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F0A49047-324E-4F29-9F2E-65DC891C90DC}" xr6:coauthVersionLast="40" xr6:coauthVersionMax="40" xr10:uidLastSave="{00000000-0000-0000-0000-000000000000}"/>
  <bookViews>
    <workbookView xWindow="0" yWindow="0" windowWidth="19200" windowHeight="7350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  <definedName name="_xlchart.v1.2" hidden="1">Sheet1!$A$2:$A$10001</definedName>
    <definedName name="_xlchart.v1.3" hidden="1">Sheet1!$A$2:$A$1001</definedName>
    <definedName name="_xlchart.v1.4" hidden="1">Sheet1!$A$2:$A$101</definedName>
    <definedName name="_xlchart.v1.5" hidden="1">Sheet1!$A$2:$A$31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0300" y="638175"/>
              <a:ext cx="7048500" cy="4629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A4" zoomScale="80" zoomScaleNormal="80" workbookViewId="0">
      <selection activeCell="L8" sqref="L8"/>
    </sheetView>
  </sheetViews>
  <sheetFormatPr defaultRowHeight="15" x14ac:dyDescent="0.25"/>
  <cols>
    <col min="1" max="1" width="0.7109375" customWidth="1"/>
  </cols>
  <sheetData>
    <row r="1" spans="1:1" x14ac:dyDescent="0.25">
      <c r="A1" s="1"/>
    </row>
    <row r="2" spans="1:1" x14ac:dyDescent="0.25">
      <c r="A2">
        <f ca="1">_xlfn.NORM.INV(RAND(),0,1)</f>
        <v>-0.51827269319911984</v>
      </c>
    </row>
    <row r="3" spans="1:1" x14ac:dyDescent="0.25">
      <c r="A3">
        <f t="shared" ref="A3:A66" ca="1" si="0">_xlfn.NORM.INV(RAND(),0,1)</f>
        <v>7.7889132004524547E-2</v>
      </c>
    </row>
    <row r="4" spans="1:1" x14ac:dyDescent="0.25">
      <c r="A4">
        <f t="shared" ca="1" si="0"/>
        <v>-0.88142956673340689</v>
      </c>
    </row>
    <row r="5" spans="1:1" x14ac:dyDescent="0.25">
      <c r="A5">
        <f t="shared" ca="1" si="0"/>
        <v>-0.52359486976105651</v>
      </c>
    </row>
    <row r="6" spans="1:1" x14ac:dyDescent="0.25">
      <c r="A6">
        <f t="shared" ca="1" si="0"/>
        <v>-1.0010788768551087</v>
      </c>
    </row>
    <row r="7" spans="1:1" x14ac:dyDescent="0.25">
      <c r="A7">
        <f t="shared" ca="1" si="0"/>
        <v>-0.69496361572862653</v>
      </c>
    </row>
    <row r="8" spans="1:1" x14ac:dyDescent="0.25">
      <c r="A8">
        <f t="shared" ca="1" si="0"/>
        <v>-1.0113194031299237</v>
      </c>
    </row>
    <row r="9" spans="1:1" x14ac:dyDescent="0.25">
      <c r="A9">
        <f t="shared" ca="1" si="0"/>
        <v>-0.19824113534859855</v>
      </c>
    </row>
    <row r="10" spans="1:1" x14ac:dyDescent="0.25">
      <c r="A10">
        <f t="shared" ca="1" si="0"/>
        <v>0.46874056077283333</v>
      </c>
    </row>
    <row r="11" spans="1:1" x14ac:dyDescent="0.25">
      <c r="A11">
        <f t="shared" ca="1" si="0"/>
        <v>-0.94448154916795368</v>
      </c>
    </row>
    <row r="12" spans="1:1" x14ac:dyDescent="0.25">
      <c r="A12">
        <f t="shared" ca="1" si="0"/>
        <v>-1.2690777945545115</v>
      </c>
    </row>
    <row r="13" spans="1:1" x14ac:dyDescent="0.25">
      <c r="A13">
        <f t="shared" ca="1" si="0"/>
        <v>-2.1149442507666092</v>
      </c>
    </row>
    <row r="14" spans="1:1" x14ac:dyDescent="0.25">
      <c r="A14">
        <f t="shared" ca="1" si="0"/>
        <v>6.3673686880505273E-2</v>
      </c>
    </row>
    <row r="15" spans="1:1" x14ac:dyDescent="0.25">
      <c r="A15">
        <f t="shared" ca="1" si="0"/>
        <v>0.63935578175711028</v>
      </c>
    </row>
    <row r="16" spans="1:1" x14ac:dyDescent="0.25">
      <c r="A16">
        <f t="shared" ca="1" si="0"/>
        <v>-0.93081986430888997</v>
      </c>
    </row>
    <row r="17" spans="1:1" x14ac:dyDescent="0.25">
      <c r="A17">
        <f t="shared" ca="1" si="0"/>
        <v>0.51865815767156753</v>
      </c>
    </row>
    <row r="18" spans="1:1" x14ac:dyDescent="0.25">
      <c r="A18">
        <f t="shared" ca="1" si="0"/>
        <v>-1.4344564315657755</v>
      </c>
    </row>
    <row r="19" spans="1:1" x14ac:dyDescent="0.25">
      <c r="A19">
        <f t="shared" ca="1" si="0"/>
        <v>-0.14076082464392728</v>
      </c>
    </row>
    <row r="20" spans="1:1" x14ac:dyDescent="0.25">
      <c r="A20">
        <f t="shared" ca="1" si="0"/>
        <v>0.15327678281922877</v>
      </c>
    </row>
    <row r="21" spans="1:1" x14ac:dyDescent="0.25">
      <c r="A21">
        <f t="shared" ca="1" si="0"/>
        <v>-9.5769852532279556E-2</v>
      </c>
    </row>
    <row r="22" spans="1:1" x14ac:dyDescent="0.25">
      <c r="A22">
        <f t="shared" ca="1" si="0"/>
        <v>0.60562479099118049</v>
      </c>
    </row>
    <row r="23" spans="1:1" x14ac:dyDescent="0.25">
      <c r="A23">
        <f t="shared" ca="1" si="0"/>
        <v>-1.0099644019239622</v>
      </c>
    </row>
    <row r="24" spans="1:1" x14ac:dyDescent="0.25">
      <c r="A24">
        <f t="shared" ca="1" si="0"/>
        <v>1.0760798420157154</v>
      </c>
    </row>
    <row r="25" spans="1:1" x14ac:dyDescent="0.25">
      <c r="A25">
        <f t="shared" ca="1" si="0"/>
        <v>0.1550653556452779</v>
      </c>
    </row>
    <row r="26" spans="1:1" x14ac:dyDescent="0.25">
      <c r="A26">
        <f t="shared" ca="1" si="0"/>
        <v>8.5022842080209979E-2</v>
      </c>
    </row>
    <row r="27" spans="1:1" x14ac:dyDescent="0.25">
      <c r="A27">
        <f t="shared" ca="1" si="0"/>
        <v>-0.91133358237061435</v>
      </c>
    </row>
    <row r="28" spans="1:1" x14ac:dyDescent="0.25">
      <c r="A28">
        <f t="shared" ca="1" si="0"/>
        <v>-0.50852107802834856</v>
      </c>
    </row>
    <row r="29" spans="1:1" x14ac:dyDescent="0.25">
      <c r="A29">
        <f t="shared" ca="1" si="0"/>
        <v>0.23459500355481414</v>
      </c>
    </row>
    <row r="30" spans="1:1" x14ac:dyDescent="0.25">
      <c r="A30">
        <f t="shared" ca="1" si="0"/>
        <v>-0.24947351038724178</v>
      </c>
    </row>
    <row r="31" spans="1:1" x14ac:dyDescent="0.25">
      <c r="A31">
        <f t="shared" ca="1" si="0"/>
        <v>-1.7313896748222837</v>
      </c>
    </row>
    <row r="32" spans="1:1" x14ac:dyDescent="0.25">
      <c r="A32">
        <f t="shared" ca="1" si="0"/>
        <v>-1.3814557296805519</v>
      </c>
    </row>
    <row r="33" spans="1:1" x14ac:dyDescent="0.25">
      <c r="A33">
        <f t="shared" ca="1" si="0"/>
        <v>-0.25901206297560486</v>
      </c>
    </row>
    <row r="34" spans="1:1" x14ac:dyDescent="0.25">
      <c r="A34">
        <f t="shared" ca="1" si="0"/>
        <v>-0.20067842459547028</v>
      </c>
    </row>
    <row r="35" spans="1:1" x14ac:dyDescent="0.25">
      <c r="A35">
        <f t="shared" ca="1" si="0"/>
        <v>-0.98797411765711052</v>
      </c>
    </row>
    <row r="36" spans="1:1" x14ac:dyDescent="0.25">
      <c r="A36">
        <f t="shared" ca="1" si="0"/>
        <v>1.1626361203770337</v>
      </c>
    </row>
    <row r="37" spans="1:1" x14ac:dyDescent="0.25">
      <c r="A37">
        <f t="shared" ca="1" si="0"/>
        <v>0.12887318166615083</v>
      </c>
    </row>
    <row r="38" spans="1:1" x14ac:dyDescent="0.25">
      <c r="A38">
        <f t="shared" ca="1" si="0"/>
        <v>-1.6835994738189917</v>
      </c>
    </row>
    <row r="39" spans="1:1" x14ac:dyDescent="0.25">
      <c r="A39">
        <f t="shared" ca="1" si="0"/>
        <v>-0.6604545587327838</v>
      </c>
    </row>
    <row r="40" spans="1:1" x14ac:dyDescent="0.25">
      <c r="A40">
        <f t="shared" ca="1" si="0"/>
        <v>-0.7928367859753116</v>
      </c>
    </row>
    <row r="41" spans="1:1" x14ac:dyDescent="0.25">
      <c r="A41">
        <f t="shared" ca="1" si="0"/>
        <v>-0.49332125131310267</v>
      </c>
    </row>
    <row r="42" spans="1:1" x14ac:dyDescent="0.25">
      <c r="A42">
        <f t="shared" ca="1" si="0"/>
        <v>0.37314629585510489</v>
      </c>
    </row>
    <row r="43" spans="1:1" x14ac:dyDescent="0.25">
      <c r="A43">
        <f t="shared" ca="1" si="0"/>
        <v>-0.14995330835300272</v>
      </c>
    </row>
    <row r="44" spans="1:1" x14ac:dyDescent="0.25">
      <c r="A44">
        <f t="shared" ca="1" si="0"/>
        <v>-1.5449319838840518</v>
      </c>
    </row>
    <row r="45" spans="1:1" x14ac:dyDescent="0.25">
      <c r="A45">
        <f t="shared" ca="1" si="0"/>
        <v>0.85106533475641621</v>
      </c>
    </row>
    <row r="46" spans="1:1" x14ac:dyDescent="0.25">
      <c r="A46">
        <f t="shared" ca="1" si="0"/>
        <v>-0.23588680448155572</v>
      </c>
    </row>
    <row r="47" spans="1:1" x14ac:dyDescent="0.25">
      <c r="A47">
        <f t="shared" ca="1" si="0"/>
        <v>1.4091414054858113</v>
      </c>
    </row>
    <row r="48" spans="1:1" x14ac:dyDescent="0.25">
      <c r="A48">
        <f t="shared" ca="1" si="0"/>
        <v>-0.19701809147592633</v>
      </c>
    </row>
    <row r="49" spans="1:1" x14ac:dyDescent="0.25">
      <c r="A49">
        <f t="shared" ca="1" si="0"/>
        <v>0.21577934341461549</v>
      </c>
    </row>
    <row r="50" spans="1:1" x14ac:dyDescent="0.25">
      <c r="A50">
        <f t="shared" ca="1" si="0"/>
        <v>1.6458440185443868</v>
      </c>
    </row>
    <row r="51" spans="1:1" x14ac:dyDescent="0.25">
      <c r="A51">
        <f t="shared" ca="1" si="0"/>
        <v>-0.13537221079338091</v>
      </c>
    </row>
    <row r="52" spans="1:1" x14ac:dyDescent="0.25">
      <c r="A52">
        <f t="shared" ca="1" si="0"/>
        <v>-0.41351349179082419</v>
      </c>
    </row>
    <row r="53" spans="1:1" x14ac:dyDescent="0.25">
      <c r="A53">
        <f t="shared" ca="1" si="0"/>
        <v>0.90463196080233577</v>
      </c>
    </row>
    <row r="54" spans="1:1" x14ac:dyDescent="0.25">
      <c r="A54">
        <f t="shared" ca="1" si="0"/>
        <v>-1.3580518740783281</v>
      </c>
    </row>
    <row r="55" spans="1:1" x14ac:dyDescent="0.25">
      <c r="A55">
        <f t="shared" ca="1" si="0"/>
        <v>-0.47272732805330403</v>
      </c>
    </row>
    <row r="56" spans="1:1" x14ac:dyDescent="0.25">
      <c r="A56">
        <f t="shared" ca="1" si="0"/>
        <v>-1.3535080895068099</v>
      </c>
    </row>
    <row r="57" spans="1:1" x14ac:dyDescent="0.25">
      <c r="A57">
        <f t="shared" ca="1" si="0"/>
        <v>0.47411176647948072</v>
      </c>
    </row>
    <row r="58" spans="1:1" x14ac:dyDescent="0.25">
      <c r="A58">
        <f t="shared" ca="1" si="0"/>
        <v>-0.49183568115440729</v>
      </c>
    </row>
    <row r="59" spans="1:1" x14ac:dyDescent="0.25">
      <c r="A59">
        <f t="shared" ca="1" si="0"/>
        <v>-0.26636480964974424</v>
      </c>
    </row>
    <row r="60" spans="1:1" x14ac:dyDescent="0.25">
      <c r="A60">
        <f t="shared" ca="1" si="0"/>
        <v>1.1433458956257927</v>
      </c>
    </row>
    <row r="61" spans="1:1" x14ac:dyDescent="0.25">
      <c r="A61">
        <f t="shared" ca="1" si="0"/>
        <v>0.74522342513490492</v>
      </c>
    </row>
    <row r="62" spans="1:1" x14ac:dyDescent="0.25">
      <c r="A62">
        <f t="shared" ca="1" si="0"/>
        <v>0.67197346088204624</v>
      </c>
    </row>
    <row r="63" spans="1:1" x14ac:dyDescent="0.25">
      <c r="A63">
        <f t="shared" ca="1" si="0"/>
        <v>-9.0604833771393167E-2</v>
      </c>
    </row>
    <row r="64" spans="1:1" x14ac:dyDescent="0.25">
      <c r="A64">
        <f t="shared" ca="1" si="0"/>
        <v>-0.4628424544548847</v>
      </c>
    </row>
    <row r="65" spans="1:1" x14ac:dyDescent="0.25">
      <c r="A65">
        <f t="shared" ca="1" si="0"/>
        <v>-0.86898726346715782</v>
      </c>
    </row>
    <row r="66" spans="1:1" x14ac:dyDescent="0.25">
      <c r="A66">
        <f t="shared" ca="1" si="0"/>
        <v>-0.6599383291180061</v>
      </c>
    </row>
    <row r="67" spans="1:1" x14ac:dyDescent="0.25">
      <c r="A67">
        <f t="shared" ref="A67:A130" ca="1" si="1">_xlfn.NORM.INV(RAND(),0,1)</f>
        <v>1.0596383953344997</v>
      </c>
    </row>
    <row r="68" spans="1:1" x14ac:dyDescent="0.25">
      <c r="A68">
        <f t="shared" ca="1" si="1"/>
        <v>1.0622526468812938</v>
      </c>
    </row>
    <row r="69" spans="1:1" x14ac:dyDescent="0.25">
      <c r="A69">
        <f t="shared" ca="1" si="1"/>
        <v>1.2748523402057956</v>
      </c>
    </row>
    <row r="70" spans="1:1" x14ac:dyDescent="0.25">
      <c r="A70">
        <f t="shared" ca="1" si="1"/>
        <v>-0.11620715391264071</v>
      </c>
    </row>
    <row r="71" spans="1:1" x14ac:dyDescent="0.25">
      <c r="A71">
        <f t="shared" ca="1" si="1"/>
        <v>-1.1394710490925031</v>
      </c>
    </row>
    <row r="72" spans="1:1" x14ac:dyDescent="0.25">
      <c r="A72">
        <f t="shared" ca="1" si="1"/>
        <v>0.4389170331694579</v>
      </c>
    </row>
    <row r="73" spans="1:1" x14ac:dyDescent="0.25">
      <c r="A73">
        <f t="shared" ca="1" si="1"/>
        <v>0.30656086540499733</v>
      </c>
    </row>
    <row r="74" spans="1:1" x14ac:dyDescent="0.25">
      <c r="A74">
        <f t="shared" ca="1" si="1"/>
        <v>1.8926571061542833E-3</v>
      </c>
    </row>
    <row r="75" spans="1:1" x14ac:dyDescent="0.25">
      <c r="A75">
        <f t="shared" ca="1" si="1"/>
        <v>1.5480161493535076</v>
      </c>
    </row>
    <row r="76" spans="1:1" x14ac:dyDescent="0.25">
      <c r="A76">
        <f t="shared" ca="1" si="1"/>
        <v>0.61963040695032878</v>
      </c>
    </row>
    <row r="77" spans="1:1" x14ac:dyDescent="0.25">
      <c r="A77">
        <f t="shared" ca="1" si="1"/>
        <v>1.2193446020916321</v>
      </c>
    </row>
    <row r="78" spans="1:1" x14ac:dyDescent="0.25">
      <c r="A78">
        <f t="shared" ca="1" si="1"/>
        <v>1.0189106730209854</v>
      </c>
    </row>
    <row r="79" spans="1:1" x14ac:dyDescent="0.25">
      <c r="A79">
        <f t="shared" ca="1" si="1"/>
        <v>-1.4583715319546684</v>
      </c>
    </row>
    <row r="80" spans="1:1" x14ac:dyDescent="0.25">
      <c r="A80">
        <f t="shared" ca="1" si="1"/>
        <v>-1.0975445195209503</v>
      </c>
    </row>
    <row r="81" spans="1:1" x14ac:dyDescent="0.25">
      <c r="A81">
        <f t="shared" ca="1" si="1"/>
        <v>1.6866068136302761</v>
      </c>
    </row>
    <row r="82" spans="1:1" x14ac:dyDescent="0.25">
      <c r="A82">
        <f t="shared" ca="1" si="1"/>
        <v>-1.8828345230594428</v>
      </c>
    </row>
    <row r="83" spans="1:1" x14ac:dyDescent="0.25">
      <c r="A83">
        <f t="shared" ca="1" si="1"/>
        <v>0.79764595688833095</v>
      </c>
    </row>
    <row r="84" spans="1:1" x14ac:dyDescent="0.25">
      <c r="A84">
        <f t="shared" ca="1" si="1"/>
        <v>1.6862560103054536</v>
      </c>
    </row>
    <row r="85" spans="1:1" x14ac:dyDescent="0.25">
      <c r="A85">
        <f t="shared" ca="1" si="1"/>
        <v>-0.93993482419837859</v>
      </c>
    </row>
    <row r="86" spans="1:1" x14ac:dyDescent="0.25">
      <c r="A86">
        <f t="shared" ca="1" si="1"/>
        <v>-1.732054196713162</v>
      </c>
    </row>
    <row r="87" spans="1:1" x14ac:dyDescent="0.25">
      <c r="A87">
        <f t="shared" ca="1" si="1"/>
        <v>6.0985925391174173E-2</v>
      </c>
    </row>
    <row r="88" spans="1:1" x14ac:dyDescent="0.25">
      <c r="A88">
        <f t="shared" ca="1" si="1"/>
        <v>-0.27221653989760247</v>
      </c>
    </row>
    <row r="89" spans="1:1" x14ac:dyDescent="0.25">
      <c r="A89">
        <f t="shared" ca="1" si="1"/>
        <v>-0.38077489378546175</v>
      </c>
    </row>
    <row r="90" spans="1:1" x14ac:dyDescent="0.25">
      <c r="A90">
        <f t="shared" ca="1" si="1"/>
        <v>-5.1447580344384097E-2</v>
      </c>
    </row>
    <row r="91" spans="1:1" x14ac:dyDescent="0.25">
      <c r="A91">
        <f t="shared" ca="1" si="1"/>
        <v>0.31583978687722097</v>
      </c>
    </row>
    <row r="92" spans="1:1" x14ac:dyDescent="0.25">
      <c r="A92">
        <f t="shared" ca="1" si="1"/>
        <v>1.1244291380025166</v>
      </c>
    </row>
    <row r="93" spans="1:1" x14ac:dyDescent="0.25">
      <c r="A93">
        <f t="shared" ca="1" si="1"/>
        <v>-0.39743039526095347</v>
      </c>
    </row>
    <row r="94" spans="1:1" x14ac:dyDescent="0.25">
      <c r="A94">
        <f t="shared" ca="1" si="1"/>
        <v>1.6589970712038173</v>
      </c>
    </row>
    <row r="95" spans="1:1" x14ac:dyDescent="0.25">
      <c r="A95">
        <f t="shared" ca="1" si="1"/>
        <v>-1.0040362471781146</v>
      </c>
    </row>
    <row r="96" spans="1:1" x14ac:dyDescent="0.25">
      <c r="A96">
        <f t="shared" ca="1" si="1"/>
        <v>-0.72937263689100673</v>
      </c>
    </row>
    <row r="97" spans="1:1" x14ac:dyDescent="0.25">
      <c r="A97">
        <f t="shared" ca="1" si="1"/>
        <v>-0.65451921371997224</v>
      </c>
    </row>
    <row r="98" spans="1:1" x14ac:dyDescent="0.25">
      <c r="A98">
        <f t="shared" ca="1" si="1"/>
        <v>1.4642165752156817</v>
      </c>
    </row>
    <row r="99" spans="1:1" x14ac:dyDescent="0.25">
      <c r="A99">
        <f t="shared" ca="1" si="1"/>
        <v>-0.23514595335673477</v>
      </c>
    </row>
    <row r="100" spans="1:1" x14ac:dyDescent="0.25">
      <c r="A100">
        <f t="shared" ca="1" si="1"/>
        <v>1.0008586965206607</v>
      </c>
    </row>
    <row r="101" spans="1:1" x14ac:dyDescent="0.25">
      <c r="A101">
        <f t="shared" ca="1" si="1"/>
        <v>1.1113725232575034</v>
      </c>
    </row>
    <row r="102" spans="1:1" x14ac:dyDescent="0.25">
      <c r="A102">
        <f t="shared" ca="1" si="1"/>
        <v>-1.0826069440901835</v>
      </c>
    </row>
    <row r="103" spans="1:1" x14ac:dyDescent="0.25">
      <c r="A103">
        <f t="shared" ca="1" si="1"/>
        <v>-1.1073834155049502</v>
      </c>
    </row>
    <row r="104" spans="1:1" x14ac:dyDescent="0.25">
      <c r="A104">
        <f t="shared" ca="1" si="1"/>
        <v>1.1733387169027403</v>
      </c>
    </row>
    <row r="105" spans="1:1" x14ac:dyDescent="0.25">
      <c r="A105">
        <f t="shared" ca="1" si="1"/>
        <v>-0.60771025691381086</v>
      </c>
    </row>
    <row r="106" spans="1:1" x14ac:dyDescent="0.25">
      <c r="A106">
        <f t="shared" ca="1" si="1"/>
        <v>-0.70448763935160241</v>
      </c>
    </row>
    <row r="107" spans="1:1" x14ac:dyDescent="0.25">
      <c r="A107">
        <f t="shared" ca="1" si="1"/>
        <v>-0.43100601544478806</v>
      </c>
    </row>
    <row r="108" spans="1:1" x14ac:dyDescent="0.25">
      <c r="A108">
        <f t="shared" ca="1" si="1"/>
        <v>0.49047099958959933</v>
      </c>
    </row>
    <row r="109" spans="1:1" x14ac:dyDescent="0.25">
      <c r="A109">
        <f t="shared" ca="1" si="1"/>
        <v>0.62982924542961893</v>
      </c>
    </row>
    <row r="110" spans="1:1" x14ac:dyDescent="0.25">
      <c r="A110">
        <f t="shared" ca="1" si="1"/>
        <v>0.97770221257340217</v>
      </c>
    </row>
    <row r="111" spans="1:1" x14ac:dyDescent="0.25">
      <c r="A111">
        <f t="shared" ca="1" si="1"/>
        <v>1.2768910026659746</v>
      </c>
    </row>
    <row r="112" spans="1:1" x14ac:dyDescent="0.25">
      <c r="A112">
        <f t="shared" ca="1" si="1"/>
        <v>0.3255607104890319</v>
      </c>
    </row>
    <row r="113" spans="1:1" x14ac:dyDescent="0.25">
      <c r="A113">
        <f t="shared" ca="1" si="1"/>
        <v>-0.45376344978753436</v>
      </c>
    </row>
    <row r="114" spans="1:1" x14ac:dyDescent="0.25">
      <c r="A114">
        <f t="shared" ca="1" si="1"/>
        <v>-0.37825452715091623</v>
      </c>
    </row>
    <row r="115" spans="1:1" x14ac:dyDescent="0.25">
      <c r="A115">
        <f t="shared" ca="1" si="1"/>
        <v>0.66153837415339356</v>
      </c>
    </row>
    <row r="116" spans="1:1" x14ac:dyDescent="0.25">
      <c r="A116">
        <f t="shared" ca="1" si="1"/>
        <v>0.97819789151417669</v>
      </c>
    </row>
    <row r="117" spans="1:1" x14ac:dyDescent="0.25">
      <c r="A117">
        <f t="shared" ca="1" si="1"/>
        <v>-0.82243146699529757</v>
      </c>
    </row>
    <row r="118" spans="1:1" x14ac:dyDescent="0.25">
      <c r="A118">
        <f t="shared" ca="1" si="1"/>
        <v>1.8676067971520454</v>
      </c>
    </row>
    <row r="119" spans="1:1" x14ac:dyDescent="0.25">
      <c r="A119">
        <f t="shared" ca="1" si="1"/>
        <v>1.414626735452599</v>
      </c>
    </row>
    <row r="120" spans="1:1" x14ac:dyDescent="0.25">
      <c r="A120">
        <f t="shared" ca="1" si="1"/>
        <v>-0.72477279333015387</v>
      </c>
    </row>
    <row r="121" spans="1:1" x14ac:dyDescent="0.25">
      <c r="A121">
        <f t="shared" ca="1" si="1"/>
        <v>0.75190713079803806</v>
      </c>
    </row>
    <row r="122" spans="1:1" x14ac:dyDescent="0.25">
      <c r="A122">
        <f t="shared" ca="1" si="1"/>
        <v>-0.10025277450451162</v>
      </c>
    </row>
    <row r="123" spans="1:1" x14ac:dyDescent="0.25">
      <c r="A123">
        <f t="shared" ca="1" si="1"/>
        <v>0.8730762400562978</v>
      </c>
    </row>
    <row r="124" spans="1:1" x14ac:dyDescent="0.25">
      <c r="A124">
        <f t="shared" ca="1" si="1"/>
        <v>0.88082960161540647</v>
      </c>
    </row>
    <row r="125" spans="1:1" x14ac:dyDescent="0.25">
      <c r="A125">
        <f t="shared" ca="1" si="1"/>
        <v>0.56696664165296529</v>
      </c>
    </row>
    <row r="126" spans="1:1" x14ac:dyDescent="0.25">
      <c r="A126">
        <f t="shared" ca="1" si="1"/>
        <v>2.2270450518909057</v>
      </c>
    </row>
    <row r="127" spans="1:1" x14ac:dyDescent="0.25">
      <c r="A127">
        <f t="shared" ca="1" si="1"/>
        <v>0.57903408639960963</v>
      </c>
    </row>
    <row r="128" spans="1:1" x14ac:dyDescent="0.25">
      <c r="A128">
        <f t="shared" ca="1" si="1"/>
        <v>0.22090395064945789</v>
      </c>
    </row>
    <row r="129" spans="1:1" x14ac:dyDescent="0.25">
      <c r="A129">
        <f t="shared" ca="1" si="1"/>
        <v>1.3640429457670771</v>
      </c>
    </row>
    <row r="130" spans="1:1" x14ac:dyDescent="0.25">
      <c r="A130">
        <f t="shared" ca="1" si="1"/>
        <v>1.1958318952101561</v>
      </c>
    </row>
    <row r="131" spans="1:1" x14ac:dyDescent="0.25">
      <c r="A131">
        <f t="shared" ref="A131:A194" ca="1" si="2">_xlfn.NORM.INV(RAND(),0,1)</f>
        <v>0.46176106779854176</v>
      </c>
    </row>
    <row r="132" spans="1:1" x14ac:dyDescent="0.25">
      <c r="A132">
        <f t="shared" ca="1" si="2"/>
        <v>0.65968363510922556</v>
      </c>
    </row>
    <row r="133" spans="1:1" x14ac:dyDescent="0.25">
      <c r="A133">
        <f t="shared" ca="1" si="2"/>
        <v>-1.575687541118193</v>
      </c>
    </row>
    <row r="134" spans="1:1" x14ac:dyDescent="0.25">
      <c r="A134">
        <f t="shared" ca="1" si="2"/>
        <v>-2.2812761637729886</v>
      </c>
    </row>
    <row r="135" spans="1:1" x14ac:dyDescent="0.25">
      <c r="A135">
        <f t="shared" ca="1" si="2"/>
        <v>-0.55711119483391414</v>
      </c>
    </row>
    <row r="136" spans="1:1" x14ac:dyDescent="0.25">
      <c r="A136">
        <f t="shared" ca="1" si="2"/>
        <v>-0.45736560151430183</v>
      </c>
    </row>
    <row r="137" spans="1:1" x14ac:dyDescent="0.25">
      <c r="A137">
        <f t="shared" ca="1" si="2"/>
        <v>-0.81217452866686923</v>
      </c>
    </row>
    <row r="138" spans="1:1" x14ac:dyDescent="0.25">
      <c r="A138">
        <f t="shared" ca="1" si="2"/>
        <v>0.46388084835808552</v>
      </c>
    </row>
    <row r="139" spans="1:1" x14ac:dyDescent="0.25">
      <c r="A139">
        <f t="shared" ca="1" si="2"/>
        <v>1.5393045657723152</v>
      </c>
    </row>
    <row r="140" spans="1:1" x14ac:dyDescent="0.25">
      <c r="A140">
        <f t="shared" ca="1" si="2"/>
        <v>-0.56008146585010299</v>
      </c>
    </row>
    <row r="141" spans="1:1" x14ac:dyDescent="0.25">
      <c r="A141">
        <f t="shared" ca="1" si="2"/>
        <v>0.23891104243684036</v>
      </c>
    </row>
    <row r="142" spans="1:1" x14ac:dyDescent="0.25">
      <c r="A142">
        <f t="shared" ca="1" si="2"/>
        <v>0.73506974967026661</v>
      </c>
    </row>
    <row r="143" spans="1:1" x14ac:dyDescent="0.25">
      <c r="A143">
        <f t="shared" ca="1" si="2"/>
        <v>0.7476860267027936</v>
      </c>
    </row>
    <row r="144" spans="1:1" x14ac:dyDescent="0.25">
      <c r="A144">
        <f t="shared" ca="1" si="2"/>
        <v>-0.51347709259209007</v>
      </c>
    </row>
    <row r="145" spans="1:1" x14ac:dyDescent="0.25">
      <c r="A145">
        <f t="shared" ca="1" si="2"/>
        <v>-0.73844881727875866</v>
      </c>
    </row>
    <row r="146" spans="1:1" x14ac:dyDescent="0.25">
      <c r="A146">
        <f t="shared" ca="1" si="2"/>
        <v>0.24162762579939093</v>
      </c>
    </row>
    <row r="147" spans="1:1" x14ac:dyDescent="0.25">
      <c r="A147">
        <f t="shared" ca="1" si="2"/>
        <v>-0.33909725332852481</v>
      </c>
    </row>
    <row r="148" spans="1:1" x14ac:dyDescent="0.25">
      <c r="A148">
        <f t="shared" ca="1" si="2"/>
        <v>4.5428367050573314E-2</v>
      </c>
    </row>
    <row r="149" spans="1:1" x14ac:dyDescent="0.25">
      <c r="A149">
        <f t="shared" ca="1" si="2"/>
        <v>-0.70636881582619715</v>
      </c>
    </row>
    <row r="150" spans="1:1" x14ac:dyDescent="0.25">
      <c r="A150">
        <f t="shared" ca="1" si="2"/>
        <v>0.37859168061755688</v>
      </c>
    </row>
    <row r="151" spans="1:1" x14ac:dyDescent="0.25">
      <c r="A151">
        <f t="shared" ca="1" si="2"/>
        <v>0.9862194712183171</v>
      </c>
    </row>
    <row r="152" spans="1:1" x14ac:dyDescent="0.25">
      <c r="A152">
        <f t="shared" ca="1" si="2"/>
        <v>-0.92233693396997452</v>
      </c>
    </row>
    <row r="153" spans="1:1" x14ac:dyDescent="0.25">
      <c r="A153">
        <f t="shared" ca="1" si="2"/>
        <v>1.027909498979118</v>
      </c>
    </row>
    <row r="154" spans="1:1" x14ac:dyDescent="0.25">
      <c r="A154">
        <f t="shared" ca="1" si="2"/>
        <v>0.25582663287079022</v>
      </c>
    </row>
    <row r="155" spans="1:1" x14ac:dyDescent="0.25">
      <c r="A155">
        <f t="shared" ca="1" si="2"/>
        <v>-0.19581350031698855</v>
      </c>
    </row>
    <row r="156" spans="1:1" x14ac:dyDescent="0.25">
      <c r="A156">
        <f t="shared" ca="1" si="2"/>
        <v>-0.72638925012881583</v>
      </c>
    </row>
    <row r="157" spans="1:1" x14ac:dyDescent="0.25">
      <c r="A157">
        <f t="shared" ca="1" si="2"/>
        <v>-0.28194969287685817</v>
      </c>
    </row>
    <row r="158" spans="1:1" x14ac:dyDescent="0.25">
      <c r="A158">
        <f t="shared" ca="1" si="2"/>
        <v>-1.3901845080701281</v>
      </c>
    </row>
    <row r="159" spans="1:1" x14ac:dyDescent="0.25">
      <c r="A159">
        <f t="shared" ca="1" si="2"/>
        <v>-0.15623179296667816</v>
      </c>
    </row>
    <row r="160" spans="1:1" x14ac:dyDescent="0.25">
      <c r="A160">
        <f t="shared" ca="1" si="2"/>
        <v>-0.53269466144852595</v>
      </c>
    </row>
    <row r="161" spans="1:1" x14ac:dyDescent="0.25">
      <c r="A161">
        <f t="shared" ca="1" si="2"/>
        <v>-0.71840696224766865</v>
      </c>
    </row>
    <row r="162" spans="1:1" x14ac:dyDescent="0.25">
      <c r="A162">
        <f t="shared" ca="1" si="2"/>
        <v>0.40040803410835329</v>
      </c>
    </row>
    <row r="163" spans="1:1" x14ac:dyDescent="0.25">
      <c r="A163">
        <f t="shared" ca="1" si="2"/>
        <v>1.4565195346470721</v>
      </c>
    </row>
    <row r="164" spans="1:1" x14ac:dyDescent="0.25">
      <c r="A164">
        <f t="shared" ca="1" si="2"/>
        <v>0.52367134123351033</v>
      </c>
    </row>
    <row r="165" spans="1:1" x14ac:dyDescent="0.25">
      <c r="A165">
        <f t="shared" ca="1" si="2"/>
        <v>-1.621220946589029</v>
      </c>
    </row>
    <row r="166" spans="1:1" x14ac:dyDescent="0.25">
      <c r="A166">
        <f t="shared" ca="1" si="2"/>
        <v>2.6337360599600133</v>
      </c>
    </row>
    <row r="167" spans="1:1" x14ac:dyDescent="0.25">
      <c r="A167">
        <f t="shared" ca="1" si="2"/>
        <v>1.9482180505259414</v>
      </c>
    </row>
    <row r="168" spans="1:1" x14ac:dyDescent="0.25">
      <c r="A168">
        <f t="shared" ca="1" si="2"/>
        <v>0.90989147749240407</v>
      </c>
    </row>
    <row r="169" spans="1:1" x14ac:dyDescent="0.25">
      <c r="A169">
        <f t="shared" ca="1" si="2"/>
        <v>0.25088890783951312</v>
      </c>
    </row>
    <row r="170" spans="1:1" x14ac:dyDescent="0.25">
      <c r="A170">
        <f t="shared" ca="1" si="2"/>
        <v>1.9599945052046512</v>
      </c>
    </row>
    <row r="171" spans="1:1" x14ac:dyDescent="0.25">
      <c r="A171">
        <f t="shared" ca="1" si="2"/>
        <v>-0.1991966322705902</v>
      </c>
    </row>
    <row r="172" spans="1:1" x14ac:dyDescent="0.25">
      <c r="A172">
        <f t="shared" ca="1" si="2"/>
        <v>0.77205005206911081</v>
      </c>
    </row>
    <row r="173" spans="1:1" x14ac:dyDescent="0.25">
      <c r="A173">
        <f t="shared" ca="1" si="2"/>
        <v>-0.34332107173145721</v>
      </c>
    </row>
    <row r="174" spans="1:1" x14ac:dyDescent="0.25">
      <c r="A174">
        <f t="shared" ca="1" si="2"/>
        <v>0.78504257613685124</v>
      </c>
    </row>
    <row r="175" spans="1:1" x14ac:dyDescent="0.25">
      <c r="A175">
        <f t="shared" ca="1" si="2"/>
        <v>-0.60132403554398062</v>
      </c>
    </row>
    <row r="176" spans="1:1" x14ac:dyDescent="0.25">
      <c r="A176">
        <f t="shared" ca="1" si="2"/>
        <v>-1.7232056482195672</v>
      </c>
    </row>
    <row r="177" spans="1:1" x14ac:dyDescent="0.25">
      <c r="A177">
        <f t="shared" ca="1" si="2"/>
        <v>-4.9155698953195832E-2</v>
      </c>
    </row>
    <row r="178" spans="1:1" x14ac:dyDescent="0.25">
      <c r="A178">
        <f t="shared" ca="1" si="2"/>
        <v>-0.38204468520846374</v>
      </c>
    </row>
    <row r="179" spans="1:1" x14ac:dyDescent="0.25">
      <c r="A179">
        <f t="shared" ca="1" si="2"/>
        <v>1.4189142369711512</v>
      </c>
    </row>
    <row r="180" spans="1:1" x14ac:dyDescent="0.25">
      <c r="A180">
        <f t="shared" ca="1" si="2"/>
        <v>-0.26317858373654657</v>
      </c>
    </row>
    <row r="181" spans="1:1" x14ac:dyDescent="0.25">
      <c r="A181">
        <f t="shared" ca="1" si="2"/>
        <v>-0.46114322723736212</v>
      </c>
    </row>
    <row r="182" spans="1:1" x14ac:dyDescent="0.25">
      <c r="A182">
        <f t="shared" ca="1" si="2"/>
        <v>-1.1144081726178632</v>
      </c>
    </row>
    <row r="183" spans="1:1" x14ac:dyDescent="0.25">
      <c r="A183">
        <f t="shared" ca="1" si="2"/>
        <v>-0.2410725930820993</v>
      </c>
    </row>
    <row r="184" spans="1:1" x14ac:dyDescent="0.25">
      <c r="A184">
        <f t="shared" ca="1" si="2"/>
        <v>1.9358932922571936</v>
      </c>
    </row>
    <row r="185" spans="1:1" x14ac:dyDescent="0.25">
      <c r="A185">
        <f t="shared" ca="1" si="2"/>
        <v>0.12680080655895046</v>
      </c>
    </row>
    <row r="186" spans="1:1" x14ac:dyDescent="0.25">
      <c r="A186">
        <f t="shared" ca="1" si="2"/>
        <v>-1.5228836323637123</v>
      </c>
    </row>
    <row r="187" spans="1:1" x14ac:dyDescent="0.25">
      <c r="A187">
        <f t="shared" ca="1" si="2"/>
        <v>9.7171389103957423E-2</v>
      </c>
    </row>
    <row r="188" spans="1:1" x14ac:dyDescent="0.25">
      <c r="A188">
        <f t="shared" ca="1" si="2"/>
        <v>-1.0948363162989647</v>
      </c>
    </row>
    <row r="189" spans="1:1" x14ac:dyDescent="0.25">
      <c r="A189">
        <f t="shared" ca="1" si="2"/>
        <v>-0.54821514996432652</v>
      </c>
    </row>
    <row r="190" spans="1:1" x14ac:dyDescent="0.25">
      <c r="A190">
        <f t="shared" ca="1" si="2"/>
        <v>-2.1699831574833088</v>
      </c>
    </row>
    <row r="191" spans="1:1" x14ac:dyDescent="0.25">
      <c r="A191">
        <f t="shared" ca="1" si="2"/>
        <v>0.42097075917646948</v>
      </c>
    </row>
    <row r="192" spans="1:1" x14ac:dyDescent="0.25">
      <c r="A192">
        <f t="shared" ca="1" si="2"/>
        <v>0.17281807810776836</v>
      </c>
    </row>
    <row r="193" spans="1:1" x14ac:dyDescent="0.25">
      <c r="A193">
        <f t="shared" ca="1" si="2"/>
        <v>0.34856967480960782</v>
      </c>
    </row>
    <row r="194" spans="1:1" x14ac:dyDescent="0.25">
      <c r="A194">
        <f t="shared" ca="1" si="2"/>
        <v>-1.4005547690301288</v>
      </c>
    </row>
    <row r="195" spans="1:1" x14ac:dyDescent="0.25">
      <c r="A195">
        <f t="shared" ref="A195:A258" ca="1" si="3">_xlfn.NORM.INV(RAND(),0,1)</f>
        <v>-1.1921132414142355</v>
      </c>
    </row>
    <row r="196" spans="1:1" x14ac:dyDescent="0.25">
      <c r="A196">
        <f t="shared" ca="1" si="3"/>
        <v>0.6059609684468833</v>
      </c>
    </row>
    <row r="197" spans="1:1" x14ac:dyDescent="0.25">
      <c r="A197">
        <f t="shared" ca="1" si="3"/>
        <v>0.81367762541648336</v>
      </c>
    </row>
    <row r="198" spans="1:1" x14ac:dyDescent="0.25">
      <c r="A198">
        <f t="shared" ca="1" si="3"/>
        <v>0.69550277467155064</v>
      </c>
    </row>
    <row r="199" spans="1:1" x14ac:dyDescent="0.25">
      <c r="A199">
        <f t="shared" ca="1" si="3"/>
        <v>0.85844482481098683</v>
      </c>
    </row>
    <row r="200" spans="1:1" x14ac:dyDescent="0.25">
      <c r="A200">
        <f t="shared" ca="1" si="3"/>
        <v>0.51852583307444755</v>
      </c>
    </row>
    <row r="201" spans="1:1" x14ac:dyDescent="0.25">
      <c r="A201">
        <f t="shared" ca="1" si="3"/>
        <v>1.0337374778678823</v>
      </c>
    </row>
    <row r="202" spans="1:1" x14ac:dyDescent="0.25">
      <c r="A202">
        <f t="shared" ca="1" si="3"/>
        <v>-0.54622837240643629</v>
      </c>
    </row>
    <row r="203" spans="1:1" x14ac:dyDescent="0.25">
      <c r="A203">
        <f t="shared" ca="1" si="3"/>
        <v>1.352516002155439</v>
      </c>
    </row>
    <row r="204" spans="1:1" x14ac:dyDescent="0.25">
      <c r="A204">
        <f t="shared" ca="1" si="3"/>
        <v>1.4321440914196553</v>
      </c>
    </row>
    <row r="205" spans="1:1" x14ac:dyDescent="0.25">
      <c r="A205">
        <f t="shared" ca="1" si="3"/>
        <v>-0.91888119819078973</v>
      </c>
    </row>
    <row r="206" spans="1:1" x14ac:dyDescent="0.25">
      <c r="A206">
        <f t="shared" ca="1" si="3"/>
        <v>0.52107477855231343</v>
      </c>
    </row>
    <row r="207" spans="1:1" x14ac:dyDescent="0.25">
      <c r="A207">
        <f t="shared" ca="1" si="3"/>
        <v>-0.78985094450469084</v>
      </c>
    </row>
    <row r="208" spans="1:1" x14ac:dyDescent="0.25">
      <c r="A208">
        <f t="shared" ca="1" si="3"/>
        <v>0.43665784046626416</v>
      </c>
    </row>
    <row r="209" spans="1:1" x14ac:dyDescent="0.25">
      <c r="A209">
        <f t="shared" ca="1" si="3"/>
        <v>-2.1684495678098146</v>
      </c>
    </row>
    <row r="210" spans="1:1" x14ac:dyDescent="0.25">
      <c r="A210">
        <f t="shared" ca="1" si="3"/>
        <v>-2.0716771829742879</v>
      </c>
    </row>
    <row r="211" spans="1:1" x14ac:dyDescent="0.25">
      <c r="A211">
        <f t="shared" ca="1" si="3"/>
        <v>0.24764786917374088</v>
      </c>
    </row>
    <row r="212" spans="1:1" x14ac:dyDescent="0.25">
      <c r="A212">
        <f t="shared" ca="1" si="3"/>
        <v>0.75334251737702995</v>
      </c>
    </row>
    <row r="213" spans="1:1" x14ac:dyDescent="0.25">
      <c r="A213">
        <f t="shared" ca="1" si="3"/>
        <v>-0.48486048769663154</v>
      </c>
    </row>
    <row r="214" spans="1:1" x14ac:dyDescent="0.25">
      <c r="A214">
        <f t="shared" ca="1" si="3"/>
        <v>0.82034553473288485</v>
      </c>
    </row>
    <row r="215" spans="1:1" x14ac:dyDescent="0.25">
      <c r="A215">
        <f t="shared" ca="1" si="3"/>
        <v>0.15186746152913883</v>
      </c>
    </row>
    <row r="216" spans="1:1" x14ac:dyDescent="0.25">
      <c r="A216">
        <f t="shared" ca="1" si="3"/>
        <v>0.14280789302331928</v>
      </c>
    </row>
    <row r="217" spans="1:1" x14ac:dyDescent="0.25">
      <c r="A217">
        <f t="shared" ca="1" si="3"/>
        <v>1.2207434136594097</v>
      </c>
    </row>
    <row r="218" spans="1:1" x14ac:dyDescent="0.25">
      <c r="A218">
        <f t="shared" ca="1" si="3"/>
        <v>-0.79133890059588252</v>
      </c>
    </row>
    <row r="219" spans="1:1" x14ac:dyDescent="0.25">
      <c r="A219">
        <f t="shared" ca="1" si="3"/>
        <v>-1.3263875489513204</v>
      </c>
    </row>
    <row r="220" spans="1:1" x14ac:dyDescent="0.25">
      <c r="A220">
        <f t="shared" ca="1" si="3"/>
        <v>-0.39954526427551107</v>
      </c>
    </row>
    <row r="221" spans="1:1" x14ac:dyDescent="0.25">
      <c r="A221">
        <f t="shared" ca="1" si="3"/>
        <v>0.56595901005009319</v>
      </c>
    </row>
    <row r="222" spans="1:1" x14ac:dyDescent="0.25">
      <c r="A222">
        <f t="shared" ca="1" si="3"/>
        <v>-2.1285775176119293</v>
      </c>
    </row>
    <row r="223" spans="1:1" x14ac:dyDescent="0.25">
      <c r="A223">
        <f t="shared" ca="1" si="3"/>
        <v>0.10969481038216419</v>
      </c>
    </row>
    <row r="224" spans="1:1" x14ac:dyDescent="0.25">
      <c r="A224">
        <f t="shared" ca="1" si="3"/>
        <v>-1.3513081062604853</v>
      </c>
    </row>
    <row r="225" spans="1:1" x14ac:dyDescent="0.25">
      <c r="A225">
        <f t="shared" ca="1" si="3"/>
        <v>0.38983319688449408</v>
      </c>
    </row>
    <row r="226" spans="1:1" x14ac:dyDescent="0.25">
      <c r="A226">
        <f t="shared" ca="1" si="3"/>
        <v>-0.36301990499979314</v>
      </c>
    </row>
    <row r="227" spans="1:1" x14ac:dyDescent="0.25">
      <c r="A227">
        <f t="shared" ca="1" si="3"/>
        <v>0.7419337242590609</v>
      </c>
    </row>
    <row r="228" spans="1:1" x14ac:dyDescent="0.25">
      <c r="A228">
        <f t="shared" ca="1" si="3"/>
        <v>0.21081143492772345</v>
      </c>
    </row>
    <row r="229" spans="1:1" x14ac:dyDescent="0.25">
      <c r="A229">
        <f t="shared" ca="1" si="3"/>
        <v>1.0420549230431599</v>
      </c>
    </row>
    <row r="230" spans="1:1" x14ac:dyDescent="0.25">
      <c r="A230">
        <f t="shared" ca="1" si="3"/>
        <v>2.333553031411586</v>
      </c>
    </row>
    <row r="231" spans="1:1" x14ac:dyDescent="0.25">
      <c r="A231">
        <f t="shared" ca="1" si="3"/>
        <v>-0.12109756180100781</v>
      </c>
    </row>
    <row r="232" spans="1:1" x14ac:dyDescent="0.25">
      <c r="A232">
        <f t="shared" ca="1" si="3"/>
        <v>-0.28292861331851676</v>
      </c>
    </row>
    <row r="233" spans="1:1" x14ac:dyDescent="0.25">
      <c r="A233">
        <f t="shared" ca="1" si="3"/>
        <v>-0.21010852670570959</v>
      </c>
    </row>
    <row r="234" spans="1:1" x14ac:dyDescent="0.25">
      <c r="A234">
        <f t="shared" ca="1" si="3"/>
        <v>5.231164065470939E-2</v>
      </c>
    </row>
    <row r="235" spans="1:1" x14ac:dyDescent="0.25">
      <c r="A235">
        <f t="shared" ca="1" si="3"/>
        <v>0.14595177401101342</v>
      </c>
    </row>
    <row r="236" spans="1:1" x14ac:dyDescent="0.25">
      <c r="A236">
        <f t="shared" ca="1" si="3"/>
        <v>-0.72510494393155245</v>
      </c>
    </row>
    <row r="237" spans="1:1" x14ac:dyDescent="0.25">
      <c r="A237">
        <f t="shared" ca="1" si="3"/>
        <v>-1.0354968537706013</v>
      </c>
    </row>
    <row r="238" spans="1:1" x14ac:dyDescent="0.25">
      <c r="A238">
        <f t="shared" ca="1" si="3"/>
        <v>3.3293602336026143E-2</v>
      </c>
    </row>
    <row r="239" spans="1:1" x14ac:dyDescent="0.25">
      <c r="A239">
        <f t="shared" ca="1" si="3"/>
        <v>-0.15591863122409599</v>
      </c>
    </row>
    <row r="240" spans="1:1" x14ac:dyDescent="0.25">
      <c r="A240">
        <f t="shared" ca="1" si="3"/>
        <v>2.1135351218927987</v>
      </c>
    </row>
    <row r="241" spans="1:1" x14ac:dyDescent="0.25">
      <c r="A241">
        <f t="shared" ca="1" si="3"/>
        <v>0.38854753661387137</v>
      </c>
    </row>
    <row r="242" spans="1:1" x14ac:dyDescent="0.25">
      <c r="A242">
        <f t="shared" ca="1" si="3"/>
        <v>0.55135624737556621</v>
      </c>
    </row>
    <row r="243" spans="1:1" x14ac:dyDescent="0.25">
      <c r="A243">
        <f t="shared" ca="1" si="3"/>
        <v>-1.6491962287197708</v>
      </c>
    </row>
    <row r="244" spans="1:1" x14ac:dyDescent="0.25">
      <c r="A244">
        <f t="shared" ca="1" si="3"/>
        <v>1.2912172606556769</v>
      </c>
    </row>
    <row r="245" spans="1:1" x14ac:dyDescent="0.25">
      <c r="A245">
        <f t="shared" ca="1" si="3"/>
        <v>-0.10511670282263905</v>
      </c>
    </row>
    <row r="246" spans="1:1" x14ac:dyDescent="0.25">
      <c r="A246">
        <f t="shared" ca="1" si="3"/>
        <v>-1.4509778856143822</v>
      </c>
    </row>
    <row r="247" spans="1:1" x14ac:dyDescent="0.25">
      <c r="A247">
        <f t="shared" ca="1" si="3"/>
        <v>-0.23137764987053294</v>
      </c>
    </row>
    <row r="248" spans="1:1" x14ac:dyDescent="0.25">
      <c r="A248">
        <f t="shared" ca="1" si="3"/>
        <v>0.18281818355190432</v>
      </c>
    </row>
    <row r="249" spans="1:1" x14ac:dyDescent="0.25">
      <c r="A249">
        <f t="shared" ca="1" si="3"/>
        <v>1.3306825552821149</v>
      </c>
    </row>
    <row r="250" spans="1:1" x14ac:dyDescent="0.25">
      <c r="A250">
        <f t="shared" ca="1" si="3"/>
        <v>0.14338267208600822</v>
      </c>
    </row>
    <row r="251" spans="1:1" x14ac:dyDescent="0.25">
      <c r="A251">
        <f t="shared" ca="1" si="3"/>
        <v>0.50818683079582672</v>
      </c>
    </row>
    <row r="252" spans="1:1" x14ac:dyDescent="0.25">
      <c r="A252">
        <f t="shared" ca="1" si="3"/>
        <v>0.43856493542741887</v>
      </c>
    </row>
    <row r="253" spans="1:1" x14ac:dyDescent="0.25">
      <c r="A253">
        <f t="shared" ca="1" si="3"/>
        <v>-1.5995402412798332</v>
      </c>
    </row>
    <row r="254" spans="1:1" x14ac:dyDescent="0.25">
      <c r="A254">
        <f t="shared" ca="1" si="3"/>
        <v>0.56076758361257051</v>
      </c>
    </row>
    <row r="255" spans="1:1" x14ac:dyDescent="0.25">
      <c r="A255">
        <f t="shared" ca="1" si="3"/>
        <v>-0.45452928061885778</v>
      </c>
    </row>
    <row r="256" spans="1:1" x14ac:dyDescent="0.25">
      <c r="A256">
        <f t="shared" ca="1" si="3"/>
        <v>0.21498460824752463</v>
      </c>
    </row>
    <row r="257" spans="1:1" x14ac:dyDescent="0.25">
      <c r="A257">
        <f t="shared" ca="1" si="3"/>
        <v>1.117401242165394</v>
      </c>
    </row>
    <row r="258" spans="1:1" x14ac:dyDescent="0.25">
      <c r="A258">
        <f t="shared" ca="1" si="3"/>
        <v>-0.16681701537756388</v>
      </c>
    </row>
    <row r="259" spans="1:1" x14ac:dyDescent="0.25">
      <c r="A259">
        <f t="shared" ref="A259:A322" ca="1" si="4">_xlfn.NORM.INV(RAND(),0,1)</f>
        <v>0.56203723054732713</v>
      </c>
    </row>
    <row r="260" spans="1:1" x14ac:dyDescent="0.25">
      <c r="A260">
        <f t="shared" ca="1" si="4"/>
        <v>-0.54610707664668046</v>
      </c>
    </row>
    <row r="261" spans="1:1" x14ac:dyDescent="0.25">
      <c r="A261">
        <f t="shared" ca="1" si="4"/>
        <v>1.26342901455256</v>
      </c>
    </row>
    <row r="262" spans="1:1" x14ac:dyDescent="0.25">
      <c r="A262">
        <f t="shared" ca="1" si="4"/>
        <v>-7.0551192473987917E-2</v>
      </c>
    </row>
    <row r="263" spans="1:1" x14ac:dyDescent="0.25">
      <c r="A263">
        <f t="shared" ca="1" si="4"/>
        <v>0.472399117128593</v>
      </c>
    </row>
    <row r="264" spans="1:1" x14ac:dyDescent="0.25">
      <c r="A264">
        <f t="shared" ca="1" si="4"/>
        <v>0.47784584506381672</v>
      </c>
    </row>
    <row r="265" spans="1:1" x14ac:dyDescent="0.25">
      <c r="A265">
        <f t="shared" ca="1" si="4"/>
        <v>1.1184759506533086</v>
      </c>
    </row>
    <row r="266" spans="1:1" x14ac:dyDescent="0.25">
      <c r="A266">
        <f t="shared" ca="1" si="4"/>
        <v>-1.1738300460454354</v>
      </c>
    </row>
    <row r="267" spans="1:1" x14ac:dyDescent="0.25">
      <c r="A267">
        <f t="shared" ca="1" si="4"/>
        <v>0.89363759180266944</v>
      </c>
    </row>
    <row r="268" spans="1:1" x14ac:dyDescent="0.25">
      <c r="A268">
        <f t="shared" ca="1" si="4"/>
        <v>2.0521652291169712</v>
      </c>
    </row>
    <row r="269" spans="1:1" x14ac:dyDescent="0.25">
      <c r="A269">
        <f t="shared" ca="1" si="4"/>
        <v>1.3514287327749905</v>
      </c>
    </row>
    <row r="270" spans="1:1" x14ac:dyDescent="0.25">
      <c r="A270">
        <f t="shared" ca="1" si="4"/>
        <v>-0.55203323500573576</v>
      </c>
    </row>
    <row r="271" spans="1:1" x14ac:dyDescent="0.25">
      <c r="A271">
        <f t="shared" ca="1" si="4"/>
        <v>0.22858700163030554</v>
      </c>
    </row>
    <row r="272" spans="1:1" x14ac:dyDescent="0.25">
      <c r="A272">
        <f t="shared" ca="1" si="4"/>
        <v>0.17338794086976134</v>
      </c>
    </row>
    <row r="273" spans="1:1" x14ac:dyDescent="0.25">
      <c r="A273">
        <f t="shared" ca="1" si="4"/>
        <v>1.0276644115962494</v>
      </c>
    </row>
    <row r="274" spans="1:1" x14ac:dyDescent="0.25">
      <c r="A274">
        <f t="shared" ca="1" si="4"/>
        <v>0.20490594874609186</v>
      </c>
    </row>
    <row r="275" spans="1:1" x14ac:dyDescent="0.25">
      <c r="A275">
        <f t="shared" ca="1" si="4"/>
        <v>-0.54399706845746409</v>
      </c>
    </row>
    <row r="276" spans="1:1" x14ac:dyDescent="0.25">
      <c r="A276">
        <f t="shared" ca="1" si="4"/>
        <v>-0.64713886018824929</v>
      </c>
    </row>
    <row r="277" spans="1:1" x14ac:dyDescent="0.25">
      <c r="A277">
        <f t="shared" ca="1" si="4"/>
        <v>-1.3247028182607019</v>
      </c>
    </row>
    <row r="278" spans="1:1" x14ac:dyDescent="0.25">
      <c r="A278">
        <f t="shared" ca="1" si="4"/>
        <v>-5.687013723871804E-2</v>
      </c>
    </row>
    <row r="279" spans="1:1" x14ac:dyDescent="0.25">
      <c r="A279">
        <f t="shared" ca="1" si="4"/>
        <v>-0.81042189173126189</v>
      </c>
    </row>
    <row r="280" spans="1:1" x14ac:dyDescent="0.25">
      <c r="A280">
        <f t="shared" ca="1" si="4"/>
        <v>0.83431983887850436</v>
      </c>
    </row>
    <row r="281" spans="1:1" x14ac:dyDescent="0.25">
      <c r="A281">
        <f t="shared" ca="1" si="4"/>
        <v>-0.76674228990901749</v>
      </c>
    </row>
    <row r="282" spans="1:1" x14ac:dyDescent="0.25">
      <c r="A282">
        <f t="shared" ca="1" si="4"/>
        <v>1.4210082560982762</v>
      </c>
    </row>
    <row r="283" spans="1:1" x14ac:dyDescent="0.25">
      <c r="A283">
        <f t="shared" ca="1" si="4"/>
        <v>1.2514609839016391</v>
      </c>
    </row>
    <row r="284" spans="1:1" x14ac:dyDescent="0.25">
      <c r="A284">
        <f t="shared" ca="1" si="4"/>
        <v>1.5051448580226485</v>
      </c>
    </row>
    <row r="285" spans="1:1" x14ac:dyDescent="0.25">
      <c r="A285">
        <f t="shared" ca="1" si="4"/>
        <v>-1.5372034488207416</v>
      </c>
    </row>
    <row r="286" spans="1:1" x14ac:dyDescent="0.25">
      <c r="A286">
        <f t="shared" ca="1" si="4"/>
        <v>0.21758117443291983</v>
      </c>
    </row>
    <row r="287" spans="1:1" x14ac:dyDescent="0.25">
      <c r="A287">
        <f t="shared" ca="1" si="4"/>
        <v>-0.50518540419288349</v>
      </c>
    </row>
    <row r="288" spans="1:1" x14ac:dyDescent="0.25">
      <c r="A288">
        <f t="shared" ca="1" si="4"/>
        <v>-0.31075466574279992</v>
      </c>
    </row>
    <row r="289" spans="1:1" x14ac:dyDescent="0.25">
      <c r="A289">
        <f t="shared" ca="1" si="4"/>
        <v>-0.62702616324320015</v>
      </c>
    </row>
    <row r="290" spans="1:1" x14ac:dyDescent="0.25">
      <c r="A290">
        <f t="shared" ca="1" si="4"/>
        <v>-0.9451420549814108</v>
      </c>
    </row>
    <row r="291" spans="1:1" x14ac:dyDescent="0.25">
      <c r="A291">
        <f t="shared" ca="1" si="4"/>
        <v>0.28862001722105879</v>
      </c>
    </row>
    <row r="292" spans="1:1" x14ac:dyDescent="0.25">
      <c r="A292">
        <f t="shared" ca="1" si="4"/>
        <v>-1.8236222713954333</v>
      </c>
    </row>
    <row r="293" spans="1:1" x14ac:dyDescent="0.25">
      <c r="A293">
        <f t="shared" ca="1" si="4"/>
        <v>-1.3921361724133277</v>
      </c>
    </row>
    <row r="294" spans="1:1" x14ac:dyDescent="0.25">
      <c r="A294">
        <f t="shared" ca="1" si="4"/>
        <v>0.14659957935220105</v>
      </c>
    </row>
    <row r="295" spans="1:1" x14ac:dyDescent="0.25">
      <c r="A295">
        <f t="shared" ca="1" si="4"/>
        <v>1.0654302135306768</v>
      </c>
    </row>
    <row r="296" spans="1:1" x14ac:dyDescent="0.25">
      <c r="A296">
        <f t="shared" ca="1" si="4"/>
        <v>0.93830452381853602</v>
      </c>
    </row>
    <row r="297" spans="1:1" x14ac:dyDescent="0.25">
      <c r="A297">
        <f t="shared" ca="1" si="4"/>
        <v>-0.13179570547421898</v>
      </c>
    </row>
    <row r="298" spans="1:1" x14ac:dyDescent="0.25">
      <c r="A298">
        <f t="shared" ca="1" si="4"/>
        <v>-0.55467947041243115</v>
      </c>
    </row>
    <row r="299" spans="1:1" x14ac:dyDescent="0.25">
      <c r="A299">
        <f t="shared" ca="1" si="4"/>
        <v>-1.8849339038950075</v>
      </c>
    </row>
    <row r="300" spans="1:1" x14ac:dyDescent="0.25">
      <c r="A300">
        <f t="shared" ca="1" si="4"/>
        <v>1.1058589776454022</v>
      </c>
    </row>
    <row r="301" spans="1:1" x14ac:dyDescent="0.25">
      <c r="A301">
        <f t="shared" ca="1" si="4"/>
        <v>-0.80895805760140127</v>
      </c>
    </row>
    <row r="302" spans="1:1" x14ac:dyDescent="0.25">
      <c r="A302">
        <f t="shared" ca="1" si="4"/>
        <v>-0.55667271783810501</v>
      </c>
    </row>
    <row r="303" spans="1:1" x14ac:dyDescent="0.25">
      <c r="A303">
        <f t="shared" ca="1" si="4"/>
        <v>0.35843231710531276</v>
      </c>
    </row>
    <row r="304" spans="1:1" x14ac:dyDescent="0.25">
      <c r="A304">
        <f t="shared" ca="1" si="4"/>
        <v>0.50352698850013589</v>
      </c>
    </row>
    <row r="305" spans="1:1" x14ac:dyDescent="0.25">
      <c r="A305">
        <f t="shared" ca="1" si="4"/>
        <v>0.68798229133741651</v>
      </c>
    </row>
    <row r="306" spans="1:1" x14ac:dyDescent="0.25">
      <c r="A306">
        <f t="shared" ca="1" si="4"/>
        <v>1.3713669146111804</v>
      </c>
    </row>
    <row r="307" spans="1:1" x14ac:dyDescent="0.25">
      <c r="A307">
        <f t="shared" ca="1" si="4"/>
        <v>-0.47385423063353194</v>
      </c>
    </row>
    <row r="308" spans="1:1" x14ac:dyDescent="0.25">
      <c r="A308">
        <f t="shared" ca="1" si="4"/>
        <v>0.15241410439812883</v>
      </c>
    </row>
    <row r="309" spans="1:1" x14ac:dyDescent="0.25">
      <c r="A309">
        <f t="shared" ca="1" si="4"/>
        <v>1.901573717467204</v>
      </c>
    </row>
    <row r="310" spans="1:1" x14ac:dyDescent="0.25">
      <c r="A310">
        <f t="shared" ca="1" si="4"/>
        <v>-0.6971419929076591</v>
      </c>
    </row>
    <row r="311" spans="1:1" x14ac:dyDescent="0.25">
      <c r="A311">
        <f t="shared" ca="1" si="4"/>
        <v>-0.39783676439165677</v>
      </c>
    </row>
    <row r="312" spans="1:1" x14ac:dyDescent="0.25">
      <c r="A312">
        <f t="shared" ca="1" si="4"/>
        <v>-9.8028961346544083E-2</v>
      </c>
    </row>
    <row r="313" spans="1:1" x14ac:dyDescent="0.25">
      <c r="A313">
        <f t="shared" ca="1" si="4"/>
        <v>-1.0825691370104811</v>
      </c>
    </row>
    <row r="314" spans="1:1" x14ac:dyDescent="0.25">
      <c r="A314">
        <f t="shared" ca="1" si="4"/>
        <v>0.47676101277601496</v>
      </c>
    </row>
    <row r="315" spans="1:1" x14ac:dyDescent="0.25">
      <c r="A315">
        <f t="shared" ca="1" si="4"/>
        <v>-0.51896277145083403</v>
      </c>
    </row>
    <row r="316" spans="1:1" x14ac:dyDescent="0.25">
      <c r="A316">
        <f t="shared" ca="1" si="4"/>
        <v>0.39956594363299192</v>
      </c>
    </row>
    <row r="317" spans="1:1" x14ac:dyDescent="0.25">
      <c r="A317">
        <f t="shared" ca="1" si="4"/>
        <v>0.39987344227730204</v>
      </c>
    </row>
    <row r="318" spans="1:1" x14ac:dyDescent="0.25">
      <c r="A318">
        <f t="shared" ca="1" si="4"/>
        <v>-2.1863170042670514</v>
      </c>
    </row>
    <row r="319" spans="1:1" x14ac:dyDescent="0.25">
      <c r="A319">
        <f t="shared" ca="1" si="4"/>
        <v>0.10720927179584723</v>
      </c>
    </row>
    <row r="320" spans="1:1" x14ac:dyDescent="0.25">
      <c r="A320">
        <f t="shared" ca="1" si="4"/>
        <v>-2.2280978929428401</v>
      </c>
    </row>
    <row r="321" spans="1:1" x14ac:dyDescent="0.25">
      <c r="A321">
        <f t="shared" ca="1" si="4"/>
        <v>1.6999554620732971</v>
      </c>
    </row>
    <row r="322" spans="1:1" x14ac:dyDescent="0.25">
      <c r="A322">
        <f t="shared" ca="1" si="4"/>
        <v>0.25964329070838349</v>
      </c>
    </row>
    <row r="323" spans="1:1" x14ac:dyDescent="0.25">
      <c r="A323">
        <f t="shared" ref="A323:A386" ca="1" si="5">_xlfn.NORM.INV(RAND(),0,1)</f>
        <v>-0.61403835086969016</v>
      </c>
    </row>
    <row r="324" spans="1:1" x14ac:dyDescent="0.25">
      <c r="A324">
        <f t="shared" ca="1" si="5"/>
        <v>-0.59695607930327166</v>
      </c>
    </row>
    <row r="325" spans="1:1" x14ac:dyDescent="0.25">
      <c r="A325">
        <f t="shared" ca="1" si="5"/>
        <v>-1.5369841403522277</v>
      </c>
    </row>
    <row r="326" spans="1:1" x14ac:dyDescent="0.25">
      <c r="A326">
        <f t="shared" ca="1" si="5"/>
        <v>1.2370427185160939</v>
      </c>
    </row>
    <row r="327" spans="1:1" x14ac:dyDescent="0.25">
      <c r="A327">
        <f t="shared" ca="1" si="5"/>
        <v>-5.6256484567527923E-2</v>
      </c>
    </row>
    <row r="328" spans="1:1" x14ac:dyDescent="0.25">
      <c r="A328">
        <f t="shared" ca="1" si="5"/>
        <v>-0.13628572515792808</v>
      </c>
    </row>
    <row r="329" spans="1:1" x14ac:dyDescent="0.25">
      <c r="A329">
        <f t="shared" ca="1" si="5"/>
        <v>-0.59588462401060993</v>
      </c>
    </row>
    <row r="330" spans="1:1" x14ac:dyDescent="0.25">
      <c r="A330">
        <f t="shared" ca="1" si="5"/>
        <v>-0.68416327596863824</v>
      </c>
    </row>
    <row r="331" spans="1:1" x14ac:dyDescent="0.25">
      <c r="A331">
        <f t="shared" ca="1" si="5"/>
        <v>-0.38058423740778041</v>
      </c>
    </row>
    <row r="332" spans="1:1" x14ac:dyDescent="0.25">
      <c r="A332">
        <f t="shared" ca="1" si="5"/>
        <v>0.5055528799081298</v>
      </c>
    </row>
    <row r="333" spans="1:1" x14ac:dyDescent="0.25">
      <c r="A333">
        <f t="shared" ca="1" si="5"/>
        <v>-7.754613676338809E-2</v>
      </c>
    </row>
    <row r="334" spans="1:1" x14ac:dyDescent="0.25">
      <c r="A334">
        <f t="shared" ca="1" si="5"/>
        <v>-1.7134544477276077</v>
      </c>
    </row>
    <row r="335" spans="1:1" x14ac:dyDescent="0.25">
      <c r="A335">
        <f t="shared" ca="1" si="5"/>
        <v>-1.1665939844288062</v>
      </c>
    </row>
    <row r="336" spans="1:1" x14ac:dyDescent="0.25">
      <c r="A336">
        <f t="shared" ca="1" si="5"/>
        <v>0.82629683480714711</v>
      </c>
    </row>
    <row r="337" spans="1:1" x14ac:dyDescent="0.25">
      <c r="A337">
        <f t="shared" ca="1" si="5"/>
        <v>0.32119301094333669</v>
      </c>
    </row>
    <row r="338" spans="1:1" x14ac:dyDescent="0.25">
      <c r="A338">
        <f t="shared" ca="1" si="5"/>
        <v>-0.43800100518101204</v>
      </c>
    </row>
    <row r="339" spans="1:1" x14ac:dyDescent="0.25">
      <c r="A339">
        <f t="shared" ca="1" si="5"/>
        <v>0.27749330398227889</v>
      </c>
    </row>
    <row r="340" spans="1:1" x14ac:dyDescent="0.25">
      <c r="A340">
        <f t="shared" ca="1" si="5"/>
        <v>-1.2320524083949864</v>
      </c>
    </row>
    <row r="341" spans="1:1" x14ac:dyDescent="0.25">
      <c r="A341">
        <f t="shared" ca="1" si="5"/>
        <v>-0.87122219520228561</v>
      </c>
    </row>
    <row r="342" spans="1:1" x14ac:dyDescent="0.25">
      <c r="A342">
        <f t="shared" ca="1" si="5"/>
        <v>0.64054414327597842</v>
      </c>
    </row>
    <row r="343" spans="1:1" x14ac:dyDescent="0.25">
      <c r="A343">
        <f t="shared" ca="1" si="5"/>
        <v>0.62484865133270795</v>
      </c>
    </row>
    <row r="344" spans="1:1" x14ac:dyDescent="0.25">
      <c r="A344">
        <f t="shared" ca="1" si="5"/>
        <v>0.14088330752256206</v>
      </c>
    </row>
    <row r="345" spans="1:1" x14ac:dyDescent="0.25">
      <c r="A345">
        <f t="shared" ca="1" si="5"/>
        <v>-0.66420137355961051</v>
      </c>
    </row>
    <row r="346" spans="1:1" x14ac:dyDescent="0.25">
      <c r="A346">
        <f t="shared" ca="1" si="5"/>
        <v>6.9641843544406237E-2</v>
      </c>
    </row>
    <row r="347" spans="1:1" x14ac:dyDescent="0.25">
      <c r="A347">
        <f t="shared" ca="1" si="5"/>
        <v>1.8850268153278293</v>
      </c>
    </row>
    <row r="348" spans="1:1" x14ac:dyDescent="0.25">
      <c r="A348">
        <f t="shared" ca="1" si="5"/>
        <v>-0.52046420544363159</v>
      </c>
    </row>
    <row r="349" spans="1:1" x14ac:dyDescent="0.25">
      <c r="A349">
        <f t="shared" ca="1" si="5"/>
        <v>-1.5413631526859388</v>
      </c>
    </row>
    <row r="350" spans="1:1" x14ac:dyDescent="0.25">
      <c r="A350">
        <f t="shared" ca="1" si="5"/>
        <v>0.307820386846683</v>
      </c>
    </row>
    <row r="351" spans="1:1" x14ac:dyDescent="0.25">
      <c r="A351">
        <f t="shared" ca="1" si="5"/>
        <v>-4.3066642674350869E-2</v>
      </c>
    </row>
    <row r="352" spans="1:1" x14ac:dyDescent="0.25">
      <c r="A352">
        <f t="shared" ca="1" si="5"/>
        <v>-0.16841061115558273</v>
      </c>
    </row>
    <row r="353" spans="1:1" x14ac:dyDescent="0.25">
      <c r="A353">
        <f t="shared" ca="1" si="5"/>
        <v>-1.5231920180610967</v>
      </c>
    </row>
    <row r="354" spans="1:1" x14ac:dyDescent="0.25">
      <c r="A354">
        <f t="shared" ca="1" si="5"/>
        <v>2.220959837830373E-3</v>
      </c>
    </row>
    <row r="355" spans="1:1" x14ac:dyDescent="0.25">
      <c r="A355">
        <f t="shared" ca="1" si="5"/>
        <v>-0.10201582877272251</v>
      </c>
    </row>
    <row r="356" spans="1:1" x14ac:dyDescent="0.25">
      <c r="A356">
        <f t="shared" ca="1" si="5"/>
        <v>0.35250343668693229</v>
      </c>
    </row>
    <row r="357" spans="1:1" x14ac:dyDescent="0.25">
      <c r="A357">
        <f t="shared" ca="1" si="5"/>
        <v>0.39887323394720059</v>
      </c>
    </row>
    <row r="358" spans="1:1" x14ac:dyDescent="0.25">
      <c r="A358">
        <f t="shared" ca="1" si="5"/>
        <v>0.61814601478202746</v>
      </c>
    </row>
    <row r="359" spans="1:1" x14ac:dyDescent="0.25">
      <c r="A359">
        <f t="shared" ca="1" si="5"/>
        <v>-0.34468590425431955</v>
      </c>
    </row>
    <row r="360" spans="1:1" x14ac:dyDescent="0.25">
      <c r="A360">
        <f t="shared" ca="1" si="5"/>
        <v>2.690040331999773E-2</v>
      </c>
    </row>
    <row r="361" spans="1:1" x14ac:dyDescent="0.25">
      <c r="A361">
        <f t="shared" ca="1" si="5"/>
        <v>-1.3495018986636576</v>
      </c>
    </row>
    <row r="362" spans="1:1" x14ac:dyDescent="0.25">
      <c r="A362">
        <f t="shared" ca="1" si="5"/>
        <v>2.6399742673961765E-2</v>
      </c>
    </row>
    <row r="363" spans="1:1" x14ac:dyDescent="0.25">
      <c r="A363">
        <f t="shared" ca="1" si="5"/>
        <v>-0.69878172730954902</v>
      </c>
    </row>
    <row r="364" spans="1:1" x14ac:dyDescent="0.25">
      <c r="A364">
        <f t="shared" ca="1" si="5"/>
        <v>-9.0732252763716437E-2</v>
      </c>
    </row>
    <row r="365" spans="1:1" x14ac:dyDescent="0.25">
      <c r="A365">
        <f t="shared" ca="1" si="5"/>
        <v>1.9203669215184926</v>
      </c>
    </row>
    <row r="366" spans="1:1" x14ac:dyDescent="0.25">
      <c r="A366">
        <f t="shared" ca="1" si="5"/>
        <v>0.74399193565462041</v>
      </c>
    </row>
    <row r="367" spans="1:1" x14ac:dyDescent="0.25">
      <c r="A367">
        <f t="shared" ca="1" si="5"/>
        <v>-1.0936671990425804</v>
      </c>
    </row>
    <row r="368" spans="1:1" x14ac:dyDescent="0.25">
      <c r="A368">
        <f t="shared" ca="1" si="5"/>
        <v>-0.94792194682954078</v>
      </c>
    </row>
    <row r="369" spans="1:1" x14ac:dyDescent="0.25">
      <c r="A369">
        <f t="shared" ca="1" si="5"/>
        <v>1.7280986521593794E-2</v>
      </c>
    </row>
    <row r="370" spans="1:1" x14ac:dyDescent="0.25">
      <c r="A370">
        <f t="shared" ca="1" si="5"/>
        <v>1.7475133554073745</v>
      </c>
    </row>
    <row r="371" spans="1:1" x14ac:dyDescent="0.25">
      <c r="A371">
        <f t="shared" ca="1" si="5"/>
        <v>0.55110405649859817</v>
      </c>
    </row>
    <row r="372" spans="1:1" x14ac:dyDescent="0.25">
      <c r="A372">
        <f t="shared" ca="1" si="5"/>
        <v>-0.9289416022390411</v>
      </c>
    </row>
    <row r="373" spans="1:1" x14ac:dyDescent="0.25">
      <c r="A373">
        <f t="shared" ca="1" si="5"/>
        <v>0.11818522630291968</v>
      </c>
    </row>
    <row r="374" spans="1:1" x14ac:dyDescent="0.25">
      <c r="A374">
        <f t="shared" ca="1" si="5"/>
        <v>-0.30328497095570889</v>
      </c>
    </row>
    <row r="375" spans="1:1" x14ac:dyDescent="0.25">
      <c r="A375">
        <f t="shared" ca="1" si="5"/>
        <v>-0.65830540898971446</v>
      </c>
    </row>
    <row r="376" spans="1:1" x14ac:dyDescent="0.25">
      <c r="A376">
        <f t="shared" ca="1" si="5"/>
        <v>0.97186433853615672</v>
      </c>
    </row>
    <row r="377" spans="1:1" x14ac:dyDescent="0.25">
      <c r="A377">
        <f t="shared" ca="1" si="5"/>
        <v>-5.9879681931877871E-2</v>
      </c>
    </row>
    <row r="378" spans="1:1" x14ac:dyDescent="0.25">
      <c r="A378">
        <f t="shared" ca="1" si="5"/>
        <v>0.43378961318794629</v>
      </c>
    </row>
    <row r="379" spans="1:1" x14ac:dyDescent="0.25">
      <c r="A379">
        <f t="shared" ca="1" si="5"/>
        <v>-0.4694208004126349</v>
      </c>
    </row>
    <row r="380" spans="1:1" x14ac:dyDescent="0.25">
      <c r="A380">
        <f t="shared" ca="1" si="5"/>
        <v>8.6907558608326232E-2</v>
      </c>
    </row>
    <row r="381" spans="1:1" x14ac:dyDescent="0.25">
      <c r="A381">
        <f t="shared" ca="1" si="5"/>
        <v>0.57231513521897848</v>
      </c>
    </row>
    <row r="382" spans="1:1" x14ac:dyDescent="0.25">
      <c r="A382">
        <f t="shared" ca="1" si="5"/>
        <v>0.39046554205320644</v>
      </c>
    </row>
    <row r="383" spans="1:1" x14ac:dyDescent="0.25">
      <c r="A383">
        <f t="shared" ca="1" si="5"/>
        <v>-0.79976523514660469</v>
      </c>
    </row>
    <row r="384" spans="1:1" x14ac:dyDescent="0.25">
      <c r="A384">
        <f t="shared" ca="1" si="5"/>
        <v>-2.4330094519520089</v>
      </c>
    </row>
    <row r="385" spans="1:1" x14ac:dyDescent="0.25">
      <c r="A385">
        <f t="shared" ca="1" si="5"/>
        <v>0.88936267022800097</v>
      </c>
    </row>
    <row r="386" spans="1:1" x14ac:dyDescent="0.25">
      <c r="A386">
        <f t="shared" ca="1" si="5"/>
        <v>-0.62099655060581826</v>
      </c>
    </row>
    <row r="387" spans="1:1" x14ac:dyDescent="0.25">
      <c r="A387">
        <f t="shared" ref="A387:A450" ca="1" si="6">_xlfn.NORM.INV(RAND(),0,1)</f>
        <v>0.7144748193663788</v>
      </c>
    </row>
    <row r="388" spans="1:1" x14ac:dyDescent="0.25">
      <c r="A388">
        <f t="shared" ca="1" si="6"/>
        <v>0.65347078193437036</v>
      </c>
    </row>
    <row r="389" spans="1:1" x14ac:dyDescent="0.25">
      <c r="A389">
        <f t="shared" ca="1" si="6"/>
        <v>-1.2136424292354557</v>
      </c>
    </row>
    <row r="390" spans="1:1" x14ac:dyDescent="0.25">
      <c r="A390">
        <f t="shared" ca="1" si="6"/>
        <v>-0.57289202651488924</v>
      </c>
    </row>
    <row r="391" spans="1:1" x14ac:dyDescent="0.25">
      <c r="A391">
        <f t="shared" ca="1" si="6"/>
        <v>-3.6240031016436497E-2</v>
      </c>
    </row>
    <row r="392" spans="1:1" x14ac:dyDescent="0.25">
      <c r="A392">
        <f t="shared" ca="1" si="6"/>
        <v>-0.99505651196895561</v>
      </c>
    </row>
    <row r="393" spans="1:1" x14ac:dyDescent="0.25">
      <c r="A393">
        <f t="shared" ca="1" si="6"/>
        <v>0.2998138148292524</v>
      </c>
    </row>
    <row r="394" spans="1:1" x14ac:dyDescent="0.25">
      <c r="A394">
        <f t="shared" ca="1" si="6"/>
        <v>0.47288038543261096</v>
      </c>
    </row>
    <row r="395" spans="1:1" x14ac:dyDescent="0.25">
      <c r="A395">
        <f t="shared" ca="1" si="6"/>
        <v>0.37816558233907471</v>
      </c>
    </row>
    <row r="396" spans="1:1" x14ac:dyDescent="0.25">
      <c r="A396">
        <f t="shared" ca="1" si="6"/>
        <v>-0.87570895461307641</v>
      </c>
    </row>
    <row r="397" spans="1:1" x14ac:dyDescent="0.25">
      <c r="A397">
        <f t="shared" ca="1" si="6"/>
        <v>-0.60882252630391698</v>
      </c>
    </row>
    <row r="398" spans="1:1" x14ac:dyDescent="0.25">
      <c r="A398">
        <f t="shared" ca="1" si="6"/>
        <v>0.42380176569559314</v>
      </c>
    </row>
    <row r="399" spans="1:1" x14ac:dyDescent="0.25">
      <c r="A399">
        <f t="shared" ca="1" si="6"/>
        <v>-0.78285228616003621</v>
      </c>
    </row>
    <row r="400" spans="1:1" x14ac:dyDescent="0.25">
      <c r="A400">
        <f t="shared" ca="1" si="6"/>
        <v>0.29246417271857711</v>
      </c>
    </row>
    <row r="401" spans="1:1" x14ac:dyDescent="0.25">
      <c r="A401">
        <f t="shared" ca="1" si="6"/>
        <v>-0.64212936989186842</v>
      </c>
    </row>
    <row r="402" spans="1:1" x14ac:dyDescent="0.25">
      <c r="A402">
        <f t="shared" ca="1" si="6"/>
        <v>0.51574361329816398</v>
      </c>
    </row>
    <row r="403" spans="1:1" x14ac:dyDescent="0.25">
      <c r="A403">
        <f t="shared" ca="1" si="6"/>
        <v>-0.18175911721405338</v>
      </c>
    </row>
    <row r="404" spans="1:1" x14ac:dyDescent="0.25">
      <c r="A404">
        <f t="shared" ca="1" si="6"/>
        <v>-1.6312907225932309E-2</v>
      </c>
    </row>
    <row r="405" spans="1:1" x14ac:dyDescent="0.25">
      <c r="A405">
        <f t="shared" ca="1" si="6"/>
        <v>-1.3747863987143951</v>
      </c>
    </row>
    <row r="406" spans="1:1" x14ac:dyDescent="0.25">
      <c r="A406">
        <f t="shared" ca="1" si="6"/>
        <v>0.97168279449355555</v>
      </c>
    </row>
    <row r="407" spans="1:1" x14ac:dyDescent="0.25">
      <c r="A407">
        <f t="shared" ca="1" si="6"/>
        <v>-0.23015093378063331</v>
      </c>
    </row>
    <row r="408" spans="1:1" x14ac:dyDescent="0.25">
      <c r="A408">
        <f t="shared" ca="1" si="6"/>
        <v>1.5745449195864423</v>
      </c>
    </row>
    <row r="409" spans="1:1" x14ac:dyDescent="0.25">
      <c r="A409">
        <f t="shared" ca="1" si="6"/>
        <v>1.4304342358354794</v>
      </c>
    </row>
    <row r="410" spans="1:1" x14ac:dyDescent="0.25">
      <c r="A410">
        <f t="shared" ca="1" si="6"/>
        <v>0.80697195879640515</v>
      </c>
    </row>
    <row r="411" spans="1:1" x14ac:dyDescent="0.25">
      <c r="A411">
        <f t="shared" ca="1" si="6"/>
        <v>-2.1047811775953149</v>
      </c>
    </row>
    <row r="412" spans="1:1" x14ac:dyDescent="0.25">
      <c r="A412">
        <f t="shared" ca="1" si="6"/>
        <v>-0.26957981086464156</v>
      </c>
    </row>
    <row r="413" spans="1:1" x14ac:dyDescent="0.25">
      <c r="A413">
        <f t="shared" ca="1" si="6"/>
        <v>0.10137110527978108</v>
      </c>
    </row>
    <row r="414" spans="1:1" x14ac:dyDescent="0.25">
      <c r="A414">
        <f t="shared" ca="1" si="6"/>
        <v>-0.16873643893417881</v>
      </c>
    </row>
    <row r="415" spans="1:1" x14ac:dyDescent="0.25">
      <c r="A415">
        <f t="shared" ca="1" si="6"/>
        <v>2.6099582189878521</v>
      </c>
    </row>
    <row r="416" spans="1:1" x14ac:dyDescent="0.25">
      <c r="A416">
        <f t="shared" ca="1" si="6"/>
        <v>0.77126974541022264</v>
      </c>
    </row>
    <row r="417" spans="1:1" x14ac:dyDescent="0.25">
      <c r="A417">
        <f t="shared" ca="1" si="6"/>
        <v>0.88297498647652362</v>
      </c>
    </row>
    <row r="418" spans="1:1" x14ac:dyDescent="0.25">
      <c r="A418">
        <f t="shared" ca="1" si="6"/>
        <v>-0.8501627745205339</v>
      </c>
    </row>
    <row r="419" spans="1:1" x14ac:dyDescent="0.25">
      <c r="A419">
        <f t="shared" ca="1" si="6"/>
        <v>-0.68400951370184526</v>
      </c>
    </row>
    <row r="420" spans="1:1" x14ac:dyDescent="0.25">
      <c r="A420">
        <f t="shared" ca="1" si="6"/>
        <v>0.32732897478869882</v>
      </c>
    </row>
    <row r="421" spans="1:1" x14ac:dyDescent="0.25">
      <c r="A421">
        <f t="shared" ca="1" si="6"/>
        <v>-0.5697862829266338</v>
      </c>
    </row>
    <row r="422" spans="1:1" x14ac:dyDescent="0.25">
      <c r="A422">
        <f t="shared" ca="1" si="6"/>
        <v>9.4443950095897441E-2</v>
      </c>
    </row>
    <row r="423" spans="1:1" x14ac:dyDescent="0.25">
      <c r="A423">
        <f t="shared" ca="1" si="6"/>
        <v>-1.037869229921242</v>
      </c>
    </row>
    <row r="424" spans="1:1" x14ac:dyDescent="0.25">
      <c r="A424">
        <f t="shared" ca="1" si="6"/>
        <v>-0.43192319490049785</v>
      </c>
    </row>
    <row r="425" spans="1:1" x14ac:dyDescent="0.25">
      <c r="A425">
        <f t="shared" ca="1" si="6"/>
        <v>-0.6443343721616821</v>
      </c>
    </row>
    <row r="426" spans="1:1" x14ac:dyDescent="0.25">
      <c r="A426">
        <f t="shared" ca="1" si="6"/>
        <v>3.6463644289516435E-2</v>
      </c>
    </row>
    <row r="427" spans="1:1" x14ac:dyDescent="0.25">
      <c r="A427">
        <f t="shared" ca="1" si="6"/>
        <v>0.46142718745152639</v>
      </c>
    </row>
    <row r="428" spans="1:1" x14ac:dyDescent="0.25">
      <c r="A428">
        <f t="shared" ca="1" si="6"/>
        <v>0.3594886265920782</v>
      </c>
    </row>
    <row r="429" spans="1:1" x14ac:dyDescent="0.25">
      <c r="A429">
        <f t="shared" ca="1" si="6"/>
        <v>0.68225404404904877</v>
      </c>
    </row>
    <row r="430" spans="1:1" x14ac:dyDescent="0.25">
      <c r="A430">
        <f t="shared" ca="1" si="6"/>
        <v>0.87845774345603678</v>
      </c>
    </row>
    <row r="431" spans="1:1" x14ac:dyDescent="0.25">
      <c r="A431">
        <f t="shared" ca="1" si="6"/>
        <v>-6.05774940738966E-2</v>
      </c>
    </row>
    <row r="432" spans="1:1" x14ac:dyDescent="0.25">
      <c r="A432">
        <f t="shared" ca="1" si="6"/>
        <v>-2.0176050164882948</v>
      </c>
    </row>
    <row r="433" spans="1:1" x14ac:dyDescent="0.25">
      <c r="A433">
        <f t="shared" ca="1" si="6"/>
        <v>-0.29651786906361211</v>
      </c>
    </row>
    <row r="434" spans="1:1" x14ac:dyDescent="0.25">
      <c r="A434">
        <f t="shared" ca="1" si="6"/>
        <v>0.89722940818983021</v>
      </c>
    </row>
    <row r="435" spans="1:1" x14ac:dyDescent="0.25">
      <c r="A435">
        <f t="shared" ca="1" si="6"/>
        <v>0.43312566477542475</v>
      </c>
    </row>
    <row r="436" spans="1:1" x14ac:dyDescent="0.25">
      <c r="A436">
        <f t="shared" ca="1" si="6"/>
        <v>-0.54475341591318571</v>
      </c>
    </row>
    <row r="437" spans="1:1" x14ac:dyDescent="0.25">
      <c r="A437">
        <f t="shared" ca="1" si="6"/>
        <v>-9.8252374800856072E-3</v>
      </c>
    </row>
    <row r="438" spans="1:1" x14ac:dyDescent="0.25">
      <c r="A438">
        <f t="shared" ca="1" si="6"/>
        <v>0.54771973384067374</v>
      </c>
    </row>
    <row r="439" spans="1:1" x14ac:dyDescent="0.25">
      <c r="A439">
        <f t="shared" ca="1" si="6"/>
        <v>1.0254738811729547</v>
      </c>
    </row>
    <row r="440" spans="1:1" x14ac:dyDescent="0.25">
      <c r="A440">
        <f t="shared" ca="1" si="6"/>
        <v>-1.6200724689901245</v>
      </c>
    </row>
    <row r="441" spans="1:1" x14ac:dyDescent="0.25">
      <c r="A441">
        <f t="shared" ca="1" si="6"/>
        <v>-0.2221740960365283</v>
      </c>
    </row>
    <row r="442" spans="1:1" x14ac:dyDescent="0.25">
      <c r="A442">
        <f t="shared" ca="1" si="6"/>
        <v>-1.6858286977512704</v>
      </c>
    </row>
    <row r="443" spans="1:1" x14ac:dyDescent="0.25">
      <c r="A443">
        <f t="shared" ca="1" si="6"/>
        <v>-5.8381541424197839E-2</v>
      </c>
    </row>
    <row r="444" spans="1:1" x14ac:dyDescent="0.25">
      <c r="A444">
        <f t="shared" ca="1" si="6"/>
        <v>-1.7093422774845082</v>
      </c>
    </row>
    <row r="445" spans="1:1" x14ac:dyDescent="0.25">
      <c r="A445">
        <f t="shared" ca="1" si="6"/>
        <v>0.29671990724835778</v>
      </c>
    </row>
    <row r="446" spans="1:1" x14ac:dyDescent="0.25">
      <c r="A446">
        <f t="shared" ca="1" si="6"/>
        <v>-9.9550212028647958E-2</v>
      </c>
    </row>
    <row r="447" spans="1:1" x14ac:dyDescent="0.25">
      <c r="A447">
        <f t="shared" ca="1" si="6"/>
        <v>0.6999940305898128</v>
      </c>
    </row>
    <row r="448" spans="1:1" x14ac:dyDescent="0.25">
      <c r="A448">
        <f t="shared" ca="1" si="6"/>
        <v>0.36370601411459313</v>
      </c>
    </row>
    <row r="449" spans="1:1" x14ac:dyDescent="0.25">
      <c r="A449">
        <f t="shared" ca="1" si="6"/>
        <v>2.5617648373789634E-2</v>
      </c>
    </row>
    <row r="450" spans="1:1" x14ac:dyDescent="0.25">
      <c r="A450">
        <f t="shared" ca="1" si="6"/>
        <v>0.37666075167280455</v>
      </c>
    </row>
    <row r="451" spans="1:1" x14ac:dyDescent="0.25">
      <c r="A451">
        <f t="shared" ref="A451:A514" ca="1" si="7">_xlfn.NORM.INV(RAND(),0,1)</f>
        <v>0.22448631448589659</v>
      </c>
    </row>
    <row r="452" spans="1:1" x14ac:dyDescent="0.25">
      <c r="A452">
        <f t="shared" ca="1" si="7"/>
        <v>-0.38702367773128082</v>
      </c>
    </row>
    <row r="453" spans="1:1" x14ac:dyDescent="0.25">
      <c r="A453">
        <f t="shared" ca="1" si="7"/>
        <v>1.4479513028313138</v>
      </c>
    </row>
    <row r="454" spans="1:1" x14ac:dyDescent="0.25">
      <c r="A454">
        <f t="shared" ca="1" si="7"/>
        <v>-0.18121088292024706</v>
      </c>
    </row>
    <row r="455" spans="1:1" x14ac:dyDescent="0.25">
      <c r="A455">
        <f t="shared" ca="1" si="7"/>
        <v>0.28693416465409155</v>
      </c>
    </row>
    <row r="456" spans="1:1" x14ac:dyDescent="0.25">
      <c r="A456">
        <f t="shared" ca="1" si="7"/>
        <v>-3.0156327106653427</v>
      </c>
    </row>
    <row r="457" spans="1:1" x14ac:dyDescent="0.25">
      <c r="A457">
        <f t="shared" ca="1" si="7"/>
        <v>-1.5870316082497851</v>
      </c>
    </row>
    <row r="458" spans="1:1" x14ac:dyDescent="0.25">
      <c r="A458">
        <f t="shared" ca="1" si="7"/>
        <v>0.53040789801158794</v>
      </c>
    </row>
    <row r="459" spans="1:1" x14ac:dyDescent="0.25">
      <c r="A459">
        <f t="shared" ca="1" si="7"/>
        <v>-2.8049234248487459E-2</v>
      </c>
    </row>
    <row r="460" spans="1:1" x14ac:dyDescent="0.25">
      <c r="A460">
        <f t="shared" ca="1" si="7"/>
        <v>0.54896936228951465</v>
      </c>
    </row>
    <row r="461" spans="1:1" x14ac:dyDescent="0.25">
      <c r="A461">
        <f t="shared" ca="1" si="7"/>
        <v>-1.1974567465075148</v>
      </c>
    </row>
    <row r="462" spans="1:1" x14ac:dyDescent="0.25">
      <c r="A462">
        <f t="shared" ca="1" si="7"/>
        <v>0.3759137499835119</v>
      </c>
    </row>
    <row r="463" spans="1:1" x14ac:dyDescent="0.25">
      <c r="A463">
        <f t="shared" ca="1" si="7"/>
        <v>-0.67675960028143056</v>
      </c>
    </row>
    <row r="464" spans="1:1" x14ac:dyDescent="0.25">
      <c r="A464">
        <f t="shared" ca="1" si="7"/>
        <v>-1.1140448498492235</v>
      </c>
    </row>
    <row r="465" spans="1:1" x14ac:dyDescent="0.25">
      <c r="A465">
        <f t="shared" ca="1" si="7"/>
        <v>-0.67180030301602411</v>
      </c>
    </row>
    <row r="466" spans="1:1" x14ac:dyDescent="0.25">
      <c r="A466">
        <f t="shared" ca="1" si="7"/>
        <v>-7.0208259088332184E-2</v>
      </c>
    </row>
    <row r="467" spans="1:1" x14ac:dyDescent="0.25">
      <c r="A467">
        <f t="shared" ca="1" si="7"/>
        <v>0.38086696901487399</v>
      </c>
    </row>
    <row r="468" spans="1:1" x14ac:dyDescent="0.25">
      <c r="A468">
        <f t="shared" ca="1" si="7"/>
        <v>2.0510816503408713</v>
      </c>
    </row>
    <row r="469" spans="1:1" x14ac:dyDescent="0.25">
      <c r="A469">
        <f t="shared" ca="1" si="7"/>
        <v>-0.78687387572775536</v>
      </c>
    </row>
    <row r="470" spans="1:1" x14ac:dyDescent="0.25">
      <c r="A470">
        <f t="shared" ca="1" si="7"/>
        <v>-0.48999254521385333</v>
      </c>
    </row>
    <row r="471" spans="1:1" x14ac:dyDescent="0.25">
      <c r="A471">
        <f t="shared" ca="1" si="7"/>
        <v>0.28699262462986425</v>
      </c>
    </row>
    <row r="472" spans="1:1" x14ac:dyDescent="0.25">
      <c r="A472">
        <f t="shared" ca="1" si="7"/>
        <v>-0.66561565794193556</v>
      </c>
    </row>
    <row r="473" spans="1:1" x14ac:dyDescent="0.25">
      <c r="A473">
        <f t="shared" ca="1" si="7"/>
        <v>0.19238904246703029</v>
      </c>
    </row>
    <row r="474" spans="1:1" x14ac:dyDescent="0.25">
      <c r="A474">
        <f t="shared" ca="1" si="7"/>
        <v>-1.9438687295570221</v>
      </c>
    </row>
    <row r="475" spans="1:1" x14ac:dyDescent="0.25">
      <c r="A475">
        <f t="shared" ca="1" si="7"/>
        <v>-1.8638146518489889</v>
      </c>
    </row>
    <row r="476" spans="1:1" x14ac:dyDescent="0.25">
      <c r="A476">
        <f t="shared" ca="1" si="7"/>
        <v>0.77491950401205612</v>
      </c>
    </row>
    <row r="477" spans="1:1" x14ac:dyDescent="0.25">
      <c r="A477">
        <f t="shared" ca="1" si="7"/>
        <v>-0.25899583213435973</v>
      </c>
    </row>
    <row r="478" spans="1:1" x14ac:dyDescent="0.25">
      <c r="A478">
        <f t="shared" ca="1" si="7"/>
        <v>-1.4563716789424996</v>
      </c>
    </row>
    <row r="479" spans="1:1" x14ac:dyDescent="0.25">
      <c r="A479">
        <f t="shared" ca="1" si="7"/>
        <v>0.6923805430143013</v>
      </c>
    </row>
    <row r="480" spans="1:1" x14ac:dyDescent="0.25">
      <c r="A480">
        <f t="shared" ca="1" si="7"/>
        <v>-1.0552618895044992</v>
      </c>
    </row>
    <row r="481" spans="1:1" x14ac:dyDescent="0.25">
      <c r="A481">
        <f t="shared" ca="1" si="7"/>
        <v>-0.22457768797400907</v>
      </c>
    </row>
    <row r="482" spans="1:1" x14ac:dyDescent="0.25">
      <c r="A482">
        <f t="shared" ca="1" si="7"/>
        <v>1.0198803933722738</v>
      </c>
    </row>
    <row r="483" spans="1:1" x14ac:dyDescent="0.25">
      <c r="A483">
        <f t="shared" ca="1" si="7"/>
        <v>-9.1895979089905835E-2</v>
      </c>
    </row>
    <row r="484" spans="1:1" x14ac:dyDescent="0.25">
      <c r="A484">
        <f t="shared" ca="1" si="7"/>
        <v>-0.97049448035347596</v>
      </c>
    </row>
    <row r="485" spans="1:1" x14ac:dyDescent="0.25">
      <c r="A485">
        <f t="shared" ca="1" si="7"/>
        <v>-0.22937349655672826</v>
      </c>
    </row>
    <row r="486" spans="1:1" x14ac:dyDescent="0.25">
      <c r="A486">
        <f t="shared" ca="1" si="7"/>
        <v>1.1846064850667251</v>
      </c>
    </row>
    <row r="487" spans="1:1" x14ac:dyDescent="0.25">
      <c r="A487">
        <f t="shared" ca="1" si="7"/>
        <v>0.60603813769313297</v>
      </c>
    </row>
    <row r="488" spans="1:1" x14ac:dyDescent="0.25">
      <c r="A488">
        <f t="shared" ca="1" si="7"/>
        <v>-0.21169652988417273</v>
      </c>
    </row>
    <row r="489" spans="1:1" x14ac:dyDescent="0.25">
      <c r="A489">
        <f t="shared" ca="1" si="7"/>
        <v>0.36059817289288298</v>
      </c>
    </row>
    <row r="490" spans="1:1" x14ac:dyDescent="0.25">
      <c r="A490">
        <f t="shared" ca="1" si="7"/>
        <v>-0.27024388395556376</v>
      </c>
    </row>
    <row r="491" spans="1:1" x14ac:dyDescent="0.25">
      <c r="A491">
        <f t="shared" ca="1" si="7"/>
        <v>-0.38472525673559071</v>
      </c>
    </row>
    <row r="492" spans="1:1" x14ac:dyDescent="0.25">
      <c r="A492">
        <f t="shared" ca="1" si="7"/>
        <v>-0.76212753723762228</v>
      </c>
    </row>
    <row r="493" spans="1:1" x14ac:dyDescent="0.25">
      <c r="A493">
        <f t="shared" ca="1" si="7"/>
        <v>-0.10791698652473788</v>
      </c>
    </row>
    <row r="494" spans="1:1" x14ac:dyDescent="0.25">
      <c r="A494">
        <f t="shared" ca="1" si="7"/>
        <v>-1.1379903691572284</v>
      </c>
    </row>
    <row r="495" spans="1:1" x14ac:dyDescent="0.25">
      <c r="A495">
        <f t="shared" ca="1" si="7"/>
        <v>-0.76373700441154069</v>
      </c>
    </row>
    <row r="496" spans="1:1" x14ac:dyDescent="0.25">
      <c r="A496">
        <f t="shared" ca="1" si="7"/>
        <v>-1.0627040276295705</v>
      </c>
    </row>
    <row r="497" spans="1:1" x14ac:dyDescent="0.25">
      <c r="A497">
        <f t="shared" ca="1" si="7"/>
        <v>3.0318809522931763E-2</v>
      </c>
    </row>
    <row r="498" spans="1:1" x14ac:dyDescent="0.25">
      <c r="A498">
        <f t="shared" ca="1" si="7"/>
        <v>-0.48057931921939301</v>
      </c>
    </row>
    <row r="499" spans="1:1" x14ac:dyDescent="0.25">
      <c r="A499">
        <f t="shared" ca="1" si="7"/>
        <v>0.24211619617799821</v>
      </c>
    </row>
    <row r="500" spans="1:1" x14ac:dyDescent="0.25">
      <c r="A500">
        <f t="shared" ca="1" si="7"/>
        <v>2.1220418637938687</v>
      </c>
    </row>
    <row r="501" spans="1:1" x14ac:dyDescent="0.25">
      <c r="A501">
        <f t="shared" ca="1" si="7"/>
        <v>0.46450428288065626</v>
      </c>
    </row>
    <row r="502" spans="1:1" x14ac:dyDescent="0.25">
      <c r="A502">
        <f t="shared" ca="1" si="7"/>
        <v>1.2959663610912922</v>
      </c>
    </row>
    <row r="503" spans="1:1" x14ac:dyDescent="0.25">
      <c r="A503">
        <f t="shared" ca="1" si="7"/>
        <v>-2.0825179664324054</v>
      </c>
    </row>
    <row r="504" spans="1:1" x14ac:dyDescent="0.25">
      <c r="A504">
        <f t="shared" ca="1" si="7"/>
        <v>-0.76582940958176704</v>
      </c>
    </row>
    <row r="505" spans="1:1" x14ac:dyDescent="0.25">
      <c r="A505">
        <f t="shared" ca="1" si="7"/>
        <v>1.1404272814389524</v>
      </c>
    </row>
    <row r="506" spans="1:1" x14ac:dyDescent="0.25">
      <c r="A506">
        <f t="shared" ca="1" si="7"/>
        <v>-0.3955894872665307</v>
      </c>
    </row>
    <row r="507" spans="1:1" x14ac:dyDescent="0.25">
      <c r="A507">
        <f t="shared" ca="1" si="7"/>
        <v>-1.1674012264069511</v>
      </c>
    </row>
    <row r="508" spans="1:1" x14ac:dyDescent="0.25">
      <c r="A508">
        <f t="shared" ca="1" si="7"/>
        <v>0.12164007120469948</v>
      </c>
    </row>
    <row r="509" spans="1:1" x14ac:dyDescent="0.25">
      <c r="A509">
        <f t="shared" ca="1" si="7"/>
        <v>-0.65881346132432383</v>
      </c>
    </row>
    <row r="510" spans="1:1" x14ac:dyDescent="0.25">
      <c r="A510">
        <f t="shared" ca="1" si="7"/>
        <v>0.17541585419551131</v>
      </c>
    </row>
    <row r="511" spans="1:1" x14ac:dyDescent="0.25">
      <c r="A511">
        <f t="shared" ca="1" si="7"/>
        <v>0.38977335638909327</v>
      </c>
    </row>
    <row r="512" spans="1:1" x14ac:dyDescent="0.25">
      <c r="A512">
        <f t="shared" ca="1" si="7"/>
        <v>9.4215643206555816E-2</v>
      </c>
    </row>
    <row r="513" spans="1:1" x14ac:dyDescent="0.25">
      <c r="A513">
        <f t="shared" ca="1" si="7"/>
        <v>-0.11204984373789169</v>
      </c>
    </row>
    <row r="514" spans="1:1" x14ac:dyDescent="0.25">
      <c r="A514">
        <f t="shared" ca="1" si="7"/>
        <v>-0.16066008666322357</v>
      </c>
    </row>
    <row r="515" spans="1:1" x14ac:dyDescent="0.25">
      <c r="A515">
        <f t="shared" ref="A515:A578" ca="1" si="8">_xlfn.NORM.INV(RAND(),0,1)</f>
        <v>0.69713385038948428</v>
      </c>
    </row>
    <row r="516" spans="1:1" x14ac:dyDescent="0.25">
      <c r="A516">
        <f t="shared" ca="1" si="8"/>
        <v>0.4452169069054655</v>
      </c>
    </row>
    <row r="517" spans="1:1" x14ac:dyDescent="0.25">
      <c r="A517">
        <f t="shared" ca="1" si="8"/>
        <v>1.6270159416654428</v>
      </c>
    </row>
    <row r="518" spans="1:1" x14ac:dyDescent="0.25">
      <c r="A518">
        <f t="shared" ca="1" si="8"/>
        <v>1.0388867348394528</v>
      </c>
    </row>
    <row r="519" spans="1:1" x14ac:dyDescent="0.25">
      <c r="A519">
        <f t="shared" ca="1" si="8"/>
        <v>-0.40377005272666139</v>
      </c>
    </row>
    <row r="520" spans="1:1" x14ac:dyDescent="0.25">
      <c r="A520">
        <f t="shared" ca="1" si="8"/>
        <v>-1.3975395294231554</v>
      </c>
    </row>
    <row r="521" spans="1:1" x14ac:dyDescent="0.25">
      <c r="A521">
        <f t="shared" ca="1" si="8"/>
        <v>0.75435697740776253</v>
      </c>
    </row>
    <row r="522" spans="1:1" x14ac:dyDescent="0.25">
      <c r="A522">
        <f t="shared" ca="1" si="8"/>
        <v>1.5314586137112967</v>
      </c>
    </row>
    <row r="523" spans="1:1" x14ac:dyDescent="0.25">
      <c r="A523">
        <f t="shared" ca="1" si="8"/>
        <v>-0.62325066426451903</v>
      </c>
    </row>
    <row r="524" spans="1:1" x14ac:dyDescent="0.25">
      <c r="A524">
        <f t="shared" ca="1" si="8"/>
        <v>-0.58021891633060774</v>
      </c>
    </row>
    <row r="525" spans="1:1" x14ac:dyDescent="0.25">
      <c r="A525">
        <f t="shared" ca="1" si="8"/>
        <v>0.88079545621823718</v>
      </c>
    </row>
    <row r="526" spans="1:1" x14ac:dyDescent="0.25">
      <c r="A526">
        <f t="shared" ca="1" si="8"/>
        <v>0.97278413027405219</v>
      </c>
    </row>
    <row r="527" spans="1:1" x14ac:dyDescent="0.25">
      <c r="A527">
        <f t="shared" ca="1" si="8"/>
        <v>-0.595361267953186</v>
      </c>
    </row>
    <row r="528" spans="1:1" x14ac:dyDescent="0.25">
      <c r="A528">
        <f t="shared" ca="1" si="8"/>
        <v>-6.5966223111331351E-2</v>
      </c>
    </row>
    <row r="529" spans="1:1" x14ac:dyDescent="0.25">
      <c r="A529">
        <f t="shared" ca="1" si="8"/>
        <v>1.4548888610058484</v>
      </c>
    </row>
    <row r="530" spans="1:1" x14ac:dyDescent="0.25">
      <c r="A530">
        <f t="shared" ca="1" si="8"/>
        <v>-0.16783308432317109</v>
      </c>
    </row>
    <row r="531" spans="1:1" x14ac:dyDescent="0.25">
      <c r="A531">
        <f t="shared" ca="1" si="8"/>
        <v>-0.14584933051356505</v>
      </c>
    </row>
    <row r="532" spans="1:1" x14ac:dyDescent="0.25">
      <c r="A532">
        <f t="shared" ca="1" si="8"/>
        <v>-0.58253567730938449</v>
      </c>
    </row>
    <row r="533" spans="1:1" x14ac:dyDescent="0.25">
      <c r="A533">
        <f t="shared" ca="1" si="8"/>
        <v>-0.63532897785896236</v>
      </c>
    </row>
    <row r="534" spans="1:1" x14ac:dyDescent="0.25">
      <c r="A534">
        <f t="shared" ca="1" si="8"/>
        <v>-0.56046942572982217</v>
      </c>
    </row>
    <row r="535" spans="1:1" x14ac:dyDescent="0.25">
      <c r="A535">
        <f t="shared" ca="1" si="8"/>
        <v>-0.18275941451337047</v>
      </c>
    </row>
    <row r="536" spans="1:1" x14ac:dyDescent="0.25">
      <c r="A536">
        <f t="shared" ca="1" si="8"/>
        <v>1.0094158688335799</v>
      </c>
    </row>
    <row r="537" spans="1:1" x14ac:dyDescent="0.25">
      <c r="A537">
        <f t="shared" ca="1" si="8"/>
        <v>-1.155451979105566</v>
      </c>
    </row>
    <row r="538" spans="1:1" x14ac:dyDescent="0.25">
      <c r="A538">
        <f t="shared" ca="1" si="8"/>
        <v>0.56133391786873221</v>
      </c>
    </row>
    <row r="539" spans="1:1" x14ac:dyDescent="0.25">
      <c r="A539">
        <f t="shared" ca="1" si="8"/>
        <v>2.0585677079693778</v>
      </c>
    </row>
    <row r="540" spans="1:1" x14ac:dyDescent="0.25">
      <c r="A540">
        <f t="shared" ca="1" si="8"/>
        <v>-4.5906967965135353E-2</v>
      </c>
    </row>
    <row r="541" spans="1:1" x14ac:dyDescent="0.25">
      <c r="A541">
        <f t="shared" ca="1" si="8"/>
        <v>-0.87860390139568745</v>
      </c>
    </row>
    <row r="542" spans="1:1" x14ac:dyDescent="0.25">
      <c r="A542">
        <f t="shared" ca="1" si="8"/>
        <v>0.36756582823188316</v>
      </c>
    </row>
    <row r="543" spans="1:1" x14ac:dyDescent="0.25">
      <c r="A543">
        <f t="shared" ca="1" si="8"/>
        <v>-0.3561009064550103</v>
      </c>
    </row>
    <row r="544" spans="1:1" x14ac:dyDescent="0.25">
      <c r="A544">
        <f t="shared" ca="1" si="8"/>
        <v>-1.3996078245087651</v>
      </c>
    </row>
    <row r="545" spans="1:1" x14ac:dyDescent="0.25">
      <c r="A545">
        <f t="shared" ca="1" si="8"/>
        <v>-0.40768600536871169</v>
      </c>
    </row>
    <row r="546" spans="1:1" x14ac:dyDescent="0.25">
      <c r="A546">
        <f t="shared" ca="1" si="8"/>
        <v>0.79994328804364256</v>
      </c>
    </row>
    <row r="547" spans="1:1" x14ac:dyDescent="0.25">
      <c r="A547">
        <f t="shared" ca="1" si="8"/>
        <v>2.2559671889757063</v>
      </c>
    </row>
    <row r="548" spans="1:1" x14ac:dyDescent="0.25">
      <c r="A548">
        <f t="shared" ca="1" si="8"/>
        <v>-0.48919881069176541</v>
      </c>
    </row>
    <row r="549" spans="1:1" x14ac:dyDescent="0.25">
      <c r="A549">
        <f t="shared" ca="1" si="8"/>
        <v>1.7737771170248156</v>
      </c>
    </row>
    <row r="550" spans="1:1" x14ac:dyDescent="0.25">
      <c r="A550">
        <f t="shared" ca="1" si="8"/>
        <v>-0.90307480019057151</v>
      </c>
    </row>
    <row r="551" spans="1:1" x14ac:dyDescent="0.25">
      <c r="A551">
        <f t="shared" ca="1" si="8"/>
        <v>0.14052297721115342</v>
      </c>
    </row>
    <row r="552" spans="1:1" x14ac:dyDescent="0.25">
      <c r="A552">
        <f t="shared" ca="1" si="8"/>
        <v>-1.6806470972982159</v>
      </c>
    </row>
    <row r="553" spans="1:1" x14ac:dyDescent="0.25">
      <c r="A553">
        <f t="shared" ca="1" si="8"/>
        <v>0.37372699804351217</v>
      </c>
    </row>
    <row r="554" spans="1:1" x14ac:dyDescent="0.25">
      <c r="A554">
        <f t="shared" ca="1" si="8"/>
        <v>-1.0133887627520843</v>
      </c>
    </row>
    <row r="555" spans="1:1" x14ac:dyDescent="0.25">
      <c r="A555">
        <f t="shared" ca="1" si="8"/>
        <v>9.4357037853332257E-2</v>
      </c>
    </row>
    <row r="556" spans="1:1" x14ac:dyDescent="0.25">
      <c r="A556">
        <f t="shared" ca="1" si="8"/>
        <v>2.0071481141226344</v>
      </c>
    </row>
    <row r="557" spans="1:1" x14ac:dyDescent="0.25">
      <c r="A557">
        <f t="shared" ca="1" si="8"/>
        <v>0.46701874117498449</v>
      </c>
    </row>
    <row r="558" spans="1:1" x14ac:dyDescent="0.25">
      <c r="A558">
        <f t="shared" ca="1" si="8"/>
        <v>0.32162464764785836</v>
      </c>
    </row>
    <row r="559" spans="1:1" x14ac:dyDescent="0.25">
      <c r="A559">
        <f t="shared" ca="1" si="8"/>
        <v>-1.0123390994554831</v>
      </c>
    </row>
    <row r="560" spans="1:1" x14ac:dyDescent="0.25">
      <c r="A560">
        <f t="shared" ca="1" si="8"/>
        <v>8.9936879694945474E-2</v>
      </c>
    </row>
    <row r="561" spans="1:1" x14ac:dyDescent="0.25">
      <c r="A561">
        <f t="shared" ca="1" si="8"/>
        <v>-0.48231970212556408</v>
      </c>
    </row>
    <row r="562" spans="1:1" x14ac:dyDescent="0.25">
      <c r="A562">
        <f t="shared" ca="1" si="8"/>
        <v>0.51898160435011753</v>
      </c>
    </row>
    <row r="563" spans="1:1" x14ac:dyDescent="0.25">
      <c r="A563">
        <f t="shared" ca="1" si="8"/>
        <v>1.203328545874393</v>
      </c>
    </row>
    <row r="564" spans="1:1" x14ac:dyDescent="0.25">
      <c r="A564">
        <f t="shared" ca="1" si="8"/>
        <v>0.92972785019391013</v>
      </c>
    </row>
    <row r="565" spans="1:1" x14ac:dyDescent="0.25">
      <c r="A565">
        <f t="shared" ca="1" si="8"/>
        <v>-0.68277386973407472</v>
      </c>
    </row>
    <row r="566" spans="1:1" x14ac:dyDescent="0.25">
      <c r="A566">
        <f t="shared" ca="1" si="8"/>
        <v>1.3846555110996979</v>
      </c>
    </row>
    <row r="567" spans="1:1" x14ac:dyDescent="0.25">
      <c r="A567">
        <f t="shared" ca="1" si="8"/>
        <v>-0.55326517980339396</v>
      </c>
    </row>
    <row r="568" spans="1:1" x14ac:dyDescent="0.25">
      <c r="A568">
        <f t="shared" ca="1" si="8"/>
        <v>0.93867923290582544</v>
      </c>
    </row>
    <row r="569" spans="1:1" x14ac:dyDescent="0.25">
      <c r="A569">
        <f t="shared" ca="1" si="8"/>
        <v>-0.17089219339810863</v>
      </c>
    </row>
    <row r="570" spans="1:1" x14ac:dyDescent="0.25">
      <c r="A570">
        <f t="shared" ca="1" si="8"/>
        <v>-0.27451334067576527</v>
      </c>
    </row>
    <row r="571" spans="1:1" x14ac:dyDescent="0.25">
      <c r="A571">
        <f t="shared" ca="1" si="8"/>
        <v>0.83613411735869803</v>
      </c>
    </row>
    <row r="572" spans="1:1" x14ac:dyDescent="0.25">
      <c r="A572">
        <f t="shared" ca="1" si="8"/>
        <v>-0.27908661919428718</v>
      </c>
    </row>
    <row r="573" spans="1:1" x14ac:dyDescent="0.25">
      <c r="A573">
        <f t="shared" ca="1" si="8"/>
        <v>-1.7692331868223092</v>
      </c>
    </row>
    <row r="574" spans="1:1" x14ac:dyDescent="0.25">
      <c r="A574">
        <f t="shared" ca="1" si="8"/>
        <v>0.24867510518912403</v>
      </c>
    </row>
    <row r="575" spans="1:1" x14ac:dyDescent="0.25">
      <c r="A575">
        <f t="shared" ca="1" si="8"/>
        <v>0.28415063656299955</v>
      </c>
    </row>
    <row r="576" spans="1:1" x14ac:dyDescent="0.25">
      <c r="A576">
        <f t="shared" ca="1" si="8"/>
        <v>2.3121948201707574</v>
      </c>
    </row>
    <row r="577" spans="1:1" x14ac:dyDescent="0.25">
      <c r="A577">
        <f t="shared" ca="1" si="8"/>
        <v>0.16665909258245923</v>
      </c>
    </row>
    <row r="578" spans="1:1" x14ac:dyDescent="0.25">
      <c r="A578">
        <f t="shared" ca="1" si="8"/>
        <v>-3.1335050283560824</v>
      </c>
    </row>
    <row r="579" spans="1:1" x14ac:dyDescent="0.25">
      <c r="A579">
        <f t="shared" ref="A579:A642" ca="1" si="9">_xlfn.NORM.INV(RAND(),0,1)</f>
        <v>0.83682225894535023</v>
      </c>
    </row>
    <row r="580" spans="1:1" x14ac:dyDescent="0.25">
      <c r="A580">
        <f t="shared" ca="1" si="9"/>
        <v>0.30069608227488731</v>
      </c>
    </row>
    <row r="581" spans="1:1" x14ac:dyDescent="0.25">
      <c r="A581">
        <f t="shared" ca="1" si="9"/>
        <v>-0.71355817212648387</v>
      </c>
    </row>
    <row r="582" spans="1:1" x14ac:dyDescent="0.25">
      <c r="A582">
        <f t="shared" ca="1" si="9"/>
        <v>0.22840162333253491</v>
      </c>
    </row>
    <row r="583" spans="1:1" x14ac:dyDescent="0.25">
      <c r="A583">
        <f t="shared" ca="1" si="9"/>
        <v>-0.22045854281404487</v>
      </c>
    </row>
    <row r="584" spans="1:1" x14ac:dyDescent="0.25">
      <c r="A584">
        <f t="shared" ca="1" si="9"/>
        <v>-0.83515435167246199</v>
      </c>
    </row>
    <row r="585" spans="1:1" x14ac:dyDescent="0.25">
      <c r="A585">
        <f t="shared" ca="1" si="9"/>
        <v>-0.95685243133799103</v>
      </c>
    </row>
    <row r="586" spans="1:1" x14ac:dyDescent="0.25">
      <c r="A586">
        <f t="shared" ca="1" si="9"/>
        <v>-0.45406266398149597</v>
      </c>
    </row>
    <row r="587" spans="1:1" x14ac:dyDescent="0.25">
      <c r="A587">
        <f t="shared" ca="1" si="9"/>
        <v>-0.60033410621531569</v>
      </c>
    </row>
    <row r="588" spans="1:1" x14ac:dyDescent="0.25">
      <c r="A588">
        <f t="shared" ca="1" si="9"/>
        <v>-0.3338087911683737</v>
      </c>
    </row>
    <row r="589" spans="1:1" x14ac:dyDescent="0.25">
      <c r="A589">
        <f t="shared" ca="1" si="9"/>
        <v>-0.52139009266240954</v>
      </c>
    </row>
    <row r="590" spans="1:1" x14ac:dyDescent="0.25">
      <c r="A590">
        <f t="shared" ca="1" si="9"/>
        <v>7.5865337672586727E-2</v>
      </c>
    </row>
    <row r="591" spans="1:1" x14ac:dyDescent="0.25">
      <c r="A591">
        <f t="shared" ca="1" si="9"/>
        <v>-0.22878046295872326</v>
      </c>
    </row>
    <row r="592" spans="1:1" x14ac:dyDescent="0.25">
      <c r="A592">
        <f t="shared" ca="1" si="9"/>
        <v>-4.2798286695323373E-2</v>
      </c>
    </row>
    <row r="593" spans="1:1" x14ac:dyDescent="0.25">
      <c r="A593">
        <f t="shared" ca="1" si="9"/>
        <v>0.70887612673086908</v>
      </c>
    </row>
    <row r="594" spans="1:1" x14ac:dyDescent="0.25">
      <c r="A594">
        <f t="shared" ca="1" si="9"/>
        <v>-0.52007521727507799</v>
      </c>
    </row>
    <row r="595" spans="1:1" x14ac:dyDescent="0.25">
      <c r="A595">
        <f t="shared" ca="1" si="9"/>
        <v>0.49702445879961232</v>
      </c>
    </row>
    <row r="596" spans="1:1" x14ac:dyDescent="0.25">
      <c r="A596">
        <f t="shared" ca="1" si="9"/>
        <v>1.8498131699149509</v>
      </c>
    </row>
    <row r="597" spans="1:1" x14ac:dyDescent="0.25">
      <c r="A597">
        <f t="shared" ca="1" si="9"/>
        <v>0.13316091617580644</v>
      </c>
    </row>
    <row r="598" spans="1:1" x14ac:dyDescent="0.25">
      <c r="A598">
        <f t="shared" ca="1" si="9"/>
        <v>0.84983683595979509</v>
      </c>
    </row>
    <row r="599" spans="1:1" x14ac:dyDescent="0.25">
      <c r="A599">
        <f t="shared" ca="1" si="9"/>
        <v>-0.133362792187601</v>
      </c>
    </row>
    <row r="600" spans="1:1" x14ac:dyDescent="0.25">
      <c r="A600">
        <f t="shared" ca="1" si="9"/>
        <v>-0.35589787950343871</v>
      </c>
    </row>
    <row r="601" spans="1:1" x14ac:dyDescent="0.25">
      <c r="A601">
        <f t="shared" ca="1" si="9"/>
        <v>0.62365877479968812</v>
      </c>
    </row>
    <row r="602" spans="1:1" x14ac:dyDescent="0.25">
      <c r="A602">
        <f t="shared" ca="1" si="9"/>
        <v>0.6016552841296654</v>
      </c>
    </row>
    <row r="603" spans="1:1" x14ac:dyDescent="0.25">
      <c r="A603">
        <f t="shared" ca="1" si="9"/>
        <v>-0.50076779431546004</v>
      </c>
    </row>
    <row r="604" spans="1:1" x14ac:dyDescent="0.25">
      <c r="A604">
        <f t="shared" ca="1" si="9"/>
        <v>0.339570753012224</v>
      </c>
    </row>
    <row r="605" spans="1:1" x14ac:dyDescent="0.25">
      <c r="A605">
        <f t="shared" ca="1" si="9"/>
        <v>0.33794029442001539</v>
      </c>
    </row>
    <row r="606" spans="1:1" x14ac:dyDescent="0.25">
      <c r="A606">
        <f t="shared" ca="1" si="9"/>
        <v>-0.80981535864953114</v>
      </c>
    </row>
    <row r="607" spans="1:1" x14ac:dyDescent="0.25">
      <c r="A607">
        <f t="shared" ca="1" si="9"/>
        <v>-2.406133405287564</v>
      </c>
    </row>
    <row r="608" spans="1:1" x14ac:dyDescent="0.25">
      <c r="A608">
        <f t="shared" ca="1" si="9"/>
        <v>0.5906063797426554</v>
      </c>
    </row>
    <row r="609" spans="1:1" x14ac:dyDescent="0.25">
      <c r="A609">
        <f t="shared" ca="1" si="9"/>
        <v>-0.16233517242042611</v>
      </c>
    </row>
    <row r="610" spans="1:1" x14ac:dyDescent="0.25">
      <c r="A610">
        <f t="shared" ca="1" si="9"/>
        <v>-2.8583958603540412E-3</v>
      </c>
    </row>
    <row r="611" spans="1:1" x14ac:dyDescent="0.25">
      <c r="A611">
        <f t="shared" ca="1" si="9"/>
        <v>0.99308922873485672</v>
      </c>
    </row>
    <row r="612" spans="1:1" x14ac:dyDescent="0.25">
      <c r="A612">
        <f t="shared" ca="1" si="9"/>
        <v>-1.2604565533440735</v>
      </c>
    </row>
    <row r="613" spans="1:1" x14ac:dyDescent="0.25">
      <c r="A613">
        <f t="shared" ca="1" si="9"/>
        <v>1.405023595323929</v>
      </c>
    </row>
    <row r="614" spans="1:1" x14ac:dyDescent="0.25">
      <c r="A614">
        <f t="shared" ca="1" si="9"/>
        <v>1.2278091774064714</v>
      </c>
    </row>
    <row r="615" spans="1:1" x14ac:dyDescent="0.25">
      <c r="A615">
        <f t="shared" ca="1" si="9"/>
        <v>1.0827627102806114</v>
      </c>
    </row>
    <row r="616" spans="1:1" x14ac:dyDescent="0.25">
      <c r="A616">
        <f t="shared" ca="1" si="9"/>
        <v>0.49324956563975986</v>
      </c>
    </row>
    <row r="617" spans="1:1" x14ac:dyDescent="0.25">
      <c r="A617">
        <f t="shared" ca="1" si="9"/>
        <v>-0.251755511032488</v>
      </c>
    </row>
    <row r="618" spans="1:1" x14ac:dyDescent="0.25">
      <c r="A618">
        <f t="shared" ca="1" si="9"/>
        <v>-1.9088411830250631</v>
      </c>
    </row>
    <row r="619" spans="1:1" x14ac:dyDescent="0.25">
      <c r="A619">
        <f t="shared" ca="1" si="9"/>
        <v>0.25859891193533902</v>
      </c>
    </row>
    <row r="620" spans="1:1" x14ac:dyDescent="0.25">
      <c r="A620">
        <f t="shared" ca="1" si="9"/>
        <v>-1.0498619340987552</v>
      </c>
    </row>
    <row r="621" spans="1:1" x14ac:dyDescent="0.25">
      <c r="A621">
        <f t="shared" ca="1" si="9"/>
        <v>1.1890441592832797</v>
      </c>
    </row>
    <row r="622" spans="1:1" x14ac:dyDescent="0.25">
      <c r="A622">
        <f t="shared" ca="1" si="9"/>
        <v>0.48842945932903054</v>
      </c>
    </row>
    <row r="623" spans="1:1" x14ac:dyDescent="0.25">
      <c r="A623">
        <f t="shared" ca="1" si="9"/>
        <v>0.68925225184128558</v>
      </c>
    </row>
    <row r="624" spans="1:1" x14ac:dyDescent="0.25">
      <c r="A624">
        <f t="shared" ca="1" si="9"/>
        <v>0.87562374122954811</v>
      </c>
    </row>
    <row r="625" spans="1:1" x14ac:dyDescent="0.25">
      <c r="A625">
        <f t="shared" ca="1" si="9"/>
        <v>-0.96163347631616602</v>
      </c>
    </row>
    <row r="626" spans="1:1" x14ac:dyDescent="0.25">
      <c r="A626">
        <f t="shared" ca="1" si="9"/>
        <v>1.4308145634227003</v>
      </c>
    </row>
    <row r="627" spans="1:1" x14ac:dyDescent="0.25">
      <c r="A627">
        <f t="shared" ca="1" si="9"/>
        <v>-1.2110475603710791</v>
      </c>
    </row>
    <row r="628" spans="1:1" x14ac:dyDescent="0.25">
      <c r="A628">
        <f t="shared" ca="1" si="9"/>
        <v>-0.38628907414837471</v>
      </c>
    </row>
    <row r="629" spans="1:1" x14ac:dyDescent="0.25">
      <c r="A629">
        <f t="shared" ca="1" si="9"/>
        <v>-0.81292588357171236</v>
      </c>
    </row>
    <row r="630" spans="1:1" x14ac:dyDescent="0.25">
      <c r="A630">
        <f t="shared" ca="1" si="9"/>
        <v>-1.3069524155462662</v>
      </c>
    </row>
    <row r="631" spans="1:1" x14ac:dyDescent="0.25">
      <c r="A631">
        <f t="shared" ca="1" si="9"/>
        <v>0.94919959436641532</v>
      </c>
    </row>
    <row r="632" spans="1:1" x14ac:dyDescent="0.25">
      <c r="A632">
        <f t="shared" ca="1" si="9"/>
        <v>-0.59020298387964032</v>
      </c>
    </row>
    <row r="633" spans="1:1" x14ac:dyDescent="0.25">
      <c r="A633">
        <f t="shared" ca="1" si="9"/>
        <v>-0.14077658961284556</v>
      </c>
    </row>
    <row r="634" spans="1:1" x14ac:dyDescent="0.25">
      <c r="A634">
        <f t="shared" ca="1" si="9"/>
        <v>-1.4842141174602441</v>
      </c>
    </row>
    <row r="635" spans="1:1" x14ac:dyDescent="0.25">
      <c r="A635">
        <f t="shared" ca="1" si="9"/>
        <v>0.11245578657598662</v>
      </c>
    </row>
    <row r="636" spans="1:1" x14ac:dyDescent="0.25">
      <c r="A636">
        <f t="shared" ca="1" si="9"/>
        <v>0.87229450454104795</v>
      </c>
    </row>
    <row r="637" spans="1:1" x14ac:dyDescent="0.25">
      <c r="A637">
        <f t="shared" ca="1" si="9"/>
        <v>0.15486026457799268</v>
      </c>
    </row>
    <row r="638" spans="1:1" x14ac:dyDescent="0.25">
      <c r="A638">
        <f t="shared" ca="1" si="9"/>
        <v>0.58092348435736807</v>
      </c>
    </row>
    <row r="639" spans="1:1" x14ac:dyDescent="0.25">
      <c r="A639">
        <f t="shared" ca="1" si="9"/>
        <v>-0.82502910044727651</v>
      </c>
    </row>
    <row r="640" spans="1:1" x14ac:dyDescent="0.25">
      <c r="A640">
        <f t="shared" ca="1" si="9"/>
        <v>1.1398397893959584</v>
      </c>
    </row>
    <row r="641" spans="1:1" x14ac:dyDescent="0.25">
      <c r="A641">
        <f t="shared" ca="1" si="9"/>
        <v>1.0379513723424638</v>
      </c>
    </row>
    <row r="642" spans="1:1" x14ac:dyDescent="0.25">
      <c r="A642">
        <f t="shared" ca="1" si="9"/>
        <v>1.7056853676537809</v>
      </c>
    </row>
    <row r="643" spans="1:1" x14ac:dyDescent="0.25">
      <c r="A643">
        <f t="shared" ref="A643:A706" ca="1" si="10">_xlfn.NORM.INV(RAND(),0,1)</f>
        <v>-4.6022341514622381E-2</v>
      </c>
    </row>
    <row r="644" spans="1:1" x14ac:dyDescent="0.25">
      <c r="A644">
        <f t="shared" ca="1" si="10"/>
        <v>0.18893402267579457</v>
      </c>
    </row>
    <row r="645" spans="1:1" x14ac:dyDescent="0.25">
      <c r="A645">
        <f t="shared" ca="1" si="10"/>
        <v>0.70543237967534567</v>
      </c>
    </row>
    <row r="646" spans="1:1" x14ac:dyDescent="0.25">
      <c r="A646">
        <f t="shared" ca="1" si="10"/>
        <v>-0.10324125377357758</v>
      </c>
    </row>
    <row r="647" spans="1:1" x14ac:dyDescent="0.25">
      <c r="A647">
        <f t="shared" ca="1" si="10"/>
        <v>-0.74263511314669328</v>
      </c>
    </row>
    <row r="648" spans="1:1" x14ac:dyDescent="0.25">
      <c r="A648">
        <f t="shared" ca="1" si="10"/>
        <v>0.37255776429503262</v>
      </c>
    </row>
    <row r="649" spans="1:1" x14ac:dyDescent="0.25">
      <c r="A649">
        <f t="shared" ca="1" si="10"/>
        <v>1.6857273969440092</v>
      </c>
    </row>
    <row r="650" spans="1:1" x14ac:dyDescent="0.25">
      <c r="A650">
        <f t="shared" ca="1" si="10"/>
        <v>-0.67695503960585379</v>
      </c>
    </row>
    <row r="651" spans="1:1" x14ac:dyDescent="0.25">
      <c r="A651">
        <f t="shared" ca="1" si="10"/>
        <v>0.96882144054160524</v>
      </c>
    </row>
    <row r="652" spans="1:1" x14ac:dyDescent="0.25">
      <c r="A652">
        <f t="shared" ca="1" si="10"/>
        <v>0.12549872616992791</v>
      </c>
    </row>
    <row r="653" spans="1:1" x14ac:dyDescent="0.25">
      <c r="A653">
        <f t="shared" ca="1" si="10"/>
        <v>-0.57351099595059907</v>
      </c>
    </row>
    <row r="654" spans="1:1" x14ac:dyDescent="0.25">
      <c r="A654">
        <f t="shared" ca="1" si="10"/>
        <v>-1.1735753501825732</v>
      </c>
    </row>
    <row r="655" spans="1:1" x14ac:dyDescent="0.25">
      <c r="A655">
        <f t="shared" ca="1" si="10"/>
        <v>0.78895947396978539</v>
      </c>
    </row>
    <row r="656" spans="1:1" x14ac:dyDescent="0.25">
      <c r="A656">
        <f t="shared" ca="1" si="10"/>
        <v>0.40058674025386554</v>
      </c>
    </row>
    <row r="657" spans="1:1" x14ac:dyDescent="0.25">
      <c r="A657">
        <f t="shared" ca="1" si="10"/>
        <v>0.61580463995082668</v>
      </c>
    </row>
    <row r="658" spans="1:1" x14ac:dyDescent="0.25">
      <c r="A658">
        <f t="shared" ca="1" si="10"/>
        <v>-0.17976401952819557</v>
      </c>
    </row>
    <row r="659" spans="1:1" x14ac:dyDescent="0.25">
      <c r="A659">
        <f t="shared" ca="1" si="10"/>
        <v>-0.66701224984278074</v>
      </c>
    </row>
    <row r="660" spans="1:1" x14ac:dyDescent="0.25">
      <c r="A660">
        <f t="shared" ca="1" si="10"/>
        <v>-0.21088352319844886</v>
      </c>
    </row>
    <row r="661" spans="1:1" x14ac:dyDescent="0.25">
      <c r="A661">
        <f t="shared" ca="1" si="10"/>
        <v>-0.3863912619984966</v>
      </c>
    </row>
    <row r="662" spans="1:1" x14ac:dyDescent="0.25">
      <c r="A662">
        <f t="shared" ca="1" si="10"/>
        <v>0.81279936985828516</v>
      </c>
    </row>
    <row r="663" spans="1:1" x14ac:dyDescent="0.25">
      <c r="A663">
        <f t="shared" ca="1" si="10"/>
        <v>0.15780108278233865</v>
      </c>
    </row>
    <row r="664" spans="1:1" x14ac:dyDescent="0.25">
      <c r="A664">
        <f t="shared" ca="1" si="10"/>
        <v>-0.24135047027047257</v>
      </c>
    </row>
    <row r="665" spans="1:1" x14ac:dyDescent="0.25">
      <c r="A665">
        <f t="shared" ca="1" si="10"/>
        <v>-0.29843015915875371</v>
      </c>
    </row>
    <row r="666" spans="1:1" x14ac:dyDescent="0.25">
      <c r="A666">
        <f t="shared" ca="1" si="10"/>
        <v>0.40779625593958896</v>
      </c>
    </row>
    <row r="667" spans="1:1" x14ac:dyDescent="0.25">
      <c r="A667">
        <f t="shared" ca="1" si="10"/>
        <v>0.16388191154037399</v>
      </c>
    </row>
    <row r="668" spans="1:1" x14ac:dyDescent="0.25">
      <c r="A668">
        <f t="shared" ca="1" si="10"/>
        <v>-0.76683551438238406</v>
      </c>
    </row>
    <row r="669" spans="1:1" x14ac:dyDescent="0.25">
      <c r="A669">
        <f t="shared" ca="1" si="10"/>
        <v>-7.7990448329930892E-2</v>
      </c>
    </row>
    <row r="670" spans="1:1" x14ac:dyDescent="0.25">
      <c r="A670">
        <f t="shared" ca="1" si="10"/>
        <v>0.93136029988888003</v>
      </c>
    </row>
    <row r="671" spans="1:1" x14ac:dyDescent="0.25">
      <c r="A671">
        <f t="shared" ca="1" si="10"/>
        <v>0.84012138509614054</v>
      </c>
    </row>
    <row r="672" spans="1:1" x14ac:dyDescent="0.25">
      <c r="A672">
        <f t="shared" ca="1" si="10"/>
        <v>1.5546637098847886</v>
      </c>
    </row>
    <row r="673" spans="1:1" x14ac:dyDescent="0.25">
      <c r="A673">
        <f t="shared" ca="1" si="10"/>
        <v>0.62672233852632664</v>
      </c>
    </row>
    <row r="674" spans="1:1" x14ac:dyDescent="0.25">
      <c r="A674">
        <f t="shared" ca="1" si="10"/>
        <v>0.4143665174199882</v>
      </c>
    </row>
    <row r="675" spans="1:1" x14ac:dyDescent="0.25">
      <c r="A675">
        <f t="shared" ca="1" si="10"/>
        <v>2.1062887369778411</v>
      </c>
    </row>
    <row r="676" spans="1:1" x14ac:dyDescent="0.25">
      <c r="A676">
        <f t="shared" ca="1" si="10"/>
        <v>-0.25117739479426837</v>
      </c>
    </row>
    <row r="677" spans="1:1" x14ac:dyDescent="0.25">
      <c r="A677">
        <f t="shared" ca="1" si="10"/>
        <v>0.44251931842241565</v>
      </c>
    </row>
    <row r="678" spans="1:1" x14ac:dyDescent="0.25">
      <c r="A678">
        <f t="shared" ca="1" si="10"/>
        <v>-1.1352843735180853</v>
      </c>
    </row>
    <row r="679" spans="1:1" x14ac:dyDescent="0.25">
      <c r="A679">
        <f t="shared" ca="1" si="10"/>
        <v>-1.2170794675632051</v>
      </c>
    </row>
    <row r="680" spans="1:1" x14ac:dyDescent="0.25">
      <c r="A680">
        <f t="shared" ca="1" si="10"/>
        <v>1.6689077464182096</v>
      </c>
    </row>
    <row r="681" spans="1:1" x14ac:dyDescent="0.25">
      <c r="A681">
        <f t="shared" ca="1" si="10"/>
        <v>-1.1717369386625793</v>
      </c>
    </row>
    <row r="682" spans="1:1" x14ac:dyDescent="0.25">
      <c r="A682">
        <f t="shared" ca="1" si="10"/>
        <v>0.66894932598821877</v>
      </c>
    </row>
    <row r="683" spans="1:1" x14ac:dyDescent="0.25">
      <c r="A683">
        <f t="shared" ca="1" si="10"/>
        <v>0.4557991317828945</v>
      </c>
    </row>
    <row r="684" spans="1:1" x14ac:dyDescent="0.25">
      <c r="A684">
        <f t="shared" ca="1" si="10"/>
        <v>2.1129578027796252</v>
      </c>
    </row>
    <row r="685" spans="1:1" x14ac:dyDescent="0.25">
      <c r="A685">
        <f t="shared" ca="1" si="10"/>
        <v>-0.85603371435327924</v>
      </c>
    </row>
    <row r="686" spans="1:1" x14ac:dyDescent="0.25">
      <c r="A686">
        <f t="shared" ca="1" si="10"/>
        <v>-1.3024509206992216</v>
      </c>
    </row>
    <row r="687" spans="1:1" x14ac:dyDescent="0.25">
      <c r="A687">
        <f t="shared" ca="1" si="10"/>
        <v>-0.37553282517017822</v>
      </c>
    </row>
    <row r="688" spans="1:1" x14ac:dyDescent="0.25">
      <c r="A688">
        <f t="shared" ca="1" si="10"/>
        <v>0.45987995818319333</v>
      </c>
    </row>
    <row r="689" spans="1:1" x14ac:dyDescent="0.25">
      <c r="A689">
        <f t="shared" ca="1" si="10"/>
        <v>0.77164751000755727</v>
      </c>
    </row>
    <row r="690" spans="1:1" x14ac:dyDescent="0.25">
      <c r="A690">
        <f t="shared" ca="1" si="10"/>
        <v>0.91213785864056585</v>
      </c>
    </row>
    <row r="691" spans="1:1" x14ac:dyDescent="0.25">
      <c r="A691">
        <f t="shared" ca="1" si="10"/>
        <v>-1.0516295204348698</v>
      </c>
    </row>
    <row r="692" spans="1:1" x14ac:dyDescent="0.25">
      <c r="A692">
        <f t="shared" ca="1" si="10"/>
        <v>-0.78889033841723599</v>
      </c>
    </row>
    <row r="693" spans="1:1" x14ac:dyDescent="0.25">
      <c r="A693">
        <f t="shared" ca="1" si="10"/>
        <v>-0.30385471305773493</v>
      </c>
    </row>
    <row r="694" spans="1:1" x14ac:dyDescent="0.25">
      <c r="A694">
        <f t="shared" ca="1" si="10"/>
        <v>0.37731672751906364</v>
      </c>
    </row>
    <row r="695" spans="1:1" x14ac:dyDescent="0.25">
      <c r="A695">
        <f t="shared" ca="1" si="10"/>
        <v>-0.18359500239676885</v>
      </c>
    </row>
    <row r="696" spans="1:1" x14ac:dyDescent="0.25">
      <c r="A696">
        <f t="shared" ca="1" si="10"/>
        <v>0.57257369160456262</v>
      </c>
    </row>
    <row r="697" spans="1:1" x14ac:dyDescent="0.25">
      <c r="A697">
        <f t="shared" ca="1" si="10"/>
        <v>-0.47584750977617568</v>
      </c>
    </row>
    <row r="698" spans="1:1" x14ac:dyDescent="0.25">
      <c r="A698">
        <f t="shared" ca="1" si="10"/>
        <v>-0.27704768241531746</v>
      </c>
    </row>
    <row r="699" spans="1:1" x14ac:dyDescent="0.25">
      <c r="A699">
        <f t="shared" ca="1" si="10"/>
        <v>0.70886249281091163</v>
      </c>
    </row>
    <row r="700" spans="1:1" x14ac:dyDescent="0.25">
      <c r="A700">
        <f t="shared" ca="1" si="10"/>
        <v>0.18254077596624574</v>
      </c>
    </row>
    <row r="701" spans="1:1" x14ac:dyDescent="0.25">
      <c r="A701">
        <f t="shared" ca="1" si="10"/>
        <v>0.19162595708966618</v>
      </c>
    </row>
    <row r="702" spans="1:1" x14ac:dyDescent="0.25">
      <c r="A702">
        <f t="shared" ca="1" si="10"/>
        <v>0.19399561921942285</v>
      </c>
    </row>
    <row r="703" spans="1:1" x14ac:dyDescent="0.25">
      <c r="A703">
        <f t="shared" ca="1" si="10"/>
        <v>2.2362828938455266</v>
      </c>
    </row>
    <row r="704" spans="1:1" x14ac:dyDescent="0.25">
      <c r="A704">
        <f t="shared" ca="1" si="10"/>
        <v>0.66194010665330727</v>
      </c>
    </row>
    <row r="705" spans="1:1" x14ac:dyDescent="0.25">
      <c r="A705">
        <f t="shared" ca="1" si="10"/>
        <v>1.2793979821603534</v>
      </c>
    </row>
    <row r="706" spans="1:1" x14ac:dyDescent="0.25">
      <c r="A706">
        <f t="shared" ca="1" si="10"/>
        <v>1.9891624968276858</v>
      </c>
    </row>
    <row r="707" spans="1:1" x14ac:dyDescent="0.25">
      <c r="A707">
        <f t="shared" ref="A707:A770" ca="1" si="11">_xlfn.NORM.INV(RAND(),0,1)</f>
        <v>-0.48040134676664659</v>
      </c>
    </row>
    <row r="708" spans="1:1" x14ac:dyDescent="0.25">
      <c r="A708">
        <f t="shared" ca="1" si="11"/>
        <v>-7.6555674430702048E-2</v>
      </c>
    </row>
    <row r="709" spans="1:1" x14ac:dyDescent="0.25">
      <c r="A709">
        <f t="shared" ca="1" si="11"/>
        <v>0.29423822381557047</v>
      </c>
    </row>
    <row r="710" spans="1:1" x14ac:dyDescent="0.25">
      <c r="A710">
        <f t="shared" ca="1" si="11"/>
        <v>1.2601947919340502</v>
      </c>
    </row>
    <row r="711" spans="1:1" x14ac:dyDescent="0.25">
      <c r="A711">
        <f t="shared" ca="1" si="11"/>
        <v>6.8302788032294795E-2</v>
      </c>
    </row>
    <row r="712" spans="1:1" x14ac:dyDescent="0.25">
      <c r="A712">
        <f t="shared" ca="1" si="11"/>
        <v>0.23316183372926649</v>
      </c>
    </row>
    <row r="713" spans="1:1" x14ac:dyDescent="0.25">
      <c r="A713">
        <f t="shared" ca="1" si="11"/>
        <v>-0.59886784701659379</v>
      </c>
    </row>
    <row r="714" spans="1:1" x14ac:dyDescent="0.25">
      <c r="A714">
        <f t="shared" ca="1" si="11"/>
        <v>-1.3817796398463165</v>
      </c>
    </row>
    <row r="715" spans="1:1" x14ac:dyDescent="0.25">
      <c r="A715">
        <f t="shared" ca="1" si="11"/>
        <v>1.6635399853512021</v>
      </c>
    </row>
    <row r="716" spans="1:1" x14ac:dyDescent="0.25">
      <c r="A716">
        <f t="shared" ca="1" si="11"/>
        <v>0.99293253258416014</v>
      </c>
    </row>
    <row r="717" spans="1:1" x14ac:dyDescent="0.25">
      <c r="A717">
        <f t="shared" ca="1" si="11"/>
        <v>-0.84581459081037991</v>
      </c>
    </row>
    <row r="718" spans="1:1" x14ac:dyDescent="0.25">
      <c r="A718">
        <f t="shared" ca="1" si="11"/>
        <v>-1.3670330570372322</v>
      </c>
    </row>
    <row r="719" spans="1:1" x14ac:dyDescent="0.25">
      <c r="A719">
        <f t="shared" ca="1" si="11"/>
        <v>0.26470122689295605</v>
      </c>
    </row>
    <row r="720" spans="1:1" x14ac:dyDescent="0.25">
      <c r="A720">
        <f t="shared" ca="1" si="11"/>
        <v>0.1329329129176427</v>
      </c>
    </row>
    <row r="721" spans="1:1" x14ac:dyDescent="0.25">
      <c r="A721">
        <f t="shared" ca="1" si="11"/>
        <v>0.98706743175463418</v>
      </c>
    </row>
    <row r="722" spans="1:1" x14ac:dyDescent="0.25">
      <c r="A722">
        <f t="shared" ca="1" si="11"/>
        <v>0.76571497878844053</v>
      </c>
    </row>
    <row r="723" spans="1:1" x14ac:dyDescent="0.25">
      <c r="A723">
        <f t="shared" ca="1" si="11"/>
        <v>-0.73291458970330547</v>
      </c>
    </row>
    <row r="724" spans="1:1" x14ac:dyDescent="0.25">
      <c r="A724">
        <f t="shared" ca="1" si="11"/>
        <v>1.1442293057667661</v>
      </c>
    </row>
    <row r="725" spans="1:1" x14ac:dyDescent="0.25">
      <c r="A725">
        <f t="shared" ca="1" si="11"/>
        <v>-2.5492714716451235</v>
      </c>
    </row>
    <row r="726" spans="1:1" x14ac:dyDescent="0.25">
      <c r="A726">
        <f t="shared" ca="1" si="11"/>
        <v>-2.5718903199517436</v>
      </c>
    </row>
    <row r="727" spans="1:1" x14ac:dyDescent="0.25">
      <c r="A727">
        <f t="shared" ca="1" si="11"/>
        <v>1.8518961229519499</v>
      </c>
    </row>
    <row r="728" spans="1:1" x14ac:dyDescent="0.25">
      <c r="A728">
        <f t="shared" ca="1" si="11"/>
        <v>0.85415284726542284</v>
      </c>
    </row>
    <row r="729" spans="1:1" x14ac:dyDescent="0.25">
      <c r="A729">
        <f t="shared" ca="1" si="11"/>
        <v>1.5714488744562516</v>
      </c>
    </row>
    <row r="730" spans="1:1" x14ac:dyDescent="0.25">
      <c r="A730">
        <f t="shared" ca="1" si="11"/>
        <v>0.41523935613163782</v>
      </c>
    </row>
    <row r="731" spans="1:1" x14ac:dyDescent="0.25">
      <c r="A731">
        <f t="shared" ca="1" si="11"/>
        <v>0.12528661852623757</v>
      </c>
    </row>
    <row r="732" spans="1:1" x14ac:dyDescent="0.25">
      <c r="A732">
        <f t="shared" ca="1" si="11"/>
        <v>-0.6687131471387332</v>
      </c>
    </row>
    <row r="733" spans="1:1" x14ac:dyDescent="0.25">
      <c r="A733">
        <f t="shared" ca="1" si="11"/>
        <v>-0.40630826666019787</v>
      </c>
    </row>
    <row r="734" spans="1:1" x14ac:dyDescent="0.25">
      <c r="A734">
        <f t="shared" ca="1" si="11"/>
        <v>0.4266945533979658</v>
      </c>
    </row>
    <row r="735" spans="1:1" x14ac:dyDescent="0.25">
      <c r="A735">
        <f t="shared" ca="1" si="11"/>
        <v>1.9222072851956837</v>
      </c>
    </row>
    <row r="736" spans="1:1" x14ac:dyDescent="0.25">
      <c r="A736">
        <f t="shared" ca="1" si="11"/>
        <v>1.9248614568285691</v>
      </c>
    </row>
    <row r="737" spans="1:1" x14ac:dyDescent="0.25">
      <c r="A737">
        <f t="shared" ca="1" si="11"/>
        <v>0.71122798219957872</v>
      </c>
    </row>
    <row r="738" spans="1:1" x14ac:dyDescent="0.25">
      <c r="A738">
        <f t="shared" ca="1" si="11"/>
        <v>1.4045881255987722</v>
      </c>
    </row>
    <row r="739" spans="1:1" x14ac:dyDescent="0.25">
      <c r="A739">
        <f t="shared" ca="1" si="11"/>
        <v>-1.6014254385525621</v>
      </c>
    </row>
    <row r="740" spans="1:1" x14ac:dyDescent="0.25">
      <c r="A740">
        <f t="shared" ca="1" si="11"/>
        <v>-1.6039914011459795</v>
      </c>
    </row>
    <row r="741" spans="1:1" x14ac:dyDescent="0.25">
      <c r="A741">
        <f t="shared" ca="1" si="11"/>
        <v>-0.18721952791443613</v>
      </c>
    </row>
    <row r="742" spans="1:1" x14ac:dyDescent="0.25">
      <c r="A742">
        <f t="shared" ca="1" si="11"/>
        <v>0.15626018984761328</v>
      </c>
    </row>
    <row r="743" spans="1:1" x14ac:dyDescent="0.25">
      <c r="A743">
        <f t="shared" ca="1" si="11"/>
        <v>3.874589071705023E-2</v>
      </c>
    </row>
    <row r="744" spans="1:1" x14ac:dyDescent="0.25">
      <c r="A744">
        <f t="shared" ca="1" si="11"/>
        <v>1.3842849162958681</v>
      </c>
    </row>
    <row r="745" spans="1:1" x14ac:dyDescent="0.25">
      <c r="A745">
        <f t="shared" ca="1" si="11"/>
        <v>-1.3080356917149161</v>
      </c>
    </row>
    <row r="746" spans="1:1" x14ac:dyDescent="0.25">
      <c r="A746">
        <f t="shared" ca="1" si="11"/>
        <v>-0.91333257544002533</v>
      </c>
    </row>
    <row r="747" spans="1:1" x14ac:dyDescent="0.25">
      <c r="A747">
        <f t="shared" ca="1" si="11"/>
        <v>0.73880037381181929</v>
      </c>
    </row>
    <row r="748" spans="1:1" x14ac:dyDescent="0.25">
      <c r="A748">
        <f t="shared" ca="1" si="11"/>
        <v>0.55427721002117092</v>
      </c>
    </row>
    <row r="749" spans="1:1" x14ac:dyDescent="0.25">
      <c r="A749">
        <f t="shared" ca="1" si="11"/>
        <v>-0.37130149522755551</v>
      </c>
    </row>
    <row r="750" spans="1:1" x14ac:dyDescent="0.25">
      <c r="A750">
        <f t="shared" ca="1" si="11"/>
        <v>0.24631051569956702</v>
      </c>
    </row>
    <row r="751" spans="1:1" x14ac:dyDescent="0.25">
      <c r="A751">
        <f t="shared" ca="1" si="11"/>
        <v>-0.53556082723742438</v>
      </c>
    </row>
    <row r="752" spans="1:1" x14ac:dyDescent="0.25">
      <c r="A752">
        <f t="shared" ca="1" si="11"/>
        <v>1.5948050216376679</v>
      </c>
    </row>
    <row r="753" spans="1:1" x14ac:dyDescent="0.25">
      <c r="A753">
        <f t="shared" ca="1" si="11"/>
        <v>9.4465052374167413E-2</v>
      </c>
    </row>
    <row r="754" spans="1:1" x14ac:dyDescent="0.25">
      <c r="A754">
        <f t="shared" ca="1" si="11"/>
        <v>-0.30443092179443804</v>
      </c>
    </row>
    <row r="755" spans="1:1" x14ac:dyDescent="0.25">
      <c r="A755">
        <f t="shared" ca="1" si="11"/>
        <v>-0.1611835332148486</v>
      </c>
    </row>
    <row r="756" spans="1:1" x14ac:dyDescent="0.25">
      <c r="A756">
        <f t="shared" ca="1" si="11"/>
        <v>-1.4127008812445827</v>
      </c>
    </row>
    <row r="757" spans="1:1" x14ac:dyDescent="0.25">
      <c r="A757">
        <f t="shared" ca="1" si="11"/>
        <v>-1.6193442004665473</v>
      </c>
    </row>
    <row r="758" spans="1:1" x14ac:dyDescent="0.25">
      <c r="A758">
        <f t="shared" ca="1" si="11"/>
        <v>-1.6431099550264199</v>
      </c>
    </row>
    <row r="759" spans="1:1" x14ac:dyDescent="0.25">
      <c r="A759">
        <f t="shared" ca="1" si="11"/>
        <v>-1.0844127159408508</v>
      </c>
    </row>
    <row r="760" spans="1:1" x14ac:dyDescent="0.25">
      <c r="A760">
        <f t="shared" ca="1" si="11"/>
        <v>-0.49461358262502519</v>
      </c>
    </row>
    <row r="761" spans="1:1" x14ac:dyDescent="0.25">
      <c r="A761">
        <f t="shared" ca="1" si="11"/>
        <v>0.49049429679972351</v>
      </c>
    </row>
    <row r="762" spans="1:1" x14ac:dyDescent="0.25">
      <c r="A762">
        <f t="shared" ca="1" si="11"/>
        <v>-0.30027201857135682</v>
      </c>
    </row>
    <row r="763" spans="1:1" x14ac:dyDescent="0.25">
      <c r="A763">
        <f t="shared" ca="1" si="11"/>
        <v>-0.40798567417628268</v>
      </c>
    </row>
    <row r="764" spans="1:1" x14ac:dyDescent="0.25">
      <c r="A764">
        <f t="shared" ca="1" si="11"/>
        <v>0.40763620710180448</v>
      </c>
    </row>
    <row r="765" spans="1:1" x14ac:dyDescent="0.25">
      <c r="A765">
        <f t="shared" ca="1" si="11"/>
        <v>8.2064751251629875E-2</v>
      </c>
    </row>
    <row r="766" spans="1:1" x14ac:dyDescent="0.25">
      <c r="A766">
        <f t="shared" ca="1" si="11"/>
        <v>-1.1919602847535207</v>
      </c>
    </row>
    <row r="767" spans="1:1" x14ac:dyDescent="0.25">
      <c r="A767">
        <f t="shared" ca="1" si="11"/>
        <v>5.5846313405315172E-2</v>
      </c>
    </row>
    <row r="768" spans="1:1" x14ac:dyDescent="0.25">
      <c r="A768">
        <f t="shared" ca="1" si="11"/>
        <v>-0.54969857943359046</v>
      </c>
    </row>
    <row r="769" spans="1:1" x14ac:dyDescent="0.25">
      <c r="A769">
        <f t="shared" ca="1" si="11"/>
        <v>0.62435738282775999</v>
      </c>
    </row>
    <row r="770" spans="1:1" x14ac:dyDescent="0.25">
      <c r="A770">
        <f t="shared" ca="1" si="11"/>
        <v>-0.20286116661879808</v>
      </c>
    </row>
    <row r="771" spans="1:1" x14ac:dyDescent="0.25">
      <c r="A771">
        <f t="shared" ref="A771:A834" ca="1" si="12">_xlfn.NORM.INV(RAND(),0,1)</f>
        <v>-0.20038422237490808</v>
      </c>
    </row>
    <row r="772" spans="1:1" x14ac:dyDescent="0.25">
      <c r="A772">
        <f t="shared" ca="1" si="12"/>
        <v>-1.1035191459100901</v>
      </c>
    </row>
    <row r="773" spans="1:1" x14ac:dyDescent="0.25">
      <c r="A773">
        <f t="shared" ca="1" si="12"/>
        <v>2.0993568324178589</v>
      </c>
    </row>
    <row r="774" spans="1:1" x14ac:dyDescent="0.25">
      <c r="A774">
        <f t="shared" ca="1" si="12"/>
        <v>0.79021742720721799</v>
      </c>
    </row>
    <row r="775" spans="1:1" x14ac:dyDescent="0.25">
      <c r="A775">
        <f t="shared" ca="1" si="12"/>
        <v>-0.51079125582239315</v>
      </c>
    </row>
    <row r="776" spans="1:1" x14ac:dyDescent="0.25">
      <c r="A776">
        <f t="shared" ca="1" si="12"/>
        <v>0.55305321045758871</v>
      </c>
    </row>
    <row r="777" spans="1:1" x14ac:dyDescent="0.25">
      <c r="A777">
        <f t="shared" ca="1" si="12"/>
        <v>0.69342571915060047</v>
      </c>
    </row>
    <row r="778" spans="1:1" x14ac:dyDescent="0.25">
      <c r="A778">
        <f t="shared" ca="1" si="12"/>
        <v>-0.33502595498432536</v>
      </c>
    </row>
    <row r="779" spans="1:1" x14ac:dyDescent="0.25">
      <c r="A779">
        <f t="shared" ca="1" si="12"/>
        <v>-0.26753440293952563</v>
      </c>
    </row>
    <row r="780" spans="1:1" x14ac:dyDescent="0.25">
      <c r="A780">
        <f t="shared" ca="1" si="12"/>
        <v>1.5262348477579539</v>
      </c>
    </row>
    <row r="781" spans="1:1" x14ac:dyDescent="0.25">
      <c r="A781">
        <f t="shared" ca="1" si="12"/>
        <v>1.0922946477372695</v>
      </c>
    </row>
    <row r="782" spans="1:1" x14ac:dyDescent="0.25">
      <c r="A782">
        <f t="shared" ca="1" si="12"/>
        <v>0.699332349123157</v>
      </c>
    </row>
    <row r="783" spans="1:1" x14ac:dyDescent="0.25">
      <c r="A783">
        <f t="shared" ca="1" si="12"/>
        <v>2.2487600815193947</v>
      </c>
    </row>
    <row r="784" spans="1:1" x14ac:dyDescent="0.25">
      <c r="A784">
        <f t="shared" ca="1" si="12"/>
        <v>-1.3528454339014482</v>
      </c>
    </row>
    <row r="785" spans="1:1" x14ac:dyDescent="0.25">
      <c r="A785">
        <f t="shared" ca="1" si="12"/>
        <v>2.0894098037646427</v>
      </c>
    </row>
    <row r="786" spans="1:1" x14ac:dyDescent="0.25">
      <c r="A786">
        <f t="shared" ca="1" si="12"/>
        <v>-1.2757534393010059</v>
      </c>
    </row>
    <row r="787" spans="1:1" x14ac:dyDescent="0.25">
      <c r="A787">
        <f t="shared" ca="1" si="12"/>
        <v>1.4003853307760095</v>
      </c>
    </row>
    <row r="788" spans="1:1" x14ac:dyDescent="0.25">
      <c r="A788">
        <f t="shared" ca="1" si="12"/>
        <v>-2.4622531101990286</v>
      </c>
    </row>
    <row r="789" spans="1:1" x14ac:dyDescent="0.25">
      <c r="A789">
        <f t="shared" ca="1" si="12"/>
        <v>-0.46152200543030431</v>
      </c>
    </row>
    <row r="790" spans="1:1" x14ac:dyDescent="0.25">
      <c r="A790">
        <f t="shared" ca="1" si="12"/>
        <v>-0.87450890580487828</v>
      </c>
    </row>
    <row r="791" spans="1:1" x14ac:dyDescent="0.25">
      <c r="A791">
        <f t="shared" ca="1" si="12"/>
        <v>0.15379596934678313</v>
      </c>
    </row>
    <row r="792" spans="1:1" x14ac:dyDescent="0.25">
      <c r="A792">
        <f t="shared" ca="1" si="12"/>
        <v>-0.44271608884547708</v>
      </c>
    </row>
    <row r="793" spans="1:1" x14ac:dyDescent="0.25">
      <c r="A793">
        <f t="shared" ca="1" si="12"/>
        <v>1.3478855628852922</v>
      </c>
    </row>
    <row r="794" spans="1:1" x14ac:dyDescent="0.25">
      <c r="A794">
        <f t="shared" ca="1" si="12"/>
        <v>-0.16966492878689446</v>
      </c>
    </row>
    <row r="795" spans="1:1" x14ac:dyDescent="0.25">
      <c r="A795">
        <f t="shared" ca="1" si="12"/>
        <v>-0.18969935021562723</v>
      </c>
    </row>
    <row r="796" spans="1:1" x14ac:dyDescent="0.25">
      <c r="A796">
        <f t="shared" ca="1" si="12"/>
        <v>1.7321178817159695</v>
      </c>
    </row>
    <row r="797" spans="1:1" x14ac:dyDescent="0.25">
      <c r="A797">
        <f t="shared" ca="1" si="12"/>
        <v>0.37130171052459049</v>
      </c>
    </row>
    <row r="798" spans="1:1" x14ac:dyDescent="0.25">
      <c r="A798">
        <f t="shared" ca="1" si="12"/>
        <v>0.66780704862529827</v>
      </c>
    </row>
    <row r="799" spans="1:1" x14ac:dyDescent="0.25">
      <c r="A799">
        <f t="shared" ca="1" si="12"/>
        <v>0.33333075524336625</v>
      </c>
    </row>
    <row r="800" spans="1:1" x14ac:dyDescent="0.25">
      <c r="A800">
        <f t="shared" ca="1" si="12"/>
        <v>-0.81027954406401093</v>
      </c>
    </row>
    <row r="801" spans="1:1" x14ac:dyDescent="0.25">
      <c r="A801">
        <f t="shared" ca="1" si="12"/>
        <v>0.53177225673358874</v>
      </c>
    </row>
    <row r="802" spans="1:1" x14ac:dyDescent="0.25">
      <c r="A802">
        <f t="shared" ca="1" si="12"/>
        <v>0.28442637289708222</v>
      </c>
    </row>
    <row r="803" spans="1:1" x14ac:dyDescent="0.25">
      <c r="A803">
        <f t="shared" ca="1" si="12"/>
        <v>-0.10095268781339314</v>
      </c>
    </row>
    <row r="804" spans="1:1" x14ac:dyDescent="0.25">
      <c r="A804">
        <f t="shared" ca="1" si="12"/>
        <v>1.4679285689148154</v>
      </c>
    </row>
    <row r="805" spans="1:1" x14ac:dyDescent="0.25">
      <c r="A805">
        <f t="shared" ca="1" si="12"/>
        <v>0.21429668651945114</v>
      </c>
    </row>
    <row r="806" spans="1:1" x14ac:dyDescent="0.25">
      <c r="A806">
        <f t="shared" ca="1" si="12"/>
        <v>6.4743862169711952E-2</v>
      </c>
    </row>
    <row r="807" spans="1:1" x14ac:dyDescent="0.25">
      <c r="A807">
        <f t="shared" ca="1" si="12"/>
        <v>1.9325449973212441</v>
      </c>
    </row>
    <row r="808" spans="1:1" x14ac:dyDescent="0.25">
      <c r="A808">
        <f t="shared" ca="1" si="12"/>
        <v>-0.71526794101699664</v>
      </c>
    </row>
    <row r="809" spans="1:1" x14ac:dyDescent="0.25">
      <c r="A809">
        <f t="shared" ca="1" si="12"/>
        <v>1.2624484821290518</v>
      </c>
    </row>
    <row r="810" spans="1:1" x14ac:dyDescent="0.25">
      <c r="A810">
        <f t="shared" ca="1" si="12"/>
        <v>-1.4769603613192319</v>
      </c>
    </row>
    <row r="811" spans="1:1" x14ac:dyDescent="0.25">
      <c r="A811">
        <f t="shared" ca="1" si="12"/>
        <v>-0.77631970338466805</v>
      </c>
    </row>
    <row r="812" spans="1:1" x14ac:dyDescent="0.25">
      <c r="A812">
        <f t="shared" ca="1" si="12"/>
        <v>-0.42131796680283107</v>
      </c>
    </row>
    <row r="813" spans="1:1" x14ac:dyDescent="0.25">
      <c r="A813">
        <f t="shared" ca="1" si="12"/>
        <v>-5.3575083897923004E-3</v>
      </c>
    </row>
    <row r="814" spans="1:1" x14ac:dyDescent="0.25">
      <c r="A814">
        <f t="shared" ca="1" si="12"/>
        <v>0.2216507013625458</v>
      </c>
    </row>
    <row r="815" spans="1:1" x14ac:dyDescent="0.25">
      <c r="A815">
        <f t="shared" ca="1" si="12"/>
        <v>0.75302434377685279</v>
      </c>
    </row>
    <row r="816" spans="1:1" x14ac:dyDescent="0.25">
      <c r="A816">
        <f t="shared" ca="1" si="12"/>
        <v>6.3004894944483913E-2</v>
      </c>
    </row>
    <row r="817" spans="1:1" x14ac:dyDescent="0.25">
      <c r="A817">
        <f t="shared" ca="1" si="12"/>
        <v>-3.8611551628978313E-3</v>
      </c>
    </row>
    <row r="818" spans="1:1" x14ac:dyDescent="0.25">
      <c r="A818">
        <f t="shared" ca="1" si="12"/>
        <v>0.49028916540731615</v>
      </c>
    </row>
    <row r="819" spans="1:1" x14ac:dyDescent="0.25">
      <c r="A819">
        <f t="shared" ca="1" si="12"/>
        <v>-0.47576854009176417</v>
      </c>
    </row>
    <row r="820" spans="1:1" x14ac:dyDescent="0.25">
      <c r="A820">
        <f t="shared" ca="1" si="12"/>
        <v>-0.4525618656471746</v>
      </c>
    </row>
    <row r="821" spans="1:1" x14ac:dyDescent="0.25">
      <c r="A821">
        <f t="shared" ca="1" si="12"/>
        <v>-0.65710069372813995</v>
      </c>
    </row>
    <row r="822" spans="1:1" x14ac:dyDescent="0.25">
      <c r="A822">
        <f t="shared" ca="1" si="12"/>
        <v>-1.1041840028348044</v>
      </c>
    </row>
    <row r="823" spans="1:1" x14ac:dyDescent="0.25">
      <c r="A823">
        <f t="shared" ca="1" si="12"/>
        <v>0.6231772955039212</v>
      </c>
    </row>
    <row r="824" spans="1:1" x14ac:dyDescent="0.25">
      <c r="A824">
        <f t="shared" ca="1" si="12"/>
        <v>-0.67222419662221222</v>
      </c>
    </row>
    <row r="825" spans="1:1" x14ac:dyDescent="0.25">
      <c r="A825">
        <f t="shared" ca="1" si="12"/>
        <v>0.39442559586188869</v>
      </c>
    </row>
    <row r="826" spans="1:1" x14ac:dyDescent="0.25">
      <c r="A826">
        <f t="shared" ca="1" si="12"/>
        <v>1.10718986380602</v>
      </c>
    </row>
    <row r="827" spans="1:1" x14ac:dyDescent="0.25">
      <c r="A827">
        <f t="shared" ca="1" si="12"/>
        <v>-1.2569236234637715</v>
      </c>
    </row>
    <row r="828" spans="1:1" x14ac:dyDescent="0.25">
      <c r="A828">
        <f t="shared" ca="1" si="12"/>
        <v>1.8369345884767736</v>
      </c>
    </row>
    <row r="829" spans="1:1" x14ac:dyDescent="0.25">
      <c r="A829">
        <f t="shared" ca="1" si="12"/>
        <v>-0.58789649858665727</v>
      </c>
    </row>
    <row r="830" spans="1:1" x14ac:dyDescent="0.25">
      <c r="A830">
        <f t="shared" ca="1" si="12"/>
        <v>-0.52128676586920875</v>
      </c>
    </row>
    <row r="831" spans="1:1" x14ac:dyDescent="0.25">
      <c r="A831">
        <f t="shared" ca="1" si="12"/>
        <v>0.13542126614434061</v>
      </c>
    </row>
    <row r="832" spans="1:1" x14ac:dyDescent="0.25">
      <c r="A832">
        <f t="shared" ca="1" si="12"/>
        <v>0.62486682963306295</v>
      </c>
    </row>
    <row r="833" spans="1:1" x14ac:dyDescent="0.25">
      <c r="A833">
        <f t="shared" ca="1" si="12"/>
        <v>1.5969360506142056</v>
      </c>
    </row>
    <row r="834" spans="1:1" x14ac:dyDescent="0.25">
      <c r="A834">
        <f t="shared" ca="1" si="12"/>
        <v>1.184687951289594</v>
      </c>
    </row>
    <row r="835" spans="1:1" x14ac:dyDescent="0.25">
      <c r="A835">
        <f t="shared" ref="A835:A898" ca="1" si="13">_xlfn.NORM.INV(RAND(),0,1)</f>
        <v>-1.1385110332321391</v>
      </c>
    </row>
    <row r="836" spans="1:1" x14ac:dyDescent="0.25">
      <c r="A836">
        <f t="shared" ca="1" si="13"/>
        <v>0.19674303779691132</v>
      </c>
    </row>
    <row r="837" spans="1:1" x14ac:dyDescent="0.25">
      <c r="A837">
        <f t="shared" ca="1" si="13"/>
        <v>-0.84218718941824855</v>
      </c>
    </row>
    <row r="838" spans="1:1" x14ac:dyDescent="0.25">
      <c r="A838">
        <f t="shared" ca="1" si="13"/>
        <v>1.4665518607654549</v>
      </c>
    </row>
    <row r="839" spans="1:1" x14ac:dyDescent="0.25">
      <c r="A839">
        <f t="shared" ca="1" si="13"/>
        <v>0.20702256874061603</v>
      </c>
    </row>
    <row r="840" spans="1:1" x14ac:dyDescent="0.25">
      <c r="A840">
        <f t="shared" ca="1" si="13"/>
        <v>-0.71140648497678394</v>
      </c>
    </row>
    <row r="841" spans="1:1" x14ac:dyDescent="0.25">
      <c r="A841">
        <f t="shared" ca="1" si="13"/>
        <v>-0.93716881054320045</v>
      </c>
    </row>
    <row r="842" spans="1:1" x14ac:dyDescent="0.25">
      <c r="A842">
        <f t="shared" ca="1" si="13"/>
        <v>-0.29928861113146038</v>
      </c>
    </row>
    <row r="843" spans="1:1" x14ac:dyDescent="0.25">
      <c r="A843">
        <f t="shared" ca="1" si="13"/>
        <v>0.59332307288491926</v>
      </c>
    </row>
    <row r="844" spans="1:1" x14ac:dyDescent="0.25">
      <c r="A844">
        <f t="shared" ca="1" si="13"/>
        <v>-0.3541972946865149</v>
      </c>
    </row>
    <row r="845" spans="1:1" x14ac:dyDescent="0.25">
      <c r="A845">
        <f t="shared" ca="1" si="13"/>
        <v>-0.69057519419120328</v>
      </c>
    </row>
    <row r="846" spans="1:1" x14ac:dyDescent="0.25">
      <c r="A846">
        <f t="shared" ca="1" si="13"/>
        <v>2.7350354202204278E-2</v>
      </c>
    </row>
    <row r="847" spans="1:1" x14ac:dyDescent="0.25">
      <c r="A847">
        <f t="shared" ca="1" si="13"/>
        <v>-0.25806393394665544</v>
      </c>
    </row>
    <row r="848" spans="1:1" x14ac:dyDescent="0.25">
      <c r="A848">
        <f t="shared" ca="1" si="13"/>
        <v>-0.75533303053158174</v>
      </c>
    </row>
    <row r="849" spans="1:1" x14ac:dyDescent="0.25">
      <c r="A849">
        <f t="shared" ca="1" si="13"/>
        <v>-1.3744188955836729</v>
      </c>
    </row>
    <row r="850" spans="1:1" x14ac:dyDescent="0.25">
      <c r="A850">
        <f t="shared" ca="1" si="13"/>
        <v>0.50671931474018261</v>
      </c>
    </row>
    <row r="851" spans="1:1" x14ac:dyDescent="0.25">
      <c r="A851">
        <f t="shared" ca="1" si="13"/>
        <v>0.73825781231649013</v>
      </c>
    </row>
    <row r="852" spans="1:1" x14ac:dyDescent="0.25">
      <c r="A852">
        <f t="shared" ca="1" si="13"/>
        <v>-0.47257934639433069</v>
      </c>
    </row>
    <row r="853" spans="1:1" x14ac:dyDescent="0.25">
      <c r="A853">
        <f t="shared" ca="1" si="13"/>
        <v>0.2680565044362298</v>
      </c>
    </row>
    <row r="854" spans="1:1" x14ac:dyDescent="0.25">
      <c r="A854">
        <f t="shared" ca="1" si="13"/>
        <v>0.94266409043922506</v>
      </c>
    </row>
    <row r="855" spans="1:1" x14ac:dyDescent="0.25">
      <c r="A855">
        <f t="shared" ca="1" si="13"/>
        <v>-0.38184128055721678</v>
      </c>
    </row>
    <row r="856" spans="1:1" x14ac:dyDescent="0.25">
      <c r="A856">
        <f t="shared" ca="1" si="13"/>
        <v>0.79467078073503594</v>
      </c>
    </row>
    <row r="857" spans="1:1" x14ac:dyDescent="0.25">
      <c r="A857">
        <f t="shared" ca="1" si="13"/>
        <v>1.6613964772705918</v>
      </c>
    </row>
    <row r="858" spans="1:1" x14ac:dyDescent="0.25">
      <c r="A858">
        <f t="shared" ca="1" si="13"/>
        <v>-0.78640899589441016</v>
      </c>
    </row>
    <row r="859" spans="1:1" x14ac:dyDescent="0.25">
      <c r="A859">
        <f t="shared" ca="1" si="13"/>
        <v>0.91934582902357931</v>
      </c>
    </row>
    <row r="860" spans="1:1" x14ac:dyDescent="0.25">
      <c r="A860">
        <f t="shared" ca="1" si="13"/>
        <v>-1.3494807636901165</v>
      </c>
    </row>
    <row r="861" spans="1:1" x14ac:dyDescent="0.25">
      <c r="A861">
        <f t="shared" ca="1" si="13"/>
        <v>-1.6072796909865437</v>
      </c>
    </row>
    <row r="862" spans="1:1" x14ac:dyDescent="0.25">
      <c r="A862">
        <f t="shared" ca="1" si="13"/>
        <v>1.3723108045807269</v>
      </c>
    </row>
    <row r="863" spans="1:1" x14ac:dyDescent="0.25">
      <c r="A863">
        <f t="shared" ca="1" si="13"/>
        <v>0.89427557452535389</v>
      </c>
    </row>
    <row r="864" spans="1:1" x14ac:dyDescent="0.25">
      <c r="A864">
        <f t="shared" ca="1" si="13"/>
        <v>-0.80886839113600195</v>
      </c>
    </row>
    <row r="865" spans="1:1" x14ac:dyDescent="0.25">
      <c r="A865">
        <f t="shared" ca="1" si="13"/>
        <v>0.15865508025904013</v>
      </c>
    </row>
    <row r="866" spans="1:1" x14ac:dyDescent="0.25">
      <c r="A866">
        <f t="shared" ca="1" si="13"/>
        <v>0.62719399194272818</v>
      </c>
    </row>
    <row r="867" spans="1:1" x14ac:dyDescent="0.25">
      <c r="A867">
        <f t="shared" ca="1" si="13"/>
        <v>1.2836857171936327</v>
      </c>
    </row>
    <row r="868" spans="1:1" x14ac:dyDescent="0.25">
      <c r="A868">
        <f t="shared" ca="1" si="13"/>
        <v>-0.19998813925221626</v>
      </c>
    </row>
    <row r="869" spans="1:1" x14ac:dyDescent="0.25">
      <c r="A869">
        <f t="shared" ca="1" si="13"/>
        <v>-1.0080430426456877</v>
      </c>
    </row>
    <row r="870" spans="1:1" x14ac:dyDescent="0.25">
      <c r="A870">
        <f t="shared" ca="1" si="13"/>
        <v>0.42265507447566503</v>
      </c>
    </row>
    <row r="871" spans="1:1" x14ac:dyDescent="0.25">
      <c r="A871">
        <f t="shared" ca="1" si="13"/>
        <v>1.2400033714339587</v>
      </c>
    </row>
    <row r="872" spans="1:1" x14ac:dyDescent="0.25">
      <c r="A872">
        <f t="shared" ca="1" si="13"/>
        <v>-2.7467404288555775E-3</v>
      </c>
    </row>
    <row r="873" spans="1:1" x14ac:dyDescent="0.25">
      <c r="A873">
        <f t="shared" ca="1" si="13"/>
        <v>-1.7601860534209326</v>
      </c>
    </row>
    <row r="874" spans="1:1" x14ac:dyDescent="0.25">
      <c r="A874">
        <f t="shared" ca="1" si="13"/>
        <v>8.0611743446064366E-2</v>
      </c>
    </row>
    <row r="875" spans="1:1" x14ac:dyDescent="0.25">
      <c r="A875">
        <f t="shared" ca="1" si="13"/>
        <v>1.2147467060288233</v>
      </c>
    </row>
    <row r="876" spans="1:1" x14ac:dyDescent="0.25">
      <c r="A876">
        <f t="shared" ca="1" si="13"/>
        <v>-0.95665314823330572</v>
      </c>
    </row>
    <row r="877" spans="1:1" x14ac:dyDescent="0.25">
      <c r="A877">
        <f t="shared" ca="1" si="13"/>
        <v>0.36288349768958972</v>
      </c>
    </row>
    <row r="878" spans="1:1" x14ac:dyDescent="0.25">
      <c r="A878">
        <f t="shared" ca="1" si="13"/>
        <v>-0.57820787335981283</v>
      </c>
    </row>
    <row r="879" spans="1:1" x14ac:dyDescent="0.25">
      <c r="A879">
        <f t="shared" ca="1" si="13"/>
        <v>-0.48444501190989347</v>
      </c>
    </row>
    <row r="880" spans="1:1" x14ac:dyDescent="0.25">
      <c r="A880">
        <f t="shared" ca="1" si="13"/>
        <v>-1.0305709361368682</v>
      </c>
    </row>
    <row r="881" spans="1:1" x14ac:dyDescent="0.25">
      <c r="A881">
        <f t="shared" ca="1" si="13"/>
        <v>1.1371809924649667</v>
      </c>
    </row>
    <row r="882" spans="1:1" x14ac:dyDescent="0.25">
      <c r="A882">
        <f t="shared" ca="1" si="13"/>
        <v>-0.42522111672239993</v>
      </c>
    </row>
    <row r="883" spans="1:1" x14ac:dyDescent="0.25">
      <c r="A883">
        <f t="shared" ca="1" si="13"/>
        <v>-1.3343939740394146</v>
      </c>
    </row>
    <row r="884" spans="1:1" x14ac:dyDescent="0.25">
      <c r="A884">
        <f t="shared" ca="1" si="13"/>
        <v>2.0712588233606253</v>
      </c>
    </row>
    <row r="885" spans="1:1" x14ac:dyDescent="0.25">
      <c r="A885">
        <f t="shared" ca="1" si="13"/>
        <v>-0.16237452893256571</v>
      </c>
    </row>
    <row r="886" spans="1:1" x14ac:dyDescent="0.25">
      <c r="A886">
        <f t="shared" ca="1" si="13"/>
        <v>0.11241965083997983</v>
      </c>
    </row>
    <row r="887" spans="1:1" x14ac:dyDescent="0.25">
      <c r="A887">
        <f t="shared" ca="1" si="13"/>
        <v>0.72586910844414754</v>
      </c>
    </row>
    <row r="888" spans="1:1" x14ac:dyDescent="0.25">
      <c r="A888">
        <f t="shared" ca="1" si="13"/>
        <v>-0.81695979311197686</v>
      </c>
    </row>
    <row r="889" spans="1:1" x14ac:dyDescent="0.25">
      <c r="A889">
        <f t="shared" ca="1" si="13"/>
        <v>-1.4399782013354132</v>
      </c>
    </row>
    <row r="890" spans="1:1" x14ac:dyDescent="0.25">
      <c r="A890">
        <f t="shared" ca="1" si="13"/>
        <v>2.172024035263476E-2</v>
      </c>
    </row>
    <row r="891" spans="1:1" x14ac:dyDescent="0.25">
      <c r="A891">
        <f t="shared" ca="1" si="13"/>
        <v>0.85219647666502163</v>
      </c>
    </row>
    <row r="892" spans="1:1" x14ac:dyDescent="0.25">
      <c r="A892">
        <f t="shared" ca="1" si="13"/>
        <v>0.25927029970056531</v>
      </c>
    </row>
    <row r="893" spans="1:1" x14ac:dyDescent="0.25">
      <c r="A893">
        <f t="shared" ca="1" si="13"/>
        <v>-0.69129027954560351</v>
      </c>
    </row>
    <row r="894" spans="1:1" x14ac:dyDescent="0.25">
      <c r="A894">
        <f t="shared" ca="1" si="13"/>
        <v>-1.2246495515380362</v>
      </c>
    </row>
    <row r="895" spans="1:1" x14ac:dyDescent="0.25">
      <c r="A895">
        <f t="shared" ca="1" si="13"/>
        <v>0.87091858184912863</v>
      </c>
    </row>
    <row r="896" spans="1:1" x14ac:dyDescent="0.25">
      <c r="A896">
        <f t="shared" ca="1" si="13"/>
        <v>0.74851856189919197</v>
      </c>
    </row>
    <row r="897" spans="1:1" x14ac:dyDescent="0.25">
      <c r="A897">
        <f t="shared" ca="1" si="13"/>
        <v>0.73097616700673218</v>
      </c>
    </row>
    <row r="898" spans="1:1" x14ac:dyDescent="0.25">
      <c r="A898">
        <f t="shared" ca="1" si="13"/>
        <v>0.57689951353680424</v>
      </c>
    </row>
    <row r="899" spans="1:1" x14ac:dyDescent="0.25">
      <c r="A899">
        <f t="shared" ref="A899:A962" ca="1" si="14">_xlfn.NORM.INV(RAND(),0,1)</f>
        <v>1.6444393149901042</v>
      </c>
    </row>
    <row r="900" spans="1:1" x14ac:dyDescent="0.25">
      <c r="A900">
        <f t="shared" ca="1" si="14"/>
        <v>-0.43351635188581206</v>
      </c>
    </row>
    <row r="901" spans="1:1" x14ac:dyDescent="0.25">
      <c r="A901">
        <f t="shared" ca="1" si="14"/>
        <v>0.23725458275287747</v>
      </c>
    </row>
    <row r="902" spans="1:1" x14ac:dyDescent="0.25">
      <c r="A902">
        <f t="shared" ca="1" si="14"/>
        <v>-0.54550975984983618</v>
      </c>
    </row>
    <row r="903" spans="1:1" x14ac:dyDescent="0.25">
      <c r="A903">
        <f t="shared" ca="1" si="14"/>
        <v>0.83651351728068768</v>
      </c>
    </row>
    <row r="904" spans="1:1" x14ac:dyDescent="0.25">
      <c r="A904">
        <f t="shared" ca="1" si="14"/>
        <v>0.73595610747528939</v>
      </c>
    </row>
    <row r="905" spans="1:1" x14ac:dyDescent="0.25">
      <c r="A905">
        <f t="shared" ca="1" si="14"/>
        <v>-1.0763603811933731</v>
      </c>
    </row>
    <row r="906" spans="1:1" x14ac:dyDescent="0.25">
      <c r="A906">
        <f t="shared" ca="1" si="14"/>
        <v>-0.5108663105246618</v>
      </c>
    </row>
    <row r="907" spans="1:1" x14ac:dyDescent="0.25">
      <c r="A907">
        <f t="shared" ca="1" si="14"/>
        <v>-0.94115127089781947</v>
      </c>
    </row>
    <row r="908" spans="1:1" x14ac:dyDescent="0.25">
      <c r="A908">
        <f t="shared" ca="1" si="14"/>
        <v>-1.685267816258992</v>
      </c>
    </row>
    <row r="909" spans="1:1" x14ac:dyDescent="0.25">
      <c r="A909">
        <f t="shared" ca="1" si="14"/>
        <v>-1.9226057622536736</v>
      </c>
    </row>
    <row r="910" spans="1:1" x14ac:dyDescent="0.25">
      <c r="A910">
        <f t="shared" ca="1" si="14"/>
        <v>-1.6284324423595746</v>
      </c>
    </row>
    <row r="911" spans="1:1" x14ac:dyDescent="0.25">
      <c r="A911">
        <f t="shared" ca="1" si="14"/>
        <v>1.0694141998109032</v>
      </c>
    </row>
    <row r="912" spans="1:1" x14ac:dyDescent="0.25">
      <c r="A912">
        <f t="shared" ca="1" si="14"/>
        <v>1.2278050171685824</v>
      </c>
    </row>
    <row r="913" spans="1:1" x14ac:dyDescent="0.25">
      <c r="A913">
        <f t="shared" ca="1" si="14"/>
        <v>0.36015984183970923</v>
      </c>
    </row>
    <row r="914" spans="1:1" x14ac:dyDescent="0.25">
      <c r="A914">
        <f t="shared" ca="1" si="14"/>
        <v>5.8782217492162607E-2</v>
      </c>
    </row>
    <row r="915" spans="1:1" x14ac:dyDescent="0.25">
      <c r="A915">
        <f t="shared" ca="1" si="14"/>
        <v>-1.2762032043923441E-2</v>
      </c>
    </row>
    <row r="916" spans="1:1" x14ac:dyDescent="0.25">
      <c r="A916">
        <f t="shared" ca="1" si="14"/>
        <v>-0.70562282943381605</v>
      </c>
    </row>
    <row r="917" spans="1:1" x14ac:dyDescent="0.25">
      <c r="A917">
        <f t="shared" ca="1" si="14"/>
        <v>-0.9910908051412044</v>
      </c>
    </row>
    <row r="918" spans="1:1" x14ac:dyDescent="0.25">
      <c r="A918">
        <f t="shared" ca="1" si="14"/>
        <v>-3.7803775772418668E-2</v>
      </c>
    </row>
    <row r="919" spans="1:1" x14ac:dyDescent="0.25">
      <c r="A919">
        <f t="shared" ca="1" si="14"/>
        <v>1.0099634134847693</v>
      </c>
    </row>
    <row r="920" spans="1:1" x14ac:dyDescent="0.25">
      <c r="A920">
        <f t="shared" ca="1" si="14"/>
        <v>-1.0366712392912878</v>
      </c>
    </row>
    <row r="921" spans="1:1" x14ac:dyDescent="0.25">
      <c r="A921">
        <f t="shared" ca="1" si="14"/>
        <v>0.51730770016405658</v>
      </c>
    </row>
    <row r="922" spans="1:1" x14ac:dyDescent="0.25">
      <c r="A922">
        <f t="shared" ca="1" si="14"/>
        <v>0.43056792504829561</v>
      </c>
    </row>
    <row r="923" spans="1:1" x14ac:dyDescent="0.25">
      <c r="A923">
        <f t="shared" ca="1" si="14"/>
        <v>-0.35049292233266066</v>
      </c>
    </row>
    <row r="924" spans="1:1" x14ac:dyDescent="0.25">
      <c r="A924">
        <f t="shared" ca="1" si="14"/>
        <v>2.9286990967164868</v>
      </c>
    </row>
    <row r="925" spans="1:1" x14ac:dyDescent="0.25">
      <c r="A925">
        <f t="shared" ca="1" si="14"/>
        <v>-0.60183096709745543</v>
      </c>
    </row>
    <row r="926" spans="1:1" x14ac:dyDescent="0.25">
      <c r="A926">
        <f t="shared" ca="1" si="14"/>
        <v>-1.1990854062623615</v>
      </c>
    </row>
    <row r="927" spans="1:1" x14ac:dyDescent="0.25">
      <c r="A927">
        <f t="shared" ca="1" si="14"/>
        <v>0.12303749804782498</v>
      </c>
    </row>
    <row r="928" spans="1:1" x14ac:dyDescent="0.25">
      <c r="A928">
        <f t="shared" ca="1" si="14"/>
        <v>-1.1129306589275727</v>
      </c>
    </row>
    <row r="929" spans="1:1" x14ac:dyDescent="0.25">
      <c r="A929">
        <f t="shared" ca="1" si="14"/>
        <v>1.0118505904519748</v>
      </c>
    </row>
    <row r="930" spans="1:1" x14ac:dyDescent="0.25">
      <c r="A930">
        <f t="shared" ca="1" si="14"/>
        <v>2.2582255745318798</v>
      </c>
    </row>
    <row r="931" spans="1:1" x14ac:dyDescent="0.25">
      <c r="A931">
        <f t="shared" ca="1" si="14"/>
        <v>1.9744667760109647</v>
      </c>
    </row>
    <row r="932" spans="1:1" x14ac:dyDescent="0.25">
      <c r="A932">
        <f t="shared" ca="1" si="14"/>
        <v>1.0911772795012344</v>
      </c>
    </row>
    <row r="933" spans="1:1" x14ac:dyDescent="0.25">
      <c r="A933">
        <f t="shared" ca="1" si="14"/>
        <v>0.76959034458759445</v>
      </c>
    </row>
    <row r="934" spans="1:1" x14ac:dyDescent="0.25">
      <c r="A934">
        <f t="shared" ca="1" si="14"/>
        <v>-0.78105994293176328</v>
      </c>
    </row>
    <row r="935" spans="1:1" x14ac:dyDescent="0.25">
      <c r="A935">
        <f t="shared" ca="1" si="14"/>
        <v>-1.3035909971240123</v>
      </c>
    </row>
    <row r="936" spans="1:1" x14ac:dyDescent="0.25">
      <c r="A936">
        <f t="shared" ca="1" si="14"/>
        <v>-2.8002503692841518</v>
      </c>
    </row>
    <row r="937" spans="1:1" x14ac:dyDescent="0.25">
      <c r="A937">
        <f t="shared" ca="1" si="14"/>
        <v>-0.24758755582196365</v>
      </c>
    </row>
    <row r="938" spans="1:1" x14ac:dyDescent="0.25">
      <c r="A938">
        <f t="shared" ca="1" si="14"/>
        <v>-0.6308091626247736</v>
      </c>
    </row>
    <row r="939" spans="1:1" x14ac:dyDescent="0.25">
      <c r="A939">
        <f t="shared" ca="1" si="14"/>
        <v>1.1253641093566955</v>
      </c>
    </row>
    <row r="940" spans="1:1" x14ac:dyDescent="0.25">
      <c r="A940">
        <f t="shared" ca="1" si="14"/>
        <v>-1.7173847045718189</v>
      </c>
    </row>
    <row r="941" spans="1:1" x14ac:dyDescent="0.25">
      <c r="A941">
        <f t="shared" ca="1" si="14"/>
        <v>-0.41290931298279321</v>
      </c>
    </row>
    <row r="942" spans="1:1" x14ac:dyDescent="0.25">
      <c r="A942">
        <f t="shared" ca="1" si="14"/>
        <v>-0.72146922326139251</v>
      </c>
    </row>
    <row r="943" spans="1:1" x14ac:dyDescent="0.25">
      <c r="A943">
        <f t="shared" ca="1" si="14"/>
        <v>0.19821976440877662</v>
      </c>
    </row>
    <row r="944" spans="1:1" x14ac:dyDescent="0.25">
      <c r="A944">
        <f t="shared" ca="1" si="14"/>
        <v>1.3639820737767481</v>
      </c>
    </row>
    <row r="945" spans="1:1" x14ac:dyDescent="0.25">
      <c r="A945">
        <f t="shared" ca="1" si="14"/>
        <v>0.98490258231581529</v>
      </c>
    </row>
    <row r="946" spans="1:1" x14ac:dyDescent="0.25">
      <c r="A946">
        <f t="shared" ca="1" si="14"/>
        <v>1.8868172010889444</v>
      </c>
    </row>
    <row r="947" spans="1:1" x14ac:dyDescent="0.25">
      <c r="A947">
        <f t="shared" ca="1" si="14"/>
        <v>0.61946906921501188</v>
      </c>
    </row>
    <row r="948" spans="1:1" x14ac:dyDescent="0.25">
      <c r="A948">
        <f t="shared" ca="1" si="14"/>
        <v>0.54815793403384183</v>
      </c>
    </row>
    <row r="949" spans="1:1" x14ac:dyDescent="0.25">
      <c r="A949">
        <f t="shared" ca="1" si="14"/>
        <v>0.56792295592451791</v>
      </c>
    </row>
    <row r="950" spans="1:1" x14ac:dyDescent="0.25">
      <c r="A950">
        <f t="shared" ca="1" si="14"/>
        <v>0.35185882614355268</v>
      </c>
    </row>
    <row r="951" spans="1:1" x14ac:dyDescent="0.25">
      <c r="A951">
        <f t="shared" ca="1" si="14"/>
        <v>1.0746005762996607</v>
      </c>
    </row>
    <row r="952" spans="1:1" x14ac:dyDescent="0.25">
      <c r="A952">
        <f t="shared" ca="1" si="14"/>
        <v>0.50334617082446809</v>
      </c>
    </row>
    <row r="953" spans="1:1" x14ac:dyDescent="0.25">
      <c r="A953">
        <f t="shared" ca="1" si="14"/>
        <v>-0.44168878595431699</v>
      </c>
    </row>
    <row r="954" spans="1:1" x14ac:dyDescent="0.25">
      <c r="A954">
        <f t="shared" ca="1" si="14"/>
        <v>1.4951392778439743</v>
      </c>
    </row>
    <row r="955" spans="1:1" x14ac:dyDescent="0.25">
      <c r="A955">
        <f t="shared" ca="1" si="14"/>
        <v>1.241702185068186</v>
      </c>
    </row>
    <row r="956" spans="1:1" x14ac:dyDescent="0.25">
      <c r="A956">
        <f t="shared" ca="1" si="14"/>
        <v>-0.59398267927960557</v>
      </c>
    </row>
    <row r="957" spans="1:1" x14ac:dyDescent="0.25">
      <c r="A957">
        <f t="shared" ca="1" si="14"/>
        <v>1.803919190901291</v>
      </c>
    </row>
    <row r="958" spans="1:1" x14ac:dyDescent="0.25">
      <c r="A958">
        <f t="shared" ca="1" si="14"/>
        <v>-2.1276254411781443</v>
      </c>
    </row>
    <row r="959" spans="1:1" x14ac:dyDescent="0.25">
      <c r="A959">
        <f t="shared" ca="1" si="14"/>
        <v>-0.55777755337131807</v>
      </c>
    </row>
    <row r="960" spans="1:1" x14ac:dyDescent="0.25">
      <c r="A960">
        <f t="shared" ca="1" si="14"/>
        <v>-1.3179433552472137</v>
      </c>
    </row>
    <row r="961" spans="1:1" x14ac:dyDescent="0.25">
      <c r="A961">
        <f t="shared" ca="1" si="14"/>
        <v>0.41223045769117056</v>
      </c>
    </row>
    <row r="962" spans="1:1" x14ac:dyDescent="0.25">
      <c r="A962">
        <f t="shared" ca="1" si="14"/>
        <v>-0.65130413246177588</v>
      </c>
    </row>
    <row r="963" spans="1:1" x14ac:dyDescent="0.25">
      <c r="A963">
        <f t="shared" ref="A963:A1026" ca="1" si="15">_xlfn.NORM.INV(RAND(),0,1)</f>
        <v>-1.1387731421495888</v>
      </c>
    </row>
    <row r="964" spans="1:1" x14ac:dyDescent="0.25">
      <c r="A964">
        <f t="shared" ca="1" si="15"/>
        <v>2.3896773618785088</v>
      </c>
    </row>
    <row r="965" spans="1:1" x14ac:dyDescent="0.25">
      <c r="A965">
        <f t="shared" ca="1" si="15"/>
        <v>0.40476477566377544</v>
      </c>
    </row>
    <row r="966" spans="1:1" x14ac:dyDescent="0.25">
      <c r="A966">
        <f t="shared" ca="1" si="15"/>
        <v>2.475907723461702</v>
      </c>
    </row>
    <row r="967" spans="1:1" x14ac:dyDescent="0.25">
      <c r="A967">
        <f t="shared" ca="1" si="15"/>
        <v>-2.3209700252021959</v>
      </c>
    </row>
    <row r="968" spans="1:1" x14ac:dyDescent="0.25">
      <c r="A968">
        <f t="shared" ca="1" si="15"/>
        <v>-1.4440217701877549</v>
      </c>
    </row>
    <row r="969" spans="1:1" x14ac:dyDescent="0.25">
      <c r="A969">
        <f t="shared" ca="1" si="15"/>
        <v>0.50298777322970012</v>
      </c>
    </row>
    <row r="970" spans="1:1" x14ac:dyDescent="0.25">
      <c r="A970">
        <f t="shared" ca="1" si="15"/>
        <v>-0.3056357848608926</v>
      </c>
    </row>
    <row r="971" spans="1:1" x14ac:dyDescent="0.25">
      <c r="A971">
        <f t="shared" ca="1" si="15"/>
        <v>-0.20882654023492794</v>
      </c>
    </row>
    <row r="972" spans="1:1" x14ac:dyDescent="0.25">
      <c r="A972">
        <f t="shared" ca="1" si="15"/>
        <v>-1.8587070907174756</v>
      </c>
    </row>
    <row r="973" spans="1:1" x14ac:dyDescent="0.25">
      <c r="A973">
        <f t="shared" ca="1" si="15"/>
        <v>-0.34775804585041514</v>
      </c>
    </row>
    <row r="974" spans="1:1" x14ac:dyDescent="0.25">
      <c r="A974">
        <f t="shared" ca="1" si="15"/>
        <v>1.0843038570118189</v>
      </c>
    </row>
    <row r="975" spans="1:1" x14ac:dyDescent="0.25">
      <c r="A975">
        <f t="shared" ca="1" si="15"/>
        <v>0.24853816257941247</v>
      </c>
    </row>
    <row r="976" spans="1:1" x14ac:dyDescent="0.25">
      <c r="A976">
        <f t="shared" ca="1" si="15"/>
        <v>2.1871527955105416</v>
      </c>
    </row>
    <row r="977" spans="1:1" x14ac:dyDescent="0.25">
      <c r="A977">
        <f t="shared" ca="1" si="15"/>
        <v>0.36464431988306112</v>
      </c>
    </row>
    <row r="978" spans="1:1" x14ac:dyDescent="0.25">
      <c r="A978">
        <f t="shared" ca="1" si="15"/>
        <v>-0.8293748279632509</v>
      </c>
    </row>
    <row r="979" spans="1:1" x14ac:dyDescent="0.25">
      <c r="A979">
        <f t="shared" ca="1" si="15"/>
        <v>-0.87414273466132164</v>
      </c>
    </row>
    <row r="980" spans="1:1" x14ac:dyDescent="0.25">
      <c r="A980">
        <f t="shared" ca="1" si="15"/>
        <v>-1.2542832560820898</v>
      </c>
    </row>
    <row r="981" spans="1:1" x14ac:dyDescent="0.25">
      <c r="A981">
        <f t="shared" ca="1" si="15"/>
        <v>0.6795366719837187</v>
      </c>
    </row>
    <row r="982" spans="1:1" x14ac:dyDescent="0.25">
      <c r="A982">
        <f t="shared" ca="1" si="15"/>
        <v>-0.35184802842972723</v>
      </c>
    </row>
    <row r="983" spans="1:1" x14ac:dyDescent="0.25">
      <c r="A983">
        <f t="shared" ca="1" si="15"/>
        <v>1.2704790846368947</v>
      </c>
    </row>
    <row r="984" spans="1:1" x14ac:dyDescent="0.25">
      <c r="A984">
        <f t="shared" ca="1" si="15"/>
        <v>0.43722058221583432</v>
      </c>
    </row>
    <row r="985" spans="1:1" x14ac:dyDescent="0.25">
      <c r="A985">
        <f t="shared" ca="1" si="15"/>
        <v>-0.13285800650436172</v>
      </c>
    </row>
    <row r="986" spans="1:1" x14ac:dyDescent="0.25">
      <c r="A986">
        <f t="shared" ca="1" si="15"/>
        <v>1.1368597397325877</v>
      </c>
    </row>
    <row r="987" spans="1:1" x14ac:dyDescent="0.25">
      <c r="A987">
        <f t="shared" ca="1" si="15"/>
        <v>0.44781681047972882</v>
      </c>
    </row>
    <row r="988" spans="1:1" x14ac:dyDescent="0.25">
      <c r="A988">
        <f t="shared" ca="1" si="15"/>
        <v>1.209854568676759</v>
      </c>
    </row>
    <row r="989" spans="1:1" x14ac:dyDescent="0.25">
      <c r="A989">
        <f t="shared" ca="1" si="15"/>
        <v>-1.0589725709713838</v>
      </c>
    </row>
    <row r="990" spans="1:1" x14ac:dyDescent="0.25">
      <c r="A990">
        <f t="shared" ca="1" si="15"/>
        <v>0.31490102229767453</v>
      </c>
    </row>
    <row r="991" spans="1:1" x14ac:dyDescent="0.25">
      <c r="A991">
        <f t="shared" ca="1" si="15"/>
        <v>-1.4898650169818581</v>
      </c>
    </row>
    <row r="992" spans="1:1" x14ac:dyDescent="0.25">
      <c r="A992">
        <f t="shared" ca="1" si="15"/>
        <v>0.63412169367434645</v>
      </c>
    </row>
    <row r="993" spans="1:1" x14ac:dyDescent="0.25">
      <c r="A993">
        <f t="shared" ca="1" si="15"/>
        <v>1.2665430705586949</v>
      </c>
    </row>
    <row r="994" spans="1:1" x14ac:dyDescent="0.25">
      <c r="A994">
        <f t="shared" ca="1" si="15"/>
        <v>-0.93702690908802611</v>
      </c>
    </row>
    <row r="995" spans="1:1" x14ac:dyDescent="0.25">
      <c r="A995">
        <f t="shared" ca="1" si="15"/>
        <v>-0.41222728132878578</v>
      </c>
    </row>
    <row r="996" spans="1:1" x14ac:dyDescent="0.25">
      <c r="A996">
        <f t="shared" ca="1" si="15"/>
        <v>1.1187397158485191</v>
      </c>
    </row>
    <row r="997" spans="1:1" x14ac:dyDescent="0.25">
      <c r="A997">
        <f t="shared" ca="1" si="15"/>
        <v>9.6003313259000647E-2</v>
      </c>
    </row>
    <row r="998" spans="1:1" x14ac:dyDescent="0.25">
      <c r="A998">
        <f t="shared" ca="1" si="15"/>
        <v>0.81065797039995324</v>
      </c>
    </row>
    <row r="999" spans="1:1" x14ac:dyDescent="0.25">
      <c r="A999">
        <f t="shared" ca="1" si="15"/>
        <v>-1.2222846604097808</v>
      </c>
    </row>
    <row r="1000" spans="1:1" x14ac:dyDescent="0.25">
      <c r="A1000">
        <f t="shared" ca="1" si="15"/>
        <v>-0.58607507837979167</v>
      </c>
    </row>
    <row r="1001" spans="1:1" x14ac:dyDescent="0.25">
      <c r="A1001">
        <f t="shared" ca="1" si="15"/>
        <v>0.52062117482197168</v>
      </c>
    </row>
    <row r="1002" spans="1:1" x14ac:dyDescent="0.25">
      <c r="A1002">
        <f t="shared" ca="1" si="15"/>
        <v>0.20819195553512149</v>
      </c>
    </row>
    <row r="1003" spans="1:1" x14ac:dyDescent="0.25">
      <c r="A1003">
        <f t="shared" ca="1" si="15"/>
        <v>0.23024342454650831</v>
      </c>
    </row>
    <row r="1004" spans="1:1" x14ac:dyDescent="0.25">
      <c r="A1004">
        <f t="shared" ca="1" si="15"/>
        <v>-5.6356080351358064E-2</v>
      </c>
    </row>
    <row r="1005" spans="1:1" x14ac:dyDescent="0.25">
      <c r="A1005">
        <f t="shared" ca="1" si="15"/>
        <v>-0.78731739438580839</v>
      </c>
    </row>
    <row r="1006" spans="1:1" x14ac:dyDescent="0.25">
      <c r="A1006">
        <f t="shared" ca="1" si="15"/>
        <v>2.8542977288740228</v>
      </c>
    </row>
    <row r="1007" spans="1:1" x14ac:dyDescent="0.25">
      <c r="A1007">
        <f t="shared" ca="1" si="15"/>
        <v>1.8602367172166892</v>
      </c>
    </row>
    <row r="1008" spans="1:1" x14ac:dyDescent="0.25">
      <c r="A1008">
        <f t="shared" ca="1" si="15"/>
        <v>-1.2227594062239189</v>
      </c>
    </row>
    <row r="1009" spans="1:1" x14ac:dyDescent="0.25">
      <c r="A1009">
        <f t="shared" ca="1" si="15"/>
        <v>-1.3813027189675875</v>
      </c>
    </row>
    <row r="1010" spans="1:1" x14ac:dyDescent="0.25">
      <c r="A1010">
        <f t="shared" ca="1" si="15"/>
        <v>-0.37644787321589968</v>
      </c>
    </row>
    <row r="1011" spans="1:1" x14ac:dyDescent="0.25">
      <c r="A1011">
        <f t="shared" ca="1" si="15"/>
        <v>-0.32972028012467636</v>
      </c>
    </row>
    <row r="1012" spans="1:1" x14ac:dyDescent="0.25">
      <c r="A1012">
        <f t="shared" ca="1" si="15"/>
        <v>1.7496263757406532</v>
      </c>
    </row>
    <row r="1013" spans="1:1" x14ac:dyDescent="0.25">
      <c r="A1013">
        <f t="shared" ca="1" si="15"/>
        <v>0.1459120415783452</v>
      </c>
    </row>
    <row r="1014" spans="1:1" x14ac:dyDescent="0.25">
      <c r="A1014">
        <f t="shared" ca="1" si="15"/>
        <v>0.47169831096546971</v>
      </c>
    </row>
    <row r="1015" spans="1:1" x14ac:dyDescent="0.25">
      <c r="A1015">
        <f t="shared" ca="1" si="15"/>
        <v>1.2116607202102176</v>
      </c>
    </row>
    <row r="1016" spans="1:1" x14ac:dyDescent="0.25">
      <c r="A1016">
        <f t="shared" ca="1" si="15"/>
        <v>-0.65596934990517308</v>
      </c>
    </row>
    <row r="1017" spans="1:1" x14ac:dyDescent="0.25">
      <c r="A1017">
        <f t="shared" ca="1" si="15"/>
        <v>2.4116660279276143</v>
      </c>
    </row>
    <row r="1018" spans="1:1" x14ac:dyDescent="0.25">
      <c r="A1018">
        <f t="shared" ca="1" si="15"/>
        <v>2.0061369158710365</v>
      </c>
    </row>
    <row r="1019" spans="1:1" x14ac:dyDescent="0.25">
      <c r="A1019">
        <f t="shared" ca="1" si="15"/>
        <v>-0.49514175730491478</v>
      </c>
    </row>
    <row r="1020" spans="1:1" x14ac:dyDescent="0.25">
      <c r="A1020">
        <f t="shared" ca="1" si="15"/>
        <v>2.3323417982929797</v>
      </c>
    </row>
    <row r="1021" spans="1:1" x14ac:dyDescent="0.25">
      <c r="A1021">
        <f t="shared" ca="1" si="15"/>
        <v>0.97573165664951156</v>
      </c>
    </row>
    <row r="1022" spans="1:1" x14ac:dyDescent="0.25">
      <c r="A1022">
        <f t="shared" ca="1" si="15"/>
        <v>6.1371346850808244E-2</v>
      </c>
    </row>
    <row r="1023" spans="1:1" x14ac:dyDescent="0.25">
      <c r="A1023">
        <f t="shared" ca="1" si="15"/>
        <v>-0.96340129675331909</v>
      </c>
    </row>
    <row r="1024" spans="1:1" x14ac:dyDescent="0.25">
      <c r="A1024">
        <f t="shared" ca="1" si="15"/>
        <v>-0.40393151436134317</v>
      </c>
    </row>
    <row r="1025" spans="1:1" x14ac:dyDescent="0.25">
      <c r="A1025">
        <f t="shared" ca="1" si="15"/>
        <v>-1.4268244477832883</v>
      </c>
    </row>
    <row r="1026" spans="1:1" x14ac:dyDescent="0.25">
      <c r="A1026">
        <f t="shared" ca="1" si="15"/>
        <v>1.4476265820363767</v>
      </c>
    </row>
    <row r="1027" spans="1:1" x14ac:dyDescent="0.25">
      <c r="A1027">
        <f t="shared" ref="A1027:A1090" ca="1" si="16">_xlfn.NORM.INV(RAND(),0,1)</f>
        <v>0.39884367417928451</v>
      </c>
    </row>
    <row r="1028" spans="1:1" x14ac:dyDescent="0.25">
      <c r="A1028">
        <f t="shared" ca="1" si="16"/>
        <v>0.59091273073901152</v>
      </c>
    </row>
    <row r="1029" spans="1:1" x14ac:dyDescent="0.25">
      <c r="A1029">
        <f t="shared" ca="1" si="16"/>
        <v>-1.1270273865135825</v>
      </c>
    </row>
    <row r="1030" spans="1:1" x14ac:dyDescent="0.25">
      <c r="A1030">
        <f t="shared" ca="1" si="16"/>
        <v>-0.15729134475208581</v>
      </c>
    </row>
    <row r="1031" spans="1:1" x14ac:dyDescent="0.25">
      <c r="A1031">
        <f t="shared" ca="1" si="16"/>
        <v>0.96470938798133343</v>
      </c>
    </row>
    <row r="1032" spans="1:1" x14ac:dyDescent="0.25">
      <c r="A1032">
        <f t="shared" ca="1" si="16"/>
        <v>1.5701137356902473</v>
      </c>
    </row>
    <row r="1033" spans="1:1" x14ac:dyDescent="0.25">
      <c r="A1033">
        <f t="shared" ca="1" si="16"/>
        <v>1.5049537573711112E-2</v>
      </c>
    </row>
    <row r="1034" spans="1:1" x14ac:dyDescent="0.25">
      <c r="A1034">
        <f t="shared" ca="1" si="16"/>
        <v>1.2642296791917855</v>
      </c>
    </row>
    <row r="1035" spans="1:1" x14ac:dyDescent="0.25">
      <c r="A1035">
        <f t="shared" ca="1" si="16"/>
        <v>-0.1860522511493411</v>
      </c>
    </row>
    <row r="1036" spans="1:1" x14ac:dyDescent="0.25">
      <c r="A1036">
        <f t="shared" ca="1" si="16"/>
        <v>-0.31114800563027328</v>
      </c>
    </row>
    <row r="1037" spans="1:1" x14ac:dyDescent="0.25">
      <c r="A1037">
        <f t="shared" ca="1" si="16"/>
        <v>-1.1144794850065238</v>
      </c>
    </row>
    <row r="1038" spans="1:1" x14ac:dyDescent="0.25">
      <c r="A1038">
        <f t="shared" ca="1" si="16"/>
        <v>0.11119022358574912</v>
      </c>
    </row>
    <row r="1039" spans="1:1" x14ac:dyDescent="0.25">
      <c r="A1039">
        <f t="shared" ca="1" si="16"/>
        <v>2.1147120295144708</v>
      </c>
    </row>
    <row r="1040" spans="1:1" x14ac:dyDescent="0.25">
      <c r="A1040">
        <f t="shared" ca="1" si="16"/>
        <v>2.408639406270928</v>
      </c>
    </row>
    <row r="1041" spans="1:1" x14ac:dyDescent="0.25">
      <c r="A1041">
        <f t="shared" ca="1" si="16"/>
        <v>-0.86216946750273438</v>
      </c>
    </row>
    <row r="1042" spans="1:1" x14ac:dyDescent="0.25">
      <c r="A1042">
        <f t="shared" ca="1" si="16"/>
        <v>0.25175662842385321</v>
      </c>
    </row>
    <row r="1043" spans="1:1" x14ac:dyDescent="0.25">
      <c r="A1043">
        <f t="shared" ca="1" si="16"/>
        <v>0.87863886920947043</v>
      </c>
    </row>
    <row r="1044" spans="1:1" x14ac:dyDescent="0.25">
      <c r="A1044">
        <f t="shared" ca="1" si="16"/>
        <v>-0.81123420677198488</v>
      </c>
    </row>
    <row r="1045" spans="1:1" x14ac:dyDescent="0.25">
      <c r="A1045">
        <f t="shared" ca="1" si="16"/>
        <v>-0.74332818066314654</v>
      </c>
    </row>
    <row r="1046" spans="1:1" x14ac:dyDescent="0.25">
      <c r="A1046">
        <f t="shared" ca="1" si="16"/>
        <v>0.54873235862230407</v>
      </c>
    </row>
    <row r="1047" spans="1:1" x14ac:dyDescent="0.25">
      <c r="A1047">
        <f t="shared" ca="1" si="16"/>
        <v>0.82470463014503292</v>
      </c>
    </row>
    <row r="1048" spans="1:1" x14ac:dyDescent="0.25">
      <c r="A1048">
        <f t="shared" ca="1" si="16"/>
        <v>-1.0218853739305422</v>
      </c>
    </row>
    <row r="1049" spans="1:1" x14ac:dyDescent="0.25">
      <c r="A1049">
        <f t="shared" ca="1" si="16"/>
        <v>-0.92155938630741019</v>
      </c>
    </row>
    <row r="1050" spans="1:1" x14ac:dyDescent="0.25">
      <c r="A1050">
        <f t="shared" ca="1" si="16"/>
        <v>-0.4781876224220693</v>
      </c>
    </row>
    <row r="1051" spans="1:1" x14ac:dyDescent="0.25">
      <c r="A1051">
        <f t="shared" ca="1" si="16"/>
        <v>-1.3568656307892584</v>
      </c>
    </row>
    <row r="1052" spans="1:1" x14ac:dyDescent="0.25">
      <c r="A1052">
        <f t="shared" ca="1" si="16"/>
        <v>-0.25522379336155737</v>
      </c>
    </row>
    <row r="1053" spans="1:1" x14ac:dyDescent="0.25">
      <c r="A1053">
        <f t="shared" ca="1" si="16"/>
        <v>-0.90616985930840366</v>
      </c>
    </row>
    <row r="1054" spans="1:1" x14ac:dyDescent="0.25">
      <c r="A1054">
        <f t="shared" ca="1" si="16"/>
        <v>-1.6753488490498902</v>
      </c>
    </row>
    <row r="1055" spans="1:1" x14ac:dyDescent="0.25">
      <c r="A1055">
        <f t="shared" ca="1" si="16"/>
        <v>0.19240415444845771</v>
      </c>
    </row>
    <row r="1056" spans="1:1" x14ac:dyDescent="0.25">
      <c r="A1056">
        <f t="shared" ca="1" si="16"/>
        <v>1.750116541377662</v>
      </c>
    </row>
    <row r="1057" spans="1:1" x14ac:dyDescent="0.25">
      <c r="A1057">
        <f t="shared" ca="1" si="16"/>
        <v>-2.9746225507320747</v>
      </c>
    </row>
    <row r="1058" spans="1:1" x14ac:dyDescent="0.25">
      <c r="A1058">
        <f t="shared" ca="1" si="16"/>
        <v>-6.7859559490818969E-2</v>
      </c>
    </row>
    <row r="1059" spans="1:1" x14ac:dyDescent="0.25">
      <c r="A1059">
        <f t="shared" ca="1" si="16"/>
        <v>-0.28018797182463612</v>
      </c>
    </row>
    <row r="1060" spans="1:1" x14ac:dyDescent="0.25">
      <c r="A1060">
        <f t="shared" ca="1" si="16"/>
        <v>-2.5045565460755719</v>
      </c>
    </row>
    <row r="1061" spans="1:1" x14ac:dyDescent="0.25">
      <c r="A1061">
        <f t="shared" ca="1" si="16"/>
        <v>1.3742697471657976</v>
      </c>
    </row>
    <row r="1062" spans="1:1" x14ac:dyDescent="0.25">
      <c r="A1062">
        <f t="shared" ca="1" si="16"/>
        <v>1.5556616826623446</v>
      </c>
    </row>
    <row r="1063" spans="1:1" x14ac:dyDescent="0.25">
      <c r="A1063">
        <f t="shared" ca="1" si="16"/>
        <v>-0.83145243527086987</v>
      </c>
    </row>
    <row r="1064" spans="1:1" x14ac:dyDescent="0.25">
      <c r="A1064">
        <f t="shared" ca="1" si="16"/>
        <v>-1.3382020287614504</v>
      </c>
    </row>
    <row r="1065" spans="1:1" x14ac:dyDescent="0.25">
      <c r="A1065">
        <f t="shared" ca="1" si="16"/>
        <v>1.2449150690767592</v>
      </c>
    </row>
    <row r="1066" spans="1:1" x14ac:dyDescent="0.25">
      <c r="A1066">
        <f t="shared" ca="1" si="16"/>
        <v>-0.31906642342939939</v>
      </c>
    </row>
    <row r="1067" spans="1:1" x14ac:dyDescent="0.25">
      <c r="A1067">
        <f t="shared" ca="1" si="16"/>
        <v>1.4047358792083082</v>
      </c>
    </row>
    <row r="1068" spans="1:1" x14ac:dyDescent="0.25">
      <c r="A1068">
        <f t="shared" ca="1" si="16"/>
        <v>1.4210525056697323</v>
      </c>
    </row>
    <row r="1069" spans="1:1" x14ac:dyDescent="0.25">
      <c r="A1069">
        <f t="shared" ca="1" si="16"/>
        <v>0.11366723697984939</v>
      </c>
    </row>
    <row r="1070" spans="1:1" x14ac:dyDescent="0.25">
      <c r="A1070">
        <f t="shared" ca="1" si="16"/>
        <v>-0.31432188446187931</v>
      </c>
    </row>
    <row r="1071" spans="1:1" x14ac:dyDescent="0.25">
      <c r="A1071">
        <f t="shared" ca="1" si="16"/>
        <v>-0.85357384695520444</v>
      </c>
    </row>
    <row r="1072" spans="1:1" x14ac:dyDescent="0.25">
      <c r="A1072">
        <f t="shared" ca="1" si="16"/>
        <v>0.20441588011827813</v>
      </c>
    </row>
    <row r="1073" spans="1:1" x14ac:dyDescent="0.25">
      <c r="A1073">
        <f t="shared" ca="1" si="16"/>
        <v>1.9330757129220007E-2</v>
      </c>
    </row>
    <row r="1074" spans="1:1" x14ac:dyDescent="0.25">
      <c r="A1074">
        <f t="shared" ca="1" si="16"/>
        <v>-0.12460584528309268</v>
      </c>
    </row>
    <row r="1075" spans="1:1" x14ac:dyDescent="0.25">
      <c r="A1075">
        <f t="shared" ca="1" si="16"/>
        <v>0.41770252308651284</v>
      </c>
    </row>
    <row r="1076" spans="1:1" x14ac:dyDescent="0.25">
      <c r="A1076">
        <f t="shared" ca="1" si="16"/>
        <v>1.0884749484190674</v>
      </c>
    </row>
    <row r="1077" spans="1:1" x14ac:dyDescent="0.25">
      <c r="A1077">
        <f t="shared" ca="1" si="16"/>
        <v>-0.65569879764737815</v>
      </c>
    </row>
    <row r="1078" spans="1:1" x14ac:dyDescent="0.25">
      <c r="A1078">
        <f t="shared" ca="1" si="16"/>
        <v>-0.10692727702183105</v>
      </c>
    </row>
    <row r="1079" spans="1:1" x14ac:dyDescent="0.25">
      <c r="A1079">
        <f t="shared" ca="1" si="16"/>
        <v>3.4389346033296846</v>
      </c>
    </row>
    <row r="1080" spans="1:1" x14ac:dyDescent="0.25">
      <c r="A1080">
        <f t="shared" ca="1" si="16"/>
        <v>-1.2484651432829625</v>
      </c>
    </row>
    <row r="1081" spans="1:1" x14ac:dyDescent="0.25">
      <c r="A1081">
        <f t="shared" ca="1" si="16"/>
        <v>0.51344403415145423</v>
      </c>
    </row>
    <row r="1082" spans="1:1" x14ac:dyDescent="0.25">
      <c r="A1082">
        <f t="shared" ca="1" si="16"/>
        <v>0.33139207069712123</v>
      </c>
    </row>
    <row r="1083" spans="1:1" x14ac:dyDescent="0.25">
      <c r="A1083">
        <f t="shared" ca="1" si="16"/>
        <v>0.35175253018262281</v>
      </c>
    </row>
    <row r="1084" spans="1:1" x14ac:dyDescent="0.25">
      <c r="A1084">
        <f t="shared" ca="1" si="16"/>
        <v>-0.77628838876542772</v>
      </c>
    </row>
    <row r="1085" spans="1:1" x14ac:dyDescent="0.25">
      <c r="A1085">
        <f t="shared" ca="1" si="16"/>
        <v>5.5306636182007639E-3</v>
      </c>
    </row>
    <row r="1086" spans="1:1" x14ac:dyDescent="0.25">
      <c r="A1086">
        <f t="shared" ca="1" si="16"/>
        <v>0.8167648285018253</v>
      </c>
    </row>
    <row r="1087" spans="1:1" x14ac:dyDescent="0.25">
      <c r="A1087">
        <f t="shared" ca="1" si="16"/>
        <v>-1.4111162185108093</v>
      </c>
    </row>
    <row r="1088" spans="1:1" x14ac:dyDescent="0.25">
      <c r="A1088">
        <f t="shared" ca="1" si="16"/>
        <v>0.28681944085474492</v>
      </c>
    </row>
    <row r="1089" spans="1:1" x14ac:dyDescent="0.25">
      <c r="A1089">
        <f t="shared" ca="1" si="16"/>
        <v>0.61258570245596566</v>
      </c>
    </row>
    <row r="1090" spans="1:1" x14ac:dyDescent="0.25">
      <c r="A1090">
        <f t="shared" ca="1" si="16"/>
        <v>0.40602407640358312</v>
      </c>
    </row>
    <row r="1091" spans="1:1" x14ac:dyDescent="0.25">
      <c r="A1091">
        <f t="shared" ref="A1091:A1154" ca="1" si="17">_xlfn.NORM.INV(RAND(),0,1)</f>
        <v>0.25523040744032544</v>
      </c>
    </row>
    <row r="1092" spans="1:1" x14ac:dyDescent="0.25">
      <c r="A1092">
        <f t="shared" ca="1" si="17"/>
        <v>-0.88964942047879969</v>
      </c>
    </row>
    <row r="1093" spans="1:1" x14ac:dyDescent="0.25">
      <c r="A1093">
        <f t="shared" ca="1" si="17"/>
        <v>0.70004830044747746</v>
      </c>
    </row>
    <row r="1094" spans="1:1" x14ac:dyDescent="0.25">
      <c r="A1094">
        <f t="shared" ca="1" si="17"/>
        <v>6.3490829636790314E-2</v>
      </c>
    </row>
    <row r="1095" spans="1:1" x14ac:dyDescent="0.25">
      <c r="A1095">
        <f t="shared" ca="1" si="17"/>
        <v>-0.52127697989512245</v>
      </c>
    </row>
    <row r="1096" spans="1:1" x14ac:dyDescent="0.25">
      <c r="A1096">
        <f t="shared" ca="1" si="17"/>
        <v>-0.69672065672532635</v>
      </c>
    </row>
    <row r="1097" spans="1:1" x14ac:dyDescent="0.25">
      <c r="A1097">
        <f t="shared" ca="1" si="17"/>
        <v>-1.3013644544630991</v>
      </c>
    </row>
    <row r="1098" spans="1:1" x14ac:dyDescent="0.25">
      <c r="A1098">
        <f t="shared" ca="1" si="17"/>
        <v>0.92760987803748374</v>
      </c>
    </row>
    <row r="1099" spans="1:1" x14ac:dyDescent="0.25">
      <c r="A1099">
        <f t="shared" ca="1" si="17"/>
        <v>-0.66021018115556118</v>
      </c>
    </row>
    <row r="1100" spans="1:1" x14ac:dyDescent="0.25">
      <c r="A1100">
        <f t="shared" ca="1" si="17"/>
        <v>0.43258831452610197</v>
      </c>
    </row>
    <row r="1101" spans="1:1" x14ac:dyDescent="0.25">
      <c r="A1101">
        <f t="shared" ca="1" si="17"/>
        <v>-0.62938075552312855</v>
      </c>
    </row>
    <row r="1102" spans="1:1" x14ac:dyDescent="0.25">
      <c r="A1102">
        <f t="shared" ca="1" si="17"/>
        <v>-1.2119154854444361</v>
      </c>
    </row>
    <row r="1103" spans="1:1" x14ac:dyDescent="0.25">
      <c r="A1103">
        <f t="shared" ca="1" si="17"/>
        <v>-1.0420816015367211</v>
      </c>
    </row>
    <row r="1104" spans="1:1" x14ac:dyDescent="0.25">
      <c r="A1104">
        <f t="shared" ca="1" si="17"/>
        <v>-1.3409201856190474</v>
      </c>
    </row>
    <row r="1105" spans="1:1" x14ac:dyDescent="0.25">
      <c r="A1105">
        <f t="shared" ca="1" si="17"/>
        <v>0.76055195223307714</v>
      </c>
    </row>
    <row r="1106" spans="1:1" x14ac:dyDescent="0.25">
      <c r="A1106">
        <f t="shared" ca="1" si="17"/>
        <v>0.31877643465610972</v>
      </c>
    </row>
    <row r="1107" spans="1:1" x14ac:dyDescent="0.25">
      <c r="A1107">
        <f t="shared" ca="1" si="17"/>
        <v>2.0498539603915558</v>
      </c>
    </row>
    <row r="1108" spans="1:1" x14ac:dyDescent="0.25">
      <c r="A1108">
        <f t="shared" ca="1" si="17"/>
        <v>0.18950251880991595</v>
      </c>
    </row>
    <row r="1109" spans="1:1" x14ac:dyDescent="0.25">
      <c r="A1109">
        <f t="shared" ca="1" si="17"/>
        <v>-0.63287656291943373</v>
      </c>
    </row>
    <row r="1110" spans="1:1" x14ac:dyDescent="0.25">
      <c r="A1110">
        <f t="shared" ca="1" si="17"/>
        <v>-0.29364591344019725</v>
      </c>
    </row>
    <row r="1111" spans="1:1" x14ac:dyDescent="0.25">
      <c r="A1111">
        <f t="shared" ca="1" si="17"/>
        <v>0.57500090504512791</v>
      </c>
    </row>
    <row r="1112" spans="1:1" x14ac:dyDescent="0.25">
      <c r="A1112">
        <f t="shared" ca="1" si="17"/>
        <v>-2.0114762785264899</v>
      </c>
    </row>
    <row r="1113" spans="1:1" x14ac:dyDescent="0.25">
      <c r="A1113">
        <f t="shared" ca="1" si="17"/>
        <v>-0.28764838554596717</v>
      </c>
    </row>
    <row r="1114" spans="1:1" x14ac:dyDescent="0.25">
      <c r="A1114">
        <f t="shared" ca="1" si="17"/>
        <v>0.60044332655554022</v>
      </c>
    </row>
    <row r="1115" spans="1:1" x14ac:dyDescent="0.25">
      <c r="A1115">
        <f t="shared" ca="1" si="17"/>
        <v>-0.32270160965376654</v>
      </c>
    </row>
    <row r="1116" spans="1:1" x14ac:dyDescent="0.25">
      <c r="A1116">
        <f t="shared" ca="1" si="17"/>
        <v>-0.86595258000384889</v>
      </c>
    </row>
    <row r="1117" spans="1:1" x14ac:dyDescent="0.25">
      <c r="A1117">
        <f t="shared" ca="1" si="17"/>
        <v>0.20007902464099234</v>
      </c>
    </row>
    <row r="1118" spans="1:1" x14ac:dyDescent="0.25">
      <c r="A1118">
        <f t="shared" ca="1" si="17"/>
        <v>0.7286037296728155</v>
      </c>
    </row>
    <row r="1119" spans="1:1" x14ac:dyDescent="0.25">
      <c r="A1119">
        <f t="shared" ca="1" si="17"/>
        <v>0.66194784372188387</v>
      </c>
    </row>
    <row r="1120" spans="1:1" x14ac:dyDescent="0.25">
      <c r="A1120">
        <f t="shared" ca="1" si="17"/>
        <v>-0.24054212881124151</v>
      </c>
    </row>
    <row r="1121" spans="1:1" x14ac:dyDescent="0.25">
      <c r="A1121">
        <f t="shared" ca="1" si="17"/>
        <v>0.62072246243108531</v>
      </c>
    </row>
    <row r="1122" spans="1:1" x14ac:dyDescent="0.25">
      <c r="A1122">
        <f t="shared" ca="1" si="17"/>
        <v>-0.93076427776641391</v>
      </c>
    </row>
    <row r="1123" spans="1:1" x14ac:dyDescent="0.25">
      <c r="A1123">
        <f t="shared" ca="1" si="17"/>
        <v>1.2514219114285716</v>
      </c>
    </row>
    <row r="1124" spans="1:1" x14ac:dyDescent="0.25">
      <c r="A1124">
        <f t="shared" ca="1" si="17"/>
        <v>-0.3132568815638121</v>
      </c>
    </row>
    <row r="1125" spans="1:1" x14ac:dyDescent="0.25">
      <c r="A1125">
        <f t="shared" ca="1" si="17"/>
        <v>2.4309889049752065</v>
      </c>
    </row>
    <row r="1126" spans="1:1" x14ac:dyDescent="0.25">
      <c r="A1126">
        <f t="shared" ca="1" si="17"/>
        <v>-1.0764807857472294</v>
      </c>
    </row>
    <row r="1127" spans="1:1" x14ac:dyDescent="0.25">
      <c r="A1127">
        <f t="shared" ca="1" si="17"/>
        <v>0.72147058057671931</v>
      </c>
    </row>
    <row r="1128" spans="1:1" x14ac:dyDescent="0.25">
      <c r="A1128">
        <f t="shared" ca="1" si="17"/>
        <v>-1.5914540714019063</v>
      </c>
    </row>
    <row r="1129" spans="1:1" x14ac:dyDescent="0.25">
      <c r="A1129">
        <f t="shared" ca="1" si="17"/>
        <v>-0.69500729083508739</v>
      </c>
    </row>
    <row r="1130" spans="1:1" x14ac:dyDescent="0.25">
      <c r="A1130">
        <f t="shared" ca="1" si="17"/>
        <v>1.7901784484556571</v>
      </c>
    </row>
    <row r="1131" spans="1:1" x14ac:dyDescent="0.25">
      <c r="A1131">
        <f t="shared" ca="1" si="17"/>
        <v>-1.9623403766667736E-3</v>
      </c>
    </row>
    <row r="1132" spans="1:1" x14ac:dyDescent="0.25">
      <c r="A1132">
        <f t="shared" ca="1" si="17"/>
        <v>-1.2121340895059203</v>
      </c>
    </row>
    <row r="1133" spans="1:1" x14ac:dyDescent="0.25">
      <c r="A1133">
        <f t="shared" ca="1" si="17"/>
        <v>0.56199617430954474</v>
      </c>
    </row>
    <row r="1134" spans="1:1" x14ac:dyDescent="0.25">
      <c r="A1134">
        <f t="shared" ca="1" si="17"/>
        <v>-0.19252635598000445</v>
      </c>
    </row>
    <row r="1135" spans="1:1" x14ac:dyDescent="0.25">
      <c r="A1135">
        <f t="shared" ca="1" si="17"/>
        <v>0.18437588460081236</v>
      </c>
    </row>
    <row r="1136" spans="1:1" x14ac:dyDescent="0.25">
      <c r="A1136">
        <f t="shared" ca="1" si="17"/>
        <v>-0.66568893587398015</v>
      </c>
    </row>
    <row r="1137" spans="1:1" x14ac:dyDescent="0.25">
      <c r="A1137">
        <f t="shared" ca="1" si="17"/>
        <v>1.0547139879823708</v>
      </c>
    </row>
    <row r="1138" spans="1:1" x14ac:dyDescent="0.25">
      <c r="A1138">
        <f t="shared" ca="1" si="17"/>
        <v>-2.757591275304025</v>
      </c>
    </row>
    <row r="1139" spans="1:1" x14ac:dyDescent="0.25">
      <c r="A1139">
        <f t="shared" ca="1" si="17"/>
        <v>0.99695035062705051</v>
      </c>
    </row>
    <row r="1140" spans="1:1" x14ac:dyDescent="0.25">
      <c r="A1140">
        <f t="shared" ca="1" si="17"/>
        <v>1.7758405457590367</v>
      </c>
    </row>
    <row r="1141" spans="1:1" x14ac:dyDescent="0.25">
      <c r="A1141">
        <f t="shared" ca="1" si="17"/>
        <v>0.77317877226488974</v>
      </c>
    </row>
    <row r="1142" spans="1:1" x14ac:dyDescent="0.25">
      <c r="A1142">
        <f t="shared" ca="1" si="17"/>
        <v>1.6676896158858614</v>
      </c>
    </row>
    <row r="1143" spans="1:1" x14ac:dyDescent="0.25">
      <c r="A1143">
        <f t="shared" ca="1" si="17"/>
        <v>0.70538983559321145</v>
      </c>
    </row>
    <row r="1144" spans="1:1" x14ac:dyDescent="0.25">
      <c r="A1144">
        <f t="shared" ca="1" si="17"/>
        <v>0.81097278472608347</v>
      </c>
    </row>
    <row r="1145" spans="1:1" x14ac:dyDescent="0.25">
      <c r="A1145">
        <f t="shared" ca="1" si="17"/>
        <v>-2.0026516833189127</v>
      </c>
    </row>
    <row r="1146" spans="1:1" x14ac:dyDescent="0.25">
      <c r="A1146">
        <f t="shared" ca="1" si="17"/>
        <v>0.73551259202146857</v>
      </c>
    </row>
    <row r="1147" spans="1:1" x14ac:dyDescent="0.25">
      <c r="A1147">
        <f t="shared" ca="1" si="17"/>
        <v>1.8500901451774192</v>
      </c>
    </row>
    <row r="1148" spans="1:1" x14ac:dyDescent="0.25">
      <c r="A1148">
        <f t="shared" ca="1" si="17"/>
        <v>-0.39685174157863723</v>
      </c>
    </row>
    <row r="1149" spans="1:1" x14ac:dyDescent="0.25">
      <c r="A1149">
        <f t="shared" ca="1" si="17"/>
        <v>-0.5909315435061363</v>
      </c>
    </row>
    <row r="1150" spans="1:1" x14ac:dyDescent="0.25">
      <c r="A1150">
        <f t="shared" ca="1" si="17"/>
        <v>0.54555964329124851</v>
      </c>
    </row>
    <row r="1151" spans="1:1" x14ac:dyDescent="0.25">
      <c r="A1151">
        <f t="shared" ca="1" si="17"/>
        <v>-0.85285664060747723</v>
      </c>
    </row>
    <row r="1152" spans="1:1" x14ac:dyDescent="0.25">
      <c r="A1152">
        <f t="shared" ca="1" si="17"/>
        <v>0.25098722484399522</v>
      </c>
    </row>
    <row r="1153" spans="1:1" x14ac:dyDescent="0.25">
      <c r="A1153">
        <f t="shared" ca="1" si="17"/>
        <v>4.0797313646598915E-2</v>
      </c>
    </row>
    <row r="1154" spans="1:1" x14ac:dyDescent="0.25">
      <c r="A1154">
        <f t="shared" ca="1" si="17"/>
        <v>0.61053727182327011</v>
      </c>
    </row>
    <row r="1155" spans="1:1" x14ac:dyDescent="0.25">
      <c r="A1155">
        <f t="shared" ref="A1155:A1218" ca="1" si="18">_xlfn.NORM.INV(RAND(),0,1)</f>
        <v>-0.40301200364467438</v>
      </c>
    </row>
    <row r="1156" spans="1:1" x14ac:dyDescent="0.25">
      <c r="A1156">
        <f t="shared" ca="1" si="18"/>
        <v>0.23529966190491078</v>
      </c>
    </row>
    <row r="1157" spans="1:1" x14ac:dyDescent="0.25">
      <c r="A1157">
        <f t="shared" ca="1" si="18"/>
        <v>-1.4357293852329311</v>
      </c>
    </row>
    <row r="1158" spans="1:1" x14ac:dyDescent="0.25">
      <c r="A1158">
        <f t="shared" ca="1" si="18"/>
        <v>-0.19624235579565349</v>
      </c>
    </row>
    <row r="1159" spans="1:1" x14ac:dyDescent="0.25">
      <c r="A1159">
        <f t="shared" ca="1" si="18"/>
        <v>-0.28649344846548924</v>
      </c>
    </row>
    <row r="1160" spans="1:1" x14ac:dyDescent="0.25">
      <c r="A1160">
        <f t="shared" ca="1" si="18"/>
        <v>-0.89510614272395217</v>
      </c>
    </row>
    <row r="1161" spans="1:1" x14ac:dyDescent="0.25">
      <c r="A1161">
        <f t="shared" ca="1" si="18"/>
        <v>1.2476665355224077</v>
      </c>
    </row>
    <row r="1162" spans="1:1" x14ac:dyDescent="0.25">
      <c r="A1162">
        <f t="shared" ca="1" si="18"/>
        <v>-1.236967741706152</v>
      </c>
    </row>
    <row r="1163" spans="1:1" x14ac:dyDescent="0.25">
      <c r="A1163">
        <f t="shared" ca="1" si="18"/>
        <v>-0.53668876611543403</v>
      </c>
    </row>
    <row r="1164" spans="1:1" x14ac:dyDescent="0.25">
      <c r="A1164">
        <f t="shared" ca="1" si="18"/>
        <v>-0.98384649460532703</v>
      </c>
    </row>
    <row r="1165" spans="1:1" x14ac:dyDescent="0.25">
      <c r="A1165">
        <f t="shared" ca="1" si="18"/>
        <v>0.26521276443027081</v>
      </c>
    </row>
    <row r="1166" spans="1:1" x14ac:dyDescent="0.25">
      <c r="A1166">
        <f t="shared" ca="1" si="18"/>
        <v>7.507562666683118E-2</v>
      </c>
    </row>
    <row r="1167" spans="1:1" x14ac:dyDescent="0.25">
      <c r="A1167">
        <f t="shared" ca="1" si="18"/>
        <v>0.79192358736852675</v>
      </c>
    </row>
    <row r="1168" spans="1:1" x14ac:dyDescent="0.25">
      <c r="A1168">
        <f t="shared" ca="1" si="18"/>
        <v>-5.9005731498944218E-2</v>
      </c>
    </row>
    <row r="1169" spans="1:1" x14ac:dyDescent="0.25">
      <c r="A1169">
        <f t="shared" ca="1" si="18"/>
        <v>0.39553525718773364</v>
      </c>
    </row>
    <row r="1170" spans="1:1" x14ac:dyDescent="0.25">
      <c r="A1170">
        <f t="shared" ca="1" si="18"/>
        <v>8.1814064564828717E-2</v>
      </c>
    </row>
    <row r="1171" spans="1:1" x14ac:dyDescent="0.25">
      <c r="A1171">
        <f t="shared" ca="1" si="18"/>
        <v>0.5273275686078327</v>
      </c>
    </row>
    <row r="1172" spans="1:1" x14ac:dyDescent="0.25">
      <c r="A1172">
        <f t="shared" ca="1" si="18"/>
        <v>-0.46654313697890293</v>
      </c>
    </row>
    <row r="1173" spans="1:1" x14ac:dyDescent="0.25">
      <c r="A1173">
        <f t="shared" ca="1" si="18"/>
        <v>-1.2011872653914779</v>
      </c>
    </row>
    <row r="1174" spans="1:1" x14ac:dyDescent="0.25">
      <c r="A1174">
        <f t="shared" ca="1" si="18"/>
        <v>-6.7392547881257384E-2</v>
      </c>
    </row>
    <row r="1175" spans="1:1" x14ac:dyDescent="0.25">
      <c r="A1175">
        <f t="shared" ca="1" si="18"/>
        <v>5.495786452765896E-2</v>
      </c>
    </row>
    <row r="1176" spans="1:1" x14ac:dyDescent="0.25">
      <c r="A1176">
        <f t="shared" ca="1" si="18"/>
        <v>0.50305899179221203</v>
      </c>
    </row>
    <row r="1177" spans="1:1" x14ac:dyDescent="0.25">
      <c r="A1177">
        <f t="shared" ca="1" si="18"/>
        <v>-1.3560374790465071</v>
      </c>
    </row>
    <row r="1178" spans="1:1" x14ac:dyDescent="0.25">
      <c r="A1178">
        <f t="shared" ca="1" si="18"/>
        <v>-0.72447258345716892</v>
      </c>
    </row>
    <row r="1179" spans="1:1" x14ac:dyDescent="0.25">
      <c r="A1179">
        <f t="shared" ca="1" si="18"/>
        <v>1.9747379351918168</v>
      </c>
    </row>
    <row r="1180" spans="1:1" x14ac:dyDescent="0.25">
      <c r="A1180">
        <f t="shared" ca="1" si="18"/>
        <v>-1.0493677322466044</v>
      </c>
    </row>
    <row r="1181" spans="1:1" x14ac:dyDescent="0.25">
      <c r="A1181">
        <f t="shared" ca="1" si="18"/>
        <v>1.7153955337032276</v>
      </c>
    </row>
    <row r="1182" spans="1:1" x14ac:dyDescent="0.25">
      <c r="A1182">
        <f t="shared" ca="1" si="18"/>
        <v>1.8948922863018705</v>
      </c>
    </row>
    <row r="1183" spans="1:1" x14ac:dyDescent="0.25">
      <c r="A1183">
        <f t="shared" ca="1" si="18"/>
        <v>-0.55146511923129871</v>
      </c>
    </row>
    <row r="1184" spans="1:1" x14ac:dyDescent="0.25">
      <c r="A1184">
        <f t="shared" ca="1" si="18"/>
        <v>0.27297552243469198</v>
      </c>
    </row>
    <row r="1185" spans="1:1" x14ac:dyDescent="0.25">
      <c r="A1185">
        <f t="shared" ca="1" si="18"/>
        <v>-0.76743284263127298</v>
      </c>
    </row>
    <row r="1186" spans="1:1" x14ac:dyDescent="0.25">
      <c r="A1186">
        <f t="shared" ca="1" si="18"/>
        <v>0.20575091262951301</v>
      </c>
    </row>
    <row r="1187" spans="1:1" x14ac:dyDescent="0.25">
      <c r="A1187">
        <f t="shared" ca="1" si="18"/>
        <v>0.34716045464502299</v>
      </c>
    </row>
    <row r="1188" spans="1:1" x14ac:dyDescent="0.25">
      <c r="A1188">
        <f t="shared" ca="1" si="18"/>
        <v>-0.37444686080045841</v>
      </c>
    </row>
    <row r="1189" spans="1:1" x14ac:dyDescent="0.25">
      <c r="A1189">
        <f t="shared" ca="1" si="18"/>
        <v>-1.3786312957391187</v>
      </c>
    </row>
    <row r="1190" spans="1:1" x14ac:dyDescent="0.25">
      <c r="A1190">
        <f t="shared" ca="1" si="18"/>
        <v>0.32277624894427598</v>
      </c>
    </row>
    <row r="1191" spans="1:1" x14ac:dyDescent="0.25">
      <c r="A1191">
        <f t="shared" ca="1" si="18"/>
        <v>-1.230907300082819</v>
      </c>
    </row>
    <row r="1192" spans="1:1" x14ac:dyDescent="0.25">
      <c r="A1192">
        <f t="shared" ca="1" si="18"/>
        <v>-0.27077462961030957</v>
      </c>
    </row>
    <row r="1193" spans="1:1" x14ac:dyDescent="0.25">
      <c r="A1193">
        <f t="shared" ca="1" si="18"/>
        <v>-7.4831887784331053E-3</v>
      </c>
    </row>
    <row r="1194" spans="1:1" x14ac:dyDescent="0.25">
      <c r="A1194">
        <f t="shared" ca="1" si="18"/>
        <v>0.12210863068401705</v>
      </c>
    </row>
    <row r="1195" spans="1:1" x14ac:dyDescent="0.25">
      <c r="A1195">
        <f t="shared" ca="1" si="18"/>
        <v>0.26393023214396488</v>
      </c>
    </row>
    <row r="1196" spans="1:1" x14ac:dyDescent="0.25">
      <c r="A1196">
        <f t="shared" ca="1" si="18"/>
        <v>1.0682769285122828</v>
      </c>
    </row>
    <row r="1197" spans="1:1" x14ac:dyDescent="0.25">
      <c r="A1197">
        <f t="shared" ca="1" si="18"/>
        <v>0.26746938939907761</v>
      </c>
    </row>
    <row r="1198" spans="1:1" x14ac:dyDescent="0.25">
      <c r="A1198">
        <f t="shared" ca="1" si="18"/>
        <v>-1.2081415418090937</v>
      </c>
    </row>
    <row r="1199" spans="1:1" x14ac:dyDescent="0.25">
      <c r="A1199">
        <f t="shared" ca="1" si="18"/>
        <v>1.427712671997009</v>
      </c>
    </row>
    <row r="1200" spans="1:1" x14ac:dyDescent="0.25">
      <c r="A1200">
        <f t="shared" ca="1" si="18"/>
        <v>0.11263348683709991</v>
      </c>
    </row>
    <row r="1201" spans="1:1" x14ac:dyDescent="0.25">
      <c r="A1201">
        <f t="shared" ca="1" si="18"/>
        <v>-0.21507507530155379</v>
      </c>
    </row>
    <row r="1202" spans="1:1" x14ac:dyDescent="0.25">
      <c r="A1202">
        <f t="shared" ca="1" si="18"/>
        <v>1.3237637633806418</v>
      </c>
    </row>
    <row r="1203" spans="1:1" x14ac:dyDescent="0.25">
      <c r="A1203">
        <f t="shared" ca="1" si="18"/>
        <v>-0.38890373949085372</v>
      </c>
    </row>
    <row r="1204" spans="1:1" x14ac:dyDescent="0.25">
      <c r="A1204">
        <f t="shared" ca="1" si="18"/>
        <v>-1.0033576955748788E-2</v>
      </c>
    </row>
    <row r="1205" spans="1:1" x14ac:dyDescent="0.25">
      <c r="A1205">
        <f t="shared" ca="1" si="18"/>
        <v>0.89382166722498158</v>
      </c>
    </row>
    <row r="1206" spans="1:1" x14ac:dyDescent="0.25">
      <c r="A1206">
        <f t="shared" ca="1" si="18"/>
        <v>-0.2848905748866335</v>
      </c>
    </row>
    <row r="1207" spans="1:1" x14ac:dyDescent="0.25">
      <c r="A1207">
        <f t="shared" ca="1" si="18"/>
        <v>0.51109288288218235</v>
      </c>
    </row>
    <row r="1208" spans="1:1" x14ac:dyDescent="0.25">
      <c r="A1208">
        <f t="shared" ca="1" si="18"/>
        <v>0.44795129557854546</v>
      </c>
    </row>
    <row r="1209" spans="1:1" x14ac:dyDescent="0.25">
      <c r="A1209">
        <f t="shared" ca="1" si="18"/>
        <v>1.609016865052886</v>
      </c>
    </row>
    <row r="1210" spans="1:1" x14ac:dyDescent="0.25">
      <c r="A1210">
        <f t="shared" ca="1" si="18"/>
        <v>1.8725244381046637</v>
      </c>
    </row>
    <row r="1211" spans="1:1" x14ac:dyDescent="0.25">
      <c r="A1211">
        <f t="shared" ca="1" si="18"/>
        <v>-0.1489882229757028</v>
      </c>
    </row>
    <row r="1212" spans="1:1" x14ac:dyDescent="0.25">
      <c r="A1212">
        <f t="shared" ca="1" si="18"/>
        <v>-1.2384074520850836</v>
      </c>
    </row>
    <row r="1213" spans="1:1" x14ac:dyDescent="0.25">
      <c r="A1213">
        <f t="shared" ca="1" si="18"/>
        <v>0.13555050284196146</v>
      </c>
    </row>
    <row r="1214" spans="1:1" x14ac:dyDescent="0.25">
      <c r="A1214">
        <f t="shared" ca="1" si="18"/>
        <v>-0.82529682564216333</v>
      </c>
    </row>
    <row r="1215" spans="1:1" x14ac:dyDescent="0.25">
      <c r="A1215">
        <f t="shared" ca="1" si="18"/>
        <v>1.6347860163643926</v>
      </c>
    </row>
    <row r="1216" spans="1:1" x14ac:dyDescent="0.25">
      <c r="A1216">
        <f t="shared" ca="1" si="18"/>
        <v>1.2907652577720434</v>
      </c>
    </row>
    <row r="1217" spans="1:1" x14ac:dyDescent="0.25">
      <c r="A1217">
        <f t="shared" ca="1" si="18"/>
        <v>0.28212880839352872</v>
      </c>
    </row>
    <row r="1218" spans="1:1" x14ac:dyDescent="0.25">
      <c r="A1218">
        <f t="shared" ca="1" si="18"/>
        <v>-1.17950542027719</v>
      </c>
    </row>
    <row r="1219" spans="1:1" x14ac:dyDescent="0.25">
      <c r="A1219">
        <f t="shared" ref="A1219:A1282" ca="1" si="19">_xlfn.NORM.INV(RAND(),0,1)</f>
        <v>-3.7703439307437005E-2</v>
      </c>
    </row>
    <row r="1220" spans="1:1" x14ac:dyDescent="0.25">
      <c r="A1220">
        <f t="shared" ca="1" si="19"/>
        <v>0.46452454369718338</v>
      </c>
    </row>
    <row r="1221" spans="1:1" x14ac:dyDescent="0.25">
      <c r="A1221">
        <f t="shared" ca="1" si="19"/>
        <v>-0.4006011234254851</v>
      </c>
    </row>
    <row r="1222" spans="1:1" x14ac:dyDescent="0.25">
      <c r="A1222">
        <f t="shared" ca="1" si="19"/>
        <v>-0.12052709823424505</v>
      </c>
    </row>
    <row r="1223" spans="1:1" x14ac:dyDescent="0.25">
      <c r="A1223">
        <f t="shared" ca="1" si="19"/>
        <v>-0.88990047293762753</v>
      </c>
    </row>
    <row r="1224" spans="1:1" x14ac:dyDescent="0.25">
      <c r="A1224">
        <f t="shared" ca="1" si="19"/>
        <v>0.18283074589787368</v>
      </c>
    </row>
    <row r="1225" spans="1:1" x14ac:dyDescent="0.25">
      <c r="A1225">
        <f t="shared" ca="1" si="19"/>
        <v>-1.9222795137070436</v>
      </c>
    </row>
    <row r="1226" spans="1:1" x14ac:dyDescent="0.25">
      <c r="A1226">
        <f t="shared" ca="1" si="19"/>
        <v>-0.69424022482162984</v>
      </c>
    </row>
    <row r="1227" spans="1:1" x14ac:dyDescent="0.25">
      <c r="A1227">
        <f t="shared" ca="1" si="19"/>
        <v>-1.1739111576433798</v>
      </c>
    </row>
    <row r="1228" spans="1:1" x14ac:dyDescent="0.25">
      <c r="A1228">
        <f t="shared" ca="1" si="19"/>
        <v>-0.96129639330759098</v>
      </c>
    </row>
    <row r="1229" spans="1:1" x14ac:dyDescent="0.25">
      <c r="A1229">
        <f t="shared" ca="1" si="19"/>
        <v>1.1362103014877147</v>
      </c>
    </row>
    <row r="1230" spans="1:1" x14ac:dyDescent="0.25">
      <c r="A1230">
        <f t="shared" ca="1" si="19"/>
        <v>-2.2882503180891991E-2</v>
      </c>
    </row>
    <row r="1231" spans="1:1" x14ac:dyDescent="0.25">
      <c r="A1231">
        <f t="shared" ca="1" si="19"/>
        <v>-1.1423210613477732</v>
      </c>
    </row>
    <row r="1232" spans="1:1" x14ac:dyDescent="0.25">
      <c r="A1232">
        <f t="shared" ca="1" si="19"/>
        <v>0.5906984043862662</v>
      </c>
    </row>
    <row r="1233" spans="1:1" x14ac:dyDescent="0.25">
      <c r="A1233">
        <f t="shared" ca="1" si="19"/>
        <v>5.2856345854472096E-2</v>
      </c>
    </row>
    <row r="1234" spans="1:1" x14ac:dyDescent="0.25">
      <c r="A1234">
        <f t="shared" ca="1" si="19"/>
        <v>-0.57754572582666053</v>
      </c>
    </row>
    <row r="1235" spans="1:1" x14ac:dyDescent="0.25">
      <c r="A1235">
        <f t="shared" ca="1" si="19"/>
        <v>-1.0362701234110614</v>
      </c>
    </row>
    <row r="1236" spans="1:1" x14ac:dyDescent="0.25">
      <c r="A1236">
        <f t="shared" ca="1" si="19"/>
        <v>-0.15704164846062479</v>
      </c>
    </row>
    <row r="1237" spans="1:1" x14ac:dyDescent="0.25">
      <c r="A1237">
        <f t="shared" ca="1" si="19"/>
        <v>0.30301538472224776</v>
      </c>
    </row>
    <row r="1238" spans="1:1" x14ac:dyDescent="0.25">
      <c r="A1238">
        <f t="shared" ca="1" si="19"/>
        <v>1.9822628206139801</v>
      </c>
    </row>
    <row r="1239" spans="1:1" x14ac:dyDescent="0.25">
      <c r="A1239">
        <f t="shared" ca="1" si="19"/>
        <v>-0.50416161417955452</v>
      </c>
    </row>
    <row r="1240" spans="1:1" x14ac:dyDescent="0.25">
      <c r="A1240">
        <f t="shared" ca="1" si="19"/>
        <v>-1.2596634624566974</v>
      </c>
    </row>
    <row r="1241" spans="1:1" x14ac:dyDescent="0.25">
      <c r="A1241">
        <f t="shared" ca="1" si="19"/>
        <v>0.34691986953907694</v>
      </c>
    </row>
    <row r="1242" spans="1:1" x14ac:dyDescent="0.25">
      <c r="A1242">
        <f t="shared" ca="1" si="19"/>
        <v>-1.6624960470297601E-2</v>
      </c>
    </row>
    <row r="1243" spans="1:1" x14ac:dyDescent="0.25">
      <c r="A1243">
        <f t="shared" ca="1" si="19"/>
        <v>1.5182620408836398</v>
      </c>
    </row>
    <row r="1244" spans="1:1" x14ac:dyDescent="0.25">
      <c r="A1244">
        <f t="shared" ca="1" si="19"/>
        <v>0.37640990932928559</v>
      </c>
    </row>
    <row r="1245" spans="1:1" x14ac:dyDescent="0.25">
      <c r="A1245">
        <f t="shared" ca="1" si="19"/>
        <v>-1.6186974942419945</v>
      </c>
    </row>
    <row r="1246" spans="1:1" x14ac:dyDescent="0.25">
      <c r="A1246">
        <f t="shared" ca="1" si="19"/>
        <v>0.21637327897051425</v>
      </c>
    </row>
    <row r="1247" spans="1:1" x14ac:dyDescent="0.25">
      <c r="A1247">
        <f t="shared" ca="1" si="19"/>
        <v>0.88924741209433755</v>
      </c>
    </row>
    <row r="1248" spans="1:1" x14ac:dyDescent="0.25">
      <c r="A1248">
        <f t="shared" ca="1" si="19"/>
        <v>0.47315159073456292</v>
      </c>
    </row>
    <row r="1249" spans="1:1" x14ac:dyDescent="0.25">
      <c r="A1249">
        <f t="shared" ca="1" si="19"/>
        <v>-1.2203907144712332</v>
      </c>
    </row>
    <row r="1250" spans="1:1" x14ac:dyDescent="0.25">
      <c r="A1250">
        <f t="shared" ca="1" si="19"/>
        <v>0.65806489644780708</v>
      </c>
    </row>
    <row r="1251" spans="1:1" x14ac:dyDescent="0.25">
      <c r="A1251">
        <f t="shared" ca="1" si="19"/>
        <v>0.6842827586856971</v>
      </c>
    </row>
    <row r="1252" spans="1:1" x14ac:dyDescent="0.25">
      <c r="A1252">
        <f t="shared" ca="1" si="19"/>
        <v>-0.70418163834555914</v>
      </c>
    </row>
    <row r="1253" spans="1:1" x14ac:dyDescent="0.25">
      <c r="A1253">
        <f t="shared" ca="1" si="19"/>
        <v>-6.4134996253105384E-2</v>
      </c>
    </row>
    <row r="1254" spans="1:1" x14ac:dyDescent="0.25">
      <c r="A1254">
        <f t="shared" ca="1" si="19"/>
        <v>0.72550774099082571</v>
      </c>
    </row>
    <row r="1255" spans="1:1" x14ac:dyDescent="0.25">
      <c r="A1255">
        <f t="shared" ca="1" si="19"/>
        <v>1.5699320176631124</v>
      </c>
    </row>
    <row r="1256" spans="1:1" x14ac:dyDescent="0.25">
      <c r="A1256">
        <f t="shared" ca="1" si="19"/>
        <v>-0.83093580932211464</v>
      </c>
    </row>
    <row r="1257" spans="1:1" x14ac:dyDescent="0.25">
      <c r="A1257">
        <f t="shared" ca="1" si="19"/>
        <v>5.5540773888225564E-2</v>
      </c>
    </row>
    <row r="1258" spans="1:1" x14ac:dyDescent="0.25">
      <c r="A1258">
        <f t="shared" ca="1" si="19"/>
        <v>-0.9350551405076839</v>
      </c>
    </row>
    <row r="1259" spans="1:1" x14ac:dyDescent="0.25">
      <c r="A1259">
        <f t="shared" ca="1" si="19"/>
        <v>-0.24581352369463738</v>
      </c>
    </row>
    <row r="1260" spans="1:1" x14ac:dyDescent="0.25">
      <c r="A1260">
        <f t="shared" ca="1" si="19"/>
        <v>4.6452525603590193E-2</v>
      </c>
    </row>
    <row r="1261" spans="1:1" x14ac:dyDescent="0.25">
      <c r="A1261">
        <f t="shared" ca="1" si="19"/>
        <v>-1.0977717792632271</v>
      </c>
    </row>
    <row r="1262" spans="1:1" x14ac:dyDescent="0.25">
      <c r="A1262">
        <f t="shared" ca="1" si="19"/>
        <v>0.77566733898178752</v>
      </c>
    </row>
    <row r="1263" spans="1:1" x14ac:dyDescent="0.25">
      <c r="A1263">
        <f t="shared" ca="1" si="19"/>
        <v>-9.24965580784161E-2</v>
      </c>
    </row>
    <row r="1264" spans="1:1" x14ac:dyDescent="0.25">
      <c r="A1264">
        <f t="shared" ca="1" si="19"/>
        <v>-0.36091175853800816</v>
      </c>
    </row>
    <row r="1265" spans="1:1" x14ac:dyDescent="0.25">
      <c r="A1265">
        <f t="shared" ca="1" si="19"/>
        <v>0.34522452137166965</v>
      </c>
    </row>
    <row r="1266" spans="1:1" x14ac:dyDescent="0.25">
      <c r="A1266">
        <f t="shared" ca="1" si="19"/>
        <v>-1.6002367473186565</v>
      </c>
    </row>
    <row r="1267" spans="1:1" x14ac:dyDescent="0.25">
      <c r="A1267">
        <f t="shared" ca="1" si="19"/>
        <v>0.39168906588723723</v>
      </c>
    </row>
    <row r="1268" spans="1:1" x14ac:dyDescent="0.25">
      <c r="A1268">
        <f t="shared" ca="1" si="19"/>
        <v>1.0669319529541219</v>
      </c>
    </row>
    <row r="1269" spans="1:1" x14ac:dyDescent="0.25">
      <c r="A1269">
        <f t="shared" ca="1" si="19"/>
        <v>-1.3210274322123603</v>
      </c>
    </row>
    <row r="1270" spans="1:1" x14ac:dyDescent="0.25">
      <c r="A1270">
        <f t="shared" ca="1" si="19"/>
        <v>-1.725140214929805</v>
      </c>
    </row>
    <row r="1271" spans="1:1" x14ac:dyDescent="0.25">
      <c r="A1271">
        <f t="shared" ca="1" si="19"/>
        <v>-0.5825577622739061</v>
      </c>
    </row>
    <row r="1272" spans="1:1" x14ac:dyDescent="0.25">
      <c r="A1272">
        <f t="shared" ca="1" si="19"/>
        <v>1.022541140411197</v>
      </c>
    </row>
    <row r="1273" spans="1:1" x14ac:dyDescent="0.25">
      <c r="A1273">
        <f t="shared" ca="1" si="19"/>
        <v>1.472263612782085</v>
      </c>
    </row>
    <row r="1274" spans="1:1" x14ac:dyDescent="0.25">
      <c r="A1274">
        <f t="shared" ca="1" si="19"/>
        <v>0.13858157802454474</v>
      </c>
    </row>
    <row r="1275" spans="1:1" x14ac:dyDescent="0.25">
      <c r="A1275">
        <f t="shared" ca="1" si="19"/>
        <v>0.68374560689517827</v>
      </c>
    </row>
    <row r="1276" spans="1:1" x14ac:dyDescent="0.25">
      <c r="A1276">
        <f t="shared" ca="1" si="19"/>
        <v>0.66138289207035938</v>
      </c>
    </row>
    <row r="1277" spans="1:1" x14ac:dyDescent="0.25">
      <c r="A1277">
        <f t="shared" ca="1" si="19"/>
        <v>-7.1819112179135086E-2</v>
      </c>
    </row>
    <row r="1278" spans="1:1" x14ac:dyDescent="0.25">
      <c r="A1278">
        <f t="shared" ca="1" si="19"/>
        <v>-0.50847133612181161</v>
      </c>
    </row>
    <row r="1279" spans="1:1" x14ac:dyDescent="0.25">
      <c r="A1279">
        <f t="shared" ca="1" si="19"/>
        <v>-0.22731532594700957</v>
      </c>
    </row>
    <row r="1280" spans="1:1" x14ac:dyDescent="0.25">
      <c r="A1280">
        <f t="shared" ca="1" si="19"/>
        <v>0.812442064091498</v>
      </c>
    </row>
    <row r="1281" spans="1:1" x14ac:dyDescent="0.25">
      <c r="A1281">
        <f t="shared" ca="1" si="19"/>
        <v>-0.12054026678639503</v>
      </c>
    </row>
    <row r="1282" spans="1:1" x14ac:dyDescent="0.25">
      <c r="A1282">
        <f t="shared" ca="1" si="19"/>
        <v>2.6948635120513448E-2</v>
      </c>
    </row>
    <row r="1283" spans="1:1" x14ac:dyDescent="0.25">
      <c r="A1283">
        <f t="shared" ref="A1283:A1346" ca="1" si="20">_xlfn.NORM.INV(RAND(),0,1)</f>
        <v>2.5845366972418105</v>
      </c>
    </row>
    <row r="1284" spans="1:1" x14ac:dyDescent="0.25">
      <c r="A1284">
        <f t="shared" ca="1" si="20"/>
        <v>0.16468232474026917</v>
      </c>
    </row>
    <row r="1285" spans="1:1" x14ac:dyDescent="0.25">
      <c r="A1285">
        <f t="shared" ca="1" si="20"/>
        <v>1.2200831685450444</v>
      </c>
    </row>
    <row r="1286" spans="1:1" x14ac:dyDescent="0.25">
      <c r="A1286">
        <f t="shared" ca="1" si="20"/>
        <v>0.68207672634320549</v>
      </c>
    </row>
    <row r="1287" spans="1:1" x14ac:dyDescent="0.25">
      <c r="A1287">
        <f t="shared" ca="1" si="20"/>
        <v>-0.64371171647914327</v>
      </c>
    </row>
    <row r="1288" spans="1:1" x14ac:dyDescent="0.25">
      <c r="A1288">
        <f t="shared" ca="1" si="20"/>
        <v>-0.60340150568975126</v>
      </c>
    </row>
    <row r="1289" spans="1:1" x14ac:dyDescent="0.25">
      <c r="A1289">
        <f t="shared" ca="1" si="20"/>
        <v>1.2937816269649902</v>
      </c>
    </row>
    <row r="1290" spans="1:1" x14ac:dyDescent="0.25">
      <c r="A1290">
        <f t="shared" ca="1" si="20"/>
        <v>1.0807453945811933</v>
      </c>
    </row>
    <row r="1291" spans="1:1" x14ac:dyDescent="0.25">
      <c r="A1291">
        <f t="shared" ca="1" si="20"/>
        <v>1.4201292308867277</v>
      </c>
    </row>
    <row r="1292" spans="1:1" x14ac:dyDescent="0.25">
      <c r="A1292">
        <f t="shared" ca="1" si="20"/>
        <v>0.11193204348985285</v>
      </c>
    </row>
    <row r="1293" spans="1:1" x14ac:dyDescent="0.25">
      <c r="A1293">
        <f t="shared" ca="1" si="20"/>
        <v>1.1244948904687312E-2</v>
      </c>
    </row>
    <row r="1294" spans="1:1" x14ac:dyDescent="0.25">
      <c r="A1294">
        <f t="shared" ca="1" si="20"/>
        <v>-0.75547174059153765</v>
      </c>
    </row>
    <row r="1295" spans="1:1" x14ac:dyDescent="0.25">
      <c r="A1295">
        <f t="shared" ca="1" si="20"/>
        <v>1.1650445654509654</v>
      </c>
    </row>
    <row r="1296" spans="1:1" x14ac:dyDescent="0.25">
      <c r="A1296">
        <f t="shared" ca="1" si="20"/>
        <v>-0.2131060311112766</v>
      </c>
    </row>
    <row r="1297" spans="1:1" x14ac:dyDescent="0.25">
      <c r="A1297">
        <f t="shared" ca="1" si="20"/>
        <v>-0.82825259703329002</v>
      </c>
    </row>
    <row r="1298" spans="1:1" x14ac:dyDescent="0.25">
      <c r="A1298">
        <f t="shared" ca="1" si="20"/>
        <v>-0.25093010485991518</v>
      </c>
    </row>
    <row r="1299" spans="1:1" x14ac:dyDescent="0.25">
      <c r="A1299">
        <f t="shared" ca="1" si="20"/>
        <v>0.74486704593334563</v>
      </c>
    </row>
    <row r="1300" spans="1:1" x14ac:dyDescent="0.25">
      <c r="A1300">
        <f t="shared" ca="1" si="20"/>
        <v>0.69111191826255869</v>
      </c>
    </row>
    <row r="1301" spans="1:1" x14ac:dyDescent="0.25">
      <c r="A1301">
        <f t="shared" ca="1" si="20"/>
        <v>0.58975599933472034</v>
      </c>
    </row>
    <row r="1302" spans="1:1" x14ac:dyDescent="0.25">
      <c r="A1302">
        <f t="shared" ca="1" si="20"/>
        <v>-1.3321988877667834</v>
      </c>
    </row>
    <row r="1303" spans="1:1" x14ac:dyDescent="0.25">
      <c r="A1303">
        <f t="shared" ca="1" si="20"/>
        <v>0.94660709192657122</v>
      </c>
    </row>
    <row r="1304" spans="1:1" x14ac:dyDescent="0.25">
      <c r="A1304">
        <f t="shared" ca="1" si="20"/>
        <v>2.2149818337891141</v>
      </c>
    </row>
    <row r="1305" spans="1:1" x14ac:dyDescent="0.25">
      <c r="A1305">
        <f t="shared" ca="1" si="20"/>
        <v>-0.35899571220316717</v>
      </c>
    </row>
    <row r="1306" spans="1:1" x14ac:dyDescent="0.25">
      <c r="A1306">
        <f t="shared" ca="1" si="20"/>
        <v>0.17088599602090357</v>
      </c>
    </row>
    <row r="1307" spans="1:1" x14ac:dyDescent="0.25">
      <c r="A1307">
        <f t="shared" ca="1" si="20"/>
        <v>0.76701370839082184</v>
      </c>
    </row>
    <row r="1308" spans="1:1" x14ac:dyDescent="0.25">
      <c r="A1308">
        <f t="shared" ca="1" si="20"/>
        <v>-2.3311902126407462</v>
      </c>
    </row>
    <row r="1309" spans="1:1" x14ac:dyDescent="0.25">
      <c r="A1309">
        <f t="shared" ca="1" si="20"/>
        <v>0.22582506206378669</v>
      </c>
    </row>
    <row r="1310" spans="1:1" x14ac:dyDescent="0.25">
      <c r="A1310">
        <f t="shared" ca="1" si="20"/>
        <v>-0.80233605879581815</v>
      </c>
    </row>
    <row r="1311" spans="1:1" x14ac:dyDescent="0.25">
      <c r="A1311">
        <f t="shared" ca="1" si="20"/>
        <v>-0.49093937017453748</v>
      </c>
    </row>
    <row r="1312" spans="1:1" x14ac:dyDescent="0.25">
      <c r="A1312">
        <f t="shared" ca="1" si="20"/>
        <v>-0.3615846155719179</v>
      </c>
    </row>
    <row r="1313" spans="1:1" x14ac:dyDescent="0.25">
      <c r="A1313">
        <f t="shared" ca="1" si="20"/>
        <v>0.38616135994393735</v>
      </c>
    </row>
    <row r="1314" spans="1:1" x14ac:dyDescent="0.25">
      <c r="A1314">
        <f t="shared" ca="1" si="20"/>
        <v>1.5912548547712575</v>
      </c>
    </row>
    <row r="1315" spans="1:1" x14ac:dyDescent="0.25">
      <c r="A1315">
        <f t="shared" ca="1" si="20"/>
        <v>0.48281956495804002</v>
      </c>
    </row>
    <row r="1316" spans="1:1" x14ac:dyDescent="0.25">
      <c r="A1316">
        <f t="shared" ca="1" si="20"/>
        <v>-1.9621273088396891</v>
      </c>
    </row>
    <row r="1317" spans="1:1" x14ac:dyDescent="0.25">
      <c r="A1317">
        <f t="shared" ca="1" si="20"/>
        <v>-0.16045883067429803</v>
      </c>
    </row>
    <row r="1318" spans="1:1" x14ac:dyDescent="0.25">
      <c r="A1318">
        <f t="shared" ca="1" si="20"/>
        <v>0.6836505870946602</v>
      </c>
    </row>
    <row r="1319" spans="1:1" x14ac:dyDescent="0.25">
      <c r="A1319">
        <f t="shared" ca="1" si="20"/>
        <v>-1.1423162547781265</v>
      </c>
    </row>
    <row r="1320" spans="1:1" x14ac:dyDescent="0.25">
      <c r="A1320">
        <f t="shared" ca="1" si="20"/>
        <v>-0.10417764643718733</v>
      </c>
    </row>
    <row r="1321" spans="1:1" x14ac:dyDescent="0.25">
      <c r="A1321">
        <f t="shared" ca="1" si="20"/>
        <v>0.39006157532671626</v>
      </c>
    </row>
    <row r="1322" spans="1:1" x14ac:dyDescent="0.25">
      <c r="A1322">
        <f t="shared" ca="1" si="20"/>
        <v>0.36641511095062768</v>
      </c>
    </row>
    <row r="1323" spans="1:1" x14ac:dyDescent="0.25">
      <c r="A1323">
        <f t="shared" ca="1" si="20"/>
        <v>0.20608983794889393</v>
      </c>
    </row>
    <row r="1324" spans="1:1" x14ac:dyDescent="0.25">
      <c r="A1324">
        <f t="shared" ca="1" si="20"/>
        <v>-0.1795906969042087</v>
      </c>
    </row>
    <row r="1325" spans="1:1" x14ac:dyDescent="0.25">
      <c r="A1325">
        <f t="shared" ca="1" si="20"/>
        <v>-2.1624556078981159</v>
      </c>
    </row>
    <row r="1326" spans="1:1" x14ac:dyDescent="0.25">
      <c r="A1326">
        <f t="shared" ca="1" si="20"/>
        <v>0.4484142294215604</v>
      </c>
    </row>
    <row r="1327" spans="1:1" x14ac:dyDescent="0.25">
      <c r="A1327">
        <f t="shared" ca="1" si="20"/>
        <v>-0.94078202191628491</v>
      </c>
    </row>
    <row r="1328" spans="1:1" x14ac:dyDescent="0.25">
      <c r="A1328">
        <f t="shared" ca="1" si="20"/>
        <v>0.19161816705057894</v>
      </c>
    </row>
    <row r="1329" spans="1:1" x14ac:dyDescent="0.25">
      <c r="A1329">
        <f t="shared" ca="1" si="20"/>
        <v>0.42456363666882757</v>
      </c>
    </row>
    <row r="1330" spans="1:1" x14ac:dyDescent="0.25">
      <c r="A1330">
        <f t="shared" ca="1" si="20"/>
        <v>-0.18988719848705274</v>
      </c>
    </row>
    <row r="1331" spans="1:1" x14ac:dyDescent="0.25">
      <c r="A1331">
        <f t="shared" ca="1" si="20"/>
        <v>-0.99214936482598737</v>
      </c>
    </row>
    <row r="1332" spans="1:1" x14ac:dyDescent="0.25">
      <c r="A1332">
        <f t="shared" ca="1" si="20"/>
        <v>-0.9460390821575958</v>
      </c>
    </row>
    <row r="1333" spans="1:1" x14ac:dyDescent="0.25">
      <c r="A1333">
        <f t="shared" ca="1" si="20"/>
        <v>0.36216445691096061</v>
      </c>
    </row>
    <row r="1334" spans="1:1" x14ac:dyDescent="0.25">
      <c r="A1334">
        <f t="shared" ca="1" si="20"/>
        <v>-0.34576287182995713</v>
      </c>
    </row>
    <row r="1335" spans="1:1" x14ac:dyDescent="0.25">
      <c r="A1335">
        <f t="shared" ca="1" si="20"/>
        <v>0.67371015852570237</v>
      </c>
    </row>
    <row r="1336" spans="1:1" x14ac:dyDescent="0.25">
      <c r="A1336">
        <f t="shared" ca="1" si="20"/>
        <v>1.9103001947895564</v>
      </c>
    </row>
    <row r="1337" spans="1:1" x14ac:dyDescent="0.25">
      <c r="A1337">
        <f t="shared" ca="1" si="20"/>
        <v>-0.13983968061675039</v>
      </c>
    </row>
    <row r="1338" spans="1:1" x14ac:dyDescent="0.25">
      <c r="A1338">
        <f t="shared" ca="1" si="20"/>
        <v>-0.75146175267313331</v>
      </c>
    </row>
    <row r="1339" spans="1:1" x14ac:dyDescent="0.25">
      <c r="A1339">
        <f t="shared" ca="1" si="20"/>
        <v>0.46550469205363948</v>
      </c>
    </row>
    <row r="1340" spans="1:1" x14ac:dyDescent="0.25">
      <c r="A1340">
        <f t="shared" ca="1" si="20"/>
        <v>-0.14130428027775666</v>
      </c>
    </row>
    <row r="1341" spans="1:1" x14ac:dyDescent="0.25">
      <c r="A1341">
        <f t="shared" ca="1" si="20"/>
        <v>-0.49634144725084922</v>
      </c>
    </row>
    <row r="1342" spans="1:1" x14ac:dyDescent="0.25">
      <c r="A1342">
        <f t="shared" ca="1" si="20"/>
        <v>0.70043258170564293</v>
      </c>
    </row>
    <row r="1343" spans="1:1" x14ac:dyDescent="0.25">
      <c r="A1343">
        <f t="shared" ca="1" si="20"/>
        <v>0.37477039764241571</v>
      </c>
    </row>
    <row r="1344" spans="1:1" x14ac:dyDescent="0.25">
      <c r="A1344">
        <f t="shared" ca="1" si="20"/>
        <v>0.21380574937488725</v>
      </c>
    </row>
    <row r="1345" spans="1:1" x14ac:dyDescent="0.25">
      <c r="A1345">
        <f t="shared" ca="1" si="20"/>
        <v>-0.10475406684542037</v>
      </c>
    </row>
    <row r="1346" spans="1:1" x14ac:dyDescent="0.25">
      <c r="A1346">
        <f t="shared" ca="1" si="20"/>
        <v>0.75091447554018587</v>
      </c>
    </row>
    <row r="1347" spans="1:1" x14ac:dyDescent="0.25">
      <c r="A1347">
        <f t="shared" ref="A1347:A1410" ca="1" si="21">_xlfn.NORM.INV(RAND(),0,1)</f>
        <v>0.26484969049907686</v>
      </c>
    </row>
    <row r="1348" spans="1:1" x14ac:dyDescent="0.25">
      <c r="A1348">
        <f t="shared" ca="1" si="21"/>
        <v>-0.99329665175595971</v>
      </c>
    </row>
    <row r="1349" spans="1:1" x14ac:dyDescent="0.25">
      <c r="A1349">
        <f t="shared" ca="1" si="21"/>
        <v>-0.31108507632357607</v>
      </c>
    </row>
    <row r="1350" spans="1:1" x14ac:dyDescent="0.25">
      <c r="A1350">
        <f t="shared" ca="1" si="21"/>
        <v>1.4182827763181656</v>
      </c>
    </row>
    <row r="1351" spans="1:1" x14ac:dyDescent="0.25">
      <c r="A1351">
        <f t="shared" ca="1" si="21"/>
        <v>-0.28497019830544801</v>
      </c>
    </row>
    <row r="1352" spans="1:1" x14ac:dyDescent="0.25">
      <c r="A1352">
        <f t="shared" ca="1" si="21"/>
        <v>-0.25340820333802921</v>
      </c>
    </row>
    <row r="1353" spans="1:1" x14ac:dyDescent="0.25">
      <c r="A1353">
        <f t="shared" ca="1" si="21"/>
        <v>0.49150303389974248</v>
      </c>
    </row>
    <row r="1354" spans="1:1" x14ac:dyDescent="0.25">
      <c r="A1354">
        <f t="shared" ca="1" si="21"/>
        <v>-0.69406540894683066</v>
      </c>
    </row>
    <row r="1355" spans="1:1" x14ac:dyDescent="0.25">
      <c r="A1355">
        <f t="shared" ca="1" si="21"/>
        <v>-0.95566174217716449</v>
      </c>
    </row>
    <row r="1356" spans="1:1" x14ac:dyDescent="0.25">
      <c r="A1356">
        <f t="shared" ca="1" si="21"/>
        <v>1.3883974253079259E-2</v>
      </c>
    </row>
    <row r="1357" spans="1:1" x14ac:dyDescent="0.25">
      <c r="A1357">
        <f t="shared" ca="1" si="21"/>
        <v>-0.18534709362309168</v>
      </c>
    </row>
    <row r="1358" spans="1:1" x14ac:dyDescent="0.25">
      <c r="A1358">
        <f t="shared" ca="1" si="21"/>
        <v>1.0049654773736396</v>
      </c>
    </row>
    <row r="1359" spans="1:1" x14ac:dyDescent="0.25">
      <c r="A1359">
        <f t="shared" ca="1" si="21"/>
        <v>-0.32120607098031156</v>
      </c>
    </row>
    <row r="1360" spans="1:1" x14ac:dyDescent="0.25">
      <c r="A1360">
        <f t="shared" ca="1" si="21"/>
        <v>-8.3961912618248896E-2</v>
      </c>
    </row>
    <row r="1361" spans="1:1" x14ac:dyDescent="0.25">
      <c r="A1361">
        <f t="shared" ca="1" si="21"/>
        <v>0.31094027393405804</v>
      </c>
    </row>
    <row r="1362" spans="1:1" x14ac:dyDescent="0.25">
      <c r="A1362">
        <f t="shared" ca="1" si="21"/>
        <v>0.73737424640090377</v>
      </c>
    </row>
    <row r="1363" spans="1:1" x14ac:dyDescent="0.25">
      <c r="A1363">
        <f t="shared" ca="1" si="21"/>
        <v>0.18609196349485077</v>
      </c>
    </row>
    <row r="1364" spans="1:1" x14ac:dyDescent="0.25">
      <c r="A1364">
        <f t="shared" ca="1" si="21"/>
        <v>1.6831814308436448</v>
      </c>
    </row>
    <row r="1365" spans="1:1" x14ac:dyDescent="0.25">
      <c r="A1365">
        <f t="shared" ca="1" si="21"/>
        <v>-7.0937431812453045E-2</v>
      </c>
    </row>
    <row r="1366" spans="1:1" x14ac:dyDescent="0.25">
      <c r="A1366">
        <f t="shared" ca="1" si="21"/>
        <v>0.1348794790960619</v>
      </c>
    </row>
    <row r="1367" spans="1:1" x14ac:dyDescent="0.25">
      <c r="A1367">
        <f t="shared" ca="1" si="21"/>
        <v>0.37591209399960623</v>
      </c>
    </row>
    <row r="1368" spans="1:1" x14ac:dyDescent="0.25">
      <c r="A1368">
        <f t="shared" ca="1" si="21"/>
        <v>0.31706231397977236</v>
      </c>
    </row>
    <row r="1369" spans="1:1" x14ac:dyDescent="0.25">
      <c r="A1369">
        <f t="shared" ca="1" si="21"/>
        <v>-0.24969110873183545</v>
      </c>
    </row>
    <row r="1370" spans="1:1" x14ac:dyDescent="0.25">
      <c r="A1370">
        <f t="shared" ca="1" si="21"/>
        <v>0.90882509703039338</v>
      </c>
    </row>
    <row r="1371" spans="1:1" x14ac:dyDescent="0.25">
      <c r="A1371">
        <f t="shared" ca="1" si="21"/>
        <v>-1.9725765671561983</v>
      </c>
    </row>
    <row r="1372" spans="1:1" x14ac:dyDescent="0.25">
      <c r="A1372">
        <f t="shared" ca="1" si="21"/>
        <v>1.0098096283068939E-3</v>
      </c>
    </row>
    <row r="1373" spans="1:1" x14ac:dyDescent="0.25">
      <c r="A1373">
        <f t="shared" ca="1" si="21"/>
        <v>0.31821708084109845</v>
      </c>
    </row>
    <row r="1374" spans="1:1" x14ac:dyDescent="0.25">
      <c r="A1374">
        <f t="shared" ca="1" si="21"/>
        <v>0.89090868401768764</v>
      </c>
    </row>
    <row r="1375" spans="1:1" x14ac:dyDescent="0.25">
      <c r="A1375">
        <f t="shared" ca="1" si="21"/>
        <v>0.78142132327342251</v>
      </c>
    </row>
    <row r="1376" spans="1:1" x14ac:dyDescent="0.25">
      <c r="A1376">
        <f t="shared" ca="1" si="21"/>
        <v>0.9635861141119253</v>
      </c>
    </row>
    <row r="1377" spans="1:1" x14ac:dyDescent="0.25">
      <c r="A1377">
        <f t="shared" ca="1" si="21"/>
        <v>1.8403857226344191</v>
      </c>
    </row>
    <row r="1378" spans="1:1" x14ac:dyDescent="0.25">
      <c r="A1378">
        <f t="shared" ca="1" si="21"/>
        <v>0.1853024843390142</v>
      </c>
    </row>
    <row r="1379" spans="1:1" x14ac:dyDescent="0.25">
      <c r="A1379">
        <f t="shared" ca="1" si="21"/>
        <v>1.2515074151075487</v>
      </c>
    </row>
    <row r="1380" spans="1:1" x14ac:dyDescent="0.25">
      <c r="A1380">
        <f t="shared" ca="1" si="21"/>
        <v>2.0760377723179966</v>
      </c>
    </row>
    <row r="1381" spans="1:1" x14ac:dyDescent="0.25">
      <c r="A1381">
        <f t="shared" ca="1" si="21"/>
        <v>-0.3616701202969988</v>
      </c>
    </row>
    <row r="1382" spans="1:1" x14ac:dyDescent="0.25">
      <c r="A1382">
        <f t="shared" ca="1" si="21"/>
        <v>-1.4291358790837172</v>
      </c>
    </row>
    <row r="1383" spans="1:1" x14ac:dyDescent="0.25">
      <c r="A1383">
        <f t="shared" ca="1" si="21"/>
        <v>0.88658413036408823</v>
      </c>
    </row>
    <row r="1384" spans="1:1" x14ac:dyDescent="0.25">
      <c r="A1384">
        <f t="shared" ca="1" si="21"/>
        <v>0.64439632220258625</v>
      </c>
    </row>
    <row r="1385" spans="1:1" x14ac:dyDescent="0.25">
      <c r="A1385">
        <f t="shared" ca="1" si="21"/>
        <v>0.97604593487681979</v>
      </c>
    </row>
    <row r="1386" spans="1:1" x14ac:dyDescent="0.25">
      <c r="A1386">
        <f t="shared" ca="1" si="21"/>
        <v>0.29862452974013071</v>
      </c>
    </row>
    <row r="1387" spans="1:1" x14ac:dyDescent="0.25">
      <c r="A1387">
        <f t="shared" ca="1" si="21"/>
        <v>-1.5677306676726979</v>
      </c>
    </row>
    <row r="1388" spans="1:1" x14ac:dyDescent="0.25">
      <c r="A1388">
        <f t="shared" ca="1" si="21"/>
        <v>-0.70076237023710319</v>
      </c>
    </row>
    <row r="1389" spans="1:1" x14ac:dyDescent="0.25">
      <c r="A1389">
        <f t="shared" ca="1" si="21"/>
        <v>1.3003005805508385</v>
      </c>
    </row>
    <row r="1390" spans="1:1" x14ac:dyDescent="0.25">
      <c r="A1390">
        <f t="shared" ca="1" si="21"/>
        <v>1.4357841972536813</v>
      </c>
    </row>
    <row r="1391" spans="1:1" x14ac:dyDescent="0.25">
      <c r="A1391">
        <f t="shared" ca="1" si="21"/>
        <v>-0.78512470816051105</v>
      </c>
    </row>
    <row r="1392" spans="1:1" x14ac:dyDescent="0.25">
      <c r="A1392">
        <f t="shared" ca="1" si="21"/>
        <v>0.66296328476884281</v>
      </c>
    </row>
    <row r="1393" spans="1:1" x14ac:dyDescent="0.25">
      <c r="A1393">
        <f t="shared" ca="1" si="21"/>
        <v>-0.57115295638614083</v>
      </c>
    </row>
    <row r="1394" spans="1:1" x14ac:dyDescent="0.25">
      <c r="A1394">
        <f t="shared" ca="1" si="21"/>
        <v>-1.0622813422221804</v>
      </c>
    </row>
    <row r="1395" spans="1:1" x14ac:dyDescent="0.25">
      <c r="A1395">
        <f t="shared" ca="1" si="21"/>
        <v>1.0068714604216176</v>
      </c>
    </row>
    <row r="1396" spans="1:1" x14ac:dyDescent="0.25">
      <c r="A1396">
        <f t="shared" ca="1" si="21"/>
        <v>0.46212688620020492</v>
      </c>
    </row>
    <row r="1397" spans="1:1" x14ac:dyDescent="0.25">
      <c r="A1397">
        <f t="shared" ca="1" si="21"/>
        <v>0.87596049472536364</v>
      </c>
    </row>
    <row r="1398" spans="1:1" x14ac:dyDescent="0.25">
      <c r="A1398">
        <f t="shared" ca="1" si="21"/>
        <v>-7.4267779581274548E-2</v>
      </c>
    </row>
    <row r="1399" spans="1:1" x14ac:dyDescent="0.25">
      <c r="A1399">
        <f t="shared" ca="1" si="21"/>
        <v>-1.5310017141832428</v>
      </c>
    </row>
    <row r="1400" spans="1:1" x14ac:dyDescent="0.25">
      <c r="A1400">
        <f t="shared" ca="1" si="21"/>
        <v>-0.48153384119984172</v>
      </c>
    </row>
    <row r="1401" spans="1:1" x14ac:dyDescent="0.25">
      <c r="A1401">
        <f t="shared" ca="1" si="21"/>
        <v>-0.76997451445389342</v>
      </c>
    </row>
    <row r="1402" spans="1:1" x14ac:dyDescent="0.25">
      <c r="A1402">
        <f t="shared" ca="1" si="21"/>
        <v>-1.0997740899446735</v>
      </c>
    </row>
    <row r="1403" spans="1:1" x14ac:dyDescent="0.25">
      <c r="A1403">
        <f t="shared" ca="1" si="21"/>
        <v>-0.94447965872514494</v>
      </c>
    </row>
    <row r="1404" spans="1:1" x14ac:dyDescent="0.25">
      <c r="A1404">
        <f t="shared" ca="1" si="21"/>
        <v>-9.1358880843271484E-2</v>
      </c>
    </row>
    <row r="1405" spans="1:1" x14ac:dyDescent="0.25">
      <c r="A1405">
        <f t="shared" ca="1" si="21"/>
        <v>0.33480526909106278</v>
      </c>
    </row>
    <row r="1406" spans="1:1" x14ac:dyDescent="0.25">
      <c r="A1406">
        <f t="shared" ca="1" si="21"/>
        <v>1.008387095036072</v>
      </c>
    </row>
    <row r="1407" spans="1:1" x14ac:dyDescent="0.25">
      <c r="A1407">
        <f t="shared" ca="1" si="21"/>
        <v>0.44537813246538166</v>
      </c>
    </row>
    <row r="1408" spans="1:1" x14ac:dyDescent="0.25">
      <c r="A1408">
        <f t="shared" ca="1" si="21"/>
        <v>0.97771445296654513</v>
      </c>
    </row>
    <row r="1409" spans="1:1" x14ac:dyDescent="0.25">
      <c r="A1409">
        <f t="shared" ca="1" si="21"/>
        <v>1.1180638248583334</v>
      </c>
    </row>
    <row r="1410" spans="1:1" x14ac:dyDescent="0.25">
      <c r="A1410">
        <f t="shared" ca="1" si="21"/>
        <v>-1.108341323317946</v>
      </c>
    </row>
    <row r="1411" spans="1:1" x14ac:dyDescent="0.25">
      <c r="A1411">
        <f t="shared" ref="A1411:A1474" ca="1" si="22">_xlfn.NORM.INV(RAND(),0,1)</f>
        <v>-0.18014226370891295</v>
      </c>
    </row>
    <row r="1412" spans="1:1" x14ac:dyDescent="0.25">
      <c r="A1412">
        <f t="shared" ca="1" si="22"/>
        <v>0.1677553130486813</v>
      </c>
    </row>
    <row r="1413" spans="1:1" x14ac:dyDescent="0.25">
      <c r="A1413">
        <f t="shared" ca="1" si="22"/>
        <v>-0.27486785231125577</v>
      </c>
    </row>
    <row r="1414" spans="1:1" x14ac:dyDescent="0.25">
      <c r="A1414">
        <f t="shared" ca="1" si="22"/>
        <v>-0.50281783548303038</v>
      </c>
    </row>
    <row r="1415" spans="1:1" x14ac:dyDescent="0.25">
      <c r="A1415">
        <f t="shared" ca="1" si="22"/>
        <v>-1.9539407616064437E-2</v>
      </c>
    </row>
    <row r="1416" spans="1:1" x14ac:dyDescent="0.25">
      <c r="A1416">
        <f t="shared" ca="1" si="22"/>
        <v>-1.0680198349868293</v>
      </c>
    </row>
    <row r="1417" spans="1:1" x14ac:dyDescent="0.25">
      <c r="A1417">
        <f t="shared" ca="1" si="22"/>
        <v>1.6868006409992864</v>
      </c>
    </row>
    <row r="1418" spans="1:1" x14ac:dyDescent="0.25">
      <c r="A1418">
        <f t="shared" ca="1" si="22"/>
        <v>0.75507326775364048</v>
      </c>
    </row>
    <row r="1419" spans="1:1" x14ac:dyDescent="0.25">
      <c r="A1419">
        <f t="shared" ca="1" si="22"/>
        <v>-2.3109920574656315E-2</v>
      </c>
    </row>
    <row r="1420" spans="1:1" x14ac:dyDescent="0.25">
      <c r="A1420">
        <f t="shared" ca="1" si="22"/>
        <v>0.14403816369126193</v>
      </c>
    </row>
    <row r="1421" spans="1:1" x14ac:dyDescent="0.25">
      <c r="A1421">
        <f t="shared" ca="1" si="22"/>
        <v>0.33903246712370388</v>
      </c>
    </row>
    <row r="1422" spans="1:1" x14ac:dyDescent="0.25">
      <c r="A1422">
        <f t="shared" ca="1" si="22"/>
        <v>0.60397060054980511</v>
      </c>
    </row>
    <row r="1423" spans="1:1" x14ac:dyDescent="0.25">
      <c r="A1423">
        <f t="shared" ca="1" si="22"/>
        <v>0.11932710670317398</v>
      </c>
    </row>
    <row r="1424" spans="1:1" x14ac:dyDescent="0.25">
      <c r="A1424">
        <f t="shared" ca="1" si="22"/>
        <v>0.14735805317857709</v>
      </c>
    </row>
    <row r="1425" spans="1:1" x14ac:dyDescent="0.25">
      <c r="A1425">
        <f t="shared" ca="1" si="22"/>
        <v>-0.18726712258052464</v>
      </c>
    </row>
    <row r="1426" spans="1:1" x14ac:dyDescent="0.25">
      <c r="A1426">
        <f t="shared" ca="1" si="22"/>
        <v>-0.38994397732791614</v>
      </c>
    </row>
    <row r="1427" spans="1:1" x14ac:dyDescent="0.25">
      <c r="A1427">
        <f t="shared" ca="1" si="22"/>
        <v>-1.2844311996511548</v>
      </c>
    </row>
    <row r="1428" spans="1:1" x14ac:dyDescent="0.25">
      <c r="A1428">
        <f t="shared" ca="1" si="22"/>
        <v>-0.93878099594622089</v>
      </c>
    </row>
    <row r="1429" spans="1:1" x14ac:dyDescent="0.25">
      <c r="A1429">
        <f t="shared" ca="1" si="22"/>
        <v>1.2814318147073851</v>
      </c>
    </row>
    <row r="1430" spans="1:1" x14ac:dyDescent="0.25">
      <c r="A1430">
        <f t="shared" ca="1" si="22"/>
        <v>-0.15044309784111187</v>
      </c>
    </row>
    <row r="1431" spans="1:1" x14ac:dyDescent="0.25">
      <c r="A1431">
        <f t="shared" ca="1" si="22"/>
        <v>-1.0151436161746374</v>
      </c>
    </row>
    <row r="1432" spans="1:1" x14ac:dyDescent="0.25">
      <c r="A1432">
        <f t="shared" ca="1" si="22"/>
        <v>1.084420441018032</v>
      </c>
    </row>
    <row r="1433" spans="1:1" x14ac:dyDescent="0.25">
      <c r="A1433">
        <f t="shared" ca="1" si="22"/>
        <v>0.19453005078515509</v>
      </c>
    </row>
    <row r="1434" spans="1:1" x14ac:dyDescent="0.25">
      <c r="A1434">
        <f t="shared" ca="1" si="22"/>
        <v>1.2843739809051034</v>
      </c>
    </row>
    <row r="1435" spans="1:1" x14ac:dyDescent="0.25">
      <c r="A1435">
        <f t="shared" ca="1" si="22"/>
        <v>-1.249412964523626</v>
      </c>
    </row>
    <row r="1436" spans="1:1" x14ac:dyDescent="0.25">
      <c r="A1436">
        <f t="shared" ca="1" si="22"/>
        <v>-0.51718507566933991</v>
      </c>
    </row>
    <row r="1437" spans="1:1" x14ac:dyDescent="0.25">
      <c r="A1437">
        <f t="shared" ca="1" si="22"/>
        <v>-0.48560104275678107</v>
      </c>
    </row>
    <row r="1438" spans="1:1" x14ac:dyDescent="0.25">
      <c r="A1438">
        <f t="shared" ca="1" si="22"/>
        <v>0.90100041231953365</v>
      </c>
    </row>
    <row r="1439" spans="1:1" x14ac:dyDescent="0.25">
      <c r="A1439">
        <f t="shared" ca="1" si="22"/>
        <v>0.42321011021300015</v>
      </c>
    </row>
    <row r="1440" spans="1:1" x14ac:dyDescent="0.25">
      <c r="A1440">
        <f t="shared" ca="1" si="22"/>
        <v>-1.066398189340259</v>
      </c>
    </row>
    <row r="1441" spans="1:1" x14ac:dyDescent="0.25">
      <c r="A1441">
        <f t="shared" ca="1" si="22"/>
        <v>1.4129590697584191</v>
      </c>
    </row>
    <row r="1442" spans="1:1" x14ac:dyDescent="0.25">
      <c r="A1442">
        <f t="shared" ca="1" si="22"/>
        <v>0.51244672910722455</v>
      </c>
    </row>
    <row r="1443" spans="1:1" x14ac:dyDescent="0.25">
      <c r="A1443">
        <f t="shared" ca="1" si="22"/>
        <v>-1.3052644134649931</v>
      </c>
    </row>
    <row r="1444" spans="1:1" x14ac:dyDescent="0.25">
      <c r="A1444">
        <f t="shared" ca="1" si="22"/>
        <v>0.11873534651752275</v>
      </c>
    </row>
    <row r="1445" spans="1:1" x14ac:dyDescent="0.25">
      <c r="A1445">
        <f t="shared" ca="1" si="22"/>
        <v>0.73399848010591928</v>
      </c>
    </row>
    <row r="1446" spans="1:1" x14ac:dyDescent="0.25">
      <c r="A1446">
        <f t="shared" ca="1" si="22"/>
        <v>0.44785136397938652</v>
      </c>
    </row>
    <row r="1447" spans="1:1" x14ac:dyDescent="0.25">
      <c r="A1447">
        <f t="shared" ca="1" si="22"/>
        <v>-4.0804212243208002E-2</v>
      </c>
    </row>
    <row r="1448" spans="1:1" x14ac:dyDescent="0.25">
      <c r="A1448">
        <f t="shared" ca="1" si="22"/>
        <v>-1.033038287095065</v>
      </c>
    </row>
    <row r="1449" spans="1:1" x14ac:dyDescent="0.25">
      <c r="A1449">
        <f t="shared" ca="1" si="22"/>
        <v>-1.0734077099996464</v>
      </c>
    </row>
    <row r="1450" spans="1:1" x14ac:dyDescent="0.25">
      <c r="A1450">
        <f t="shared" ca="1" si="22"/>
        <v>0.23572534909305104</v>
      </c>
    </row>
    <row r="1451" spans="1:1" x14ac:dyDescent="0.25">
      <c r="A1451">
        <f t="shared" ca="1" si="22"/>
        <v>-0.18829341273475639</v>
      </c>
    </row>
    <row r="1452" spans="1:1" x14ac:dyDescent="0.25">
      <c r="A1452">
        <f t="shared" ca="1" si="22"/>
        <v>2.7997232981990789</v>
      </c>
    </row>
    <row r="1453" spans="1:1" x14ac:dyDescent="0.25">
      <c r="A1453">
        <f t="shared" ca="1" si="22"/>
        <v>0.5576313024860825</v>
      </c>
    </row>
    <row r="1454" spans="1:1" x14ac:dyDescent="0.25">
      <c r="A1454">
        <f t="shared" ca="1" si="22"/>
        <v>-1.2039573710528979</v>
      </c>
    </row>
    <row r="1455" spans="1:1" x14ac:dyDescent="0.25">
      <c r="A1455">
        <f t="shared" ca="1" si="22"/>
        <v>-0.43944479292860184</v>
      </c>
    </row>
    <row r="1456" spans="1:1" x14ac:dyDescent="0.25">
      <c r="A1456">
        <f t="shared" ca="1" si="22"/>
        <v>0.47289002196501306</v>
      </c>
    </row>
    <row r="1457" spans="1:1" x14ac:dyDescent="0.25">
      <c r="A1457">
        <f t="shared" ca="1" si="22"/>
        <v>0.1496787235336334</v>
      </c>
    </row>
    <row r="1458" spans="1:1" x14ac:dyDescent="0.25">
      <c r="A1458">
        <f t="shared" ca="1" si="22"/>
        <v>0.89808460709450411</v>
      </c>
    </row>
    <row r="1459" spans="1:1" x14ac:dyDescent="0.25">
      <c r="A1459">
        <f t="shared" ca="1" si="22"/>
        <v>0.21543824099899736</v>
      </c>
    </row>
    <row r="1460" spans="1:1" x14ac:dyDescent="0.25">
      <c r="A1460">
        <f t="shared" ca="1" si="22"/>
        <v>-0.83924528001369147</v>
      </c>
    </row>
    <row r="1461" spans="1:1" x14ac:dyDescent="0.25">
      <c r="A1461">
        <f t="shared" ca="1" si="22"/>
        <v>-1.9976610372454753</v>
      </c>
    </row>
    <row r="1462" spans="1:1" x14ac:dyDescent="0.25">
      <c r="A1462">
        <f t="shared" ca="1" si="22"/>
        <v>1.1464397644492377</v>
      </c>
    </row>
    <row r="1463" spans="1:1" x14ac:dyDescent="0.25">
      <c r="A1463">
        <f t="shared" ca="1" si="22"/>
        <v>-1.3070581887983006</v>
      </c>
    </row>
    <row r="1464" spans="1:1" x14ac:dyDescent="0.25">
      <c r="A1464">
        <f t="shared" ca="1" si="22"/>
        <v>0.10563152043314451</v>
      </c>
    </row>
    <row r="1465" spans="1:1" x14ac:dyDescent="0.25">
      <c r="A1465">
        <f t="shared" ca="1" si="22"/>
        <v>0.6251005731825886</v>
      </c>
    </row>
    <row r="1466" spans="1:1" x14ac:dyDescent="0.25">
      <c r="A1466">
        <f t="shared" ca="1" si="22"/>
        <v>0.41069806445087187</v>
      </c>
    </row>
    <row r="1467" spans="1:1" x14ac:dyDescent="0.25">
      <c r="A1467">
        <f t="shared" ca="1" si="22"/>
        <v>-0.26042534468959577</v>
      </c>
    </row>
    <row r="1468" spans="1:1" x14ac:dyDescent="0.25">
      <c r="A1468">
        <f t="shared" ca="1" si="22"/>
        <v>-0.91056807012862506</v>
      </c>
    </row>
    <row r="1469" spans="1:1" x14ac:dyDescent="0.25">
      <c r="A1469">
        <f t="shared" ca="1" si="22"/>
        <v>-1.0583938226242586</v>
      </c>
    </row>
    <row r="1470" spans="1:1" x14ac:dyDescent="0.25">
      <c r="A1470">
        <f t="shared" ca="1" si="22"/>
        <v>0.16515819251255784</v>
      </c>
    </row>
    <row r="1471" spans="1:1" x14ac:dyDescent="0.25">
      <c r="A1471">
        <f t="shared" ca="1" si="22"/>
        <v>1.8035641548676131</v>
      </c>
    </row>
    <row r="1472" spans="1:1" x14ac:dyDescent="0.25">
      <c r="A1472">
        <f t="shared" ca="1" si="22"/>
        <v>-0.44992923543979629</v>
      </c>
    </row>
    <row r="1473" spans="1:1" x14ac:dyDescent="0.25">
      <c r="A1473">
        <f t="shared" ca="1" si="22"/>
        <v>0.32992373966204386</v>
      </c>
    </row>
    <row r="1474" spans="1:1" x14ac:dyDescent="0.25">
      <c r="A1474">
        <f t="shared" ca="1" si="22"/>
        <v>-1.0494469181993067</v>
      </c>
    </row>
    <row r="1475" spans="1:1" x14ac:dyDescent="0.25">
      <c r="A1475">
        <f t="shared" ref="A1475:A1538" ca="1" si="23">_xlfn.NORM.INV(RAND(),0,1)</f>
        <v>0.10701607460314805</v>
      </c>
    </row>
    <row r="1476" spans="1:1" x14ac:dyDescent="0.25">
      <c r="A1476">
        <f t="shared" ca="1" si="23"/>
        <v>0.73407485157596064</v>
      </c>
    </row>
    <row r="1477" spans="1:1" x14ac:dyDescent="0.25">
      <c r="A1477">
        <f t="shared" ca="1" si="23"/>
        <v>1.4213546403093216</v>
      </c>
    </row>
    <row r="1478" spans="1:1" x14ac:dyDescent="0.25">
      <c r="A1478">
        <f t="shared" ca="1" si="23"/>
        <v>-1.2526597428799149</v>
      </c>
    </row>
    <row r="1479" spans="1:1" x14ac:dyDescent="0.25">
      <c r="A1479">
        <f t="shared" ca="1" si="23"/>
        <v>-0.6421944206413952</v>
      </c>
    </row>
    <row r="1480" spans="1:1" x14ac:dyDescent="0.25">
      <c r="A1480">
        <f t="shared" ca="1" si="23"/>
        <v>1.081335874964094</v>
      </c>
    </row>
    <row r="1481" spans="1:1" x14ac:dyDescent="0.25">
      <c r="A1481">
        <f t="shared" ca="1" si="23"/>
        <v>-0.22378582497266591</v>
      </c>
    </row>
    <row r="1482" spans="1:1" x14ac:dyDescent="0.25">
      <c r="A1482">
        <f t="shared" ca="1" si="23"/>
        <v>0.98952637044700564</v>
      </c>
    </row>
    <row r="1483" spans="1:1" x14ac:dyDescent="0.25">
      <c r="A1483">
        <f t="shared" ca="1" si="23"/>
        <v>0.10029924012496283</v>
      </c>
    </row>
    <row r="1484" spans="1:1" x14ac:dyDescent="0.25">
      <c r="A1484">
        <f t="shared" ca="1" si="23"/>
        <v>0.17298536197034656</v>
      </c>
    </row>
    <row r="1485" spans="1:1" x14ac:dyDescent="0.25">
      <c r="A1485">
        <f t="shared" ca="1" si="23"/>
        <v>-0.28716591552782444</v>
      </c>
    </row>
    <row r="1486" spans="1:1" x14ac:dyDescent="0.25">
      <c r="A1486">
        <f t="shared" ca="1" si="23"/>
        <v>-0.28920387751422322</v>
      </c>
    </row>
    <row r="1487" spans="1:1" x14ac:dyDescent="0.25">
      <c r="A1487">
        <f t="shared" ca="1" si="23"/>
        <v>-0.3612234296880581</v>
      </c>
    </row>
    <row r="1488" spans="1:1" x14ac:dyDescent="0.25">
      <c r="A1488">
        <f t="shared" ca="1" si="23"/>
        <v>-0.43631705397923237</v>
      </c>
    </row>
    <row r="1489" spans="1:1" x14ac:dyDescent="0.25">
      <c r="A1489">
        <f t="shared" ca="1" si="23"/>
        <v>-1.4661717150217468</v>
      </c>
    </row>
    <row r="1490" spans="1:1" x14ac:dyDescent="0.25">
      <c r="A1490">
        <f t="shared" ca="1" si="23"/>
        <v>1.77176676442244</v>
      </c>
    </row>
    <row r="1491" spans="1:1" x14ac:dyDescent="0.25">
      <c r="A1491">
        <f t="shared" ca="1" si="23"/>
        <v>0.2623760086632777</v>
      </c>
    </row>
    <row r="1492" spans="1:1" x14ac:dyDescent="0.25">
      <c r="A1492">
        <f t="shared" ca="1" si="23"/>
        <v>0.2038538981302658</v>
      </c>
    </row>
    <row r="1493" spans="1:1" x14ac:dyDescent="0.25">
      <c r="A1493">
        <f t="shared" ca="1" si="23"/>
        <v>0.2048830777362019</v>
      </c>
    </row>
    <row r="1494" spans="1:1" x14ac:dyDescent="0.25">
      <c r="A1494">
        <f t="shared" ca="1" si="23"/>
        <v>1.3859890996709767</v>
      </c>
    </row>
    <row r="1495" spans="1:1" x14ac:dyDescent="0.25">
      <c r="A1495">
        <f t="shared" ca="1" si="23"/>
        <v>0.25882749920090325</v>
      </c>
    </row>
    <row r="1496" spans="1:1" x14ac:dyDescent="0.25">
      <c r="A1496">
        <f t="shared" ca="1" si="23"/>
        <v>-0.5904410945331251</v>
      </c>
    </row>
    <row r="1497" spans="1:1" x14ac:dyDescent="0.25">
      <c r="A1497">
        <f t="shared" ca="1" si="23"/>
        <v>-1.4178082689756399</v>
      </c>
    </row>
    <row r="1498" spans="1:1" x14ac:dyDescent="0.25">
      <c r="A1498">
        <f t="shared" ca="1" si="23"/>
        <v>1.1959074927496165</v>
      </c>
    </row>
    <row r="1499" spans="1:1" x14ac:dyDescent="0.25">
      <c r="A1499">
        <f t="shared" ca="1" si="23"/>
        <v>-0.6015659302295201</v>
      </c>
    </row>
    <row r="1500" spans="1:1" x14ac:dyDescent="0.25">
      <c r="A1500">
        <f t="shared" ca="1" si="23"/>
        <v>1.369964263925511</v>
      </c>
    </row>
    <row r="1501" spans="1:1" x14ac:dyDescent="0.25">
      <c r="A1501">
        <f t="shared" ca="1" si="23"/>
        <v>-0.37639841574549598</v>
      </c>
    </row>
    <row r="1502" spans="1:1" x14ac:dyDescent="0.25">
      <c r="A1502">
        <f t="shared" ca="1" si="23"/>
        <v>0.62267361278272948</v>
      </c>
    </row>
    <row r="1503" spans="1:1" x14ac:dyDescent="0.25">
      <c r="A1503">
        <f t="shared" ca="1" si="23"/>
        <v>-1.266258555544107</v>
      </c>
    </row>
    <row r="1504" spans="1:1" x14ac:dyDescent="0.25">
      <c r="A1504">
        <f t="shared" ca="1" si="23"/>
        <v>-1.3144153509697716</v>
      </c>
    </row>
    <row r="1505" spans="1:1" x14ac:dyDescent="0.25">
      <c r="A1505">
        <f t="shared" ca="1" si="23"/>
        <v>-0.6558143563331742</v>
      </c>
    </row>
    <row r="1506" spans="1:1" x14ac:dyDescent="0.25">
      <c r="A1506">
        <f t="shared" ca="1" si="23"/>
        <v>4.6528924647099519E-2</v>
      </c>
    </row>
    <row r="1507" spans="1:1" x14ac:dyDescent="0.25">
      <c r="A1507">
        <f t="shared" ca="1" si="23"/>
        <v>-0.65861237475178835</v>
      </c>
    </row>
    <row r="1508" spans="1:1" x14ac:dyDescent="0.25">
      <c r="A1508">
        <f t="shared" ca="1" si="23"/>
        <v>-0.87376298192765078</v>
      </c>
    </row>
    <row r="1509" spans="1:1" x14ac:dyDescent="0.25">
      <c r="A1509">
        <f t="shared" ca="1" si="23"/>
        <v>0.86236521974448044</v>
      </c>
    </row>
    <row r="1510" spans="1:1" x14ac:dyDescent="0.25">
      <c r="A1510">
        <f t="shared" ca="1" si="23"/>
        <v>0.71206335307953672</v>
      </c>
    </row>
    <row r="1511" spans="1:1" x14ac:dyDescent="0.25">
      <c r="A1511">
        <f t="shared" ca="1" si="23"/>
        <v>-0.27891835630313133</v>
      </c>
    </row>
    <row r="1512" spans="1:1" x14ac:dyDescent="0.25">
      <c r="A1512">
        <f t="shared" ca="1" si="23"/>
        <v>-1.7367354179643659E-2</v>
      </c>
    </row>
    <row r="1513" spans="1:1" x14ac:dyDescent="0.25">
      <c r="A1513">
        <f t="shared" ca="1" si="23"/>
        <v>-0.95108464113268798</v>
      </c>
    </row>
    <row r="1514" spans="1:1" x14ac:dyDescent="0.25">
      <c r="A1514">
        <f t="shared" ca="1" si="23"/>
        <v>-2.5814589355294486</v>
      </c>
    </row>
    <row r="1515" spans="1:1" x14ac:dyDescent="0.25">
      <c r="A1515">
        <f t="shared" ca="1" si="23"/>
        <v>1.7361022379927908</v>
      </c>
    </row>
    <row r="1516" spans="1:1" x14ac:dyDescent="0.25">
      <c r="A1516">
        <f t="shared" ca="1" si="23"/>
        <v>-0.85496281514950778</v>
      </c>
    </row>
    <row r="1517" spans="1:1" x14ac:dyDescent="0.25">
      <c r="A1517">
        <f t="shared" ca="1" si="23"/>
        <v>-1.0035077201492706</v>
      </c>
    </row>
    <row r="1518" spans="1:1" x14ac:dyDescent="0.25">
      <c r="A1518">
        <f t="shared" ca="1" si="23"/>
        <v>-0.11244134425065069</v>
      </c>
    </row>
    <row r="1519" spans="1:1" x14ac:dyDescent="0.25">
      <c r="A1519">
        <f t="shared" ca="1" si="23"/>
        <v>6.4195643682772197E-2</v>
      </c>
    </row>
    <row r="1520" spans="1:1" x14ac:dyDescent="0.25">
      <c r="A1520">
        <f t="shared" ca="1" si="23"/>
        <v>0.43301680212843902</v>
      </c>
    </row>
    <row r="1521" spans="1:1" x14ac:dyDescent="0.25">
      <c r="A1521">
        <f t="shared" ca="1" si="23"/>
        <v>0.69300245232632862</v>
      </c>
    </row>
    <row r="1522" spans="1:1" x14ac:dyDescent="0.25">
      <c r="A1522">
        <f t="shared" ca="1" si="23"/>
        <v>0.14740663813843155</v>
      </c>
    </row>
    <row r="1523" spans="1:1" x14ac:dyDescent="0.25">
      <c r="A1523">
        <f t="shared" ca="1" si="23"/>
        <v>0.13547261966538204</v>
      </c>
    </row>
    <row r="1524" spans="1:1" x14ac:dyDescent="0.25">
      <c r="A1524">
        <f t="shared" ca="1" si="23"/>
        <v>0.88715879849708679</v>
      </c>
    </row>
    <row r="1525" spans="1:1" x14ac:dyDescent="0.25">
      <c r="A1525">
        <f t="shared" ca="1" si="23"/>
        <v>-0.67661665875898236</v>
      </c>
    </row>
    <row r="1526" spans="1:1" x14ac:dyDescent="0.25">
      <c r="A1526">
        <f t="shared" ca="1" si="23"/>
        <v>-7.7587773284309949E-2</v>
      </c>
    </row>
    <row r="1527" spans="1:1" x14ac:dyDescent="0.25">
      <c r="A1527">
        <f t="shared" ca="1" si="23"/>
        <v>1.3600553108291671</v>
      </c>
    </row>
    <row r="1528" spans="1:1" x14ac:dyDescent="0.25">
      <c r="A1528">
        <f t="shared" ca="1" si="23"/>
        <v>-1.1558849950986572</v>
      </c>
    </row>
    <row r="1529" spans="1:1" x14ac:dyDescent="0.25">
      <c r="A1529">
        <f t="shared" ca="1" si="23"/>
        <v>-0.84561716984628277</v>
      </c>
    </row>
    <row r="1530" spans="1:1" x14ac:dyDescent="0.25">
      <c r="A1530">
        <f t="shared" ca="1" si="23"/>
        <v>-0.31501583498184171</v>
      </c>
    </row>
    <row r="1531" spans="1:1" x14ac:dyDescent="0.25">
      <c r="A1531">
        <f t="shared" ca="1" si="23"/>
        <v>1.1672941227797387</v>
      </c>
    </row>
    <row r="1532" spans="1:1" x14ac:dyDescent="0.25">
      <c r="A1532">
        <f t="shared" ca="1" si="23"/>
        <v>0.87610119495274463</v>
      </c>
    </row>
    <row r="1533" spans="1:1" x14ac:dyDescent="0.25">
      <c r="A1533">
        <f t="shared" ca="1" si="23"/>
        <v>0.52679252527035558</v>
      </c>
    </row>
    <row r="1534" spans="1:1" x14ac:dyDescent="0.25">
      <c r="A1534">
        <f t="shared" ca="1" si="23"/>
        <v>-4.1577320161552793E-3</v>
      </c>
    </row>
    <row r="1535" spans="1:1" x14ac:dyDescent="0.25">
      <c r="A1535">
        <f t="shared" ca="1" si="23"/>
        <v>-0.78594738868322922</v>
      </c>
    </row>
    <row r="1536" spans="1:1" x14ac:dyDescent="0.25">
      <c r="A1536">
        <f t="shared" ca="1" si="23"/>
        <v>-0.47470506301253312</v>
      </c>
    </row>
    <row r="1537" spans="1:1" x14ac:dyDescent="0.25">
      <c r="A1537">
        <f t="shared" ca="1" si="23"/>
        <v>0.90259042115587773</v>
      </c>
    </row>
    <row r="1538" spans="1:1" x14ac:dyDescent="0.25">
      <c r="A1538">
        <f t="shared" ca="1" si="23"/>
        <v>2.0314052744893889E-2</v>
      </c>
    </row>
    <row r="1539" spans="1:1" x14ac:dyDescent="0.25">
      <c r="A1539">
        <f t="shared" ref="A1539:A1602" ca="1" si="24">_xlfn.NORM.INV(RAND(),0,1)</f>
        <v>-0.48709887803416269</v>
      </c>
    </row>
    <row r="1540" spans="1:1" x14ac:dyDescent="0.25">
      <c r="A1540">
        <f t="shared" ca="1" si="24"/>
        <v>1.5637133894992521</v>
      </c>
    </row>
    <row r="1541" spans="1:1" x14ac:dyDescent="0.25">
      <c r="A1541">
        <f t="shared" ca="1" si="24"/>
        <v>0.30023300435267025</v>
      </c>
    </row>
    <row r="1542" spans="1:1" x14ac:dyDescent="0.25">
      <c r="A1542">
        <f t="shared" ca="1" si="24"/>
        <v>4.3879809013445278E-2</v>
      </c>
    </row>
    <row r="1543" spans="1:1" x14ac:dyDescent="0.25">
      <c r="A1543">
        <f t="shared" ca="1" si="24"/>
        <v>-0.24565523179572923</v>
      </c>
    </row>
    <row r="1544" spans="1:1" x14ac:dyDescent="0.25">
      <c r="A1544">
        <f t="shared" ca="1" si="24"/>
        <v>1.1498258499950698</v>
      </c>
    </row>
    <row r="1545" spans="1:1" x14ac:dyDescent="0.25">
      <c r="A1545">
        <f t="shared" ca="1" si="24"/>
        <v>-0.13219899111571043</v>
      </c>
    </row>
    <row r="1546" spans="1:1" x14ac:dyDescent="0.25">
      <c r="A1546">
        <f t="shared" ca="1" si="24"/>
        <v>0.64736567971603376</v>
      </c>
    </row>
    <row r="1547" spans="1:1" x14ac:dyDescent="0.25">
      <c r="A1547">
        <f t="shared" ca="1" si="24"/>
        <v>0.41664215667176174</v>
      </c>
    </row>
    <row r="1548" spans="1:1" x14ac:dyDescent="0.25">
      <c r="A1548">
        <f t="shared" ca="1" si="24"/>
        <v>0.57104276262451226</v>
      </c>
    </row>
    <row r="1549" spans="1:1" x14ac:dyDescent="0.25">
      <c r="A1549">
        <f t="shared" ca="1" si="24"/>
        <v>1.5622929787798656</v>
      </c>
    </row>
    <row r="1550" spans="1:1" x14ac:dyDescent="0.25">
      <c r="A1550">
        <f t="shared" ca="1" si="24"/>
        <v>1.3643030476319316</v>
      </c>
    </row>
    <row r="1551" spans="1:1" x14ac:dyDescent="0.25">
      <c r="A1551">
        <f t="shared" ca="1" si="24"/>
        <v>-0.19425812482343038</v>
      </c>
    </row>
    <row r="1552" spans="1:1" x14ac:dyDescent="0.25">
      <c r="A1552">
        <f t="shared" ca="1" si="24"/>
        <v>-1.5968501157719992</v>
      </c>
    </row>
    <row r="1553" spans="1:1" x14ac:dyDescent="0.25">
      <c r="A1553">
        <f t="shared" ca="1" si="24"/>
        <v>1.3170424188843666</v>
      </c>
    </row>
    <row r="1554" spans="1:1" x14ac:dyDescent="0.25">
      <c r="A1554">
        <f t="shared" ca="1" si="24"/>
        <v>0.39442933747798076</v>
      </c>
    </row>
    <row r="1555" spans="1:1" x14ac:dyDescent="0.25">
      <c r="A1555">
        <f t="shared" ca="1" si="24"/>
        <v>0.91678096828705569</v>
      </c>
    </row>
    <row r="1556" spans="1:1" x14ac:dyDescent="0.25">
      <c r="A1556">
        <f t="shared" ca="1" si="24"/>
        <v>9.0227521473676686E-2</v>
      </c>
    </row>
    <row r="1557" spans="1:1" x14ac:dyDescent="0.25">
      <c r="A1557">
        <f t="shared" ca="1" si="24"/>
        <v>-1.1817481095180664</v>
      </c>
    </row>
    <row r="1558" spans="1:1" x14ac:dyDescent="0.25">
      <c r="A1558">
        <f t="shared" ca="1" si="24"/>
        <v>-0.97610936665785808</v>
      </c>
    </row>
    <row r="1559" spans="1:1" x14ac:dyDescent="0.25">
      <c r="A1559">
        <f t="shared" ca="1" si="24"/>
        <v>-0.11693528125098587</v>
      </c>
    </row>
    <row r="1560" spans="1:1" x14ac:dyDescent="0.25">
      <c r="A1560">
        <f t="shared" ca="1" si="24"/>
        <v>-1.8795085043392832</v>
      </c>
    </row>
    <row r="1561" spans="1:1" x14ac:dyDescent="0.25">
      <c r="A1561">
        <f t="shared" ca="1" si="24"/>
        <v>-0.15188178021759932</v>
      </c>
    </row>
    <row r="1562" spans="1:1" x14ac:dyDescent="0.25">
      <c r="A1562">
        <f t="shared" ca="1" si="24"/>
        <v>0.54111858961619741</v>
      </c>
    </row>
    <row r="1563" spans="1:1" x14ac:dyDescent="0.25">
      <c r="A1563">
        <f t="shared" ca="1" si="24"/>
        <v>0.51945314863531911</v>
      </c>
    </row>
    <row r="1564" spans="1:1" x14ac:dyDescent="0.25">
      <c r="A1564">
        <f t="shared" ca="1" si="24"/>
        <v>0.24417619966028534</v>
      </c>
    </row>
    <row r="1565" spans="1:1" x14ac:dyDescent="0.25">
      <c r="A1565">
        <f t="shared" ca="1" si="24"/>
        <v>-7.5238772488448499E-2</v>
      </c>
    </row>
    <row r="1566" spans="1:1" x14ac:dyDescent="0.25">
      <c r="A1566">
        <f t="shared" ca="1" si="24"/>
        <v>0.32482410030510728</v>
      </c>
    </row>
    <row r="1567" spans="1:1" x14ac:dyDescent="0.25">
      <c r="A1567">
        <f t="shared" ca="1" si="24"/>
        <v>0.4686797232166765</v>
      </c>
    </row>
    <row r="1568" spans="1:1" x14ac:dyDescent="0.25">
      <c r="A1568">
        <f t="shared" ca="1" si="24"/>
        <v>0.75024766729745618</v>
      </c>
    </row>
    <row r="1569" spans="1:1" x14ac:dyDescent="0.25">
      <c r="A1569">
        <f t="shared" ca="1" si="24"/>
        <v>1.0442210347174203</v>
      </c>
    </row>
    <row r="1570" spans="1:1" x14ac:dyDescent="0.25">
      <c r="A1570">
        <f t="shared" ca="1" si="24"/>
        <v>-0.39860612419043928</v>
      </c>
    </row>
    <row r="1571" spans="1:1" x14ac:dyDescent="0.25">
      <c r="A1571">
        <f t="shared" ca="1" si="24"/>
        <v>0.50905449518771362</v>
      </c>
    </row>
    <row r="1572" spans="1:1" x14ac:dyDescent="0.25">
      <c r="A1572">
        <f t="shared" ca="1" si="24"/>
        <v>-6.3516333316090117E-3</v>
      </c>
    </row>
    <row r="1573" spans="1:1" x14ac:dyDescent="0.25">
      <c r="A1573">
        <f t="shared" ca="1" si="24"/>
        <v>-8.491485367373602E-3</v>
      </c>
    </row>
    <row r="1574" spans="1:1" x14ac:dyDescent="0.25">
      <c r="A1574">
        <f t="shared" ca="1" si="24"/>
        <v>-0.82238182345568189</v>
      </c>
    </row>
    <row r="1575" spans="1:1" x14ac:dyDescent="0.25">
      <c r="A1575">
        <f t="shared" ca="1" si="24"/>
        <v>0.12996053110962186</v>
      </c>
    </row>
    <row r="1576" spans="1:1" x14ac:dyDescent="0.25">
      <c r="A1576">
        <f t="shared" ca="1" si="24"/>
        <v>-1.0043183120754235</v>
      </c>
    </row>
    <row r="1577" spans="1:1" x14ac:dyDescent="0.25">
      <c r="A1577">
        <f t="shared" ca="1" si="24"/>
        <v>1.1587815268546036</v>
      </c>
    </row>
    <row r="1578" spans="1:1" x14ac:dyDescent="0.25">
      <c r="A1578">
        <f t="shared" ca="1" si="24"/>
        <v>0.22194827327574376</v>
      </c>
    </row>
    <row r="1579" spans="1:1" x14ac:dyDescent="0.25">
      <c r="A1579">
        <f t="shared" ca="1" si="24"/>
        <v>-1.2019569524451958</v>
      </c>
    </row>
    <row r="1580" spans="1:1" x14ac:dyDescent="0.25">
      <c r="A1580">
        <f t="shared" ca="1" si="24"/>
        <v>-0.72546039828992681</v>
      </c>
    </row>
    <row r="1581" spans="1:1" x14ac:dyDescent="0.25">
      <c r="A1581">
        <f t="shared" ca="1" si="24"/>
        <v>-0.20407119483372585</v>
      </c>
    </row>
    <row r="1582" spans="1:1" x14ac:dyDescent="0.25">
      <c r="A1582">
        <f t="shared" ca="1" si="24"/>
        <v>-1.4752539245729304</v>
      </c>
    </row>
    <row r="1583" spans="1:1" x14ac:dyDescent="0.25">
      <c r="A1583">
        <f t="shared" ca="1" si="24"/>
        <v>1.5312005565885789</v>
      </c>
    </row>
    <row r="1584" spans="1:1" x14ac:dyDescent="0.25">
      <c r="A1584">
        <f t="shared" ca="1" si="24"/>
        <v>-1.1887599772291924</v>
      </c>
    </row>
    <row r="1585" spans="1:1" x14ac:dyDescent="0.25">
      <c r="A1585">
        <f t="shared" ca="1" si="24"/>
        <v>-1.1641870763730463E-2</v>
      </c>
    </row>
    <row r="1586" spans="1:1" x14ac:dyDescent="0.25">
      <c r="A1586">
        <f t="shared" ca="1" si="24"/>
        <v>5.3451639895700641E-2</v>
      </c>
    </row>
    <row r="1587" spans="1:1" x14ac:dyDescent="0.25">
      <c r="A1587">
        <f t="shared" ca="1" si="24"/>
        <v>-0.32770775611316699</v>
      </c>
    </row>
    <row r="1588" spans="1:1" x14ac:dyDescent="0.25">
      <c r="A1588">
        <f t="shared" ca="1" si="24"/>
        <v>-0.19583234690794302</v>
      </c>
    </row>
    <row r="1589" spans="1:1" x14ac:dyDescent="0.25">
      <c r="A1589">
        <f t="shared" ca="1" si="24"/>
        <v>-2.3537438980940641</v>
      </c>
    </row>
    <row r="1590" spans="1:1" x14ac:dyDescent="0.25">
      <c r="A1590">
        <f t="shared" ca="1" si="24"/>
        <v>0.55743737855686926</v>
      </c>
    </row>
    <row r="1591" spans="1:1" x14ac:dyDescent="0.25">
      <c r="A1591">
        <f t="shared" ca="1" si="24"/>
        <v>-0.49982476346544852</v>
      </c>
    </row>
    <row r="1592" spans="1:1" x14ac:dyDescent="0.25">
      <c r="A1592">
        <f t="shared" ca="1" si="24"/>
        <v>-0.56040962538717365</v>
      </c>
    </row>
    <row r="1593" spans="1:1" x14ac:dyDescent="0.25">
      <c r="A1593">
        <f t="shared" ca="1" si="24"/>
        <v>-0.16951060134423723</v>
      </c>
    </row>
    <row r="1594" spans="1:1" x14ac:dyDescent="0.25">
      <c r="A1594">
        <f t="shared" ca="1" si="24"/>
        <v>1.2957500997717031</v>
      </c>
    </row>
    <row r="1595" spans="1:1" x14ac:dyDescent="0.25">
      <c r="A1595">
        <f t="shared" ca="1" si="24"/>
        <v>0.93464213334279156</v>
      </c>
    </row>
    <row r="1596" spans="1:1" x14ac:dyDescent="0.25">
      <c r="A1596">
        <f t="shared" ca="1" si="24"/>
        <v>6.3809726757697105E-3</v>
      </c>
    </row>
    <row r="1597" spans="1:1" x14ac:dyDescent="0.25">
      <c r="A1597">
        <f t="shared" ca="1" si="24"/>
        <v>-1.8485457307566178</v>
      </c>
    </row>
    <row r="1598" spans="1:1" x14ac:dyDescent="0.25">
      <c r="A1598">
        <f t="shared" ca="1" si="24"/>
        <v>-0.68273112474124331</v>
      </c>
    </row>
    <row r="1599" spans="1:1" x14ac:dyDescent="0.25">
      <c r="A1599">
        <f t="shared" ca="1" si="24"/>
        <v>-1.5641825770183524</v>
      </c>
    </row>
    <row r="1600" spans="1:1" x14ac:dyDescent="0.25">
      <c r="A1600">
        <f t="shared" ca="1" si="24"/>
        <v>-0.17390539493078927</v>
      </c>
    </row>
    <row r="1601" spans="1:1" x14ac:dyDescent="0.25">
      <c r="A1601">
        <f t="shared" ca="1" si="24"/>
        <v>-0.7142171858970654</v>
      </c>
    </row>
    <row r="1602" spans="1:1" x14ac:dyDescent="0.25">
      <c r="A1602">
        <f t="shared" ca="1" si="24"/>
        <v>-0.11747167942616127</v>
      </c>
    </row>
    <row r="1603" spans="1:1" x14ac:dyDescent="0.25">
      <c r="A1603">
        <f t="shared" ref="A1603:A1666" ca="1" si="25">_xlfn.NORM.INV(RAND(),0,1)</f>
        <v>-0.2157841636846077</v>
      </c>
    </row>
    <row r="1604" spans="1:1" x14ac:dyDescent="0.25">
      <c r="A1604">
        <f t="shared" ca="1" si="25"/>
        <v>0.26513882836611252</v>
      </c>
    </row>
    <row r="1605" spans="1:1" x14ac:dyDescent="0.25">
      <c r="A1605">
        <f t="shared" ca="1" si="25"/>
        <v>0.83079529253411122</v>
      </c>
    </row>
    <row r="1606" spans="1:1" x14ac:dyDescent="0.25">
      <c r="A1606">
        <f t="shared" ca="1" si="25"/>
        <v>1.1999549784107557</v>
      </c>
    </row>
    <row r="1607" spans="1:1" x14ac:dyDescent="0.25">
      <c r="A1607">
        <f t="shared" ca="1" si="25"/>
        <v>-1.2621768318415549</v>
      </c>
    </row>
    <row r="1608" spans="1:1" x14ac:dyDescent="0.25">
      <c r="A1608">
        <f t="shared" ca="1" si="25"/>
        <v>6.0646665490953133E-3</v>
      </c>
    </row>
    <row r="1609" spans="1:1" x14ac:dyDescent="0.25">
      <c r="A1609">
        <f t="shared" ca="1" si="25"/>
        <v>1.8017758636300856</v>
      </c>
    </row>
    <row r="1610" spans="1:1" x14ac:dyDescent="0.25">
      <c r="A1610">
        <f t="shared" ca="1" si="25"/>
        <v>-1.1506399876765347</v>
      </c>
    </row>
    <row r="1611" spans="1:1" x14ac:dyDescent="0.25">
      <c r="A1611">
        <f t="shared" ca="1" si="25"/>
        <v>-0.33768028079258089</v>
      </c>
    </row>
    <row r="1612" spans="1:1" x14ac:dyDescent="0.25">
      <c r="A1612">
        <f t="shared" ca="1" si="25"/>
        <v>-5.5398203302948527E-2</v>
      </c>
    </row>
    <row r="1613" spans="1:1" x14ac:dyDescent="0.25">
      <c r="A1613">
        <f t="shared" ca="1" si="25"/>
        <v>1.6100104045838664</v>
      </c>
    </row>
    <row r="1614" spans="1:1" x14ac:dyDescent="0.25">
      <c r="A1614">
        <f t="shared" ca="1" si="25"/>
        <v>0.80054370083666127</v>
      </c>
    </row>
    <row r="1615" spans="1:1" x14ac:dyDescent="0.25">
      <c r="A1615">
        <f t="shared" ca="1" si="25"/>
        <v>0.66810586607405276</v>
      </c>
    </row>
    <row r="1616" spans="1:1" x14ac:dyDescent="0.25">
      <c r="A1616">
        <f t="shared" ca="1" si="25"/>
        <v>1.4497304490520271</v>
      </c>
    </row>
    <row r="1617" spans="1:1" x14ac:dyDescent="0.25">
      <c r="A1617">
        <f t="shared" ca="1" si="25"/>
        <v>-0.15988736459676178</v>
      </c>
    </row>
    <row r="1618" spans="1:1" x14ac:dyDescent="0.25">
      <c r="A1618">
        <f t="shared" ca="1" si="25"/>
        <v>-0.93175903146781314</v>
      </c>
    </row>
    <row r="1619" spans="1:1" x14ac:dyDescent="0.25">
      <c r="A1619">
        <f t="shared" ca="1" si="25"/>
        <v>0.7423480898529633</v>
      </c>
    </row>
    <row r="1620" spans="1:1" x14ac:dyDescent="0.25">
      <c r="A1620">
        <f t="shared" ca="1" si="25"/>
        <v>0.27424262917480424</v>
      </c>
    </row>
    <row r="1621" spans="1:1" x14ac:dyDescent="0.25">
      <c r="A1621">
        <f t="shared" ca="1" si="25"/>
        <v>3.171869311544076E-2</v>
      </c>
    </row>
    <row r="1622" spans="1:1" x14ac:dyDescent="0.25">
      <c r="A1622">
        <f t="shared" ca="1" si="25"/>
        <v>0.18314742575656368</v>
      </c>
    </row>
    <row r="1623" spans="1:1" x14ac:dyDescent="0.25">
      <c r="A1623">
        <f t="shared" ca="1" si="25"/>
        <v>3.2813915891862805E-2</v>
      </c>
    </row>
    <row r="1624" spans="1:1" x14ac:dyDescent="0.25">
      <c r="A1624">
        <f t="shared" ca="1" si="25"/>
        <v>-3.0230348842106382E-2</v>
      </c>
    </row>
    <row r="1625" spans="1:1" x14ac:dyDescent="0.25">
      <c r="A1625">
        <f t="shared" ca="1" si="25"/>
        <v>1.2110630662365034</v>
      </c>
    </row>
    <row r="1626" spans="1:1" x14ac:dyDescent="0.25">
      <c r="A1626">
        <f t="shared" ca="1" si="25"/>
        <v>0.60059792955326463</v>
      </c>
    </row>
    <row r="1627" spans="1:1" x14ac:dyDescent="0.25">
      <c r="A1627">
        <f t="shared" ca="1" si="25"/>
        <v>0.55012138714684944</v>
      </c>
    </row>
    <row r="1628" spans="1:1" x14ac:dyDescent="0.25">
      <c r="A1628">
        <f t="shared" ca="1" si="25"/>
        <v>0.32706004626454704</v>
      </c>
    </row>
    <row r="1629" spans="1:1" x14ac:dyDescent="0.25">
      <c r="A1629">
        <f t="shared" ca="1" si="25"/>
        <v>0.76388416400898684</v>
      </c>
    </row>
    <row r="1630" spans="1:1" x14ac:dyDescent="0.25">
      <c r="A1630">
        <f t="shared" ca="1" si="25"/>
        <v>1.0116038294388234</v>
      </c>
    </row>
    <row r="1631" spans="1:1" x14ac:dyDescent="0.25">
      <c r="A1631">
        <f t="shared" ca="1" si="25"/>
        <v>-1.5159256393643759</v>
      </c>
    </row>
    <row r="1632" spans="1:1" x14ac:dyDescent="0.25">
      <c r="A1632">
        <f t="shared" ca="1" si="25"/>
        <v>-0.28636480691663424</v>
      </c>
    </row>
    <row r="1633" spans="1:1" x14ac:dyDescent="0.25">
      <c r="A1633">
        <f t="shared" ca="1" si="25"/>
        <v>-8.821590772651243E-2</v>
      </c>
    </row>
    <row r="1634" spans="1:1" x14ac:dyDescent="0.25">
      <c r="A1634">
        <f t="shared" ca="1" si="25"/>
        <v>0.89507603550046699</v>
      </c>
    </row>
    <row r="1635" spans="1:1" x14ac:dyDescent="0.25">
      <c r="A1635">
        <f t="shared" ca="1" si="25"/>
        <v>0.45011834581127963</v>
      </c>
    </row>
    <row r="1636" spans="1:1" x14ac:dyDescent="0.25">
      <c r="A1636">
        <f t="shared" ca="1" si="25"/>
        <v>-2.0848517969340268</v>
      </c>
    </row>
    <row r="1637" spans="1:1" x14ac:dyDescent="0.25">
      <c r="A1637">
        <f t="shared" ca="1" si="25"/>
        <v>0.84016047107966607</v>
      </c>
    </row>
    <row r="1638" spans="1:1" x14ac:dyDescent="0.25">
      <c r="A1638">
        <f t="shared" ca="1" si="25"/>
        <v>0.21727560974408952</v>
      </c>
    </row>
    <row r="1639" spans="1:1" x14ac:dyDescent="0.25">
      <c r="A1639">
        <f t="shared" ca="1" si="25"/>
        <v>0.79861525805570865</v>
      </c>
    </row>
    <row r="1640" spans="1:1" x14ac:dyDescent="0.25">
      <c r="A1640">
        <f t="shared" ca="1" si="25"/>
        <v>-7.2276473997491639E-2</v>
      </c>
    </row>
    <row r="1641" spans="1:1" x14ac:dyDescent="0.25">
      <c r="A1641">
        <f t="shared" ca="1" si="25"/>
        <v>1.3093519122944415</v>
      </c>
    </row>
    <row r="1642" spans="1:1" x14ac:dyDescent="0.25">
      <c r="A1642">
        <f t="shared" ca="1" si="25"/>
        <v>-0.47673148177105201</v>
      </c>
    </row>
    <row r="1643" spans="1:1" x14ac:dyDescent="0.25">
      <c r="A1643">
        <f t="shared" ca="1" si="25"/>
        <v>-2.5766293051233689</v>
      </c>
    </row>
    <row r="1644" spans="1:1" x14ac:dyDescent="0.25">
      <c r="A1644">
        <f t="shared" ca="1" si="25"/>
        <v>1.2186542595640364</v>
      </c>
    </row>
    <row r="1645" spans="1:1" x14ac:dyDescent="0.25">
      <c r="A1645">
        <f t="shared" ca="1" si="25"/>
        <v>0.21612938758531125</v>
      </c>
    </row>
    <row r="1646" spans="1:1" x14ac:dyDescent="0.25">
      <c r="A1646">
        <f t="shared" ca="1" si="25"/>
        <v>-6.2647448953295673E-2</v>
      </c>
    </row>
    <row r="1647" spans="1:1" x14ac:dyDescent="0.25">
      <c r="A1647">
        <f t="shared" ca="1" si="25"/>
        <v>-1.5359194579716686</v>
      </c>
    </row>
    <row r="1648" spans="1:1" x14ac:dyDescent="0.25">
      <c r="A1648">
        <f t="shared" ca="1" si="25"/>
        <v>1.8104390038494393</v>
      </c>
    </row>
    <row r="1649" spans="1:1" x14ac:dyDescent="0.25">
      <c r="A1649">
        <f t="shared" ca="1" si="25"/>
        <v>-1.603682412337917</v>
      </c>
    </row>
    <row r="1650" spans="1:1" x14ac:dyDescent="0.25">
      <c r="A1650">
        <f t="shared" ca="1" si="25"/>
        <v>0.91767319904246858</v>
      </c>
    </row>
    <row r="1651" spans="1:1" x14ac:dyDescent="0.25">
      <c r="A1651">
        <f t="shared" ca="1" si="25"/>
        <v>-0.21108079177953254</v>
      </c>
    </row>
    <row r="1652" spans="1:1" x14ac:dyDescent="0.25">
      <c r="A1652">
        <f t="shared" ca="1" si="25"/>
        <v>1.0551844828164068</v>
      </c>
    </row>
    <row r="1653" spans="1:1" x14ac:dyDescent="0.25">
      <c r="A1653">
        <f t="shared" ca="1" si="25"/>
        <v>-1.4307608998126404</v>
      </c>
    </row>
    <row r="1654" spans="1:1" x14ac:dyDescent="0.25">
      <c r="A1654">
        <f t="shared" ca="1" si="25"/>
        <v>1.7747319273052724</v>
      </c>
    </row>
    <row r="1655" spans="1:1" x14ac:dyDescent="0.25">
      <c r="A1655">
        <f t="shared" ca="1" si="25"/>
        <v>1.1088852513759582</v>
      </c>
    </row>
    <row r="1656" spans="1:1" x14ac:dyDescent="0.25">
      <c r="A1656">
        <f t="shared" ca="1" si="25"/>
        <v>0.59928624699321653</v>
      </c>
    </row>
    <row r="1657" spans="1:1" x14ac:dyDescent="0.25">
      <c r="A1657">
        <f t="shared" ca="1" si="25"/>
        <v>-0.9533003360861978</v>
      </c>
    </row>
    <row r="1658" spans="1:1" x14ac:dyDescent="0.25">
      <c r="A1658">
        <f t="shared" ca="1" si="25"/>
        <v>-0.52054557044221095</v>
      </c>
    </row>
    <row r="1659" spans="1:1" x14ac:dyDescent="0.25">
      <c r="A1659">
        <f t="shared" ca="1" si="25"/>
        <v>-1.2343542545933892</v>
      </c>
    </row>
    <row r="1660" spans="1:1" x14ac:dyDescent="0.25">
      <c r="A1660">
        <f t="shared" ca="1" si="25"/>
        <v>1.6052523808100791</v>
      </c>
    </row>
    <row r="1661" spans="1:1" x14ac:dyDescent="0.25">
      <c r="A1661">
        <f t="shared" ca="1" si="25"/>
        <v>0.35142780721432593</v>
      </c>
    </row>
    <row r="1662" spans="1:1" x14ac:dyDescent="0.25">
      <c r="A1662">
        <f t="shared" ca="1" si="25"/>
        <v>-0.36113692527019292</v>
      </c>
    </row>
    <row r="1663" spans="1:1" x14ac:dyDescent="0.25">
      <c r="A1663">
        <f t="shared" ca="1" si="25"/>
        <v>-1.5239406056441915</v>
      </c>
    </row>
    <row r="1664" spans="1:1" x14ac:dyDescent="0.25">
      <c r="A1664">
        <f t="shared" ca="1" si="25"/>
        <v>1.2555934726502604</v>
      </c>
    </row>
    <row r="1665" spans="1:1" x14ac:dyDescent="0.25">
      <c r="A1665">
        <f t="shared" ca="1" si="25"/>
        <v>0.58167723602795118</v>
      </c>
    </row>
    <row r="1666" spans="1:1" x14ac:dyDescent="0.25">
      <c r="A1666">
        <f t="shared" ca="1" si="25"/>
        <v>-1.0007631168295956</v>
      </c>
    </row>
    <row r="1667" spans="1:1" x14ac:dyDescent="0.25">
      <c r="A1667">
        <f t="shared" ref="A1667:A1730" ca="1" si="26">_xlfn.NORM.INV(RAND(),0,1)</f>
        <v>-0.35846247914907486</v>
      </c>
    </row>
    <row r="1668" spans="1:1" x14ac:dyDescent="0.25">
      <c r="A1668">
        <f t="shared" ca="1" si="26"/>
        <v>-0.65570541106812874</v>
      </c>
    </row>
    <row r="1669" spans="1:1" x14ac:dyDescent="0.25">
      <c r="A1669">
        <f t="shared" ca="1" si="26"/>
        <v>-1.068892198696898</v>
      </c>
    </row>
    <row r="1670" spans="1:1" x14ac:dyDescent="0.25">
      <c r="A1670">
        <f t="shared" ca="1" si="26"/>
        <v>-1.3485193194018261</v>
      </c>
    </row>
    <row r="1671" spans="1:1" x14ac:dyDescent="0.25">
      <c r="A1671">
        <f t="shared" ca="1" si="26"/>
        <v>1.0464044620303374</v>
      </c>
    </row>
    <row r="1672" spans="1:1" x14ac:dyDescent="0.25">
      <c r="A1672">
        <f t="shared" ca="1" si="26"/>
        <v>0.30299471205149903</v>
      </c>
    </row>
    <row r="1673" spans="1:1" x14ac:dyDescent="0.25">
      <c r="A1673">
        <f t="shared" ca="1" si="26"/>
        <v>2.1491747791329701</v>
      </c>
    </row>
    <row r="1674" spans="1:1" x14ac:dyDescent="0.25">
      <c r="A1674">
        <f t="shared" ca="1" si="26"/>
        <v>-1.5958304650851489</v>
      </c>
    </row>
    <row r="1675" spans="1:1" x14ac:dyDescent="0.25">
      <c r="A1675">
        <f t="shared" ca="1" si="26"/>
        <v>0.58853544960451554</v>
      </c>
    </row>
    <row r="1676" spans="1:1" x14ac:dyDescent="0.25">
      <c r="A1676">
        <f t="shared" ca="1" si="26"/>
        <v>1.0773802995714286</v>
      </c>
    </row>
    <row r="1677" spans="1:1" x14ac:dyDescent="0.25">
      <c r="A1677">
        <f t="shared" ca="1" si="26"/>
        <v>-1.1079535906731455</v>
      </c>
    </row>
    <row r="1678" spans="1:1" x14ac:dyDescent="0.25">
      <c r="A1678">
        <f t="shared" ca="1" si="26"/>
        <v>-0.12180534718891854</v>
      </c>
    </row>
    <row r="1679" spans="1:1" x14ac:dyDescent="0.25">
      <c r="A1679">
        <f t="shared" ca="1" si="26"/>
        <v>-0.20212976999078258</v>
      </c>
    </row>
    <row r="1680" spans="1:1" x14ac:dyDescent="0.25">
      <c r="A1680">
        <f t="shared" ca="1" si="26"/>
        <v>-0.14410887571715897</v>
      </c>
    </row>
    <row r="1681" spans="1:1" x14ac:dyDescent="0.25">
      <c r="A1681">
        <f t="shared" ca="1" si="26"/>
        <v>7.5595399490559712E-2</v>
      </c>
    </row>
    <row r="1682" spans="1:1" x14ac:dyDescent="0.25">
      <c r="A1682">
        <f t="shared" ca="1" si="26"/>
        <v>-0.57343228279936398</v>
      </c>
    </row>
    <row r="1683" spans="1:1" x14ac:dyDescent="0.25">
      <c r="A1683">
        <f t="shared" ca="1" si="26"/>
        <v>0.81428660515180651</v>
      </c>
    </row>
    <row r="1684" spans="1:1" x14ac:dyDescent="0.25">
      <c r="A1684">
        <f t="shared" ca="1" si="26"/>
        <v>-1.14860323285335</v>
      </c>
    </row>
    <row r="1685" spans="1:1" x14ac:dyDescent="0.25">
      <c r="A1685">
        <f t="shared" ca="1" si="26"/>
        <v>-0.49313484300094579</v>
      </c>
    </row>
    <row r="1686" spans="1:1" x14ac:dyDescent="0.25">
      <c r="A1686">
        <f t="shared" ca="1" si="26"/>
        <v>1.4768382028906355</v>
      </c>
    </row>
    <row r="1687" spans="1:1" x14ac:dyDescent="0.25">
      <c r="A1687">
        <f t="shared" ca="1" si="26"/>
        <v>2.1200134228933609</v>
      </c>
    </row>
    <row r="1688" spans="1:1" x14ac:dyDescent="0.25">
      <c r="A1688">
        <f t="shared" ca="1" si="26"/>
        <v>0.24800069347443249</v>
      </c>
    </row>
    <row r="1689" spans="1:1" x14ac:dyDescent="0.25">
      <c r="A1689">
        <f t="shared" ca="1" si="26"/>
        <v>-0.47286002775123215</v>
      </c>
    </row>
    <row r="1690" spans="1:1" x14ac:dyDescent="0.25">
      <c r="A1690">
        <f t="shared" ca="1" si="26"/>
        <v>-0.27718815830065519</v>
      </c>
    </row>
    <row r="1691" spans="1:1" x14ac:dyDescent="0.25">
      <c r="A1691">
        <f t="shared" ca="1" si="26"/>
        <v>0.25119008062131321</v>
      </c>
    </row>
    <row r="1692" spans="1:1" x14ac:dyDescent="0.25">
      <c r="A1692">
        <f t="shared" ca="1" si="26"/>
        <v>0.62910732024627358</v>
      </c>
    </row>
    <row r="1693" spans="1:1" x14ac:dyDescent="0.25">
      <c r="A1693">
        <f t="shared" ca="1" si="26"/>
        <v>0.14992339079381098</v>
      </c>
    </row>
    <row r="1694" spans="1:1" x14ac:dyDescent="0.25">
      <c r="A1694">
        <f t="shared" ca="1" si="26"/>
        <v>0.21888872691623693</v>
      </c>
    </row>
    <row r="1695" spans="1:1" x14ac:dyDescent="0.25">
      <c r="A1695">
        <f t="shared" ca="1" si="26"/>
        <v>-6.1306788799258674E-2</v>
      </c>
    </row>
    <row r="1696" spans="1:1" x14ac:dyDescent="0.25">
      <c r="A1696">
        <f t="shared" ca="1" si="26"/>
        <v>0.21783418531104085</v>
      </c>
    </row>
    <row r="1697" spans="1:1" x14ac:dyDescent="0.25">
      <c r="A1697">
        <f t="shared" ca="1" si="26"/>
        <v>-0.53830685075134321</v>
      </c>
    </row>
    <row r="1698" spans="1:1" x14ac:dyDescent="0.25">
      <c r="A1698">
        <f t="shared" ca="1" si="26"/>
        <v>-0.78763423864391457</v>
      </c>
    </row>
    <row r="1699" spans="1:1" x14ac:dyDescent="0.25">
      <c r="A1699">
        <f t="shared" ca="1" si="26"/>
        <v>-0.26826301330405117</v>
      </c>
    </row>
    <row r="1700" spans="1:1" x14ac:dyDescent="0.25">
      <c r="A1700">
        <f t="shared" ca="1" si="26"/>
        <v>-1.9245194073236247</v>
      </c>
    </row>
    <row r="1701" spans="1:1" x14ac:dyDescent="0.25">
      <c r="A1701">
        <f t="shared" ca="1" si="26"/>
        <v>-0.72145063839104995</v>
      </c>
    </row>
    <row r="1702" spans="1:1" x14ac:dyDescent="0.25">
      <c r="A1702">
        <f t="shared" ca="1" si="26"/>
        <v>0.39115493437850668</v>
      </c>
    </row>
    <row r="1703" spans="1:1" x14ac:dyDescent="0.25">
      <c r="A1703">
        <f t="shared" ca="1" si="26"/>
        <v>-0.86146999919397982</v>
      </c>
    </row>
    <row r="1704" spans="1:1" x14ac:dyDescent="0.25">
      <c r="A1704">
        <f t="shared" ca="1" si="26"/>
        <v>-0.97387826882624806</v>
      </c>
    </row>
    <row r="1705" spans="1:1" x14ac:dyDescent="0.25">
      <c r="A1705">
        <f t="shared" ca="1" si="26"/>
        <v>-0.11909210174152152</v>
      </c>
    </row>
    <row r="1706" spans="1:1" x14ac:dyDescent="0.25">
      <c r="A1706">
        <f t="shared" ca="1" si="26"/>
        <v>1.6491818345408951</v>
      </c>
    </row>
    <row r="1707" spans="1:1" x14ac:dyDescent="0.25">
      <c r="A1707">
        <f t="shared" ca="1" si="26"/>
        <v>-0.2165503994736879</v>
      </c>
    </row>
    <row r="1708" spans="1:1" x14ac:dyDescent="0.25">
      <c r="A1708">
        <f t="shared" ca="1" si="26"/>
        <v>0.29446798756170139</v>
      </c>
    </row>
    <row r="1709" spans="1:1" x14ac:dyDescent="0.25">
      <c r="A1709">
        <f t="shared" ca="1" si="26"/>
        <v>-0.1356153395784164</v>
      </c>
    </row>
    <row r="1710" spans="1:1" x14ac:dyDescent="0.25">
      <c r="A1710">
        <f t="shared" ca="1" si="26"/>
        <v>1.031748824728888</v>
      </c>
    </row>
    <row r="1711" spans="1:1" x14ac:dyDescent="0.25">
      <c r="A1711">
        <f t="shared" ca="1" si="26"/>
        <v>-0.49162599315337768</v>
      </c>
    </row>
    <row r="1712" spans="1:1" x14ac:dyDescent="0.25">
      <c r="A1712">
        <f t="shared" ca="1" si="26"/>
        <v>-1.019130213660898</v>
      </c>
    </row>
    <row r="1713" spans="1:1" x14ac:dyDescent="0.25">
      <c r="A1713">
        <f t="shared" ca="1" si="26"/>
        <v>0.76520464308676339</v>
      </c>
    </row>
    <row r="1714" spans="1:1" x14ac:dyDescent="0.25">
      <c r="A1714">
        <f t="shared" ca="1" si="26"/>
        <v>-0.59760510231340613</v>
      </c>
    </row>
    <row r="1715" spans="1:1" x14ac:dyDescent="0.25">
      <c r="A1715">
        <f t="shared" ca="1" si="26"/>
        <v>0.7739900257154142</v>
      </c>
    </row>
    <row r="1716" spans="1:1" x14ac:dyDescent="0.25">
      <c r="A1716">
        <f t="shared" ca="1" si="26"/>
        <v>-1.8730450775767358</v>
      </c>
    </row>
    <row r="1717" spans="1:1" x14ac:dyDescent="0.25">
      <c r="A1717">
        <f t="shared" ca="1" si="26"/>
        <v>-0.28736874508987409</v>
      </c>
    </row>
    <row r="1718" spans="1:1" x14ac:dyDescent="0.25">
      <c r="A1718">
        <f t="shared" ca="1" si="26"/>
        <v>0.79153428607278398</v>
      </c>
    </row>
    <row r="1719" spans="1:1" x14ac:dyDescent="0.25">
      <c r="A1719">
        <f t="shared" ca="1" si="26"/>
        <v>0.22549982290671472</v>
      </c>
    </row>
    <row r="1720" spans="1:1" x14ac:dyDescent="0.25">
      <c r="A1720">
        <f t="shared" ca="1" si="26"/>
        <v>1.7034048182968906</v>
      </c>
    </row>
    <row r="1721" spans="1:1" x14ac:dyDescent="0.25">
      <c r="A1721">
        <f t="shared" ca="1" si="26"/>
        <v>1.3772254661929058</v>
      </c>
    </row>
    <row r="1722" spans="1:1" x14ac:dyDescent="0.25">
      <c r="A1722">
        <f t="shared" ca="1" si="26"/>
        <v>1.1642611640414595</v>
      </c>
    </row>
    <row r="1723" spans="1:1" x14ac:dyDescent="0.25">
      <c r="A1723">
        <f t="shared" ca="1" si="26"/>
        <v>-0.75582136048611137</v>
      </c>
    </row>
    <row r="1724" spans="1:1" x14ac:dyDescent="0.25">
      <c r="A1724">
        <f t="shared" ca="1" si="26"/>
        <v>-0.3676013322778936</v>
      </c>
    </row>
    <row r="1725" spans="1:1" x14ac:dyDescent="0.25">
      <c r="A1725">
        <f t="shared" ca="1" si="26"/>
        <v>0.18019045527214927</v>
      </c>
    </row>
    <row r="1726" spans="1:1" x14ac:dyDescent="0.25">
      <c r="A1726">
        <f t="shared" ca="1" si="26"/>
        <v>0.17657806516110128</v>
      </c>
    </row>
    <row r="1727" spans="1:1" x14ac:dyDescent="0.25">
      <c r="A1727">
        <f t="shared" ca="1" si="26"/>
        <v>0.43683441850997512</v>
      </c>
    </row>
    <row r="1728" spans="1:1" x14ac:dyDescent="0.25">
      <c r="A1728">
        <f t="shared" ca="1" si="26"/>
        <v>0.93686192406215418</v>
      </c>
    </row>
    <row r="1729" spans="1:1" x14ac:dyDescent="0.25">
      <c r="A1729">
        <f t="shared" ca="1" si="26"/>
        <v>-1.9467162528984201</v>
      </c>
    </row>
    <row r="1730" spans="1:1" x14ac:dyDescent="0.25">
      <c r="A1730">
        <f t="shared" ca="1" si="26"/>
        <v>-0.87109873180938979</v>
      </c>
    </row>
    <row r="1731" spans="1:1" x14ac:dyDescent="0.25">
      <c r="A1731">
        <f t="shared" ref="A1731:A1794" ca="1" si="27">_xlfn.NORM.INV(RAND(),0,1)</f>
        <v>0.95401021923032636</v>
      </c>
    </row>
    <row r="1732" spans="1:1" x14ac:dyDescent="0.25">
      <c r="A1732">
        <f t="shared" ca="1" si="27"/>
        <v>-2.3615355349460692</v>
      </c>
    </row>
    <row r="1733" spans="1:1" x14ac:dyDescent="0.25">
      <c r="A1733">
        <f t="shared" ca="1" si="27"/>
        <v>1.1723080998749578</v>
      </c>
    </row>
    <row r="1734" spans="1:1" x14ac:dyDescent="0.25">
      <c r="A1734">
        <f t="shared" ca="1" si="27"/>
        <v>0.75127706391348159</v>
      </c>
    </row>
    <row r="1735" spans="1:1" x14ac:dyDescent="0.25">
      <c r="A1735">
        <f t="shared" ca="1" si="27"/>
        <v>-7.9267933476578775E-2</v>
      </c>
    </row>
    <row r="1736" spans="1:1" x14ac:dyDescent="0.25">
      <c r="A1736">
        <f t="shared" ca="1" si="27"/>
        <v>1.9847566587626821</v>
      </c>
    </row>
    <row r="1737" spans="1:1" x14ac:dyDescent="0.25">
      <c r="A1737">
        <f t="shared" ca="1" si="27"/>
        <v>-1.327213354619361</v>
      </c>
    </row>
    <row r="1738" spans="1:1" x14ac:dyDescent="0.25">
      <c r="A1738">
        <f t="shared" ca="1" si="27"/>
        <v>0.11717104469403528</v>
      </c>
    </row>
    <row r="1739" spans="1:1" x14ac:dyDescent="0.25">
      <c r="A1739">
        <f t="shared" ca="1" si="27"/>
        <v>1.1100131516588814</v>
      </c>
    </row>
    <row r="1740" spans="1:1" x14ac:dyDescent="0.25">
      <c r="A1740">
        <f t="shared" ca="1" si="27"/>
        <v>-0.62977202364805351</v>
      </c>
    </row>
    <row r="1741" spans="1:1" x14ac:dyDescent="0.25">
      <c r="A1741">
        <f t="shared" ca="1" si="27"/>
        <v>-0.62742527342459453</v>
      </c>
    </row>
    <row r="1742" spans="1:1" x14ac:dyDescent="0.25">
      <c r="A1742">
        <f t="shared" ca="1" si="27"/>
        <v>0.31712136975780647</v>
      </c>
    </row>
    <row r="1743" spans="1:1" x14ac:dyDescent="0.25">
      <c r="A1743">
        <f t="shared" ca="1" si="27"/>
        <v>1.2386287980163537</v>
      </c>
    </row>
    <row r="1744" spans="1:1" x14ac:dyDescent="0.25">
      <c r="A1744">
        <f t="shared" ca="1" si="27"/>
        <v>-0.3476068927001007</v>
      </c>
    </row>
    <row r="1745" spans="1:1" x14ac:dyDescent="0.25">
      <c r="A1745">
        <f t="shared" ca="1" si="27"/>
        <v>-0.15693506441128763</v>
      </c>
    </row>
    <row r="1746" spans="1:1" x14ac:dyDescent="0.25">
      <c r="A1746">
        <f t="shared" ca="1" si="27"/>
        <v>-1.3727789922999085</v>
      </c>
    </row>
    <row r="1747" spans="1:1" x14ac:dyDescent="0.25">
      <c r="A1747">
        <f t="shared" ca="1" si="27"/>
        <v>-1.5866884452987355</v>
      </c>
    </row>
    <row r="1748" spans="1:1" x14ac:dyDescent="0.25">
      <c r="A1748">
        <f t="shared" ca="1" si="27"/>
        <v>0.63200476875075151</v>
      </c>
    </row>
    <row r="1749" spans="1:1" x14ac:dyDescent="0.25">
      <c r="A1749">
        <f t="shared" ca="1" si="27"/>
        <v>-1.1136242576893653</v>
      </c>
    </row>
    <row r="1750" spans="1:1" x14ac:dyDescent="0.25">
      <c r="A1750">
        <f t="shared" ca="1" si="27"/>
        <v>0.36153119208087359</v>
      </c>
    </row>
    <row r="1751" spans="1:1" x14ac:dyDescent="0.25">
      <c r="A1751">
        <f t="shared" ca="1" si="27"/>
        <v>-7.6281935070010493E-2</v>
      </c>
    </row>
    <row r="1752" spans="1:1" x14ac:dyDescent="0.25">
      <c r="A1752">
        <f t="shared" ca="1" si="27"/>
        <v>-0.26842817036521133</v>
      </c>
    </row>
    <row r="1753" spans="1:1" x14ac:dyDescent="0.25">
      <c r="A1753">
        <f t="shared" ca="1" si="27"/>
        <v>0.21235935801740341</v>
      </c>
    </row>
    <row r="1754" spans="1:1" x14ac:dyDescent="0.25">
      <c r="A1754">
        <f t="shared" ca="1" si="27"/>
        <v>-0.68107982553845581</v>
      </c>
    </row>
    <row r="1755" spans="1:1" x14ac:dyDescent="0.25">
      <c r="A1755">
        <f t="shared" ca="1" si="27"/>
        <v>-1.3420838159035358</v>
      </c>
    </row>
    <row r="1756" spans="1:1" x14ac:dyDescent="0.25">
      <c r="A1756">
        <f t="shared" ca="1" si="27"/>
        <v>-0.9857111209172037</v>
      </c>
    </row>
    <row r="1757" spans="1:1" x14ac:dyDescent="0.25">
      <c r="A1757">
        <f t="shared" ca="1" si="27"/>
        <v>-1.5890015098129804</v>
      </c>
    </row>
    <row r="1758" spans="1:1" x14ac:dyDescent="0.25">
      <c r="A1758">
        <f t="shared" ca="1" si="27"/>
        <v>1.551470327100646E-2</v>
      </c>
    </row>
    <row r="1759" spans="1:1" x14ac:dyDescent="0.25">
      <c r="A1759">
        <f t="shared" ca="1" si="27"/>
        <v>4.30352639236447E-2</v>
      </c>
    </row>
    <row r="1760" spans="1:1" x14ac:dyDescent="0.25">
      <c r="A1760">
        <f t="shared" ca="1" si="27"/>
        <v>1.4673059069242438</v>
      </c>
    </row>
    <row r="1761" spans="1:1" x14ac:dyDescent="0.25">
      <c r="A1761">
        <f t="shared" ca="1" si="27"/>
        <v>-1.2393425722085967</v>
      </c>
    </row>
    <row r="1762" spans="1:1" x14ac:dyDescent="0.25">
      <c r="A1762">
        <f t="shared" ca="1" si="27"/>
        <v>0.9772463081974293</v>
      </c>
    </row>
    <row r="1763" spans="1:1" x14ac:dyDescent="0.25">
      <c r="A1763">
        <f t="shared" ca="1" si="27"/>
        <v>0.91294630850832548</v>
      </c>
    </row>
    <row r="1764" spans="1:1" x14ac:dyDescent="0.25">
      <c r="A1764">
        <f t="shared" ca="1" si="27"/>
        <v>-0.14674870627410325</v>
      </c>
    </row>
    <row r="1765" spans="1:1" x14ac:dyDescent="0.25">
      <c r="A1765">
        <f t="shared" ca="1" si="27"/>
        <v>-0.14464072267712386</v>
      </c>
    </row>
    <row r="1766" spans="1:1" x14ac:dyDescent="0.25">
      <c r="A1766">
        <f t="shared" ca="1" si="27"/>
        <v>1.1115681159767667</v>
      </c>
    </row>
    <row r="1767" spans="1:1" x14ac:dyDescent="0.25">
      <c r="A1767">
        <f t="shared" ca="1" si="27"/>
        <v>1.5284538954402149</v>
      </c>
    </row>
    <row r="1768" spans="1:1" x14ac:dyDescent="0.25">
      <c r="A1768">
        <f t="shared" ca="1" si="27"/>
        <v>-1.8347680385594844</v>
      </c>
    </row>
    <row r="1769" spans="1:1" x14ac:dyDescent="0.25">
      <c r="A1769">
        <f t="shared" ca="1" si="27"/>
        <v>-0.14448212848729847</v>
      </c>
    </row>
    <row r="1770" spans="1:1" x14ac:dyDescent="0.25">
      <c r="A1770">
        <f t="shared" ca="1" si="27"/>
        <v>-0.92374539923189025</v>
      </c>
    </row>
    <row r="1771" spans="1:1" x14ac:dyDescent="0.25">
      <c r="A1771">
        <f t="shared" ca="1" si="27"/>
        <v>-2.0488362764431045</v>
      </c>
    </row>
    <row r="1772" spans="1:1" x14ac:dyDescent="0.25">
      <c r="A1772">
        <f t="shared" ca="1" si="27"/>
        <v>1.5004867817094192</v>
      </c>
    </row>
    <row r="1773" spans="1:1" x14ac:dyDescent="0.25">
      <c r="A1773">
        <f t="shared" ca="1" si="27"/>
        <v>2.644171487704746</v>
      </c>
    </row>
    <row r="1774" spans="1:1" x14ac:dyDescent="0.25">
      <c r="A1774">
        <f t="shared" ca="1" si="27"/>
        <v>-0.53240169161260587</v>
      </c>
    </row>
    <row r="1775" spans="1:1" x14ac:dyDescent="0.25">
      <c r="A1775">
        <f t="shared" ca="1" si="27"/>
        <v>0.16381136534943633</v>
      </c>
    </row>
    <row r="1776" spans="1:1" x14ac:dyDescent="0.25">
      <c r="A1776">
        <f t="shared" ca="1" si="27"/>
        <v>0.81422628254247886</v>
      </c>
    </row>
    <row r="1777" spans="1:1" x14ac:dyDescent="0.25">
      <c r="A1777">
        <f t="shared" ca="1" si="27"/>
        <v>-0.13249313868144016</v>
      </c>
    </row>
    <row r="1778" spans="1:1" x14ac:dyDescent="0.25">
      <c r="A1778">
        <f t="shared" ca="1" si="27"/>
        <v>0.54635817919967178</v>
      </c>
    </row>
    <row r="1779" spans="1:1" x14ac:dyDescent="0.25">
      <c r="A1779">
        <f t="shared" ca="1" si="27"/>
        <v>-0.27257934903543046</v>
      </c>
    </row>
    <row r="1780" spans="1:1" x14ac:dyDescent="0.25">
      <c r="A1780">
        <f t="shared" ca="1" si="27"/>
        <v>2.5659674848365163E-2</v>
      </c>
    </row>
    <row r="1781" spans="1:1" x14ac:dyDescent="0.25">
      <c r="A1781">
        <f t="shared" ca="1" si="27"/>
        <v>0.96371337168320692</v>
      </c>
    </row>
    <row r="1782" spans="1:1" x14ac:dyDescent="0.25">
      <c r="A1782">
        <f t="shared" ca="1" si="27"/>
        <v>-1.2514033881710116</v>
      </c>
    </row>
    <row r="1783" spans="1:1" x14ac:dyDescent="0.25">
      <c r="A1783">
        <f t="shared" ca="1" si="27"/>
        <v>-0.82867554543994926</v>
      </c>
    </row>
    <row r="1784" spans="1:1" x14ac:dyDescent="0.25">
      <c r="A1784">
        <f t="shared" ca="1" si="27"/>
        <v>-3.5144902744575E-3</v>
      </c>
    </row>
    <row r="1785" spans="1:1" x14ac:dyDescent="0.25">
      <c r="A1785">
        <f t="shared" ca="1" si="27"/>
        <v>0.77944589557222488</v>
      </c>
    </row>
    <row r="1786" spans="1:1" x14ac:dyDescent="0.25">
      <c r="A1786">
        <f t="shared" ca="1" si="27"/>
        <v>1.1989027731856086</v>
      </c>
    </row>
    <row r="1787" spans="1:1" x14ac:dyDescent="0.25">
      <c r="A1787">
        <f t="shared" ca="1" si="27"/>
        <v>8.973200605195196E-2</v>
      </c>
    </row>
    <row r="1788" spans="1:1" x14ac:dyDescent="0.25">
      <c r="A1788">
        <f t="shared" ca="1" si="27"/>
        <v>0.45523039143786326</v>
      </c>
    </row>
    <row r="1789" spans="1:1" x14ac:dyDescent="0.25">
      <c r="A1789">
        <f t="shared" ca="1" si="27"/>
        <v>-0.14417503615571278</v>
      </c>
    </row>
    <row r="1790" spans="1:1" x14ac:dyDescent="0.25">
      <c r="A1790">
        <f t="shared" ca="1" si="27"/>
        <v>-0.11836923245325257</v>
      </c>
    </row>
    <row r="1791" spans="1:1" x14ac:dyDescent="0.25">
      <c r="A1791">
        <f t="shared" ca="1" si="27"/>
        <v>0.68403518990492052</v>
      </c>
    </row>
    <row r="1792" spans="1:1" x14ac:dyDescent="0.25">
      <c r="A1792">
        <f t="shared" ca="1" si="27"/>
        <v>1.5850928473980097</v>
      </c>
    </row>
    <row r="1793" spans="1:1" x14ac:dyDescent="0.25">
      <c r="A1793">
        <f t="shared" ca="1" si="27"/>
        <v>-0.6129066800021743</v>
      </c>
    </row>
    <row r="1794" spans="1:1" x14ac:dyDescent="0.25">
      <c r="A1794">
        <f t="shared" ca="1" si="27"/>
        <v>0.23014041515013439</v>
      </c>
    </row>
    <row r="1795" spans="1:1" x14ac:dyDescent="0.25">
      <c r="A1795">
        <f t="shared" ref="A1795:A1858" ca="1" si="28">_xlfn.NORM.INV(RAND(),0,1)</f>
        <v>-0.55001850539229058</v>
      </c>
    </row>
    <row r="1796" spans="1:1" x14ac:dyDescent="0.25">
      <c r="A1796">
        <f t="shared" ca="1" si="28"/>
        <v>-1.2924634332131697</v>
      </c>
    </row>
    <row r="1797" spans="1:1" x14ac:dyDescent="0.25">
      <c r="A1797">
        <f t="shared" ca="1" si="28"/>
        <v>1.752865567897802</v>
      </c>
    </row>
    <row r="1798" spans="1:1" x14ac:dyDescent="0.25">
      <c r="A1798">
        <f t="shared" ca="1" si="28"/>
        <v>0.13003643147326069</v>
      </c>
    </row>
    <row r="1799" spans="1:1" x14ac:dyDescent="0.25">
      <c r="A1799">
        <f t="shared" ca="1" si="28"/>
        <v>0.23069880733595502</v>
      </c>
    </row>
    <row r="1800" spans="1:1" x14ac:dyDescent="0.25">
      <c r="A1800">
        <f t="shared" ca="1" si="28"/>
        <v>-0.38308078683623414</v>
      </c>
    </row>
    <row r="1801" spans="1:1" x14ac:dyDescent="0.25">
      <c r="A1801">
        <f t="shared" ca="1" si="28"/>
        <v>1.227744171925313</v>
      </c>
    </row>
    <row r="1802" spans="1:1" x14ac:dyDescent="0.25">
      <c r="A1802">
        <f t="shared" ca="1" si="28"/>
        <v>-1.1140342564152894</v>
      </c>
    </row>
    <row r="1803" spans="1:1" x14ac:dyDescent="0.25">
      <c r="A1803">
        <f t="shared" ca="1" si="28"/>
        <v>4.8684634806747985E-2</v>
      </c>
    </row>
    <row r="1804" spans="1:1" x14ac:dyDescent="0.25">
      <c r="A1804">
        <f t="shared" ca="1" si="28"/>
        <v>0.84434961965881217</v>
      </c>
    </row>
    <row r="1805" spans="1:1" x14ac:dyDescent="0.25">
      <c r="A1805">
        <f t="shared" ca="1" si="28"/>
        <v>1.1140695247853971</v>
      </c>
    </row>
    <row r="1806" spans="1:1" x14ac:dyDescent="0.25">
      <c r="A1806">
        <f t="shared" ca="1" si="28"/>
        <v>-0.85117340030289579</v>
      </c>
    </row>
    <row r="1807" spans="1:1" x14ac:dyDescent="0.25">
      <c r="A1807">
        <f t="shared" ca="1" si="28"/>
        <v>1.3834981157828135</v>
      </c>
    </row>
    <row r="1808" spans="1:1" x14ac:dyDescent="0.25">
      <c r="A1808">
        <f t="shared" ca="1" si="28"/>
        <v>0.98987145846780733</v>
      </c>
    </row>
    <row r="1809" spans="1:1" x14ac:dyDescent="0.25">
      <c r="A1809">
        <f t="shared" ca="1" si="28"/>
        <v>-1.8510555755385498</v>
      </c>
    </row>
    <row r="1810" spans="1:1" x14ac:dyDescent="0.25">
      <c r="A1810">
        <f t="shared" ca="1" si="28"/>
        <v>0.14098858561738706</v>
      </c>
    </row>
    <row r="1811" spans="1:1" x14ac:dyDescent="0.25">
      <c r="A1811">
        <f t="shared" ca="1" si="28"/>
        <v>-1.1337344205955431</v>
      </c>
    </row>
    <row r="1812" spans="1:1" x14ac:dyDescent="0.25">
      <c r="A1812">
        <f t="shared" ca="1" si="28"/>
        <v>0.69783362631905999</v>
      </c>
    </row>
    <row r="1813" spans="1:1" x14ac:dyDescent="0.25">
      <c r="A1813">
        <f t="shared" ca="1" si="28"/>
        <v>0.88093412342843436</v>
      </c>
    </row>
    <row r="1814" spans="1:1" x14ac:dyDescent="0.25">
      <c r="A1814">
        <f t="shared" ca="1" si="28"/>
        <v>0.3425509438604919</v>
      </c>
    </row>
    <row r="1815" spans="1:1" x14ac:dyDescent="0.25">
      <c r="A1815">
        <f t="shared" ca="1" si="28"/>
        <v>1.254248340164555</v>
      </c>
    </row>
    <row r="1816" spans="1:1" x14ac:dyDescent="0.25">
      <c r="A1816">
        <f t="shared" ca="1" si="28"/>
        <v>0.30256428159405641</v>
      </c>
    </row>
    <row r="1817" spans="1:1" x14ac:dyDescent="0.25">
      <c r="A1817">
        <f t="shared" ca="1" si="28"/>
        <v>0.4109366435298728</v>
      </c>
    </row>
    <row r="1818" spans="1:1" x14ac:dyDescent="0.25">
      <c r="A1818">
        <f t="shared" ca="1" si="28"/>
        <v>-0.36770293939570792</v>
      </c>
    </row>
    <row r="1819" spans="1:1" x14ac:dyDescent="0.25">
      <c r="A1819">
        <f t="shared" ca="1" si="28"/>
        <v>0.26681974118789625</v>
      </c>
    </row>
    <row r="1820" spans="1:1" x14ac:dyDescent="0.25">
      <c r="A1820">
        <f t="shared" ca="1" si="28"/>
        <v>0.73728656260941217</v>
      </c>
    </row>
    <row r="1821" spans="1:1" x14ac:dyDescent="0.25">
      <c r="A1821">
        <f t="shared" ca="1" si="28"/>
        <v>-0.53041766530254542</v>
      </c>
    </row>
    <row r="1822" spans="1:1" x14ac:dyDescent="0.25">
      <c r="A1822">
        <f t="shared" ca="1" si="28"/>
        <v>1.8438085598633154</v>
      </c>
    </row>
    <row r="1823" spans="1:1" x14ac:dyDescent="0.25">
      <c r="A1823">
        <f t="shared" ca="1" si="28"/>
        <v>-1.1749668479324655</v>
      </c>
    </row>
    <row r="1824" spans="1:1" x14ac:dyDescent="0.25">
      <c r="A1824">
        <f t="shared" ca="1" si="28"/>
        <v>-0.94014240634115098</v>
      </c>
    </row>
    <row r="1825" spans="1:1" x14ac:dyDescent="0.25">
      <c r="A1825">
        <f t="shared" ca="1" si="28"/>
        <v>1.0037040201330252</v>
      </c>
    </row>
    <row r="1826" spans="1:1" x14ac:dyDescent="0.25">
      <c r="A1826">
        <f t="shared" ca="1" si="28"/>
        <v>-3.4475627167229336E-2</v>
      </c>
    </row>
    <row r="1827" spans="1:1" x14ac:dyDescent="0.25">
      <c r="A1827">
        <f t="shared" ca="1" si="28"/>
        <v>-1.5871898508060984</v>
      </c>
    </row>
    <row r="1828" spans="1:1" x14ac:dyDescent="0.25">
      <c r="A1828">
        <f t="shared" ca="1" si="28"/>
        <v>1.5182569767655307</v>
      </c>
    </row>
    <row r="1829" spans="1:1" x14ac:dyDescent="0.25">
      <c r="A1829">
        <f t="shared" ca="1" si="28"/>
        <v>1.5069996487146344</v>
      </c>
    </row>
    <row r="1830" spans="1:1" x14ac:dyDescent="0.25">
      <c r="A1830">
        <f t="shared" ca="1" si="28"/>
        <v>-1.4319581517918556</v>
      </c>
    </row>
    <row r="1831" spans="1:1" x14ac:dyDescent="0.25">
      <c r="A1831">
        <f t="shared" ca="1" si="28"/>
        <v>-7.1884280660263825E-2</v>
      </c>
    </row>
    <row r="1832" spans="1:1" x14ac:dyDescent="0.25">
      <c r="A1832">
        <f t="shared" ca="1" si="28"/>
        <v>-0.30566307491057587</v>
      </c>
    </row>
    <row r="1833" spans="1:1" x14ac:dyDescent="0.25">
      <c r="A1833">
        <f t="shared" ca="1" si="28"/>
        <v>0.46892246066158988</v>
      </c>
    </row>
    <row r="1834" spans="1:1" x14ac:dyDescent="0.25">
      <c r="A1834">
        <f t="shared" ca="1" si="28"/>
        <v>0.70523216440576542</v>
      </c>
    </row>
    <row r="1835" spans="1:1" x14ac:dyDescent="0.25">
      <c r="A1835">
        <f t="shared" ca="1" si="28"/>
        <v>1.0742498030076753</v>
      </c>
    </row>
    <row r="1836" spans="1:1" x14ac:dyDescent="0.25">
      <c r="A1836">
        <f t="shared" ca="1" si="28"/>
        <v>0.57557722859624483</v>
      </c>
    </row>
    <row r="1837" spans="1:1" x14ac:dyDescent="0.25">
      <c r="A1837">
        <f t="shared" ca="1" si="28"/>
        <v>2.4069426634699314</v>
      </c>
    </row>
    <row r="1838" spans="1:1" x14ac:dyDescent="0.25">
      <c r="A1838">
        <f t="shared" ca="1" si="28"/>
        <v>0.77448387946145025</v>
      </c>
    </row>
    <row r="1839" spans="1:1" x14ac:dyDescent="0.25">
      <c r="A1839">
        <f t="shared" ca="1" si="28"/>
        <v>2.0096026692102555E-2</v>
      </c>
    </row>
    <row r="1840" spans="1:1" x14ac:dyDescent="0.25">
      <c r="A1840">
        <f t="shared" ca="1" si="28"/>
        <v>1.2132394431278349E-2</v>
      </c>
    </row>
    <row r="1841" spans="1:1" x14ac:dyDescent="0.25">
      <c r="A1841">
        <f t="shared" ca="1" si="28"/>
        <v>-1.5617183905383478</v>
      </c>
    </row>
    <row r="1842" spans="1:1" x14ac:dyDescent="0.25">
      <c r="A1842">
        <f t="shared" ca="1" si="28"/>
        <v>0.22219769255905372</v>
      </c>
    </row>
    <row r="1843" spans="1:1" x14ac:dyDescent="0.25">
      <c r="A1843">
        <f t="shared" ca="1" si="28"/>
        <v>-1.1440900791590349</v>
      </c>
    </row>
    <row r="1844" spans="1:1" x14ac:dyDescent="0.25">
      <c r="A1844">
        <f t="shared" ca="1" si="28"/>
        <v>0.13643529981229238</v>
      </c>
    </row>
    <row r="1845" spans="1:1" x14ac:dyDescent="0.25">
      <c r="A1845">
        <f t="shared" ca="1" si="28"/>
        <v>0.6369166041654597</v>
      </c>
    </row>
    <row r="1846" spans="1:1" x14ac:dyDescent="0.25">
      <c r="A1846">
        <f t="shared" ca="1" si="28"/>
        <v>-8.383325607945713E-2</v>
      </c>
    </row>
    <row r="1847" spans="1:1" x14ac:dyDescent="0.25">
      <c r="A1847">
        <f t="shared" ca="1" si="28"/>
        <v>-0.30960948000649963</v>
      </c>
    </row>
    <row r="1848" spans="1:1" x14ac:dyDescent="0.25">
      <c r="A1848">
        <f t="shared" ca="1" si="28"/>
        <v>0.36943740671426861</v>
      </c>
    </row>
    <row r="1849" spans="1:1" x14ac:dyDescent="0.25">
      <c r="A1849">
        <f t="shared" ca="1" si="28"/>
        <v>0.90069468261013363</v>
      </c>
    </row>
    <row r="1850" spans="1:1" x14ac:dyDescent="0.25">
      <c r="A1850">
        <f t="shared" ca="1" si="28"/>
        <v>1.1062956283274932</v>
      </c>
    </row>
    <row r="1851" spans="1:1" x14ac:dyDescent="0.25">
      <c r="A1851">
        <f t="shared" ca="1" si="28"/>
        <v>0.50494762660499104</v>
      </c>
    </row>
    <row r="1852" spans="1:1" x14ac:dyDescent="0.25">
      <c r="A1852">
        <f t="shared" ca="1" si="28"/>
        <v>-0.38775972385144392</v>
      </c>
    </row>
    <row r="1853" spans="1:1" x14ac:dyDescent="0.25">
      <c r="A1853">
        <f t="shared" ca="1" si="28"/>
        <v>1.0124776559322355</v>
      </c>
    </row>
    <row r="1854" spans="1:1" x14ac:dyDescent="0.25">
      <c r="A1854">
        <f t="shared" ca="1" si="28"/>
        <v>1.2646572856581295</v>
      </c>
    </row>
    <row r="1855" spans="1:1" x14ac:dyDescent="0.25">
      <c r="A1855">
        <f t="shared" ca="1" si="28"/>
        <v>-0.33451796455309102</v>
      </c>
    </row>
    <row r="1856" spans="1:1" x14ac:dyDescent="0.25">
      <c r="A1856">
        <f t="shared" ca="1" si="28"/>
        <v>-0.93594574716249768</v>
      </c>
    </row>
    <row r="1857" spans="1:1" x14ac:dyDescent="0.25">
      <c r="A1857">
        <f t="shared" ca="1" si="28"/>
        <v>-1.3153332067663983</v>
      </c>
    </row>
    <row r="1858" spans="1:1" x14ac:dyDescent="0.25">
      <c r="A1858">
        <f t="shared" ca="1" si="28"/>
        <v>-0.83803342034548711</v>
      </c>
    </row>
    <row r="1859" spans="1:1" x14ac:dyDescent="0.25">
      <c r="A1859">
        <f t="shared" ref="A1859:A1922" ca="1" si="29">_xlfn.NORM.INV(RAND(),0,1)</f>
        <v>0.71041756959812385</v>
      </c>
    </row>
    <row r="1860" spans="1:1" x14ac:dyDescent="0.25">
      <c r="A1860">
        <f t="shared" ca="1" si="29"/>
        <v>-1.5600686079819768</v>
      </c>
    </row>
    <row r="1861" spans="1:1" x14ac:dyDescent="0.25">
      <c r="A1861">
        <f t="shared" ca="1" si="29"/>
        <v>4.392190551780098E-2</v>
      </c>
    </row>
    <row r="1862" spans="1:1" x14ac:dyDescent="0.25">
      <c r="A1862">
        <f t="shared" ca="1" si="29"/>
        <v>-1.1111261261027876</v>
      </c>
    </row>
    <row r="1863" spans="1:1" x14ac:dyDescent="0.25">
      <c r="A1863">
        <f t="shared" ca="1" si="29"/>
        <v>6.0617483323725442E-2</v>
      </c>
    </row>
    <row r="1864" spans="1:1" x14ac:dyDescent="0.25">
      <c r="A1864">
        <f t="shared" ca="1" si="29"/>
        <v>1.5345987557737022</v>
      </c>
    </row>
    <row r="1865" spans="1:1" x14ac:dyDescent="0.25">
      <c r="A1865">
        <f t="shared" ca="1" si="29"/>
        <v>-1.4285286355504458</v>
      </c>
    </row>
    <row r="1866" spans="1:1" x14ac:dyDescent="0.25">
      <c r="A1866">
        <f t="shared" ca="1" si="29"/>
        <v>1.6429343734937776</v>
      </c>
    </row>
    <row r="1867" spans="1:1" x14ac:dyDescent="0.25">
      <c r="A1867">
        <f t="shared" ca="1" si="29"/>
        <v>0.58962649635222675</v>
      </c>
    </row>
    <row r="1868" spans="1:1" x14ac:dyDescent="0.25">
      <c r="A1868">
        <f t="shared" ca="1" si="29"/>
        <v>-0.69745648927716553</v>
      </c>
    </row>
    <row r="1869" spans="1:1" x14ac:dyDescent="0.25">
      <c r="A1869">
        <f t="shared" ca="1" si="29"/>
        <v>-0.31416571807499483</v>
      </c>
    </row>
    <row r="1870" spans="1:1" x14ac:dyDescent="0.25">
      <c r="A1870">
        <f t="shared" ca="1" si="29"/>
        <v>0.11518990711575816</v>
      </c>
    </row>
    <row r="1871" spans="1:1" x14ac:dyDescent="0.25">
      <c r="A1871">
        <f t="shared" ca="1" si="29"/>
        <v>-0.44518191466806806</v>
      </c>
    </row>
    <row r="1872" spans="1:1" x14ac:dyDescent="0.25">
      <c r="A1872">
        <f t="shared" ca="1" si="29"/>
        <v>-1.4478347422914553</v>
      </c>
    </row>
    <row r="1873" spans="1:1" x14ac:dyDescent="0.25">
      <c r="A1873">
        <f t="shared" ca="1" si="29"/>
        <v>0.12896088283135348</v>
      </c>
    </row>
    <row r="1874" spans="1:1" x14ac:dyDescent="0.25">
      <c r="A1874">
        <f t="shared" ca="1" si="29"/>
        <v>0.86611180950600952</v>
      </c>
    </row>
    <row r="1875" spans="1:1" x14ac:dyDescent="0.25">
      <c r="A1875">
        <f t="shared" ca="1" si="29"/>
        <v>-0.56456339572603997</v>
      </c>
    </row>
    <row r="1876" spans="1:1" x14ac:dyDescent="0.25">
      <c r="A1876">
        <f t="shared" ca="1" si="29"/>
        <v>1.1113451630271147</v>
      </c>
    </row>
    <row r="1877" spans="1:1" x14ac:dyDescent="0.25">
      <c r="A1877">
        <f t="shared" ca="1" si="29"/>
        <v>-2.5860616361628006E-3</v>
      </c>
    </row>
    <row r="1878" spans="1:1" x14ac:dyDescent="0.25">
      <c r="A1878">
        <f t="shared" ca="1" si="29"/>
        <v>0.1874900358669303</v>
      </c>
    </row>
    <row r="1879" spans="1:1" x14ac:dyDescent="0.25">
      <c r="A1879">
        <f t="shared" ca="1" si="29"/>
        <v>-1.393348298856792</v>
      </c>
    </row>
    <row r="1880" spans="1:1" x14ac:dyDescent="0.25">
      <c r="A1880">
        <f t="shared" ca="1" si="29"/>
        <v>1.7830922596120238</v>
      </c>
    </row>
    <row r="1881" spans="1:1" x14ac:dyDescent="0.25">
      <c r="A1881">
        <f t="shared" ca="1" si="29"/>
        <v>0.98311824818992621</v>
      </c>
    </row>
    <row r="1882" spans="1:1" x14ac:dyDescent="0.25">
      <c r="A1882">
        <f t="shared" ca="1" si="29"/>
        <v>-0.37351470112075003</v>
      </c>
    </row>
    <row r="1883" spans="1:1" x14ac:dyDescent="0.25">
      <c r="A1883">
        <f t="shared" ca="1" si="29"/>
        <v>-1.4309787403582028</v>
      </c>
    </row>
    <row r="1884" spans="1:1" x14ac:dyDescent="0.25">
      <c r="A1884">
        <f t="shared" ca="1" si="29"/>
        <v>-1.2308663581162558</v>
      </c>
    </row>
    <row r="1885" spans="1:1" x14ac:dyDescent="0.25">
      <c r="A1885">
        <f t="shared" ca="1" si="29"/>
        <v>-1.3616712792212546</v>
      </c>
    </row>
    <row r="1886" spans="1:1" x14ac:dyDescent="0.25">
      <c r="A1886">
        <f t="shared" ca="1" si="29"/>
        <v>-0.190624239895678</v>
      </c>
    </row>
    <row r="1887" spans="1:1" x14ac:dyDescent="0.25">
      <c r="A1887">
        <f t="shared" ca="1" si="29"/>
        <v>-0.55437555259987337</v>
      </c>
    </row>
    <row r="1888" spans="1:1" x14ac:dyDescent="0.25">
      <c r="A1888">
        <f t="shared" ca="1" si="29"/>
        <v>0.10012506845138151</v>
      </c>
    </row>
    <row r="1889" spans="1:1" x14ac:dyDescent="0.25">
      <c r="A1889">
        <f t="shared" ca="1" si="29"/>
        <v>0.24525187131936152</v>
      </c>
    </row>
    <row r="1890" spans="1:1" x14ac:dyDescent="0.25">
      <c r="A1890">
        <f t="shared" ca="1" si="29"/>
        <v>-1.4081293864472426</v>
      </c>
    </row>
    <row r="1891" spans="1:1" x14ac:dyDescent="0.25">
      <c r="A1891">
        <f t="shared" ca="1" si="29"/>
        <v>0.667420790591707</v>
      </c>
    </row>
    <row r="1892" spans="1:1" x14ac:dyDescent="0.25">
      <c r="A1892">
        <f t="shared" ca="1" si="29"/>
        <v>-0.74584674644906657</v>
      </c>
    </row>
    <row r="1893" spans="1:1" x14ac:dyDescent="0.25">
      <c r="A1893">
        <f t="shared" ca="1" si="29"/>
        <v>0.29911419688199614</v>
      </c>
    </row>
    <row r="1894" spans="1:1" x14ac:dyDescent="0.25">
      <c r="A1894">
        <f t="shared" ca="1" si="29"/>
        <v>-0.1456206977949131</v>
      </c>
    </row>
    <row r="1895" spans="1:1" x14ac:dyDescent="0.25">
      <c r="A1895">
        <f t="shared" ca="1" si="29"/>
        <v>-0.16151882473707616</v>
      </c>
    </row>
    <row r="1896" spans="1:1" x14ac:dyDescent="0.25">
      <c r="A1896">
        <f t="shared" ca="1" si="29"/>
        <v>-0.72232526489530902</v>
      </c>
    </row>
    <row r="1897" spans="1:1" x14ac:dyDescent="0.25">
      <c r="A1897">
        <f t="shared" ca="1" si="29"/>
        <v>-0.7127767866447039</v>
      </c>
    </row>
    <row r="1898" spans="1:1" x14ac:dyDescent="0.25">
      <c r="A1898">
        <f t="shared" ca="1" si="29"/>
        <v>0.34021489071533373</v>
      </c>
    </row>
    <row r="1899" spans="1:1" x14ac:dyDescent="0.25">
      <c r="A1899">
        <f t="shared" ca="1" si="29"/>
        <v>-0.994115864584034</v>
      </c>
    </row>
    <row r="1900" spans="1:1" x14ac:dyDescent="0.25">
      <c r="A1900">
        <f t="shared" ca="1" si="29"/>
        <v>5.4975700082331845E-2</v>
      </c>
    </row>
    <row r="1901" spans="1:1" x14ac:dyDescent="0.25">
      <c r="A1901">
        <f t="shared" ca="1" si="29"/>
        <v>-4.0970808236411846E-2</v>
      </c>
    </row>
    <row r="1902" spans="1:1" x14ac:dyDescent="0.25">
      <c r="A1902">
        <f t="shared" ca="1" si="29"/>
        <v>1.3403783935831028</v>
      </c>
    </row>
    <row r="1903" spans="1:1" x14ac:dyDescent="0.25">
      <c r="A1903">
        <f t="shared" ca="1" si="29"/>
        <v>0.4351805777326348</v>
      </c>
    </row>
    <row r="1904" spans="1:1" x14ac:dyDescent="0.25">
      <c r="A1904">
        <f t="shared" ca="1" si="29"/>
        <v>-1.7563930904700778E-2</v>
      </c>
    </row>
    <row r="1905" spans="1:1" x14ac:dyDescent="0.25">
      <c r="A1905">
        <f t="shared" ca="1" si="29"/>
        <v>-0.92710215321738088</v>
      </c>
    </row>
    <row r="1906" spans="1:1" x14ac:dyDescent="0.25">
      <c r="A1906">
        <f t="shared" ca="1" si="29"/>
        <v>0.21027395397720874</v>
      </c>
    </row>
    <row r="1907" spans="1:1" x14ac:dyDescent="0.25">
      <c r="A1907">
        <f t="shared" ca="1" si="29"/>
        <v>0.98877057481755226</v>
      </c>
    </row>
    <row r="1908" spans="1:1" x14ac:dyDescent="0.25">
      <c r="A1908">
        <f t="shared" ca="1" si="29"/>
        <v>2.7827391887771107</v>
      </c>
    </row>
    <row r="1909" spans="1:1" x14ac:dyDescent="0.25">
      <c r="A1909">
        <f t="shared" ca="1" si="29"/>
        <v>-0.48641588742444336</v>
      </c>
    </row>
    <row r="1910" spans="1:1" x14ac:dyDescent="0.25">
      <c r="A1910">
        <f t="shared" ca="1" si="29"/>
        <v>-0.12515570240539642</v>
      </c>
    </row>
    <row r="1911" spans="1:1" x14ac:dyDescent="0.25">
      <c r="A1911">
        <f t="shared" ca="1" si="29"/>
        <v>0.3104387447622271</v>
      </c>
    </row>
    <row r="1912" spans="1:1" x14ac:dyDescent="0.25">
      <c r="A1912">
        <f t="shared" ca="1" si="29"/>
        <v>-0.53988210920816004</v>
      </c>
    </row>
    <row r="1913" spans="1:1" x14ac:dyDescent="0.25">
      <c r="A1913">
        <f t="shared" ca="1" si="29"/>
        <v>2.1650935326450003</v>
      </c>
    </row>
    <row r="1914" spans="1:1" x14ac:dyDescent="0.25">
      <c r="A1914">
        <f t="shared" ca="1" si="29"/>
        <v>2.0640199126838463</v>
      </c>
    </row>
    <row r="1915" spans="1:1" x14ac:dyDescent="0.25">
      <c r="A1915">
        <f t="shared" ca="1" si="29"/>
        <v>0.40755647527536776</v>
      </c>
    </row>
    <row r="1916" spans="1:1" x14ac:dyDescent="0.25">
      <c r="A1916">
        <f t="shared" ca="1" si="29"/>
        <v>0.40632075853324556</v>
      </c>
    </row>
    <row r="1917" spans="1:1" x14ac:dyDescent="0.25">
      <c r="A1917">
        <f t="shared" ca="1" si="29"/>
        <v>-1.3120217535352309E-2</v>
      </c>
    </row>
    <row r="1918" spans="1:1" x14ac:dyDescent="0.25">
      <c r="A1918">
        <f t="shared" ca="1" si="29"/>
        <v>0.93596902371490898</v>
      </c>
    </row>
    <row r="1919" spans="1:1" x14ac:dyDescent="0.25">
      <c r="A1919">
        <f t="shared" ca="1" si="29"/>
        <v>-1.2737465781871373</v>
      </c>
    </row>
    <row r="1920" spans="1:1" x14ac:dyDescent="0.25">
      <c r="A1920">
        <f t="shared" ca="1" si="29"/>
        <v>-1.3719729567177288</v>
      </c>
    </row>
    <row r="1921" spans="1:1" x14ac:dyDescent="0.25">
      <c r="A1921">
        <f t="shared" ca="1" si="29"/>
        <v>0.54683330501576177</v>
      </c>
    </row>
    <row r="1922" spans="1:1" x14ac:dyDescent="0.25">
      <c r="A1922">
        <f t="shared" ca="1" si="29"/>
        <v>-0.66708653357166148</v>
      </c>
    </row>
    <row r="1923" spans="1:1" x14ac:dyDescent="0.25">
      <c r="A1923">
        <f t="shared" ref="A1923:A1986" ca="1" si="30">_xlfn.NORM.INV(RAND(),0,1)</f>
        <v>1.5393546821124779</v>
      </c>
    </row>
    <row r="1924" spans="1:1" x14ac:dyDescent="0.25">
      <c r="A1924">
        <f t="shared" ca="1" si="30"/>
        <v>-0.85274816685352572</v>
      </c>
    </row>
    <row r="1925" spans="1:1" x14ac:dyDescent="0.25">
      <c r="A1925">
        <f t="shared" ca="1" si="30"/>
        <v>-0.54316619001867361</v>
      </c>
    </row>
    <row r="1926" spans="1:1" x14ac:dyDescent="0.25">
      <c r="A1926">
        <f t="shared" ca="1" si="30"/>
        <v>0.36876924361055552</v>
      </c>
    </row>
    <row r="1927" spans="1:1" x14ac:dyDescent="0.25">
      <c r="A1927">
        <f t="shared" ca="1" si="30"/>
        <v>-6.5855029657605882E-2</v>
      </c>
    </row>
    <row r="1928" spans="1:1" x14ac:dyDescent="0.25">
      <c r="A1928">
        <f t="shared" ca="1" si="30"/>
        <v>-0.52662284022499617</v>
      </c>
    </row>
    <row r="1929" spans="1:1" x14ac:dyDescent="0.25">
      <c r="A1929">
        <f t="shared" ca="1" si="30"/>
        <v>-0.95977440352784305</v>
      </c>
    </row>
    <row r="1930" spans="1:1" x14ac:dyDescent="0.25">
      <c r="A1930">
        <f t="shared" ca="1" si="30"/>
        <v>2.2140772923026351</v>
      </c>
    </row>
    <row r="1931" spans="1:1" x14ac:dyDescent="0.25">
      <c r="A1931">
        <f t="shared" ca="1" si="30"/>
        <v>-0.27328349448329098</v>
      </c>
    </row>
    <row r="1932" spans="1:1" x14ac:dyDescent="0.25">
      <c r="A1932">
        <f t="shared" ca="1" si="30"/>
        <v>-1.127144405537067</v>
      </c>
    </row>
    <row r="1933" spans="1:1" x14ac:dyDescent="0.25">
      <c r="A1933">
        <f t="shared" ca="1" si="30"/>
        <v>-1.7136367470770049</v>
      </c>
    </row>
    <row r="1934" spans="1:1" x14ac:dyDescent="0.25">
      <c r="A1934">
        <f t="shared" ca="1" si="30"/>
        <v>-1.3815975454336853</v>
      </c>
    </row>
    <row r="1935" spans="1:1" x14ac:dyDescent="0.25">
      <c r="A1935">
        <f t="shared" ca="1" si="30"/>
        <v>0.62028365812276909</v>
      </c>
    </row>
    <row r="1936" spans="1:1" x14ac:dyDescent="0.25">
      <c r="A1936">
        <f t="shared" ca="1" si="30"/>
        <v>0.45715718209306178</v>
      </c>
    </row>
    <row r="1937" spans="1:1" x14ac:dyDescent="0.25">
      <c r="A1937">
        <f t="shared" ca="1" si="30"/>
        <v>0.26520174840819383</v>
      </c>
    </row>
    <row r="1938" spans="1:1" x14ac:dyDescent="0.25">
      <c r="A1938">
        <f t="shared" ca="1" si="30"/>
        <v>-0.5630581700225602</v>
      </c>
    </row>
    <row r="1939" spans="1:1" x14ac:dyDescent="0.25">
      <c r="A1939">
        <f t="shared" ca="1" si="30"/>
        <v>-4.4670123664483134E-2</v>
      </c>
    </row>
    <row r="1940" spans="1:1" x14ac:dyDescent="0.25">
      <c r="A1940">
        <f t="shared" ca="1" si="30"/>
        <v>-0.23833354546518082</v>
      </c>
    </row>
    <row r="1941" spans="1:1" x14ac:dyDescent="0.25">
      <c r="A1941">
        <f t="shared" ca="1" si="30"/>
        <v>-1.5730601694454047</v>
      </c>
    </row>
    <row r="1942" spans="1:1" x14ac:dyDescent="0.25">
      <c r="A1942">
        <f t="shared" ca="1" si="30"/>
        <v>1.89761346789532</v>
      </c>
    </row>
    <row r="1943" spans="1:1" x14ac:dyDescent="0.25">
      <c r="A1943">
        <f t="shared" ca="1" si="30"/>
        <v>0.25686665258176616</v>
      </c>
    </row>
    <row r="1944" spans="1:1" x14ac:dyDescent="0.25">
      <c r="A1944">
        <f t="shared" ca="1" si="30"/>
        <v>0.46853253378930987</v>
      </c>
    </row>
    <row r="1945" spans="1:1" x14ac:dyDescent="0.25">
      <c r="A1945">
        <f t="shared" ca="1" si="30"/>
        <v>-0.67506044730503401</v>
      </c>
    </row>
    <row r="1946" spans="1:1" x14ac:dyDescent="0.25">
      <c r="A1946">
        <f t="shared" ca="1" si="30"/>
        <v>1.1643925875765051</v>
      </c>
    </row>
    <row r="1947" spans="1:1" x14ac:dyDescent="0.25">
      <c r="A1947">
        <f t="shared" ca="1" si="30"/>
        <v>-0.38550107022510766</v>
      </c>
    </row>
    <row r="1948" spans="1:1" x14ac:dyDescent="0.25">
      <c r="A1948">
        <f t="shared" ca="1" si="30"/>
        <v>0.36920958174603313</v>
      </c>
    </row>
    <row r="1949" spans="1:1" x14ac:dyDescent="0.25">
      <c r="A1949">
        <f t="shared" ca="1" si="30"/>
        <v>0.38140273232788729</v>
      </c>
    </row>
    <row r="1950" spans="1:1" x14ac:dyDescent="0.25">
      <c r="A1950">
        <f t="shared" ca="1" si="30"/>
        <v>0.66218286497774592</v>
      </c>
    </row>
    <row r="1951" spans="1:1" x14ac:dyDescent="0.25">
      <c r="A1951">
        <f t="shared" ca="1" si="30"/>
        <v>-0.847651628738602</v>
      </c>
    </row>
    <row r="1952" spans="1:1" x14ac:dyDescent="0.25">
      <c r="A1952">
        <f t="shared" ca="1" si="30"/>
        <v>-1.8369132903096437</v>
      </c>
    </row>
    <row r="1953" spans="1:1" x14ac:dyDescent="0.25">
      <c r="A1953">
        <f t="shared" ca="1" si="30"/>
        <v>-6.3510772639757754E-2</v>
      </c>
    </row>
    <row r="1954" spans="1:1" x14ac:dyDescent="0.25">
      <c r="A1954">
        <f t="shared" ca="1" si="30"/>
        <v>0.49221692910907544</v>
      </c>
    </row>
    <row r="1955" spans="1:1" x14ac:dyDescent="0.25">
      <c r="A1955">
        <f t="shared" ca="1" si="30"/>
        <v>-1.1518126307744938</v>
      </c>
    </row>
    <row r="1956" spans="1:1" x14ac:dyDescent="0.25">
      <c r="A1956">
        <f t="shared" ca="1" si="30"/>
        <v>-0.65846358549928896</v>
      </c>
    </row>
    <row r="1957" spans="1:1" x14ac:dyDescent="0.25">
      <c r="A1957">
        <f t="shared" ca="1" si="30"/>
        <v>0.22193287360505523</v>
      </c>
    </row>
    <row r="1958" spans="1:1" x14ac:dyDescent="0.25">
      <c r="A1958">
        <f t="shared" ca="1" si="30"/>
        <v>-0.76719304162682467</v>
      </c>
    </row>
    <row r="1959" spans="1:1" x14ac:dyDescent="0.25">
      <c r="A1959">
        <f t="shared" ca="1" si="30"/>
        <v>-1.393236536053692</v>
      </c>
    </row>
    <row r="1960" spans="1:1" x14ac:dyDescent="0.25">
      <c r="A1960">
        <f t="shared" ca="1" si="30"/>
        <v>-9.6382116005059151E-2</v>
      </c>
    </row>
    <row r="1961" spans="1:1" x14ac:dyDescent="0.25">
      <c r="A1961">
        <f t="shared" ca="1" si="30"/>
        <v>-2.0324837444522084</v>
      </c>
    </row>
    <row r="1962" spans="1:1" x14ac:dyDescent="0.25">
      <c r="A1962">
        <f t="shared" ca="1" si="30"/>
        <v>-1.7043231620484265</v>
      </c>
    </row>
    <row r="1963" spans="1:1" x14ac:dyDescent="0.25">
      <c r="A1963">
        <f t="shared" ca="1" si="30"/>
        <v>-0.86652820414110476</v>
      </c>
    </row>
    <row r="1964" spans="1:1" x14ac:dyDescent="0.25">
      <c r="A1964">
        <f t="shared" ca="1" si="30"/>
        <v>-0.25853604816116316</v>
      </c>
    </row>
    <row r="1965" spans="1:1" x14ac:dyDescent="0.25">
      <c r="A1965">
        <f t="shared" ca="1" si="30"/>
        <v>0.49958217355704976</v>
      </c>
    </row>
    <row r="1966" spans="1:1" x14ac:dyDescent="0.25">
      <c r="A1966">
        <f t="shared" ca="1" si="30"/>
        <v>0.23814122871255017</v>
      </c>
    </row>
    <row r="1967" spans="1:1" x14ac:dyDescent="0.25">
      <c r="A1967">
        <f t="shared" ca="1" si="30"/>
        <v>0.74693338947327181</v>
      </c>
    </row>
    <row r="1968" spans="1:1" x14ac:dyDescent="0.25">
      <c r="A1968">
        <f t="shared" ca="1" si="30"/>
        <v>-0.83675956244792749</v>
      </c>
    </row>
    <row r="1969" spans="1:1" x14ac:dyDescent="0.25">
      <c r="A1969">
        <f t="shared" ca="1" si="30"/>
        <v>0.8278506918315921</v>
      </c>
    </row>
    <row r="1970" spans="1:1" x14ac:dyDescent="0.25">
      <c r="A1970">
        <f t="shared" ca="1" si="30"/>
        <v>1.4279991324779131</v>
      </c>
    </row>
    <row r="1971" spans="1:1" x14ac:dyDescent="0.25">
      <c r="A1971">
        <f t="shared" ca="1" si="30"/>
        <v>0.51791625990550338</v>
      </c>
    </row>
    <row r="1972" spans="1:1" x14ac:dyDescent="0.25">
      <c r="A1972">
        <f t="shared" ca="1" si="30"/>
        <v>0.28585551069922366</v>
      </c>
    </row>
    <row r="1973" spans="1:1" x14ac:dyDescent="0.25">
      <c r="A1973">
        <f t="shared" ca="1" si="30"/>
        <v>2.6006840094952719</v>
      </c>
    </row>
    <row r="1974" spans="1:1" x14ac:dyDescent="0.25">
      <c r="A1974">
        <f t="shared" ca="1" si="30"/>
        <v>-0.52716369213679226</v>
      </c>
    </row>
    <row r="1975" spans="1:1" x14ac:dyDescent="0.25">
      <c r="A1975">
        <f t="shared" ca="1" si="30"/>
        <v>-1.2956338161278917</v>
      </c>
    </row>
    <row r="1976" spans="1:1" x14ac:dyDescent="0.25">
      <c r="A1976">
        <f t="shared" ca="1" si="30"/>
        <v>1.1190703060636265</v>
      </c>
    </row>
    <row r="1977" spans="1:1" x14ac:dyDescent="0.25">
      <c r="A1977">
        <f t="shared" ca="1" si="30"/>
        <v>0.74231625298969917</v>
      </c>
    </row>
    <row r="1978" spans="1:1" x14ac:dyDescent="0.25">
      <c r="A1978">
        <f t="shared" ca="1" si="30"/>
        <v>-0.15037741728098694</v>
      </c>
    </row>
    <row r="1979" spans="1:1" x14ac:dyDescent="0.25">
      <c r="A1979">
        <f t="shared" ca="1" si="30"/>
        <v>1.7751869709231034</v>
      </c>
    </row>
    <row r="1980" spans="1:1" x14ac:dyDescent="0.25">
      <c r="A1980">
        <f t="shared" ca="1" si="30"/>
        <v>-0.31103187885702915</v>
      </c>
    </row>
    <row r="1981" spans="1:1" x14ac:dyDescent="0.25">
      <c r="A1981">
        <f t="shared" ca="1" si="30"/>
        <v>0.47780594531289561</v>
      </c>
    </row>
    <row r="1982" spans="1:1" x14ac:dyDescent="0.25">
      <c r="A1982">
        <f t="shared" ca="1" si="30"/>
        <v>0.96541577630444975</v>
      </c>
    </row>
    <row r="1983" spans="1:1" x14ac:dyDescent="0.25">
      <c r="A1983">
        <f t="shared" ca="1" si="30"/>
        <v>0.78339174999816685</v>
      </c>
    </row>
    <row r="1984" spans="1:1" x14ac:dyDescent="0.25">
      <c r="A1984">
        <f t="shared" ca="1" si="30"/>
        <v>1.092932884771334</v>
      </c>
    </row>
    <row r="1985" spans="1:1" x14ac:dyDescent="0.25">
      <c r="A1985">
        <f t="shared" ca="1" si="30"/>
        <v>-0.66967538203098809</v>
      </c>
    </row>
    <row r="1986" spans="1:1" x14ac:dyDescent="0.25">
      <c r="A1986">
        <f t="shared" ca="1" si="30"/>
        <v>-0.54380586481530113</v>
      </c>
    </row>
    <row r="1987" spans="1:1" x14ac:dyDescent="0.25">
      <c r="A1987">
        <f t="shared" ref="A1987:A2050" ca="1" si="31">_xlfn.NORM.INV(RAND(),0,1)</f>
        <v>5.2963047634298085E-2</v>
      </c>
    </row>
    <row r="1988" spans="1:1" x14ac:dyDescent="0.25">
      <c r="A1988">
        <f t="shared" ca="1" si="31"/>
        <v>1.2782729671140589</v>
      </c>
    </row>
    <row r="1989" spans="1:1" x14ac:dyDescent="0.25">
      <c r="A1989">
        <f t="shared" ca="1" si="31"/>
        <v>-0.9630812662039322</v>
      </c>
    </row>
    <row r="1990" spans="1:1" x14ac:dyDescent="0.25">
      <c r="A1990">
        <f t="shared" ca="1" si="31"/>
        <v>0.70814309780510887</v>
      </c>
    </row>
    <row r="1991" spans="1:1" x14ac:dyDescent="0.25">
      <c r="A1991">
        <f t="shared" ca="1" si="31"/>
        <v>0.2229355152458192</v>
      </c>
    </row>
    <row r="1992" spans="1:1" x14ac:dyDescent="0.25">
      <c r="A1992">
        <f t="shared" ca="1" si="31"/>
        <v>-0.22358782807622254</v>
      </c>
    </row>
    <row r="1993" spans="1:1" x14ac:dyDescent="0.25">
      <c r="A1993">
        <f t="shared" ca="1" si="31"/>
        <v>-0.32602662791095205</v>
      </c>
    </row>
    <row r="1994" spans="1:1" x14ac:dyDescent="0.25">
      <c r="A1994">
        <f t="shared" ca="1" si="31"/>
        <v>-1.7918800479248904</v>
      </c>
    </row>
    <row r="1995" spans="1:1" x14ac:dyDescent="0.25">
      <c r="A1995">
        <f t="shared" ca="1" si="31"/>
        <v>-0.44526796410004005</v>
      </c>
    </row>
    <row r="1996" spans="1:1" x14ac:dyDescent="0.25">
      <c r="A1996">
        <f t="shared" ca="1" si="31"/>
        <v>0.89577882694253452</v>
      </c>
    </row>
    <row r="1997" spans="1:1" x14ac:dyDescent="0.25">
      <c r="A1997">
        <f t="shared" ca="1" si="31"/>
        <v>-6.1563588753195002E-2</v>
      </c>
    </row>
    <row r="1998" spans="1:1" x14ac:dyDescent="0.25">
      <c r="A1998">
        <f t="shared" ca="1" si="31"/>
        <v>0.40453981072826461</v>
      </c>
    </row>
    <row r="1999" spans="1:1" x14ac:dyDescent="0.25">
      <c r="A1999">
        <f t="shared" ca="1" si="31"/>
        <v>-5.4868375208091028E-2</v>
      </c>
    </row>
    <row r="2000" spans="1:1" x14ac:dyDescent="0.25">
      <c r="A2000">
        <f t="shared" ca="1" si="31"/>
        <v>-0.41537003749621965</v>
      </c>
    </row>
    <row r="2001" spans="1:1" x14ac:dyDescent="0.25">
      <c r="A2001">
        <f t="shared" ca="1" si="31"/>
        <v>0.18805631554626101</v>
      </c>
    </row>
    <row r="2002" spans="1:1" x14ac:dyDescent="0.25">
      <c r="A2002">
        <f t="shared" ca="1" si="31"/>
        <v>0.76485406477901086</v>
      </c>
    </row>
    <row r="2003" spans="1:1" x14ac:dyDescent="0.25">
      <c r="A2003">
        <f t="shared" ca="1" si="31"/>
        <v>0.27203759598179122</v>
      </c>
    </row>
    <row r="2004" spans="1:1" x14ac:dyDescent="0.25">
      <c r="A2004">
        <f t="shared" ca="1" si="31"/>
        <v>0.22045273581886959</v>
      </c>
    </row>
    <row r="2005" spans="1:1" x14ac:dyDescent="0.25">
      <c r="A2005">
        <f t="shared" ca="1" si="31"/>
        <v>-1.0936313874833556</v>
      </c>
    </row>
    <row r="2006" spans="1:1" x14ac:dyDescent="0.25">
      <c r="A2006">
        <f t="shared" ca="1" si="31"/>
        <v>0.69175479609940604</v>
      </c>
    </row>
    <row r="2007" spans="1:1" x14ac:dyDescent="0.25">
      <c r="A2007">
        <f t="shared" ca="1" si="31"/>
        <v>-0.23232412628778135</v>
      </c>
    </row>
    <row r="2008" spans="1:1" x14ac:dyDescent="0.25">
      <c r="A2008">
        <f t="shared" ca="1" si="31"/>
        <v>1.5030154627486711</v>
      </c>
    </row>
    <row r="2009" spans="1:1" x14ac:dyDescent="0.25">
      <c r="A2009">
        <f t="shared" ca="1" si="31"/>
        <v>1.2714468200075328</v>
      </c>
    </row>
    <row r="2010" spans="1:1" x14ac:dyDescent="0.25">
      <c r="A2010">
        <f t="shared" ca="1" si="31"/>
        <v>-0.86236872464887604</v>
      </c>
    </row>
    <row r="2011" spans="1:1" x14ac:dyDescent="0.25">
      <c r="A2011">
        <f t="shared" ca="1" si="31"/>
        <v>0.73251595448043672</v>
      </c>
    </row>
    <row r="2012" spans="1:1" x14ac:dyDescent="0.25">
      <c r="A2012">
        <f t="shared" ca="1" si="31"/>
        <v>-0.83415447962947342</v>
      </c>
    </row>
    <row r="2013" spans="1:1" x14ac:dyDescent="0.25">
      <c r="A2013">
        <f t="shared" ca="1" si="31"/>
        <v>-1.6201294342687398</v>
      </c>
    </row>
    <row r="2014" spans="1:1" x14ac:dyDescent="0.25">
      <c r="A2014">
        <f t="shared" ca="1" si="31"/>
        <v>0.93602554362586787</v>
      </c>
    </row>
    <row r="2015" spans="1:1" x14ac:dyDescent="0.25">
      <c r="A2015">
        <f t="shared" ca="1" si="31"/>
        <v>0.62233596439556649</v>
      </c>
    </row>
    <row r="2016" spans="1:1" x14ac:dyDescent="0.25">
      <c r="A2016">
        <f t="shared" ca="1" si="31"/>
        <v>-0.96326328801593308</v>
      </c>
    </row>
    <row r="2017" spans="1:1" x14ac:dyDescent="0.25">
      <c r="A2017">
        <f t="shared" ca="1" si="31"/>
        <v>-0.57433338026956071</v>
      </c>
    </row>
    <row r="2018" spans="1:1" x14ac:dyDescent="0.25">
      <c r="A2018">
        <f t="shared" ca="1" si="31"/>
        <v>-1.427787576872303</v>
      </c>
    </row>
    <row r="2019" spans="1:1" x14ac:dyDescent="0.25">
      <c r="A2019">
        <f t="shared" ca="1" si="31"/>
        <v>0.84928014680827069</v>
      </c>
    </row>
    <row r="2020" spans="1:1" x14ac:dyDescent="0.25">
      <c r="A2020">
        <f t="shared" ca="1" si="31"/>
        <v>-1.0803983171436597</v>
      </c>
    </row>
    <row r="2021" spans="1:1" x14ac:dyDescent="0.25">
      <c r="A2021">
        <f t="shared" ca="1" si="31"/>
        <v>-1.962920824655227E-2</v>
      </c>
    </row>
    <row r="2022" spans="1:1" x14ac:dyDescent="0.25">
      <c r="A2022">
        <f t="shared" ca="1" si="31"/>
        <v>1.5502255210079823</v>
      </c>
    </row>
    <row r="2023" spans="1:1" x14ac:dyDescent="0.25">
      <c r="A2023">
        <f t="shared" ca="1" si="31"/>
        <v>-0.31567737514176197</v>
      </c>
    </row>
    <row r="2024" spans="1:1" x14ac:dyDescent="0.25">
      <c r="A2024">
        <f t="shared" ca="1" si="31"/>
        <v>-0.32806595882037315</v>
      </c>
    </row>
    <row r="2025" spans="1:1" x14ac:dyDescent="0.25">
      <c r="A2025">
        <f t="shared" ca="1" si="31"/>
        <v>-0.71891700041790185</v>
      </c>
    </row>
    <row r="2026" spans="1:1" x14ac:dyDescent="0.25">
      <c r="A2026">
        <f t="shared" ca="1" si="31"/>
        <v>-1.5275862477116862</v>
      </c>
    </row>
    <row r="2027" spans="1:1" x14ac:dyDescent="0.25">
      <c r="A2027">
        <f t="shared" ca="1" si="31"/>
        <v>-1.4074218259951294</v>
      </c>
    </row>
    <row r="2028" spans="1:1" x14ac:dyDescent="0.25">
      <c r="A2028">
        <f t="shared" ca="1" si="31"/>
        <v>-0.61329657569076601</v>
      </c>
    </row>
    <row r="2029" spans="1:1" x14ac:dyDescent="0.25">
      <c r="A2029">
        <f t="shared" ca="1" si="31"/>
        <v>-0.74593165889861046</v>
      </c>
    </row>
    <row r="2030" spans="1:1" x14ac:dyDescent="0.25">
      <c r="A2030">
        <f t="shared" ca="1" si="31"/>
        <v>8.5012825063202388E-2</v>
      </c>
    </row>
    <row r="2031" spans="1:1" x14ac:dyDescent="0.25">
      <c r="A2031">
        <f t="shared" ca="1" si="31"/>
        <v>-1.7831743520558387</v>
      </c>
    </row>
    <row r="2032" spans="1:1" x14ac:dyDescent="0.25">
      <c r="A2032">
        <f t="shared" ca="1" si="31"/>
        <v>-1.503389867582676</v>
      </c>
    </row>
    <row r="2033" spans="1:1" x14ac:dyDescent="0.25">
      <c r="A2033">
        <f t="shared" ca="1" si="31"/>
        <v>0.52884619984731562</v>
      </c>
    </row>
    <row r="2034" spans="1:1" x14ac:dyDescent="0.25">
      <c r="A2034">
        <f t="shared" ca="1" si="31"/>
        <v>0.40598630444107187</v>
      </c>
    </row>
    <row r="2035" spans="1:1" x14ac:dyDescent="0.25">
      <c r="A2035">
        <f t="shared" ca="1" si="31"/>
        <v>1.2926282280219861</v>
      </c>
    </row>
    <row r="2036" spans="1:1" x14ac:dyDescent="0.25">
      <c r="A2036">
        <f t="shared" ca="1" si="31"/>
        <v>6.3437964796226973E-2</v>
      </c>
    </row>
    <row r="2037" spans="1:1" x14ac:dyDescent="0.25">
      <c r="A2037">
        <f t="shared" ca="1" si="31"/>
        <v>0.86882695647515795</v>
      </c>
    </row>
    <row r="2038" spans="1:1" x14ac:dyDescent="0.25">
      <c r="A2038">
        <f t="shared" ca="1" si="31"/>
        <v>0.10793684700288786</v>
      </c>
    </row>
    <row r="2039" spans="1:1" x14ac:dyDescent="0.25">
      <c r="A2039">
        <f t="shared" ca="1" si="31"/>
        <v>-6.2841283180817858E-2</v>
      </c>
    </row>
    <row r="2040" spans="1:1" x14ac:dyDescent="0.25">
      <c r="A2040">
        <f t="shared" ca="1" si="31"/>
        <v>0.32689013013326162</v>
      </c>
    </row>
    <row r="2041" spans="1:1" x14ac:dyDescent="0.25">
      <c r="A2041">
        <f t="shared" ca="1" si="31"/>
        <v>-0.61766985360446547</v>
      </c>
    </row>
    <row r="2042" spans="1:1" x14ac:dyDescent="0.25">
      <c r="A2042">
        <f t="shared" ca="1" si="31"/>
        <v>1.3269351501976558</v>
      </c>
    </row>
    <row r="2043" spans="1:1" x14ac:dyDescent="0.25">
      <c r="A2043">
        <f t="shared" ca="1" si="31"/>
        <v>0.8138202895913309</v>
      </c>
    </row>
    <row r="2044" spans="1:1" x14ac:dyDescent="0.25">
      <c r="A2044">
        <f t="shared" ca="1" si="31"/>
        <v>-0.43425493846539776</v>
      </c>
    </row>
    <row r="2045" spans="1:1" x14ac:dyDescent="0.25">
      <c r="A2045">
        <f t="shared" ca="1" si="31"/>
        <v>0.17510054251790208</v>
      </c>
    </row>
    <row r="2046" spans="1:1" x14ac:dyDescent="0.25">
      <c r="A2046">
        <f t="shared" ca="1" si="31"/>
        <v>-0.77961655762186233</v>
      </c>
    </row>
    <row r="2047" spans="1:1" x14ac:dyDescent="0.25">
      <c r="A2047">
        <f t="shared" ca="1" si="31"/>
        <v>0.32759040192029815</v>
      </c>
    </row>
    <row r="2048" spans="1:1" x14ac:dyDescent="0.25">
      <c r="A2048">
        <f t="shared" ca="1" si="31"/>
        <v>-0.19959143636630597</v>
      </c>
    </row>
    <row r="2049" spans="1:1" x14ac:dyDescent="0.25">
      <c r="A2049">
        <f t="shared" ca="1" si="31"/>
        <v>1.59689623106767</v>
      </c>
    </row>
    <row r="2050" spans="1:1" x14ac:dyDescent="0.25">
      <c r="A2050">
        <f t="shared" ca="1" si="31"/>
        <v>1.0427723821087183</v>
      </c>
    </row>
    <row r="2051" spans="1:1" x14ac:dyDescent="0.25">
      <c r="A2051">
        <f t="shared" ref="A2051:A2114" ca="1" si="32">_xlfn.NORM.INV(RAND(),0,1)</f>
        <v>0.49646396027701362</v>
      </c>
    </row>
    <row r="2052" spans="1:1" x14ac:dyDescent="0.25">
      <c r="A2052">
        <f t="shared" ca="1" si="32"/>
        <v>-2.3137841055083443</v>
      </c>
    </row>
    <row r="2053" spans="1:1" x14ac:dyDescent="0.25">
      <c r="A2053">
        <f t="shared" ca="1" si="32"/>
        <v>-0.18593062569027868</v>
      </c>
    </row>
    <row r="2054" spans="1:1" x14ac:dyDescent="0.25">
      <c r="A2054">
        <f t="shared" ca="1" si="32"/>
        <v>1.2670022618582402</v>
      </c>
    </row>
    <row r="2055" spans="1:1" x14ac:dyDescent="0.25">
      <c r="A2055">
        <f t="shared" ca="1" si="32"/>
        <v>2.2509474261113724</v>
      </c>
    </row>
    <row r="2056" spans="1:1" x14ac:dyDescent="0.25">
      <c r="A2056">
        <f t="shared" ca="1" si="32"/>
        <v>7.0504632819645668E-2</v>
      </c>
    </row>
    <row r="2057" spans="1:1" x14ac:dyDescent="0.25">
      <c r="A2057">
        <f t="shared" ca="1" si="32"/>
        <v>1.5835036668900451</v>
      </c>
    </row>
    <row r="2058" spans="1:1" x14ac:dyDescent="0.25">
      <c r="A2058">
        <f t="shared" ca="1" si="32"/>
        <v>-0.7407330938111838</v>
      </c>
    </row>
    <row r="2059" spans="1:1" x14ac:dyDescent="0.25">
      <c r="A2059">
        <f t="shared" ca="1" si="32"/>
        <v>0.43948221514494828</v>
      </c>
    </row>
    <row r="2060" spans="1:1" x14ac:dyDescent="0.25">
      <c r="A2060">
        <f t="shared" ca="1" si="32"/>
        <v>1.2312983621478382</v>
      </c>
    </row>
    <row r="2061" spans="1:1" x14ac:dyDescent="0.25">
      <c r="A2061">
        <f t="shared" ca="1" si="32"/>
        <v>-0.62652083317130602</v>
      </c>
    </row>
    <row r="2062" spans="1:1" x14ac:dyDescent="0.25">
      <c r="A2062">
        <f t="shared" ca="1" si="32"/>
        <v>-0.17037014265286529</v>
      </c>
    </row>
    <row r="2063" spans="1:1" x14ac:dyDescent="0.25">
      <c r="A2063">
        <f t="shared" ca="1" si="32"/>
        <v>0.9408080240627581</v>
      </c>
    </row>
    <row r="2064" spans="1:1" x14ac:dyDescent="0.25">
      <c r="A2064">
        <f t="shared" ca="1" si="32"/>
        <v>0.67269839322242309</v>
      </c>
    </row>
    <row r="2065" spans="1:1" x14ac:dyDescent="0.25">
      <c r="A2065">
        <f t="shared" ca="1" si="32"/>
        <v>-1.6848580353881797</v>
      </c>
    </row>
    <row r="2066" spans="1:1" x14ac:dyDescent="0.25">
      <c r="A2066">
        <f t="shared" ca="1" si="32"/>
        <v>0.43782752819617304</v>
      </c>
    </row>
    <row r="2067" spans="1:1" x14ac:dyDescent="0.25">
      <c r="A2067">
        <f t="shared" ca="1" si="32"/>
        <v>0.29622179712111285</v>
      </c>
    </row>
    <row r="2068" spans="1:1" x14ac:dyDescent="0.25">
      <c r="A2068">
        <f t="shared" ca="1" si="32"/>
        <v>-1.1933538056478161</v>
      </c>
    </row>
    <row r="2069" spans="1:1" x14ac:dyDescent="0.25">
      <c r="A2069">
        <f t="shared" ca="1" si="32"/>
        <v>-0.16548949929420839</v>
      </c>
    </row>
    <row r="2070" spans="1:1" x14ac:dyDescent="0.25">
      <c r="A2070">
        <f t="shared" ca="1" si="32"/>
        <v>0.18665808044947815</v>
      </c>
    </row>
    <row r="2071" spans="1:1" x14ac:dyDescent="0.25">
      <c r="A2071">
        <f t="shared" ca="1" si="32"/>
        <v>0.66976132243422892</v>
      </c>
    </row>
    <row r="2072" spans="1:1" x14ac:dyDescent="0.25">
      <c r="A2072">
        <f t="shared" ca="1" si="32"/>
        <v>1.4052615458895216E-2</v>
      </c>
    </row>
    <row r="2073" spans="1:1" x14ac:dyDescent="0.25">
      <c r="A2073">
        <f t="shared" ca="1" si="32"/>
        <v>1.347327776657588</v>
      </c>
    </row>
    <row r="2074" spans="1:1" x14ac:dyDescent="0.25">
      <c r="A2074">
        <f t="shared" ca="1" si="32"/>
        <v>1.107911662466291</v>
      </c>
    </row>
    <row r="2075" spans="1:1" x14ac:dyDescent="0.25">
      <c r="A2075">
        <f t="shared" ca="1" si="32"/>
        <v>0.61356334938324542</v>
      </c>
    </row>
    <row r="2076" spans="1:1" x14ac:dyDescent="0.25">
      <c r="A2076">
        <f t="shared" ca="1" si="32"/>
        <v>-3.6319573067690523</v>
      </c>
    </row>
    <row r="2077" spans="1:1" x14ac:dyDescent="0.25">
      <c r="A2077">
        <f t="shared" ca="1" si="32"/>
        <v>0.35824109364737183</v>
      </c>
    </row>
    <row r="2078" spans="1:1" x14ac:dyDescent="0.25">
      <c r="A2078">
        <f t="shared" ca="1" si="32"/>
        <v>1.0620101048320465</v>
      </c>
    </row>
    <row r="2079" spans="1:1" x14ac:dyDescent="0.25">
      <c r="A2079">
        <f t="shared" ca="1" si="32"/>
        <v>0.5201139507296314</v>
      </c>
    </row>
    <row r="2080" spans="1:1" x14ac:dyDescent="0.25">
      <c r="A2080">
        <f t="shared" ca="1" si="32"/>
        <v>1.1594903831042522</v>
      </c>
    </row>
    <row r="2081" spans="1:1" x14ac:dyDescent="0.25">
      <c r="A2081">
        <f t="shared" ca="1" si="32"/>
        <v>0.55185330502920305</v>
      </c>
    </row>
    <row r="2082" spans="1:1" x14ac:dyDescent="0.25">
      <c r="A2082">
        <f t="shared" ca="1" si="32"/>
        <v>0.40911427973491327</v>
      </c>
    </row>
    <row r="2083" spans="1:1" x14ac:dyDescent="0.25">
      <c r="A2083">
        <f t="shared" ca="1" si="32"/>
        <v>-1.2230737662340683</v>
      </c>
    </row>
    <row r="2084" spans="1:1" x14ac:dyDescent="0.25">
      <c r="A2084">
        <f t="shared" ca="1" si="32"/>
        <v>0.59244772487232644</v>
      </c>
    </row>
    <row r="2085" spans="1:1" x14ac:dyDescent="0.25">
      <c r="A2085">
        <f t="shared" ca="1" si="32"/>
        <v>0.76082882330569146</v>
      </c>
    </row>
    <row r="2086" spans="1:1" x14ac:dyDescent="0.25">
      <c r="A2086">
        <f t="shared" ca="1" si="32"/>
        <v>-0.31263694668511838</v>
      </c>
    </row>
    <row r="2087" spans="1:1" x14ac:dyDescent="0.25">
      <c r="A2087">
        <f t="shared" ca="1" si="32"/>
        <v>0.68664673997924308</v>
      </c>
    </row>
    <row r="2088" spans="1:1" x14ac:dyDescent="0.25">
      <c r="A2088">
        <f t="shared" ca="1" si="32"/>
        <v>-3.0455916350659069</v>
      </c>
    </row>
    <row r="2089" spans="1:1" x14ac:dyDescent="0.25">
      <c r="A2089">
        <f t="shared" ca="1" si="32"/>
        <v>0.76100395531297671</v>
      </c>
    </row>
    <row r="2090" spans="1:1" x14ac:dyDescent="0.25">
      <c r="A2090">
        <f t="shared" ca="1" si="32"/>
        <v>-2.1490995170843679</v>
      </c>
    </row>
    <row r="2091" spans="1:1" x14ac:dyDescent="0.25">
      <c r="A2091">
        <f t="shared" ca="1" si="32"/>
        <v>1.1454770715017444</v>
      </c>
    </row>
    <row r="2092" spans="1:1" x14ac:dyDescent="0.25">
      <c r="A2092">
        <f t="shared" ca="1" si="32"/>
        <v>-6.5446222199393597E-2</v>
      </c>
    </row>
    <row r="2093" spans="1:1" x14ac:dyDescent="0.25">
      <c r="A2093">
        <f t="shared" ca="1" si="32"/>
        <v>-0.7426939914342422</v>
      </c>
    </row>
    <row r="2094" spans="1:1" x14ac:dyDescent="0.25">
      <c r="A2094">
        <f t="shared" ca="1" si="32"/>
        <v>0.5567375298002355</v>
      </c>
    </row>
    <row r="2095" spans="1:1" x14ac:dyDescent="0.25">
      <c r="A2095">
        <f t="shared" ca="1" si="32"/>
        <v>-3.0066359509353826</v>
      </c>
    </row>
    <row r="2096" spans="1:1" x14ac:dyDescent="0.25">
      <c r="A2096">
        <f t="shared" ca="1" si="32"/>
        <v>-0.41355856232136706</v>
      </c>
    </row>
    <row r="2097" spans="1:1" x14ac:dyDescent="0.25">
      <c r="A2097">
        <f t="shared" ca="1" si="32"/>
        <v>-1.5472178262739049</v>
      </c>
    </row>
    <row r="2098" spans="1:1" x14ac:dyDescent="0.25">
      <c r="A2098">
        <f t="shared" ca="1" si="32"/>
        <v>-0.42312852166703036</v>
      </c>
    </row>
    <row r="2099" spans="1:1" x14ac:dyDescent="0.25">
      <c r="A2099">
        <f t="shared" ca="1" si="32"/>
        <v>-8.8523870888971942E-2</v>
      </c>
    </row>
    <row r="2100" spans="1:1" x14ac:dyDescent="0.25">
      <c r="A2100">
        <f t="shared" ca="1" si="32"/>
        <v>7.4298024882732766E-2</v>
      </c>
    </row>
    <row r="2101" spans="1:1" x14ac:dyDescent="0.25">
      <c r="A2101">
        <f t="shared" ca="1" si="32"/>
        <v>0.26134246910589209</v>
      </c>
    </row>
    <row r="2102" spans="1:1" x14ac:dyDescent="0.25">
      <c r="A2102">
        <f t="shared" ca="1" si="32"/>
        <v>-1.4155311009373772</v>
      </c>
    </row>
    <row r="2103" spans="1:1" x14ac:dyDescent="0.25">
      <c r="A2103">
        <f t="shared" ca="1" si="32"/>
        <v>0.67877031497008178</v>
      </c>
    </row>
    <row r="2104" spans="1:1" x14ac:dyDescent="0.25">
      <c r="A2104">
        <f t="shared" ca="1" si="32"/>
        <v>1.6273010969708712</v>
      </c>
    </row>
    <row r="2105" spans="1:1" x14ac:dyDescent="0.25">
      <c r="A2105">
        <f t="shared" ca="1" si="32"/>
        <v>-1.0155306215227282</v>
      </c>
    </row>
    <row r="2106" spans="1:1" x14ac:dyDescent="0.25">
      <c r="A2106">
        <f t="shared" ca="1" si="32"/>
        <v>1.0388509347393107</v>
      </c>
    </row>
    <row r="2107" spans="1:1" x14ac:dyDescent="0.25">
      <c r="A2107">
        <f t="shared" ca="1" si="32"/>
        <v>-0.16517958835543087</v>
      </c>
    </row>
    <row r="2108" spans="1:1" x14ac:dyDescent="0.25">
      <c r="A2108">
        <f t="shared" ca="1" si="32"/>
        <v>0.67267514669707362</v>
      </c>
    </row>
    <row r="2109" spans="1:1" x14ac:dyDescent="0.25">
      <c r="A2109">
        <f t="shared" ca="1" si="32"/>
        <v>-1.0220647739611222</v>
      </c>
    </row>
    <row r="2110" spans="1:1" x14ac:dyDescent="0.25">
      <c r="A2110">
        <f t="shared" ca="1" si="32"/>
        <v>-0.96401886259532232</v>
      </c>
    </row>
    <row r="2111" spans="1:1" x14ac:dyDescent="0.25">
      <c r="A2111">
        <f t="shared" ca="1" si="32"/>
        <v>5.0248947229249816E-2</v>
      </c>
    </row>
    <row r="2112" spans="1:1" x14ac:dyDescent="0.25">
      <c r="A2112">
        <f t="shared" ca="1" si="32"/>
        <v>1.7021558897528746</v>
      </c>
    </row>
    <row r="2113" spans="1:1" x14ac:dyDescent="0.25">
      <c r="A2113">
        <f t="shared" ca="1" si="32"/>
        <v>-1.1112300835218984</v>
      </c>
    </row>
    <row r="2114" spans="1:1" x14ac:dyDescent="0.25">
      <c r="A2114">
        <f t="shared" ca="1" si="32"/>
        <v>1.7581220332619802</v>
      </c>
    </row>
    <row r="2115" spans="1:1" x14ac:dyDescent="0.25">
      <c r="A2115">
        <f t="shared" ref="A2115:A2178" ca="1" si="33">_xlfn.NORM.INV(RAND(),0,1)</f>
        <v>-2.0971103050464013</v>
      </c>
    </row>
    <row r="2116" spans="1:1" x14ac:dyDescent="0.25">
      <c r="A2116">
        <f t="shared" ca="1" si="33"/>
        <v>-1.200250968571223</v>
      </c>
    </row>
    <row r="2117" spans="1:1" x14ac:dyDescent="0.25">
      <c r="A2117">
        <f t="shared" ca="1" si="33"/>
        <v>1.5637119843263436</v>
      </c>
    </row>
    <row r="2118" spans="1:1" x14ac:dyDescent="0.25">
      <c r="A2118">
        <f t="shared" ca="1" si="33"/>
        <v>1.1852860517217996</v>
      </c>
    </row>
    <row r="2119" spans="1:1" x14ac:dyDescent="0.25">
      <c r="A2119">
        <f t="shared" ca="1" si="33"/>
        <v>-2.0772490376987349</v>
      </c>
    </row>
    <row r="2120" spans="1:1" x14ac:dyDescent="0.25">
      <c r="A2120">
        <f t="shared" ca="1" si="33"/>
        <v>0.78341787092231907</v>
      </c>
    </row>
    <row r="2121" spans="1:1" x14ac:dyDescent="0.25">
      <c r="A2121">
        <f t="shared" ca="1" si="33"/>
        <v>0.22518075667608833</v>
      </c>
    </row>
    <row r="2122" spans="1:1" x14ac:dyDescent="0.25">
      <c r="A2122">
        <f t="shared" ca="1" si="33"/>
        <v>-2.1970558735407923</v>
      </c>
    </row>
    <row r="2123" spans="1:1" x14ac:dyDescent="0.25">
      <c r="A2123">
        <f t="shared" ca="1" si="33"/>
        <v>-1.5093221707234785</v>
      </c>
    </row>
    <row r="2124" spans="1:1" x14ac:dyDescent="0.25">
      <c r="A2124">
        <f t="shared" ca="1" si="33"/>
        <v>1.8097419032591635</v>
      </c>
    </row>
    <row r="2125" spans="1:1" x14ac:dyDescent="0.25">
      <c r="A2125">
        <f t="shared" ca="1" si="33"/>
        <v>0.10823527029133648</v>
      </c>
    </row>
    <row r="2126" spans="1:1" x14ac:dyDescent="0.25">
      <c r="A2126">
        <f t="shared" ca="1" si="33"/>
        <v>0.34390564265291984</v>
      </c>
    </row>
    <row r="2127" spans="1:1" x14ac:dyDescent="0.25">
      <c r="A2127">
        <f t="shared" ca="1" si="33"/>
        <v>1.0390789999180705</v>
      </c>
    </row>
    <row r="2128" spans="1:1" x14ac:dyDescent="0.25">
      <c r="A2128">
        <f t="shared" ca="1" si="33"/>
        <v>-0.18117275024541055</v>
      </c>
    </row>
    <row r="2129" spans="1:1" x14ac:dyDescent="0.25">
      <c r="A2129">
        <f t="shared" ca="1" si="33"/>
        <v>-0.45393082761213999</v>
      </c>
    </row>
    <row r="2130" spans="1:1" x14ac:dyDescent="0.25">
      <c r="A2130">
        <f t="shared" ca="1" si="33"/>
        <v>0.43054325362598539</v>
      </c>
    </row>
    <row r="2131" spans="1:1" x14ac:dyDescent="0.25">
      <c r="A2131">
        <f t="shared" ca="1" si="33"/>
        <v>-2.4060135542835329E-2</v>
      </c>
    </row>
    <row r="2132" spans="1:1" x14ac:dyDescent="0.25">
      <c r="A2132">
        <f t="shared" ca="1" si="33"/>
        <v>0.5405105819010948</v>
      </c>
    </row>
    <row r="2133" spans="1:1" x14ac:dyDescent="0.25">
      <c r="A2133">
        <f t="shared" ca="1" si="33"/>
        <v>-0.30762884693269987</v>
      </c>
    </row>
    <row r="2134" spans="1:1" x14ac:dyDescent="0.25">
      <c r="A2134">
        <f t="shared" ca="1" si="33"/>
        <v>4.5105107210655512E-2</v>
      </c>
    </row>
    <row r="2135" spans="1:1" x14ac:dyDescent="0.25">
      <c r="A2135">
        <f t="shared" ca="1" si="33"/>
        <v>1.9115222520558919</v>
      </c>
    </row>
    <row r="2136" spans="1:1" x14ac:dyDescent="0.25">
      <c r="A2136">
        <f t="shared" ca="1" si="33"/>
        <v>-0.89395120307812115</v>
      </c>
    </row>
    <row r="2137" spans="1:1" x14ac:dyDescent="0.25">
      <c r="A2137">
        <f t="shared" ca="1" si="33"/>
        <v>0.83777467882430035</v>
      </c>
    </row>
    <row r="2138" spans="1:1" x14ac:dyDescent="0.25">
      <c r="A2138">
        <f t="shared" ca="1" si="33"/>
        <v>0.38268072395635161</v>
      </c>
    </row>
    <row r="2139" spans="1:1" x14ac:dyDescent="0.25">
      <c r="A2139">
        <f t="shared" ca="1" si="33"/>
        <v>2.1992133220787591</v>
      </c>
    </row>
    <row r="2140" spans="1:1" x14ac:dyDescent="0.25">
      <c r="A2140">
        <f t="shared" ca="1" si="33"/>
        <v>0.21926319654650273</v>
      </c>
    </row>
    <row r="2141" spans="1:1" x14ac:dyDescent="0.25">
      <c r="A2141">
        <f t="shared" ca="1" si="33"/>
        <v>-1.9707249459101503</v>
      </c>
    </row>
    <row r="2142" spans="1:1" x14ac:dyDescent="0.25">
      <c r="A2142">
        <f t="shared" ca="1" si="33"/>
        <v>6.9025301564327998E-2</v>
      </c>
    </row>
    <row r="2143" spans="1:1" x14ac:dyDescent="0.25">
      <c r="A2143">
        <f t="shared" ca="1" si="33"/>
        <v>1.4383917140553046</v>
      </c>
    </row>
    <row r="2144" spans="1:1" x14ac:dyDescent="0.25">
      <c r="A2144">
        <f t="shared" ca="1" si="33"/>
        <v>1.4197184327684158</v>
      </c>
    </row>
    <row r="2145" spans="1:1" x14ac:dyDescent="0.25">
      <c r="A2145">
        <f t="shared" ca="1" si="33"/>
        <v>-1.4225957108885077</v>
      </c>
    </row>
    <row r="2146" spans="1:1" x14ac:dyDescent="0.25">
      <c r="A2146">
        <f t="shared" ca="1" si="33"/>
        <v>-0.64469748862141574</v>
      </c>
    </row>
    <row r="2147" spans="1:1" x14ac:dyDescent="0.25">
      <c r="A2147">
        <f t="shared" ca="1" si="33"/>
        <v>-0.74652326085899368</v>
      </c>
    </row>
    <row r="2148" spans="1:1" x14ac:dyDescent="0.25">
      <c r="A2148">
        <f t="shared" ca="1" si="33"/>
        <v>0.44406481251430396</v>
      </c>
    </row>
    <row r="2149" spans="1:1" x14ac:dyDescent="0.25">
      <c r="A2149">
        <f t="shared" ca="1" si="33"/>
        <v>1.1783525503464509</v>
      </c>
    </row>
    <row r="2150" spans="1:1" x14ac:dyDescent="0.25">
      <c r="A2150">
        <f t="shared" ca="1" si="33"/>
        <v>1.1426668227445973</v>
      </c>
    </row>
    <row r="2151" spans="1:1" x14ac:dyDescent="0.25">
      <c r="A2151">
        <f t="shared" ca="1" si="33"/>
        <v>1.1069953172573221</v>
      </c>
    </row>
    <row r="2152" spans="1:1" x14ac:dyDescent="0.25">
      <c r="A2152">
        <f t="shared" ca="1" si="33"/>
        <v>-0.73183493719810466</v>
      </c>
    </row>
    <row r="2153" spans="1:1" x14ac:dyDescent="0.25">
      <c r="A2153">
        <f t="shared" ca="1" si="33"/>
        <v>-0.77477754791902342</v>
      </c>
    </row>
    <row r="2154" spans="1:1" x14ac:dyDescent="0.25">
      <c r="A2154">
        <f t="shared" ca="1" si="33"/>
        <v>0.6326197760534048</v>
      </c>
    </row>
    <row r="2155" spans="1:1" x14ac:dyDescent="0.25">
      <c r="A2155">
        <f t="shared" ca="1" si="33"/>
        <v>2.6546191215092756E-2</v>
      </c>
    </row>
    <row r="2156" spans="1:1" x14ac:dyDescent="0.25">
      <c r="A2156">
        <f t="shared" ca="1" si="33"/>
        <v>1.3307049598502312</v>
      </c>
    </row>
    <row r="2157" spans="1:1" x14ac:dyDescent="0.25">
      <c r="A2157">
        <f t="shared" ca="1" si="33"/>
        <v>1.3725455048523463</v>
      </c>
    </row>
    <row r="2158" spans="1:1" x14ac:dyDescent="0.25">
      <c r="A2158">
        <f t="shared" ca="1" si="33"/>
        <v>1.2373273810143515</v>
      </c>
    </row>
    <row r="2159" spans="1:1" x14ac:dyDescent="0.25">
      <c r="A2159">
        <f t="shared" ca="1" si="33"/>
        <v>0.20355415494927553</v>
      </c>
    </row>
    <row r="2160" spans="1:1" x14ac:dyDescent="0.25">
      <c r="A2160">
        <f t="shared" ca="1" si="33"/>
        <v>-0.18604866608318776</v>
      </c>
    </row>
    <row r="2161" spans="1:1" x14ac:dyDescent="0.25">
      <c r="A2161">
        <f t="shared" ca="1" si="33"/>
        <v>0.27509657255786946</v>
      </c>
    </row>
    <row r="2162" spans="1:1" x14ac:dyDescent="0.25">
      <c r="A2162">
        <f t="shared" ca="1" si="33"/>
        <v>-2.2954262272629791</v>
      </c>
    </row>
    <row r="2163" spans="1:1" x14ac:dyDescent="0.25">
      <c r="A2163">
        <f t="shared" ca="1" si="33"/>
        <v>-0.13833398364078384</v>
      </c>
    </row>
    <row r="2164" spans="1:1" x14ac:dyDescent="0.25">
      <c r="A2164">
        <f t="shared" ca="1" si="33"/>
        <v>-0.96561201788948714</v>
      </c>
    </row>
    <row r="2165" spans="1:1" x14ac:dyDescent="0.25">
      <c r="A2165">
        <f t="shared" ca="1" si="33"/>
        <v>0.79915785181849364</v>
      </c>
    </row>
    <row r="2166" spans="1:1" x14ac:dyDescent="0.25">
      <c r="A2166">
        <f t="shared" ca="1" si="33"/>
        <v>1.9514137997796945</v>
      </c>
    </row>
    <row r="2167" spans="1:1" x14ac:dyDescent="0.25">
      <c r="A2167">
        <f t="shared" ca="1" si="33"/>
        <v>1.7000745821324601</v>
      </c>
    </row>
    <row r="2168" spans="1:1" x14ac:dyDescent="0.25">
      <c r="A2168">
        <f t="shared" ca="1" si="33"/>
        <v>-0.42567937276639456</v>
      </c>
    </row>
    <row r="2169" spans="1:1" x14ac:dyDescent="0.25">
      <c r="A2169">
        <f t="shared" ca="1" si="33"/>
        <v>-0.46438770419094605</v>
      </c>
    </row>
    <row r="2170" spans="1:1" x14ac:dyDescent="0.25">
      <c r="A2170">
        <f t="shared" ca="1" si="33"/>
        <v>0.69227442336231215</v>
      </c>
    </row>
    <row r="2171" spans="1:1" x14ac:dyDescent="0.25">
      <c r="A2171">
        <f t="shared" ca="1" si="33"/>
        <v>-0.38200415630690121</v>
      </c>
    </row>
    <row r="2172" spans="1:1" x14ac:dyDescent="0.25">
      <c r="A2172">
        <f t="shared" ca="1" si="33"/>
        <v>1.3620458872295755</v>
      </c>
    </row>
    <row r="2173" spans="1:1" x14ac:dyDescent="0.25">
      <c r="A2173">
        <f t="shared" ca="1" si="33"/>
        <v>-0.48107267238117807</v>
      </c>
    </row>
    <row r="2174" spans="1:1" x14ac:dyDescent="0.25">
      <c r="A2174">
        <f t="shared" ca="1" si="33"/>
        <v>-6.7467160557537105E-3</v>
      </c>
    </row>
    <row r="2175" spans="1:1" x14ac:dyDescent="0.25">
      <c r="A2175">
        <f t="shared" ca="1" si="33"/>
        <v>-2.2718747438992883</v>
      </c>
    </row>
    <row r="2176" spans="1:1" x14ac:dyDescent="0.25">
      <c r="A2176">
        <f t="shared" ca="1" si="33"/>
        <v>0.75498949056728026</v>
      </c>
    </row>
    <row r="2177" spans="1:1" x14ac:dyDescent="0.25">
      <c r="A2177">
        <f t="shared" ca="1" si="33"/>
        <v>-0.17766776446893576</v>
      </c>
    </row>
    <row r="2178" spans="1:1" x14ac:dyDescent="0.25">
      <c r="A2178">
        <f t="shared" ca="1" si="33"/>
        <v>-2.3328940519228287</v>
      </c>
    </row>
    <row r="2179" spans="1:1" x14ac:dyDescent="0.25">
      <c r="A2179">
        <f t="shared" ref="A2179:A2242" ca="1" si="34">_xlfn.NORM.INV(RAND(),0,1)</f>
        <v>-0.50328343658839647</v>
      </c>
    </row>
    <row r="2180" spans="1:1" x14ac:dyDescent="0.25">
      <c r="A2180">
        <f t="shared" ca="1" si="34"/>
        <v>1.6750389876398795</v>
      </c>
    </row>
    <row r="2181" spans="1:1" x14ac:dyDescent="0.25">
      <c r="A2181">
        <f t="shared" ca="1" si="34"/>
        <v>0.8420488728532004</v>
      </c>
    </row>
    <row r="2182" spans="1:1" x14ac:dyDescent="0.25">
      <c r="A2182">
        <f t="shared" ca="1" si="34"/>
        <v>-0.33827617615826805</v>
      </c>
    </row>
    <row r="2183" spans="1:1" x14ac:dyDescent="0.25">
      <c r="A2183">
        <f t="shared" ca="1" si="34"/>
        <v>0.53243039006845383</v>
      </c>
    </row>
    <row r="2184" spans="1:1" x14ac:dyDescent="0.25">
      <c r="A2184">
        <f t="shared" ca="1" si="34"/>
        <v>-1.1449687839964426</v>
      </c>
    </row>
    <row r="2185" spans="1:1" x14ac:dyDescent="0.25">
      <c r="A2185">
        <f t="shared" ca="1" si="34"/>
        <v>-0.7844865953219694</v>
      </c>
    </row>
    <row r="2186" spans="1:1" x14ac:dyDescent="0.25">
      <c r="A2186">
        <f t="shared" ca="1" si="34"/>
        <v>-0.35882790218408001</v>
      </c>
    </row>
    <row r="2187" spans="1:1" x14ac:dyDescent="0.25">
      <c r="A2187">
        <f t="shared" ca="1" si="34"/>
        <v>-0.79959117722654927</v>
      </c>
    </row>
    <row r="2188" spans="1:1" x14ac:dyDescent="0.25">
      <c r="A2188">
        <f t="shared" ca="1" si="34"/>
        <v>0.21050644489000236</v>
      </c>
    </row>
    <row r="2189" spans="1:1" x14ac:dyDescent="0.25">
      <c r="A2189">
        <f t="shared" ca="1" si="34"/>
        <v>0.77875546032393772</v>
      </c>
    </row>
    <row r="2190" spans="1:1" x14ac:dyDescent="0.25">
      <c r="A2190">
        <f t="shared" ca="1" si="34"/>
        <v>-0.51182465878333727</v>
      </c>
    </row>
    <row r="2191" spans="1:1" x14ac:dyDescent="0.25">
      <c r="A2191">
        <f t="shared" ca="1" si="34"/>
        <v>6.4089091735268805E-2</v>
      </c>
    </row>
    <row r="2192" spans="1:1" x14ac:dyDescent="0.25">
      <c r="A2192">
        <f t="shared" ca="1" si="34"/>
        <v>-1.0014470160890518</v>
      </c>
    </row>
    <row r="2193" spans="1:1" x14ac:dyDescent="0.25">
      <c r="A2193">
        <f t="shared" ca="1" si="34"/>
        <v>-0.59287968938533075</v>
      </c>
    </row>
    <row r="2194" spans="1:1" x14ac:dyDescent="0.25">
      <c r="A2194">
        <f t="shared" ca="1" si="34"/>
        <v>0.5792543456396585</v>
      </c>
    </row>
    <row r="2195" spans="1:1" x14ac:dyDescent="0.25">
      <c r="A2195">
        <f t="shared" ca="1" si="34"/>
        <v>0.57307467699686598</v>
      </c>
    </row>
    <row r="2196" spans="1:1" x14ac:dyDescent="0.25">
      <c r="A2196">
        <f t="shared" ca="1" si="34"/>
        <v>-0.98547501734596132</v>
      </c>
    </row>
    <row r="2197" spans="1:1" x14ac:dyDescent="0.25">
      <c r="A2197">
        <f t="shared" ca="1" si="34"/>
        <v>0.26607304508047552</v>
      </c>
    </row>
    <row r="2198" spans="1:1" x14ac:dyDescent="0.25">
      <c r="A2198">
        <f t="shared" ca="1" si="34"/>
        <v>-0.33452675372631935</v>
      </c>
    </row>
    <row r="2199" spans="1:1" x14ac:dyDescent="0.25">
      <c r="A2199">
        <f t="shared" ca="1" si="34"/>
        <v>-1.6683866198226673</v>
      </c>
    </row>
    <row r="2200" spans="1:1" x14ac:dyDescent="0.25">
      <c r="A2200">
        <f t="shared" ca="1" si="34"/>
        <v>-1.1773962067967843</v>
      </c>
    </row>
    <row r="2201" spans="1:1" x14ac:dyDescent="0.25">
      <c r="A2201">
        <f t="shared" ca="1" si="34"/>
        <v>-0.60498274451073386</v>
      </c>
    </row>
    <row r="2202" spans="1:1" x14ac:dyDescent="0.25">
      <c r="A2202">
        <f t="shared" ca="1" si="34"/>
        <v>0.39333617995069547</v>
      </c>
    </row>
    <row r="2203" spans="1:1" x14ac:dyDescent="0.25">
      <c r="A2203">
        <f t="shared" ca="1" si="34"/>
        <v>-0.56300428608977549</v>
      </c>
    </row>
    <row r="2204" spans="1:1" x14ac:dyDescent="0.25">
      <c r="A2204">
        <f t="shared" ca="1" si="34"/>
        <v>0.48780337506740762</v>
      </c>
    </row>
    <row r="2205" spans="1:1" x14ac:dyDescent="0.25">
      <c r="A2205">
        <f t="shared" ca="1" si="34"/>
        <v>-9.3278806403882988E-2</v>
      </c>
    </row>
    <row r="2206" spans="1:1" x14ac:dyDescent="0.25">
      <c r="A2206">
        <f t="shared" ca="1" si="34"/>
        <v>-0.94930079932237876</v>
      </c>
    </row>
    <row r="2207" spans="1:1" x14ac:dyDescent="0.25">
      <c r="A2207">
        <f t="shared" ca="1" si="34"/>
        <v>-0.61466418441596049</v>
      </c>
    </row>
    <row r="2208" spans="1:1" x14ac:dyDescent="0.25">
      <c r="A2208">
        <f t="shared" ca="1" si="34"/>
        <v>-0.3673148866433717</v>
      </c>
    </row>
    <row r="2209" spans="1:1" x14ac:dyDescent="0.25">
      <c r="A2209">
        <f t="shared" ca="1" si="34"/>
        <v>0.7329610405568816</v>
      </c>
    </row>
    <row r="2210" spans="1:1" x14ac:dyDescent="0.25">
      <c r="A2210">
        <f t="shared" ca="1" si="34"/>
        <v>-1.2354999041612447</v>
      </c>
    </row>
    <row r="2211" spans="1:1" x14ac:dyDescent="0.25">
      <c r="A2211">
        <f t="shared" ca="1" si="34"/>
        <v>0.88459309716665135</v>
      </c>
    </row>
    <row r="2212" spans="1:1" x14ac:dyDescent="0.25">
      <c r="A2212">
        <f t="shared" ca="1" si="34"/>
        <v>-0.95200397162923545</v>
      </c>
    </row>
    <row r="2213" spans="1:1" x14ac:dyDescent="0.25">
      <c r="A2213">
        <f t="shared" ca="1" si="34"/>
        <v>-0.61268565132300057</v>
      </c>
    </row>
    <row r="2214" spans="1:1" x14ac:dyDescent="0.25">
      <c r="A2214">
        <f t="shared" ca="1" si="34"/>
        <v>0.611290541192828</v>
      </c>
    </row>
    <row r="2215" spans="1:1" x14ac:dyDescent="0.25">
      <c r="A2215">
        <f t="shared" ca="1" si="34"/>
        <v>0.450956951763332</v>
      </c>
    </row>
    <row r="2216" spans="1:1" x14ac:dyDescent="0.25">
      <c r="A2216">
        <f t="shared" ca="1" si="34"/>
        <v>-0.73490296635008101</v>
      </c>
    </row>
    <row r="2217" spans="1:1" x14ac:dyDescent="0.25">
      <c r="A2217">
        <f t="shared" ca="1" si="34"/>
        <v>3.4486820677231432E-2</v>
      </c>
    </row>
    <row r="2218" spans="1:1" x14ac:dyDescent="0.25">
      <c r="A2218">
        <f t="shared" ca="1" si="34"/>
        <v>-0.31997752045372546</v>
      </c>
    </row>
    <row r="2219" spans="1:1" x14ac:dyDescent="0.25">
      <c r="A2219">
        <f t="shared" ca="1" si="34"/>
        <v>-1.053423595966442</v>
      </c>
    </row>
    <row r="2220" spans="1:1" x14ac:dyDescent="0.25">
      <c r="A2220">
        <f t="shared" ca="1" si="34"/>
        <v>-0.22041160245883698</v>
      </c>
    </row>
    <row r="2221" spans="1:1" x14ac:dyDescent="0.25">
      <c r="A2221">
        <f t="shared" ca="1" si="34"/>
        <v>-0.3309715080038666</v>
      </c>
    </row>
    <row r="2222" spans="1:1" x14ac:dyDescent="0.25">
      <c r="A2222">
        <f t="shared" ca="1" si="34"/>
        <v>-0.39992513358112042</v>
      </c>
    </row>
    <row r="2223" spans="1:1" x14ac:dyDescent="0.25">
      <c r="A2223">
        <f t="shared" ca="1" si="34"/>
        <v>-0.19062627061773413</v>
      </c>
    </row>
    <row r="2224" spans="1:1" x14ac:dyDescent="0.25">
      <c r="A2224">
        <f t="shared" ca="1" si="34"/>
        <v>0.95320839259527734</v>
      </c>
    </row>
    <row r="2225" spans="1:1" x14ac:dyDescent="0.25">
      <c r="A2225">
        <f t="shared" ca="1" si="34"/>
        <v>0.63687831717876542</v>
      </c>
    </row>
    <row r="2226" spans="1:1" x14ac:dyDescent="0.25">
      <c r="A2226">
        <f t="shared" ca="1" si="34"/>
        <v>-0.81405188775235227</v>
      </c>
    </row>
    <row r="2227" spans="1:1" x14ac:dyDescent="0.25">
      <c r="A2227">
        <f t="shared" ca="1" si="34"/>
        <v>2.0220334620545999</v>
      </c>
    </row>
    <row r="2228" spans="1:1" x14ac:dyDescent="0.25">
      <c r="A2228">
        <f t="shared" ca="1" si="34"/>
        <v>9.8852240428699861E-2</v>
      </c>
    </row>
    <row r="2229" spans="1:1" x14ac:dyDescent="0.25">
      <c r="A2229">
        <f t="shared" ca="1" si="34"/>
        <v>0.18040751508860972</v>
      </c>
    </row>
    <row r="2230" spans="1:1" x14ac:dyDescent="0.25">
      <c r="A2230">
        <f t="shared" ca="1" si="34"/>
        <v>1.2252707172696531</v>
      </c>
    </row>
    <row r="2231" spans="1:1" x14ac:dyDescent="0.25">
      <c r="A2231">
        <f t="shared" ca="1" si="34"/>
        <v>1.1486516905424187</v>
      </c>
    </row>
    <row r="2232" spans="1:1" x14ac:dyDescent="0.25">
      <c r="A2232">
        <f t="shared" ca="1" si="34"/>
        <v>-0.20618309422826794</v>
      </c>
    </row>
    <row r="2233" spans="1:1" x14ac:dyDescent="0.25">
      <c r="A2233">
        <f t="shared" ca="1" si="34"/>
        <v>0.61366653369604951</v>
      </c>
    </row>
    <row r="2234" spans="1:1" x14ac:dyDescent="0.25">
      <c r="A2234">
        <f t="shared" ca="1" si="34"/>
        <v>-0.42803474860395563</v>
      </c>
    </row>
    <row r="2235" spans="1:1" x14ac:dyDescent="0.25">
      <c r="A2235">
        <f t="shared" ca="1" si="34"/>
        <v>-1.4179206856600646</v>
      </c>
    </row>
    <row r="2236" spans="1:1" x14ac:dyDescent="0.25">
      <c r="A2236">
        <f t="shared" ca="1" si="34"/>
        <v>-0.12470229529923771</v>
      </c>
    </row>
    <row r="2237" spans="1:1" x14ac:dyDescent="0.25">
      <c r="A2237">
        <f t="shared" ca="1" si="34"/>
        <v>0.27298438030582411</v>
      </c>
    </row>
    <row r="2238" spans="1:1" x14ac:dyDescent="0.25">
      <c r="A2238">
        <f t="shared" ca="1" si="34"/>
        <v>-0.4860409661470686</v>
      </c>
    </row>
    <row r="2239" spans="1:1" x14ac:dyDescent="0.25">
      <c r="A2239">
        <f t="shared" ca="1" si="34"/>
        <v>0.30426582621780335</v>
      </c>
    </row>
    <row r="2240" spans="1:1" x14ac:dyDescent="0.25">
      <c r="A2240">
        <f t="shared" ca="1" si="34"/>
        <v>1.1877266401165767</v>
      </c>
    </row>
    <row r="2241" spans="1:1" x14ac:dyDescent="0.25">
      <c r="A2241">
        <f t="shared" ca="1" si="34"/>
        <v>-0.47494123791180881</v>
      </c>
    </row>
    <row r="2242" spans="1:1" x14ac:dyDescent="0.25">
      <c r="A2242">
        <f t="shared" ca="1" si="34"/>
        <v>-1.1461879553364129</v>
      </c>
    </row>
    <row r="2243" spans="1:1" x14ac:dyDescent="0.25">
      <c r="A2243">
        <f t="shared" ref="A2243:A2306" ca="1" si="35">_xlfn.NORM.INV(RAND(),0,1)</f>
        <v>-0.47483664671479309</v>
      </c>
    </row>
    <row r="2244" spans="1:1" x14ac:dyDescent="0.25">
      <c r="A2244">
        <f t="shared" ca="1" si="35"/>
        <v>0.65819162952354315</v>
      </c>
    </row>
    <row r="2245" spans="1:1" x14ac:dyDescent="0.25">
      <c r="A2245">
        <f t="shared" ca="1" si="35"/>
        <v>2.1638982962689095</v>
      </c>
    </row>
    <row r="2246" spans="1:1" x14ac:dyDescent="0.25">
      <c r="A2246">
        <f t="shared" ca="1" si="35"/>
        <v>1.8906514699170438</v>
      </c>
    </row>
    <row r="2247" spans="1:1" x14ac:dyDescent="0.25">
      <c r="A2247">
        <f t="shared" ca="1" si="35"/>
        <v>-0.7168482896567403</v>
      </c>
    </row>
    <row r="2248" spans="1:1" x14ac:dyDescent="0.25">
      <c r="A2248">
        <f t="shared" ca="1" si="35"/>
        <v>2.8345482601424252E-2</v>
      </c>
    </row>
    <row r="2249" spans="1:1" x14ac:dyDescent="0.25">
      <c r="A2249">
        <f t="shared" ca="1" si="35"/>
        <v>-0.48374024918328162</v>
      </c>
    </row>
    <row r="2250" spans="1:1" x14ac:dyDescent="0.25">
      <c r="A2250">
        <f t="shared" ca="1" si="35"/>
        <v>1.060823952997642</v>
      </c>
    </row>
    <row r="2251" spans="1:1" x14ac:dyDescent="0.25">
      <c r="A2251">
        <f t="shared" ca="1" si="35"/>
        <v>8.9681029006564404E-3</v>
      </c>
    </row>
    <row r="2252" spans="1:1" x14ac:dyDescent="0.25">
      <c r="A2252">
        <f t="shared" ca="1" si="35"/>
        <v>-0.33409545125481166</v>
      </c>
    </row>
    <row r="2253" spans="1:1" x14ac:dyDescent="0.25">
      <c r="A2253">
        <f t="shared" ca="1" si="35"/>
        <v>-0.28724079043150841</v>
      </c>
    </row>
    <row r="2254" spans="1:1" x14ac:dyDescent="0.25">
      <c r="A2254">
        <f t="shared" ca="1" si="35"/>
        <v>-8.7763868288031691E-2</v>
      </c>
    </row>
    <row r="2255" spans="1:1" x14ac:dyDescent="0.25">
      <c r="A2255">
        <f t="shared" ca="1" si="35"/>
        <v>0.22650542073422097</v>
      </c>
    </row>
    <row r="2256" spans="1:1" x14ac:dyDescent="0.25">
      <c r="A2256">
        <f t="shared" ca="1" si="35"/>
        <v>0.17372492620524585</v>
      </c>
    </row>
    <row r="2257" spans="1:1" x14ac:dyDescent="0.25">
      <c r="A2257">
        <f t="shared" ca="1" si="35"/>
        <v>6.8640307877731677E-2</v>
      </c>
    </row>
    <row r="2258" spans="1:1" x14ac:dyDescent="0.25">
      <c r="A2258">
        <f t="shared" ca="1" si="35"/>
        <v>0.25525363132841589</v>
      </c>
    </row>
    <row r="2259" spans="1:1" x14ac:dyDescent="0.25">
      <c r="A2259">
        <f t="shared" ca="1" si="35"/>
        <v>-1.3403313129213881</v>
      </c>
    </row>
    <row r="2260" spans="1:1" x14ac:dyDescent="0.25">
      <c r="A2260">
        <f t="shared" ca="1" si="35"/>
        <v>-1.6040504978647719E-2</v>
      </c>
    </row>
    <row r="2261" spans="1:1" x14ac:dyDescent="0.25">
      <c r="A2261">
        <f t="shared" ca="1" si="35"/>
        <v>-2.646211370979942E-3</v>
      </c>
    </row>
    <row r="2262" spans="1:1" x14ac:dyDescent="0.25">
      <c r="A2262">
        <f t="shared" ca="1" si="35"/>
        <v>1.4485579016984977</v>
      </c>
    </row>
    <row r="2263" spans="1:1" x14ac:dyDescent="0.25">
      <c r="A2263">
        <f t="shared" ca="1" si="35"/>
        <v>-0.68697455508605076</v>
      </c>
    </row>
    <row r="2264" spans="1:1" x14ac:dyDescent="0.25">
      <c r="A2264">
        <f t="shared" ca="1" si="35"/>
        <v>1.9188101119421528</v>
      </c>
    </row>
    <row r="2265" spans="1:1" x14ac:dyDescent="0.25">
      <c r="A2265">
        <f t="shared" ca="1" si="35"/>
        <v>-1.6992390666765125</v>
      </c>
    </row>
    <row r="2266" spans="1:1" x14ac:dyDescent="0.25">
      <c r="A2266">
        <f t="shared" ca="1" si="35"/>
        <v>0.62413749779476058</v>
      </c>
    </row>
    <row r="2267" spans="1:1" x14ac:dyDescent="0.25">
      <c r="A2267">
        <f t="shared" ca="1" si="35"/>
        <v>-1.0938553707796594</v>
      </c>
    </row>
    <row r="2268" spans="1:1" x14ac:dyDescent="0.25">
      <c r="A2268">
        <f t="shared" ca="1" si="35"/>
        <v>-2.556387087843369</v>
      </c>
    </row>
    <row r="2269" spans="1:1" x14ac:dyDescent="0.25">
      <c r="A2269">
        <f t="shared" ca="1" si="35"/>
        <v>-0.10701566340541134</v>
      </c>
    </row>
    <row r="2270" spans="1:1" x14ac:dyDescent="0.25">
      <c r="A2270">
        <f t="shared" ca="1" si="35"/>
        <v>-0.15028083134637965</v>
      </c>
    </row>
    <row r="2271" spans="1:1" x14ac:dyDescent="0.25">
      <c r="A2271">
        <f t="shared" ca="1" si="35"/>
        <v>-0.27131414576568136</v>
      </c>
    </row>
    <row r="2272" spans="1:1" x14ac:dyDescent="0.25">
      <c r="A2272">
        <f t="shared" ca="1" si="35"/>
        <v>-2.7908342129979595</v>
      </c>
    </row>
    <row r="2273" spans="1:1" x14ac:dyDescent="0.25">
      <c r="A2273">
        <f t="shared" ca="1" si="35"/>
        <v>-0.66383782488001697</v>
      </c>
    </row>
    <row r="2274" spans="1:1" x14ac:dyDescent="0.25">
      <c r="A2274">
        <f t="shared" ca="1" si="35"/>
        <v>-0.33960304895112764</v>
      </c>
    </row>
    <row r="2275" spans="1:1" x14ac:dyDescent="0.25">
      <c r="A2275">
        <f t="shared" ca="1" si="35"/>
        <v>-0.30572964389027146</v>
      </c>
    </row>
    <row r="2276" spans="1:1" x14ac:dyDescent="0.25">
      <c r="A2276">
        <f t="shared" ca="1" si="35"/>
        <v>-1.5078024449551228</v>
      </c>
    </row>
    <row r="2277" spans="1:1" x14ac:dyDescent="0.25">
      <c r="A2277">
        <f t="shared" ca="1" si="35"/>
        <v>0.86053712926472303</v>
      </c>
    </row>
    <row r="2278" spans="1:1" x14ac:dyDescent="0.25">
      <c r="A2278">
        <f t="shared" ca="1" si="35"/>
        <v>-1.8340156881705147</v>
      </c>
    </row>
    <row r="2279" spans="1:1" x14ac:dyDescent="0.25">
      <c r="A2279">
        <f t="shared" ca="1" si="35"/>
        <v>1.072431444144941</v>
      </c>
    </row>
    <row r="2280" spans="1:1" x14ac:dyDescent="0.25">
      <c r="A2280">
        <f t="shared" ca="1" si="35"/>
        <v>-1.51187572225158</v>
      </c>
    </row>
    <row r="2281" spans="1:1" x14ac:dyDescent="0.25">
      <c r="A2281">
        <f t="shared" ca="1" si="35"/>
        <v>-5.9251726371885964E-2</v>
      </c>
    </row>
    <row r="2282" spans="1:1" x14ac:dyDescent="0.25">
      <c r="A2282">
        <f t="shared" ca="1" si="35"/>
        <v>-0.680626768361555</v>
      </c>
    </row>
    <row r="2283" spans="1:1" x14ac:dyDescent="0.25">
      <c r="A2283">
        <f t="shared" ca="1" si="35"/>
        <v>-0.9470690873305373</v>
      </c>
    </row>
    <row r="2284" spans="1:1" x14ac:dyDescent="0.25">
      <c r="A2284">
        <f t="shared" ca="1" si="35"/>
        <v>-0.17243145446370517</v>
      </c>
    </row>
    <row r="2285" spans="1:1" x14ac:dyDescent="0.25">
      <c r="A2285">
        <f t="shared" ca="1" si="35"/>
        <v>-0.3665356645937895</v>
      </c>
    </row>
    <row r="2286" spans="1:1" x14ac:dyDescent="0.25">
      <c r="A2286">
        <f t="shared" ca="1" si="35"/>
        <v>8.0877212409938781E-2</v>
      </c>
    </row>
    <row r="2287" spans="1:1" x14ac:dyDescent="0.25">
      <c r="A2287">
        <f t="shared" ca="1" si="35"/>
        <v>-1.2491555322363745</v>
      </c>
    </row>
    <row r="2288" spans="1:1" x14ac:dyDescent="0.25">
      <c r="A2288">
        <f t="shared" ca="1" si="35"/>
        <v>-0.10392657539017287</v>
      </c>
    </row>
    <row r="2289" spans="1:1" x14ac:dyDescent="0.25">
      <c r="A2289">
        <f t="shared" ca="1" si="35"/>
        <v>1.4551437164385679</v>
      </c>
    </row>
    <row r="2290" spans="1:1" x14ac:dyDescent="0.25">
      <c r="A2290">
        <f t="shared" ca="1" si="35"/>
        <v>0.93609179340795712</v>
      </c>
    </row>
    <row r="2291" spans="1:1" x14ac:dyDescent="0.25">
      <c r="A2291">
        <f t="shared" ca="1" si="35"/>
        <v>1.7766962713346932</v>
      </c>
    </row>
    <row r="2292" spans="1:1" x14ac:dyDescent="0.25">
      <c r="A2292">
        <f t="shared" ca="1" si="35"/>
        <v>-0.18794583314529684</v>
      </c>
    </row>
    <row r="2293" spans="1:1" x14ac:dyDescent="0.25">
      <c r="A2293">
        <f t="shared" ca="1" si="35"/>
        <v>0.33045594107177473</v>
      </c>
    </row>
    <row r="2294" spans="1:1" x14ac:dyDescent="0.25">
      <c r="A2294">
        <f t="shared" ca="1" si="35"/>
        <v>-1.2078093731290185</v>
      </c>
    </row>
    <row r="2295" spans="1:1" x14ac:dyDescent="0.25">
      <c r="A2295">
        <f t="shared" ca="1" si="35"/>
        <v>-0.99550947618296681</v>
      </c>
    </row>
    <row r="2296" spans="1:1" x14ac:dyDescent="0.25">
      <c r="A2296">
        <f t="shared" ca="1" si="35"/>
        <v>-0.63054337138353467</v>
      </c>
    </row>
    <row r="2297" spans="1:1" x14ac:dyDescent="0.25">
      <c r="A2297">
        <f t="shared" ca="1" si="35"/>
        <v>-0.72115668756936835</v>
      </c>
    </row>
    <row r="2298" spans="1:1" x14ac:dyDescent="0.25">
      <c r="A2298">
        <f t="shared" ca="1" si="35"/>
        <v>0.42632835106337807</v>
      </c>
    </row>
    <row r="2299" spans="1:1" x14ac:dyDescent="0.25">
      <c r="A2299">
        <f t="shared" ca="1" si="35"/>
        <v>-0.95868597335266403</v>
      </c>
    </row>
    <row r="2300" spans="1:1" x14ac:dyDescent="0.25">
      <c r="A2300">
        <f t="shared" ca="1" si="35"/>
        <v>0.33908139253204156</v>
      </c>
    </row>
    <row r="2301" spans="1:1" x14ac:dyDescent="0.25">
      <c r="A2301">
        <f t="shared" ca="1" si="35"/>
        <v>-0.1038937855170229</v>
      </c>
    </row>
    <row r="2302" spans="1:1" x14ac:dyDescent="0.25">
      <c r="A2302">
        <f t="shared" ca="1" si="35"/>
        <v>-1.3475944693764705</v>
      </c>
    </row>
    <row r="2303" spans="1:1" x14ac:dyDescent="0.25">
      <c r="A2303">
        <f t="shared" ca="1" si="35"/>
        <v>-1.3666252429546459</v>
      </c>
    </row>
    <row r="2304" spans="1:1" x14ac:dyDescent="0.25">
      <c r="A2304">
        <f t="shared" ca="1" si="35"/>
        <v>0.52671022409423085</v>
      </c>
    </row>
    <row r="2305" spans="1:1" x14ac:dyDescent="0.25">
      <c r="A2305">
        <f t="shared" ca="1" si="35"/>
        <v>-0.61219451198664754</v>
      </c>
    </row>
    <row r="2306" spans="1:1" x14ac:dyDescent="0.25">
      <c r="A2306">
        <f t="shared" ca="1" si="35"/>
        <v>0.17381004069500913</v>
      </c>
    </row>
    <row r="2307" spans="1:1" x14ac:dyDescent="0.25">
      <c r="A2307">
        <f t="shared" ref="A2307:A2370" ca="1" si="36">_xlfn.NORM.INV(RAND(),0,1)</f>
        <v>-1.0226074644199727</v>
      </c>
    </row>
    <row r="2308" spans="1:1" x14ac:dyDescent="0.25">
      <c r="A2308">
        <f t="shared" ca="1" si="36"/>
        <v>1.2569061586439312</v>
      </c>
    </row>
    <row r="2309" spans="1:1" x14ac:dyDescent="0.25">
      <c r="A2309">
        <f t="shared" ca="1" si="36"/>
        <v>1.2132884336561367</v>
      </c>
    </row>
    <row r="2310" spans="1:1" x14ac:dyDescent="0.25">
      <c r="A2310">
        <f t="shared" ca="1" si="36"/>
        <v>-1.8033052917923993</v>
      </c>
    </row>
    <row r="2311" spans="1:1" x14ac:dyDescent="0.25">
      <c r="A2311">
        <f t="shared" ca="1" si="36"/>
        <v>-1.0384563411823804</v>
      </c>
    </row>
    <row r="2312" spans="1:1" x14ac:dyDescent="0.25">
      <c r="A2312">
        <f t="shared" ca="1" si="36"/>
        <v>-0.58871143369477263</v>
      </c>
    </row>
    <row r="2313" spans="1:1" x14ac:dyDescent="0.25">
      <c r="A2313">
        <f t="shared" ca="1" si="36"/>
        <v>-0.95271783181283309</v>
      </c>
    </row>
    <row r="2314" spans="1:1" x14ac:dyDescent="0.25">
      <c r="A2314">
        <f t="shared" ca="1" si="36"/>
        <v>-2.0137177591263331</v>
      </c>
    </row>
    <row r="2315" spans="1:1" x14ac:dyDescent="0.25">
      <c r="A2315">
        <f t="shared" ca="1" si="36"/>
        <v>-0.72578169309111618</v>
      </c>
    </row>
    <row r="2316" spans="1:1" x14ac:dyDescent="0.25">
      <c r="A2316">
        <f t="shared" ca="1" si="36"/>
        <v>-0.11821751462491237</v>
      </c>
    </row>
    <row r="2317" spans="1:1" x14ac:dyDescent="0.25">
      <c r="A2317">
        <f t="shared" ca="1" si="36"/>
        <v>-0.16275990515721978</v>
      </c>
    </row>
    <row r="2318" spans="1:1" x14ac:dyDescent="0.25">
      <c r="A2318">
        <f t="shared" ca="1" si="36"/>
        <v>-0.58913429612977808</v>
      </c>
    </row>
    <row r="2319" spans="1:1" x14ac:dyDescent="0.25">
      <c r="A2319">
        <f t="shared" ca="1" si="36"/>
        <v>2.4347268742782298</v>
      </c>
    </row>
    <row r="2320" spans="1:1" x14ac:dyDescent="0.25">
      <c r="A2320">
        <f t="shared" ca="1" si="36"/>
        <v>-0.31224120601944799</v>
      </c>
    </row>
    <row r="2321" spans="1:1" x14ac:dyDescent="0.25">
      <c r="A2321">
        <f t="shared" ca="1" si="36"/>
        <v>-0.79665175675483135</v>
      </c>
    </row>
    <row r="2322" spans="1:1" x14ac:dyDescent="0.25">
      <c r="A2322">
        <f t="shared" ca="1" si="36"/>
        <v>-0.82745554304308411</v>
      </c>
    </row>
    <row r="2323" spans="1:1" x14ac:dyDescent="0.25">
      <c r="A2323">
        <f t="shared" ca="1" si="36"/>
        <v>0.4836250107463857</v>
      </c>
    </row>
    <row r="2324" spans="1:1" x14ac:dyDescent="0.25">
      <c r="A2324">
        <f t="shared" ca="1" si="36"/>
        <v>0.7226598863914786</v>
      </c>
    </row>
    <row r="2325" spans="1:1" x14ac:dyDescent="0.25">
      <c r="A2325">
        <f t="shared" ca="1" si="36"/>
        <v>-0.57524528921371509</v>
      </c>
    </row>
    <row r="2326" spans="1:1" x14ac:dyDescent="0.25">
      <c r="A2326">
        <f t="shared" ca="1" si="36"/>
        <v>-0.11652489123343784</v>
      </c>
    </row>
    <row r="2327" spans="1:1" x14ac:dyDescent="0.25">
      <c r="A2327">
        <f t="shared" ca="1" si="36"/>
        <v>-0.27322359802785473</v>
      </c>
    </row>
    <row r="2328" spans="1:1" x14ac:dyDescent="0.25">
      <c r="A2328">
        <f t="shared" ca="1" si="36"/>
        <v>-1.5204299872585707</v>
      </c>
    </row>
    <row r="2329" spans="1:1" x14ac:dyDescent="0.25">
      <c r="A2329">
        <f t="shared" ca="1" si="36"/>
        <v>-1.0293893750547496</v>
      </c>
    </row>
    <row r="2330" spans="1:1" x14ac:dyDescent="0.25">
      <c r="A2330">
        <f t="shared" ca="1" si="36"/>
        <v>1.2414203348937649</v>
      </c>
    </row>
    <row r="2331" spans="1:1" x14ac:dyDescent="0.25">
      <c r="A2331">
        <f t="shared" ca="1" si="36"/>
        <v>0.43345476582788323</v>
      </c>
    </row>
    <row r="2332" spans="1:1" x14ac:dyDescent="0.25">
      <c r="A2332">
        <f t="shared" ca="1" si="36"/>
        <v>-0.18647761148076078</v>
      </c>
    </row>
    <row r="2333" spans="1:1" x14ac:dyDescent="0.25">
      <c r="A2333">
        <f t="shared" ca="1" si="36"/>
        <v>0.50062303317265011</v>
      </c>
    </row>
    <row r="2334" spans="1:1" x14ac:dyDescent="0.25">
      <c r="A2334">
        <f t="shared" ca="1" si="36"/>
        <v>0.42373905349457514</v>
      </c>
    </row>
    <row r="2335" spans="1:1" x14ac:dyDescent="0.25">
      <c r="A2335">
        <f t="shared" ca="1" si="36"/>
        <v>3.8432572106042576E-2</v>
      </c>
    </row>
    <row r="2336" spans="1:1" x14ac:dyDescent="0.25">
      <c r="A2336">
        <f t="shared" ca="1" si="36"/>
        <v>-0.16908956376162734</v>
      </c>
    </row>
    <row r="2337" spans="1:1" x14ac:dyDescent="0.25">
      <c r="A2337">
        <f t="shared" ca="1" si="36"/>
        <v>0.79499263468157944</v>
      </c>
    </row>
    <row r="2338" spans="1:1" x14ac:dyDescent="0.25">
      <c r="A2338">
        <f t="shared" ca="1" si="36"/>
        <v>-0.36658138905542853</v>
      </c>
    </row>
    <row r="2339" spans="1:1" x14ac:dyDescent="0.25">
      <c r="A2339">
        <f t="shared" ca="1" si="36"/>
        <v>-1.3359688539362524</v>
      </c>
    </row>
    <row r="2340" spans="1:1" x14ac:dyDescent="0.25">
      <c r="A2340">
        <f t="shared" ca="1" si="36"/>
        <v>-1.1515375012853057</v>
      </c>
    </row>
    <row r="2341" spans="1:1" x14ac:dyDescent="0.25">
      <c r="A2341">
        <f t="shared" ca="1" si="36"/>
        <v>-1.6770781251296738</v>
      </c>
    </row>
    <row r="2342" spans="1:1" x14ac:dyDescent="0.25">
      <c r="A2342">
        <f t="shared" ca="1" si="36"/>
        <v>2.0066006454669165</v>
      </c>
    </row>
    <row r="2343" spans="1:1" x14ac:dyDescent="0.25">
      <c r="A2343">
        <f t="shared" ca="1" si="36"/>
        <v>-0.97481440449701406</v>
      </c>
    </row>
    <row r="2344" spans="1:1" x14ac:dyDescent="0.25">
      <c r="A2344">
        <f t="shared" ca="1" si="36"/>
        <v>0.10928737183254313</v>
      </c>
    </row>
    <row r="2345" spans="1:1" x14ac:dyDescent="0.25">
      <c r="A2345">
        <f t="shared" ca="1" si="36"/>
        <v>0.64520634761235562</v>
      </c>
    </row>
    <row r="2346" spans="1:1" x14ac:dyDescent="0.25">
      <c r="A2346">
        <f t="shared" ca="1" si="36"/>
        <v>-0.12909332498991649</v>
      </c>
    </row>
    <row r="2347" spans="1:1" x14ac:dyDescent="0.25">
      <c r="A2347">
        <f t="shared" ca="1" si="36"/>
        <v>-1.4123862646792162</v>
      </c>
    </row>
    <row r="2348" spans="1:1" x14ac:dyDescent="0.25">
      <c r="A2348">
        <f t="shared" ca="1" si="36"/>
        <v>1.187150209578812</v>
      </c>
    </row>
    <row r="2349" spans="1:1" x14ac:dyDescent="0.25">
      <c r="A2349">
        <f t="shared" ca="1" si="36"/>
        <v>-1.1834121938690894</v>
      </c>
    </row>
    <row r="2350" spans="1:1" x14ac:dyDescent="0.25">
      <c r="A2350">
        <f t="shared" ca="1" si="36"/>
        <v>0.13355510511746949</v>
      </c>
    </row>
    <row r="2351" spans="1:1" x14ac:dyDescent="0.25">
      <c r="A2351">
        <f t="shared" ca="1" si="36"/>
        <v>-0.52863828617462261</v>
      </c>
    </row>
    <row r="2352" spans="1:1" x14ac:dyDescent="0.25">
      <c r="A2352">
        <f t="shared" ca="1" si="36"/>
        <v>-0.84582806563516733</v>
      </c>
    </row>
    <row r="2353" spans="1:1" x14ac:dyDescent="0.25">
      <c r="A2353">
        <f t="shared" ca="1" si="36"/>
        <v>0.52428568324603619</v>
      </c>
    </row>
    <row r="2354" spans="1:1" x14ac:dyDescent="0.25">
      <c r="A2354">
        <f t="shared" ca="1" si="36"/>
        <v>1.2328746399305293</v>
      </c>
    </row>
    <row r="2355" spans="1:1" x14ac:dyDescent="0.25">
      <c r="A2355">
        <f t="shared" ca="1" si="36"/>
        <v>-0.48026399305810613</v>
      </c>
    </row>
    <row r="2356" spans="1:1" x14ac:dyDescent="0.25">
      <c r="A2356">
        <f t="shared" ca="1" si="36"/>
        <v>-0.99577943260293589</v>
      </c>
    </row>
    <row r="2357" spans="1:1" x14ac:dyDescent="0.25">
      <c r="A2357">
        <f t="shared" ca="1" si="36"/>
        <v>0.95013313484138828</v>
      </c>
    </row>
    <row r="2358" spans="1:1" x14ac:dyDescent="0.25">
      <c r="A2358">
        <f t="shared" ca="1" si="36"/>
        <v>-0.21632091362620726</v>
      </c>
    </row>
    <row r="2359" spans="1:1" x14ac:dyDescent="0.25">
      <c r="A2359">
        <f t="shared" ca="1" si="36"/>
        <v>2.3364816149183296</v>
      </c>
    </row>
    <row r="2360" spans="1:1" x14ac:dyDescent="0.25">
      <c r="A2360">
        <f t="shared" ca="1" si="36"/>
        <v>0.89399689350677058</v>
      </c>
    </row>
    <row r="2361" spans="1:1" x14ac:dyDescent="0.25">
      <c r="A2361">
        <f t="shared" ca="1" si="36"/>
        <v>0.80236129388653965</v>
      </c>
    </row>
    <row r="2362" spans="1:1" x14ac:dyDescent="0.25">
      <c r="A2362">
        <f t="shared" ca="1" si="36"/>
        <v>0.1821620932874673</v>
      </c>
    </row>
    <row r="2363" spans="1:1" x14ac:dyDescent="0.25">
      <c r="A2363">
        <f t="shared" ca="1" si="36"/>
        <v>0.6083132074748131</v>
      </c>
    </row>
    <row r="2364" spans="1:1" x14ac:dyDescent="0.25">
      <c r="A2364">
        <f t="shared" ca="1" si="36"/>
        <v>-0.45961267698609409</v>
      </c>
    </row>
    <row r="2365" spans="1:1" x14ac:dyDescent="0.25">
      <c r="A2365">
        <f t="shared" ca="1" si="36"/>
        <v>1.1548865403534743</v>
      </c>
    </row>
    <row r="2366" spans="1:1" x14ac:dyDescent="0.25">
      <c r="A2366">
        <f t="shared" ca="1" si="36"/>
        <v>0.79237261335820708</v>
      </c>
    </row>
    <row r="2367" spans="1:1" x14ac:dyDescent="0.25">
      <c r="A2367">
        <f t="shared" ca="1" si="36"/>
        <v>-1.0940078130542266</v>
      </c>
    </row>
    <row r="2368" spans="1:1" x14ac:dyDescent="0.25">
      <c r="A2368">
        <f t="shared" ca="1" si="36"/>
        <v>-1.2726076879344621</v>
      </c>
    </row>
    <row r="2369" spans="1:1" x14ac:dyDescent="0.25">
      <c r="A2369">
        <f t="shared" ca="1" si="36"/>
        <v>-1.1650827589758506</v>
      </c>
    </row>
    <row r="2370" spans="1:1" x14ac:dyDescent="0.25">
      <c r="A2370">
        <f t="shared" ca="1" si="36"/>
        <v>0.2307174994791843</v>
      </c>
    </row>
    <row r="2371" spans="1:1" x14ac:dyDescent="0.25">
      <c r="A2371">
        <f t="shared" ref="A2371:A2434" ca="1" si="37">_xlfn.NORM.INV(RAND(),0,1)</f>
        <v>7.6723592549992767E-2</v>
      </c>
    </row>
    <row r="2372" spans="1:1" x14ac:dyDescent="0.25">
      <c r="A2372">
        <f t="shared" ca="1" si="37"/>
        <v>-1.0444961170954246</v>
      </c>
    </row>
    <row r="2373" spans="1:1" x14ac:dyDescent="0.25">
      <c r="A2373">
        <f t="shared" ca="1" si="37"/>
        <v>-1.1053761309069035</v>
      </c>
    </row>
    <row r="2374" spans="1:1" x14ac:dyDescent="0.25">
      <c r="A2374">
        <f t="shared" ca="1" si="37"/>
        <v>-1.509523776798217</v>
      </c>
    </row>
    <row r="2375" spans="1:1" x14ac:dyDescent="0.25">
      <c r="A2375">
        <f t="shared" ca="1" si="37"/>
        <v>-0.4343137852432763</v>
      </c>
    </row>
    <row r="2376" spans="1:1" x14ac:dyDescent="0.25">
      <c r="A2376">
        <f t="shared" ca="1" si="37"/>
        <v>2.0605800957869116</v>
      </c>
    </row>
    <row r="2377" spans="1:1" x14ac:dyDescent="0.25">
      <c r="A2377">
        <f t="shared" ca="1" si="37"/>
        <v>0.38874961214823062</v>
      </c>
    </row>
    <row r="2378" spans="1:1" x14ac:dyDescent="0.25">
      <c r="A2378">
        <f t="shared" ca="1" si="37"/>
        <v>7.5633430178020669E-2</v>
      </c>
    </row>
    <row r="2379" spans="1:1" x14ac:dyDescent="0.25">
      <c r="A2379">
        <f t="shared" ca="1" si="37"/>
        <v>1.5708051585105944</v>
      </c>
    </row>
    <row r="2380" spans="1:1" x14ac:dyDescent="0.25">
      <c r="A2380">
        <f t="shared" ca="1" si="37"/>
        <v>-0.2901512572732492</v>
      </c>
    </row>
    <row r="2381" spans="1:1" x14ac:dyDescent="0.25">
      <c r="A2381">
        <f t="shared" ca="1" si="37"/>
        <v>-0.66780300297241291</v>
      </c>
    </row>
    <row r="2382" spans="1:1" x14ac:dyDescent="0.25">
      <c r="A2382">
        <f t="shared" ca="1" si="37"/>
        <v>1.6993104246615227</v>
      </c>
    </row>
    <row r="2383" spans="1:1" x14ac:dyDescent="0.25">
      <c r="A2383">
        <f t="shared" ca="1" si="37"/>
        <v>-1.0079873853627186</v>
      </c>
    </row>
    <row r="2384" spans="1:1" x14ac:dyDescent="0.25">
      <c r="A2384">
        <f t="shared" ca="1" si="37"/>
        <v>-0.92420865726862167</v>
      </c>
    </row>
    <row r="2385" spans="1:1" x14ac:dyDescent="0.25">
      <c r="A2385">
        <f t="shared" ca="1" si="37"/>
        <v>0.5610297392156105</v>
      </c>
    </row>
    <row r="2386" spans="1:1" x14ac:dyDescent="0.25">
      <c r="A2386">
        <f t="shared" ca="1" si="37"/>
        <v>-1.9945507839868115</v>
      </c>
    </row>
    <row r="2387" spans="1:1" x14ac:dyDescent="0.25">
      <c r="A2387">
        <f t="shared" ca="1" si="37"/>
        <v>0.27513089510282801</v>
      </c>
    </row>
    <row r="2388" spans="1:1" x14ac:dyDescent="0.25">
      <c r="A2388">
        <f t="shared" ca="1" si="37"/>
        <v>0.30680677385293109</v>
      </c>
    </row>
    <row r="2389" spans="1:1" x14ac:dyDescent="0.25">
      <c r="A2389">
        <f t="shared" ca="1" si="37"/>
        <v>-1.0451128741042133</v>
      </c>
    </row>
    <row r="2390" spans="1:1" x14ac:dyDescent="0.25">
      <c r="A2390">
        <f t="shared" ca="1" si="37"/>
        <v>0.42972801638772995</v>
      </c>
    </row>
    <row r="2391" spans="1:1" x14ac:dyDescent="0.25">
      <c r="A2391">
        <f t="shared" ca="1" si="37"/>
        <v>-0.79251940768145546</v>
      </c>
    </row>
    <row r="2392" spans="1:1" x14ac:dyDescent="0.25">
      <c r="A2392">
        <f t="shared" ca="1" si="37"/>
        <v>0.48077364082631902</v>
      </c>
    </row>
    <row r="2393" spans="1:1" x14ac:dyDescent="0.25">
      <c r="A2393">
        <f t="shared" ca="1" si="37"/>
        <v>0.2255683650910528</v>
      </c>
    </row>
    <row r="2394" spans="1:1" x14ac:dyDescent="0.25">
      <c r="A2394">
        <f t="shared" ca="1" si="37"/>
        <v>-0.57108264818713594</v>
      </c>
    </row>
    <row r="2395" spans="1:1" x14ac:dyDescent="0.25">
      <c r="A2395">
        <f t="shared" ca="1" si="37"/>
        <v>-5.9581365638337998E-2</v>
      </c>
    </row>
    <row r="2396" spans="1:1" x14ac:dyDescent="0.25">
      <c r="A2396">
        <f t="shared" ca="1" si="37"/>
        <v>-0.37943087340601944</v>
      </c>
    </row>
    <row r="2397" spans="1:1" x14ac:dyDescent="0.25">
      <c r="A2397">
        <f t="shared" ca="1" si="37"/>
        <v>1.2923009704376704</v>
      </c>
    </row>
    <row r="2398" spans="1:1" x14ac:dyDescent="0.25">
      <c r="A2398">
        <f t="shared" ca="1" si="37"/>
        <v>0.74133463762138274</v>
      </c>
    </row>
    <row r="2399" spans="1:1" x14ac:dyDescent="0.25">
      <c r="A2399">
        <f t="shared" ca="1" si="37"/>
        <v>0.26920120833917865</v>
      </c>
    </row>
    <row r="2400" spans="1:1" x14ac:dyDescent="0.25">
      <c r="A2400">
        <f t="shared" ca="1" si="37"/>
        <v>2.1897872903354778</v>
      </c>
    </row>
    <row r="2401" spans="1:1" x14ac:dyDescent="0.25">
      <c r="A2401">
        <f t="shared" ca="1" si="37"/>
        <v>-2.2331366444160889</v>
      </c>
    </row>
    <row r="2402" spans="1:1" x14ac:dyDescent="0.25">
      <c r="A2402">
        <f t="shared" ca="1" si="37"/>
        <v>0.67872120119518864</v>
      </c>
    </row>
    <row r="2403" spans="1:1" x14ac:dyDescent="0.25">
      <c r="A2403">
        <f t="shared" ca="1" si="37"/>
        <v>0.11425835990811821</v>
      </c>
    </row>
    <row r="2404" spans="1:1" x14ac:dyDescent="0.25">
      <c r="A2404">
        <f t="shared" ca="1" si="37"/>
        <v>1.4571142756762907</v>
      </c>
    </row>
    <row r="2405" spans="1:1" x14ac:dyDescent="0.25">
      <c r="A2405">
        <f t="shared" ca="1" si="37"/>
        <v>0.85159599591936008</v>
      </c>
    </row>
    <row r="2406" spans="1:1" x14ac:dyDescent="0.25">
      <c r="A2406">
        <f t="shared" ca="1" si="37"/>
        <v>0.10861658298100707</v>
      </c>
    </row>
    <row r="2407" spans="1:1" x14ac:dyDescent="0.25">
      <c r="A2407">
        <f t="shared" ca="1" si="37"/>
        <v>-2.1528398547500238</v>
      </c>
    </row>
    <row r="2408" spans="1:1" x14ac:dyDescent="0.25">
      <c r="A2408">
        <f t="shared" ca="1" si="37"/>
        <v>-1.7349343768330643</v>
      </c>
    </row>
    <row r="2409" spans="1:1" x14ac:dyDescent="0.25">
      <c r="A2409">
        <f t="shared" ca="1" si="37"/>
        <v>1.6567008731433974</v>
      </c>
    </row>
    <row r="2410" spans="1:1" x14ac:dyDescent="0.25">
      <c r="A2410">
        <f t="shared" ca="1" si="37"/>
        <v>-2.0982704065585951</v>
      </c>
    </row>
    <row r="2411" spans="1:1" x14ac:dyDescent="0.25">
      <c r="A2411">
        <f t="shared" ca="1" si="37"/>
        <v>-0.97236578333562296</v>
      </c>
    </row>
    <row r="2412" spans="1:1" x14ac:dyDescent="0.25">
      <c r="A2412">
        <f t="shared" ca="1" si="37"/>
        <v>-1.7705244975789347</v>
      </c>
    </row>
    <row r="2413" spans="1:1" x14ac:dyDescent="0.25">
      <c r="A2413">
        <f t="shared" ca="1" si="37"/>
        <v>-6.4763736188876889E-2</v>
      </c>
    </row>
    <row r="2414" spans="1:1" x14ac:dyDescent="0.25">
      <c r="A2414">
        <f t="shared" ca="1" si="37"/>
        <v>0.82473669189293486</v>
      </c>
    </row>
    <row r="2415" spans="1:1" x14ac:dyDescent="0.25">
      <c r="A2415">
        <f t="shared" ca="1" si="37"/>
        <v>-1.0083040754477057</v>
      </c>
    </row>
    <row r="2416" spans="1:1" x14ac:dyDescent="0.25">
      <c r="A2416">
        <f t="shared" ca="1" si="37"/>
        <v>-0.38393619331741702</v>
      </c>
    </row>
    <row r="2417" spans="1:1" x14ac:dyDescent="0.25">
      <c r="A2417">
        <f t="shared" ca="1" si="37"/>
        <v>-1.0839013782956637</v>
      </c>
    </row>
    <row r="2418" spans="1:1" x14ac:dyDescent="0.25">
      <c r="A2418">
        <f t="shared" ca="1" si="37"/>
        <v>-2.0140656788541338</v>
      </c>
    </row>
    <row r="2419" spans="1:1" x14ac:dyDescent="0.25">
      <c r="A2419">
        <f t="shared" ca="1" si="37"/>
        <v>-1.3841719329366013</v>
      </c>
    </row>
    <row r="2420" spans="1:1" x14ac:dyDescent="0.25">
      <c r="A2420">
        <f t="shared" ca="1" si="37"/>
        <v>2.1307318798445465</v>
      </c>
    </row>
    <row r="2421" spans="1:1" x14ac:dyDescent="0.25">
      <c r="A2421">
        <f t="shared" ca="1" si="37"/>
        <v>0.65610949575873323</v>
      </c>
    </row>
    <row r="2422" spans="1:1" x14ac:dyDescent="0.25">
      <c r="A2422">
        <f t="shared" ca="1" si="37"/>
        <v>-1.4368055672628373</v>
      </c>
    </row>
    <row r="2423" spans="1:1" x14ac:dyDescent="0.25">
      <c r="A2423">
        <f t="shared" ca="1" si="37"/>
        <v>0.58769264950752542</v>
      </c>
    </row>
    <row r="2424" spans="1:1" x14ac:dyDescent="0.25">
      <c r="A2424">
        <f t="shared" ca="1" si="37"/>
        <v>1.1367413897857936</v>
      </c>
    </row>
    <row r="2425" spans="1:1" x14ac:dyDescent="0.25">
      <c r="A2425">
        <f t="shared" ca="1" si="37"/>
        <v>0.66459832966850196</v>
      </c>
    </row>
    <row r="2426" spans="1:1" x14ac:dyDescent="0.25">
      <c r="A2426">
        <f t="shared" ca="1" si="37"/>
        <v>-2.3443416517486511</v>
      </c>
    </row>
    <row r="2427" spans="1:1" x14ac:dyDescent="0.25">
      <c r="A2427">
        <f t="shared" ca="1" si="37"/>
        <v>1.8654182237716839</v>
      </c>
    </row>
    <row r="2428" spans="1:1" x14ac:dyDescent="0.25">
      <c r="A2428">
        <f t="shared" ca="1" si="37"/>
        <v>-1.2705235369428358</v>
      </c>
    </row>
    <row r="2429" spans="1:1" x14ac:dyDescent="0.25">
      <c r="A2429">
        <f t="shared" ca="1" si="37"/>
        <v>-1.0910074253363922</v>
      </c>
    </row>
    <row r="2430" spans="1:1" x14ac:dyDescent="0.25">
      <c r="A2430">
        <f t="shared" ca="1" si="37"/>
        <v>-0.6255853789907847</v>
      </c>
    </row>
    <row r="2431" spans="1:1" x14ac:dyDescent="0.25">
      <c r="A2431">
        <f t="shared" ca="1" si="37"/>
        <v>-1.1667080762318152</v>
      </c>
    </row>
    <row r="2432" spans="1:1" x14ac:dyDescent="0.25">
      <c r="A2432">
        <f t="shared" ca="1" si="37"/>
        <v>-0.23663794556830761</v>
      </c>
    </row>
    <row r="2433" spans="1:1" x14ac:dyDescent="0.25">
      <c r="A2433">
        <f t="shared" ca="1" si="37"/>
        <v>-0.56485231709484385</v>
      </c>
    </row>
    <row r="2434" spans="1:1" x14ac:dyDescent="0.25">
      <c r="A2434">
        <f t="shared" ca="1" si="37"/>
        <v>1.0181872431707621</v>
      </c>
    </row>
    <row r="2435" spans="1:1" x14ac:dyDescent="0.25">
      <c r="A2435">
        <f t="shared" ref="A2435:A2498" ca="1" si="38">_xlfn.NORM.INV(RAND(),0,1)</f>
        <v>-0.25068551827389729</v>
      </c>
    </row>
    <row r="2436" spans="1:1" x14ac:dyDescent="0.25">
      <c r="A2436">
        <f t="shared" ca="1" si="38"/>
        <v>-0.53322345293925888</v>
      </c>
    </row>
    <row r="2437" spans="1:1" x14ac:dyDescent="0.25">
      <c r="A2437">
        <f t="shared" ca="1" si="38"/>
        <v>-0.58455540187860555</v>
      </c>
    </row>
    <row r="2438" spans="1:1" x14ac:dyDescent="0.25">
      <c r="A2438">
        <f t="shared" ca="1" si="38"/>
        <v>-0.17782740934046959</v>
      </c>
    </row>
    <row r="2439" spans="1:1" x14ac:dyDescent="0.25">
      <c r="A2439">
        <f t="shared" ca="1" si="38"/>
        <v>0.60216335978800106</v>
      </c>
    </row>
    <row r="2440" spans="1:1" x14ac:dyDescent="0.25">
      <c r="A2440">
        <f t="shared" ca="1" si="38"/>
        <v>0.92316005902903786</v>
      </c>
    </row>
    <row r="2441" spans="1:1" x14ac:dyDescent="0.25">
      <c r="A2441">
        <f t="shared" ca="1" si="38"/>
        <v>0.33097293025099689</v>
      </c>
    </row>
    <row r="2442" spans="1:1" x14ac:dyDescent="0.25">
      <c r="A2442">
        <f t="shared" ca="1" si="38"/>
        <v>0.50087919339134035</v>
      </c>
    </row>
    <row r="2443" spans="1:1" x14ac:dyDescent="0.25">
      <c r="A2443">
        <f t="shared" ca="1" si="38"/>
        <v>-7.8489673005546268E-2</v>
      </c>
    </row>
    <row r="2444" spans="1:1" x14ac:dyDescent="0.25">
      <c r="A2444">
        <f t="shared" ca="1" si="38"/>
        <v>0.34494634049654677</v>
      </c>
    </row>
    <row r="2445" spans="1:1" x14ac:dyDescent="0.25">
      <c r="A2445">
        <f t="shared" ca="1" si="38"/>
        <v>0.33434736688740735</v>
      </c>
    </row>
    <row r="2446" spans="1:1" x14ac:dyDescent="0.25">
      <c r="A2446">
        <f t="shared" ca="1" si="38"/>
        <v>0.33766969586270057</v>
      </c>
    </row>
    <row r="2447" spans="1:1" x14ac:dyDescent="0.25">
      <c r="A2447">
        <f t="shared" ca="1" si="38"/>
        <v>0.27406773766229259</v>
      </c>
    </row>
    <row r="2448" spans="1:1" x14ac:dyDescent="0.25">
      <c r="A2448">
        <f t="shared" ca="1" si="38"/>
        <v>-1.4475723232978885</v>
      </c>
    </row>
    <row r="2449" spans="1:1" x14ac:dyDescent="0.25">
      <c r="A2449">
        <f t="shared" ca="1" si="38"/>
        <v>1.17337706082058</v>
      </c>
    </row>
    <row r="2450" spans="1:1" x14ac:dyDescent="0.25">
      <c r="A2450">
        <f t="shared" ca="1" si="38"/>
        <v>-0.25917244778434845</v>
      </c>
    </row>
    <row r="2451" spans="1:1" x14ac:dyDescent="0.25">
      <c r="A2451">
        <f t="shared" ca="1" si="38"/>
        <v>-2.398185348283032</v>
      </c>
    </row>
    <row r="2452" spans="1:1" x14ac:dyDescent="0.25">
      <c r="A2452">
        <f t="shared" ca="1" si="38"/>
        <v>-1.8240780085056718</v>
      </c>
    </row>
    <row r="2453" spans="1:1" x14ac:dyDescent="0.25">
      <c r="A2453">
        <f t="shared" ca="1" si="38"/>
        <v>-7.6696571111845328E-3</v>
      </c>
    </row>
    <row r="2454" spans="1:1" x14ac:dyDescent="0.25">
      <c r="A2454">
        <f t="shared" ca="1" si="38"/>
        <v>0.5559532935654794</v>
      </c>
    </row>
    <row r="2455" spans="1:1" x14ac:dyDescent="0.25">
      <c r="A2455">
        <f t="shared" ca="1" si="38"/>
        <v>0.57922132263008119</v>
      </c>
    </row>
    <row r="2456" spans="1:1" x14ac:dyDescent="0.25">
      <c r="A2456">
        <f t="shared" ca="1" si="38"/>
        <v>-0.4320722097224417</v>
      </c>
    </row>
    <row r="2457" spans="1:1" x14ac:dyDescent="0.25">
      <c r="A2457">
        <f t="shared" ca="1" si="38"/>
        <v>1.529321600256035</v>
      </c>
    </row>
    <row r="2458" spans="1:1" x14ac:dyDescent="0.25">
      <c r="A2458">
        <f t="shared" ca="1" si="38"/>
        <v>-0.59536112390413964</v>
      </c>
    </row>
    <row r="2459" spans="1:1" x14ac:dyDescent="0.25">
      <c r="A2459">
        <f t="shared" ca="1" si="38"/>
        <v>0.8036311162038321</v>
      </c>
    </row>
    <row r="2460" spans="1:1" x14ac:dyDescent="0.25">
      <c r="A2460">
        <f t="shared" ca="1" si="38"/>
        <v>0.508993325379971</v>
      </c>
    </row>
    <row r="2461" spans="1:1" x14ac:dyDescent="0.25">
      <c r="A2461">
        <f t="shared" ca="1" si="38"/>
        <v>-0.58120166617512115</v>
      </c>
    </row>
    <row r="2462" spans="1:1" x14ac:dyDescent="0.25">
      <c r="A2462">
        <f t="shared" ca="1" si="38"/>
        <v>-0.30781597529811022</v>
      </c>
    </row>
    <row r="2463" spans="1:1" x14ac:dyDescent="0.25">
      <c r="A2463">
        <f t="shared" ca="1" si="38"/>
        <v>-0.4378321152800379</v>
      </c>
    </row>
    <row r="2464" spans="1:1" x14ac:dyDescent="0.25">
      <c r="A2464">
        <f t="shared" ca="1" si="38"/>
        <v>-1.6636960643580332</v>
      </c>
    </row>
    <row r="2465" spans="1:1" x14ac:dyDescent="0.25">
      <c r="A2465">
        <f t="shared" ca="1" si="38"/>
        <v>1.0114115110673831</v>
      </c>
    </row>
    <row r="2466" spans="1:1" x14ac:dyDescent="0.25">
      <c r="A2466">
        <f t="shared" ca="1" si="38"/>
        <v>1.0403385307962112</v>
      </c>
    </row>
    <row r="2467" spans="1:1" x14ac:dyDescent="0.25">
      <c r="A2467">
        <f t="shared" ca="1" si="38"/>
        <v>-0.44239237283458366</v>
      </c>
    </row>
    <row r="2468" spans="1:1" x14ac:dyDescent="0.25">
      <c r="A2468">
        <f t="shared" ca="1" si="38"/>
        <v>1.4434572847438136</v>
      </c>
    </row>
    <row r="2469" spans="1:1" x14ac:dyDescent="0.25">
      <c r="A2469">
        <f t="shared" ca="1" si="38"/>
        <v>1.0159400607502045</v>
      </c>
    </row>
    <row r="2470" spans="1:1" x14ac:dyDescent="0.25">
      <c r="A2470">
        <f t="shared" ca="1" si="38"/>
        <v>0.25004283686684858</v>
      </c>
    </row>
    <row r="2471" spans="1:1" x14ac:dyDescent="0.25">
      <c r="A2471">
        <f t="shared" ca="1" si="38"/>
        <v>-0.86947258558899509</v>
      </c>
    </row>
    <row r="2472" spans="1:1" x14ac:dyDescent="0.25">
      <c r="A2472">
        <f t="shared" ca="1" si="38"/>
        <v>0.14229737458086114</v>
      </c>
    </row>
    <row r="2473" spans="1:1" x14ac:dyDescent="0.25">
      <c r="A2473">
        <f t="shared" ca="1" si="38"/>
        <v>1.7170270876044864</v>
      </c>
    </row>
    <row r="2474" spans="1:1" x14ac:dyDescent="0.25">
      <c r="A2474">
        <f t="shared" ca="1" si="38"/>
        <v>1.5871399392260255</v>
      </c>
    </row>
    <row r="2475" spans="1:1" x14ac:dyDescent="0.25">
      <c r="A2475">
        <f t="shared" ca="1" si="38"/>
        <v>1.2686362202430341</v>
      </c>
    </row>
    <row r="2476" spans="1:1" x14ac:dyDescent="0.25">
      <c r="A2476">
        <f t="shared" ca="1" si="38"/>
        <v>-0.40647040012649249</v>
      </c>
    </row>
    <row r="2477" spans="1:1" x14ac:dyDescent="0.25">
      <c r="A2477">
        <f t="shared" ca="1" si="38"/>
        <v>0.73235735777447541</v>
      </c>
    </row>
    <row r="2478" spans="1:1" x14ac:dyDescent="0.25">
      <c r="A2478">
        <f t="shared" ca="1" si="38"/>
        <v>0.37593090779461663</v>
      </c>
    </row>
    <row r="2479" spans="1:1" x14ac:dyDescent="0.25">
      <c r="A2479">
        <f t="shared" ca="1" si="38"/>
        <v>-1.3308395306074388</v>
      </c>
    </row>
    <row r="2480" spans="1:1" x14ac:dyDescent="0.25">
      <c r="A2480">
        <f t="shared" ca="1" si="38"/>
        <v>-0.56229829442054724</v>
      </c>
    </row>
    <row r="2481" spans="1:1" x14ac:dyDescent="0.25">
      <c r="A2481">
        <f t="shared" ca="1" si="38"/>
        <v>7.2299543368381444E-2</v>
      </c>
    </row>
    <row r="2482" spans="1:1" x14ac:dyDescent="0.25">
      <c r="A2482">
        <f t="shared" ca="1" si="38"/>
        <v>9.6213539189681133E-2</v>
      </c>
    </row>
    <row r="2483" spans="1:1" x14ac:dyDescent="0.25">
      <c r="A2483">
        <f t="shared" ca="1" si="38"/>
        <v>1.3975917648871112</v>
      </c>
    </row>
    <row r="2484" spans="1:1" x14ac:dyDescent="0.25">
      <c r="A2484">
        <f t="shared" ca="1" si="38"/>
        <v>0.58934755207255751</v>
      </c>
    </row>
    <row r="2485" spans="1:1" x14ac:dyDescent="0.25">
      <c r="A2485">
        <f t="shared" ca="1" si="38"/>
        <v>0.3032250094126136</v>
      </c>
    </row>
    <row r="2486" spans="1:1" x14ac:dyDescent="0.25">
      <c r="A2486">
        <f t="shared" ca="1" si="38"/>
        <v>-2.2408005747785222</v>
      </c>
    </row>
    <row r="2487" spans="1:1" x14ac:dyDescent="0.25">
      <c r="A2487">
        <f t="shared" ca="1" si="38"/>
        <v>0.39545146581865037</v>
      </c>
    </row>
    <row r="2488" spans="1:1" x14ac:dyDescent="0.25">
      <c r="A2488">
        <f t="shared" ca="1" si="38"/>
        <v>-2.5078636251201618</v>
      </c>
    </row>
    <row r="2489" spans="1:1" x14ac:dyDescent="0.25">
      <c r="A2489">
        <f t="shared" ca="1" si="38"/>
        <v>0.71513968554291729</v>
      </c>
    </row>
    <row r="2490" spans="1:1" x14ac:dyDescent="0.25">
      <c r="A2490">
        <f t="shared" ca="1" si="38"/>
        <v>-0.72226686171043519</v>
      </c>
    </row>
    <row r="2491" spans="1:1" x14ac:dyDescent="0.25">
      <c r="A2491">
        <f t="shared" ca="1" si="38"/>
        <v>2.8798875271563804</v>
      </c>
    </row>
    <row r="2492" spans="1:1" x14ac:dyDescent="0.25">
      <c r="A2492">
        <f t="shared" ca="1" si="38"/>
        <v>1.1618852898991081</v>
      </c>
    </row>
    <row r="2493" spans="1:1" x14ac:dyDescent="0.25">
      <c r="A2493">
        <f t="shared" ca="1" si="38"/>
        <v>-0.2105823841093227</v>
      </c>
    </row>
    <row r="2494" spans="1:1" x14ac:dyDescent="0.25">
      <c r="A2494">
        <f t="shared" ca="1" si="38"/>
        <v>-0.45298481142591734</v>
      </c>
    </row>
    <row r="2495" spans="1:1" x14ac:dyDescent="0.25">
      <c r="A2495">
        <f t="shared" ca="1" si="38"/>
        <v>-0.99649318596533321</v>
      </c>
    </row>
    <row r="2496" spans="1:1" x14ac:dyDescent="0.25">
      <c r="A2496">
        <f t="shared" ca="1" si="38"/>
        <v>0.81208163530550759</v>
      </c>
    </row>
    <row r="2497" spans="1:1" x14ac:dyDescent="0.25">
      <c r="A2497">
        <f t="shared" ca="1" si="38"/>
        <v>0.45041854389266794</v>
      </c>
    </row>
    <row r="2498" spans="1:1" x14ac:dyDescent="0.25">
      <c r="A2498">
        <f t="shared" ca="1" si="38"/>
        <v>-0.72791030473086438</v>
      </c>
    </row>
    <row r="2499" spans="1:1" x14ac:dyDescent="0.25">
      <c r="A2499">
        <f t="shared" ref="A2499:A2562" ca="1" si="39">_xlfn.NORM.INV(RAND(),0,1)</f>
        <v>-1.0730007691575951</v>
      </c>
    </row>
    <row r="2500" spans="1:1" x14ac:dyDescent="0.25">
      <c r="A2500">
        <f t="shared" ca="1" si="39"/>
        <v>1.2702095435005054</v>
      </c>
    </row>
    <row r="2501" spans="1:1" x14ac:dyDescent="0.25">
      <c r="A2501">
        <f t="shared" ca="1" si="39"/>
        <v>0.77370595188688229</v>
      </c>
    </row>
    <row r="2502" spans="1:1" x14ac:dyDescent="0.25">
      <c r="A2502">
        <f t="shared" ca="1" si="39"/>
        <v>0.21444590916438094</v>
      </c>
    </row>
    <row r="2503" spans="1:1" x14ac:dyDescent="0.25">
      <c r="A2503">
        <f t="shared" ca="1" si="39"/>
        <v>0.94990599894277983</v>
      </c>
    </row>
    <row r="2504" spans="1:1" x14ac:dyDescent="0.25">
      <c r="A2504">
        <f t="shared" ca="1" si="39"/>
        <v>-1.3675273775199428</v>
      </c>
    </row>
    <row r="2505" spans="1:1" x14ac:dyDescent="0.25">
      <c r="A2505">
        <f t="shared" ca="1" si="39"/>
        <v>0.12502416327249533</v>
      </c>
    </row>
    <row r="2506" spans="1:1" x14ac:dyDescent="0.25">
      <c r="A2506">
        <f t="shared" ca="1" si="39"/>
        <v>3.1589510187094278</v>
      </c>
    </row>
    <row r="2507" spans="1:1" x14ac:dyDescent="0.25">
      <c r="A2507">
        <f t="shared" ca="1" si="39"/>
        <v>-0.54968612130019867</v>
      </c>
    </row>
    <row r="2508" spans="1:1" x14ac:dyDescent="0.25">
      <c r="A2508">
        <f t="shared" ca="1" si="39"/>
        <v>-0.4070153221419035</v>
      </c>
    </row>
    <row r="2509" spans="1:1" x14ac:dyDescent="0.25">
      <c r="A2509">
        <f t="shared" ca="1" si="39"/>
        <v>2.2223904000269794</v>
      </c>
    </row>
    <row r="2510" spans="1:1" x14ac:dyDescent="0.25">
      <c r="A2510">
        <f t="shared" ca="1" si="39"/>
        <v>0.1573439899354275</v>
      </c>
    </row>
    <row r="2511" spans="1:1" x14ac:dyDescent="0.25">
      <c r="A2511">
        <f t="shared" ca="1" si="39"/>
        <v>-0.48040958829018376</v>
      </c>
    </row>
    <row r="2512" spans="1:1" x14ac:dyDescent="0.25">
      <c r="A2512">
        <f t="shared" ca="1" si="39"/>
        <v>0.103906852451451</v>
      </c>
    </row>
    <row r="2513" spans="1:1" x14ac:dyDescent="0.25">
      <c r="A2513">
        <f t="shared" ca="1" si="39"/>
        <v>0.4019280445208539</v>
      </c>
    </row>
    <row r="2514" spans="1:1" x14ac:dyDescent="0.25">
      <c r="A2514">
        <f t="shared" ca="1" si="39"/>
        <v>-0.19596231353648952</v>
      </c>
    </row>
    <row r="2515" spans="1:1" x14ac:dyDescent="0.25">
      <c r="A2515">
        <f t="shared" ca="1" si="39"/>
        <v>1.2291798799257716</v>
      </c>
    </row>
    <row r="2516" spans="1:1" x14ac:dyDescent="0.25">
      <c r="A2516">
        <f t="shared" ca="1" si="39"/>
        <v>-0.53266365231109247</v>
      </c>
    </row>
    <row r="2517" spans="1:1" x14ac:dyDescent="0.25">
      <c r="A2517">
        <f t="shared" ca="1" si="39"/>
        <v>-1.7499864729749643</v>
      </c>
    </row>
    <row r="2518" spans="1:1" x14ac:dyDescent="0.25">
      <c r="A2518">
        <f t="shared" ca="1" si="39"/>
        <v>1.2753297220083819</v>
      </c>
    </row>
    <row r="2519" spans="1:1" x14ac:dyDescent="0.25">
      <c r="A2519">
        <f t="shared" ca="1" si="39"/>
        <v>-0.66618696976210812</v>
      </c>
    </row>
    <row r="2520" spans="1:1" x14ac:dyDescent="0.25">
      <c r="A2520">
        <f t="shared" ca="1" si="39"/>
        <v>0.53939072422167655</v>
      </c>
    </row>
    <row r="2521" spans="1:1" x14ac:dyDescent="0.25">
      <c r="A2521">
        <f t="shared" ca="1" si="39"/>
        <v>0.65172820705961065</v>
      </c>
    </row>
    <row r="2522" spans="1:1" x14ac:dyDescent="0.25">
      <c r="A2522">
        <f t="shared" ca="1" si="39"/>
        <v>-0.38350974502166818</v>
      </c>
    </row>
    <row r="2523" spans="1:1" x14ac:dyDescent="0.25">
      <c r="A2523">
        <f t="shared" ca="1" si="39"/>
        <v>-0.50874315545342164</v>
      </c>
    </row>
    <row r="2524" spans="1:1" x14ac:dyDescent="0.25">
      <c r="A2524">
        <f t="shared" ca="1" si="39"/>
        <v>0.50998671033590037</v>
      </c>
    </row>
    <row r="2525" spans="1:1" x14ac:dyDescent="0.25">
      <c r="A2525">
        <f t="shared" ca="1" si="39"/>
        <v>1.3173122313617596</v>
      </c>
    </row>
    <row r="2526" spans="1:1" x14ac:dyDescent="0.25">
      <c r="A2526">
        <f t="shared" ca="1" si="39"/>
        <v>1.0748491661670885</v>
      </c>
    </row>
    <row r="2527" spans="1:1" x14ac:dyDescent="0.25">
      <c r="A2527">
        <f t="shared" ca="1" si="39"/>
        <v>-0.17824851427211688</v>
      </c>
    </row>
    <row r="2528" spans="1:1" x14ac:dyDescent="0.25">
      <c r="A2528">
        <f t="shared" ca="1" si="39"/>
        <v>0.22582855272870808</v>
      </c>
    </row>
    <row r="2529" spans="1:1" x14ac:dyDescent="0.25">
      <c r="A2529">
        <f t="shared" ca="1" si="39"/>
        <v>-0.26518081898244555</v>
      </c>
    </row>
    <row r="2530" spans="1:1" x14ac:dyDescent="0.25">
      <c r="A2530">
        <f t="shared" ca="1" si="39"/>
        <v>2.0547840730771805</v>
      </c>
    </row>
    <row r="2531" spans="1:1" x14ac:dyDescent="0.25">
      <c r="A2531">
        <f t="shared" ca="1" si="39"/>
        <v>-1.8611152907938284</v>
      </c>
    </row>
    <row r="2532" spans="1:1" x14ac:dyDescent="0.25">
      <c r="A2532">
        <f t="shared" ca="1" si="39"/>
        <v>-0.10032777984408363</v>
      </c>
    </row>
    <row r="2533" spans="1:1" x14ac:dyDescent="0.25">
      <c r="A2533">
        <f t="shared" ca="1" si="39"/>
        <v>1.7902141388115249</v>
      </c>
    </row>
    <row r="2534" spans="1:1" x14ac:dyDescent="0.25">
      <c r="A2534">
        <f t="shared" ca="1" si="39"/>
        <v>0.98985700866085857</v>
      </c>
    </row>
    <row r="2535" spans="1:1" x14ac:dyDescent="0.25">
      <c r="A2535">
        <f t="shared" ca="1" si="39"/>
        <v>-0.36081808513100944</v>
      </c>
    </row>
    <row r="2536" spans="1:1" x14ac:dyDescent="0.25">
      <c r="A2536">
        <f t="shared" ca="1" si="39"/>
        <v>-1.8687171333475794</v>
      </c>
    </row>
    <row r="2537" spans="1:1" x14ac:dyDescent="0.25">
      <c r="A2537">
        <f t="shared" ca="1" si="39"/>
        <v>-0.30474644516048471</v>
      </c>
    </row>
    <row r="2538" spans="1:1" x14ac:dyDescent="0.25">
      <c r="A2538">
        <f t="shared" ca="1" si="39"/>
        <v>-0.83418712053037691</v>
      </c>
    </row>
    <row r="2539" spans="1:1" x14ac:dyDescent="0.25">
      <c r="A2539">
        <f t="shared" ca="1" si="39"/>
        <v>-0.77592526441246179</v>
      </c>
    </row>
    <row r="2540" spans="1:1" x14ac:dyDescent="0.25">
      <c r="A2540">
        <f t="shared" ca="1" si="39"/>
        <v>0.29783106843198986</v>
      </c>
    </row>
    <row r="2541" spans="1:1" x14ac:dyDescent="0.25">
      <c r="A2541">
        <f t="shared" ca="1" si="39"/>
        <v>1.4222993738050236</v>
      </c>
    </row>
    <row r="2542" spans="1:1" x14ac:dyDescent="0.25">
      <c r="A2542">
        <f t="shared" ca="1" si="39"/>
        <v>-0.91776836552525676</v>
      </c>
    </row>
    <row r="2543" spans="1:1" x14ac:dyDescent="0.25">
      <c r="A2543">
        <f t="shared" ca="1" si="39"/>
        <v>1.90357286981427</v>
      </c>
    </row>
    <row r="2544" spans="1:1" x14ac:dyDescent="0.25">
      <c r="A2544">
        <f t="shared" ca="1" si="39"/>
        <v>0.18196483149272052</v>
      </c>
    </row>
    <row r="2545" spans="1:1" x14ac:dyDescent="0.25">
      <c r="A2545">
        <f t="shared" ca="1" si="39"/>
        <v>-1.5625229649272747</v>
      </c>
    </row>
    <row r="2546" spans="1:1" x14ac:dyDescent="0.25">
      <c r="A2546">
        <f t="shared" ca="1" si="39"/>
        <v>0.17034899842493273</v>
      </c>
    </row>
    <row r="2547" spans="1:1" x14ac:dyDescent="0.25">
      <c r="A2547">
        <f t="shared" ca="1" si="39"/>
        <v>-0.64780905547362455</v>
      </c>
    </row>
    <row r="2548" spans="1:1" x14ac:dyDescent="0.25">
      <c r="A2548">
        <f t="shared" ca="1" si="39"/>
        <v>1.0278393135398598</v>
      </c>
    </row>
    <row r="2549" spans="1:1" x14ac:dyDescent="0.25">
      <c r="A2549">
        <f t="shared" ca="1" si="39"/>
        <v>-0.89121527750547158</v>
      </c>
    </row>
    <row r="2550" spans="1:1" x14ac:dyDescent="0.25">
      <c r="A2550">
        <f t="shared" ca="1" si="39"/>
        <v>0.37723928802219114</v>
      </c>
    </row>
    <row r="2551" spans="1:1" x14ac:dyDescent="0.25">
      <c r="A2551">
        <f t="shared" ca="1" si="39"/>
        <v>7.9744839071476101E-2</v>
      </c>
    </row>
    <row r="2552" spans="1:1" x14ac:dyDescent="0.25">
      <c r="A2552">
        <f t="shared" ca="1" si="39"/>
        <v>-1.0902696647517482</v>
      </c>
    </row>
    <row r="2553" spans="1:1" x14ac:dyDescent="0.25">
      <c r="A2553">
        <f t="shared" ca="1" si="39"/>
        <v>0.44827081331361679</v>
      </c>
    </row>
    <row r="2554" spans="1:1" x14ac:dyDescent="0.25">
      <c r="A2554">
        <f t="shared" ca="1" si="39"/>
        <v>-0.1171036654288425</v>
      </c>
    </row>
    <row r="2555" spans="1:1" x14ac:dyDescent="0.25">
      <c r="A2555">
        <f t="shared" ca="1" si="39"/>
        <v>0.98580604795026672</v>
      </c>
    </row>
    <row r="2556" spans="1:1" x14ac:dyDescent="0.25">
      <c r="A2556">
        <f t="shared" ca="1" si="39"/>
        <v>-1.3788537471048401</v>
      </c>
    </row>
    <row r="2557" spans="1:1" x14ac:dyDescent="0.25">
      <c r="A2557">
        <f t="shared" ca="1" si="39"/>
        <v>-0.67203677624194913</v>
      </c>
    </row>
    <row r="2558" spans="1:1" x14ac:dyDescent="0.25">
      <c r="A2558">
        <f t="shared" ca="1" si="39"/>
        <v>-5.5755350365812861E-2</v>
      </c>
    </row>
    <row r="2559" spans="1:1" x14ac:dyDescent="0.25">
      <c r="A2559">
        <f t="shared" ca="1" si="39"/>
        <v>-0.5373088297852866</v>
      </c>
    </row>
    <row r="2560" spans="1:1" x14ac:dyDescent="0.25">
      <c r="A2560">
        <f t="shared" ca="1" si="39"/>
        <v>2.2564849155185411E-2</v>
      </c>
    </row>
    <row r="2561" spans="1:1" x14ac:dyDescent="0.25">
      <c r="A2561">
        <f t="shared" ca="1" si="39"/>
        <v>-1.095477929844286</v>
      </c>
    </row>
    <row r="2562" spans="1:1" x14ac:dyDescent="0.25">
      <c r="A2562">
        <f t="shared" ca="1" si="39"/>
        <v>-0.47243259780119023</v>
      </c>
    </row>
    <row r="2563" spans="1:1" x14ac:dyDescent="0.25">
      <c r="A2563">
        <f t="shared" ref="A2563:A2626" ca="1" si="40">_xlfn.NORM.INV(RAND(),0,1)</f>
        <v>0.78951818352273884</v>
      </c>
    </row>
    <row r="2564" spans="1:1" x14ac:dyDescent="0.25">
      <c r="A2564">
        <f t="shared" ca="1" si="40"/>
        <v>-0.89438425341035399</v>
      </c>
    </row>
    <row r="2565" spans="1:1" x14ac:dyDescent="0.25">
      <c r="A2565">
        <f t="shared" ca="1" si="40"/>
        <v>-1.3797213946253848</v>
      </c>
    </row>
    <row r="2566" spans="1:1" x14ac:dyDescent="0.25">
      <c r="A2566">
        <f t="shared" ca="1" si="40"/>
        <v>-1.4087058770765304</v>
      </c>
    </row>
    <row r="2567" spans="1:1" x14ac:dyDescent="0.25">
      <c r="A2567">
        <f t="shared" ca="1" si="40"/>
        <v>0.69069318362814236</v>
      </c>
    </row>
    <row r="2568" spans="1:1" x14ac:dyDescent="0.25">
      <c r="A2568">
        <f t="shared" ca="1" si="40"/>
        <v>-0.5062545479728201</v>
      </c>
    </row>
    <row r="2569" spans="1:1" x14ac:dyDescent="0.25">
      <c r="A2569">
        <f t="shared" ca="1" si="40"/>
        <v>-0.29131987346152666</v>
      </c>
    </row>
    <row r="2570" spans="1:1" x14ac:dyDescent="0.25">
      <c r="A2570">
        <f t="shared" ca="1" si="40"/>
        <v>0.25105021110205339</v>
      </c>
    </row>
    <row r="2571" spans="1:1" x14ac:dyDescent="0.25">
      <c r="A2571">
        <f t="shared" ca="1" si="40"/>
        <v>-0.1137649010903083</v>
      </c>
    </row>
    <row r="2572" spans="1:1" x14ac:dyDescent="0.25">
      <c r="A2572">
        <f t="shared" ca="1" si="40"/>
        <v>-1.0424138733951311</v>
      </c>
    </row>
    <row r="2573" spans="1:1" x14ac:dyDescent="0.25">
      <c r="A2573">
        <f t="shared" ca="1" si="40"/>
        <v>-0.21682624143676607</v>
      </c>
    </row>
    <row r="2574" spans="1:1" x14ac:dyDescent="0.25">
      <c r="A2574">
        <f t="shared" ca="1" si="40"/>
        <v>-0.11852169567516781</v>
      </c>
    </row>
    <row r="2575" spans="1:1" x14ac:dyDescent="0.25">
      <c r="A2575">
        <f t="shared" ca="1" si="40"/>
        <v>1.5828009023866827</v>
      </c>
    </row>
    <row r="2576" spans="1:1" x14ac:dyDescent="0.25">
      <c r="A2576">
        <f t="shared" ca="1" si="40"/>
        <v>-0.98980901837496116</v>
      </c>
    </row>
    <row r="2577" spans="1:1" x14ac:dyDescent="0.25">
      <c r="A2577">
        <f t="shared" ca="1" si="40"/>
        <v>-0.35864797813286664</v>
      </c>
    </row>
    <row r="2578" spans="1:1" x14ac:dyDescent="0.25">
      <c r="A2578">
        <f t="shared" ca="1" si="40"/>
        <v>1.6491340552066009</v>
      </c>
    </row>
    <row r="2579" spans="1:1" x14ac:dyDescent="0.25">
      <c r="A2579">
        <f t="shared" ca="1" si="40"/>
        <v>0.37874524532181303</v>
      </c>
    </row>
    <row r="2580" spans="1:1" x14ac:dyDescent="0.25">
      <c r="A2580">
        <f t="shared" ca="1" si="40"/>
        <v>7.4433481936714563E-2</v>
      </c>
    </row>
    <row r="2581" spans="1:1" x14ac:dyDescent="0.25">
      <c r="A2581">
        <f t="shared" ca="1" si="40"/>
        <v>0.70982819213294868</v>
      </c>
    </row>
    <row r="2582" spans="1:1" x14ac:dyDescent="0.25">
      <c r="A2582">
        <f t="shared" ca="1" si="40"/>
        <v>0.17459654900972094</v>
      </c>
    </row>
    <row r="2583" spans="1:1" x14ac:dyDescent="0.25">
      <c r="A2583">
        <f t="shared" ca="1" si="40"/>
        <v>-5.6524733064217583E-2</v>
      </c>
    </row>
    <row r="2584" spans="1:1" x14ac:dyDescent="0.25">
      <c r="A2584">
        <f t="shared" ca="1" si="40"/>
        <v>2.1641171285342624</v>
      </c>
    </row>
    <row r="2585" spans="1:1" x14ac:dyDescent="0.25">
      <c r="A2585">
        <f t="shared" ca="1" si="40"/>
        <v>0.23269239946877382</v>
      </c>
    </row>
    <row r="2586" spans="1:1" x14ac:dyDescent="0.25">
      <c r="A2586">
        <f t="shared" ca="1" si="40"/>
        <v>0.57370648246823297</v>
      </c>
    </row>
    <row r="2587" spans="1:1" x14ac:dyDescent="0.25">
      <c r="A2587">
        <f t="shared" ca="1" si="40"/>
        <v>-0.82153526793870457</v>
      </c>
    </row>
    <row r="2588" spans="1:1" x14ac:dyDescent="0.25">
      <c r="A2588">
        <f t="shared" ca="1" si="40"/>
        <v>0.23734513945199506</v>
      </c>
    </row>
    <row r="2589" spans="1:1" x14ac:dyDescent="0.25">
      <c r="A2589">
        <f t="shared" ca="1" si="40"/>
        <v>-1.3537982052272093</v>
      </c>
    </row>
    <row r="2590" spans="1:1" x14ac:dyDescent="0.25">
      <c r="A2590">
        <f t="shared" ca="1" si="40"/>
        <v>-0.27063505104464342</v>
      </c>
    </row>
    <row r="2591" spans="1:1" x14ac:dyDescent="0.25">
      <c r="A2591">
        <f t="shared" ca="1" si="40"/>
        <v>0.26744252176819988</v>
      </c>
    </row>
    <row r="2592" spans="1:1" x14ac:dyDescent="0.25">
      <c r="A2592">
        <f t="shared" ca="1" si="40"/>
        <v>-1.7839807223797126</v>
      </c>
    </row>
    <row r="2593" spans="1:1" x14ac:dyDescent="0.25">
      <c r="A2593">
        <f t="shared" ca="1" si="40"/>
        <v>-0.11014106754412872</v>
      </c>
    </row>
    <row r="2594" spans="1:1" x14ac:dyDescent="0.25">
      <c r="A2594">
        <f t="shared" ca="1" si="40"/>
        <v>0.49307125083691733</v>
      </c>
    </row>
    <row r="2595" spans="1:1" x14ac:dyDescent="0.25">
      <c r="A2595">
        <f t="shared" ca="1" si="40"/>
        <v>1.65802832382997</v>
      </c>
    </row>
    <row r="2596" spans="1:1" x14ac:dyDescent="0.25">
      <c r="A2596">
        <f t="shared" ca="1" si="40"/>
        <v>0.11849936439936544</v>
      </c>
    </row>
    <row r="2597" spans="1:1" x14ac:dyDescent="0.25">
      <c r="A2597">
        <f t="shared" ca="1" si="40"/>
        <v>1.375254735443096</v>
      </c>
    </row>
    <row r="2598" spans="1:1" x14ac:dyDescent="0.25">
      <c r="A2598">
        <f t="shared" ca="1" si="40"/>
        <v>1.4043730173492761</v>
      </c>
    </row>
    <row r="2599" spans="1:1" x14ac:dyDescent="0.25">
      <c r="A2599">
        <f t="shared" ca="1" si="40"/>
        <v>-1.1130973828333037</v>
      </c>
    </row>
    <row r="2600" spans="1:1" x14ac:dyDescent="0.25">
      <c r="A2600">
        <f t="shared" ca="1" si="40"/>
        <v>-0.55103596129477772</v>
      </c>
    </row>
    <row r="2601" spans="1:1" x14ac:dyDescent="0.25">
      <c r="A2601">
        <f t="shared" ca="1" si="40"/>
        <v>0.7051482575329705</v>
      </c>
    </row>
    <row r="2602" spans="1:1" x14ac:dyDescent="0.25">
      <c r="A2602">
        <f t="shared" ca="1" si="40"/>
        <v>-0.78821841569979112</v>
      </c>
    </row>
    <row r="2603" spans="1:1" x14ac:dyDescent="0.25">
      <c r="A2603">
        <f t="shared" ca="1" si="40"/>
        <v>-0.59397837820447086</v>
      </c>
    </row>
    <row r="2604" spans="1:1" x14ac:dyDescent="0.25">
      <c r="A2604">
        <f t="shared" ca="1" si="40"/>
        <v>-1.6510042887466738</v>
      </c>
    </row>
    <row r="2605" spans="1:1" x14ac:dyDescent="0.25">
      <c r="A2605">
        <f t="shared" ca="1" si="40"/>
        <v>1.2932022965605208</v>
      </c>
    </row>
    <row r="2606" spans="1:1" x14ac:dyDescent="0.25">
      <c r="A2606">
        <f t="shared" ca="1" si="40"/>
        <v>1.0732857956651405</v>
      </c>
    </row>
    <row r="2607" spans="1:1" x14ac:dyDescent="0.25">
      <c r="A2607">
        <f t="shared" ca="1" si="40"/>
        <v>-1.1296054025968389</v>
      </c>
    </row>
    <row r="2608" spans="1:1" x14ac:dyDescent="0.25">
      <c r="A2608">
        <f t="shared" ca="1" si="40"/>
        <v>-0.55104768521361014</v>
      </c>
    </row>
    <row r="2609" spans="1:1" x14ac:dyDescent="0.25">
      <c r="A2609">
        <f t="shared" ca="1" si="40"/>
        <v>1.5906132954919083</v>
      </c>
    </row>
    <row r="2610" spans="1:1" x14ac:dyDescent="0.25">
      <c r="A2610">
        <f t="shared" ca="1" si="40"/>
        <v>-0.80158643533933183</v>
      </c>
    </row>
    <row r="2611" spans="1:1" x14ac:dyDescent="0.25">
      <c r="A2611">
        <f t="shared" ca="1" si="40"/>
        <v>1.5525075730515663</v>
      </c>
    </row>
    <row r="2612" spans="1:1" x14ac:dyDescent="0.25">
      <c r="A2612">
        <f t="shared" ca="1" si="40"/>
        <v>-0.58760026524197329</v>
      </c>
    </row>
    <row r="2613" spans="1:1" x14ac:dyDescent="0.25">
      <c r="A2613">
        <f t="shared" ca="1" si="40"/>
        <v>-0.3388346170977084</v>
      </c>
    </row>
    <row r="2614" spans="1:1" x14ac:dyDescent="0.25">
      <c r="A2614">
        <f t="shared" ca="1" si="40"/>
        <v>1.7229059307266354</v>
      </c>
    </row>
    <row r="2615" spans="1:1" x14ac:dyDescent="0.25">
      <c r="A2615">
        <f t="shared" ca="1" si="40"/>
        <v>-0.67232194060810258</v>
      </c>
    </row>
    <row r="2616" spans="1:1" x14ac:dyDescent="0.25">
      <c r="A2616">
        <f t="shared" ca="1" si="40"/>
        <v>-0.73786893204542403</v>
      </c>
    </row>
    <row r="2617" spans="1:1" x14ac:dyDescent="0.25">
      <c r="A2617">
        <f t="shared" ca="1" si="40"/>
        <v>-0.61285360047894244</v>
      </c>
    </row>
    <row r="2618" spans="1:1" x14ac:dyDescent="0.25">
      <c r="A2618">
        <f t="shared" ca="1" si="40"/>
        <v>-1.7933585246937671</v>
      </c>
    </row>
    <row r="2619" spans="1:1" x14ac:dyDescent="0.25">
      <c r="A2619">
        <f t="shared" ca="1" si="40"/>
        <v>0.57073920231448949</v>
      </c>
    </row>
    <row r="2620" spans="1:1" x14ac:dyDescent="0.25">
      <c r="A2620">
        <f t="shared" ca="1" si="40"/>
        <v>0.47951741987881802</v>
      </c>
    </row>
    <row r="2621" spans="1:1" x14ac:dyDescent="0.25">
      <c r="A2621">
        <f t="shared" ca="1" si="40"/>
        <v>-1.1318292804866426</v>
      </c>
    </row>
    <row r="2622" spans="1:1" x14ac:dyDescent="0.25">
      <c r="A2622">
        <f t="shared" ca="1" si="40"/>
        <v>1.238946694264377</v>
      </c>
    </row>
    <row r="2623" spans="1:1" x14ac:dyDescent="0.25">
      <c r="A2623">
        <f t="shared" ca="1" si="40"/>
        <v>-0.84867623525745584</v>
      </c>
    </row>
    <row r="2624" spans="1:1" x14ac:dyDescent="0.25">
      <c r="A2624">
        <f t="shared" ca="1" si="40"/>
        <v>-1.787797901999272</v>
      </c>
    </row>
    <row r="2625" spans="1:1" x14ac:dyDescent="0.25">
      <c r="A2625">
        <f t="shared" ca="1" si="40"/>
        <v>0.58239355009891036</v>
      </c>
    </row>
    <row r="2626" spans="1:1" x14ac:dyDescent="0.25">
      <c r="A2626">
        <f t="shared" ca="1" si="40"/>
        <v>-1.2062710715153646</v>
      </c>
    </row>
    <row r="2627" spans="1:1" x14ac:dyDescent="0.25">
      <c r="A2627">
        <f t="shared" ref="A2627:A2690" ca="1" si="41">_xlfn.NORM.INV(RAND(),0,1)</f>
        <v>-1.990898273688442</v>
      </c>
    </row>
    <row r="2628" spans="1:1" x14ac:dyDescent="0.25">
      <c r="A2628">
        <f t="shared" ca="1" si="41"/>
        <v>0.24175021172046302</v>
      </c>
    </row>
    <row r="2629" spans="1:1" x14ac:dyDescent="0.25">
      <c r="A2629">
        <f t="shared" ca="1" si="41"/>
        <v>0.97354371148073737</v>
      </c>
    </row>
    <row r="2630" spans="1:1" x14ac:dyDescent="0.25">
      <c r="A2630">
        <f t="shared" ca="1" si="41"/>
        <v>1.1819101577909896</v>
      </c>
    </row>
    <row r="2631" spans="1:1" x14ac:dyDescent="0.25">
      <c r="A2631">
        <f t="shared" ca="1" si="41"/>
        <v>0.96186484216647683</v>
      </c>
    </row>
    <row r="2632" spans="1:1" x14ac:dyDescent="0.25">
      <c r="A2632">
        <f t="shared" ca="1" si="41"/>
        <v>-1.4476892606667124</v>
      </c>
    </row>
    <row r="2633" spans="1:1" x14ac:dyDescent="0.25">
      <c r="A2633">
        <f t="shared" ca="1" si="41"/>
        <v>1.3392691812338648</v>
      </c>
    </row>
    <row r="2634" spans="1:1" x14ac:dyDescent="0.25">
      <c r="A2634">
        <f t="shared" ca="1" si="41"/>
        <v>0.83506454335509128</v>
      </c>
    </row>
    <row r="2635" spans="1:1" x14ac:dyDescent="0.25">
      <c r="A2635">
        <f t="shared" ca="1" si="41"/>
        <v>2.3815195121719848</v>
      </c>
    </row>
    <row r="2636" spans="1:1" x14ac:dyDescent="0.25">
      <c r="A2636">
        <f t="shared" ca="1" si="41"/>
        <v>-0.10359344654705098</v>
      </c>
    </row>
    <row r="2637" spans="1:1" x14ac:dyDescent="0.25">
      <c r="A2637">
        <f t="shared" ca="1" si="41"/>
        <v>0.90479824700682709</v>
      </c>
    </row>
    <row r="2638" spans="1:1" x14ac:dyDescent="0.25">
      <c r="A2638">
        <f t="shared" ca="1" si="41"/>
        <v>0.94343597544710844</v>
      </c>
    </row>
    <row r="2639" spans="1:1" x14ac:dyDescent="0.25">
      <c r="A2639">
        <f t="shared" ca="1" si="41"/>
        <v>-1.000621490054844</v>
      </c>
    </row>
    <row r="2640" spans="1:1" x14ac:dyDescent="0.25">
      <c r="A2640">
        <f t="shared" ca="1" si="41"/>
        <v>6.7411688301830544E-2</v>
      </c>
    </row>
    <row r="2641" spans="1:1" x14ac:dyDescent="0.25">
      <c r="A2641">
        <f t="shared" ca="1" si="41"/>
        <v>-0.20921412548612961</v>
      </c>
    </row>
    <row r="2642" spans="1:1" x14ac:dyDescent="0.25">
      <c r="A2642">
        <f t="shared" ca="1" si="41"/>
        <v>0.46613940187991892</v>
      </c>
    </row>
    <row r="2643" spans="1:1" x14ac:dyDescent="0.25">
      <c r="A2643">
        <f t="shared" ca="1" si="41"/>
        <v>-0.62680570953532344</v>
      </c>
    </row>
    <row r="2644" spans="1:1" x14ac:dyDescent="0.25">
      <c r="A2644">
        <f t="shared" ca="1" si="41"/>
        <v>-0.29394676467230602</v>
      </c>
    </row>
    <row r="2645" spans="1:1" x14ac:dyDescent="0.25">
      <c r="A2645">
        <f t="shared" ca="1" si="41"/>
        <v>0.54016685637209094</v>
      </c>
    </row>
    <row r="2646" spans="1:1" x14ac:dyDescent="0.25">
      <c r="A2646">
        <f t="shared" ca="1" si="41"/>
        <v>6.1229579830995813E-2</v>
      </c>
    </row>
    <row r="2647" spans="1:1" x14ac:dyDescent="0.25">
      <c r="A2647">
        <f t="shared" ca="1" si="41"/>
        <v>0.79147070946704778</v>
      </c>
    </row>
    <row r="2648" spans="1:1" x14ac:dyDescent="0.25">
      <c r="A2648">
        <f t="shared" ca="1" si="41"/>
        <v>-2.3684866145323266E-2</v>
      </c>
    </row>
    <row r="2649" spans="1:1" x14ac:dyDescent="0.25">
      <c r="A2649">
        <f t="shared" ca="1" si="41"/>
        <v>2.2618684117324275</v>
      </c>
    </row>
    <row r="2650" spans="1:1" x14ac:dyDescent="0.25">
      <c r="A2650">
        <f t="shared" ca="1" si="41"/>
        <v>1.1747960915207047</v>
      </c>
    </row>
    <row r="2651" spans="1:1" x14ac:dyDescent="0.25">
      <c r="A2651">
        <f t="shared" ca="1" si="41"/>
        <v>0.33979980032480522</v>
      </c>
    </row>
    <row r="2652" spans="1:1" x14ac:dyDescent="0.25">
      <c r="A2652">
        <f t="shared" ca="1" si="41"/>
        <v>-2.4135111235892404</v>
      </c>
    </row>
    <row r="2653" spans="1:1" x14ac:dyDescent="0.25">
      <c r="A2653">
        <f t="shared" ca="1" si="41"/>
        <v>5.6879476258490616E-2</v>
      </c>
    </row>
    <row r="2654" spans="1:1" x14ac:dyDescent="0.25">
      <c r="A2654">
        <f t="shared" ca="1" si="41"/>
        <v>-0.80355030929243254</v>
      </c>
    </row>
    <row r="2655" spans="1:1" x14ac:dyDescent="0.25">
      <c r="A2655">
        <f t="shared" ca="1" si="41"/>
        <v>9.4692828739065801E-2</v>
      </c>
    </row>
    <row r="2656" spans="1:1" x14ac:dyDescent="0.25">
      <c r="A2656">
        <f t="shared" ca="1" si="41"/>
        <v>0.16748418337931062</v>
      </c>
    </row>
    <row r="2657" spans="1:1" x14ac:dyDescent="0.25">
      <c r="A2657">
        <f t="shared" ca="1" si="41"/>
        <v>0.49138935740336576</v>
      </c>
    </row>
    <row r="2658" spans="1:1" x14ac:dyDescent="0.25">
      <c r="A2658">
        <f t="shared" ca="1" si="41"/>
        <v>0.94648349062113357</v>
      </c>
    </row>
    <row r="2659" spans="1:1" x14ac:dyDescent="0.25">
      <c r="A2659">
        <f t="shared" ca="1" si="41"/>
        <v>-0.72639431839763979</v>
      </c>
    </row>
    <row r="2660" spans="1:1" x14ac:dyDescent="0.25">
      <c r="A2660">
        <f t="shared" ca="1" si="41"/>
        <v>-0.27101402956726633</v>
      </c>
    </row>
    <row r="2661" spans="1:1" x14ac:dyDescent="0.25">
      <c r="A2661">
        <f t="shared" ca="1" si="41"/>
        <v>-0.8735294496647068</v>
      </c>
    </row>
    <row r="2662" spans="1:1" x14ac:dyDescent="0.25">
      <c r="A2662">
        <f t="shared" ca="1" si="41"/>
        <v>-0.53085006053242356</v>
      </c>
    </row>
    <row r="2663" spans="1:1" x14ac:dyDescent="0.25">
      <c r="A2663">
        <f t="shared" ca="1" si="41"/>
        <v>0.46076298839189983</v>
      </c>
    </row>
    <row r="2664" spans="1:1" x14ac:dyDescent="0.25">
      <c r="A2664">
        <f t="shared" ca="1" si="41"/>
        <v>-0.43939002303821384</v>
      </c>
    </row>
    <row r="2665" spans="1:1" x14ac:dyDescent="0.25">
      <c r="A2665">
        <f t="shared" ca="1" si="41"/>
        <v>1.0072537649096116</v>
      </c>
    </row>
    <row r="2666" spans="1:1" x14ac:dyDescent="0.25">
      <c r="A2666">
        <f t="shared" ca="1" si="41"/>
        <v>0.39451362969052806</v>
      </c>
    </row>
    <row r="2667" spans="1:1" x14ac:dyDescent="0.25">
      <c r="A2667">
        <f t="shared" ca="1" si="41"/>
        <v>0.34189099674650592</v>
      </c>
    </row>
    <row r="2668" spans="1:1" x14ac:dyDescent="0.25">
      <c r="A2668">
        <f t="shared" ca="1" si="41"/>
        <v>1.2803928088982919</v>
      </c>
    </row>
    <row r="2669" spans="1:1" x14ac:dyDescent="0.25">
      <c r="A2669">
        <f t="shared" ca="1" si="41"/>
        <v>-1.0616764174413802</v>
      </c>
    </row>
    <row r="2670" spans="1:1" x14ac:dyDescent="0.25">
      <c r="A2670">
        <f t="shared" ca="1" si="41"/>
        <v>-0.96938824331928342</v>
      </c>
    </row>
    <row r="2671" spans="1:1" x14ac:dyDescent="0.25">
      <c r="A2671">
        <f t="shared" ca="1" si="41"/>
        <v>-0.48303534839117052</v>
      </c>
    </row>
    <row r="2672" spans="1:1" x14ac:dyDescent="0.25">
      <c r="A2672">
        <f t="shared" ca="1" si="41"/>
        <v>2.7267719468663634</v>
      </c>
    </row>
    <row r="2673" spans="1:1" x14ac:dyDescent="0.25">
      <c r="A2673">
        <f t="shared" ca="1" si="41"/>
        <v>-0.39636386198070844</v>
      </c>
    </row>
    <row r="2674" spans="1:1" x14ac:dyDescent="0.25">
      <c r="A2674">
        <f t="shared" ca="1" si="41"/>
        <v>0.79281321939043281</v>
      </c>
    </row>
    <row r="2675" spans="1:1" x14ac:dyDescent="0.25">
      <c r="A2675">
        <f t="shared" ca="1" si="41"/>
        <v>-1.2464480606157697</v>
      </c>
    </row>
    <row r="2676" spans="1:1" x14ac:dyDescent="0.25">
      <c r="A2676">
        <f t="shared" ca="1" si="41"/>
        <v>-9.6549363586297759E-2</v>
      </c>
    </row>
    <row r="2677" spans="1:1" x14ac:dyDescent="0.25">
      <c r="A2677">
        <f t="shared" ca="1" si="41"/>
        <v>-1.1079892271213787</v>
      </c>
    </row>
    <row r="2678" spans="1:1" x14ac:dyDescent="0.25">
      <c r="A2678">
        <f t="shared" ca="1" si="41"/>
        <v>1.3441426158437113</v>
      </c>
    </row>
    <row r="2679" spans="1:1" x14ac:dyDescent="0.25">
      <c r="A2679">
        <f t="shared" ca="1" si="41"/>
        <v>-0.70019827708490479</v>
      </c>
    </row>
    <row r="2680" spans="1:1" x14ac:dyDescent="0.25">
      <c r="A2680">
        <f t="shared" ca="1" si="41"/>
        <v>-0.73167058509008509</v>
      </c>
    </row>
    <row r="2681" spans="1:1" x14ac:dyDescent="0.25">
      <c r="A2681">
        <f t="shared" ca="1" si="41"/>
        <v>-1.9376611128498158</v>
      </c>
    </row>
    <row r="2682" spans="1:1" x14ac:dyDescent="0.25">
      <c r="A2682">
        <f t="shared" ca="1" si="41"/>
        <v>-0.16803571174368823</v>
      </c>
    </row>
    <row r="2683" spans="1:1" x14ac:dyDescent="0.25">
      <c r="A2683">
        <f t="shared" ca="1" si="41"/>
        <v>0.27243202019836044</v>
      </c>
    </row>
    <row r="2684" spans="1:1" x14ac:dyDescent="0.25">
      <c r="A2684">
        <f t="shared" ca="1" si="41"/>
        <v>1.3821587244715985</v>
      </c>
    </row>
    <row r="2685" spans="1:1" x14ac:dyDescent="0.25">
      <c r="A2685">
        <f t="shared" ca="1" si="41"/>
        <v>1.7992994805352591</v>
      </c>
    </row>
    <row r="2686" spans="1:1" x14ac:dyDescent="0.25">
      <c r="A2686">
        <f t="shared" ca="1" si="41"/>
        <v>1.0896447718656377</v>
      </c>
    </row>
    <row r="2687" spans="1:1" x14ac:dyDescent="0.25">
      <c r="A2687">
        <f t="shared" ca="1" si="41"/>
        <v>-0.2161697242761017</v>
      </c>
    </row>
    <row r="2688" spans="1:1" x14ac:dyDescent="0.25">
      <c r="A2688">
        <f t="shared" ca="1" si="41"/>
        <v>-0.10080230775685912</v>
      </c>
    </row>
    <row r="2689" spans="1:1" x14ac:dyDescent="0.25">
      <c r="A2689">
        <f t="shared" ca="1" si="41"/>
        <v>1.3074486189929828</v>
      </c>
    </row>
    <row r="2690" spans="1:1" x14ac:dyDescent="0.25">
      <c r="A2690">
        <f t="shared" ca="1" si="41"/>
        <v>-1.4082385349906494</v>
      </c>
    </row>
    <row r="2691" spans="1:1" x14ac:dyDescent="0.25">
      <c r="A2691">
        <f t="shared" ref="A2691:A2754" ca="1" si="42">_xlfn.NORM.INV(RAND(),0,1)</f>
        <v>0.4404913592625791</v>
      </c>
    </row>
    <row r="2692" spans="1:1" x14ac:dyDescent="0.25">
      <c r="A2692">
        <f t="shared" ca="1" si="42"/>
        <v>0.54500131240221805</v>
      </c>
    </row>
    <row r="2693" spans="1:1" x14ac:dyDescent="0.25">
      <c r="A2693">
        <f t="shared" ca="1" si="42"/>
        <v>1.7985806656138552</v>
      </c>
    </row>
    <row r="2694" spans="1:1" x14ac:dyDescent="0.25">
      <c r="A2694">
        <f t="shared" ca="1" si="42"/>
        <v>0.56183606931811314</v>
      </c>
    </row>
    <row r="2695" spans="1:1" x14ac:dyDescent="0.25">
      <c r="A2695">
        <f t="shared" ca="1" si="42"/>
        <v>-0.26717773962158031</v>
      </c>
    </row>
    <row r="2696" spans="1:1" x14ac:dyDescent="0.25">
      <c r="A2696">
        <f t="shared" ca="1" si="42"/>
        <v>2.2408991269367182</v>
      </c>
    </row>
    <row r="2697" spans="1:1" x14ac:dyDescent="0.25">
      <c r="A2697">
        <f t="shared" ca="1" si="42"/>
        <v>1.2734975157909394</v>
      </c>
    </row>
    <row r="2698" spans="1:1" x14ac:dyDescent="0.25">
      <c r="A2698">
        <f t="shared" ca="1" si="42"/>
        <v>-0.68602160952409807</v>
      </c>
    </row>
    <row r="2699" spans="1:1" x14ac:dyDescent="0.25">
      <c r="A2699">
        <f t="shared" ca="1" si="42"/>
        <v>-1.8963254942192971</v>
      </c>
    </row>
    <row r="2700" spans="1:1" x14ac:dyDescent="0.25">
      <c r="A2700">
        <f t="shared" ca="1" si="42"/>
        <v>-0.72199797701208468</v>
      </c>
    </row>
    <row r="2701" spans="1:1" x14ac:dyDescent="0.25">
      <c r="A2701">
        <f t="shared" ca="1" si="42"/>
        <v>-0.23067752836394242</v>
      </c>
    </row>
    <row r="2702" spans="1:1" x14ac:dyDescent="0.25">
      <c r="A2702">
        <f t="shared" ca="1" si="42"/>
        <v>-0.33001807003673006</v>
      </c>
    </row>
    <row r="2703" spans="1:1" x14ac:dyDescent="0.25">
      <c r="A2703">
        <f t="shared" ca="1" si="42"/>
        <v>-1.0224641530523795</v>
      </c>
    </row>
    <row r="2704" spans="1:1" x14ac:dyDescent="0.25">
      <c r="A2704">
        <f t="shared" ca="1" si="42"/>
        <v>-0.45810537579185084</v>
      </c>
    </row>
    <row r="2705" spans="1:1" x14ac:dyDescent="0.25">
      <c r="A2705">
        <f t="shared" ca="1" si="42"/>
        <v>-0.40162869058984574</v>
      </c>
    </row>
    <row r="2706" spans="1:1" x14ac:dyDescent="0.25">
      <c r="A2706">
        <f t="shared" ca="1" si="42"/>
        <v>1.5293239325936894</v>
      </c>
    </row>
    <row r="2707" spans="1:1" x14ac:dyDescent="0.25">
      <c r="A2707">
        <f t="shared" ca="1" si="42"/>
        <v>4.9653108558128725E-2</v>
      </c>
    </row>
    <row r="2708" spans="1:1" x14ac:dyDescent="0.25">
      <c r="A2708">
        <f t="shared" ca="1" si="42"/>
        <v>-0.4724297268118372</v>
      </c>
    </row>
    <row r="2709" spans="1:1" x14ac:dyDescent="0.25">
      <c r="A2709">
        <f t="shared" ca="1" si="42"/>
        <v>0.84587701289709261</v>
      </c>
    </row>
    <row r="2710" spans="1:1" x14ac:dyDescent="0.25">
      <c r="A2710">
        <f t="shared" ca="1" si="42"/>
        <v>0.64861624666994344</v>
      </c>
    </row>
    <row r="2711" spans="1:1" x14ac:dyDescent="0.25">
      <c r="A2711">
        <f t="shared" ca="1" si="42"/>
        <v>-0.61092543312383196</v>
      </c>
    </row>
    <row r="2712" spans="1:1" x14ac:dyDescent="0.25">
      <c r="A2712">
        <f t="shared" ca="1" si="42"/>
        <v>1.6489934655616709</v>
      </c>
    </row>
    <row r="2713" spans="1:1" x14ac:dyDescent="0.25">
      <c r="A2713">
        <f t="shared" ca="1" si="42"/>
        <v>-1.2874706361377009</v>
      </c>
    </row>
    <row r="2714" spans="1:1" x14ac:dyDescent="0.25">
      <c r="A2714">
        <f t="shared" ca="1" si="42"/>
        <v>-0.66805258592881323</v>
      </c>
    </row>
    <row r="2715" spans="1:1" x14ac:dyDescent="0.25">
      <c r="A2715">
        <f t="shared" ca="1" si="42"/>
        <v>-0.42837509200465235</v>
      </c>
    </row>
    <row r="2716" spans="1:1" x14ac:dyDescent="0.25">
      <c r="A2716">
        <f t="shared" ca="1" si="42"/>
        <v>1.9473016514733124</v>
      </c>
    </row>
    <row r="2717" spans="1:1" x14ac:dyDescent="0.25">
      <c r="A2717">
        <f t="shared" ca="1" si="42"/>
        <v>-0.79560462298133039</v>
      </c>
    </row>
    <row r="2718" spans="1:1" x14ac:dyDescent="0.25">
      <c r="A2718">
        <f t="shared" ca="1" si="42"/>
        <v>6.4558143533771345E-2</v>
      </c>
    </row>
    <row r="2719" spans="1:1" x14ac:dyDescent="0.25">
      <c r="A2719">
        <f t="shared" ca="1" si="42"/>
        <v>0.40172581808295021</v>
      </c>
    </row>
    <row r="2720" spans="1:1" x14ac:dyDescent="0.25">
      <c r="A2720">
        <f t="shared" ca="1" si="42"/>
        <v>-1.7230018689845668</v>
      </c>
    </row>
    <row r="2721" spans="1:1" x14ac:dyDescent="0.25">
      <c r="A2721">
        <f t="shared" ca="1" si="42"/>
        <v>-0.2901632407606865</v>
      </c>
    </row>
    <row r="2722" spans="1:1" x14ac:dyDescent="0.25">
      <c r="A2722">
        <f t="shared" ca="1" si="42"/>
        <v>2.3718190215074575</v>
      </c>
    </row>
    <row r="2723" spans="1:1" x14ac:dyDescent="0.25">
      <c r="A2723">
        <f t="shared" ca="1" si="42"/>
        <v>0.57093364610721298</v>
      </c>
    </row>
    <row r="2724" spans="1:1" x14ac:dyDescent="0.25">
      <c r="A2724">
        <f t="shared" ca="1" si="42"/>
        <v>-1.0014767560945337</v>
      </c>
    </row>
    <row r="2725" spans="1:1" x14ac:dyDescent="0.25">
      <c r="A2725">
        <f t="shared" ca="1" si="42"/>
        <v>-0.76702767103910463</v>
      </c>
    </row>
    <row r="2726" spans="1:1" x14ac:dyDescent="0.25">
      <c r="A2726">
        <f t="shared" ca="1" si="42"/>
        <v>0.73608012910956389</v>
      </c>
    </row>
    <row r="2727" spans="1:1" x14ac:dyDescent="0.25">
      <c r="A2727">
        <f t="shared" ca="1" si="42"/>
        <v>-1.2366082752594567</v>
      </c>
    </row>
    <row r="2728" spans="1:1" x14ac:dyDescent="0.25">
      <c r="A2728">
        <f t="shared" ca="1" si="42"/>
        <v>0.53302743408818787</v>
      </c>
    </row>
    <row r="2729" spans="1:1" x14ac:dyDescent="0.25">
      <c r="A2729">
        <f t="shared" ca="1" si="42"/>
        <v>-0.45942215772466843</v>
      </c>
    </row>
    <row r="2730" spans="1:1" x14ac:dyDescent="0.25">
      <c r="A2730">
        <f t="shared" ca="1" si="42"/>
        <v>5.2922180758020985E-2</v>
      </c>
    </row>
    <row r="2731" spans="1:1" x14ac:dyDescent="0.25">
      <c r="A2731">
        <f t="shared" ca="1" si="42"/>
        <v>-2.4932346013123468</v>
      </c>
    </row>
    <row r="2732" spans="1:1" x14ac:dyDescent="0.25">
      <c r="A2732">
        <f t="shared" ca="1" si="42"/>
        <v>-0.44393255610188997</v>
      </c>
    </row>
    <row r="2733" spans="1:1" x14ac:dyDescent="0.25">
      <c r="A2733">
        <f t="shared" ca="1" si="42"/>
        <v>0.48490270696045773</v>
      </c>
    </row>
    <row r="2734" spans="1:1" x14ac:dyDescent="0.25">
      <c r="A2734">
        <f t="shared" ca="1" si="42"/>
        <v>-1.6097231847940188</v>
      </c>
    </row>
    <row r="2735" spans="1:1" x14ac:dyDescent="0.25">
      <c r="A2735">
        <f t="shared" ca="1" si="42"/>
        <v>5.7522899821967462E-2</v>
      </c>
    </row>
    <row r="2736" spans="1:1" x14ac:dyDescent="0.25">
      <c r="A2736">
        <f t="shared" ca="1" si="42"/>
        <v>-0.4629919332841344</v>
      </c>
    </row>
    <row r="2737" spans="1:1" x14ac:dyDescent="0.25">
      <c r="A2737">
        <f t="shared" ca="1" si="42"/>
        <v>-0.84949845327280138</v>
      </c>
    </row>
    <row r="2738" spans="1:1" x14ac:dyDescent="0.25">
      <c r="A2738">
        <f t="shared" ca="1" si="42"/>
        <v>0.60694197892624091</v>
      </c>
    </row>
    <row r="2739" spans="1:1" x14ac:dyDescent="0.25">
      <c r="A2739">
        <f t="shared" ca="1" si="42"/>
        <v>-0.75012869447880326</v>
      </c>
    </row>
    <row r="2740" spans="1:1" x14ac:dyDescent="0.25">
      <c r="A2740">
        <f t="shared" ca="1" si="42"/>
        <v>1.2603038814781697</v>
      </c>
    </row>
    <row r="2741" spans="1:1" x14ac:dyDescent="0.25">
      <c r="A2741">
        <f t="shared" ca="1" si="42"/>
        <v>-0.61718656482124323</v>
      </c>
    </row>
    <row r="2742" spans="1:1" x14ac:dyDescent="0.25">
      <c r="A2742">
        <f t="shared" ca="1" si="42"/>
        <v>-1.5211716564636457</v>
      </c>
    </row>
    <row r="2743" spans="1:1" x14ac:dyDescent="0.25">
      <c r="A2743">
        <f t="shared" ca="1" si="42"/>
        <v>-2.2777512649904055</v>
      </c>
    </row>
    <row r="2744" spans="1:1" x14ac:dyDescent="0.25">
      <c r="A2744">
        <f t="shared" ca="1" si="42"/>
        <v>-1.0969176890097341</v>
      </c>
    </row>
    <row r="2745" spans="1:1" x14ac:dyDescent="0.25">
      <c r="A2745">
        <f t="shared" ca="1" si="42"/>
        <v>-2.2086085488410182E-2</v>
      </c>
    </row>
    <row r="2746" spans="1:1" x14ac:dyDescent="0.25">
      <c r="A2746">
        <f t="shared" ca="1" si="42"/>
        <v>0.14641779235063337</v>
      </c>
    </row>
    <row r="2747" spans="1:1" x14ac:dyDescent="0.25">
      <c r="A2747">
        <f t="shared" ca="1" si="42"/>
        <v>-1.1079748055715684</v>
      </c>
    </row>
    <row r="2748" spans="1:1" x14ac:dyDescent="0.25">
      <c r="A2748">
        <f t="shared" ca="1" si="42"/>
        <v>-0.40993713515903157</v>
      </c>
    </row>
    <row r="2749" spans="1:1" x14ac:dyDescent="0.25">
      <c r="A2749">
        <f t="shared" ca="1" si="42"/>
        <v>-0.80530809997488895</v>
      </c>
    </row>
    <row r="2750" spans="1:1" x14ac:dyDescent="0.25">
      <c r="A2750">
        <f t="shared" ca="1" si="42"/>
        <v>-2.8824613694625831E-2</v>
      </c>
    </row>
    <row r="2751" spans="1:1" x14ac:dyDescent="0.25">
      <c r="A2751">
        <f t="shared" ca="1" si="42"/>
        <v>-1.1566715312032814</v>
      </c>
    </row>
    <row r="2752" spans="1:1" x14ac:dyDescent="0.25">
      <c r="A2752">
        <f t="shared" ca="1" si="42"/>
        <v>0.31211098524162223</v>
      </c>
    </row>
    <row r="2753" spans="1:1" x14ac:dyDescent="0.25">
      <c r="A2753">
        <f t="shared" ca="1" si="42"/>
        <v>-0.82134283462327695</v>
      </c>
    </row>
    <row r="2754" spans="1:1" x14ac:dyDescent="0.25">
      <c r="A2754">
        <f t="shared" ca="1" si="42"/>
        <v>2.7445531806764289E-2</v>
      </c>
    </row>
    <row r="2755" spans="1:1" x14ac:dyDescent="0.25">
      <c r="A2755">
        <f t="shared" ref="A2755:A2818" ca="1" si="43">_xlfn.NORM.INV(RAND(),0,1)</f>
        <v>-0.41289603752908854</v>
      </c>
    </row>
    <row r="2756" spans="1:1" x14ac:dyDescent="0.25">
      <c r="A2756">
        <f t="shared" ca="1" si="43"/>
        <v>0.31083321323367596</v>
      </c>
    </row>
    <row r="2757" spans="1:1" x14ac:dyDescent="0.25">
      <c r="A2757">
        <f t="shared" ca="1" si="43"/>
        <v>-1.2862794201780365</v>
      </c>
    </row>
    <row r="2758" spans="1:1" x14ac:dyDescent="0.25">
      <c r="A2758">
        <f t="shared" ca="1" si="43"/>
        <v>0.36038997633763087</v>
      </c>
    </row>
    <row r="2759" spans="1:1" x14ac:dyDescent="0.25">
      <c r="A2759">
        <f t="shared" ca="1" si="43"/>
        <v>0.31828057124221559</v>
      </c>
    </row>
    <row r="2760" spans="1:1" x14ac:dyDescent="0.25">
      <c r="A2760">
        <f t="shared" ca="1" si="43"/>
        <v>-9.5079402650643671E-2</v>
      </c>
    </row>
    <row r="2761" spans="1:1" x14ac:dyDescent="0.25">
      <c r="A2761">
        <f t="shared" ca="1" si="43"/>
        <v>1.2694395825343636</v>
      </c>
    </row>
    <row r="2762" spans="1:1" x14ac:dyDescent="0.25">
      <c r="A2762">
        <f t="shared" ca="1" si="43"/>
        <v>0.86411231337577921</v>
      </c>
    </row>
    <row r="2763" spans="1:1" x14ac:dyDescent="0.25">
      <c r="A2763">
        <f t="shared" ca="1" si="43"/>
        <v>5.0850843311766758E-2</v>
      </c>
    </row>
    <row r="2764" spans="1:1" x14ac:dyDescent="0.25">
      <c r="A2764">
        <f t="shared" ca="1" si="43"/>
        <v>1.864097092984216</v>
      </c>
    </row>
    <row r="2765" spans="1:1" x14ac:dyDescent="0.25">
      <c r="A2765">
        <f t="shared" ca="1" si="43"/>
        <v>-0.36764818932998217</v>
      </c>
    </row>
    <row r="2766" spans="1:1" x14ac:dyDescent="0.25">
      <c r="A2766">
        <f t="shared" ca="1" si="43"/>
        <v>0.74127024481336878</v>
      </c>
    </row>
    <row r="2767" spans="1:1" x14ac:dyDescent="0.25">
      <c r="A2767">
        <f t="shared" ca="1" si="43"/>
        <v>-0.55126277610841523</v>
      </c>
    </row>
    <row r="2768" spans="1:1" x14ac:dyDescent="0.25">
      <c r="A2768">
        <f t="shared" ca="1" si="43"/>
        <v>0.66130851585316319</v>
      </c>
    </row>
    <row r="2769" spans="1:1" x14ac:dyDescent="0.25">
      <c r="A2769">
        <f t="shared" ca="1" si="43"/>
        <v>-0.16327340018268718</v>
      </c>
    </row>
    <row r="2770" spans="1:1" x14ac:dyDescent="0.25">
      <c r="A2770">
        <f t="shared" ca="1" si="43"/>
        <v>0.80655777295554787</v>
      </c>
    </row>
    <row r="2771" spans="1:1" x14ac:dyDescent="0.25">
      <c r="A2771">
        <f t="shared" ca="1" si="43"/>
        <v>0.25522096711111647</v>
      </c>
    </row>
    <row r="2772" spans="1:1" x14ac:dyDescent="0.25">
      <c r="A2772">
        <f t="shared" ca="1" si="43"/>
        <v>-1.3542897460709036</v>
      </c>
    </row>
    <row r="2773" spans="1:1" x14ac:dyDescent="0.25">
      <c r="A2773">
        <f t="shared" ca="1" si="43"/>
        <v>2.4683428226231738</v>
      </c>
    </row>
    <row r="2774" spans="1:1" x14ac:dyDescent="0.25">
      <c r="A2774">
        <f t="shared" ca="1" si="43"/>
        <v>-2.4419755441352953E-3</v>
      </c>
    </row>
    <row r="2775" spans="1:1" x14ac:dyDescent="0.25">
      <c r="A2775">
        <f t="shared" ca="1" si="43"/>
        <v>3.235517955182042E-2</v>
      </c>
    </row>
    <row r="2776" spans="1:1" x14ac:dyDescent="0.25">
      <c r="A2776">
        <f t="shared" ca="1" si="43"/>
        <v>0.15634854616475569</v>
      </c>
    </row>
    <row r="2777" spans="1:1" x14ac:dyDescent="0.25">
      <c r="A2777">
        <f t="shared" ca="1" si="43"/>
        <v>-0.44045865913973586</v>
      </c>
    </row>
    <row r="2778" spans="1:1" x14ac:dyDescent="0.25">
      <c r="A2778">
        <f t="shared" ca="1" si="43"/>
        <v>1.162365983709134</v>
      </c>
    </row>
    <row r="2779" spans="1:1" x14ac:dyDescent="0.25">
      <c r="A2779">
        <f t="shared" ca="1" si="43"/>
        <v>2.0531091751610382</v>
      </c>
    </row>
    <row r="2780" spans="1:1" x14ac:dyDescent="0.25">
      <c r="A2780">
        <f t="shared" ca="1" si="43"/>
        <v>1.5076164701716792</v>
      </c>
    </row>
    <row r="2781" spans="1:1" x14ac:dyDescent="0.25">
      <c r="A2781">
        <f t="shared" ca="1" si="43"/>
        <v>-0.11705564181677598</v>
      </c>
    </row>
    <row r="2782" spans="1:1" x14ac:dyDescent="0.25">
      <c r="A2782">
        <f t="shared" ca="1" si="43"/>
        <v>0.76532381263328308</v>
      </c>
    </row>
    <row r="2783" spans="1:1" x14ac:dyDescent="0.25">
      <c r="A2783">
        <f t="shared" ca="1" si="43"/>
        <v>2.7309899717641591E-2</v>
      </c>
    </row>
    <row r="2784" spans="1:1" x14ac:dyDescent="0.25">
      <c r="A2784">
        <f t="shared" ca="1" si="43"/>
        <v>0.33764489227920802</v>
      </c>
    </row>
    <row r="2785" spans="1:1" x14ac:dyDescent="0.25">
      <c r="A2785">
        <f t="shared" ca="1" si="43"/>
        <v>-1.4742791518131211</v>
      </c>
    </row>
    <row r="2786" spans="1:1" x14ac:dyDescent="0.25">
      <c r="A2786">
        <f t="shared" ca="1" si="43"/>
        <v>-1.9790605285593683E-2</v>
      </c>
    </row>
    <row r="2787" spans="1:1" x14ac:dyDescent="0.25">
      <c r="A2787">
        <f t="shared" ca="1" si="43"/>
        <v>0.26782112533453839</v>
      </c>
    </row>
    <row r="2788" spans="1:1" x14ac:dyDescent="0.25">
      <c r="A2788">
        <f t="shared" ca="1" si="43"/>
        <v>0.52324548431753126</v>
      </c>
    </row>
    <row r="2789" spans="1:1" x14ac:dyDescent="0.25">
      <c r="A2789">
        <f t="shared" ca="1" si="43"/>
        <v>0.34413483412796103</v>
      </c>
    </row>
    <row r="2790" spans="1:1" x14ac:dyDescent="0.25">
      <c r="A2790">
        <f t="shared" ca="1" si="43"/>
        <v>0.67944281782862881</v>
      </c>
    </row>
    <row r="2791" spans="1:1" x14ac:dyDescent="0.25">
      <c r="A2791">
        <f t="shared" ca="1" si="43"/>
        <v>-0.41901711833950755</v>
      </c>
    </row>
    <row r="2792" spans="1:1" x14ac:dyDescent="0.25">
      <c r="A2792">
        <f t="shared" ca="1" si="43"/>
        <v>-0.32415069032903243</v>
      </c>
    </row>
    <row r="2793" spans="1:1" x14ac:dyDescent="0.25">
      <c r="A2793">
        <f t="shared" ca="1" si="43"/>
        <v>1.4994318206653408</v>
      </c>
    </row>
    <row r="2794" spans="1:1" x14ac:dyDescent="0.25">
      <c r="A2794">
        <f t="shared" ca="1" si="43"/>
        <v>0.35017982973824358</v>
      </c>
    </row>
    <row r="2795" spans="1:1" x14ac:dyDescent="0.25">
      <c r="A2795">
        <f t="shared" ca="1" si="43"/>
        <v>1.1082596180961823</v>
      </c>
    </row>
    <row r="2796" spans="1:1" x14ac:dyDescent="0.25">
      <c r="A2796">
        <f t="shared" ca="1" si="43"/>
        <v>0.49265056085817482</v>
      </c>
    </row>
    <row r="2797" spans="1:1" x14ac:dyDescent="0.25">
      <c r="A2797">
        <f t="shared" ca="1" si="43"/>
        <v>-1.1688011025023897</v>
      </c>
    </row>
    <row r="2798" spans="1:1" x14ac:dyDescent="0.25">
      <c r="A2798">
        <f t="shared" ca="1" si="43"/>
        <v>0.33846424525529101</v>
      </c>
    </row>
    <row r="2799" spans="1:1" x14ac:dyDescent="0.25">
      <c r="A2799">
        <f t="shared" ca="1" si="43"/>
        <v>-0.54558614580945186</v>
      </c>
    </row>
    <row r="2800" spans="1:1" x14ac:dyDescent="0.25">
      <c r="A2800">
        <f t="shared" ca="1" si="43"/>
        <v>-1.4532420872010974</v>
      </c>
    </row>
    <row r="2801" spans="1:1" x14ac:dyDescent="0.25">
      <c r="A2801">
        <f t="shared" ca="1" si="43"/>
        <v>0.40366862667985798</v>
      </c>
    </row>
    <row r="2802" spans="1:1" x14ac:dyDescent="0.25">
      <c r="A2802">
        <f t="shared" ca="1" si="43"/>
        <v>-0.84702365273468261</v>
      </c>
    </row>
    <row r="2803" spans="1:1" x14ac:dyDescent="0.25">
      <c r="A2803">
        <f t="shared" ca="1" si="43"/>
        <v>0.15199647885767115</v>
      </c>
    </row>
    <row r="2804" spans="1:1" x14ac:dyDescent="0.25">
      <c r="A2804">
        <f t="shared" ca="1" si="43"/>
        <v>1.2130677593610133</v>
      </c>
    </row>
    <row r="2805" spans="1:1" x14ac:dyDescent="0.25">
      <c r="A2805">
        <f t="shared" ca="1" si="43"/>
        <v>-1.4937463353322491</v>
      </c>
    </row>
    <row r="2806" spans="1:1" x14ac:dyDescent="0.25">
      <c r="A2806">
        <f t="shared" ca="1" si="43"/>
        <v>-0.4129112267767045</v>
      </c>
    </row>
    <row r="2807" spans="1:1" x14ac:dyDescent="0.25">
      <c r="A2807">
        <f t="shared" ca="1" si="43"/>
        <v>-1.782451714806714</v>
      </c>
    </row>
    <row r="2808" spans="1:1" x14ac:dyDescent="0.25">
      <c r="A2808">
        <f t="shared" ca="1" si="43"/>
        <v>0.15201169768904682</v>
      </c>
    </row>
    <row r="2809" spans="1:1" x14ac:dyDescent="0.25">
      <c r="A2809">
        <f t="shared" ca="1" si="43"/>
        <v>0.12370808234128833</v>
      </c>
    </row>
    <row r="2810" spans="1:1" x14ac:dyDescent="0.25">
      <c r="A2810">
        <f t="shared" ca="1" si="43"/>
        <v>0.31041227668831584</v>
      </c>
    </row>
    <row r="2811" spans="1:1" x14ac:dyDescent="0.25">
      <c r="A2811">
        <f t="shared" ca="1" si="43"/>
        <v>0.56784754785542446</v>
      </c>
    </row>
    <row r="2812" spans="1:1" x14ac:dyDescent="0.25">
      <c r="A2812">
        <f t="shared" ca="1" si="43"/>
        <v>-3.4345293252610305</v>
      </c>
    </row>
    <row r="2813" spans="1:1" x14ac:dyDescent="0.25">
      <c r="A2813">
        <f t="shared" ca="1" si="43"/>
        <v>1.2929601924380021</v>
      </c>
    </row>
    <row r="2814" spans="1:1" x14ac:dyDescent="0.25">
      <c r="A2814">
        <f t="shared" ca="1" si="43"/>
        <v>-0.6523436645028039</v>
      </c>
    </row>
    <row r="2815" spans="1:1" x14ac:dyDescent="0.25">
      <c r="A2815">
        <f t="shared" ca="1" si="43"/>
        <v>1.2923584093158396</v>
      </c>
    </row>
    <row r="2816" spans="1:1" x14ac:dyDescent="0.25">
      <c r="A2816">
        <f t="shared" ca="1" si="43"/>
        <v>-0.95960495532841106</v>
      </c>
    </row>
    <row r="2817" spans="1:1" x14ac:dyDescent="0.25">
      <c r="A2817">
        <f t="shared" ca="1" si="43"/>
        <v>-0.35177562586584127</v>
      </c>
    </row>
    <row r="2818" spans="1:1" x14ac:dyDescent="0.25">
      <c r="A2818">
        <f t="shared" ca="1" si="43"/>
        <v>-1.0649037465082676</v>
      </c>
    </row>
    <row r="2819" spans="1:1" x14ac:dyDescent="0.25">
      <c r="A2819">
        <f t="shared" ref="A2819:A2882" ca="1" si="44">_xlfn.NORM.INV(RAND(),0,1)</f>
        <v>2.2282646510546034</v>
      </c>
    </row>
    <row r="2820" spans="1:1" x14ac:dyDescent="0.25">
      <c r="A2820">
        <f t="shared" ca="1" si="44"/>
        <v>1.3889940329722257</v>
      </c>
    </row>
    <row r="2821" spans="1:1" x14ac:dyDescent="0.25">
      <c r="A2821">
        <f t="shared" ca="1" si="44"/>
        <v>4.2948641366350383E-2</v>
      </c>
    </row>
    <row r="2822" spans="1:1" x14ac:dyDescent="0.25">
      <c r="A2822">
        <f t="shared" ca="1" si="44"/>
        <v>-2.913250372569514</v>
      </c>
    </row>
    <row r="2823" spans="1:1" x14ac:dyDescent="0.25">
      <c r="A2823">
        <f t="shared" ca="1" si="44"/>
        <v>-7.8965349255527631E-2</v>
      </c>
    </row>
    <row r="2824" spans="1:1" x14ac:dyDescent="0.25">
      <c r="A2824">
        <f t="shared" ca="1" si="44"/>
        <v>0.97727735368278679</v>
      </c>
    </row>
    <row r="2825" spans="1:1" x14ac:dyDescent="0.25">
      <c r="A2825">
        <f t="shared" ca="1" si="44"/>
        <v>-1.9110418530511237</v>
      </c>
    </row>
    <row r="2826" spans="1:1" x14ac:dyDescent="0.25">
      <c r="A2826">
        <f t="shared" ca="1" si="44"/>
        <v>-0.24482739160994996</v>
      </c>
    </row>
    <row r="2827" spans="1:1" x14ac:dyDescent="0.25">
      <c r="A2827">
        <f t="shared" ca="1" si="44"/>
        <v>-1.1459864333371608</v>
      </c>
    </row>
    <row r="2828" spans="1:1" x14ac:dyDescent="0.25">
      <c r="A2828">
        <f t="shared" ca="1" si="44"/>
        <v>0.44785954262748373</v>
      </c>
    </row>
    <row r="2829" spans="1:1" x14ac:dyDescent="0.25">
      <c r="A2829">
        <f t="shared" ca="1" si="44"/>
        <v>-0.57250922913767688</v>
      </c>
    </row>
    <row r="2830" spans="1:1" x14ac:dyDescent="0.25">
      <c r="A2830">
        <f t="shared" ca="1" si="44"/>
        <v>-1.3669526096406006</v>
      </c>
    </row>
    <row r="2831" spans="1:1" x14ac:dyDescent="0.25">
      <c r="A2831">
        <f t="shared" ca="1" si="44"/>
        <v>-0.26795208144186305</v>
      </c>
    </row>
    <row r="2832" spans="1:1" x14ac:dyDescent="0.25">
      <c r="A2832">
        <f t="shared" ca="1" si="44"/>
        <v>-1.8785551229051789</v>
      </c>
    </row>
    <row r="2833" spans="1:1" x14ac:dyDescent="0.25">
      <c r="A2833">
        <f t="shared" ca="1" si="44"/>
        <v>-1.0096534876560699</v>
      </c>
    </row>
    <row r="2834" spans="1:1" x14ac:dyDescent="0.25">
      <c r="A2834">
        <f t="shared" ca="1" si="44"/>
        <v>-0.28283096148604653</v>
      </c>
    </row>
    <row r="2835" spans="1:1" x14ac:dyDescent="0.25">
      <c r="A2835">
        <f t="shared" ca="1" si="44"/>
        <v>-0.23517993052298322</v>
      </c>
    </row>
    <row r="2836" spans="1:1" x14ac:dyDescent="0.25">
      <c r="A2836">
        <f t="shared" ca="1" si="44"/>
        <v>-1.3814638672874011</v>
      </c>
    </row>
    <row r="2837" spans="1:1" x14ac:dyDescent="0.25">
      <c r="A2837">
        <f t="shared" ca="1" si="44"/>
        <v>0.22026512969331383</v>
      </c>
    </row>
    <row r="2838" spans="1:1" x14ac:dyDescent="0.25">
      <c r="A2838">
        <f t="shared" ca="1" si="44"/>
        <v>0.47487369798870804</v>
      </c>
    </row>
    <row r="2839" spans="1:1" x14ac:dyDescent="0.25">
      <c r="A2839">
        <f t="shared" ca="1" si="44"/>
        <v>1.1684130020549897</v>
      </c>
    </row>
    <row r="2840" spans="1:1" x14ac:dyDescent="0.25">
      <c r="A2840">
        <f t="shared" ca="1" si="44"/>
        <v>-0.76778821862369218</v>
      </c>
    </row>
    <row r="2841" spans="1:1" x14ac:dyDescent="0.25">
      <c r="A2841">
        <f t="shared" ca="1" si="44"/>
        <v>-1.1304017219065721</v>
      </c>
    </row>
    <row r="2842" spans="1:1" x14ac:dyDescent="0.25">
      <c r="A2842">
        <f t="shared" ca="1" si="44"/>
        <v>-1.1830546485183253</v>
      </c>
    </row>
    <row r="2843" spans="1:1" x14ac:dyDescent="0.25">
      <c r="A2843">
        <f t="shared" ca="1" si="44"/>
        <v>7.1916226484652734E-2</v>
      </c>
    </row>
    <row r="2844" spans="1:1" x14ac:dyDescent="0.25">
      <c r="A2844">
        <f t="shared" ca="1" si="44"/>
        <v>0.18557793718510285</v>
      </c>
    </row>
    <row r="2845" spans="1:1" x14ac:dyDescent="0.25">
      <c r="A2845">
        <f t="shared" ca="1" si="44"/>
        <v>-2.1833850299625515</v>
      </c>
    </row>
    <row r="2846" spans="1:1" x14ac:dyDescent="0.25">
      <c r="A2846">
        <f t="shared" ca="1" si="44"/>
        <v>1.5656689508426422</v>
      </c>
    </row>
    <row r="2847" spans="1:1" x14ac:dyDescent="0.25">
      <c r="A2847">
        <f t="shared" ca="1" si="44"/>
        <v>-0.96421826392458587</v>
      </c>
    </row>
    <row r="2848" spans="1:1" x14ac:dyDescent="0.25">
      <c r="A2848">
        <f t="shared" ca="1" si="44"/>
        <v>1.5727960770440601</v>
      </c>
    </row>
    <row r="2849" spans="1:1" x14ac:dyDescent="0.25">
      <c r="A2849">
        <f t="shared" ca="1" si="44"/>
        <v>1.1131262868933387</v>
      </c>
    </row>
    <row r="2850" spans="1:1" x14ac:dyDescent="0.25">
      <c r="A2850">
        <f t="shared" ca="1" si="44"/>
        <v>0.81333091794847934</v>
      </c>
    </row>
    <row r="2851" spans="1:1" x14ac:dyDescent="0.25">
      <c r="A2851">
        <f t="shared" ca="1" si="44"/>
        <v>0.36241644855319349</v>
      </c>
    </row>
    <row r="2852" spans="1:1" x14ac:dyDescent="0.25">
      <c r="A2852">
        <f t="shared" ca="1" si="44"/>
        <v>-0.16494586580757603</v>
      </c>
    </row>
    <row r="2853" spans="1:1" x14ac:dyDescent="0.25">
      <c r="A2853">
        <f t="shared" ca="1" si="44"/>
        <v>1.7539243300246106</v>
      </c>
    </row>
    <row r="2854" spans="1:1" x14ac:dyDescent="0.25">
      <c r="A2854">
        <f t="shared" ca="1" si="44"/>
        <v>0.43868893457797975</v>
      </c>
    </row>
    <row r="2855" spans="1:1" x14ac:dyDescent="0.25">
      <c r="A2855">
        <f t="shared" ca="1" si="44"/>
        <v>-0.82753228896463793</v>
      </c>
    </row>
    <row r="2856" spans="1:1" x14ac:dyDescent="0.25">
      <c r="A2856">
        <f t="shared" ca="1" si="44"/>
        <v>-0.51564235559575278</v>
      </c>
    </row>
    <row r="2857" spans="1:1" x14ac:dyDescent="0.25">
      <c r="A2857">
        <f t="shared" ca="1" si="44"/>
        <v>0.18492788031905075</v>
      </c>
    </row>
    <row r="2858" spans="1:1" x14ac:dyDescent="0.25">
      <c r="A2858">
        <f t="shared" ca="1" si="44"/>
        <v>-0.96139951134583967</v>
      </c>
    </row>
    <row r="2859" spans="1:1" x14ac:dyDescent="0.25">
      <c r="A2859">
        <f t="shared" ca="1" si="44"/>
        <v>0.51760094927653189</v>
      </c>
    </row>
    <row r="2860" spans="1:1" x14ac:dyDescent="0.25">
      <c r="A2860">
        <f t="shared" ca="1" si="44"/>
        <v>-1.0692294580652186</v>
      </c>
    </row>
    <row r="2861" spans="1:1" x14ac:dyDescent="0.25">
      <c r="A2861">
        <f t="shared" ca="1" si="44"/>
        <v>0.92156043147208888</v>
      </c>
    </row>
    <row r="2862" spans="1:1" x14ac:dyDescent="0.25">
      <c r="A2862">
        <f t="shared" ca="1" si="44"/>
        <v>-2.0052457665720091E-3</v>
      </c>
    </row>
    <row r="2863" spans="1:1" x14ac:dyDescent="0.25">
      <c r="A2863">
        <f t="shared" ca="1" si="44"/>
        <v>-0.1839873566490963</v>
      </c>
    </row>
    <row r="2864" spans="1:1" x14ac:dyDescent="0.25">
      <c r="A2864">
        <f t="shared" ca="1" si="44"/>
        <v>2.1824791051126784</v>
      </c>
    </row>
    <row r="2865" spans="1:1" x14ac:dyDescent="0.25">
      <c r="A2865">
        <f t="shared" ca="1" si="44"/>
        <v>-1.0891958032796634</v>
      </c>
    </row>
    <row r="2866" spans="1:1" x14ac:dyDescent="0.25">
      <c r="A2866">
        <f t="shared" ca="1" si="44"/>
        <v>-0.28561547201736653</v>
      </c>
    </row>
    <row r="2867" spans="1:1" x14ac:dyDescent="0.25">
      <c r="A2867">
        <f t="shared" ca="1" si="44"/>
        <v>1.012228666584418</v>
      </c>
    </row>
    <row r="2868" spans="1:1" x14ac:dyDescent="0.25">
      <c r="A2868">
        <f t="shared" ca="1" si="44"/>
        <v>1.6897486125576919</v>
      </c>
    </row>
    <row r="2869" spans="1:1" x14ac:dyDescent="0.25">
      <c r="A2869">
        <f t="shared" ca="1" si="44"/>
        <v>-1.4532505039433725</v>
      </c>
    </row>
    <row r="2870" spans="1:1" x14ac:dyDescent="0.25">
      <c r="A2870">
        <f t="shared" ca="1" si="44"/>
        <v>-0.66057236084406756</v>
      </c>
    </row>
    <row r="2871" spans="1:1" x14ac:dyDescent="0.25">
      <c r="A2871">
        <f t="shared" ca="1" si="44"/>
        <v>-1.6356240444829482</v>
      </c>
    </row>
    <row r="2872" spans="1:1" x14ac:dyDescent="0.25">
      <c r="A2872">
        <f t="shared" ca="1" si="44"/>
        <v>0.6986163799908538</v>
      </c>
    </row>
    <row r="2873" spans="1:1" x14ac:dyDescent="0.25">
      <c r="A2873">
        <f t="shared" ca="1" si="44"/>
        <v>8.1804358800649873E-2</v>
      </c>
    </row>
    <row r="2874" spans="1:1" x14ac:dyDescent="0.25">
      <c r="A2874">
        <f t="shared" ca="1" si="44"/>
        <v>1.575527418076148</v>
      </c>
    </row>
    <row r="2875" spans="1:1" x14ac:dyDescent="0.25">
      <c r="A2875">
        <f t="shared" ca="1" si="44"/>
        <v>-0.39774536725972282</v>
      </c>
    </row>
    <row r="2876" spans="1:1" x14ac:dyDescent="0.25">
      <c r="A2876">
        <f t="shared" ca="1" si="44"/>
        <v>0.58785847898114574</v>
      </c>
    </row>
    <row r="2877" spans="1:1" x14ac:dyDescent="0.25">
      <c r="A2877">
        <f t="shared" ca="1" si="44"/>
        <v>2.4187456359865286E-2</v>
      </c>
    </row>
    <row r="2878" spans="1:1" x14ac:dyDescent="0.25">
      <c r="A2878">
        <f t="shared" ca="1" si="44"/>
        <v>0.66386075117779941</v>
      </c>
    </row>
    <row r="2879" spans="1:1" x14ac:dyDescent="0.25">
      <c r="A2879">
        <f t="shared" ca="1" si="44"/>
        <v>-0.17307992831851066</v>
      </c>
    </row>
    <row r="2880" spans="1:1" x14ac:dyDescent="0.25">
      <c r="A2880">
        <f t="shared" ca="1" si="44"/>
        <v>-0.24035935160325028</v>
      </c>
    </row>
    <row r="2881" spans="1:1" x14ac:dyDescent="0.25">
      <c r="A2881">
        <f t="shared" ca="1" si="44"/>
        <v>-1.7080437828074548</v>
      </c>
    </row>
    <row r="2882" spans="1:1" x14ac:dyDescent="0.25">
      <c r="A2882">
        <f t="shared" ca="1" si="44"/>
        <v>-0.58345784949199331</v>
      </c>
    </row>
    <row r="2883" spans="1:1" x14ac:dyDescent="0.25">
      <c r="A2883">
        <f t="shared" ref="A2883:A2946" ca="1" si="45">_xlfn.NORM.INV(RAND(),0,1)</f>
        <v>-1.2098972972366056</v>
      </c>
    </row>
    <row r="2884" spans="1:1" x14ac:dyDescent="0.25">
      <c r="A2884">
        <f t="shared" ca="1" si="45"/>
        <v>1.0926940935459912</v>
      </c>
    </row>
    <row r="2885" spans="1:1" x14ac:dyDescent="0.25">
      <c r="A2885">
        <f t="shared" ca="1" si="45"/>
        <v>0.52548560256892685</v>
      </c>
    </row>
    <row r="2886" spans="1:1" x14ac:dyDescent="0.25">
      <c r="A2886">
        <f t="shared" ca="1" si="45"/>
        <v>0.30505999784580307</v>
      </c>
    </row>
    <row r="2887" spans="1:1" x14ac:dyDescent="0.25">
      <c r="A2887">
        <f t="shared" ca="1" si="45"/>
        <v>-1.4150533455431653</v>
      </c>
    </row>
    <row r="2888" spans="1:1" x14ac:dyDescent="0.25">
      <c r="A2888">
        <f t="shared" ca="1" si="45"/>
        <v>-0.90688889370667758</v>
      </c>
    </row>
    <row r="2889" spans="1:1" x14ac:dyDescent="0.25">
      <c r="A2889">
        <f t="shared" ca="1" si="45"/>
        <v>-0.96344585893127577</v>
      </c>
    </row>
    <row r="2890" spans="1:1" x14ac:dyDescent="0.25">
      <c r="A2890">
        <f t="shared" ca="1" si="45"/>
        <v>-0.47141832950670054</v>
      </c>
    </row>
    <row r="2891" spans="1:1" x14ac:dyDescent="0.25">
      <c r="A2891">
        <f t="shared" ca="1" si="45"/>
        <v>1.0488295565470642</v>
      </c>
    </row>
    <row r="2892" spans="1:1" x14ac:dyDescent="0.25">
      <c r="A2892">
        <f t="shared" ca="1" si="45"/>
        <v>-0.10232575892863291</v>
      </c>
    </row>
    <row r="2893" spans="1:1" x14ac:dyDescent="0.25">
      <c r="A2893">
        <f t="shared" ca="1" si="45"/>
        <v>0.2785953337789015</v>
      </c>
    </row>
    <row r="2894" spans="1:1" x14ac:dyDescent="0.25">
      <c r="A2894">
        <f t="shared" ca="1" si="45"/>
        <v>1.0942616970797638</v>
      </c>
    </row>
    <row r="2895" spans="1:1" x14ac:dyDescent="0.25">
      <c r="A2895">
        <f t="shared" ca="1" si="45"/>
        <v>0.70478658157511453</v>
      </c>
    </row>
    <row r="2896" spans="1:1" x14ac:dyDescent="0.25">
      <c r="A2896">
        <f t="shared" ca="1" si="45"/>
        <v>-0.80086453579323758</v>
      </c>
    </row>
    <row r="2897" spans="1:1" x14ac:dyDescent="0.25">
      <c r="A2897">
        <f t="shared" ca="1" si="45"/>
        <v>0.57447629432204605</v>
      </c>
    </row>
    <row r="2898" spans="1:1" x14ac:dyDescent="0.25">
      <c r="A2898">
        <f t="shared" ca="1" si="45"/>
        <v>0.87575460551592188</v>
      </c>
    </row>
    <row r="2899" spans="1:1" x14ac:dyDescent="0.25">
      <c r="A2899">
        <f t="shared" ca="1" si="45"/>
        <v>-1.1131370363985786</v>
      </c>
    </row>
    <row r="2900" spans="1:1" x14ac:dyDescent="0.25">
      <c r="A2900">
        <f t="shared" ca="1" si="45"/>
        <v>-0.82193636529551828</v>
      </c>
    </row>
    <row r="2901" spans="1:1" x14ac:dyDescent="0.25">
      <c r="A2901">
        <f t="shared" ca="1" si="45"/>
        <v>-0.12664731696693898</v>
      </c>
    </row>
    <row r="2902" spans="1:1" x14ac:dyDescent="0.25">
      <c r="A2902">
        <f t="shared" ca="1" si="45"/>
        <v>1.72867228283956</v>
      </c>
    </row>
    <row r="2903" spans="1:1" x14ac:dyDescent="0.25">
      <c r="A2903">
        <f t="shared" ca="1" si="45"/>
        <v>0.62578280034040601</v>
      </c>
    </row>
    <row r="2904" spans="1:1" x14ac:dyDescent="0.25">
      <c r="A2904">
        <f t="shared" ca="1" si="45"/>
        <v>0.57554481865050844</v>
      </c>
    </row>
    <row r="2905" spans="1:1" x14ac:dyDescent="0.25">
      <c r="A2905">
        <f t="shared" ca="1" si="45"/>
        <v>0.82666020976956511</v>
      </c>
    </row>
    <row r="2906" spans="1:1" x14ac:dyDescent="0.25">
      <c r="A2906">
        <f t="shared" ca="1" si="45"/>
        <v>-1.6049269883770181</v>
      </c>
    </row>
    <row r="2907" spans="1:1" x14ac:dyDescent="0.25">
      <c r="A2907">
        <f t="shared" ca="1" si="45"/>
        <v>5.5415862396456607E-2</v>
      </c>
    </row>
    <row r="2908" spans="1:1" x14ac:dyDescent="0.25">
      <c r="A2908">
        <f t="shared" ca="1" si="45"/>
        <v>-1.3767330742666526</v>
      </c>
    </row>
    <row r="2909" spans="1:1" x14ac:dyDescent="0.25">
      <c r="A2909">
        <f t="shared" ca="1" si="45"/>
        <v>-0.55067876734933796</v>
      </c>
    </row>
    <row r="2910" spans="1:1" x14ac:dyDescent="0.25">
      <c r="A2910">
        <f t="shared" ca="1" si="45"/>
        <v>-1.2843892344019041</v>
      </c>
    </row>
    <row r="2911" spans="1:1" x14ac:dyDescent="0.25">
      <c r="A2911">
        <f t="shared" ca="1" si="45"/>
        <v>-0.14834882148902201</v>
      </c>
    </row>
    <row r="2912" spans="1:1" x14ac:dyDescent="0.25">
      <c r="A2912">
        <f t="shared" ca="1" si="45"/>
        <v>-9.2325234854746579E-5</v>
      </c>
    </row>
    <row r="2913" spans="1:1" x14ac:dyDescent="0.25">
      <c r="A2913">
        <f t="shared" ca="1" si="45"/>
        <v>-0.81214459161713959</v>
      </c>
    </row>
    <row r="2914" spans="1:1" x14ac:dyDescent="0.25">
      <c r="A2914">
        <f t="shared" ca="1" si="45"/>
        <v>0.49278940913943492</v>
      </c>
    </row>
    <row r="2915" spans="1:1" x14ac:dyDescent="0.25">
      <c r="A2915">
        <f t="shared" ca="1" si="45"/>
        <v>0.91977065866652086</v>
      </c>
    </row>
    <row r="2916" spans="1:1" x14ac:dyDescent="0.25">
      <c r="A2916">
        <f t="shared" ca="1" si="45"/>
        <v>0.73728000729407828</v>
      </c>
    </row>
    <row r="2917" spans="1:1" x14ac:dyDescent="0.25">
      <c r="A2917">
        <f t="shared" ca="1" si="45"/>
        <v>-0.77128827219991203</v>
      </c>
    </row>
    <row r="2918" spans="1:1" x14ac:dyDescent="0.25">
      <c r="A2918">
        <f t="shared" ca="1" si="45"/>
        <v>0.32519260643609921</v>
      </c>
    </row>
    <row r="2919" spans="1:1" x14ac:dyDescent="0.25">
      <c r="A2919">
        <f t="shared" ca="1" si="45"/>
        <v>-0.10599238366422742</v>
      </c>
    </row>
    <row r="2920" spans="1:1" x14ac:dyDescent="0.25">
      <c r="A2920">
        <f t="shared" ca="1" si="45"/>
        <v>-2.1121268748800902E-2</v>
      </c>
    </row>
    <row r="2921" spans="1:1" x14ac:dyDescent="0.25">
      <c r="A2921">
        <f t="shared" ca="1" si="45"/>
        <v>0.13472488895711474</v>
      </c>
    </row>
    <row r="2922" spans="1:1" x14ac:dyDescent="0.25">
      <c r="A2922">
        <f t="shared" ca="1" si="45"/>
        <v>0.7478855150827074</v>
      </c>
    </row>
    <row r="2923" spans="1:1" x14ac:dyDescent="0.25">
      <c r="A2923">
        <f t="shared" ca="1" si="45"/>
        <v>1.1123773406893898</v>
      </c>
    </row>
    <row r="2924" spans="1:1" x14ac:dyDescent="0.25">
      <c r="A2924">
        <f t="shared" ca="1" si="45"/>
        <v>1.8264218576902826</v>
      </c>
    </row>
    <row r="2925" spans="1:1" x14ac:dyDescent="0.25">
      <c r="A2925">
        <f t="shared" ca="1" si="45"/>
        <v>0.18616804634294382</v>
      </c>
    </row>
    <row r="2926" spans="1:1" x14ac:dyDescent="0.25">
      <c r="A2926">
        <f t="shared" ca="1" si="45"/>
        <v>0.663315317427707</v>
      </c>
    </row>
    <row r="2927" spans="1:1" x14ac:dyDescent="0.25">
      <c r="A2927">
        <f t="shared" ca="1" si="45"/>
        <v>0.68551920731053051</v>
      </c>
    </row>
    <row r="2928" spans="1:1" x14ac:dyDescent="0.25">
      <c r="A2928">
        <f t="shared" ca="1" si="45"/>
        <v>-1.9788801501507896</v>
      </c>
    </row>
    <row r="2929" spans="1:1" x14ac:dyDescent="0.25">
      <c r="A2929">
        <f t="shared" ca="1" si="45"/>
        <v>1.1296074698764267</v>
      </c>
    </row>
    <row r="2930" spans="1:1" x14ac:dyDescent="0.25">
      <c r="A2930">
        <f t="shared" ca="1" si="45"/>
        <v>1.6403221335081755</v>
      </c>
    </row>
    <row r="2931" spans="1:1" x14ac:dyDescent="0.25">
      <c r="A2931">
        <f t="shared" ca="1" si="45"/>
        <v>-1.808847345436255</v>
      </c>
    </row>
    <row r="2932" spans="1:1" x14ac:dyDescent="0.25">
      <c r="A2932">
        <f t="shared" ca="1" si="45"/>
        <v>-0.61869504447180423</v>
      </c>
    </row>
    <row r="2933" spans="1:1" x14ac:dyDescent="0.25">
      <c r="A2933">
        <f t="shared" ca="1" si="45"/>
        <v>-0.12402259872655538</v>
      </c>
    </row>
    <row r="2934" spans="1:1" x14ac:dyDescent="0.25">
      <c r="A2934">
        <f t="shared" ca="1" si="45"/>
        <v>0.79961513676350393</v>
      </c>
    </row>
    <row r="2935" spans="1:1" x14ac:dyDescent="0.25">
      <c r="A2935">
        <f t="shared" ca="1" si="45"/>
        <v>-0.5981599668706068</v>
      </c>
    </row>
    <row r="2936" spans="1:1" x14ac:dyDescent="0.25">
      <c r="A2936">
        <f t="shared" ca="1" si="45"/>
        <v>0.8570527966053697</v>
      </c>
    </row>
    <row r="2937" spans="1:1" x14ac:dyDescent="0.25">
      <c r="A2937">
        <f t="shared" ca="1" si="45"/>
        <v>7.90555376796023E-2</v>
      </c>
    </row>
    <row r="2938" spans="1:1" x14ac:dyDescent="0.25">
      <c r="A2938">
        <f t="shared" ca="1" si="45"/>
        <v>-0.62107726940162911</v>
      </c>
    </row>
    <row r="2939" spans="1:1" x14ac:dyDescent="0.25">
      <c r="A2939">
        <f t="shared" ca="1" si="45"/>
        <v>0.2874605666562921</v>
      </c>
    </row>
    <row r="2940" spans="1:1" x14ac:dyDescent="0.25">
      <c r="A2940">
        <f t="shared" ca="1" si="45"/>
        <v>0.68723926644200606</v>
      </c>
    </row>
    <row r="2941" spans="1:1" x14ac:dyDescent="0.25">
      <c r="A2941">
        <f t="shared" ca="1" si="45"/>
        <v>0.63343243172642238</v>
      </c>
    </row>
    <row r="2942" spans="1:1" x14ac:dyDescent="0.25">
      <c r="A2942">
        <f t="shared" ca="1" si="45"/>
        <v>0.44621605987463153</v>
      </c>
    </row>
    <row r="2943" spans="1:1" x14ac:dyDescent="0.25">
      <c r="A2943">
        <f t="shared" ca="1" si="45"/>
        <v>0.82976963904098189</v>
      </c>
    </row>
    <row r="2944" spans="1:1" x14ac:dyDescent="0.25">
      <c r="A2944">
        <f t="shared" ca="1" si="45"/>
        <v>0.68594589299581221</v>
      </c>
    </row>
    <row r="2945" spans="1:1" x14ac:dyDescent="0.25">
      <c r="A2945">
        <f t="shared" ca="1" si="45"/>
        <v>-0.80442427800837402</v>
      </c>
    </row>
    <row r="2946" spans="1:1" x14ac:dyDescent="0.25">
      <c r="A2946">
        <f t="shared" ca="1" si="45"/>
        <v>1.3376339949416072</v>
      </c>
    </row>
    <row r="2947" spans="1:1" x14ac:dyDescent="0.25">
      <c r="A2947">
        <f t="shared" ref="A2947:A3010" ca="1" si="46">_xlfn.NORM.INV(RAND(),0,1)</f>
        <v>-1.8456992166242472</v>
      </c>
    </row>
    <row r="2948" spans="1:1" x14ac:dyDescent="0.25">
      <c r="A2948">
        <f t="shared" ca="1" si="46"/>
        <v>-0.40805828698254087</v>
      </c>
    </row>
    <row r="2949" spans="1:1" x14ac:dyDescent="0.25">
      <c r="A2949">
        <f t="shared" ca="1" si="46"/>
        <v>1.7496284825985104</v>
      </c>
    </row>
    <row r="2950" spans="1:1" x14ac:dyDescent="0.25">
      <c r="A2950">
        <f t="shared" ca="1" si="46"/>
        <v>0.94817151443762926</v>
      </c>
    </row>
    <row r="2951" spans="1:1" x14ac:dyDescent="0.25">
      <c r="A2951">
        <f t="shared" ca="1" si="46"/>
        <v>0.18002935301613363</v>
      </c>
    </row>
    <row r="2952" spans="1:1" x14ac:dyDescent="0.25">
      <c r="A2952">
        <f t="shared" ca="1" si="46"/>
        <v>-2.2777713680411114</v>
      </c>
    </row>
    <row r="2953" spans="1:1" x14ac:dyDescent="0.25">
      <c r="A2953">
        <f t="shared" ca="1" si="46"/>
        <v>3.2641486705885634</v>
      </c>
    </row>
    <row r="2954" spans="1:1" x14ac:dyDescent="0.25">
      <c r="A2954">
        <f t="shared" ca="1" si="46"/>
        <v>-0.37079454613456769</v>
      </c>
    </row>
    <row r="2955" spans="1:1" x14ac:dyDescent="0.25">
      <c r="A2955">
        <f t="shared" ca="1" si="46"/>
        <v>0.60006904126306293</v>
      </c>
    </row>
    <row r="2956" spans="1:1" x14ac:dyDescent="0.25">
      <c r="A2956">
        <f t="shared" ca="1" si="46"/>
        <v>-0.19511023058330448</v>
      </c>
    </row>
    <row r="2957" spans="1:1" x14ac:dyDescent="0.25">
      <c r="A2957">
        <f t="shared" ca="1" si="46"/>
        <v>0.67749100308245291</v>
      </c>
    </row>
    <row r="2958" spans="1:1" x14ac:dyDescent="0.25">
      <c r="A2958">
        <f t="shared" ca="1" si="46"/>
        <v>-0.33760539451585719</v>
      </c>
    </row>
    <row r="2959" spans="1:1" x14ac:dyDescent="0.25">
      <c r="A2959">
        <f t="shared" ca="1" si="46"/>
        <v>1.1256499825870494</v>
      </c>
    </row>
    <row r="2960" spans="1:1" x14ac:dyDescent="0.25">
      <c r="A2960">
        <f t="shared" ca="1" si="46"/>
        <v>-0.16309897541818411</v>
      </c>
    </row>
    <row r="2961" spans="1:1" x14ac:dyDescent="0.25">
      <c r="A2961">
        <f t="shared" ca="1" si="46"/>
        <v>-0.47787051529138441</v>
      </c>
    </row>
    <row r="2962" spans="1:1" x14ac:dyDescent="0.25">
      <c r="A2962">
        <f t="shared" ca="1" si="46"/>
        <v>-0.82453682320441024</v>
      </c>
    </row>
    <row r="2963" spans="1:1" x14ac:dyDescent="0.25">
      <c r="A2963">
        <f t="shared" ca="1" si="46"/>
        <v>0.28288854453375106</v>
      </c>
    </row>
    <row r="2964" spans="1:1" x14ac:dyDescent="0.25">
      <c r="A2964">
        <f t="shared" ca="1" si="46"/>
        <v>0.43986369735633579</v>
      </c>
    </row>
    <row r="2965" spans="1:1" x14ac:dyDescent="0.25">
      <c r="A2965">
        <f t="shared" ca="1" si="46"/>
        <v>0.87918999707295509</v>
      </c>
    </row>
    <row r="2966" spans="1:1" x14ac:dyDescent="0.25">
      <c r="A2966">
        <f t="shared" ca="1" si="46"/>
        <v>2.2890932256076715</v>
      </c>
    </row>
    <row r="2967" spans="1:1" x14ac:dyDescent="0.25">
      <c r="A2967">
        <f t="shared" ca="1" si="46"/>
        <v>2.8696498455690453</v>
      </c>
    </row>
    <row r="2968" spans="1:1" x14ac:dyDescent="0.25">
      <c r="A2968">
        <f t="shared" ca="1" si="46"/>
        <v>2.5027136265004311</v>
      </c>
    </row>
    <row r="2969" spans="1:1" x14ac:dyDescent="0.25">
      <c r="A2969">
        <f t="shared" ca="1" si="46"/>
        <v>0.37231732348957264</v>
      </c>
    </row>
    <row r="2970" spans="1:1" x14ac:dyDescent="0.25">
      <c r="A2970">
        <f t="shared" ca="1" si="46"/>
        <v>-2.0797886516035251</v>
      </c>
    </row>
    <row r="2971" spans="1:1" x14ac:dyDescent="0.25">
      <c r="A2971">
        <f t="shared" ca="1" si="46"/>
        <v>-2.1706745926443425</v>
      </c>
    </row>
    <row r="2972" spans="1:1" x14ac:dyDescent="0.25">
      <c r="A2972">
        <f t="shared" ca="1" si="46"/>
        <v>-1.1335641576434516</v>
      </c>
    </row>
    <row r="2973" spans="1:1" x14ac:dyDescent="0.25">
      <c r="A2973">
        <f t="shared" ca="1" si="46"/>
        <v>-0.68881395962817726</v>
      </c>
    </row>
    <row r="2974" spans="1:1" x14ac:dyDescent="0.25">
      <c r="A2974">
        <f t="shared" ca="1" si="46"/>
        <v>0.94245263234328425</v>
      </c>
    </row>
    <row r="2975" spans="1:1" x14ac:dyDescent="0.25">
      <c r="A2975">
        <f t="shared" ca="1" si="46"/>
        <v>0.83288228698680811</v>
      </c>
    </row>
    <row r="2976" spans="1:1" x14ac:dyDescent="0.25">
      <c r="A2976">
        <f t="shared" ca="1" si="46"/>
        <v>-0.13849175516162432</v>
      </c>
    </row>
    <row r="2977" spans="1:1" x14ac:dyDescent="0.25">
      <c r="A2977">
        <f t="shared" ca="1" si="46"/>
        <v>0.92105324987319726</v>
      </c>
    </row>
    <row r="2978" spans="1:1" x14ac:dyDescent="0.25">
      <c r="A2978">
        <f t="shared" ca="1" si="46"/>
        <v>7.589096313524858E-4</v>
      </c>
    </row>
    <row r="2979" spans="1:1" x14ac:dyDescent="0.25">
      <c r="A2979">
        <f t="shared" ca="1" si="46"/>
        <v>-0.29903862848604812</v>
      </c>
    </row>
    <row r="2980" spans="1:1" x14ac:dyDescent="0.25">
      <c r="A2980">
        <f t="shared" ca="1" si="46"/>
        <v>-0.51725664015719885</v>
      </c>
    </row>
    <row r="2981" spans="1:1" x14ac:dyDescent="0.25">
      <c r="A2981">
        <f t="shared" ca="1" si="46"/>
        <v>-0.79221594923525829</v>
      </c>
    </row>
    <row r="2982" spans="1:1" x14ac:dyDescent="0.25">
      <c r="A2982">
        <f t="shared" ca="1" si="46"/>
        <v>0.66421496705201233</v>
      </c>
    </row>
    <row r="2983" spans="1:1" x14ac:dyDescent="0.25">
      <c r="A2983">
        <f t="shared" ca="1" si="46"/>
        <v>1.8090691506677539</v>
      </c>
    </row>
    <row r="2984" spans="1:1" x14ac:dyDescent="0.25">
      <c r="A2984">
        <f t="shared" ca="1" si="46"/>
        <v>0.8219235751177083</v>
      </c>
    </row>
    <row r="2985" spans="1:1" x14ac:dyDescent="0.25">
      <c r="A2985">
        <f t="shared" ca="1" si="46"/>
        <v>-0.86080701333309229</v>
      </c>
    </row>
    <row r="2986" spans="1:1" x14ac:dyDescent="0.25">
      <c r="A2986">
        <f t="shared" ca="1" si="46"/>
        <v>-1.2833859836808028</v>
      </c>
    </row>
    <row r="2987" spans="1:1" x14ac:dyDescent="0.25">
      <c r="A2987">
        <f t="shared" ca="1" si="46"/>
        <v>-0.51704242460114103</v>
      </c>
    </row>
    <row r="2988" spans="1:1" x14ac:dyDescent="0.25">
      <c r="A2988">
        <f t="shared" ca="1" si="46"/>
        <v>-3.3368844147610002</v>
      </c>
    </row>
    <row r="2989" spans="1:1" x14ac:dyDescent="0.25">
      <c r="A2989">
        <f t="shared" ca="1" si="46"/>
        <v>0.63914812511810937</v>
      </c>
    </row>
    <row r="2990" spans="1:1" x14ac:dyDescent="0.25">
      <c r="A2990">
        <f t="shared" ca="1" si="46"/>
        <v>0.4588015114014396</v>
      </c>
    </row>
    <row r="2991" spans="1:1" x14ac:dyDescent="0.25">
      <c r="A2991">
        <f t="shared" ca="1" si="46"/>
        <v>0.67468265628735846</v>
      </c>
    </row>
    <row r="2992" spans="1:1" x14ac:dyDescent="0.25">
      <c r="A2992">
        <f t="shared" ca="1" si="46"/>
        <v>-2.4045448450116109</v>
      </c>
    </row>
    <row r="2993" spans="1:1" x14ac:dyDescent="0.25">
      <c r="A2993">
        <f t="shared" ca="1" si="46"/>
        <v>-2.0761919767970154</v>
      </c>
    </row>
    <row r="2994" spans="1:1" x14ac:dyDescent="0.25">
      <c r="A2994">
        <f t="shared" ca="1" si="46"/>
        <v>-0.39984394590140865</v>
      </c>
    </row>
    <row r="2995" spans="1:1" x14ac:dyDescent="0.25">
      <c r="A2995">
        <f t="shared" ca="1" si="46"/>
        <v>-0.15457170436640105</v>
      </c>
    </row>
    <row r="2996" spans="1:1" x14ac:dyDescent="0.25">
      <c r="A2996">
        <f t="shared" ca="1" si="46"/>
        <v>0.39141956754673596</v>
      </c>
    </row>
    <row r="2997" spans="1:1" x14ac:dyDescent="0.25">
      <c r="A2997">
        <f t="shared" ca="1" si="46"/>
        <v>-0.70028063380988115</v>
      </c>
    </row>
    <row r="2998" spans="1:1" x14ac:dyDescent="0.25">
      <c r="A2998">
        <f t="shared" ca="1" si="46"/>
        <v>-0.50604743993493151</v>
      </c>
    </row>
    <row r="2999" spans="1:1" x14ac:dyDescent="0.25">
      <c r="A2999">
        <f t="shared" ca="1" si="46"/>
        <v>-9.8033735770222716E-2</v>
      </c>
    </row>
    <row r="3000" spans="1:1" x14ac:dyDescent="0.25">
      <c r="A3000">
        <f t="shared" ca="1" si="46"/>
        <v>0.69640769674416603</v>
      </c>
    </row>
    <row r="3001" spans="1:1" x14ac:dyDescent="0.25">
      <c r="A3001">
        <f t="shared" ca="1" si="46"/>
        <v>-1.6249244531715867</v>
      </c>
    </row>
    <row r="3002" spans="1:1" x14ac:dyDescent="0.25">
      <c r="A3002">
        <f t="shared" ca="1" si="46"/>
        <v>1.949962468317372</v>
      </c>
    </row>
    <row r="3003" spans="1:1" x14ac:dyDescent="0.25">
      <c r="A3003">
        <f t="shared" ca="1" si="46"/>
        <v>0.45967903711485891</v>
      </c>
    </row>
    <row r="3004" spans="1:1" x14ac:dyDescent="0.25">
      <c r="A3004">
        <f t="shared" ca="1" si="46"/>
        <v>-0.69121243320396997</v>
      </c>
    </row>
    <row r="3005" spans="1:1" x14ac:dyDescent="0.25">
      <c r="A3005">
        <f t="shared" ca="1" si="46"/>
        <v>0.44115268414328435</v>
      </c>
    </row>
    <row r="3006" spans="1:1" x14ac:dyDescent="0.25">
      <c r="A3006">
        <f t="shared" ca="1" si="46"/>
        <v>-1.5715923791302073</v>
      </c>
    </row>
    <row r="3007" spans="1:1" x14ac:dyDescent="0.25">
      <c r="A3007">
        <f t="shared" ca="1" si="46"/>
        <v>-0.77207896520225805</v>
      </c>
    </row>
    <row r="3008" spans="1:1" x14ac:dyDescent="0.25">
      <c r="A3008">
        <f t="shared" ca="1" si="46"/>
        <v>0.42906617377846623</v>
      </c>
    </row>
    <row r="3009" spans="1:1" x14ac:dyDescent="0.25">
      <c r="A3009">
        <f t="shared" ca="1" si="46"/>
        <v>-0.28466501892082191</v>
      </c>
    </row>
    <row r="3010" spans="1:1" x14ac:dyDescent="0.25">
      <c r="A3010">
        <f t="shared" ca="1" si="46"/>
        <v>-9.5988311688300715E-2</v>
      </c>
    </row>
    <row r="3011" spans="1:1" x14ac:dyDescent="0.25">
      <c r="A3011">
        <f t="shared" ref="A3011:A3074" ca="1" si="47">_xlfn.NORM.INV(RAND(),0,1)</f>
        <v>0.69283677336044824</v>
      </c>
    </row>
    <row r="3012" spans="1:1" x14ac:dyDescent="0.25">
      <c r="A3012">
        <f t="shared" ca="1" si="47"/>
        <v>0.12655826220363525</v>
      </c>
    </row>
    <row r="3013" spans="1:1" x14ac:dyDescent="0.25">
      <c r="A3013">
        <f t="shared" ca="1" si="47"/>
        <v>-0.4052685486785686</v>
      </c>
    </row>
    <row r="3014" spans="1:1" x14ac:dyDescent="0.25">
      <c r="A3014">
        <f t="shared" ca="1" si="47"/>
        <v>-0.35783518936183806</v>
      </c>
    </row>
    <row r="3015" spans="1:1" x14ac:dyDescent="0.25">
      <c r="A3015">
        <f t="shared" ca="1" si="47"/>
        <v>-0.22029871683837951</v>
      </c>
    </row>
    <row r="3016" spans="1:1" x14ac:dyDescent="0.25">
      <c r="A3016">
        <f t="shared" ca="1" si="47"/>
        <v>0.50444610706493542</v>
      </c>
    </row>
    <row r="3017" spans="1:1" x14ac:dyDescent="0.25">
      <c r="A3017">
        <f t="shared" ca="1" si="47"/>
        <v>0.14484233222695939</v>
      </c>
    </row>
    <row r="3018" spans="1:1" x14ac:dyDescent="0.25">
      <c r="A3018">
        <f t="shared" ca="1" si="47"/>
        <v>0.33029713169672831</v>
      </c>
    </row>
    <row r="3019" spans="1:1" x14ac:dyDescent="0.25">
      <c r="A3019">
        <f t="shared" ca="1" si="47"/>
        <v>-0.92343395204321055</v>
      </c>
    </row>
    <row r="3020" spans="1:1" x14ac:dyDescent="0.25">
      <c r="A3020">
        <f t="shared" ca="1" si="47"/>
        <v>1.5129179112289253</v>
      </c>
    </row>
    <row r="3021" spans="1:1" x14ac:dyDescent="0.25">
      <c r="A3021">
        <f t="shared" ca="1" si="47"/>
        <v>-0.74333016147983277</v>
      </c>
    </row>
    <row r="3022" spans="1:1" x14ac:dyDescent="0.25">
      <c r="A3022">
        <f t="shared" ca="1" si="47"/>
        <v>1.5727081455127814</v>
      </c>
    </row>
    <row r="3023" spans="1:1" x14ac:dyDescent="0.25">
      <c r="A3023">
        <f t="shared" ca="1" si="47"/>
        <v>0.43728286188674209</v>
      </c>
    </row>
    <row r="3024" spans="1:1" x14ac:dyDescent="0.25">
      <c r="A3024">
        <f t="shared" ca="1" si="47"/>
        <v>-0.83381002783892422</v>
      </c>
    </row>
    <row r="3025" spans="1:1" x14ac:dyDescent="0.25">
      <c r="A3025">
        <f t="shared" ca="1" si="47"/>
        <v>0.39593348677324652</v>
      </c>
    </row>
    <row r="3026" spans="1:1" x14ac:dyDescent="0.25">
      <c r="A3026">
        <f t="shared" ca="1" si="47"/>
        <v>1.1080642509378575</v>
      </c>
    </row>
    <row r="3027" spans="1:1" x14ac:dyDescent="0.25">
      <c r="A3027">
        <f t="shared" ca="1" si="47"/>
        <v>-0.64132516773083048</v>
      </c>
    </row>
    <row r="3028" spans="1:1" x14ac:dyDescent="0.25">
      <c r="A3028">
        <f t="shared" ca="1" si="47"/>
        <v>-0.66523862582124571</v>
      </c>
    </row>
    <row r="3029" spans="1:1" x14ac:dyDescent="0.25">
      <c r="A3029">
        <f t="shared" ca="1" si="47"/>
        <v>-0.48148851301662532</v>
      </c>
    </row>
    <row r="3030" spans="1:1" x14ac:dyDescent="0.25">
      <c r="A3030">
        <f t="shared" ca="1" si="47"/>
        <v>-0.84746056647893231</v>
      </c>
    </row>
    <row r="3031" spans="1:1" x14ac:dyDescent="0.25">
      <c r="A3031">
        <f t="shared" ca="1" si="47"/>
        <v>-0.32301288376523202</v>
      </c>
    </row>
    <row r="3032" spans="1:1" x14ac:dyDescent="0.25">
      <c r="A3032">
        <f t="shared" ca="1" si="47"/>
        <v>-0.11524983067289499</v>
      </c>
    </row>
    <row r="3033" spans="1:1" x14ac:dyDescent="0.25">
      <c r="A3033">
        <f t="shared" ca="1" si="47"/>
        <v>-0.51903165332548928</v>
      </c>
    </row>
    <row r="3034" spans="1:1" x14ac:dyDescent="0.25">
      <c r="A3034">
        <f t="shared" ca="1" si="47"/>
        <v>-1.9660482191439661</v>
      </c>
    </row>
    <row r="3035" spans="1:1" x14ac:dyDescent="0.25">
      <c r="A3035">
        <f t="shared" ca="1" si="47"/>
        <v>-0.2756279769242479</v>
      </c>
    </row>
    <row r="3036" spans="1:1" x14ac:dyDescent="0.25">
      <c r="A3036">
        <f t="shared" ca="1" si="47"/>
        <v>-2.0476360149410518E-2</v>
      </c>
    </row>
    <row r="3037" spans="1:1" x14ac:dyDescent="0.25">
      <c r="A3037">
        <f t="shared" ca="1" si="47"/>
        <v>-1.0787767191544524</v>
      </c>
    </row>
    <row r="3038" spans="1:1" x14ac:dyDescent="0.25">
      <c r="A3038">
        <f t="shared" ca="1" si="47"/>
        <v>0.31484550771412584</v>
      </c>
    </row>
    <row r="3039" spans="1:1" x14ac:dyDescent="0.25">
      <c r="A3039">
        <f t="shared" ca="1" si="47"/>
        <v>-2.0968592050238799</v>
      </c>
    </row>
    <row r="3040" spans="1:1" x14ac:dyDescent="0.25">
      <c r="A3040">
        <f t="shared" ca="1" si="47"/>
        <v>0.12029412923630722</v>
      </c>
    </row>
    <row r="3041" spans="1:1" x14ac:dyDescent="0.25">
      <c r="A3041">
        <f t="shared" ca="1" si="47"/>
        <v>0.45698419451201311</v>
      </c>
    </row>
    <row r="3042" spans="1:1" x14ac:dyDescent="0.25">
      <c r="A3042">
        <f t="shared" ca="1" si="47"/>
        <v>2.5087689230415267</v>
      </c>
    </row>
    <row r="3043" spans="1:1" x14ac:dyDescent="0.25">
      <c r="A3043">
        <f t="shared" ca="1" si="47"/>
        <v>1.4851897304262032</v>
      </c>
    </row>
    <row r="3044" spans="1:1" x14ac:dyDescent="0.25">
      <c r="A3044">
        <f t="shared" ca="1" si="47"/>
        <v>1.1605946283004416</v>
      </c>
    </row>
    <row r="3045" spans="1:1" x14ac:dyDescent="0.25">
      <c r="A3045">
        <f t="shared" ca="1" si="47"/>
        <v>0.25302112534793891</v>
      </c>
    </row>
    <row r="3046" spans="1:1" x14ac:dyDescent="0.25">
      <c r="A3046">
        <f t="shared" ca="1" si="47"/>
        <v>1.1562199913528952</v>
      </c>
    </row>
    <row r="3047" spans="1:1" x14ac:dyDescent="0.25">
      <c r="A3047">
        <f t="shared" ca="1" si="47"/>
        <v>0.35192242324379103</v>
      </c>
    </row>
    <row r="3048" spans="1:1" x14ac:dyDescent="0.25">
      <c r="A3048">
        <f t="shared" ca="1" si="47"/>
        <v>0.83988173584220105</v>
      </c>
    </row>
    <row r="3049" spans="1:1" x14ac:dyDescent="0.25">
      <c r="A3049">
        <f t="shared" ca="1" si="47"/>
        <v>-0.64627782702793968</v>
      </c>
    </row>
    <row r="3050" spans="1:1" x14ac:dyDescent="0.25">
      <c r="A3050">
        <f t="shared" ca="1" si="47"/>
        <v>-0.41132316940946678</v>
      </c>
    </row>
    <row r="3051" spans="1:1" x14ac:dyDescent="0.25">
      <c r="A3051">
        <f t="shared" ca="1" si="47"/>
        <v>-8.6931671011479986E-2</v>
      </c>
    </row>
    <row r="3052" spans="1:1" x14ac:dyDescent="0.25">
      <c r="A3052">
        <f t="shared" ca="1" si="47"/>
        <v>0.63128272936998697</v>
      </c>
    </row>
    <row r="3053" spans="1:1" x14ac:dyDescent="0.25">
      <c r="A3053">
        <f t="shared" ca="1" si="47"/>
        <v>1.4208331009519686</v>
      </c>
    </row>
    <row r="3054" spans="1:1" x14ac:dyDescent="0.25">
      <c r="A3054">
        <f t="shared" ca="1" si="47"/>
        <v>0.95630860027908604</v>
      </c>
    </row>
    <row r="3055" spans="1:1" x14ac:dyDescent="0.25">
      <c r="A3055">
        <f t="shared" ca="1" si="47"/>
        <v>-0.6618804265906294</v>
      </c>
    </row>
    <row r="3056" spans="1:1" x14ac:dyDescent="0.25">
      <c r="A3056">
        <f t="shared" ca="1" si="47"/>
        <v>-0.7884164628451299</v>
      </c>
    </row>
    <row r="3057" spans="1:1" x14ac:dyDescent="0.25">
      <c r="A3057">
        <f t="shared" ca="1" si="47"/>
        <v>0.33599848852971853</v>
      </c>
    </row>
    <row r="3058" spans="1:1" x14ac:dyDescent="0.25">
      <c r="A3058">
        <f t="shared" ca="1" si="47"/>
        <v>-2.746986369782912</v>
      </c>
    </row>
    <row r="3059" spans="1:1" x14ac:dyDescent="0.25">
      <c r="A3059">
        <f t="shared" ca="1" si="47"/>
        <v>-2.8121285691963208E-2</v>
      </c>
    </row>
    <row r="3060" spans="1:1" x14ac:dyDescent="0.25">
      <c r="A3060">
        <f t="shared" ca="1" si="47"/>
        <v>-1.7347015259539706</v>
      </c>
    </row>
    <row r="3061" spans="1:1" x14ac:dyDescent="0.25">
      <c r="A3061">
        <f t="shared" ca="1" si="47"/>
        <v>1.3631113666897945</v>
      </c>
    </row>
    <row r="3062" spans="1:1" x14ac:dyDescent="0.25">
      <c r="A3062">
        <f t="shared" ca="1" si="47"/>
        <v>0.95861320530470961</v>
      </c>
    </row>
    <row r="3063" spans="1:1" x14ac:dyDescent="0.25">
      <c r="A3063">
        <f t="shared" ca="1" si="47"/>
        <v>-0.56031962704578453</v>
      </c>
    </row>
    <row r="3064" spans="1:1" x14ac:dyDescent="0.25">
      <c r="A3064">
        <f t="shared" ca="1" si="47"/>
        <v>2.2861049935994537</v>
      </c>
    </row>
    <row r="3065" spans="1:1" x14ac:dyDescent="0.25">
      <c r="A3065">
        <f t="shared" ca="1" si="47"/>
        <v>0.16055997612835052</v>
      </c>
    </row>
    <row r="3066" spans="1:1" x14ac:dyDescent="0.25">
      <c r="A3066">
        <f t="shared" ca="1" si="47"/>
        <v>0.75152801039720418</v>
      </c>
    </row>
    <row r="3067" spans="1:1" x14ac:dyDescent="0.25">
      <c r="A3067">
        <f t="shared" ca="1" si="47"/>
        <v>-0.28988727396538233</v>
      </c>
    </row>
    <row r="3068" spans="1:1" x14ac:dyDescent="0.25">
      <c r="A3068">
        <f t="shared" ca="1" si="47"/>
        <v>-0.65402089446559775</v>
      </c>
    </row>
    <row r="3069" spans="1:1" x14ac:dyDescent="0.25">
      <c r="A3069">
        <f t="shared" ca="1" si="47"/>
        <v>0.79283047350080627</v>
      </c>
    </row>
    <row r="3070" spans="1:1" x14ac:dyDescent="0.25">
      <c r="A3070">
        <f t="shared" ca="1" si="47"/>
        <v>-0.86629885021514363</v>
      </c>
    </row>
    <row r="3071" spans="1:1" x14ac:dyDescent="0.25">
      <c r="A3071">
        <f t="shared" ca="1" si="47"/>
        <v>-0.95936449370319399</v>
      </c>
    </row>
    <row r="3072" spans="1:1" x14ac:dyDescent="0.25">
      <c r="A3072">
        <f t="shared" ca="1" si="47"/>
        <v>0.71371166181712775</v>
      </c>
    </row>
    <row r="3073" spans="1:1" x14ac:dyDescent="0.25">
      <c r="A3073">
        <f t="shared" ca="1" si="47"/>
        <v>-1.2338740455116672</v>
      </c>
    </row>
    <row r="3074" spans="1:1" x14ac:dyDescent="0.25">
      <c r="A3074">
        <f t="shared" ca="1" si="47"/>
        <v>0.30305677776158552</v>
      </c>
    </row>
    <row r="3075" spans="1:1" x14ac:dyDescent="0.25">
      <c r="A3075">
        <f t="shared" ref="A3075:A3138" ca="1" si="48">_xlfn.NORM.INV(RAND(),0,1)</f>
        <v>1.630236104227071</v>
      </c>
    </row>
    <row r="3076" spans="1:1" x14ac:dyDescent="0.25">
      <c r="A3076">
        <f t="shared" ca="1" si="48"/>
        <v>-0.90791766402717622</v>
      </c>
    </row>
    <row r="3077" spans="1:1" x14ac:dyDescent="0.25">
      <c r="A3077">
        <f t="shared" ca="1" si="48"/>
        <v>-1.0631846058671244</v>
      </c>
    </row>
    <row r="3078" spans="1:1" x14ac:dyDescent="0.25">
      <c r="A3078">
        <f t="shared" ca="1" si="48"/>
        <v>0.17742419402079171</v>
      </c>
    </row>
    <row r="3079" spans="1:1" x14ac:dyDescent="0.25">
      <c r="A3079">
        <f t="shared" ca="1" si="48"/>
        <v>-9.1233064848105255E-2</v>
      </c>
    </row>
    <row r="3080" spans="1:1" x14ac:dyDescent="0.25">
      <c r="A3080">
        <f t="shared" ca="1" si="48"/>
        <v>-2.1259148858025543</v>
      </c>
    </row>
    <row r="3081" spans="1:1" x14ac:dyDescent="0.25">
      <c r="A3081">
        <f t="shared" ca="1" si="48"/>
        <v>0.96395939536079034</v>
      </c>
    </row>
    <row r="3082" spans="1:1" x14ac:dyDescent="0.25">
      <c r="A3082">
        <f t="shared" ca="1" si="48"/>
        <v>-6.3465515438090744E-2</v>
      </c>
    </row>
    <row r="3083" spans="1:1" x14ac:dyDescent="0.25">
      <c r="A3083">
        <f t="shared" ca="1" si="48"/>
        <v>0.26508834372655327</v>
      </c>
    </row>
    <row r="3084" spans="1:1" x14ac:dyDescent="0.25">
      <c r="A3084">
        <f t="shared" ca="1" si="48"/>
        <v>-0.60362099381258494</v>
      </c>
    </row>
    <row r="3085" spans="1:1" x14ac:dyDescent="0.25">
      <c r="A3085">
        <f t="shared" ca="1" si="48"/>
        <v>-0.27558401555496298</v>
      </c>
    </row>
    <row r="3086" spans="1:1" x14ac:dyDescent="0.25">
      <c r="A3086">
        <f t="shared" ca="1" si="48"/>
        <v>2.1334406894858415</v>
      </c>
    </row>
    <row r="3087" spans="1:1" x14ac:dyDescent="0.25">
      <c r="A3087">
        <f t="shared" ca="1" si="48"/>
        <v>-0.10887791276263876</v>
      </c>
    </row>
    <row r="3088" spans="1:1" x14ac:dyDescent="0.25">
      <c r="A3088">
        <f t="shared" ca="1" si="48"/>
        <v>0.35473828523150541</v>
      </c>
    </row>
    <row r="3089" spans="1:1" x14ac:dyDescent="0.25">
      <c r="A3089">
        <f t="shared" ca="1" si="48"/>
        <v>-0.86536028887572158</v>
      </c>
    </row>
    <row r="3090" spans="1:1" x14ac:dyDescent="0.25">
      <c r="A3090">
        <f t="shared" ca="1" si="48"/>
        <v>0.117670186081826</v>
      </c>
    </row>
    <row r="3091" spans="1:1" x14ac:dyDescent="0.25">
      <c r="A3091">
        <f t="shared" ca="1" si="48"/>
        <v>3.627783446021883E-2</v>
      </c>
    </row>
    <row r="3092" spans="1:1" x14ac:dyDescent="0.25">
      <c r="A3092">
        <f t="shared" ca="1" si="48"/>
        <v>-1.4333612392787511</v>
      </c>
    </row>
    <row r="3093" spans="1:1" x14ac:dyDescent="0.25">
      <c r="A3093">
        <f t="shared" ca="1" si="48"/>
        <v>-1.1822067096741622</v>
      </c>
    </row>
    <row r="3094" spans="1:1" x14ac:dyDescent="0.25">
      <c r="A3094">
        <f t="shared" ca="1" si="48"/>
        <v>-2.057024120649714</v>
      </c>
    </row>
    <row r="3095" spans="1:1" x14ac:dyDescent="0.25">
      <c r="A3095">
        <f t="shared" ca="1" si="48"/>
        <v>0.1506148300380892</v>
      </c>
    </row>
    <row r="3096" spans="1:1" x14ac:dyDescent="0.25">
      <c r="A3096">
        <f t="shared" ca="1" si="48"/>
        <v>-0.10604630868252468</v>
      </c>
    </row>
    <row r="3097" spans="1:1" x14ac:dyDescent="0.25">
      <c r="A3097">
        <f t="shared" ca="1" si="48"/>
        <v>0.57018217150862394</v>
      </c>
    </row>
    <row r="3098" spans="1:1" x14ac:dyDescent="0.25">
      <c r="A3098">
        <f t="shared" ca="1" si="48"/>
        <v>0.96076992070099332</v>
      </c>
    </row>
    <row r="3099" spans="1:1" x14ac:dyDescent="0.25">
      <c r="A3099">
        <f t="shared" ca="1" si="48"/>
        <v>0.55888586753429215</v>
      </c>
    </row>
    <row r="3100" spans="1:1" x14ac:dyDescent="0.25">
      <c r="A3100">
        <f t="shared" ca="1" si="48"/>
        <v>-1.7054675899219303</v>
      </c>
    </row>
    <row r="3101" spans="1:1" x14ac:dyDescent="0.25">
      <c r="A3101">
        <f t="shared" ca="1" si="48"/>
        <v>-1.4797490780507314</v>
      </c>
    </row>
    <row r="3102" spans="1:1" x14ac:dyDescent="0.25">
      <c r="A3102">
        <f t="shared" ca="1" si="48"/>
        <v>1.8685676268804603</v>
      </c>
    </row>
    <row r="3103" spans="1:1" x14ac:dyDescent="0.25">
      <c r="A3103">
        <f t="shared" ca="1" si="48"/>
        <v>-1.3055239187436098</v>
      </c>
    </row>
    <row r="3104" spans="1:1" x14ac:dyDescent="0.25">
      <c r="A3104">
        <f t="shared" ca="1" si="48"/>
        <v>5.7212189385190119E-2</v>
      </c>
    </row>
    <row r="3105" spans="1:1" x14ac:dyDescent="0.25">
      <c r="A3105">
        <f t="shared" ca="1" si="48"/>
        <v>-3.5141281926077655E-2</v>
      </c>
    </row>
    <row r="3106" spans="1:1" x14ac:dyDescent="0.25">
      <c r="A3106">
        <f t="shared" ca="1" si="48"/>
        <v>0.63235664125045887</v>
      </c>
    </row>
    <row r="3107" spans="1:1" x14ac:dyDescent="0.25">
      <c r="A3107">
        <f t="shared" ca="1" si="48"/>
        <v>1.4933357823765949</v>
      </c>
    </row>
    <row r="3108" spans="1:1" x14ac:dyDescent="0.25">
      <c r="A3108">
        <f t="shared" ca="1" si="48"/>
        <v>2.6293476062872467E-2</v>
      </c>
    </row>
    <row r="3109" spans="1:1" x14ac:dyDescent="0.25">
      <c r="A3109">
        <f t="shared" ca="1" si="48"/>
        <v>1.5018786659282437</v>
      </c>
    </row>
    <row r="3110" spans="1:1" x14ac:dyDescent="0.25">
      <c r="A3110">
        <f t="shared" ca="1" si="48"/>
        <v>0.89722953571798081</v>
      </c>
    </row>
    <row r="3111" spans="1:1" x14ac:dyDescent="0.25">
      <c r="A3111">
        <f t="shared" ca="1" si="48"/>
        <v>0.13070857523322565</v>
      </c>
    </row>
    <row r="3112" spans="1:1" x14ac:dyDescent="0.25">
      <c r="A3112">
        <f t="shared" ca="1" si="48"/>
        <v>1.9462509501607165E-2</v>
      </c>
    </row>
    <row r="3113" spans="1:1" x14ac:dyDescent="0.25">
      <c r="A3113">
        <f t="shared" ca="1" si="48"/>
        <v>1.0717100290556907</v>
      </c>
    </row>
    <row r="3114" spans="1:1" x14ac:dyDescent="0.25">
      <c r="A3114">
        <f t="shared" ca="1" si="48"/>
        <v>0.45870045779189161</v>
      </c>
    </row>
    <row r="3115" spans="1:1" x14ac:dyDescent="0.25">
      <c r="A3115">
        <f t="shared" ca="1" si="48"/>
        <v>-1.2049470382340179</v>
      </c>
    </row>
    <row r="3116" spans="1:1" x14ac:dyDescent="0.25">
      <c r="A3116">
        <f t="shared" ca="1" si="48"/>
        <v>0.68622404888513178</v>
      </c>
    </row>
    <row r="3117" spans="1:1" x14ac:dyDescent="0.25">
      <c r="A3117">
        <f t="shared" ca="1" si="48"/>
        <v>-0.34158764013796022</v>
      </c>
    </row>
    <row r="3118" spans="1:1" x14ac:dyDescent="0.25">
      <c r="A3118">
        <f t="shared" ca="1" si="48"/>
        <v>1.1738608492859908</v>
      </c>
    </row>
    <row r="3119" spans="1:1" x14ac:dyDescent="0.25">
      <c r="A3119">
        <f t="shared" ca="1" si="48"/>
        <v>7.6501739098556815E-2</v>
      </c>
    </row>
    <row r="3120" spans="1:1" x14ac:dyDescent="0.25">
      <c r="A3120">
        <f t="shared" ca="1" si="48"/>
        <v>-1.4189964445708376</v>
      </c>
    </row>
    <row r="3121" spans="1:1" x14ac:dyDescent="0.25">
      <c r="A3121">
        <f t="shared" ca="1" si="48"/>
        <v>-3.5232945648294378E-2</v>
      </c>
    </row>
    <row r="3122" spans="1:1" x14ac:dyDescent="0.25">
      <c r="A3122">
        <f t="shared" ca="1" si="48"/>
        <v>-0.12312232869143823</v>
      </c>
    </row>
    <row r="3123" spans="1:1" x14ac:dyDescent="0.25">
      <c r="A3123">
        <f t="shared" ca="1" si="48"/>
        <v>0.31271329727545177</v>
      </c>
    </row>
    <row r="3124" spans="1:1" x14ac:dyDescent="0.25">
      <c r="A3124">
        <f t="shared" ca="1" si="48"/>
        <v>0.54277266377609834</v>
      </c>
    </row>
    <row r="3125" spans="1:1" x14ac:dyDescent="0.25">
      <c r="A3125">
        <f t="shared" ca="1" si="48"/>
        <v>1.6307502521018677</v>
      </c>
    </row>
    <row r="3126" spans="1:1" x14ac:dyDescent="0.25">
      <c r="A3126">
        <f t="shared" ca="1" si="48"/>
        <v>-0.41722384960515307</v>
      </c>
    </row>
    <row r="3127" spans="1:1" x14ac:dyDescent="0.25">
      <c r="A3127">
        <f t="shared" ca="1" si="48"/>
        <v>0.37211270569196264</v>
      </c>
    </row>
    <row r="3128" spans="1:1" x14ac:dyDescent="0.25">
      <c r="A3128">
        <f t="shared" ca="1" si="48"/>
        <v>-1.1382135706727314</v>
      </c>
    </row>
    <row r="3129" spans="1:1" x14ac:dyDescent="0.25">
      <c r="A3129">
        <f t="shared" ca="1" si="48"/>
        <v>0.75527022122830889</v>
      </c>
    </row>
    <row r="3130" spans="1:1" x14ac:dyDescent="0.25">
      <c r="A3130">
        <f t="shared" ca="1" si="48"/>
        <v>0.34472250179949582</v>
      </c>
    </row>
    <row r="3131" spans="1:1" x14ac:dyDescent="0.25">
      <c r="A3131">
        <f t="shared" ca="1" si="48"/>
        <v>0.12080006197110255</v>
      </c>
    </row>
    <row r="3132" spans="1:1" x14ac:dyDescent="0.25">
      <c r="A3132">
        <f t="shared" ca="1" si="48"/>
        <v>0.50209720989296003</v>
      </c>
    </row>
    <row r="3133" spans="1:1" x14ac:dyDescent="0.25">
      <c r="A3133">
        <f t="shared" ca="1" si="48"/>
        <v>-0.29027632000513076</v>
      </c>
    </row>
    <row r="3134" spans="1:1" x14ac:dyDescent="0.25">
      <c r="A3134">
        <f t="shared" ca="1" si="48"/>
        <v>0.28872790101472551</v>
      </c>
    </row>
    <row r="3135" spans="1:1" x14ac:dyDescent="0.25">
      <c r="A3135">
        <f t="shared" ca="1" si="48"/>
        <v>-0.84920230666071528</v>
      </c>
    </row>
    <row r="3136" spans="1:1" x14ac:dyDescent="0.25">
      <c r="A3136">
        <f t="shared" ca="1" si="48"/>
        <v>-1.7574749932312408</v>
      </c>
    </row>
    <row r="3137" spans="1:1" x14ac:dyDescent="0.25">
      <c r="A3137">
        <f t="shared" ca="1" si="48"/>
        <v>1.1589703663952966</v>
      </c>
    </row>
    <row r="3138" spans="1:1" x14ac:dyDescent="0.25">
      <c r="A3138">
        <f t="shared" ca="1" si="48"/>
        <v>-0.53450234219123471</v>
      </c>
    </row>
    <row r="3139" spans="1:1" x14ac:dyDescent="0.25">
      <c r="A3139">
        <f t="shared" ref="A3139:A3202" ca="1" si="49">_xlfn.NORM.INV(RAND(),0,1)</f>
        <v>1.3990347930440359</v>
      </c>
    </row>
    <row r="3140" spans="1:1" x14ac:dyDescent="0.25">
      <c r="A3140">
        <f t="shared" ca="1" si="49"/>
        <v>0.44626974926075641</v>
      </c>
    </row>
    <row r="3141" spans="1:1" x14ac:dyDescent="0.25">
      <c r="A3141">
        <f t="shared" ca="1" si="49"/>
        <v>-1.0391955339318382</v>
      </c>
    </row>
    <row r="3142" spans="1:1" x14ac:dyDescent="0.25">
      <c r="A3142">
        <f t="shared" ca="1" si="49"/>
        <v>9.3273284979091625E-2</v>
      </c>
    </row>
    <row r="3143" spans="1:1" x14ac:dyDescent="0.25">
      <c r="A3143">
        <f t="shared" ca="1" si="49"/>
        <v>-1.1140200422093802</v>
      </c>
    </row>
    <row r="3144" spans="1:1" x14ac:dyDescent="0.25">
      <c r="A3144">
        <f t="shared" ca="1" si="49"/>
        <v>0.49840277796582833</v>
      </c>
    </row>
    <row r="3145" spans="1:1" x14ac:dyDescent="0.25">
      <c r="A3145">
        <f t="shared" ca="1" si="49"/>
        <v>-0.66590493409808404</v>
      </c>
    </row>
    <row r="3146" spans="1:1" x14ac:dyDescent="0.25">
      <c r="A3146">
        <f t="shared" ca="1" si="49"/>
        <v>2.6084071691663966</v>
      </c>
    </row>
    <row r="3147" spans="1:1" x14ac:dyDescent="0.25">
      <c r="A3147">
        <f t="shared" ca="1" si="49"/>
        <v>0.43335449869667886</v>
      </c>
    </row>
    <row r="3148" spans="1:1" x14ac:dyDescent="0.25">
      <c r="A3148">
        <f t="shared" ca="1" si="49"/>
        <v>-1.1639076939652988</v>
      </c>
    </row>
    <row r="3149" spans="1:1" x14ac:dyDescent="0.25">
      <c r="A3149">
        <f t="shared" ca="1" si="49"/>
        <v>0.29311163591026335</v>
      </c>
    </row>
    <row r="3150" spans="1:1" x14ac:dyDescent="0.25">
      <c r="A3150">
        <f t="shared" ca="1" si="49"/>
        <v>-0.10281274057663264</v>
      </c>
    </row>
    <row r="3151" spans="1:1" x14ac:dyDescent="0.25">
      <c r="A3151">
        <f t="shared" ca="1" si="49"/>
        <v>1.6869938099381832</v>
      </c>
    </row>
    <row r="3152" spans="1:1" x14ac:dyDescent="0.25">
      <c r="A3152">
        <f t="shared" ca="1" si="49"/>
        <v>0.78933562879152419</v>
      </c>
    </row>
    <row r="3153" spans="1:1" x14ac:dyDescent="0.25">
      <c r="A3153">
        <f t="shared" ca="1" si="49"/>
        <v>0.97643258867002014</v>
      </c>
    </row>
    <row r="3154" spans="1:1" x14ac:dyDescent="0.25">
      <c r="A3154">
        <f t="shared" ca="1" si="49"/>
        <v>0.29998589412883414</v>
      </c>
    </row>
    <row r="3155" spans="1:1" x14ac:dyDescent="0.25">
      <c r="A3155">
        <f t="shared" ca="1" si="49"/>
        <v>-0.75472580422788049</v>
      </c>
    </row>
    <row r="3156" spans="1:1" x14ac:dyDescent="0.25">
      <c r="A3156">
        <f t="shared" ca="1" si="49"/>
        <v>0.44840249660950221</v>
      </c>
    </row>
    <row r="3157" spans="1:1" x14ac:dyDescent="0.25">
      <c r="A3157">
        <f t="shared" ca="1" si="49"/>
        <v>0.26382342688606442</v>
      </c>
    </row>
    <row r="3158" spans="1:1" x14ac:dyDescent="0.25">
      <c r="A3158">
        <f t="shared" ca="1" si="49"/>
        <v>0.5302922678554417</v>
      </c>
    </row>
    <row r="3159" spans="1:1" x14ac:dyDescent="0.25">
      <c r="A3159">
        <f t="shared" ca="1" si="49"/>
        <v>-0.61191110941643523</v>
      </c>
    </row>
    <row r="3160" spans="1:1" x14ac:dyDescent="0.25">
      <c r="A3160">
        <f t="shared" ca="1" si="49"/>
        <v>-1.7531413230034649</v>
      </c>
    </row>
    <row r="3161" spans="1:1" x14ac:dyDescent="0.25">
      <c r="A3161">
        <f t="shared" ca="1" si="49"/>
        <v>2.7534493346626481</v>
      </c>
    </row>
    <row r="3162" spans="1:1" x14ac:dyDescent="0.25">
      <c r="A3162">
        <f t="shared" ca="1" si="49"/>
        <v>0.5751440630745922</v>
      </c>
    </row>
    <row r="3163" spans="1:1" x14ac:dyDescent="0.25">
      <c r="A3163">
        <f t="shared" ca="1" si="49"/>
        <v>-1.1487047431141049</v>
      </c>
    </row>
    <row r="3164" spans="1:1" x14ac:dyDescent="0.25">
      <c r="A3164">
        <f t="shared" ca="1" si="49"/>
        <v>-2.1803294624507066</v>
      </c>
    </row>
    <row r="3165" spans="1:1" x14ac:dyDescent="0.25">
      <c r="A3165">
        <f t="shared" ca="1" si="49"/>
        <v>-0.8620835586920591</v>
      </c>
    </row>
    <row r="3166" spans="1:1" x14ac:dyDescent="0.25">
      <c r="A3166">
        <f t="shared" ca="1" si="49"/>
        <v>0.88631854189708392</v>
      </c>
    </row>
    <row r="3167" spans="1:1" x14ac:dyDescent="0.25">
      <c r="A3167">
        <f t="shared" ca="1" si="49"/>
        <v>1.3115272270564757</v>
      </c>
    </row>
    <row r="3168" spans="1:1" x14ac:dyDescent="0.25">
      <c r="A3168">
        <f t="shared" ca="1" si="49"/>
        <v>-1.8596380290690135</v>
      </c>
    </row>
    <row r="3169" spans="1:1" x14ac:dyDescent="0.25">
      <c r="A3169">
        <f t="shared" ca="1" si="49"/>
        <v>-0.70951445967962368</v>
      </c>
    </row>
    <row r="3170" spans="1:1" x14ac:dyDescent="0.25">
      <c r="A3170">
        <f t="shared" ca="1" si="49"/>
        <v>0.71146107243354306</v>
      </c>
    </row>
    <row r="3171" spans="1:1" x14ac:dyDescent="0.25">
      <c r="A3171">
        <f t="shared" ca="1" si="49"/>
        <v>1.2933808312138855</v>
      </c>
    </row>
    <row r="3172" spans="1:1" x14ac:dyDescent="0.25">
      <c r="A3172">
        <f t="shared" ca="1" si="49"/>
        <v>1.6116383939971215</v>
      </c>
    </row>
    <row r="3173" spans="1:1" x14ac:dyDescent="0.25">
      <c r="A3173">
        <f t="shared" ca="1" si="49"/>
        <v>1.4029679989041643</v>
      </c>
    </row>
    <row r="3174" spans="1:1" x14ac:dyDescent="0.25">
      <c r="A3174">
        <f t="shared" ca="1" si="49"/>
        <v>1.6762471821969587</v>
      </c>
    </row>
    <row r="3175" spans="1:1" x14ac:dyDescent="0.25">
      <c r="A3175">
        <f t="shared" ca="1" si="49"/>
        <v>-2.0546363652341588</v>
      </c>
    </row>
    <row r="3176" spans="1:1" x14ac:dyDescent="0.25">
      <c r="A3176">
        <f t="shared" ca="1" si="49"/>
        <v>1.8471005380516694</v>
      </c>
    </row>
    <row r="3177" spans="1:1" x14ac:dyDescent="0.25">
      <c r="A3177">
        <f t="shared" ca="1" si="49"/>
        <v>-2.0952557127474924</v>
      </c>
    </row>
    <row r="3178" spans="1:1" x14ac:dyDescent="0.25">
      <c r="A3178">
        <f t="shared" ca="1" si="49"/>
        <v>-8.1472938533060688E-2</v>
      </c>
    </row>
    <row r="3179" spans="1:1" x14ac:dyDescent="0.25">
      <c r="A3179">
        <f t="shared" ca="1" si="49"/>
        <v>-0.46649294504600364</v>
      </c>
    </row>
    <row r="3180" spans="1:1" x14ac:dyDescent="0.25">
      <c r="A3180">
        <f t="shared" ca="1" si="49"/>
        <v>1.7215909811201833</v>
      </c>
    </row>
    <row r="3181" spans="1:1" x14ac:dyDescent="0.25">
      <c r="A3181">
        <f t="shared" ca="1" si="49"/>
        <v>0.62360182896107241</v>
      </c>
    </row>
    <row r="3182" spans="1:1" x14ac:dyDescent="0.25">
      <c r="A3182">
        <f t="shared" ca="1" si="49"/>
        <v>-0.51418110334800471</v>
      </c>
    </row>
    <row r="3183" spans="1:1" x14ac:dyDescent="0.25">
      <c r="A3183">
        <f t="shared" ca="1" si="49"/>
        <v>1.1148331640694427E-2</v>
      </c>
    </row>
    <row r="3184" spans="1:1" x14ac:dyDescent="0.25">
      <c r="A3184">
        <f t="shared" ca="1" si="49"/>
        <v>-1.5587174867533831</v>
      </c>
    </row>
    <row r="3185" spans="1:1" x14ac:dyDescent="0.25">
      <c r="A3185">
        <f t="shared" ca="1" si="49"/>
        <v>-0.52974224242888757</v>
      </c>
    </row>
    <row r="3186" spans="1:1" x14ac:dyDescent="0.25">
      <c r="A3186">
        <f t="shared" ca="1" si="49"/>
        <v>0.50679860852203695</v>
      </c>
    </row>
    <row r="3187" spans="1:1" x14ac:dyDescent="0.25">
      <c r="A3187">
        <f t="shared" ca="1" si="49"/>
        <v>-0.2322557859246154</v>
      </c>
    </row>
    <row r="3188" spans="1:1" x14ac:dyDescent="0.25">
      <c r="A3188">
        <f t="shared" ca="1" si="49"/>
        <v>0.65580283921167248</v>
      </c>
    </row>
    <row r="3189" spans="1:1" x14ac:dyDescent="0.25">
      <c r="A3189">
        <f t="shared" ca="1" si="49"/>
        <v>-1.159924289086846</v>
      </c>
    </row>
    <row r="3190" spans="1:1" x14ac:dyDescent="0.25">
      <c r="A3190">
        <f t="shared" ca="1" si="49"/>
        <v>-1.5285977061842835</v>
      </c>
    </row>
    <row r="3191" spans="1:1" x14ac:dyDescent="0.25">
      <c r="A3191">
        <f t="shared" ca="1" si="49"/>
        <v>-6.5847536354441405E-2</v>
      </c>
    </row>
    <row r="3192" spans="1:1" x14ac:dyDescent="0.25">
      <c r="A3192">
        <f t="shared" ca="1" si="49"/>
        <v>-0.92775437691173168</v>
      </c>
    </row>
    <row r="3193" spans="1:1" x14ac:dyDescent="0.25">
      <c r="A3193">
        <f t="shared" ca="1" si="49"/>
        <v>-1.1384872808847406</v>
      </c>
    </row>
    <row r="3194" spans="1:1" x14ac:dyDescent="0.25">
      <c r="A3194">
        <f t="shared" ca="1" si="49"/>
        <v>-4.1957539667243103E-2</v>
      </c>
    </row>
    <row r="3195" spans="1:1" x14ac:dyDescent="0.25">
      <c r="A3195">
        <f t="shared" ca="1" si="49"/>
        <v>0.63733142409338239</v>
      </c>
    </row>
    <row r="3196" spans="1:1" x14ac:dyDescent="0.25">
      <c r="A3196">
        <f t="shared" ca="1" si="49"/>
        <v>-0.86504992402991698</v>
      </c>
    </row>
    <row r="3197" spans="1:1" x14ac:dyDescent="0.25">
      <c r="A3197">
        <f t="shared" ca="1" si="49"/>
        <v>-0.30060913844125009</v>
      </c>
    </row>
    <row r="3198" spans="1:1" x14ac:dyDescent="0.25">
      <c r="A3198">
        <f t="shared" ca="1" si="49"/>
        <v>-0.37518207052678004</v>
      </c>
    </row>
    <row r="3199" spans="1:1" x14ac:dyDescent="0.25">
      <c r="A3199">
        <f t="shared" ca="1" si="49"/>
        <v>-1.4316196791730802</v>
      </c>
    </row>
    <row r="3200" spans="1:1" x14ac:dyDescent="0.25">
      <c r="A3200">
        <f t="shared" ca="1" si="49"/>
        <v>0.38108792362754224</v>
      </c>
    </row>
    <row r="3201" spans="1:1" x14ac:dyDescent="0.25">
      <c r="A3201">
        <f t="shared" ca="1" si="49"/>
        <v>-2.0943671631056229</v>
      </c>
    </row>
    <row r="3202" spans="1:1" x14ac:dyDescent="0.25">
      <c r="A3202">
        <f t="shared" ca="1" si="49"/>
        <v>1.00114370499117</v>
      </c>
    </row>
    <row r="3203" spans="1:1" x14ac:dyDescent="0.25">
      <c r="A3203">
        <f t="shared" ref="A3203:A3266" ca="1" si="50">_xlfn.NORM.INV(RAND(),0,1)</f>
        <v>2.893944175400032E-2</v>
      </c>
    </row>
    <row r="3204" spans="1:1" x14ac:dyDescent="0.25">
      <c r="A3204">
        <f t="shared" ca="1" si="50"/>
        <v>0.95758468647263839</v>
      </c>
    </row>
    <row r="3205" spans="1:1" x14ac:dyDescent="0.25">
      <c r="A3205">
        <f t="shared" ca="1" si="50"/>
        <v>-0.27009476370904151</v>
      </c>
    </row>
    <row r="3206" spans="1:1" x14ac:dyDescent="0.25">
      <c r="A3206">
        <f t="shared" ca="1" si="50"/>
        <v>-0.71528427747427459</v>
      </c>
    </row>
    <row r="3207" spans="1:1" x14ac:dyDescent="0.25">
      <c r="A3207">
        <f t="shared" ca="1" si="50"/>
        <v>-0.1851064166411541</v>
      </c>
    </row>
    <row r="3208" spans="1:1" x14ac:dyDescent="0.25">
      <c r="A3208">
        <f t="shared" ca="1" si="50"/>
        <v>-1.5098486697548572</v>
      </c>
    </row>
    <row r="3209" spans="1:1" x14ac:dyDescent="0.25">
      <c r="A3209">
        <f t="shared" ca="1" si="50"/>
        <v>1.3776346253224112</v>
      </c>
    </row>
    <row r="3210" spans="1:1" x14ac:dyDescent="0.25">
      <c r="A3210">
        <f t="shared" ca="1" si="50"/>
        <v>-0.52604077774892632</v>
      </c>
    </row>
    <row r="3211" spans="1:1" x14ac:dyDescent="0.25">
      <c r="A3211">
        <f t="shared" ca="1" si="50"/>
        <v>-0.71438084987792361</v>
      </c>
    </row>
    <row r="3212" spans="1:1" x14ac:dyDescent="0.25">
      <c r="A3212">
        <f t="shared" ca="1" si="50"/>
        <v>0.23166510742221566</v>
      </c>
    </row>
    <row r="3213" spans="1:1" x14ac:dyDescent="0.25">
      <c r="A3213">
        <f t="shared" ca="1" si="50"/>
        <v>0.48028809106179959</v>
      </c>
    </row>
    <row r="3214" spans="1:1" x14ac:dyDescent="0.25">
      <c r="A3214">
        <f t="shared" ca="1" si="50"/>
        <v>-0.84663440564742154</v>
      </c>
    </row>
    <row r="3215" spans="1:1" x14ac:dyDescent="0.25">
      <c r="A3215">
        <f t="shared" ca="1" si="50"/>
        <v>1.3560977996439247</v>
      </c>
    </row>
    <row r="3216" spans="1:1" x14ac:dyDescent="0.25">
      <c r="A3216">
        <f t="shared" ca="1" si="50"/>
        <v>-1.2604146388131054</v>
      </c>
    </row>
    <row r="3217" spans="1:1" x14ac:dyDescent="0.25">
      <c r="A3217">
        <f t="shared" ca="1" si="50"/>
        <v>2.2222283536112539</v>
      </c>
    </row>
    <row r="3218" spans="1:1" x14ac:dyDescent="0.25">
      <c r="A3218">
        <f t="shared" ca="1" si="50"/>
        <v>-1.5370599115007946</v>
      </c>
    </row>
    <row r="3219" spans="1:1" x14ac:dyDescent="0.25">
      <c r="A3219">
        <f t="shared" ca="1" si="50"/>
        <v>-0.28567575659717509</v>
      </c>
    </row>
    <row r="3220" spans="1:1" x14ac:dyDescent="0.25">
      <c r="A3220">
        <f t="shared" ca="1" si="50"/>
        <v>-1.8946810384029349</v>
      </c>
    </row>
    <row r="3221" spans="1:1" x14ac:dyDescent="0.25">
      <c r="A3221">
        <f t="shared" ca="1" si="50"/>
        <v>-0.43200544069191094</v>
      </c>
    </row>
    <row r="3222" spans="1:1" x14ac:dyDescent="0.25">
      <c r="A3222">
        <f t="shared" ca="1" si="50"/>
        <v>-0.15124667843294945</v>
      </c>
    </row>
    <row r="3223" spans="1:1" x14ac:dyDescent="0.25">
      <c r="A3223">
        <f t="shared" ca="1" si="50"/>
        <v>0.45126420044388671</v>
      </c>
    </row>
    <row r="3224" spans="1:1" x14ac:dyDescent="0.25">
      <c r="A3224">
        <f t="shared" ca="1" si="50"/>
        <v>3.2568623899793772E-2</v>
      </c>
    </row>
    <row r="3225" spans="1:1" x14ac:dyDescent="0.25">
      <c r="A3225">
        <f t="shared" ca="1" si="50"/>
        <v>1.8338714190184835</v>
      </c>
    </row>
    <row r="3226" spans="1:1" x14ac:dyDescent="0.25">
      <c r="A3226">
        <f t="shared" ca="1" si="50"/>
        <v>1.3372733535053813</v>
      </c>
    </row>
    <row r="3227" spans="1:1" x14ac:dyDescent="0.25">
      <c r="A3227">
        <f t="shared" ca="1" si="50"/>
        <v>-1.2834022366198219</v>
      </c>
    </row>
    <row r="3228" spans="1:1" x14ac:dyDescent="0.25">
      <c r="A3228">
        <f t="shared" ca="1" si="50"/>
        <v>-1.6429158326007987</v>
      </c>
    </row>
    <row r="3229" spans="1:1" x14ac:dyDescent="0.25">
      <c r="A3229">
        <f t="shared" ca="1" si="50"/>
        <v>-0.25562237525134707</v>
      </c>
    </row>
    <row r="3230" spans="1:1" x14ac:dyDescent="0.25">
      <c r="A3230">
        <f t="shared" ca="1" si="50"/>
        <v>1.0110835877090374</v>
      </c>
    </row>
    <row r="3231" spans="1:1" x14ac:dyDescent="0.25">
      <c r="A3231">
        <f t="shared" ca="1" si="50"/>
        <v>-1.2180217157105573</v>
      </c>
    </row>
    <row r="3232" spans="1:1" x14ac:dyDescent="0.25">
      <c r="A3232">
        <f t="shared" ca="1" si="50"/>
        <v>0.28699049100566959</v>
      </c>
    </row>
    <row r="3233" spans="1:1" x14ac:dyDescent="0.25">
      <c r="A3233">
        <f t="shared" ca="1" si="50"/>
        <v>0.35500724941723044</v>
      </c>
    </row>
    <row r="3234" spans="1:1" x14ac:dyDescent="0.25">
      <c r="A3234">
        <f t="shared" ca="1" si="50"/>
        <v>0.11675671136569196</v>
      </c>
    </row>
    <row r="3235" spans="1:1" x14ac:dyDescent="0.25">
      <c r="A3235">
        <f t="shared" ca="1" si="50"/>
        <v>0.55352443338395796</v>
      </c>
    </row>
    <row r="3236" spans="1:1" x14ac:dyDescent="0.25">
      <c r="A3236">
        <f t="shared" ca="1" si="50"/>
        <v>-0.91427081869996529</v>
      </c>
    </row>
    <row r="3237" spans="1:1" x14ac:dyDescent="0.25">
      <c r="A3237">
        <f t="shared" ca="1" si="50"/>
        <v>-0.39446331120639844</v>
      </c>
    </row>
    <row r="3238" spans="1:1" x14ac:dyDescent="0.25">
      <c r="A3238">
        <f t="shared" ca="1" si="50"/>
        <v>-2.450000391564423E-2</v>
      </c>
    </row>
    <row r="3239" spans="1:1" x14ac:dyDescent="0.25">
      <c r="A3239">
        <f t="shared" ca="1" si="50"/>
        <v>0.88681921110827222</v>
      </c>
    </row>
    <row r="3240" spans="1:1" x14ac:dyDescent="0.25">
      <c r="A3240">
        <f t="shared" ca="1" si="50"/>
        <v>0.44557852553033539</v>
      </c>
    </row>
    <row r="3241" spans="1:1" x14ac:dyDescent="0.25">
      <c r="A3241">
        <f t="shared" ca="1" si="50"/>
        <v>1.6512149057461927</v>
      </c>
    </row>
    <row r="3242" spans="1:1" x14ac:dyDescent="0.25">
      <c r="A3242">
        <f t="shared" ca="1" si="50"/>
        <v>0.89515687603037342</v>
      </c>
    </row>
    <row r="3243" spans="1:1" x14ac:dyDescent="0.25">
      <c r="A3243">
        <f t="shared" ca="1" si="50"/>
        <v>-5.313886101901362E-2</v>
      </c>
    </row>
    <row r="3244" spans="1:1" x14ac:dyDescent="0.25">
      <c r="A3244">
        <f t="shared" ca="1" si="50"/>
        <v>-0.42623284414613649</v>
      </c>
    </row>
    <row r="3245" spans="1:1" x14ac:dyDescent="0.25">
      <c r="A3245">
        <f t="shared" ca="1" si="50"/>
        <v>0.4647364971526049</v>
      </c>
    </row>
    <row r="3246" spans="1:1" x14ac:dyDescent="0.25">
      <c r="A3246">
        <f t="shared" ca="1" si="50"/>
        <v>-1.2364534302631918</v>
      </c>
    </row>
    <row r="3247" spans="1:1" x14ac:dyDescent="0.25">
      <c r="A3247">
        <f t="shared" ca="1" si="50"/>
        <v>1.0455618384033774</v>
      </c>
    </row>
    <row r="3248" spans="1:1" x14ac:dyDescent="0.25">
      <c r="A3248">
        <f t="shared" ca="1" si="50"/>
        <v>-1.2238319015232331</v>
      </c>
    </row>
    <row r="3249" spans="1:1" x14ac:dyDescent="0.25">
      <c r="A3249">
        <f t="shared" ca="1" si="50"/>
        <v>1.4083906315823125</v>
      </c>
    </row>
    <row r="3250" spans="1:1" x14ac:dyDescent="0.25">
      <c r="A3250">
        <f t="shared" ca="1" si="50"/>
        <v>-7.5551640580979532E-2</v>
      </c>
    </row>
    <row r="3251" spans="1:1" x14ac:dyDescent="0.25">
      <c r="A3251">
        <f t="shared" ca="1" si="50"/>
        <v>-0.85800273256196324</v>
      </c>
    </row>
    <row r="3252" spans="1:1" x14ac:dyDescent="0.25">
      <c r="A3252">
        <f t="shared" ca="1" si="50"/>
        <v>-0.21691877558076614</v>
      </c>
    </row>
    <row r="3253" spans="1:1" x14ac:dyDescent="0.25">
      <c r="A3253">
        <f t="shared" ca="1" si="50"/>
        <v>-0.17252344679444342</v>
      </c>
    </row>
    <row r="3254" spans="1:1" x14ac:dyDescent="0.25">
      <c r="A3254">
        <f t="shared" ca="1" si="50"/>
        <v>-0.63461465009063867</v>
      </c>
    </row>
    <row r="3255" spans="1:1" x14ac:dyDescent="0.25">
      <c r="A3255">
        <f t="shared" ca="1" si="50"/>
        <v>-1.7738748659033898</v>
      </c>
    </row>
    <row r="3256" spans="1:1" x14ac:dyDescent="0.25">
      <c r="A3256">
        <f t="shared" ca="1" si="50"/>
        <v>0.65117666192732848</v>
      </c>
    </row>
    <row r="3257" spans="1:1" x14ac:dyDescent="0.25">
      <c r="A3257">
        <f t="shared" ca="1" si="50"/>
        <v>-0.42447160620673507</v>
      </c>
    </row>
    <row r="3258" spans="1:1" x14ac:dyDescent="0.25">
      <c r="A3258">
        <f t="shared" ca="1" si="50"/>
        <v>-1.0262729662047434</v>
      </c>
    </row>
    <row r="3259" spans="1:1" x14ac:dyDescent="0.25">
      <c r="A3259">
        <f t="shared" ca="1" si="50"/>
        <v>-0.39338547851620231</v>
      </c>
    </row>
    <row r="3260" spans="1:1" x14ac:dyDescent="0.25">
      <c r="A3260">
        <f t="shared" ca="1" si="50"/>
        <v>-3.2605381120538152E-2</v>
      </c>
    </row>
    <row r="3261" spans="1:1" x14ac:dyDescent="0.25">
      <c r="A3261">
        <f t="shared" ca="1" si="50"/>
        <v>1.8848081976446422</v>
      </c>
    </row>
    <row r="3262" spans="1:1" x14ac:dyDescent="0.25">
      <c r="A3262">
        <f t="shared" ca="1" si="50"/>
        <v>-1.0234343491796616</v>
      </c>
    </row>
    <row r="3263" spans="1:1" x14ac:dyDescent="0.25">
      <c r="A3263">
        <f t="shared" ca="1" si="50"/>
        <v>-0.43258025840808184</v>
      </c>
    </row>
    <row r="3264" spans="1:1" x14ac:dyDescent="0.25">
      <c r="A3264">
        <f t="shared" ca="1" si="50"/>
        <v>-1.0458064777261362</v>
      </c>
    </row>
    <row r="3265" spans="1:1" x14ac:dyDescent="0.25">
      <c r="A3265">
        <f t="shared" ca="1" si="50"/>
        <v>0.27369863713493875</v>
      </c>
    </row>
    <row r="3266" spans="1:1" x14ac:dyDescent="0.25">
      <c r="A3266">
        <f t="shared" ca="1" si="50"/>
        <v>-8.3466053484792038E-2</v>
      </c>
    </row>
    <row r="3267" spans="1:1" x14ac:dyDescent="0.25">
      <c r="A3267">
        <f t="shared" ref="A3267:A3330" ca="1" si="51">_xlfn.NORM.INV(RAND(),0,1)</f>
        <v>-0.73693114306948682</v>
      </c>
    </row>
    <row r="3268" spans="1:1" x14ac:dyDescent="0.25">
      <c r="A3268">
        <f t="shared" ca="1" si="51"/>
        <v>-1.3284957484335</v>
      </c>
    </row>
    <row r="3269" spans="1:1" x14ac:dyDescent="0.25">
      <c r="A3269">
        <f t="shared" ca="1" si="51"/>
        <v>-0.14890792624987248</v>
      </c>
    </row>
    <row r="3270" spans="1:1" x14ac:dyDescent="0.25">
      <c r="A3270">
        <f t="shared" ca="1" si="51"/>
        <v>-0.52141314779671355</v>
      </c>
    </row>
    <row r="3271" spans="1:1" x14ac:dyDescent="0.25">
      <c r="A3271">
        <f t="shared" ca="1" si="51"/>
        <v>1.6292508629935387</v>
      </c>
    </row>
    <row r="3272" spans="1:1" x14ac:dyDescent="0.25">
      <c r="A3272">
        <f t="shared" ca="1" si="51"/>
        <v>0.65761835961178772</v>
      </c>
    </row>
    <row r="3273" spans="1:1" x14ac:dyDescent="0.25">
      <c r="A3273">
        <f t="shared" ca="1" si="51"/>
        <v>-0.45772768324064605</v>
      </c>
    </row>
    <row r="3274" spans="1:1" x14ac:dyDescent="0.25">
      <c r="A3274">
        <f t="shared" ca="1" si="51"/>
        <v>0.33382034229826657</v>
      </c>
    </row>
    <row r="3275" spans="1:1" x14ac:dyDescent="0.25">
      <c r="A3275">
        <f t="shared" ca="1" si="51"/>
        <v>0.27462006835350944</v>
      </c>
    </row>
    <row r="3276" spans="1:1" x14ac:dyDescent="0.25">
      <c r="A3276">
        <f t="shared" ca="1" si="51"/>
        <v>-1.7348734430675814</v>
      </c>
    </row>
    <row r="3277" spans="1:1" x14ac:dyDescent="0.25">
      <c r="A3277">
        <f t="shared" ca="1" si="51"/>
        <v>0.28232575449542585</v>
      </c>
    </row>
    <row r="3278" spans="1:1" x14ac:dyDescent="0.25">
      <c r="A3278">
        <f t="shared" ca="1" si="51"/>
        <v>0.29783941172493017</v>
      </c>
    </row>
    <row r="3279" spans="1:1" x14ac:dyDescent="0.25">
      <c r="A3279">
        <f t="shared" ca="1" si="51"/>
        <v>-0.37634628846463913</v>
      </c>
    </row>
    <row r="3280" spans="1:1" x14ac:dyDescent="0.25">
      <c r="A3280">
        <f t="shared" ca="1" si="51"/>
        <v>2.5741518276708462</v>
      </c>
    </row>
    <row r="3281" spans="1:1" x14ac:dyDescent="0.25">
      <c r="A3281">
        <f t="shared" ca="1" si="51"/>
        <v>0.89627092445362466</v>
      </c>
    </row>
    <row r="3282" spans="1:1" x14ac:dyDescent="0.25">
      <c r="A3282">
        <f t="shared" ca="1" si="51"/>
        <v>0.63910349727582061</v>
      </c>
    </row>
    <row r="3283" spans="1:1" x14ac:dyDescent="0.25">
      <c r="A3283">
        <f t="shared" ca="1" si="51"/>
        <v>-0.51369101247672555</v>
      </c>
    </row>
    <row r="3284" spans="1:1" x14ac:dyDescent="0.25">
      <c r="A3284">
        <f t="shared" ca="1" si="51"/>
        <v>0.1976229783479897</v>
      </c>
    </row>
    <row r="3285" spans="1:1" x14ac:dyDescent="0.25">
      <c r="A3285">
        <f t="shared" ca="1" si="51"/>
        <v>0.13548934890757472</v>
      </c>
    </row>
    <row r="3286" spans="1:1" x14ac:dyDescent="0.25">
      <c r="A3286">
        <f t="shared" ca="1" si="51"/>
        <v>-1.5905057797601709</v>
      </c>
    </row>
    <row r="3287" spans="1:1" x14ac:dyDescent="0.25">
      <c r="A3287">
        <f t="shared" ca="1" si="51"/>
        <v>-0.16722842499381843</v>
      </c>
    </row>
    <row r="3288" spans="1:1" x14ac:dyDescent="0.25">
      <c r="A3288">
        <f t="shared" ca="1" si="51"/>
        <v>1.5065190354868667</v>
      </c>
    </row>
    <row r="3289" spans="1:1" x14ac:dyDescent="0.25">
      <c r="A3289">
        <f t="shared" ca="1" si="51"/>
        <v>-1.2542027090865886</v>
      </c>
    </row>
    <row r="3290" spans="1:1" x14ac:dyDescent="0.25">
      <c r="A3290">
        <f t="shared" ca="1" si="51"/>
        <v>1.1970810592688252</v>
      </c>
    </row>
    <row r="3291" spans="1:1" x14ac:dyDescent="0.25">
      <c r="A3291">
        <f t="shared" ca="1" si="51"/>
        <v>1.2402173261663252</v>
      </c>
    </row>
    <row r="3292" spans="1:1" x14ac:dyDescent="0.25">
      <c r="A3292">
        <f t="shared" ca="1" si="51"/>
        <v>2.3722923945855809</v>
      </c>
    </row>
    <row r="3293" spans="1:1" x14ac:dyDescent="0.25">
      <c r="A3293">
        <f t="shared" ca="1" si="51"/>
        <v>-1.0922865385406946</v>
      </c>
    </row>
    <row r="3294" spans="1:1" x14ac:dyDescent="0.25">
      <c r="A3294">
        <f t="shared" ca="1" si="51"/>
        <v>0.95988070696572347</v>
      </c>
    </row>
    <row r="3295" spans="1:1" x14ac:dyDescent="0.25">
      <c r="A3295">
        <f t="shared" ca="1" si="51"/>
        <v>-2.4187644847140435</v>
      </c>
    </row>
    <row r="3296" spans="1:1" x14ac:dyDescent="0.25">
      <c r="A3296">
        <f t="shared" ca="1" si="51"/>
        <v>0.43437072635333568</v>
      </c>
    </row>
    <row r="3297" spans="1:1" x14ac:dyDescent="0.25">
      <c r="A3297">
        <f t="shared" ca="1" si="51"/>
        <v>-0.88483321678062232</v>
      </c>
    </row>
    <row r="3298" spans="1:1" x14ac:dyDescent="0.25">
      <c r="A3298">
        <f t="shared" ca="1" si="51"/>
        <v>0.16717702415644187</v>
      </c>
    </row>
    <row r="3299" spans="1:1" x14ac:dyDescent="0.25">
      <c r="A3299">
        <f t="shared" ca="1" si="51"/>
        <v>-0.1143254781995552</v>
      </c>
    </row>
    <row r="3300" spans="1:1" x14ac:dyDescent="0.25">
      <c r="A3300">
        <f t="shared" ca="1" si="51"/>
        <v>1.3518430690530556</v>
      </c>
    </row>
    <row r="3301" spans="1:1" x14ac:dyDescent="0.25">
      <c r="A3301">
        <f t="shared" ca="1" si="51"/>
        <v>0.70467606220023093</v>
      </c>
    </row>
    <row r="3302" spans="1:1" x14ac:dyDescent="0.25">
      <c r="A3302">
        <f t="shared" ca="1" si="51"/>
        <v>1.8193120076058507</v>
      </c>
    </row>
    <row r="3303" spans="1:1" x14ac:dyDescent="0.25">
      <c r="A3303">
        <f t="shared" ca="1" si="51"/>
        <v>0.5030354474612454</v>
      </c>
    </row>
    <row r="3304" spans="1:1" x14ac:dyDescent="0.25">
      <c r="A3304">
        <f t="shared" ca="1" si="51"/>
        <v>0.99036938662020735</v>
      </c>
    </row>
    <row r="3305" spans="1:1" x14ac:dyDescent="0.25">
      <c r="A3305">
        <f t="shared" ca="1" si="51"/>
        <v>0.66360478781280263</v>
      </c>
    </row>
    <row r="3306" spans="1:1" x14ac:dyDescent="0.25">
      <c r="A3306">
        <f t="shared" ca="1" si="51"/>
        <v>-0.65300649570293945</v>
      </c>
    </row>
    <row r="3307" spans="1:1" x14ac:dyDescent="0.25">
      <c r="A3307">
        <f t="shared" ca="1" si="51"/>
        <v>-1.6419492621453466</v>
      </c>
    </row>
    <row r="3308" spans="1:1" x14ac:dyDescent="0.25">
      <c r="A3308">
        <f t="shared" ca="1" si="51"/>
        <v>4.1007781056485566E-2</v>
      </c>
    </row>
    <row r="3309" spans="1:1" x14ac:dyDescent="0.25">
      <c r="A3309">
        <f t="shared" ca="1" si="51"/>
        <v>1.29226226862809</v>
      </c>
    </row>
    <row r="3310" spans="1:1" x14ac:dyDescent="0.25">
      <c r="A3310">
        <f t="shared" ca="1" si="51"/>
        <v>-0.67798019270041587</v>
      </c>
    </row>
    <row r="3311" spans="1:1" x14ac:dyDescent="0.25">
      <c r="A3311">
        <f t="shared" ca="1" si="51"/>
        <v>-0.97432606686763201</v>
      </c>
    </row>
    <row r="3312" spans="1:1" x14ac:dyDescent="0.25">
      <c r="A3312">
        <f t="shared" ca="1" si="51"/>
        <v>1.0998233401033251</v>
      </c>
    </row>
    <row r="3313" spans="1:1" x14ac:dyDescent="0.25">
      <c r="A3313">
        <f t="shared" ca="1" si="51"/>
        <v>-0.58520135834913001</v>
      </c>
    </row>
    <row r="3314" spans="1:1" x14ac:dyDescent="0.25">
      <c r="A3314">
        <f t="shared" ca="1" si="51"/>
        <v>-0.26061832137891427</v>
      </c>
    </row>
    <row r="3315" spans="1:1" x14ac:dyDescent="0.25">
      <c r="A3315">
        <f t="shared" ca="1" si="51"/>
        <v>-1.1283512561344702</v>
      </c>
    </row>
    <row r="3316" spans="1:1" x14ac:dyDescent="0.25">
      <c r="A3316">
        <f t="shared" ca="1" si="51"/>
        <v>-0.42943534445616521</v>
      </c>
    </row>
    <row r="3317" spans="1:1" x14ac:dyDescent="0.25">
      <c r="A3317">
        <f t="shared" ca="1" si="51"/>
        <v>0.23337680319844134</v>
      </c>
    </row>
    <row r="3318" spans="1:1" x14ac:dyDescent="0.25">
      <c r="A3318">
        <f t="shared" ca="1" si="51"/>
        <v>-0.33194446969265606</v>
      </c>
    </row>
    <row r="3319" spans="1:1" x14ac:dyDescent="0.25">
      <c r="A3319">
        <f t="shared" ca="1" si="51"/>
        <v>1.4544787038191516</v>
      </c>
    </row>
    <row r="3320" spans="1:1" x14ac:dyDescent="0.25">
      <c r="A3320">
        <f t="shared" ca="1" si="51"/>
        <v>0.16303196314731358</v>
      </c>
    </row>
    <row r="3321" spans="1:1" x14ac:dyDescent="0.25">
      <c r="A3321">
        <f t="shared" ca="1" si="51"/>
        <v>1.8700219306289851</v>
      </c>
    </row>
    <row r="3322" spans="1:1" x14ac:dyDescent="0.25">
      <c r="A3322">
        <f t="shared" ca="1" si="51"/>
        <v>0.66335938163724895</v>
      </c>
    </row>
    <row r="3323" spans="1:1" x14ac:dyDescent="0.25">
      <c r="A3323">
        <f t="shared" ca="1" si="51"/>
        <v>-1.1284467535809326</v>
      </c>
    </row>
    <row r="3324" spans="1:1" x14ac:dyDescent="0.25">
      <c r="A3324">
        <f t="shared" ca="1" si="51"/>
        <v>1.8130710230238838</v>
      </c>
    </row>
    <row r="3325" spans="1:1" x14ac:dyDescent="0.25">
      <c r="A3325">
        <f t="shared" ca="1" si="51"/>
        <v>-1.0992756955296514</v>
      </c>
    </row>
    <row r="3326" spans="1:1" x14ac:dyDescent="0.25">
      <c r="A3326">
        <f t="shared" ca="1" si="51"/>
        <v>2.4647328082005013</v>
      </c>
    </row>
    <row r="3327" spans="1:1" x14ac:dyDescent="0.25">
      <c r="A3327">
        <f t="shared" ca="1" si="51"/>
        <v>0.67715538702633638</v>
      </c>
    </row>
    <row r="3328" spans="1:1" x14ac:dyDescent="0.25">
      <c r="A3328">
        <f t="shared" ca="1" si="51"/>
        <v>0.75819653019470012</v>
      </c>
    </row>
    <row r="3329" spans="1:1" x14ac:dyDescent="0.25">
      <c r="A3329">
        <f t="shared" ca="1" si="51"/>
        <v>0.42175962377259263</v>
      </c>
    </row>
    <row r="3330" spans="1:1" x14ac:dyDescent="0.25">
      <c r="A3330">
        <f t="shared" ca="1" si="51"/>
        <v>1.6508545624340987</v>
      </c>
    </row>
    <row r="3331" spans="1:1" x14ac:dyDescent="0.25">
      <c r="A3331">
        <f t="shared" ref="A3331:A3394" ca="1" si="52">_xlfn.NORM.INV(RAND(),0,1)</f>
        <v>-0.21664628504900105</v>
      </c>
    </row>
    <row r="3332" spans="1:1" x14ac:dyDescent="0.25">
      <c r="A3332">
        <f t="shared" ca="1" si="52"/>
        <v>-0.31449775401763086</v>
      </c>
    </row>
    <row r="3333" spans="1:1" x14ac:dyDescent="0.25">
      <c r="A3333">
        <f t="shared" ca="1" si="52"/>
        <v>-1.7092768937072289</v>
      </c>
    </row>
    <row r="3334" spans="1:1" x14ac:dyDescent="0.25">
      <c r="A3334">
        <f t="shared" ca="1" si="52"/>
        <v>-5.1414947235553357E-2</v>
      </c>
    </row>
    <row r="3335" spans="1:1" x14ac:dyDescent="0.25">
      <c r="A3335">
        <f t="shared" ca="1" si="52"/>
        <v>0.28335134851257848</v>
      </c>
    </row>
    <row r="3336" spans="1:1" x14ac:dyDescent="0.25">
      <c r="A3336">
        <f t="shared" ca="1" si="52"/>
        <v>-1.9682603185804186</v>
      </c>
    </row>
    <row r="3337" spans="1:1" x14ac:dyDescent="0.25">
      <c r="A3337">
        <f t="shared" ca="1" si="52"/>
        <v>0.10354740530456583</v>
      </c>
    </row>
    <row r="3338" spans="1:1" x14ac:dyDescent="0.25">
      <c r="A3338">
        <f t="shared" ca="1" si="52"/>
        <v>-1.4380843317701473</v>
      </c>
    </row>
    <row r="3339" spans="1:1" x14ac:dyDescent="0.25">
      <c r="A3339">
        <f t="shared" ca="1" si="52"/>
        <v>0.69279878038287923</v>
      </c>
    </row>
    <row r="3340" spans="1:1" x14ac:dyDescent="0.25">
      <c r="A3340">
        <f t="shared" ca="1" si="52"/>
        <v>-1.7538161371807217E-2</v>
      </c>
    </row>
    <row r="3341" spans="1:1" x14ac:dyDescent="0.25">
      <c r="A3341">
        <f t="shared" ca="1" si="52"/>
        <v>-0.69397067900179932</v>
      </c>
    </row>
    <row r="3342" spans="1:1" x14ac:dyDescent="0.25">
      <c r="A3342">
        <f t="shared" ca="1" si="52"/>
        <v>-0.11911657816609239</v>
      </c>
    </row>
    <row r="3343" spans="1:1" x14ac:dyDescent="0.25">
      <c r="A3343">
        <f t="shared" ca="1" si="52"/>
        <v>0.20403499073024417</v>
      </c>
    </row>
    <row r="3344" spans="1:1" x14ac:dyDescent="0.25">
      <c r="A3344">
        <f t="shared" ca="1" si="52"/>
        <v>0.27198911921491564</v>
      </c>
    </row>
    <row r="3345" spans="1:1" x14ac:dyDescent="0.25">
      <c r="A3345">
        <f t="shared" ca="1" si="52"/>
        <v>0.22299976220454334</v>
      </c>
    </row>
    <row r="3346" spans="1:1" x14ac:dyDescent="0.25">
      <c r="A3346">
        <f t="shared" ca="1" si="52"/>
        <v>-0.76310811701465797</v>
      </c>
    </row>
    <row r="3347" spans="1:1" x14ac:dyDescent="0.25">
      <c r="A3347">
        <f t="shared" ca="1" si="52"/>
        <v>1.6360759105686253</v>
      </c>
    </row>
    <row r="3348" spans="1:1" x14ac:dyDescent="0.25">
      <c r="A3348">
        <f t="shared" ca="1" si="52"/>
        <v>0.35403680927063458</v>
      </c>
    </row>
    <row r="3349" spans="1:1" x14ac:dyDescent="0.25">
      <c r="A3349">
        <f t="shared" ca="1" si="52"/>
        <v>-0.63807182249976702</v>
      </c>
    </row>
    <row r="3350" spans="1:1" x14ac:dyDescent="0.25">
      <c r="A3350">
        <f t="shared" ca="1" si="52"/>
        <v>1.8410389085896914</v>
      </c>
    </row>
    <row r="3351" spans="1:1" x14ac:dyDescent="0.25">
      <c r="A3351">
        <f t="shared" ca="1" si="52"/>
        <v>1.5632484393254278</v>
      </c>
    </row>
    <row r="3352" spans="1:1" x14ac:dyDescent="0.25">
      <c r="A3352">
        <f t="shared" ca="1" si="52"/>
        <v>0.42170721559720259</v>
      </c>
    </row>
    <row r="3353" spans="1:1" x14ac:dyDescent="0.25">
      <c r="A3353">
        <f t="shared" ca="1" si="52"/>
        <v>0.8993460336095972</v>
      </c>
    </row>
    <row r="3354" spans="1:1" x14ac:dyDescent="0.25">
      <c r="A3354">
        <f t="shared" ca="1" si="52"/>
        <v>-0.30053895448458678</v>
      </c>
    </row>
    <row r="3355" spans="1:1" x14ac:dyDescent="0.25">
      <c r="A3355">
        <f t="shared" ca="1" si="52"/>
        <v>-1.3086388139017961</v>
      </c>
    </row>
    <row r="3356" spans="1:1" x14ac:dyDescent="0.25">
      <c r="A3356">
        <f t="shared" ca="1" si="52"/>
        <v>-1.3401729296624656</v>
      </c>
    </row>
    <row r="3357" spans="1:1" x14ac:dyDescent="0.25">
      <c r="A3357">
        <f t="shared" ca="1" si="52"/>
        <v>-1.1885850177972674</v>
      </c>
    </row>
    <row r="3358" spans="1:1" x14ac:dyDescent="0.25">
      <c r="A3358">
        <f t="shared" ca="1" si="52"/>
        <v>-0.52068786602959383</v>
      </c>
    </row>
    <row r="3359" spans="1:1" x14ac:dyDescent="0.25">
      <c r="A3359">
        <f t="shared" ca="1" si="52"/>
        <v>-1.1027981822846564</v>
      </c>
    </row>
    <row r="3360" spans="1:1" x14ac:dyDescent="0.25">
      <c r="A3360">
        <f t="shared" ca="1" si="52"/>
        <v>0.62133745136998342</v>
      </c>
    </row>
    <row r="3361" spans="1:1" x14ac:dyDescent="0.25">
      <c r="A3361">
        <f t="shared" ca="1" si="52"/>
        <v>0.70696863926515918</v>
      </c>
    </row>
    <row r="3362" spans="1:1" x14ac:dyDescent="0.25">
      <c r="A3362">
        <f t="shared" ca="1" si="52"/>
        <v>1.0752686532380351</v>
      </c>
    </row>
    <row r="3363" spans="1:1" x14ac:dyDescent="0.25">
      <c r="A3363">
        <f t="shared" ca="1" si="52"/>
        <v>-0.55786167408969478</v>
      </c>
    </row>
    <row r="3364" spans="1:1" x14ac:dyDescent="0.25">
      <c r="A3364">
        <f t="shared" ca="1" si="52"/>
        <v>0.20900290845018082</v>
      </c>
    </row>
    <row r="3365" spans="1:1" x14ac:dyDescent="0.25">
      <c r="A3365">
        <f t="shared" ca="1" si="52"/>
        <v>0.82070130763373872</v>
      </c>
    </row>
    <row r="3366" spans="1:1" x14ac:dyDescent="0.25">
      <c r="A3366">
        <f t="shared" ca="1" si="52"/>
        <v>1.3827300512839356</v>
      </c>
    </row>
    <row r="3367" spans="1:1" x14ac:dyDescent="0.25">
      <c r="A3367">
        <f t="shared" ca="1" si="52"/>
        <v>0.79281067942128269</v>
      </c>
    </row>
    <row r="3368" spans="1:1" x14ac:dyDescent="0.25">
      <c r="A3368">
        <f t="shared" ca="1" si="52"/>
        <v>-1.7210626444458668</v>
      </c>
    </row>
    <row r="3369" spans="1:1" x14ac:dyDescent="0.25">
      <c r="A3369">
        <f t="shared" ca="1" si="52"/>
        <v>-0.90052675952270023</v>
      </c>
    </row>
    <row r="3370" spans="1:1" x14ac:dyDescent="0.25">
      <c r="A3370">
        <f t="shared" ca="1" si="52"/>
        <v>1.2631382641086677</v>
      </c>
    </row>
    <row r="3371" spans="1:1" x14ac:dyDescent="0.25">
      <c r="A3371">
        <f t="shared" ca="1" si="52"/>
        <v>-0.8527545268103971</v>
      </c>
    </row>
    <row r="3372" spans="1:1" x14ac:dyDescent="0.25">
      <c r="A3372">
        <f t="shared" ca="1" si="52"/>
        <v>0.19950420957992862</v>
      </c>
    </row>
    <row r="3373" spans="1:1" x14ac:dyDescent="0.25">
      <c r="A3373">
        <f t="shared" ca="1" si="52"/>
        <v>-0.56211872166660326</v>
      </c>
    </row>
    <row r="3374" spans="1:1" x14ac:dyDescent="0.25">
      <c r="A3374">
        <f t="shared" ca="1" si="52"/>
        <v>5.4753017405630322E-2</v>
      </c>
    </row>
    <row r="3375" spans="1:1" x14ac:dyDescent="0.25">
      <c r="A3375">
        <f t="shared" ca="1" si="52"/>
        <v>1.4247734529609288</v>
      </c>
    </row>
    <row r="3376" spans="1:1" x14ac:dyDescent="0.25">
      <c r="A3376">
        <f t="shared" ca="1" si="52"/>
        <v>1.6618090982991076</v>
      </c>
    </row>
    <row r="3377" spans="1:1" x14ac:dyDescent="0.25">
      <c r="A3377">
        <f t="shared" ca="1" si="52"/>
        <v>1.4667577929260753</v>
      </c>
    </row>
    <row r="3378" spans="1:1" x14ac:dyDescent="0.25">
      <c r="A3378">
        <f t="shared" ca="1" si="52"/>
        <v>-0.19065558360127194</v>
      </c>
    </row>
    <row r="3379" spans="1:1" x14ac:dyDescent="0.25">
      <c r="A3379">
        <f t="shared" ca="1" si="52"/>
        <v>-1.6640468033443601</v>
      </c>
    </row>
    <row r="3380" spans="1:1" x14ac:dyDescent="0.25">
      <c r="A3380">
        <f t="shared" ca="1" si="52"/>
        <v>1.6323982563463657</v>
      </c>
    </row>
    <row r="3381" spans="1:1" x14ac:dyDescent="0.25">
      <c r="A3381">
        <f t="shared" ca="1" si="52"/>
        <v>0.11853430741175518</v>
      </c>
    </row>
    <row r="3382" spans="1:1" x14ac:dyDescent="0.25">
      <c r="A3382">
        <f t="shared" ca="1" si="52"/>
        <v>0.58044247602738652</v>
      </c>
    </row>
    <row r="3383" spans="1:1" x14ac:dyDescent="0.25">
      <c r="A3383">
        <f t="shared" ca="1" si="52"/>
        <v>-0.18347258138919173</v>
      </c>
    </row>
    <row r="3384" spans="1:1" x14ac:dyDescent="0.25">
      <c r="A3384">
        <f t="shared" ca="1" si="52"/>
        <v>-0.25699885065158301</v>
      </c>
    </row>
    <row r="3385" spans="1:1" x14ac:dyDescent="0.25">
      <c r="A3385">
        <f t="shared" ca="1" si="52"/>
        <v>-0.3691131178229734</v>
      </c>
    </row>
    <row r="3386" spans="1:1" x14ac:dyDescent="0.25">
      <c r="A3386">
        <f t="shared" ca="1" si="52"/>
        <v>0.38935437317969701</v>
      </c>
    </row>
    <row r="3387" spans="1:1" x14ac:dyDescent="0.25">
      <c r="A3387">
        <f t="shared" ca="1" si="52"/>
        <v>0.50688300774876549</v>
      </c>
    </row>
    <row r="3388" spans="1:1" x14ac:dyDescent="0.25">
      <c r="A3388">
        <f t="shared" ca="1" si="52"/>
        <v>0.72504518256588479</v>
      </c>
    </row>
    <row r="3389" spans="1:1" x14ac:dyDescent="0.25">
      <c r="A3389">
        <f t="shared" ca="1" si="52"/>
        <v>2.0571270386869324E-2</v>
      </c>
    </row>
    <row r="3390" spans="1:1" x14ac:dyDescent="0.25">
      <c r="A3390">
        <f t="shared" ca="1" si="52"/>
        <v>-0.95724457637169968</v>
      </c>
    </row>
    <row r="3391" spans="1:1" x14ac:dyDescent="0.25">
      <c r="A3391">
        <f t="shared" ca="1" si="52"/>
        <v>0.9943602226379501</v>
      </c>
    </row>
    <row r="3392" spans="1:1" x14ac:dyDescent="0.25">
      <c r="A3392">
        <f t="shared" ca="1" si="52"/>
        <v>0.48477078606491841</v>
      </c>
    </row>
    <row r="3393" spans="1:1" x14ac:dyDescent="0.25">
      <c r="A3393">
        <f t="shared" ca="1" si="52"/>
        <v>-0.34721523062161014</v>
      </c>
    </row>
    <row r="3394" spans="1:1" x14ac:dyDescent="0.25">
      <c r="A3394">
        <f t="shared" ca="1" si="52"/>
        <v>-2.1271584533018739</v>
      </c>
    </row>
    <row r="3395" spans="1:1" x14ac:dyDescent="0.25">
      <c r="A3395">
        <f t="shared" ref="A3395:A3458" ca="1" si="53">_xlfn.NORM.INV(RAND(),0,1)</f>
        <v>0.13800657029460917</v>
      </c>
    </row>
    <row r="3396" spans="1:1" x14ac:dyDescent="0.25">
      <c r="A3396">
        <f t="shared" ca="1" si="53"/>
        <v>1.1885480788271698</v>
      </c>
    </row>
    <row r="3397" spans="1:1" x14ac:dyDescent="0.25">
      <c r="A3397">
        <f t="shared" ca="1" si="53"/>
        <v>0.8948981445173767</v>
      </c>
    </row>
    <row r="3398" spans="1:1" x14ac:dyDescent="0.25">
      <c r="A3398">
        <f t="shared" ca="1" si="53"/>
        <v>-0.93168017524334512</v>
      </c>
    </row>
    <row r="3399" spans="1:1" x14ac:dyDescent="0.25">
      <c r="A3399">
        <f t="shared" ca="1" si="53"/>
        <v>0.61274311746218268</v>
      </c>
    </row>
    <row r="3400" spans="1:1" x14ac:dyDescent="0.25">
      <c r="A3400">
        <f t="shared" ca="1" si="53"/>
        <v>-0.49581464741614834</v>
      </c>
    </row>
    <row r="3401" spans="1:1" x14ac:dyDescent="0.25">
      <c r="A3401">
        <f t="shared" ca="1" si="53"/>
        <v>-2.3206068195496203</v>
      </c>
    </row>
    <row r="3402" spans="1:1" x14ac:dyDescent="0.25">
      <c r="A3402">
        <f t="shared" ca="1" si="53"/>
        <v>1.0492040723533498</v>
      </c>
    </row>
    <row r="3403" spans="1:1" x14ac:dyDescent="0.25">
      <c r="A3403">
        <f t="shared" ca="1" si="53"/>
        <v>-1.0070019781273487</v>
      </c>
    </row>
    <row r="3404" spans="1:1" x14ac:dyDescent="0.25">
      <c r="A3404">
        <f t="shared" ca="1" si="53"/>
        <v>-0.69554217267497331</v>
      </c>
    </row>
    <row r="3405" spans="1:1" x14ac:dyDescent="0.25">
      <c r="A3405">
        <f t="shared" ca="1" si="53"/>
        <v>-0.45060957434993865</v>
      </c>
    </row>
    <row r="3406" spans="1:1" x14ac:dyDescent="0.25">
      <c r="A3406">
        <f t="shared" ca="1" si="53"/>
        <v>8.1517535412871156E-2</v>
      </c>
    </row>
    <row r="3407" spans="1:1" x14ac:dyDescent="0.25">
      <c r="A3407">
        <f t="shared" ca="1" si="53"/>
        <v>-1.8922472377516124</v>
      </c>
    </row>
    <row r="3408" spans="1:1" x14ac:dyDescent="0.25">
      <c r="A3408">
        <f t="shared" ca="1" si="53"/>
        <v>-1.5514360691648239</v>
      </c>
    </row>
    <row r="3409" spans="1:1" x14ac:dyDescent="0.25">
      <c r="A3409">
        <f t="shared" ca="1" si="53"/>
        <v>0.62805275703137353</v>
      </c>
    </row>
    <row r="3410" spans="1:1" x14ac:dyDescent="0.25">
      <c r="A3410">
        <f t="shared" ca="1" si="53"/>
        <v>0.76204722713494411</v>
      </c>
    </row>
    <row r="3411" spans="1:1" x14ac:dyDescent="0.25">
      <c r="A3411">
        <f t="shared" ca="1" si="53"/>
        <v>0.23208671783562965</v>
      </c>
    </row>
    <row r="3412" spans="1:1" x14ac:dyDescent="0.25">
      <c r="A3412">
        <f t="shared" ca="1" si="53"/>
        <v>-0.63444002328200155</v>
      </c>
    </row>
    <row r="3413" spans="1:1" x14ac:dyDescent="0.25">
      <c r="A3413">
        <f t="shared" ca="1" si="53"/>
        <v>-0.35003675870989864</v>
      </c>
    </row>
    <row r="3414" spans="1:1" x14ac:dyDescent="0.25">
      <c r="A3414">
        <f t="shared" ca="1" si="53"/>
        <v>-0.99712693686321974</v>
      </c>
    </row>
    <row r="3415" spans="1:1" x14ac:dyDescent="0.25">
      <c r="A3415">
        <f t="shared" ca="1" si="53"/>
        <v>-0.47580245214062755</v>
      </c>
    </row>
    <row r="3416" spans="1:1" x14ac:dyDescent="0.25">
      <c r="A3416">
        <f t="shared" ca="1" si="53"/>
        <v>7.0562698365871812E-2</v>
      </c>
    </row>
    <row r="3417" spans="1:1" x14ac:dyDescent="0.25">
      <c r="A3417">
        <f t="shared" ca="1" si="53"/>
        <v>0.70127923805377135</v>
      </c>
    </row>
    <row r="3418" spans="1:1" x14ac:dyDescent="0.25">
      <c r="A3418">
        <f t="shared" ca="1" si="53"/>
        <v>-0.34824497027145207</v>
      </c>
    </row>
    <row r="3419" spans="1:1" x14ac:dyDescent="0.25">
      <c r="A3419">
        <f t="shared" ca="1" si="53"/>
        <v>2.2266321403021202E-2</v>
      </c>
    </row>
    <row r="3420" spans="1:1" x14ac:dyDescent="0.25">
      <c r="A3420">
        <f t="shared" ca="1" si="53"/>
        <v>-5.0700423490576164E-2</v>
      </c>
    </row>
    <row r="3421" spans="1:1" x14ac:dyDescent="0.25">
      <c r="A3421">
        <f t="shared" ca="1" si="53"/>
        <v>-0.55281935434142526</v>
      </c>
    </row>
    <row r="3422" spans="1:1" x14ac:dyDescent="0.25">
      <c r="A3422">
        <f t="shared" ca="1" si="53"/>
        <v>-0.88174066500569148</v>
      </c>
    </row>
    <row r="3423" spans="1:1" x14ac:dyDescent="0.25">
      <c r="A3423">
        <f t="shared" ca="1" si="53"/>
        <v>0.67183894971692115</v>
      </c>
    </row>
    <row r="3424" spans="1:1" x14ac:dyDescent="0.25">
      <c r="A3424">
        <f t="shared" ca="1" si="53"/>
        <v>0.41243582807147333</v>
      </c>
    </row>
    <row r="3425" spans="1:1" x14ac:dyDescent="0.25">
      <c r="A3425">
        <f t="shared" ca="1" si="53"/>
        <v>-0.7184274945046597</v>
      </c>
    </row>
    <row r="3426" spans="1:1" x14ac:dyDescent="0.25">
      <c r="A3426">
        <f t="shared" ca="1" si="53"/>
        <v>-1.0379871142788384</v>
      </c>
    </row>
    <row r="3427" spans="1:1" x14ac:dyDescent="0.25">
      <c r="A3427">
        <f t="shared" ca="1" si="53"/>
        <v>0.92593447693699704</v>
      </c>
    </row>
    <row r="3428" spans="1:1" x14ac:dyDescent="0.25">
      <c r="A3428">
        <f t="shared" ca="1" si="53"/>
        <v>0.87565752529924035</v>
      </c>
    </row>
    <row r="3429" spans="1:1" x14ac:dyDescent="0.25">
      <c r="A3429">
        <f t="shared" ca="1" si="53"/>
        <v>0.53996022320115999</v>
      </c>
    </row>
    <row r="3430" spans="1:1" x14ac:dyDescent="0.25">
      <c r="A3430">
        <f t="shared" ca="1" si="53"/>
        <v>-0.30658739939806889</v>
      </c>
    </row>
    <row r="3431" spans="1:1" x14ac:dyDescent="0.25">
      <c r="A3431">
        <f t="shared" ca="1" si="53"/>
        <v>0.91243388348081689</v>
      </c>
    </row>
    <row r="3432" spans="1:1" x14ac:dyDescent="0.25">
      <c r="A3432">
        <f t="shared" ca="1" si="53"/>
        <v>-0.67224033047635057</v>
      </c>
    </row>
    <row r="3433" spans="1:1" x14ac:dyDescent="0.25">
      <c r="A3433">
        <f t="shared" ca="1" si="53"/>
        <v>2.6725221808614701</v>
      </c>
    </row>
    <row r="3434" spans="1:1" x14ac:dyDescent="0.25">
      <c r="A3434">
        <f t="shared" ca="1" si="53"/>
        <v>1.4291828622960803</v>
      </c>
    </row>
    <row r="3435" spans="1:1" x14ac:dyDescent="0.25">
      <c r="A3435">
        <f t="shared" ca="1" si="53"/>
        <v>0.73534936119803296</v>
      </c>
    </row>
    <row r="3436" spans="1:1" x14ac:dyDescent="0.25">
      <c r="A3436">
        <f t="shared" ca="1" si="53"/>
        <v>-0.66260495789980256</v>
      </c>
    </row>
    <row r="3437" spans="1:1" x14ac:dyDescent="0.25">
      <c r="A3437">
        <f t="shared" ca="1" si="53"/>
        <v>-1.9258815717454185</v>
      </c>
    </row>
    <row r="3438" spans="1:1" x14ac:dyDescent="0.25">
      <c r="A3438">
        <f t="shared" ca="1" si="53"/>
        <v>-0.15556312081219781</v>
      </c>
    </row>
    <row r="3439" spans="1:1" x14ac:dyDescent="0.25">
      <c r="A3439">
        <f t="shared" ca="1" si="53"/>
        <v>-0.895493063422238</v>
      </c>
    </row>
    <row r="3440" spans="1:1" x14ac:dyDescent="0.25">
      <c r="A3440">
        <f t="shared" ca="1" si="53"/>
        <v>2.316286972797839</v>
      </c>
    </row>
    <row r="3441" spans="1:1" x14ac:dyDescent="0.25">
      <c r="A3441">
        <f t="shared" ca="1" si="53"/>
        <v>-0.12776359828923881</v>
      </c>
    </row>
    <row r="3442" spans="1:1" x14ac:dyDescent="0.25">
      <c r="A3442">
        <f t="shared" ca="1" si="53"/>
        <v>0.19822224964534818</v>
      </c>
    </row>
    <row r="3443" spans="1:1" x14ac:dyDescent="0.25">
      <c r="A3443">
        <f t="shared" ca="1" si="53"/>
        <v>-1.2166826911487016</v>
      </c>
    </row>
    <row r="3444" spans="1:1" x14ac:dyDescent="0.25">
      <c r="A3444">
        <f t="shared" ca="1" si="53"/>
        <v>-0.84337531752075423</v>
      </c>
    </row>
    <row r="3445" spans="1:1" x14ac:dyDescent="0.25">
      <c r="A3445">
        <f t="shared" ca="1" si="53"/>
        <v>-0.61244041212284117</v>
      </c>
    </row>
    <row r="3446" spans="1:1" x14ac:dyDescent="0.25">
      <c r="A3446">
        <f t="shared" ca="1" si="53"/>
        <v>0.93207538971273673</v>
      </c>
    </row>
    <row r="3447" spans="1:1" x14ac:dyDescent="0.25">
      <c r="A3447">
        <f t="shared" ca="1" si="53"/>
        <v>1.3046235621650903</v>
      </c>
    </row>
    <row r="3448" spans="1:1" x14ac:dyDescent="0.25">
      <c r="A3448">
        <f t="shared" ca="1" si="53"/>
        <v>-1.3717662801710129</v>
      </c>
    </row>
    <row r="3449" spans="1:1" x14ac:dyDescent="0.25">
      <c r="A3449">
        <f t="shared" ca="1" si="53"/>
        <v>-0.39536018567672498</v>
      </c>
    </row>
    <row r="3450" spans="1:1" x14ac:dyDescent="0.25">
      <c r="A3450">
        <f t="shared" ca="1" si="53"/>
        <v>-0.48927404152965864</v>
      </c>
    </row>
    <row r="3451" spans="1:1" x14ac:dyDescent="0.25">
      <c r="A3451">
        <f t="shared" ca="1" si="53"/>
        <v>1.1918447742943505</v>
      </c>
    </row>
    <row r="3452" spans="1:1" x14ac:dyDescent="0.25">
      <c r="A3452">
        <f t="shared" ca="1" si="53"/>
        <v>1.3594319170252815</v>
      </c>
    </row>
    <row r="3453" spans="1:1" x14ac:dyDescent="0.25">
      <c r="A3453">
        <f t="shared" ca="1" si="53"/>
        <v>0.18245393200398369</v>
      </c>
    </row>
    <row r="3454" spans="1:1" x14ac:dyDescent="0.25">
      <c r="A3454">
        <f t="shared" ca="1" si="53"/>
        <v>-0.70375895242931785</v>
      </c>
    </row>
    <row r="3455" spans="1:1" x14ac:dyDescent="0.25">
      <c r="A3455">
        <f t="shared" ca="1" si="53"/>
        <v>1.7713299050246749</v>
      </c>
    </row>
    <row r="3456" spans="1:1" x14ac:dyDescent="0.25">
      <c r="A3456">
        <f t="shared" ca="1" si="53"/>
        <v>-0.67683766912085985</v>
      </c>
    </row>
    <row r="3457" spans="1:1" x14ac:dyDescent="0.25">
      <c r="A3457">
        <f t="shared" ca="1" si="53"/>
        <v>-0.46734586008347007</v>
      </c>
    </row>
    <row r="3458" spans="1:1" x14ac:dyDescent="0.25">
      <c r="A3458">
        <f t="shared" ca="1" si="53"/>
        <v>-0.46682322556916256</v>
      </c>
    </row>
    <row r="3459" spans="1:1" x14ac:dyDescent="0.25">
      <c r="A3459">
        <f t="shared" ref="A3459:A3522" ca="1" si="54">_xlfn.NORM.INV(RAND(),0,1)</f>
        <v>-1.3947489213316144</v>
      </c>
    </row>
    <row r="3460" spans="1:1" x14ac:dyDescent="0.25">
      <c r="A3460">
        <f t="shared" ca="1" si="54"/>
        <v>-0.2266051711233717</v>
      </c>
    </row>
    <row r="3461" spans="1:1" x14ac:dyDescent="0.25">
      <c r="A3461">
        <f t="shared" ca="1" si="54"/>
        <v>0.23883314842480763</v>
      </c>
    </row>
    <row r="3462" spans="1:1" x14ac:dyDescent="0.25">
      <c r="A3462">
        <f t="shared" ca="1" si="54"/>
        <v>-1.2277033348921502</v>
      </c>
    </row>
    <row r="3463" spans="1:1" x14ac:dyDescent="0.25">
      <c r="A3463">
        <f t="shared" ca="1" si="54"/>
        <v>-0.96644823547500813</v>
      </c>
    </row>
    <row r="3464" spans="1:1" x14ac:dyDescent="0.25">
      <c r="A3464">
        <f t="shared" ca="1" si="54"/>
        <v>-0.75954849223011445</v>
      </c>
    </row>
    <row r="3465" spans="1:1" x14ac:dyDescent="0.25">
      <c r="A3465">
        <f t="shared" ca="1" si="54"/>
        <v>0.45269864450116909</v>
      </c>
    </row>
    <row r="3466" spans="1:1" x14ac:dyDescent="0.25">
      <c r="A3466">
        <f t="shared" ca="1" si="54"/>
        <v>1.0531365412322338</v>
      </c>
    </row>
    <row r="3467" spans="1:1" x14ac:dyDescent="0.25">
      <c r="A3467">
        <f t="shared" ca="1" si="54"/>
        <v>1.021229270916082</v>
      </c>
    </row>
    <row r="3468" spans="1:1" x14ac:dyDescent="0.25">
      <c r="A3468">
        <f t="shared" ca="1" si="54"/>
        <v>-1.9425858758203445</v>
      </c>
    </row>
    <row r="3469" spans="1:1" x14ac:dyDescent="0.25">
      <c r="A3469">
        <f t="shared" ca="1" si="54"/>
        <v>-2.2133598231824232</v>
      </c>
    </row>
    <row r="3470" spans="1:1" x14ac:dyDescent="0.25">
      <c r="A3470">
        <f t="shared" ca="1" si="54"/>
        <v>4.2899814444684353E-2</v>
      </c>
    </row>
    <row r="3471" spans="1:1" x14ac:dyDescent="0.25">
      <c r="A3471">
        <f t="shared" ca="1" si="54"/>
        <v>1.5316201194951211</v>
      </c>
    </row>
    <row r="3472" spans="1:1" x14ac:dyDescent="0.25">
      <c r="A3472">
        <f t="shared" ca="1" si="54"/>
        <v>-0.86817477772859775</v>
      </c>
    </row>
    <row r="3473" spans="1:1" x14ac:dyDescent="0.25">
      <c r="A3473">
        <f t="shared" ca="1" si="54"/>
        <v>-1.1555069016964432</v>
      </c>
    </row>
    <row r="3474" spans="1:1" x14ac:dyDescent="0.25">
      <c r="A3474">
        <f t="shared" ca="1" si="54"/>
        <v>-0.15685369068232566</v>
      </c>
    </row>
    <row r="3475" spans="1:1" x14ac:dyDescent="0.25">
      <c r="A3475">
        <f t="shared" ca="1" si="54"/>
        <v>1.2615657464085261</v>
      </c>
    </row>
    <row r="3476" spans="1:1" x14ac:dyDescent="0.25">
      <c r="A3476">
        <f t="shared" ca="1" si="54"/>
        <v>-0.45594498192792693</v>
      </c>
    </row>
    <row r="3477" spans="1:1" x14ac:dyDescent="0.25">
      <c r="A3477">
        <f t="shared" ca="1" si="54"/>
        <v>-0.18069027728203196</v>
      </c>
    </row>
    <row r="3478" spans="1:1" x14ac:dyDescent="0.25">
      <c r="A3478">
        <f t="shared" ca="1" si="54"/>
        <v>1.1500760880785921</v>
      </c>
    </row>
    <row r="3479" spans="1:1" x14ac:dyDescent="0.25">
      <c r="A3479">
        <f t="shared" ca="1" si="54"/>
        <v>-5.5057542559634631E-2</v>
      </c>
    </row>
    <row r="3480" spans="1:1" x14ac:dyDescent="0.25">
      <c r="A3480">
        <f t="shared" ca="1" si="54"/>
        <v>-1.0739414298711838</v>
      </c>
    </row>
    <row r="3481" spans="1:1" x14ac:dyDescent="0.25">
      <c r="A3481">
        <f t="shared" ca="1" si="54"/>
        <v>0.87178519861274217</v>
      </c>
    </row>
    <row r="3482" spans="1:1" x14ac:dyDescent="0.25">
      <c r="A3482">
        <f t="shared" ca="1" si="54"/>
        <v>0.68955196612985614</v>
      </c>
    </row>
    <row r="3483" spans="1:1" x14ac:dyDescent="0.25">
      <c r="A3483">
        <f t="shared" ca="1" si="54"/>
        <v>-0.5245719395983548</v>
      </c>
    </row>
    <row r="3484" spans="1:1" x14ac:dyDescent="0.25">
      <c r="A3484">
        <f t="shared" ca="1" si="54"/>
        <v>0.517071075585256</v>
      </c>
    </row>
    <row r="3485" spans="1:1" x14ac:dyDescent="0.25">
      <c r="A3485">
        <f t="shared" ca="1" si="54"/>
        <v>0.96481075809942973</v>
      </c>
    </row>
    <row r="3486" spans="1:1" x14ac:dyDescent="0.25">
      <c r="A3486">
        <f t="shared" ca="1" si="54"/>
        <v>0.85340428058892126</v>
      </c>
    </row>
    <row r="3487" spans="1:1" x14ac:dyDescent="0.25">
      <c r="A3487">
        <f t="shared" ca="1" si="54"/>
        <v>-0.59594615195956369</v>
      </c>
    </row>
    <row r="3488" spans="1:1" x14ac:dyDescent="0.25">
      <c r="A3488">
        <f t="shared" ca="1" si="54"/>
        <v>-2.6688794518730541</v>
      </c>
    </row>
    <row r="3489" spans="1:1" x14ac:dyDescent="0.25">
      <c r="A3489">
        <f t="shared" ca="1" si="54"/>
        <v>-0.24806121446647145</v>
      </c>
    </row>
    <row r="3490" spans="1:1" x14ac:dyDescent="0.25">
      <c r="A3490">
        <f t="shared" ca="1" si="54"/>
        <v>-1.1178902492361549</v>
      </c>
    </row>
    <row r="3491" spans="1:1" x14ac:dyDescent="0.25">
      <c r="A3491">
        <f t="shared" ca="1" si="54"/>
        <v>0.92954739756654969</v>
      </c>
    </row>
    <row r="3492" spans="1:1" x14ac:dyDescent="0.25">
      <c r="A3492">
        <f t="shared" ca="1" si="54"/>
        <v>0.99854554800397677</v>
      </c>
    </row>
    <row r="3493" spans="1:1" x14ac:dyDescent="0.25">
      <c r="A3493">
        <f t="shared" ca="1" si="54"/>
        <v>1.640773473841568</v>
      </c>
    </row>
    <row r="3494" spans="1:1" x14ac:dyDescent="0.25">
      <c r="A3494">
        <f t="shared" ca="1" si="54"/>
        <v>1.420518903138253</v>
      </c>
    </row>
    <row r="3495" spans="1:1" x14ac:dyDescent="0.25">
      <c r="A3495">
        <f t="shared" ca="1" si="54"/>
        <v>-1.0732137431563042</v>
      </c>
    </row>
    <row r="3496" spans="1:1" x14ac:dyDescent="0.25">
      <c r="A3496">
        <f t="shared" ca="1" si="54"/>
        <v>-1.7376081425358072</v>
      </c>
    </row>
    <row r="3497" spans="1:1" x14ac:dyDescent="0.25">
      <c r="A3497">
        <f t="shared" ca="1" si="54"/>
        <v>-6.2289961994755054E-2</v>
      </c>
    </row>
    <row r="3498" spans="1:1" x14ac:dyDescent="0.25">
      <c r="A3498">
        <f t="shared" ca="1" si="54"/>
        <v>-3.1042629672356468E-2</v>
      </c>
    </row>
    <row r="3499" spans="1:1" x14ac:dyDescent="0.25">
      <c r="A3499">
        <f t="shared" ca="1" si="54"/>
        <v>-1.4676086110965751</v>
      </c>
    </row>
    <row r="3500" spans="1:1" x14ac:dyDescent="0.25">
      <c r="A3500">
        <f t="shared" ca="1" si="54"/>
        <v>0.34371958905916428</v>
      </c>
    </row>
    <row r="3501" spans="1:1" x14ac:dyDescent="0.25">
      <c r="A3501">
        <f t="shared" ca="1" si="54"/>
        <v>0.27503394940833664</v>
      </c>
    </row>
    <row r="3502" spans="1:1" x14ac:dyDescent="0.25">
      <c r="A3502">
        <f t="shared" ca="1" si="54"/>
        <v>-0.75247075865768387</v>
      </c>
    </row>
    <row r="3503" spans="1:1" x14ac:dyDescent="0.25">
      <c r="A3503">
        <f t="shared" ca="1" si="54"/>
        <v>-0.67599453062503578</v>
      </c>
    </row>
    <row r="3504" spans="1:1" x14ac:dyDescent="0.25">
      <c r="A3504">
        <f t="shared" ca="1" si="54"/>
        <v>0.23388134488334905</v>
      </c>
    </row>
    <row r="3505" spans="1:1" x14ac:dyDescent="0.25">
      <c r="A3505">
        <f t="shared" ca="1" si="54"/>
        <v>-0.39375760821642453</v>
      </c>
    </row>
    <row r="3506" spans="1:1" x14ac:dyDescent="0.25">
      <c r="A3506">
        <f t="shared" ca="1" si="54"/>
        <v>-0.31198513125732735</v>
      </c>
    </row>
    <row r="3507" spans="1:1" x14ac:dyDescent="0.25">
      <c r="A3507">
        <f t="shared" ca="1" si="54"/>
        <v>0.14604166558835502</v>
      </c>
    </row>
    <row r="3508" spans="1:1" x14ac:dyDescent="0.25">
      <c r="A3508">
        <f t="shared" ca="1" si="54"/>
        <v>-1.248700314984416</v>
      </c>
    </row>
    <row r="3509" spans="1:1" x14ac:dyDescent="0.25">
      <c r="A3509">
        <f t="shared" ca="1" si="54"/>
        <v>0.45276210870209077</v>
      </c>
    </row>
    <row r="3510" spans="1:1" x14ac:dyDescent="0.25">
      <c r="A3510">
        <f t="shared" ca="1" si="54"/>
        <v>-0.58399849239706203</v>
      </c>
    </row>
    <row r="3511" spans="1:1" x14ac:dyDescent="0.25">
      <c r="A3511">
        <f t="shared" ca="1" si="54"/>
        <v>1.4437436584211396</v>
      </c>
    </row>
    <row r="3512" spans="1:1" x14ac:dyDescent="0.25">
      <c r="A3512">
        <f t="shared" ca="1" si="54"/>
        <v>0.97712141652129381</v>
      </c>
    </row>
    <row r="3513" spans="1:1" x14ac:dyDescent="0.25">
      <c r="A3513">
        <f t="shared" ca="1" si="54"/>
        <v>-1.1218828918371535</v>
      </c>
    </row>
    <row r="3514" spans="1:1" x14ac:dyDescent="0.25">
      <c r="A3514">
        <f t="shared" ca="1" si="54"/>
        <v>-0.75752440438989088</v>
      </c>
    </row>
    <row r="3515" spans="1:1" x14ac:dyDescent="0.25">
      <c r="A3515">
        <f t="shared" ca="1" si="54"/>
        <v>1.2317605017275051</v>
      </c>
    </row>
    <row r="3516" spans="1:1" x14ac:dyDescent="0.25">
      <c r="A3516">
        <f t="shared" ca="1" si="54"/>
        <v>-0.99948939913140888</v>
      </c>
    </row>
    <row r="3517" spans="1:1" x14ac:dyDescent="0.25">
      <c r="A3517">
        <f t="shared" ca="1" si="54"/>
        <v>-1.4560294677148247</v>
      </c>
    </row>
    <row r="3518" spans="1:1" x14ac:dyDescent="0.25">
      <c r="A3518">
        <f t="shared" ca="1" si="54"/>
        <v>1.6652109898065759</v>
      </c>
    </row>
    <row r="3519" spans="1:1" x14ac:dyDescent="0.25">
      <c r="A3519">
        <f t="shared" ca="1" si="54"/>
        <v>0.7328504303721316</v>
      </c>
    </row>
    <row r="3520" spans="1:1" x14ac:dyDescent="0.25">
      <c r="A3520">
        <f t="shared" ca="1" si="54"/>
        <v>1.7192335420550051</v>
      </c>
    </row>
    <row r="3521" spans="1:1" x14ac:dyDescent="0.25">
      <c r="A3521">
        <f t="shared" ca="1" si="54"/>
        <v>0.46880390847372028</v>
      </c>
    </row>
    <row r="3522" spans="1:1" x14ac:dyDescent="0.25">
      <c r="A3522">
        <f t="shared" ca="1" si="54"/>
        <v>0.45865264952136897</v>
      </c>
    </row>
    <row r="3523" spans="1:1" x14ac:dyDescent="0.25">
      <c r="A3523">
        <f t="shared" ref="A3523:A3586" ca="1" si="55">_xlfn.NORM.INV(RAND(),0,1)</f>
        <v>0.40926374435865032</v>
      </c>
    </row>
    <row r="3524" spans="1:1" x14ac:dyDescent="0.25">
      <c r="A3524">
        <f t="shared" ca="1" si="55"/>
        <v>-1.0008042298649744</v>
      </c>
    </row>
    <row r="3525" spans="1:1" x14ac:dyDescent="0.25">
      <c r="A3525">
        <f t="shared" ca="1" si="55"/>
        <v>0.61527187008627371</v>
      </c>
    </row>
    <row r="3526" spans="1:1" x14ac:dyDescent="0.25">
      <c r="A3526">
        <f t="shared" ca="1" si="55"/>
        <v>-0.71441286491285472</v>
      </c>
    </row>
    <row r="3527" spans="1:1" x14ac:dyDescent="0.25">
      <c r="A3527">
        <f t="shared" ca="1" si="55"/>
        <v>1.0467316427102571</v>
      </c>
    </row>
    <row r="3528" spans="1:1" x14ac:dyDescent="0.25">
      <c r="A3528">
        <f t="shared" ca="1" si="55"/>
        <v>-2.5794983922198469</v>
      </c>
    </row>
    <row r="3529" spans="1:1" x14ac:dyDescent="0.25">
      <c r="A3529">
        <f t="shared" ca="1" si="55"/>
        <v>0.38954058332600922</v>
      </c>
    </row>
    <row r="3530" spans="1:1" x14ac:dyDescent="0.25">
      <c r="A3530">
        <f t="shared" ca="1" si="55"/>
        <v>-0.42009968757508187</v>
      </c>
    </row>
    <row r="3531" spans="1:1" x14ac:dyDescent="0.25">
      <c r="A3531">
        <f t="shared" ca="1" si="55"/>
        <v>-2.0886188966717145</v>
      </c>
    </row>
    <row r="3532" spans="1:1" x14ac:dyDescent="0.25">
      <c r="A3532">
        <f t="shared" ca="1" si="55"/>
        <v>-0.30129592098095492</v>
      </c>
    </row>
    <row r="3533" spans="1:1" x14ac:dyDescent="0.25">
      <c r="A3533">
        <f t="shared" ca="1" si="55"/>
        <v>-4.3892216540879596E-2</v>
      </c>
    </row>
    <row r="3534" spans="1:1" x14ac:dyDescent="0.25">
      <c r="A3534">
        <f t="shared" ca="1" si="55"/>
        <v>0.46133764129227439</v>
      </c>
    </row>
    <row r="3535" spans="1:1" x14ac:dyDescent="0.25">
      <c r="A3535">
        <f t="shared" ca="1" si="55"/>
        <v>-0.42210201441467343</v>
      </c>
    </row>
    <row r="3536" spans="1:1" x14ac:dyDescent="0.25">
      <c r="A3536">
        <f t="shared" ca="1" si="55"/>
        <v>1.0740436359566634</v>
      </c>
    </row>
    <row r="3537" spans="1:1" x14ac:dyDescent="0.25">
      <c r="A3537">
        <f t="shared" ca="1" si="55"/>
        <v>1.3264690218389221</v>
      </c>
    </row>
    <row r="3538" spans="1:1" x14ac:dyDescent="0.25">
      <c r="A3538">
        <f t="shared" ca="1" si="55"/>
        <v>-0.66706025094242039</v>
      </c>
    </row>
    <row r="3539" spans="1:1" x14ac:dyDescent="0.25">
      <c r="A3539">
        <f t="shared" ca="1" si="55"/>
        <v>-1.8118580478751178</v>
      </c>
    </row>
    <row r="3540" spans="1:1" x14ac:dyDescent="0.25">
      <c r="A3540">
        <f t="shared" ca="1" si="55"/>
        <v>-0.80019825600948136</v>
      </c>
    </row>
    <row r="3541" spans="1:1" x14ac:dyDescent="0.25">
      <c r="A3541">
        <f t="shared" ca="1" si="55"/>
        <v>2.0705819946072652</v>
      </c>
    </row>
    <row r="3542" spans="1:1" x14ac:dyDescent="0.25">
      <c r="A3542">
        <f t="shared" ca="1" si="55"/>
        <v>-0.35886406040273239</v>
      </c>
    </row>
    <row r="3543" spans="1:1" x14ac:dyDescent="0.25">
      <c r="A3543">
        <f t="shared" ca="1" si="55"/>
        <v>0.92447123302740619</v>
      </c>
    </row>
    <row r="3544" spans="1:1" x14ac:dyDescent="0.25">
      <c r="A3544">
        <f t="shared" ca="1" si="55"/>
        <v>-0.30849815720012425</v>
      </c>
    </row>
    <row r="3545" spans="1:1" x14ac:dyDescent="0.25">
      <c r="A3545">
        <f t="shared" ca="1" si="55"/>
        <v>-0.60406814378513007</v>
      </c>
    </row>
    <row r="3546" spans="1:1" x14ac:dyDescent="0.25">
      <c r="A3546">
        <f t="shared" ca="1" si="55"/>
        <v>0.44492513270981021</v>
      </c>
    </row>
    <row r="3547" spans="1:1" x14ac:dyDescent="0.25">
      <c r="A3547">
        <f t="shared" ca="1" si="55"/>
        <v>-0.10037863785187591</v>
      </c>
    </row>
    <row r="3548" spans="1:1" x14ac:dyDescent="0.25">
      <c r="A3548">
        <f t="shared" ca="1" si="55"/>
        <v>0.75731603336341657</v>
      </c>
    </row>
    <row r="3549" spans="1:1" x14ac:dyDescent="0.25">
      <c r="A3549">
        <f t="shared" ca="1" si="55"/>
        <v>2.367837138388059</v>
      </c>
    </row>
    <row r="3550" spans="1:1" x14ac:dyDescent="0.25">
      <c r="A3550">
        <f t="shared" ca="1" si="55"/>
        <v>-1.8548361608007762E-2</v>
      </c>
    </row>
    <row r="3551" spans="1:1" x14ac:dyDescent="0.25">
      <c r="A3551">
        <f t="shared" ca="1" si="55"/>
        <v>1.6914509921334113</v>
      </c>
    </row>
    <row r="3552" spans="1:1" x14ac:dyDescent="0.25">
      <c r="A3552">
        <f t="shared" ca="1" si="55"/>
        <v>-1.5403554507666388</v>
      </c>
    </row>
    <row r="3553" spans="1:1" x14ac:dyDescent="0.25">
      <c r="A3553">
        <f t="shared" ca="1" si="55"/>
        <v>-0.54473811463813893</v>
      </c>
    </row>
    <row r="3554" spans="1:1" x14ac:dyDescent="0.25">
      <c r="A3554">
        <f t="shared" ca="1" si="55"/>
        <v>0.40616191687086473</v>
      </c>
    </row>
    <row r="3555" spans="1:1" x14ac:dyDescent="0.25">
      <c r="A3555">
        <f t="shared" ca="1" si="55"/>
        <v>1.0035334050415945</v>
      </c>
    </row>
    <row r="3556" spans="1:1" x14ac:dyDescent="0.25">
      <c r="A3556">
        <f t="shared" ca="1" si="55"/>
        <v>0.90928821106453339</v>
      </c>
    </row>
    <row r="3557" spans="1:1" x14ac:dyDescent="0.25">
      <c r="A3557">
        <f t="shared" ca="1" si="55"/>
        <v>1.4848721439060621</v>
      </c>
    </row>
    <row r="3558" spans="1:1" x14ac:dyDescent="0.25">
      <c r="A3558">
        <f t="shared" ca="1" si="55"/>
        <v>-0.78317942682861219</v>
      </c>
    </row>
    <row r="3559" spans="1:1" x14ac:dyDescent="0.25">
      <c r="A3559">
        <f t="shared" ca="1" si="55"/>
        <v>0.35446217922284251</v>
      </c>
    </row>
    <row r="3560" spans="1:1" x14ac:dyDescent="0.25">
      <c r="A3560">
        <f t="shared" ca="1" si="55"/>
        <v>-1.3420848333080824</v>
      </c>
    </row>
    <row r="3561" spans="1:1" x14ac:dyDescent="0.25">
      <c r="A3561">
        <f t="shared" ca="1" si="55"/>
        <v>0.35629085534223559</v>
      </c>
    </row>
    <row r="3562" spans="1:1" x14ac:dyDescent="0.25">
      <c r="A3562">
        <f t="shared" ca="1" si="55"/>
        <v>0.47233585539007195</v>
      </c>
    </row>
    <row r="3563" spans="1:1" x14ac:dyDescent="0.25">
      <c r="A3563">
        <f t="shared" ca="1" si="55"/>
        <v>-0.22737818085596537</v>
      </c>
    </row>
    <row r="3564" spans="1:1" x14ac:dyDescent="0.25">
      <c r="A3564">
        <f t="shared" ca="1" si="55"/>
        <v>-6.4903314282242899E-2</v>
      </c>
    </row>
    <row r="3565" spans="1:1" x14ac:dyDescent="0.25">
      <c r="A3565">
        <f t="shared" ca="1" si="55"/>
        <v>-0.91771914438963986</v>
      </c>
    </row>
    <row r="3566" spans="1:1" x14ac:dyDescent="0.25">
      <c r="A3566">
        <f t="shared" ca="1" si="55"/>
        <v>-2.4933770564894395</v>
      </c>
    </row>
    <row r="3567" spans="1:1" x14ac:dyDescent="0.25">
      <c r="A3567">
        <f t="shared" ca="1" si="55"/>
        <v>1.5218357172831269</v>
      </c>
    </row>
    <row r="3568" spans="1:1" x14ac:dyDescent="0.25">
      <c r="A3568">
        <f t="shared" ca="1" si="55"/>
        <v>-1.1129971900579629</v>
      </c>
    </row>
    <row r="3569" spans="1:1" x14ac:dyDescent="0.25">
      <c r="A3569">
        <f t="shared" ca="1" si="55"/>
        <v>-2.1926838776106323</v>
      </c>
    </row>
    <row r="3570" spans="1:1" x14ac:dyDescent="0.25">
      <c r="A3570">
        <f t="shared" ca="1" si="55"/>
        <v>0.43476068319756545</v>
      </c>
    </row>
    <row r="3571" spans="1:1" x14ac:dyDescent="0.25">
      <c r="A3571">
        <f t="shared" ca="1" si="55"/>
        <v>1.8522599981392007</v>
      </c>
    </row>
    <row r="3572" spans="1:1" x14ac:dyDescent="0.25">
      <c r="A3572">
        <f t="shared" ca="1" si="55"/>
        <v>-0.83560599391010371</v>
      </c>
    </row>
    <row r="3573" spans="1:1" x14ac:dyDescent="0.25">
      <c r="A3573">
        <f t="shared" ca="1" si="55"/>
        <v>1.554710516597525</v>
      </c>
    </row>
    <row r="3574" spans="1:1" x14ac:dyDescent="0.25">
      <c r="A3574">
        <f t="shared" ca="1" si="55"/>
        <v>-1.0643185272555677</v>
      </c>
    </row>
    <row r="3575" spans="1:1" x14ac:dyDescent="0.25">
      <c r="A3575">
        <f t="shared" ca="1" si="55"/>
        <v>-1.7634895652136759</v>
      </c>
    </row>
    <row r="3576" spans="1:1" x14ac:dyDescent="0.25">
      <c r="A3576">
        <f t="shared" ca="1" si="55"/>
        <v>-1.7912402900928568</v>
      </c>
    </row>
    <row r="3577" spans="1:1" x14ac:dyDescent="0.25">
      <c r="A3577">
        <f t="shared" ca="1" si="55"/>
        <v>0.78100997872220623</v>
      </c>
    </row>
    <row r="3578" spans="1:1" x14ac:dyDescent="0.25">
      <c r="A3578">
        <f t="shared" ca="1" si="55"/>
        <v>0.45084014758951141</v>
      </c>
    </row>
    <row r="3579" spans="1:1" x14ac:dyDescent="0.25">
      <c r="A3579">
        <f t="shared" ca="1" si="55"/>
        <v>-0.30391122431139589</v>
      </c>
    </row>
    <row r="3580" spans="1:1" x14ac:dyDescent="0.25">
      <c r="A3580">
        <f t="shared" ca="1" si="55"/>
        <v>-0.38454003406997911</v>
      </c>
    </row>
    <row r="3581" spans="1:1" x14ac:dyDescent="0.25">
      <c r="A3581">
        <f t="shared" ca="1" si="55"/>
        <v>-2.0330992347562606</v>
      </c>
    </row>
    <row r="3582" spans="1:1" x14ac:dyDescent="0.25">
      <c r="A3582">
        <f t="shared" ca="1" si="55"/>
        <v>0.54568649525665269</v>
      </c>
    </row>
    <row r="3583" spans="1:1" x14ac:dyDescent="0.25">
      <c r="A3583">
        <f t="shared" ca="1" si="55"/>
        <v>0.15229010058526085</v>
      </c>
    </row>
    <row r="3584" spans="1:1" x14ac:dyDescent="0.25">
      <c r="A3584">
        <f t="shared" ca="1" si="55"/>
        <v>1.6178314831386804</v>
      </c>
    </row>
    <row r="3585" spans="1:1" x14ac:dyDescent="0.25">
      <c r="A3585">
        <f t="shared" ca="1" si="55"/>
        <v>-1.0258058790991718</v>
      </c>
    </row>
    <row r="3586" spans="1:1" x14ac:dyDescent="0.25">
      <c r="A3586">
        <f t="shared" ca="1" si="55"/>
        <v>-1.1821139780099605</v>
      </c>
    </row>
    <row r="3587" spans="1:1" x14ac:dyDescent="0.25">
      <c r="A3587">
        <f t="shared" ref="A3587:A3650" ca="1" si="56">_xlfn.NORM.INV(RAND(),0,1)</f>
        <v>0.42013807871605963</v>
      </c>
    </row>
    <row r="3588" spans="1:1" x14ac:dyDescent="0.25">
      <c r="A3588">
        <f t="shared" ca="1" si="56"/>
        <v>1.1153439721432887</v>
      </c>
    </row>
    <row r="3589" spans="1:1" x14ac:dyDescent="0.25">
      <c r="A3589">
        <f t="shared" ca="1" si="56"/>
        <v>1.6331780463873107</v>
      </c>
    </row>
    <row r="3590" spans="1:1" x14ac:dyDescent="0.25">
      <c r="A3590">
        <f t="shared" ca="1" si="56"/>
        <v>0.76232300359690974</v>
      </c>
    </row>
    <row r="3591" spans="1:1" x14ac:dyDescent="0.25">
      <c r="A3591">
        <f t="shared" ca="1" si="56"/>
        <v>-1.8110500644156657</v>
      </c>
    </row>
    <row r="3592" spans="1:1" x14ac:dyDescent="0.25">
      <c r="A3592">
        <f t="shared" ca="1" si="56"/>
        <v>0.24581849423616994</v>
      </c>
    </row>
    <row r="3593" spans="1:1" x14ac:dyDescent="0.25">
      <c r="A3593">
        <f t="shared" ca="1" si="56"/>
        <v>1.3140441446840554</v>
      </c>
    </row>
    <row r="3594" spans="1:1" x14ac:dyDescent="0.25">
      <c r="A3594">
        <f t="shared" ca="1" si="56"/>
        <v>-1.2549837983538819</v>
      </c>
    </row>
    <row r="3595" spans="1:1" x14ac:dyDescent="0.25">
      <c r="A3595">
        <f t="shared" ca="1" si="56"/>
        <v>-0.96214567106053028</v>
      </c>
    </row>
    <row r="3596" spans="1:1" x14ac:dyDescent="0.25">
      <c r="A3596">
        <f t="shared" ca="1" si="56"/>
        <v>4.3234890090431681E-2</v>
      </c>
    </row>
    <row r="3597" spans="1:1" x14ac:dyDescent="0.25">
      <c r="A3597">
        <f t="shared" ca="1" si="56"/>
        <v>-1.0088872180040342</v>
      </c>
    </row>
    <row r="3598" spans="1:1" x14ac:dyDescent="0.25">
      <c r="A3598">
        <f t="shared" ca="1" si="56"/>
        <v>-1.3312264325215499</v>
      </c>
    </row>
    <row r="3599" spans="1:1" x14ac:dyDescent="0.25">
      <c r="A3599">
        <f t="shared" ca="1" si="56"/>
        <v>0.88524580865733371</v>
      </c>
    </row>
    <row r="3600" spans="1:1" x14ac:dyDescent="0.25">
      <c r="A3600">
        <f t="shared" ca="1" si="56"/>
        <v>0.38898876169991875</v>
      </c>
    </row>
    <row r="3601" spans="1:1" x14ac:dyDescent="0.25">
      <c r="A3601">
        <f t="shared" ca="1" si="56"/>
        <v>0.39605064155410319</v>
      </c>
    </row>
    <row r="3602" spans="1:1" x14ac:dyDescent="0.25">
      <c r="A3602">
        <f t="shared" ca="1" si="56"/>
        <v>-0.9325394376079521</v>
      </c>
    </row>
    <row r="3603" spans="1:1" x14ac:dyDescent="0.25">
      <c r="A3603">
        <f t="shared" ca="1" si="56"/>
        <v>-0.57256520683987455</v>
      </c>
    </row>
    <row r="3604" spans="1:1" x14ac:dyDescent="0.25">
      <c r="A3604">
        <f t="shared" ca="1" si="56"/>
        <v>-2.8446939493223581E-2</v>
      </c>
    </row>
    <row r="3605" spans="1:1" x14ac:dyDescent="0.25">
      <c r="A3605">
        <f t="shared" ca="1" si="56"/>
        <v>-0.52625260600125223</v>
      </c>
    </row>
    <row r="3606" spans="1:1" x14ac:dyDescent="0.25">
      <c r="A3606">
        <f t="shared" ca="1" si="56"/>
        <v>0.43369725552484251</v>
      </c>
    </row>
    <row r="3607" spans="1:1" x14ac:dyDescent="0.25">
      <c r="A3607">
        <f t="shared" ca="1" si="56"/>
        <v>-0.6471920824521985</v>
      </c>
    </row>
    <row r="3608" spans="1:1" x14ac:dyDescent="0.25">
      <c r="A3608">
        <f t="shared" ca="1" si="56"/>
        <v>0.36001025786751312</v>
      </c>
    </row>
    <row r="3609" spans="1:1" x14ac:dyDescent="0.25">
      <c r="A3609">
        <f t="shared" ca="1" si="56"/>
        <v>-0.80440942870571197</v>
      </c>
    </row>
    <row r="3610" spans="1:1" x14ac:dyDescent="0.25">
      <c r="A3610">
        <f t="shared" ca="1" si="56"/>
        <v>-1.5549231619119204</v>
      </c>
    </row>
    <row r="3611" spans="1:1" x14ac:dyDescent="0.25">
      <c r="A3611">
        <f t="shared" ca="1" si="56"/>
        <v>-0.45972563234883229</v>
      </c>
    </row>
    <row r="3612" spans="1:1" x14ac:dyDescent="0.25">
      <c r="A3612">
        <f t="shared" ca="1" si="56"/>
        <v>0.29260564210997875</v>
      </c>
    </row>
    <row r="3613" spans="1:1" x14ac:dyDescent="0.25">
      <c r="A3613">
        <f t="shared" ca="1" si="56"/>
        <v>-0.56321652411635914</v>
      </c>
    </row>
    <row r="3614" spans="1:1" x14ac:dyDescent="0.25">
      <c r="A3614">
        <f t="shared" ca="1" si="56"/>
        <v>-0.55904141819424713</v>
      </c>
    </row>
    <row r="3615" spans="1:1" x14ac:dyDescent="0.25">
      <c r="A3615">
        <f t="shared" ca="1" si="56"/>
        <v>-0.61361749570726176</v>
      </c>
    </row>
    <row r="3616" spans="1:1" x14ac:dyDescent="0.25">
      <c r="A3616">
        <f t="shared" ca="1" si="56"/>
        <v>-0.48786713305333856</v>
      </c>
    </row>
    <row r="3617" spans="1:1" x14ac:dyDescent="0.25">
      <c r="A3617">
        <f t="shared" ca="1" si="56"/>
        <v>-0.22593007877883747</v>
      </c>
    </row>
    <row r="3618" spans="1:1" x14ac:dyDescent="0.25">
      <c r="A3618">
        <f t="shared" ca="1" si="56"/>
        <v>-0.69228530858019799</v>
      </c>
    </row>
    <row r="3619" spans="1:1" x14ac:dyDescent="0.25">
      <c r="A3619">
        <f t="shared" ca="1" si="56"/>
        <v>0.77363393527279189</v>
      </c>
    </row>
    <row r="3620" spans="1:1" x14ac:dyDescent="0.25">
      <c r="A3620">
        <f t="shared" ca="1" si="56"/>
        <v>-0.87480919899896847</v>
      </c>
    </row>
    <row r="3621" spans="1:1" x14ac:dyDescent="0.25">
      <c r="A3621">
        <f t="shared" ca="1" si="56"/>
        <v>-0.47424966469672436</v>
      </c>
    </row>
    <row r="3622" spans="1:1" x14ac:dyDescent="0.25">
      <c r="A3622">
        <f t="shared" ca="1" si="56"/>
        <v>-0.47484287109448869</v>
      </c>
    </row>
    <row r="3623" spans="1:1" x14ac:dyDescent="0.25">
      <c r="A3623">
        <f t="shared" ca="1" si="56"/>
        <v>-0.43164880398927796</v>
      </c>
    </row>
    <row r="3624" spans="1:1" x14ac:dyDescent="0.25">
      <c r="A3624">
        <f t="shared" ca="1" si="56"/>
        <v>-0.69837092219713659</v>
      </c>
    </row>
    <row r="3625" spans="1:1" x14ac:dyDescent="0.25">
      <c r="A3625">
        <f t="shared" ca="1" si="56"/>
        <v>-7.2056835459440388E-2</v>
      </c>
    </row>
    <row r="3626" spans="1:1" x14ac:dyDescent="0.25">
      <c r="A3626">
        <f t="shared" ca="1" si="56"/>
        <v>0.81157343698546203</v>
      </c>
    </row>
    <row r="3627" spans="1:1" x14ac:dyDescent="0.25">
      <c r="A3627">
        <f t="shared" ca="1" si="56"/>
        <v>-0.36153385873390775</v>
      </c>
    </row>
    <row r="3628" spans="1:1" x14ac:dyDescent="0.25">
      <c r="A3628">
        <f t="shared" ca="1" si="56"/>
        <v>0.48808161695434427</v>
      </c>
    </row>
    <row r="3629" spans="1:1" x14ac:dyDescent="0.25">
      <c r="A3629">
        <f t="shared" ca="1" si="56"/>
        <v>-0.36193043309897494</v>
      </c>
    </row>
    <row r="3630" spans="1:1" x14ac:dyDescent="0.25">
      <c r="A3630">
        <f t="shared" ca="1" si="56"/>
        <v>0.15141273370566055</v>
      </c>
    </row>
    <row r="3631" spans="1:1" x14ac:dyDescent="0.25">
      <c r="A3631">
        <f t="shared" ca="1" si="56"/>
        <v>-0.19007680601256927</v>
      </c>
    </row>
    <row r="3632" spans="1:1" x14ac:dyDescent="0.25">
      <c r="A3632">
        <f t="shared" ca="1" si="56"/>
        <v>-0.19920496828382661</v>
      </c>
    </row>
    <row r="3633" spans="1:1" x14ac:dyDescent="0.25">
      <c r="A3633">
        <f t="shared" ca="1" si="56"/>
        <v>-1.4803814623715772</v>
      </c>
    </row>
    <row r="3634" spans="1:1" x14ac:dyDescent="0.25">
      <c r="A3634">
        <f t="shared" ca="1" si="56"/>
        <v>2.2655263271435202</v>
      </c>
    </row>
    <row r="3635" spans="1:1" x14ac:dyDescent="0.25">
      <c r="A3635">
        <f t="shared" ca="1" si="56"/>
        <v>-0.55029804727884668</v>
      </c>
    </row>
    <row r="3636" spans="1:1" x14ac:dyDescent="0.25">
      <c r="A3636">
        <f t="shared" ca="1" si="56"/>
        <v>-0.78754877010479762</v>
      </c>
    </row>
    <row r="3637" spans="1:1" x14ac:dyDescent="0.25">
      <c r="A3637">
        <f t="shared" ca="1" si="56"/>
        <v>-0.13659562682208973</v>
      </c>
    </row>
    <row r="3638" spans="1:1" x14ac:dyDescent="0.25">
      <c r="A3638">
        <f t="shared" ca="1" si="56"/>
        <v>0.50806326498044108</v>
      </c>
    </row>
    <row r="3639" spans="1:1" x14ac:dyDescent="0.25">
      <c r="A3639">
        <f t="shared" ca="1" si="56"/>
        <v>1.5643898446506237</v>
      </c>
    </row>
    <row r="3640" spans="1:1" x14ac:dyDescent="0.25">
      <c r="A3640">
        <f t="shared" ca="1" si="56"/>
        <v>0.23649044816798134</v>
      </c>
    </row>
    <row r="3641" spans="1:1" x14ac:dyDescent="0.25">
      <c r="A3641">
        <f t="shared" ca="1" si="56"/>
        <v>-0.91839230675700378</v>
      </c>
    </row>
    <row r="3642" spans="1:1" x14ac:dyDescent="0.25">
      <c r="A3642">
        <f t="shared" ca="1" si="56"/>
        <v>0.24667606881588502</v>
      </c>
    </row>
    <row r="3643" spans="1:1" x14ac:dyDescent="0.25">
      <c r="A3643">
        <f t="shared" ca="1" si="56"/>
        <v>0.36045814838489487</v>
      </c>
    </row>
    <row r="3644" spans="1:1" x14ac:dyDescent="0.25">
      <c r="A3644">
        <f t="shared" ca="1" si="56"/>
        <v>-1.2165489582628504</v>
      </c>
    </row>
    <row r="3645" spans="1:1" x14ac:dyDescent="0.25">
      <c r="A3645">
        <f t="shared" ca="1" si="56"/>
        <v>-0.4176982039705846</v>
      </c>
    </row>
    <row r="3646" spans="1:1" x14ac:dyDescent="0.25">
      <c r="A3646">
        <f t="shared" ca="1" si="56"/>
        <v>-3.7994195513288045E-2</v>
      </c>
    </row>
    <row r="3647" spans="1:1" x14ac:dyDescent="0.25">
      <c r="A3647">
        <f t="shared" ca="1" si="56"/>
        <v>-8.8650840179852045E-2</v>
      </c>
    </row>
    <row r="3648" spans="1:1" x14ac:dyDescent="0.25">
      <c r="A3648">
        <f t="shared" ca="1" si="56"/>
        <v>0.28150546381416064</v>
      </c>
    </row>
    <row r="3649" spans="1:1" x14ac:dyDescent="0.25">
      <c r="A3649">
        <f t="shared" ca="1" si="56"/>
        <v>1.3361817644669067</v>
      </c>
    </row>
    <row r="3650" spans="1:1" x14ac:dyDescent="0.25">
      <c r="A3650">
        <f t="shared" ca="1" si="56"/>
        <v>-0.28489743617663843</v>
      </c>
    </row>
    <row r="3651" spans="1:1" x14ac:dyDescent="0.25">
      <c r="A3651">
        <f t="shared" ref="A3651:A3714" ca="1" si="57">_xlfn.NORM.INV(RAND(),0,1)</f>
        <v>1.2676620217856931</v>
      </c>
    </row>
    <row r="3652" spans="1:1" x14ac:dyDescent="0.25">
      <c r="A3652">
        <f t="shared" ca="1" si="57"/>
        <v>-0.2251677848277375</v>
      </c>
    </row>
    <row r="3653" spans="1:1" x14ac:dyDescent="0.25">
      <c r="A3653">
        <f t="shared" ca="1" si="57"/>
        <v>0.37012434969395008</v>
      </c>
    </row>
    <row r="3654" spans="1:1" x14ac:dyDescent="0.25">
      <c r="A3654">
        <f t="shared" ca="1" si="57"/>
        <v>0.78861043624641636</v>
      </c>
    </row>
    <row r="3655" spans="1:1" x14ac:dyDescent="0.25">
      <c r="A3655">
        <f t="shared" ca="1" si="57"/>
        <v>0.18464357340449158</v>
      </c>
    </row>
    <row r="3656" spans="1:1" x14ac:dyDescent="0.25">
      <c r="A3656">
        <f t="shared" ca="1" si="57"/>
        <v>-1.3231180887512015</v>
      </c>
    </row>
    <row r="3657" spans="1:1" x14ac:dyDescent="0.25">
      <c r="A3657">
        <f t="shared" ca="1" si="57"/>
        <v>-0.14740816777628374</v>
      </c>
    </row>
    <row r="3658" spans="1:1" x14ac:dyDescent="0.25">
      <c r="A3658">
        <f t="shared" ca="1" si="57"/>
        <v>-0.38031088133524882</v>
      </c>
    </row>
    <row r="3659" spans="1:1" x14ac:dyDescent="0.25">
      <c r="A3659">
        <f t="shared" ca="1" si="57"/>
        <v>-9.4646187086736125E-2</v>
      </c>
    </row>
    <row r="3660" spans="1:1" x14ac:dyDescent="0.25">
      <c r="A3660">
        <f t="shared" ca="1" si="57"/>
        <v>0.46342246777172857</v>
      </c>
    </row>
    <row r="3661" spans="1:1" x14ac:dyDescent="0.25">
      <c r="A3661">
        <f t="shared" ca="1" si="57"/>
        <v>0.1887431159282475</v>
      </c>
    </row>
    <row r="3662" spans="1:1" x14ac:dyDescent="0.25">
      <c r="A3662">
        <f t="shared" ca="1" si="57"/>
        <v>0.88312846982840254</v>
      </c>
    </row>
    <row r="3663" spans="1:1" x14ac:dyDescent="0.25">
      <c r="A3663">
        <f t="shared" ca="1" si="57"/>
        <v>-3.0700945117146439E-2</v>
      </c>
    </row>
    <row r="3664" spans="1:1" x14ac:dyDescent="0.25">
      <c r="A3664">
        <f t="shared" ca="1" si="57"/>
        <v>-0.45190393051764255</v>
      </c>
    </row>
    <row r="3665" spans="1:1" x14ac:dyDescent="0.25">
      <c r="A3665">
        <f t="shared" ca="1" si="57"/>
        <v>0.56776324820237789</v>
      </c>
    </row>
    <row r="3666" spans="1:1" x14ac:dyDescent="0.25">
      <c r="A3666">
        <f t="shared" ca="1" si="57"/>
        <v>-0.4033998460996972</v>
      </c>
    </row>
    <row r="3667" spans="1:1" x14ac:dyDescent="0.25">
      <c r="A3667">
        <f t="shared" ca="1" si="57"/>
        <v>0.44050079185699004</v>
      </c>
    </row>
    <row r="3668" spans="1:1" x14ac:dyDescent="0.25">
      <c r="A3668">
        <f t="shared" ca="1" si="57"/>
        <v>1.8300527777647622</v>
      </c>
    </row>
    <row r="3669" spans="1:1" x14ac:dyDescent="0.25">
      <c r="A3669">
        <f t="shared" ca="1" si="57"/>
        <v>0.7881520691252647</v>
      </c>
    </row>
    <row r="3670" spans="1:1" x14ac:dyDescent="0.25">
      <c r="A3670">
        <f t="shared" ca="1" si="57"/>
        <v>0.30390541106222263</v>
      </c>
    </row>
    <row r="3671" spans="1:1" x14ac:dyDescent="0.25">
      <c r="A3671">
        <f t="shared" ca="1" si="57"/>
        <v>-1.9469057701551524</v>
      </c>
    </row>
    <row r="3672" spans="1:1" x14ac:dyDescent="0.25">
      <c r="A3672">
        <f t="shared" ca="1" si="57"/>
        <v>-0.4413242518436864</v>
      </c>
    </row>
    <row r="3673" spans="1:1" x14ac:dyDescent="0.25">
      <c r="A3673">
        <f t="shared" ca="1" si="57"/>
        <v>-0.62745163524572689</v>
      </c>
    </row>
    <row r="3674" spans="1:1" x14ac:dyDescent="0.25">
      <c r="A3674">
        <f t="shared" ca="1" si="57"/>
        <v>0.52818959177340308</v>
      </c>
    </row>
    <row r="3675" spans="1:1" x14ac:dyDescent="0.25">
      <c r="A3675">
        <f t="shared" ca="1" si="57"/>
        <v>-4.7437690430165392E-3</v>
      </c>
    </row>
    <row r="3676" spans="1:1" x14ac:dyDescent="0.25">
      <c r="A3676">
        <f t="shared" ca="1" si="57"/>
        <v>-1.113430490273809</v>
      </c>
    </row>
    <row r="3677" spans="1:1" x14ac:dyDescent="0.25">
      <c r="A3677">
        <f t="shared" ca="1" si="57"/>
        <v>0.17079749212033712</v>
      </c>
    </row>
    <row r="3678" spans="1:1" x14ac:dyDescent="0.25">
      <c r="A3678">
        <f t="shared" ca="1" si="57"/>
        <v>1.3117705610449963</v>
      </c>
    </row>
    <row r="3679" spans="1:1" x14ac:dyDescent="0.25">
      <c r="A3679">
        <f t="shared" ca="1" si="57"/>
        <v>-1.5481316232468905</v>
      </c>
    </row>
    <row r="3680" spans="1:1" x14ac:dyDescent="0.25">
      <c r="A3680">
        <f t="shared" ca="1" si="57"/>
        <v>1.3973821458071056</v>
      </c>
    </row>
    <row r="3681" spans="1:1" x14ac:dyDescent="0.25">
      <c r="A3681">
        <f t="shared" ca="1" si="57"/>
        <v>9.0401249025056862E-2</v>
      </c>
    </row>
    <row r="3682" spans="1:1" x14ac:dyDescent="0.25">
      <c r="A3682">
        <f t="shared" ca="1" si="57"/>
        <v>0.90427509530006756</v>
      </c>
    </row>
    <row r="3683" spans="1:1" x14ac:dyDescent="0.25">
      <c r="A3683">
        <f t="shared" ca="1" si="57"/>
        <v>0.60298787082974359</v>
      </c>
    </row>
    <row r="3684" spans="1:1" x14ac:dyDescent="0.25">
      <c r="A3684">
        <f t="shared" ca="1" si="57"/>
        <v>-0.59569452210958718</v>
      </c>
    </row>
    <row r="3685" spans="1:1" x14ac:dyDescent="0.25">
      <c r="A3685">
        <f t="shared" ca="1" si="57"/>
        <v>0.15630921126728131</v>
      </c>
    </row>
    <row r="3686" spans="1:1" x14ac:dyDescent="0.25">
      <c r="A3686">
        <f t="shared" ca="1" si="57"/>
        <v>1.1351179729283392</v>
      </c>
    </row>
    <row r="3687" spans="1:1" x14ac:dyDescent="0.25">
      <c r="A3687">
        <f t="shared" ca="1" si="57"/>
        <v>1.0573658304252467</v>
      </c>
    </row>
    <row r="3688" spans="1:1" x14ac:dyDescent="0.25">
      <c r="A3688">
        <f t="shared" ca="1" si="57"/>
        <v>-0.100378919020299</v>
      </c>
    </row>
    <row r="3689" spans="1:1" x14ac:dyDescent="0.25">
      <c r="A3689">
        <f t="shared" ca="1" si="57"/>
        <v>0.88449461487701864</v>
      </c>
    </row>
    <row r="3690" spans="1:1" x14ac:dyDescent="0.25">
      <c r="A3690">
        <f t="shared" ca="1" si="57"/>
        <v>0.21477380221174522</v>
      </c>
    </row>
    <row r="3691" spans="1:1" x14ac:dyDescent="0.25">
      <c r="A3691">
        <f t="shared" ca="1" si="57"/>
        <v>-0.46666132510902936</v>
      </c>
    </row>
    <row r="3692" spans="1:1" x14ac:dyDescent="0.25">
      <c r="A3692">
        <f t="shared" ca="1" si="57"/>
        <v>-1.6238285941200516</v>
      </c>
    </row>
    <row r="3693" spans="1:1" x14ac:dyDescent="0.25">
      <c r="A3693">
        <f t="shared" ca="1" si="57"/>
        <v>1.1756464113267178</v>
      </c>
    </row>
    <row r="3694" spans="1:1" x14ac:dyDescent="0.25">
      <c r="A3694">
        <f t="shared" ca="1" si="57"/>
        <v>-0.14059928856159826</v>
      </c>
    </row>
    <row r="3695" spans="1:1" x14ac:dyDescent="0.25">
      <c r="A3695">
        <f t="shared" ca="1" si="57"/>
        <v>0.46594402658681877</v>
      </c>
    </row>
    <row r="3696" spans="1:1" x14ac:dyDescent="0.25">
      <c r="A3696">
        <f t="shared" ca="1" si="57"/>
        <v>0.36312191761360663</v>
      </c>
    </row>
    <row r="3697" spans="1:1" x14ac:dyDescent="0.25">
      <c r="A3697">
        <f t="shared" ca="1" si="57"/>
        <v>-0.62023065101136321</v>
      </c>
    </row>
    <row r="3698" spans="1:1" x14ac:dyDescent="0.25">
      <c r="A3698">
        <f t="shared" ca="1" si="57"/>
        <v>-1.8347301376574141</v>
      </c>
    </row>
    <row r="3699" spans="1:1" x14ac:dyDescent="0.25">
      <c r="A3699">
        <f t="shared" ca="1" si="57"/>
        <v>-0.97625546472040825</v>
      </c>
    </row>
    <row r="3700" spans="1:1" x14ac:dyDescent="0.25">
      <c r="A3700">
        <f t="shared" ca="1" si="57"/>
        <v>-9.0762177941727099E-2</v>
      </c>
    </row>
    <row r="3701" spans="1:1" x14ac:dyDescent="0.25">
      <c r="A3701">
        <f t="shared" ca="1" si="57"/>
        <v>-0.5461334903782542</v>
      </c>
    </row>
    <row r="3702" spans="1:1" x14ac:dyDescent="0.25">
      <c r="A3702">
        <f t="shared" ca="1" si="57"/>
        <v>1.520390501749415</v>
      </c>
    </row>
    <row r="3703" spans="1:1" x14ac:dyDescent="0.25">
      <c r="A3703">
        <f t="shared" ca="1" si="57"/>
        <v>0.518885338110191</v>
      </c>
    </row>
    <row r="3704" spans="1:1" x14ac:dyDescent="0.25">
      <c r="A3704">
        <f t="shared" ca="1" si="57"/>
        <v>0.93817702603676356</v>
      </c>
    </row>
    <row r="3705" spans="1:1" x14ac:dyDescent="0.25">
      <c r="A3705">
        <f t="shared" ca="1" si="57"/>
        <v>0.11441155272374229</v>
      </c>
    </row>
    <row r="3706" spans="1:1" x14ac:dyDescent="0.25">
      <c r="A3706">
        <f t="shared" ca="1" si="57"/>
        <v>0.28030155554535641</v>
      </c>
    </row>
    <row r="3707" spans="1:1" x14ac:dyDescent="0.25">
      <c r="A3707">
        <f t="shared" ca="1" si="57"/>
        <v>-1.1936184343658809</v>
      </c>
    </row>
    <row r="3708" spans="1:1" x14ac:dyDescent="0.25">
      <c r="A3708">
        <f t="shared" ca="1" si="57"/>
        <v>-0.37407691726055231</v>
      </c>
    </row>
    <row r="3709" spans="1:1" x14ac:dyDescent="0.25">
      <c r="A3709">
        <f t="shared" ca="1" si="57"/>
        <v>0.93898012589139512</v>
      </c>
    </row>
    <row r="3710" spans="1:1" x14ac:dyDescent="0.25">
      <c r="A3710">
        <f t="shared" ca="1" si="57"/>
        <v>-0.6619253270314911</v>
      </c>
    </row>
    <row r="3711" spans="1:1" x14ac:dyDescent="0.25">
      <c r="A3711">
        <f t="shared" ca="1" si="57"/>
        <v>-1.6147673849688162</v>
      </c>
    </row>
    <row r="3712" spans="1:1" x14ac:dyDescent="0.25">
      <c r="A3712">
        <f t="shared" ca="1" si="57"/>
        <v>-4.6608471489889378E-2</v>
      </c>
    </row>
    <row r="3713" spans="1:1" x14ac:dyDescent="0.25">
      <c r="A3713">
        <f t="shared" ca="1" si="57"/>
        <v>-1.3034694246130905</v>
      </c>
    </row>
    <row r="3714" spans="1:1" x14ac:dyDescent="0.25">
      <c r="A3714">
        <f t="shared" ca="1" si="57"/>
        <v>-0.21116841077048004</v>
      </c>
    </row>
    <row r="3715" spans="1:1" x14ac:dyDescent="0.25">
      <c r="A3715">
        <f t="shared" ref="A3715:A3778" ca="1" si="58">_xlfn.NORM.INV(RAND(),0,1)</f>
        <v>0.5628964901617759</v>
      </c>
    </row>
    <row r="3716" spans="1:1" x14ac:dyDescent="0.25">
      <c r="A3716">
        <f t="shared" ca="1" si="58"/>
        <v>1.2735769890625992</v>
      </c>
    </row>
    <row r="3717" spans="1:1" x14ac:dyDescent="0.25">
      <c r="A3717">
        <f t="shared" ca="1" si="58"/>
        <v>1.2147588151428437</v>
      </c>
    </row>
    <row r="3718" spans="1:1" x14ac:dyDescent="0.25">
      <c r="A3718">
        <f t="shared" ca="1" si="58"/>
        <v>1.7032500849933789</v>
      </c>
    </row>
    <row r="3719" spans="1:1" x14ac:dyDescent="0.25">
      <c r="A3719">
        <f t="shared" ca="1" si="58"/>
        <v>0.87031691651341603</v>
      </c>
    </row>
    <row r="3720" spans="1:1" x14ac:dyDescent="0.25">
      <c r="A3720">
        <f t="shared" ca="1" si="58"/>
        <v>0.34560392007247048</v>
      </c>
    </row>
    <row r="3721" spans="1:1" x14ac:dyDescent="0.25">
      <c r="A3721">
        <f t="shared" ca="1" si="58"/>
        <v>-1.7569322084520351</v>
      </c>
    </row>
    <row r="3722" spans="1:1" x14ac:dyDescent="0.25">
      <c r="A3722">
        <f t="shared" ca="1" si="58"/>
        <v>-0.21003675407314623</v>
      </c>
    </row>
    <row r="3723" spans="1:1" x14ac:dyDescent="0.25">
      <c r="A3723">
        <f t="shared" ca="1" si="58"/>
        <v>-0.26654467820436467</v>
      </c>
    </row>
    <row r="3724" spans="1:1" x14ac:dyDescent="0.25">
      <c r="A3724">
        <f t="shared" ca="1" si="58"/>
        <v>-0.7327945874390317</v>
      </c>
    </row>
    <row r="3725" spans="1:1" x14ac:dyDescent="0.25">
      <c r="A3725">
        <f t="shared" ca="1" si="58"/>
        <v>0.40531894984404049</v>
      </c>
    </row>
    <row r="3726" spans="1:1" x14ac:dyDescent="0.25">
      <c r="A3726">
        <f t="shared" ca="1" si="58"/>
        <v>0.32051980136894381</v>
      </c>
    </row>
    <row r="3727" spans="1:1" x14ac:dyDescent="0.25">
      <c r="A3727">
        <f t="shared" ca="1" si="58"/>
        <v>0.10341076301893011</v>
      </c>
    </row>
    <row r="3728" spans="1:1" x14ac:dyDescent="0.25">
      <c r="A3728">
        <f t="shared" ca="1" si="58"/>
        <v>0.27322815681333729</v>
      </c>
    </row>
    <row r="3729" spans="1:1" x14ac:dyDescent="0.25">
      <c r="A3729">
        <f t="shared" ca="1" si="58"/>
        <v>6.039710110890089E-2</v>
      </c>
    </row>
    <row r="3730" spans="1:1" x14ac:dyDescent="0.25">
      <c r="A3730">
        <f t="shared" ca="1" si="58"/>
        <v>-0.62762059646045054</v>
      </c>
    </row>
    <row r="3731" spans="1:1" x14ac:dyDescent="0.25">
      <c r="A3731">
        <f t="shared" ca="1" si="58"/>
        <v>0.19967179862418136</v>
      </c>
    </row>
    <row r="3732" spans="1:1" x14ac:dyDescent="0.25">
      <c r="A3732">
        <f t="shared" ca="1" si="58"/>
        <v>1.6644387880806031</v>
      </c>
    </row>
    <row r="3733" spans="1:1" x14ac:dyDescent="0.25">
      <c r="A3733">
        <f t="shared" ca="1" si="58"/>
        <v>0.38207525798189307</v>
      </c>
    </row>
    <row r="3734" spans="1:1" x14ac:dyDescent="0.25">
      <c r="A3734">
        <f t="shared" ca="1" si="58"/>
        <v>-1.9507291591409228</v>
      </c>
    </row>
    <row r="3735" spans="1:1" x14ac:dyDescent="0.25">
      <c r="A3735">
        <f t="shared" ca="1" si="58"/>
        <v>0.98794651953415968</v>
      </c>
    </row>
    <row r="3736" spans="1:1" x14ac:dyDescent="0.25">
      <c r="A3736">
        <f t="shared" ca="1" si="58"/>
        <v>0.77550368119183843</v>
      </c>
    </row>
    <row r="3737" spans="1:1" x14ac:dyDescent="0.25">
      <c r="A3737">
        <f t="shared" ca="1" si="58"/>
        <v>1.7300345105404029</v>
      </c>
    </row>
    <row r="3738" spans="1:1" x14ac:dyDescent="0.25">
      <c r="A3738">
        <f t="shared" ca="1" si="58"/>
        <v>2.0465640146812487</v>
      </c>
    </row>
    <row r="3739" spans="1:1" x14ac:dyDescent="0.25">
      <c r="A3739">
        <f t="shared" ca="1" si="58"/>
        <v>0.30913986523785231</v>
      </c>
    </row>
    <row r="3740" spans="1:1" x14ac:dyDescent="0.25">
      <c r="A3740">
        <f t="shared" ca="1" si="58"/>
        <v>4.961665526262502E-3</v>
      </c>
    </row>
    <row r="3741" spans="1:1" x14ac:dyDescent="0.25">
      <c r="A3741">
        <f t="shared" ca="1" si="58"/>
        <v>-0.38664051139872879</v>
      </c>
    </row>
    <row r="3742" spans="1:1" x14ac:dyDescent="0.25">
      <c r="A3742">
        <f t="shared" ca="1" si="58"/>
        <v>-0.48867983347566391</v>
      </c>
    </row>
    <row r="3743" spans="1:1" x14ac:dyDescent="0.25">
      <c r="A3743">
        <f t="shared" ca="1" si="58"/>
        <v>0.50660556022684045</v>
      </c>
    </row>
    <row r="3744" spans="1:1" x14ac:dyDescent="0.25">
      <c r="A3744">
        <f t="shared" ca="1" si="58"/>
        <v>-1.2233643821136666</v>
      </c>
    </row>
    <row r="3745" spans="1:1" x14ac:dyDescent="0.25">
      <c r="A3745">
        <f t="shared" ca="1" si="58"/>
        <v>1.1149347205429829</v>
      </c>
    </row>
    <row r="3746" spans="1:1" x14ac:dyDescent="0.25">
      <c r="A3746">
        <f t="shared" ca="1" si="58"/>
        <v>0.39547175139620505</v>
      </c>
    </row>
    <row r="3747" spans="1:1" x14ac:dyDescent="0.25">
      <c r="A3747">
        <f t="shared" ca="1" si="58"/>
        <v>1.2447624847863406</v>
      </c>
    </row>
    <row r="3748" spans="1:1" x14ac:dyDescent="0.25">
      <c r="A3748">
        <f t="shared" ca="1" si="58"/>
        <v>-1.1606181544636349</v>
      </c>
    </row>
    <row r="3749" spans="1:1" x14ac:dyDescent="0.25">
      <c r="A3749">
        <f t="shared" ca="1" si="58"/>
        <v>-1.3449093422031388</v>
      </c>
    </row>
    <row r="3750" spans="1:1" x14ac:dyDescent="0.25">
      <c r="A3750">
        <f t="shared" ca="1" si="58"/>
        <v>-1.1957858190128743</v>
      </c>
    </row>
    <row r="3751" spans="1:1" x14ac:dyDescent="0.25">
      <c r="A3751">
        <f t="shared" ca="1" si="58"/>
        <v>-0.52748453256197536</v>
      </c>
    </row>
    <row r="3752" spans="1:1" x14ac:dyDescent="0.25">
      <c r="A3752">
        <f t="shared" ca="1" si="58"/>
        <v>3.1433316332765901E-2</v>
      </c>
    </row>
    <row r="3753" spans="1:1" x14ac:dyDescent="0.25">
      <c r="A3753">
        <f t="shared" ca="1" si="58"/>
        <v>-0.91858788709663508</v>
      </c>
    </row>
    <row r="3754" spans="1:1" x14ac:dyDescent="0.25">
      <c r="A3754">
        <f t="shared" ca="1" si="58"/>
        <v>1.085587128605763</v>
      </c>
    </row>
    <row r="3755" spans="1:1" x14ac:dyDescent="0.25">
      <c r="A3755">
        <f t="shared" ca="1" si="58"/>
        <v>-2.0840189551111505</v>
      </c>
    </row>
    <row r="3756" spans="1:1" x14ac:dyDescent="0.25">
      <c r="A3756">
        <f t="shared" ca="1" si="58"/>
        <v>0.41401695463006111</v>
      </c>
    </row>
    <row r="3757" spans="1:1" x14ac:dyDescent="0.25">
      <c r="A3757">
        <f t="shared" ca="1" si="58"/>
        <v>0.84114110645774987</v>
      </c>
    </row>
    <row r="3758" spans="1:1" x14ac:dyDescent="0.25">
      <c r="A3758">
        <f t="shared" ca="1" si="58"/>
        <v>0.1108671351422392</v>
      </c>
    </row>
    <row r="3759" spans="1:1" x14ac:dyDescent="0.25">
      <c r="A3759">
        <f t="shared" ca="1" si="58"/>
        <v>-0.41182327566243082</v>
      </c>
    </row>
    <row r="3760" spans="1:1" x14ac:dyDescent="0.25">
      <c r="A3760">
        <f t="shared" ca="1" si="58"/>
        <v>0.88779529788431966</v>
      </c>
    </row>
    <row r="3761" spans="1:1" x14ac:dyDescent="0.25">
      <c r="A3761">
        <f t="shared" ca="1" si="58"/>
        <v>0.71301207265401667</v>
      </c>
    </row>
    <row r="3762" spans="1:1" x14ac:dyDescent="0.25">
      <c r="A3762">
        <f t="shared" ca="1" si="58"/>
        <v>-1.6675359333255866</v>
      </c>
    </row>
    <row r="3763" spans="1:1" x14ac:dyDescent="0.25">
      <c r="A3763">
        <f t="shared" ca="1" si="58"/>
        <v>-0.391012505848162</v>
      </c>
    </row>
    <row r="3764" spans="1:1" x14ac:dyDescent="0.25">
      <c r="A3764">
        <f t="shared" ca="1" si="58"/>
        <v>-0.74785640214968219</v>
      </c>
    </row>
    <row r="3765" spans="1:1" x14ac:dyDescent="0.25">
      <c r="A3765">
        <f t="shared" ca="1" si="58"/>
        <v>-0.74888187909895199</v>
      </c>
    </row>
    <row r="3766" spans="1:1" x14ac:dyDescent="0.25">
      <c r="A3766">
        <f t="shared" ca="1" si="58"/>
        <v>2.0817787074803271</v>
      </c>
    </row>
    <row r="3767" spans="1:1" x14ac:dyDescent="0.25">
      <c r="A3767">
        <f t="shared" ca="1" si="58"/>
        <v>-0.11599127611202854</v>
      </c>
    </row>
    <row r="3768" spans="1:1" x14ac:dyDescent="0.25">
      <c r="A3768">
        <f t="shared" ca="1" si="58"/>
        <v>2.6180262471388787</v>
      </c>
    </row>
    <row r="3769" spans="1:1" x14ac:dyDescent="0.25">
      <c r="A3769">
        <f t="shared" ca="1" si="58"/>
        <v>-0.24343357050555139</v>
      </c>
    </row>
    <row r="3770" spans="1:1" x14ac:dyDescent="0.25">
      <c r="A3770">
        <f t="shared" ca="1" si="58"/>
        <v>-2.209979188621437E-2</v>
      </c>
    </row>
    <row r="3771" spans="1:1" x14ac:dyDescent="0.25">
      <c r="A3771">
        <f t="shared" ca="1" si="58"/>
        <v>0.22106010736700027</v>
      </c>
    </row>
    <row r="3772" spans="1:1" x14ac:dyDescent="0.25">
      <c r="A3772">
        <f t="shared" ca="1" si="58"/>
        <v>-0.21713748047482542</v>
      </c>
    </row>
    <row r="3773" spans="1:1" x14ac:dyDescent="0.25">
      <c r="A3773">
        <f t="shared" ca="1" si="58"/>
        <v>-0.7867045960136746</v>
      </c>
    </row>
    <row r="3774" spans="1:1" x14ac:dyDescent="0.25">
      <c r="A3774">
        <f t="shared" ca="1" si="58"/>
        <v>0.34960702098424495</v>
      </c>
    </row>
    <row r="3775" spans="1:1" x14ac:dyDescent="0.25">
      <c r="A3775">
        <f t="shared" ca="1" si="58"/>
        <v>-0.51628142856502701</v>
      </c>
    </row>
    <row r="3776" spans="1:1" x14ac:dyDescent="0.25">
      <c r="A3776">
        <f t="shared" ca="1" si="58"/>
        <v>-0.69399900050965735</v>
      </c>
    </row>
    <row r="3777" spans="1:1" x14ac:dyDescent="0.25">
      <c r="A3777">
        <f t="shared" ca="1" si="58"/>
        <v>0.1143090417028466</v>
      </c>
    </row>
    <row r="3778" spans="1:1" x14ac:dyDescent="0.25">
      <c r="A3778">
        <f t="shared" ca="1" si="58"/>
        <v>0.84806276036401529</v>
      </c>
    </row>
    <row r="3779" spans="1:1" x14ac:dyDescent="0.25">
      <c r="A3779">
        <f t="shared" ref="A3779:A3842" ca="1" si="59">_xlfn.NORM.INV(RAND(),0,1)</f>
        <v>-0.28183580273718756</v>
      </c>
    </row>
    <row r="3780" spans="1:1" x14ac:dyDescent="0.25">
      <c r="A3780">
        <f t="shared" ca="1" si="59"/>
        <v>0.61257744563234462</v>
      </c>
    </row>
    <row r="3781" spans="1:1" x14ac:dyDescent="0.25">
      <c r="A3781">
        <f t="shared" ca="1" si="59"/>
        <v>0.92322978841263903</v>
      </c>
    </row>
    <row r="3782" spans="1:1" x14ac:dyDescent="0.25">
      <c r="A3782">
        <f t="shared" ca="1" si="59"/>
        <v>0.67923167597666989</v>
      </c>
    </row>
    <row r="3783" spans="1:1" x14ac:dyDescent="0.25">
      <c r="A3783">
        <f t="shared" ca="1" si="59"/>
        <v>-1.4119877431631211</v>
      </c>
    </row>
    <row r="3784" spans="1:1" x14ac:dyDescent="0.25">
      <c r="A3784">
        <f t="shared" ca="1" si="59"/>
        <v>-6.1410012805516334E-2</v>
      </c>
    </row>
    <row r="3785" spans="1:1" x14ac:dyDescent="0.25">
      <c r="A3785">
        <f t="shared" ca="1" si="59"/>
        <v>0.20710878600283511</v>
      </c>
    </row>
    <row r="3786" spans="1:1" x14ac:dyDescent="0.25">
      <c r="A3786">
        <f t="shared" ca="1" si="59"/>
        <v>-0.67758008915443602</v>
      </c>
    </row>
    <row r="3787" spans="1:1" x14ac:dyDescent="0.25">
      <c r="A3787">
        <f t="shared" ca="1" si="59"/>
        <v>0.73624529548791651</v>
      </c>
    </row>
    <row r="3788" spans="1:1" x14ac:dyDescent="0.25">
      <c r="A3788">
        <f t="shared" ca="1" si="59"/>
        <v>-1.5303957757455469</v>
      </c>
    </row>
    <row r="3789" spans="1:1" x14ac:dyDescent="0.25">
      <c r="A3789">
        <f t="shared" ca="1" si="59"/>
        <v>-0.59273373468833579</v>
      </c>
    </row>
    <row r="3790" spans="1:1" x14ac:dyDescent="0.25">
      <c r="A3790">
        <f t="shared" ca="1" si="59"/>
        <v>0.83883084713504963</v>
      </c>
    </row>
    <row r="3791" spans="1:1" x14ac:dyDescent="0.25">
      <c r="A3791">
        <f t="shared" ca="1" si="59"/>
        <v>1.6812223977051506</v>
      </c>
    </row>
    <row r="3792" spans="1:1" x14ac:dyDescent="0.25">
      <c r="A3792">
        <f t="shared" ca="1" si="59"/>
        <v>1.3516483645562483</v>
      </c>
    </row>
    <row r="3793" spans="1:1" x14ac:dyDescent="0.25">
      <c r="A3793">
        <f t="shared" ca="1" si="59"/>
        <v>-0.12915277283299878</v>
      </c>
    </row>
    <row r="3794" spans="1:1" x14ac:dyDescent="0.25">
      <c r="A3794">
        <f t="shared" ca="1" si="59"/>
        <v>0.41407126024161761</v>
      </c>
    </row>
    <row r="3795" spans="1:1" x14ac:dyDescent="0.25">
      <c r="A3795">
        <f t="shared" ca="1" si="59"/>
        <v>-0.56810178811830359</v>
      </c>
    </row>
    <row r="3796" spans="1:1" x14ac:dyDescent="0.25">
      <c r="A3796">
        <f t="shared" ca="1" si="59"/>
        <v>-1.5362637994780242</v>
      </c>
    </row>
    <row r="3797" spans="1:1" x14ac:dyDescent="0.25">
      <c r="A3797">
        <f t="shared" ca="1" si="59"/>
        <v>-1.066690299426075</v>
      </c>
    </row>
    <row r="3798" spans="1:1" x14ac:dyDescent="0.25">
      <c r="A3798">
        <f t="shared" ca="1" si="59"/>
        <v>-1.0910271666090172</v>
      </c>
    </row>
    <row r="3799" spans="1:1" x14ac:dyDescent="0.25">
      <c r="A3799">
        <f t="shared" ca="1" si="59"/>
        <v>0.77396220898442869</v>
      </c>
    </row>
    <row r="3800" spans="1:1" x14ac:dyDescent="0.25">
      <c r="A3800">
        <f t="shared" ca="1" si="59"/>
        <v>2.2936780027121255</v>
      </c>
    </row>
    <row r="3801" spans="1:1" x14ac:dyDescent="0.25">
      <c r="A3801">
        <f t="shared" ca="1" si="59"/>
        <v>-0.56582331863699975</v>
      </c>
    </row>
    <row r="3802" spans="1:1" x14ac:dyDescent="0.25">
      <c r="A3802">
        <f t="shared" ca="1" si="59"/>
        <v>-0.10923925388517941</v>
      </c>
    </row>
    <row r="3803" spans="1:1" x14ac:dyDescent="0.25">
      <c r="A3803">
        <f t="shared" ca="1" si="59"/>
        <v>-0.30084175883257347</v>
      </c>
    </row>
    <row r="3804" spans="1:1" x14ac:dyDescent="0.25">
      <c r="A3804">
        <f t="shared" ca="1" si="59"/>
        <v>-1.2110252012283265</v>
      </c>
    </row>
    <row r="3805" spans="1:1" x14ac:dyDescent="0.25">
      <c r="A3805">
        <f t="shared" ca="1" si="59"/>
        <v>-0.16486633467252498</v>
      </c>
    </row>
    <row r="3806" spans="1:1" x14ac:dyDescent="0.25">
      <c r="A3806">
        <f t="shared" ca="1" si="59"/>
        <v>0.15362860535912734</v>
      </c>
    </row>
    <row r="3807" spans="1:1" x14ac:dyDescent="0.25">
      <c r="A3807">
        <f t="shared" ca="1" si="59"/>
        <v>0.10132233327360884</v>
      </c>
    </row>
    <row r="3808" spans="1:1" x14ac:dyDescent="0.25">
      <c r="A3808">
        <f t="shared" ca="1" si="59"/>
        <v>-1.1843760088704991</v>
      </c>
    </row>
    <row r="3809" spans="1:1" x14ac:dyDescent="0.25">
      <c r="A3809">
        <f t="shared" ca="1" si="59"/>
        <v>1.0752611688658178</v>
      </c>
    </row>
    <row r="3810" spans="1:1" x14ac:dyDescent="0.25">
      <c r="A3810">
        <f t="shared" ca="1" si="59"/>
        <v>-0.43689713953389858</v>
      </c>
    </row>
    <row r="3811" spans="1:1" x14ac:dyDescent="0.25">
      <c r="A3811">
        <f t="shared" ca="1" si="59"/>
        <v>0.33355848365587182</v>
      </c>
    </row>
    <row r="3812" spans="1:1" x14ac:dyDescent="0.25">
      <c r="A3812">
        <f t="shared" ca="1" si="59"/>
        <v>0.17154131284070137</v>
      </c>
    </row>
    <row r="3813" spans="1:1" x14ac:dyDescent="0.25">
      <c r="A3813">
        <f t="shared" ca="1" si="59"/>
        <v>-0.88773132585341563</v>
      </c>
    </row>
    <row r="3814" spans="1:1" x14ac:dyDescent="0.25">
      <c r="A3814">
        <f t="shared" ca="1" si="59"/>
        <v>-1.1968590121408438</v>
      </c>
    </row>
    <row r="3815" spans="1:1" x14ac:dyDescent="0.25">
      <c r="A3815">
        <f t="shared" ca="1" si="59"/>
        <v>1.0120596309467553</v>
      </c>
    </row>
    <row r="3816" spans="1:1" x14ac:dyDescent="0.25">
      <c r="A3816">
        <f t="shared" ca="1" si="59"/>
        <v>0.34482136351908116</v>
      </c>
    </row>
    <row r="3817" spans="1:1" x14ac:dyDescent="0.25">
      <c r="A3817">
        <f t="shared" ca="1" si="59"/>
        <v>1.2147579984608805</v>
      </c>
    </row>
    <row r="3818" spans="1:1" x14ac:dyDescent="0.25">
      <c r="A3818">
        <f t="shared" ca="1" si="59"/>
        <v>0.31182506813190153</v>
      </c>
    </row>
    <row r="3819" spans="1:1" x14ac:dyDescent="0.25">
      <c r="A3819">
        <f t="shared" ca="1" si="59"/>
        <v>0.9426476666581004</v>
      </c>
    </row>
    <row r="3820" spans="1:1" x14ac:dyDescent="0.25">
      <c r="A3820">
        <f t="shared" ca="1" si="59"/>
        <v>-2.597348108859578E-2</v>
      </c>
    </row>
    <row r="3821" spans="1:1" x14ac:dyDescent="0.25">
      <c r="A3821">
        <f t="shared" ca="1" si="59"/>
        <v>0.46248625454971598</v>
      </c>
    </row>
    <row r="3822" spans="1:1" x14ac:dyDescent="0.25">
      <c r="A3822">
        <f t="shared" ca="1" si="59"/>
        <v>-0.96540463152663936</v>
      </c>
    </row>
    <row r="3823" spans="1:1" x14ac:dyDescent="0.25">
      <c r="A3823">
        <f t="shared" ca="1" si="59"/>
        <v>-0.51628710413813139</v>
      </c>
    </row>
    <row r="3824" spans="1:1" x14ac:dyDescent="0.25">
      <c r="A3824">
        <f t="shared" ca="1" si="59"/>
        <v>-1.0758199429277022</v>
      </c>
    </row>
    <row r="3825" spans="1:1" x14ac:dyDescent="0.25">
      <c r="A3825">
        <f t="shared" ca="1" si="59"/>
        <v>-0.65659820074592878</v>
      </c>
    </row>
    <row r="3826" spans="1:1" x14ac:dyDescent="0.25">
      <c r="A3826">
        <f t="shared" ca="1" si="59"/>
        <v>0.65906987020511498</v>
      </c>
    </row>
    <row r="3827" spans="1:1" x14ac:dyDescent="0.25">
      <c r="A3827">
        <f t="shared" ca="1" si="59"/>
        <v>0.12597573372027807</v>
      </c>
    </row>
    <row r="3828" spans="1:1" x14ac:dyDescent="0.25">
      <c r="A3828">
        <f t="shared" ca="1" si="59"/>
        <v>-0.52271524575162887</v>
      </c>
    </row>
    <row r="3829" spans="1:1" x14ac:dyDescent="0.25">
      <c r="A3829">
        <f t="shared" ca="1" si="59"/>
        <v>0.33235991515018881</v>
      </c>
    </row>
    <row r="3830" spans="1:1" x14ac:dyDescent="0.25">
      <c r="A3830">
        <f t="shared" ca="1" si="59"/>
        <v>0.38147310591132633</v>
      </c>
    </row>
    <row r="3831" spans="1:1" x14ac:dyDescent="0.25">
      <c r="A3831">
        <f t="shared" ca="1" si="59"/>
        <v>-1.2165563270884003</v>
      </c>
    </row>
    <row r="3832" spans="1:1" x14ac:dyDescent="0.25">
      <c r="A3832">
        <f t="shared" ca="1" si="59"/>
        <v>-0.20785608631304406</v>
      </c>
    </row>
    <row r="3833" spans="1:1" x14ac:dyDescent="0.25">
      <c r="A3833">
        <f t="shared" ca="1" si="59"/>
        <v>0.21020413503367311</v>
      </c>
    </row>
    <row r="3834" spans="1:1" x14ac:dyDescent="0.25">
      <c r="A3834">
        <f t="shared" ca="1" si="59"/>
        <v>1.5724568590180326</v>
      </c>
    </row>
    <row r="3835" spans="1:1" x14ac:dyDescent="0.25">
      <c r="A3835">
        <f t="shared" ca="1" si="59"/>
        <v>-8.8742463018109174E-2</v>
      </c>
    </row>
    <row r="3836" spans="1:1" x14ac:dyDescent="0.25">
      <c r="A3836">
        <f t="shared" ca="1" si="59"/>
        <v>-0.92184460538140467</v>
      </c>
    </row>
    <row r="3837" spans="1:1" x14ac:dyDescent="0.25">
      <c r="A3837">
        <f t="shared" ca="1" si="59"/>
        <v>0.1019215459040784</v>
      </c>
    </row>
    <row r="3838" spans="1:1" x14ac:dyDescent="0.25">
      <c r="A3838">
        <f t="shared" ca="1" si="59"/>
        <v>6.9399372643138401E-3</v>
      </c>
    </row>
    <row r="3839" spans="1:1" x14ac:dyDescent="0.25">
      <c r="A3839">
        <f t="shared" ca="1" si="59"/>
        <v>0.31911329296177088</v>
      </c>
    </row>
    <row r="3840" spans="1:1" x14ac:dyDescent="0.25">
      <c r="A3840">
        <f t="shared" ca="1" si="59"/>
        <v>1.4089209714215918</v>
      </c>
    </row>
    <row r="3841" spans="1:1" x14ac:dyDescent="0.25">
      <c r="A3841">
        <f t="shared" ca="1" si="59"/>
        <v>0.33377599075704723</v>
      </c>
    </row>
    <row r="3842" spans="1:1" x14ac:dyDescent="0.25">
      <c r="A3842">
        <f t="shared" ca="1" si="59"/>
        <v>-0.34520388667388163</v>
      </c>
    </row>
    <row r="3843" spans="1:1" x14ac:dyDescent="0.25">
      <c r="A3843">
        <f t="shared" ref="A3843:A3906" ca="1" si="60">_xlfn.NORM.INV(RAND(),0,1)</f>
        <v>1.8862645765142423</v>
      </c>
    </row>
    <row r="3844" spans="1:1" x14ac:dyDescent="0.25">
      <c r="A3844">
        <f t="shared" ca="1" si="60"/>
        <v>6.3659514306057333E-2</v>
      </c>
    </row>
    <row r="3845" spans="1:1" x14ac:dyDescent="0.25">
      <c r="A3845">
        <f t="shared" ca="1" si="60"/>
        <v>8.1174839840462684E-2</v>
      </c>
    </row>
    <row r="3846" spans="1:1" x14ac:dyDescent="0.25">
      <c r="A3846">
        <f t="shared" ca="1" si="60"/>
        <v>-0.31354913658137268</v>
      </c>
    </row>
    <row r="3847" spans="1:1" x14ac:dyDescent="0.25">
      <c r="A3847">
        <f t="shared" ca="1" si="60"/>
        <v>-1.0527488457981818E-3</v>
      </c>
    </row>
    <row r="3848" spans="1:1" x14ac:dyDescent="0.25">
      <c r="A3848">
        <f t="shared" ca="1" si="60"/>
        <v>-1.2769461360478875</v>
      </c>
    </row>
    <row r="3849" spans="1:1" x14ac:dyDescent="0.25">
      <c r="A3849">
        <f t="shared" ca="1" si="60"/>
        <v>-2.9515418155164848</v>
      </c>
    </row>
    <row r="3850" spans="1:1" x14ac:dyDescent="0.25">
      <c r="A3850">
        <f t="shared" ca="1" si="60"/>
        <v>-0.36694876428375978</v>
      </c>
    </row>
    <row r="3851" spans="1:1" x14ac:dyDescent="0.25">
      <c r="A3851">
        <f t="shared" ca="1" si="60"/>
        <v>-0.84397806009677168</v>
      </c>
    </row>
    <row r="3852" spans="1:1" x14ac:dyDescent="0.25">
      <c r="A3852">
        <f t="shared" ca="1" si="60"/>
        <v>-0.44158412365257538</v>
      </c>
    </row>
    <row r="3853" spans="1:1" x14ac:dyDescent="0.25">
      <c r="A3853">
        <f t="shared" ca="1" si="60"/>
        <v>-1.3530755903024601</v>
      </c>
    </row>
    <row r="3854" spans="1:1" x14ac:dyDescent="0.25">
      <c r="A3854">
        <f t="shared" ca="1" si="60"/>
        <v>-0.67054800821039318</v>
      </c>
    </row>
    <row r="3855" spans="1:1" x14ac:dyDescent="0.25">
      <c r="A3855">
        <f t="shared" ca="1" si="60"/>
        <v>-1.107549592832535</v>
      </c>
    </row>
    <row r="3856" spans="1:1" x14ac:dyDescent="0.25">
      <c r="A3856">
        <f t="shared" ca="1" si="60"/>
        <v>-0.8425632795424155</v>
      </c>
    </row>
    <row r="3857" spans="1:1" x14ac:dyDescent="0.25">
      <c r="A3857">
        <f t="shared" ca="1" si="60"/>
        <v>2.6580137179630885</v>
      </c>
    </row>
    <row r="3858" spans="1:1" x14ac:dyDescent="0.25">
      <c r="A3858">
        <f t="shared" ca="1" si="60"/>
        <v>1.6184742899935354</v>
      </c>
    </row>
    <row r="3859" spans="1:1" x14ac:dyDescent="0.25">
      <c r="A3859">
        <f t="shared" ca="1" si="60"/>
        <v>0.24522952636166556</v>
      </c>
    </row>
    <row r="3860" spans="1:1" x14ac:dyDescent="0.25">
      <c r="A3860">
        <f t="shared" ca="1" si="60"/>
        <v>2.5427698251701276</v>
      </c>
    </row>
    <row r="3861" spans="1:1" x14ac:dyDescent="0.25">
      <c r="A3861">
        <f t="shared" ca="1" si="60"/>
        <v>-0.52264913782582345</v>
      </c>
    </row>
    <row r="3862" spans="1:1" x14ac:dyDescent="0.25">
      <c r="A3862">
        <f t="shared" ca="1" si="60"/>
        <v>-1.1281434257628304</v>
      </c>
    </row>
    <row r="3863" spans="1:1" x14ac:dyDescent="0.25">
      <c r="A3863">
        <f t="shared" ca="1" si="60"/>
        <v>0.32665930871590659</v>
      </c>
    </row>
    <row r="3864" spans="1:1" x14ac:dyDescent="0.25">
      <c r="A3864">
        <f t="shared" ca="1" si="60"/>
        <v>-2.1940350667677046E-2</v>
      </c>
    </row>
    <row r="3865" spans="1:1" x14ac:dyDescent="0.25">
      <c r="A3865">
        <f t="shared" ca="1" si="60"/>
        <v>-0.64529680132275136</v>
      </c>
    </row>
    <row r="3866" spans="1:1" x14ac:dyDescent="0.25">
      <c r="A3866">
        <f t="shared" ca="1" si="60"/>
        <v>0.25647526551936745</v>
      </c>
    </row>
    <row r="3867" spans="1:1" x14ac:dyDescent="0.25">
      <c r="A3867">
        <f t="shared" ca="1" si="60"/>
        <v>-0.3056720079126572</v>
      </c>
    </row>
    <row r="3868" spans="1:1" x14ac:dyDescent="0.25">
      <c r="A3868">
        <f t="shared" ca="1" si="60"/>
        <v>-0.23051929715079372</v>
      </c>
    </row>
    <row r="3869" spans="1:1" x14ac:dyDescent="0.25">
      <c r="A3869">
        <f t="shared" ca="1" si="60"/>
        <v>-0.11037417946217065</v>
      </c>
    </row>
    <row r="3870" spans="1:1" x14ac:dyDescent="0.25">
      <c r="A3870">
        <f t="shared" ca="1" si="60"/>
        <v>-0.77028985872774436</v>
      </c>
    </row>
    <row r="3871" spans="1:1" x14ac:dyDescent="0.25">
      <c r="A3871">
        <f t="shared" ca="1" si="60"/>
        <v>-0.40531879862465497</v>
      </c>
    </row>
    <row r="3872" spans="1:1" x14ac:dyDescent="0.25">
      <c r="A3872">
        <f t="shared" ca="1" si="60"/>
        <v>0.98475344923967623</v>
      </c>
    </row>
    <row r="3873" spans="1:1" x14ac:dyDescent="0.25">
      <c r="A3873">
        <f t="shared" ca="1" si="60"/>
        <v>-0.47062838034511001</v>
      </c>
    </row>
    <row r="3874" spans="1:1" x14ac:dyDescent="0.25">
      <c r="A3874">
        <f t="shared" ca="1" si="60"/>
        <v>-1.3516125440224604</v>
      </c>
    </row>
    <row r="3875" spans="1:1" x14ac:dyDescent="0.25">
      <c r="A3875">
        <f t="shared" ca="1" si="60"/>
        <v>0.28562071231089814</v>
      </c>
    </row>
    <row r="3876" spans="1:1" x14ac:dyDescent="0.25">
      <c r="A3876">
        <f t="shared" ca="1" si="60"/>
        <v>-0.25903133741582868</v>
      </c>
    </row>
    <row r="3877" spans="1:1" x14ac:dyDescent="0.25">
      <c r="A3877">
        <f t="shared" ca="1" si="60"/>
        <v>1.0303566748392918</v>
      </c>
    </row>
    <row r="3878" spans="1:1" x14ac:dyDescent="0.25">
      <c r="A3878">
        <f t="shared" ca="1" si="60"/>
        <v>1.756292021239219</v>
      </c>
    </row>
    <row r="3879" spans="1:1" x14ac:dyDescent="0.25">
      <c r="A3879">
        <f t="shared" ca="1" si="60"/>
        <v>-1.0386332684865198</v>
      </c>
    </row>
    <row r="3880" spans="1:1" x14ac:dyDescent="0.25">
      <c r="A3880">
        <f t="shared" ca="1" si="60"/>
        <v>0.27939471820974987</v>
      </c>
    </row>
    <row r="3881" spans="1:1" x14ac:dyDescent="0.25">
      <c r="A3881">
        <f t="shared" ca="1" si="60"/>
        <v>-0.22360452251269142</v>
      </c>
    </row>
    <row r="3882" spans="1:1" x14ac:dyDescent="0.25">
      <c r="A3882">
        <f t="shared" ca="1" si="60"/>
        <v>-1.5413278759826556</v>
      </c>
    </row>
    <row r="3883" spans="1:1" x14ac:dyDescent="0.25">
      <c r="A3883">
        <f t="shared" ca="1" si="60"/>
        <v>1.3534544825531043</v>
      </c>
    </row>
    <row r="3884" spans="1:1" x14ac:dyDescent="0.25">
      <c r="A3884">
        <f t="shared" ca="1" si="60"/>
        <v>0.8446952976962131</v>
      </c>
    </row>
    <row r="3885" spans="1:1" x14ac:dyDescent="0.25">
      <c r="A3885">
        <f t="shared" ca="1" si="60"/>
        <v>-0.37513031473669151</v>
      </c>
    </row>
    <row r="3886" spans="1:1" x14ac:dyDescent="0.25">
      <c r="A3886">
        <f t="shared" ca="1" si="60"/>
        <v>2.0162176832668997</v>
      </c>
    </row>
    <row r="3887" spans="1:1" x14ac:dyDescent="0.25">
      <c r="A3887">
        <f t="shared" ca="1" si="60"/>
        <v>-0.67024260776529143</v>
      </c>
    </row>
    <row r="3888" spans="1:1" x14ac:dyDescent="0.25">
      <c r="A3888">
        <f t="shared" ca="1" si="60"/>
        <v>0.42192796903803831</v>
      </c>
    </row>
    <row r="3889" spans="1:1" x14ac:dyDescent="0.25">
      <c r="A3889">
        <f t="shared" ca="1" si="60"/>
        <v>0.18425342178811599</v>
      </c>
    </row>
    <row r="3890" spans="1:1" x14ac:dyDescent="0.25">
      <c r="A3890">
        <f t="shared" ca="1" si="60"/>
        <v>-0.82634976512937397</v>
      </c>
    </row>
    <row r="3891" spans="1:1" x14ac:dyDescent="0.25">
      <c r="A3891">
        <f t="shared" ca="1" si="60"/>
        <v>-0.90105728242899197</v>
      </c>
    </row>
    <row r="3892" spans="1:1" x14ac:dyDescent="0.25">
      <c r="A3892">
        <f t="shared" ca="1" si="60"/>
        <v>-0.60858131750388977</v>
      </c>
    </row>
    <row r="3893" spans="1:1" x14ac:dyDescent="0.25">
      <c r="A3893">
        <f t="shared" ca="1" si="60"/>
        <v>-2.8369470529729015E-2</v>
      </c>
    </row>
    <row r="3894" spans="1:1" x14ac:dyDescent="0.25">
      <c r="A3894">
        <f t="shared" ca="1" si="60"/>
        <v>-5.0899857514279827E-2</v>
      </c>
    </row>
    <row r="3895" spans="1:1" x14ac:dyDescent="0.25">
      <c r="A3895">
        <f t="shared" ca="1" si="60"/>
        <v>8.6251125541444276E-2</v>
      </c>
    </row>
    <row r="3896" spans="1:1" x14ac:dyDescent="0.25">
      <c r="A3896">
        <f t="shared" ca="1" si="60"/>
        <v>0.25901247025933244</v>
      </c>
    </row>
    <row r="3897" spans="1:1" x14ac:dyDescent="0.25">
      <c r="A3897">
        <f t="shared" ca="1" si="60"/>
        <v>-0.68854926001657102</v>
      </c>
    </row>
    <row r="3898" spans="1:1" x14ac:dyDescent="0.25">
      <c r="A3898">
        <f t="shared" ca="1" si="60"/>
        <v>-5.0194320958846017E-2</v>
      </c>
    </row>
    <row r="3899" spans="1:1" x14ac:dyDescent="0.25">
      <c r="A3899">
        <f t="shared" ca="1" si="60"/>
        <v>-0.26503548420506334</v>
      </c>
    </row>
    <row r="3900" spans="1:1" x14ac:dyDescent="0.25">
      <c r="A3900">
        <f t="shared" ca="1" si="60"/>
        <v>0.54953478306791603</v>
      </c>
    </row>
    <row r="3901" spans="1:1" x14ac:dyDescent="0.25">
      <c r="A3901">
        <f t="shared" ca="1" si="60"/>
        <v>0.69352700731113515</v>
      </c>
    </row>
    <row r="3902" spans="1:1" x14ac:dyDescent="0.25">
      <c r="A3902">
        <f t="shared" ca="1" si="60"/>
        <v>0.29786926435573596</v>
      </c>
    </row>
    <row r="3903" spans="1:1" x14ac:dyDescent="0.25">
      <c r="A3903">
        <f t="shared" ca="1" si="60"/>
        <v>1.2989247718789374E-2</v>
      </c>
    </row>
    <row r="3904" spans="1:1" x14ac:dyDescent="0.25">
      <c r="A3904">
        <f t="shared" ca="1" si="60"/>
        <v>0.18774744554351971</v>
      </c>
    </row>
    <row r="3905" spans="1:1" x14ac:dyDescent="0.25">
      <c r="A3905">
        <f t="shared" ca="1" si="60"/>
        <v>5.227478841467048E-4</v>
      </c>
    </row>
    <row r="3906" spans="1:1" x14ac:dyDescent="0.25">
      <c r="A3906">
        <f t="shared" ca="1" si="60"/>
        <v>1.4194022297860409</v>
      </c>
    </row>
    <row r="3907" spans="1:1" x14ac:dyDescent="0.25">
      <c r="A3907">
        <f t="shared" ref="A3907:A3970" ca="1" si="61">_xlfn.NORM.INV(RAND(),0,1)</f>
        <v>2.5009701437137797</v>
      </c>
    </row>
    <row r="3908" spans="1:1" x14ac:dyDescent="0.25">
      <c r="A3908">
        <f t="shared" ca="1" si="61"/>
        <v>0.74201496544080736</v>
      </c>
    </row>
    <row r="3909" spans="1:1" x14ac:dyDescent="0.25">
      <c r="A3909">
        <f t="shared" ca="1" si="61"/>
        <v>0.77229504503105306</v>
      </c>
    </row>
    <row r="3910" spans="1:1" x14ac:dyDescent="0.25">
      <c r="A3910">
        <f t="shared" ca="1" si="61"/>
        <v>1.7113367170516161</v>
      </c>
    </row>
    <row r="3911" spans="1:1" x14ac:dyDescent="0.25">
      <c r="A3911">
        <f t="shared" ca="1" si="61"/>
        <v>-0.59273367014570488</v>
      </c>
    </row>
    <row r="3912" spans="1:1" x14ac:dyDescent="0.25">
      <c r="A3912">
        <f t="shared" ca="1" si="61"/>
        <v>-0.14283313621158034</v>
      </c>
    </row>
    <row r="3913" spans="1:1" x14ac:dyDescent="0.25">
      <c r="A3913">
        <f t="shared" ca="1" si="61"/>
        <v>-0.73176082825980249</v>
      </c>
    </row>
    <row r="3914" spans="1:1" x14ac:dyDescent="0.25">
      <c r="A3914">
        <f t="shared" ca="1" si="61"/>
        <v>-0.30868224531773103</v>
      </c>
    </row>
    <row r="3915" spans="1:1" x14ac:dyDescent="0.25">
      <c r="A3915">
        <f t="shared" ca="1" si="61"/>
        <v>-1.6628126364932281</v>
      </c>
    </row>
    <row r="3916" spans="1:1" x14ac:dyDescent="0.25">
      <c r="A3916">
        <f t="shared" ca="1" si="61"/>
        <v>-0.38216732605648684</v>
      </c>
    </row>
    <row r="3917" spans="1:1" x14ac:dyDescent="0.25">
      <c r="A3917">
        <f t="shared" ca="1" si="61"/>
        <v>1.562472167878274</v>
      </c>
    </row>
    <row r="3918" spans="1:1" x14ac:dyDescent="0.25">
      <c r="A3918">
        <f t="shared" ca="1" si="61"/>
        <v>-0.20296189699015504</v>
      </c>
    </row>
    <row r="3919" spans="1:1" x14ac:dyDescent="0.25">
      <c r="A3919">
        <f t="shared" ca="1" si="61"/>
        <v>-1.6013755729178409</v>
      </c>
    </row>
    <row r="3920" spans="1:1" x14ac:dyDescent="0.25">
      <c r="A3920">
        <f t="shared" ca="1" si="61"/>
        <v>0.99396158792067368</v>
      </c>
    </row>
    <row r="3921" spans="1:1" x14ac:dyDescent="0.25">
      <c r="A3921">
        <f t="shared" ca="1" si="61"/>
        <v>2.5659060828524511</v>
      </c>
    </row>
    <row r="3922" spans="1:1" x14ac:dyDescent="0.25">
      <c r="A3922">
        <f t="shared" ca="1" si="61"/>
        <v>-1.1147185578596976E-2</v>
      </c>
    </row>
    <row r="3923" spans="1:1" x14ac:dyDescent="0.25">
      <c r="A3923">
        <f t="shared" ca="1" si="61"/>
        <v>0.21589376663382251</v>
      </c>
    </row>
    <row r="3924" spans="1:1" x14ac:dyDescent="0.25">
      <c r="A3924">
        <f t="shared" ca="1" si="61"/>
        <v>-5.8759869521985655E-2</v>
      </c>
    </row>
    <row r="3925" spans="1:1" x14ac:dyDescent="0.25">
      <c r="A3925">
        <f t="shared" ca="1" si="61"/>
        <v>-0.44482788094683273</v>
      </c>
    </row>
    <row r="3926" spans="1:1" x14ac:dyDescent="0.25">
      <c r="A3926">
        <f t="shared" ca="1" si="61"/>
        <v>0.1910091077114654</v>
      </c>
    </row>
    <row r="3927" spans="1:1" x14ac:dyDescent="0.25">
      <c r="A3927">
        <f t="shared" ca="1" si="61"/>
        <v>0.65153687671184335</v>
      </c>
    </row>
    <row r="3928" spans="1:1" x14ac:dyDescent="0.25">
      <c r="A3928">
        <f t="shared" ca="1" si="61"/>
        <v>-1.0972366455946569</v>
      </c>
    </row>
    <row r="3929" spans="1:1" x14ac:dyDescent="0.25">
      <c r="A3929">
        <f t="shared" ca="1" si="61"/>
        <v>-0.62359328594835839</v>
      </c>
    </row>
    <row r="3930" spans="1:1" x14ac:dyDescent="0.25">
      <c r="A3930">
        <f t="shared" ca="1" si="61"/>
        <v>0.81376674778957347</v>
      </c>
    </row>
    <row r="3931" spans="1:1" x14ac:dyDescent="0.25">
      <c r="A3931">
        <f t="shared" ca="1" si="61"/>
        <v>-1.0705341563564315</v>
      </c>
    </row>
    <row r="3932" spans="1:1" x14ac:dyDescent="0.25">
      <c r="A3932">
        <f t="shared" ca="1" si="61"/>
        <v>0.43955430129516015</v>
      </c>
    </row>
    <row r="3933" spans="1:1" x14ac:dyDescent="0.25">
      <c r="A3933">
        <f t="shared" ca="1" si="61"/>
        <v>0.11183579641754247</v>
      </c>
    </row>
    <row r="3934" spans="1:1" x14ac:dyDescent="0.25">
      <c r="A3934">
        <f t="shared" ca="1" si="61"/>
        <v>-0.54930555618419596</v>
      </c>
    </row>
    <row r="3935" spans="1:1" x14ac:dyDescent="0.25">
      <c r="A3935">
        <f t="shared" ca="1" si="61"/>
        <v>0.2329770071942194</v>
      </c>
    </row>
    <row r="3936" spans="1:1" x14ac:dyDescent="0.25">
      <c r="A3936">
        <f t="shared" ca="1" si="61"/>
        <v>6.2492475390099257E-2</v>
      </c>
    </row>
    <row r="3937" spans="1:1" x14ac:dyDescent="0.25">
      <c r="A3937">
        <f t="shared" ca="1" si="61"/>
        <v>-2.6425036175242424E-4</v>
      </c>
    </row>
    <row r="3938" spans="1:1" x14ac:dyDescent="0.25">
      <c r="A3938">
        <f t="shared" ca="1" si="61"/>
        <v>1.0787146930625497</v>
      </c>
    </row>
    <row r="3939" spans="1:1" x14ac:dyDescent="0.25">
      <c r="A3939">
        <f t="shared" ca="1" si="61"/>
        <v>0.58980200419537454</v>
      </c>
    </row>
    <row r="3940" spans="1:1" x14ac:dyDescent="0.25">
      <c r="A3940">
        <f t="shared" ca="1" si="61"/>
        <v>-0.22552654994611052</v>
      </c>
    </row>
    <row r="3941" spans="1:1" x14ac:dyDescent="0.25">
      <c r="A3941">
        <f t="shared" ca="1" si="61"/>
        <v>1.1466353650586076</v>
      </c>
    </row>
    <row r="3942" spans="1:1" x14ac:dyDescent="0.25">
      <c r="A3942">
        <f t="shared" ca="1" si="61"/>
        <v>8.6273467863484887E-2</v>
      </c>
    </row>
    <row r="3943" spans="1:1" x14ac:dyDescent="0.25">
      <c r="A3943">
        <f t="shared" ca="1" si="61"/>
        <v>-1.4121219647308656</v>
      </c>
    </row>
    <row r="3944" spans="1:1" x14ac:dyDescent="0.25">
      <c r="A3944">
        <f t="shared" ca="1" si="61"/>
        <v>-0.27990332171818472</v>
      </c>
    </row>
    <row r="3945" spans="1:1" x14ac:dyDescent="0.25">
      <c r="A3945">
        <f t="shared" ca="1" si="61"/>
        <v>-0.99333955476010316</v>
      </c>
    </row>
    <row r="3946" spans="1:1" x14ac:dyDescent="0.25">
      <c r="A3946">
        <f t="shared" ca="1" si="61"/>
        <v>0.25195826046489023</v>
      </c>
    </row>
    <row r="3947" spans="1:1" x14ac:dyDescent="0.25">
      <c r="A3947">
        <f t="shared" ca="1" si="61"/>
        <v>0.89882360681057316</v>
      </c>
    </row>
    <row r="3948" spans="1:1" x14ac:dyDescent="0.25">
      <c r="A3948">
        <f t="shared" ca="1" si="61"/>
        <v>-0.83305405318302395</v>
      </c>
    </row>
    <row r="3949" spans="1:1" x14ac:dyDescent="0.25">
      <c r="A3949">
        <f t="shared" ca="1" si="61"/>
        <v>-1.1453947835203104</v>
      </c>
    </row>
    <row r="3950" spans="1:1" x14ac:dyDescent="0.25">
      <c r="A3950">
        <f t="shared" ca="1" si="61"/>
        <v>1.2900684799580318</v>
      </c>
    </row>
    <row r="3951" spans="1:1" x14ac:dyDescent="0.25">
      <c r="A3951">
        <f t="shared" ca="1" si="61"/>
        <v>0.42053589501083866</v>
      </c>
    </row>
    <row r="3952" spans="1:1" x14ac:dyDescent="0.25">
      <c r="A3952">
        <f t="shared" ca="1" si="61"/>
        <v>0.58362894871949456</v>
      </c>
    </row>
    <row r="3953" spans="1:1" x14ac:dyDescent="0.25">
      <c r="A3953">
        <f t="shared" ca="1" si="61"/>
        <v>0.20990127807650188</v>
      </c>
    </row>
    <row r="3954" spans="1:1" x14ac:dyDescent="0.25">
      <c r="A3954">
        <f t="shared" ca="1" si="61"/>
        <v>0.52971405664192284</v>
      </c>
    </row>
    <row r="3955" spans="1:1" x14ac:dyDescent="0.25">
      <c r="A3955">
        <f t="shared" ca="1" si="61"/>
        <v>-1.6031496390511726</v>
      </c>
    </row>
    <row r="3956" spans="1:1" x14ac:dyDescent="0.25">
      <c r="A3956">
        <f t="shared" ca="1" si="61"/>
        <v>-0.53394465204570229</v>
      </c>
    </row>
    <row r="3957" spans="1:1" x14ac:dyDescent="0.25">
      <c r="A3957">
        <f t="shared" ca="1" si="61"/>
        <v>1.4874196847816408</v>
      </c>
    </row>
    <row r="3958" spans="1:1" x14ac:dyDescent="0.25">
      <c r="A3958">
        <f t="shared" ca="1" si="61"/>
        <v>-0.69049409136953177</v>
      </c>
    </row>
    <row r="3959" spans="1:1" x14ac:dyDescent="0.25">
      <c r="A3959">
        <f t="shared" ca="1" si="61"/>
        <v>-0.51207539727092044</v>
      </c>
    </row>
    <row r="3960" spans="1:1" x14ac:dyDescent="0.25">
      <c r="A3960">
        <f t="shared" ca="1" si="61"/>
        <v>-0.3660205378752408</v>
      </c>
    </row>
    <row r="3961" spans="1:1" x14ac:dyDescent="0.25">
      <c r="A3961">
        <f t="shared" ca="1" si="61"/>
        <v>-0.81210851135890094</v>
      </c>
    </row>
    <row r="3962" spans="1:1" x14ac:dyDescent="0.25">
      <c r="A3962">
        <f t="shared" ca="1" si="61"/>
        <v>1.6004616229145663</v>
      </c>
    </row>
    <row r="3963" spans="1:1" x14ac:dyDescent="0.25">
      <c r="A3963">
        <f t="shared" ca="1" si="61"/>
        <v>-1.8863020348065693</v>
      </c>
    </row>
    <row r="3964" spans="1:1" x14ac:dyDescent="0.25">
      <c r="A3964">
        <f t="shared" ca="1" si="61"/>
        <v>1.3698482873142317</v>
      </c>
    </row>
    <row r="3965" spans="1:1" x14ac:dyDescent="0.25">
      <c r="A3965">
        <f t="shared" ca="1" si="61"/>
        <v>-1.6140694769513597</v>
      </c>
    </row>
    <row r="3966" spans="1:1" x14ac:dyDescent="0.25">
      <c r="A3966">
        <f t="shared" ca="1" si="61"/>
        <v>-0.65865495772177252</v>
      </c>
    </row>
    <row r="3967" spans="1:1" x14ac:dyDescent="0.25">
      <c r="A3967">
        <f t="shared" ca="1" si="61"/>
        <v>0.34996481567395354</v>
      </c>
    </row>
    <row r="3968" spans="1:1" x14ac:dyDescent="0.25">
      <c r="A3968">
        <f t="shared" ca="1" si="61"/>
        <v>-0.5248848795755684</v>
      </c>
    </row>
    <row r="3969" spans="1:1" x14ac:dyDescent="0.25">
      <c r="A3969">
        <f t="shared" ca="1" si="61"/>
        <v>-0.71179896847243229</v>
      </c>
    </row>
    <row r="3970" spans="1:1" x14ac:dyDescent="0.25">
      <c r="A3970">
        <f t="shared" ca="1" si="61"/>
        <v>0.28674829874852803</v>
      </c>
    </row>
    <row r="3971" spans="1:1" x14ac:dyDescent="0.25">
      <c r="A3971">
        <f t="shared" ref="A3971:A4034" ca="1" si="62">_xlfn.NORM.INV(RAND(),0,1)</f>
        <v>-0.35397296808406548</v>
      </c>
    </row>
    <row r="3972" spans="1:1" x14ac:dyDescent="0.25">
      <c r="A3972">
        <f t="shared" ca="1" si="62"/>
        <v>0.22487606704990601</v>
      </c>
    </row>
    <row r="3973" spans="1:1" x14ac:dyDescent="0.25">
      <c r="A3973">
        <f t="shared" ca="1" si="62"/>
        <v>2.2876241472492596</v>
      </c>
    </row>
    <row r="3974" spans="1:1" x14ac:dyDescent="0.25">
      <c r="A3974">
        <f t="shared" ca="1" si="62"/>
        <v>1.6957308947592131</v>
      </c>
    </row>
    <row r="3975" spans="1:1" x14ac:dyDescent="0.25">
      <c r="A3975">
        <f t="shared" ca="1" si="62"/>
        <v>0.88311978650690448</v>
      </c>
    </row>
    <row r="3976" spans="1:1" x14ac:dyDescent="0.25">
      <c r="A3976">
        <f t="shared" ca="1" si="62"/>
        <v>0.27316836784525522</v>
      </c>
    </row>
    <row r="3977" spans="1:1" x14ac:dyDescent="0.25">
      <c r="A3977">
        <f t="shared" ca="1" si="62"/>
        <v>-0.9797984972084931</v>
      </c>
    </row>
    <row r="3978" spans="1:1" x14ac:dyDescent="0.25">
      <c r="A3978">
        <f t="shared" ca="1" si="62"/>
        <v>0.39961617810696903</v>
      </c>
    </row>
    <row r="3979" spans="1:1" x14ac:dyDescent="0.25">
      <c r="A3979">
        <f t="shared" ca="1" si="62"/>
        <v>0.42879245261703786</v>
      </c>
    </row>
    <row r="3980" spans="1:1" x14ac:dyDescent="0.25">
      <c r="A3980">
        <f t="shared" ca="1" si="62"/>
        <v>0.27694830886147598</v>
      </c>
    </row>
    <row r="3981" spans="1:1" x14ac:dyDescent="0.25">
      <c r="A3981">
        <f t="shared" ca="1" si="62"/>
        <v>1.0667591237243936</v>
      </c>
    </row>
    <row r="3982" spans="1:1" x14ac:dyDescent="0.25">
      <c r="A3982">
        <f t="shared" ca="1" si="62"/>
        <v>-1.0228721099659037</v>
      </c>
    </row>
    <row r="3983" spans="1:1" x14ac:dyDescent="0.25">
      <c r="A3983">
        <f t="shared" ca="1" si="62"/>
        <v>-0.57549556565229132</v>
      </c>
    </row>
    <row r="3984" spans="1:1" x14ac:dyDescent="0.25">
      <c r="A3984">
        <f t="shared" ca="1" si="62"/>
        <v>-0.99802486327513729</v>
      </c>
    </row>
    <row r="3985" spans="1:1" x14ac:dyDescent="0.25">
      <c r="A3985">
        <f t="shared" ca="1" si="62"/>
        <v>0.46150070010565403</v>
      </c>
    </row>
    <row r="3986" spans="1:1" x14ac:dyDescent="0.25">
      <c r="A3986">
        <f t="shared" ca="1" si="62"/>
        <v>0.33686692370237786</v>
      </c>
    </row>
    <row r="3987" spans="1:1" x14ac:dyDescent="0.25">
      <c r="A3987">
        <f t="shared" ca="1" si="62"/>
        <v>-2.0268110481241157</v>
      </c>
    </row>
    <row r="3988" spans="1:1" x14ac:dyDescent="0.25">
      <c r="A3988">
        <f t="shared" ca="1" si="62"/>
        <v>-0.78245699827934245</v>
      </c>
    </row>
    <row r="3989" spans="1:1" x14ac:dyDescent="0.25">
      <c r="A3989">
        <f t="shared" ca="1" si="62"/>
        <v>-0.22251684844874875</v>
      </c>
    </row>
    <row r="3990" spans="1:1" x14ac:dyDescent="0.25">
      <c r="A3990">
        <f t="shared" ca="1" si="62"/>
        <v>-0.69701485863343948</v>
      </c>
    </row>
    <row r="3991" spans="1:1" x14ac:dyDescent="0.25">
      <c r="A3991">
        <f t="shared" ca="1" si="62"/>
        <v>0.31840951642641613</v>
      </c>
    </row>
    <row r="3992" spans="1:1" x14ac:dyDescent="0.25">
      <c r="A3992">
        <f t="shared" ca="1" si="62"/>
        <v>0.18372843229203412</v>
      </c>
    </row>
    <row r="3993" spans="1:1" x14ac:dyDescent="0.25">
      <c r="A3993">
        <f t="shared" ca="1" si="62"/>
        <v>-1.6114321023646163</v>
      </c>
    </row>
    <row r="3994" spans="1:1" x14ac:dyDescent="0.25">
      <c r="A3994">
        <f t="shared" ca="1" si="62"/>
        <v>-1.6686867697882037</v>
      </c>
    </row>
    <row r="3995" spans="1:1" x14ac:dyDescent="0.25">
      <c r="A3995">
        <f t="shared" ca="1" si="62"/>
        <v>-1.1587833898721842</v>
      </c>
    </row>
    <row r="3996" spans="1:1" x14ac:dyDescent="0.25">
      <c r="A3996">
        <f t="shared" ca="1" si="62"/>
        <v>1.2910566247960977</v>
      </c>
    </row>
    <row r="3997" spans="1:1" x14ac:dyDescent="0.25">
      <c r="A3997">
        <f t="shared" ca="1" si="62"/>
        <v>-0.25570244541392045</v>
      </c>
    </row>
    <row r="3998" spans="1:1" x14ac:dyDescent="0.25">
      <c r="A3998">
        <f t="shared" ca="1" si="62"/>
        <v>0.91886938429362564</v>
      </c>
    </row>
    <row r="3999" spans="1:1" x14ac:dyDescent="0.25">
      <c r="A3999">
        <f t="shared" ca="1" si="62"/>
        <v>-1.7483627691226198</v>
      </c>
    </row>
    <row r="4000" spans="1:1" x14ac:dyDescent="0.25">
      <c r="A4000">
        <f t="shared" ca="1" si="62"/>
        <v>3.4568462587410476E-2</v>
      </c>
    </row>
    <row r="4001" spans="1:1" x14ac:dyDescent="0.25">
      <c r="A4001">
        <f t="shared" ca="1" si="62"/>
        <v>0.30423171133364163</v>
      </c>
    </row>
    <row r="4002" spans="1:1" x14ac:dyDescent="0.25">
      <c r="A4002">
        <f t="shared" ca="1" si="62"/>
        <v>-2.2270509872861888E-2</v>
      </c>
    </row>
    <row r="4003" spans="1:1" x14ac:dyDescent="0.25">
      <c r="A4003">
        <f t="shared" ca="1" si="62"/>
        <v>-0.40066705797913982</v>
      </c>
    </row>
    <row r="4004" spans="1:1" x14ac:dyDescent="0.25">
      <c r="A4004">
        <f t="shared" ca="1" si="62"/>
        <v>-1.1175131811961281</v>
      </c>
    </row>
    <row r="4005" spans="1:1" x14ac:dyDescent="0.25">
      <c r="A4005">
        <f t="shared" ca="1" si="62"/>
        <v>-0.65528369557468646</v>
      </c>
    </row>
    <row r="4006" spans="1:1" x14ac:dyDescent="0.25">
      <c r="A4006">
        <f t="shared" ca="1" si="62"/>
        <v>0.55635643252679268</v>
      </c>
    </row>
    <row r="4007" spans="1:1" x14ac:dyDescent="0.25">
      <c r="A4007">
        <f t="shared" ca="1" si="62"/>
        <v>0.59124432969406349</v>
      </c>
    </row>
    <row r="4008" spans="1:1" x14ac:dyDescent="0.25">
      <c r="A4008">
        <f t="shared" ca="1" si="62"/>
        <v>2.0182678179641229</v>
      </c>
    </row>
    <row r="4009" spans="1:1" x14ac:dyDescent="0.25">
      <c r="A4009">
        <f t="shared" ca="1" si="62"/>
        <v>1.7848531386707647</v>
      </c>
    </row>
    <row r="4010" spans="1:1" x14ac:dyDescent="0.25">
      <c r="A4010">
        <f t="shared" ca="1" si="62"/>
        <v>-0.71197679634409194</v>
      </c>
    </row>
    <row r="4011" spans="1:1" x14ac:dyDescent="0.25">
      <c r="A4011">
        <f t="shared" ca="1" si="62"/>
        <v>0.16503275976861254</v>
      </c>
    </row>
    <row r="4012" spans="1:1" x14ac:dyDescent="0.25">
      <c r="A4012">
        <f t="shared" ca="1" si="62"/>
        <v>-1.3715644940273648</v>
      </c>
    </row>
    <row r="4013" spans="1:1" x14ac:dyDescent="0.25">
      <c r="A4013">
        <f t="shared" ca="1" si="62"/>
        <v>-0.97928339033829603</v>
      </c>
    </row>
    <row r="4014" spans="1:1" x14ac:dyDescent="0.25">
      <c r="A4014">
        <f t="shared" ca="1" si="62"/>
        <v>-0.51867728348847475</v>
      </c>
    </row>
    <row r="4015" spans="1:1" x14ac:dyDescent="0.25">
      <c r="A4015">
        <f t="shared" ca="1" si="62"/>
        <v>-0.43626123453049392</v>
      </c>
    </row>
    <row r="4016" spans="1:1" x14ac:dyDescent="0.25">
      <c r="A4016">
        <f t="shared" ca="1" si="62"/>
        <v>-1.4478989099819792</v>
      </c>
    </row>
    <row r="4017" spans="1:1" x14ac:dyDescent="0.25">
      <c r="A4017">
        <f t="shared" ca="1" si="62"/>
        <v>1.9864912798768801</v>
      </c>
    </row>
    <row r="4018" spans="1:1" x14ac:dyDescent="0.25">
      <c r="A4018">
        <f t="shared" ca="1" si="62"/>
        <v>-1.0282850365819594</v>
      </c>
    </row>
    <row r="4019" spans="1:1" x14ac:dyDescent="0.25">
      <c r="A4019">
        <f t="shared" ca="1" si="62"/>
        <v>9.5388035139744504E-2</v>
      </c>
    </row>
    <row r="4020" spans="1:1" x14ac:dyDescent="0.25">
      <c r="A4020">
        <f t="shared" ca="1" si="62"/>
        <v>-1.3116408293878121</v>
      </c>
    </row>
    <row r="4021" spans="1:1" x14ac:dyDescent="0.25">
      <c r="A4021">
        <f t="shared" ca="1" si="62"/>
        <v>-0.96683556937143023</v>
      </c>
    </row>
    <row r="4022" spans="1:1" x14ac:dyDescent="0.25">
      <c r="A4022">
        <f t="shared" ca="1" si="62"/>
        <v>-1.8752176689563891</v>
      </c>
    </row>
    <row r="4023" spans="1:1" x14ac:dyDescent="0.25">
      <c r="A4023">
        <f t="shared" ca="1" si="62"/>
        <v>0.21365029039388839</v>
      </c>
    </row>
    <row r="4024" spans="1:1" x14ac:dyDescent="0.25">
      <c r="A4024">
        <f t="shared" ca="1" si="62"/>
        <v>2.6183337955358317</v>
      </c>
    </row>
    <row r="4025" spans="1:1" x14ac:dyDescent="0.25">
      <c r="A4025">
        <f t="shared" ca="1" si="62"/>
        <v>1.0411162474033464</v>
      </c>
    </row>
    <row r="4026" spans="1:1" x14ac:dyDescent="0.25">
      <c r="A4026">
        <f t="shared" ca="1" si="62"/>
        <v>-1.0365496578372393</v>
      </c>
    </row>
    <row r="4027" spans="1:1" x14ac:dyDescent="0.25">
      <c r="A4027">
        <f t="shared" ca="1" si="62"/>
        <v>-7.7781832943712478E-2</v>
      </c>
    </row>
    <row r="4028" spans="1:1" x14ac:dyDescent="0.25">
      <c r="A4028">
        <f t="shared" ca="1" si="62"/>
        <v>0.18540072860883788</v>
      </c>
    </row>
    <row r="4029" spans="1:1" x14ac:dyDescent="0.25">
      <c r="A4029">
        <f t="shared" ca="1" si="62"/>
        <v>3.4206061806049591E-2</v>
      </c>
    </row>
    <row r="4030" spans="1:1" x14ac:dyDescent="0.25">
      <c r="A4030">
        <f t="shared" ca="1" si="62"/>
        <v>0.38134978160909588</v>
      </c>
    </row>
    <row r="4031" spans="1:1" x14ac:dyDescent="0.25">
      <c r="A4031">
        <f t="shared" ca="1" si="62"/>
        <v>1.9198869821735105</v>
      </c>
    </row>
    <row r="4032" spans="1:1" x14ac:dyDescent="0.25">
      <c r="A4032">
        <f t="shared" ca="1" si="62"/>
        <v>4.0118844898795573E-2</v>
      </c>
    </row>
    <row r="4033" spans="1:1" x14ac:dyDescent="0.25">
      <c r="A4033">
        <f t="shared" ca="1" si="62"/>
        <v>-0.48530596309693275</v>
      </c>
    </row>
    <row r="4034" spans="1:1" x14ac:dyDescent="0.25">
      <c r="A4034">
        <f t="shared" ca="1" si="62"/>
        <v>1.2038289195032401</v>
      </c>
    </row>
    <row r="4035" spans="1:1" x14ac:dyDescent="0.25">
      <c r="A4035">
        <f t="shared" ref="A4035:A4098" ca="1" si="63">_xlfn.NORM.INV(RAND(),0,1)</f>
        <v>-0.27464093006226692</v>
      </c>
    </row>
    <row r="4036" spans="1:1" x14ac:dyDescent="0.25">
      <c r="A4036">
        <f t="shared" ca="1" si="63"/>
        <v>1.241935264717216E-3</v>
      </c>
    </row>
    <row r="4037" spans="1:1" x14ac:dyDescent="0.25">
      <c r="A4037">
        <f t="shared" ca="1" si="63"/>
        <v>-1.2430231530312728</v>
      </c>
    </row>
    <row r="4038" spans="1:1" x14ac:dyDescent="0.25">
      <c r="A4038">
        <f t="shared" ca="1" si="63"/>
        <v>0.30334703783565087</v>
      </c>
    </row>
    <row r="4039" spans="1:1" x14ac:dyDescent="0.25">
      <c r="A4039">
        <f t="shared" ca="1" si="63"/>
        <v>-0.32152183996041034</v>
      </c>
    </row>
    <row r="4040" spans="1:1" x14ac:dyDescent="0.25">
      <c r="A4040">
        <f t="shared" ca="1" si="63"/>
        <v>1.020154017192757</v>
      </c>
    </row>
    <row r="4041" spans="1:1" x14ac:dyDescent="0.25">
      <c r="A4041">
        <f t="shared" ca="1" si="63"/>
        <v>1.7110193872939925</v>
      </c>
    </row>
    <row r="4042" spans="1:1" x14ac:dyDescent="0.25">
      <c r="A4042">
        <f t="shared" ca="1" si="63"/>
        <v>-0.36606708604398125</v>
      </c>
    </row>
    <row r="4043" spans="1:1" x14ac:dyDescent="0.25">
      <c r="A4043">
        <f t="shared" ca="1" si="63"/>
        <v>0.51169750028446093</v>
      </c>
    </row>
    <row r="4044" spans="1:1" x14ac:dyDescent="0.25">
      <c r="A4044">
        <f t="shared" ca="1" si="63"/>
        <v>-0.46061742725507171</v>
      </c>
    </row>
    <row r="4045" spans="1:1" x14ac:dyDescent="0.25">
      <c r="A4045">
        <f t="shared" ca="1" si="63"/>
        <v>-0.85237018272039655</v>
      </c>
    </row>
    <row r="4046" spans="1:1" x14ac:dyDescent="0.25">
      <c r="A4046">
        <f t="shared" ca="1" si="63"/>
        <v>0.9690601763503105</v>
      </c>
    </row>
    <row r="4047" spans="1:1" x14ac:dyDescent="0.25">
      <c r="A4047">
        <f t="shared" ca="1" si="63"/>
        <v>-0.21591637767107136</v>
      </c>
    </row>
    <row r="4048" spans="1:1" x14ac:dyDescent="0.25">
      <c r="A4048">
        <f t="shared" ca="1" si="63"/>
        <v>1.6576421504973622</v>
      </c>
    </row>
    <row r="4049" spans="1:1" x14ac:dyDescent="0.25">
      <c r="A4049">
        <f t="shared" ca="1" si="63"/>
        <v>2.672854181657522</v>
      </c>
    </row>
    <row r="4050" spans="1:1" x14ac:dyDescent="0.25">
      <c r="A4050">
        <f t="shared" ca="1" si="63"/>
        <v>-3.6674884229303678E-2</v>
      </c>
    </row>
    <row r="4051" spans="1:1" x14ac:dyDescent="0.25">
      <c r="A4051">
        <f t="shared" ca="1" si="63"/>
        <v>0.63836585346793295</v>
      </c>
    </row>
    <row r="4052" spans="1:1" x14ac:dyDescent="0.25">
      <c r="A4052">
        <f t="shared" ca="1" si="63"/>
        <v>2.5262584069238283</v>
      </c>
    </row>
    <row r="4053" spans="1:1" x14ac:dyDescent="0.25">
      <c r="A4053">
        <f t="shared" ca="1" si="63"/>
        <v>-1.0235906781088362</v>
      </c>
    </row>
    <row r="4054" spans="1:1" x14ac:dyDescent="0.25">
      <c r="A4054">
        <f t="shared" ca="1" si="63"/>
        <v>-2.6772850260939427E-2</v>
      </c>
    </row>
    <row r="4055" spans="1:1" x14ac:dyDescent="0.25">
      <c r="A4055">
        <f t="shared" ca="1" si="63"/>
        <v>0.80810100049464983</v>
      </c>
    </row>
    <row r="4056" spans="1:1" x14ac:dyDescent="0.25">
      <c r="A4056">
        <f t="shared" ca="1" si="63"/>
        <v>1.4321057268754727</v>
      </c>
    </row>
    <row r="4057" spans="1:1" x14ac:dyDescent="0.25">
      <c r="A4057">
        <f t="shared" ca="1" si="63"/>
        <v>-1.4897435773701233</v>
      </c>
    </row>
    <row r="4058" spans="1:1" x14ac:dyDescent="0.25">
      <c r="A4058">
        <f t="shared" ca="1" si="63"/>
        <v>2.5449004712642722</v>
      </c>
    </row>
    <row r="4059" spans="1:1" x14ac:dyDescent="0.25">
      <c r="A4059">
        <f t="shared" ca="1" si="63"/>
        <v>0.81069820558563299</v>
      </c>
    </row>
    <row r="4060" spans="1:1" x14ac:dyDescent="0.25">
      <c r="A4060">
        <f t="shared" ca="1" si="63"/>
        <v>-0.18918975709803137</v>
      </c>
    </row>
    <row r="4061" spans="1:1" x14ac:dyDescent="0.25">
      <c r="A4061">
        <f t="shared" ca="1" si="63"/>
        <v>1.3229140760805582</v>
      </c>
    </row>
    <row r="4062" spans="1:1" x14ac:dyDescent="0.25">
      <c r="A4062">
        <f t="shared" ca="1" si="63"/>
        <v>0.42575393531920491</v>
      </c>
    </row>
    <row r="4063" spans="1:1" x14ac:dyDescent="0.25">
      <c r="A4063">
        <f t="shared" ca="1" si="63"/>
        <v>0.16837511183148476</v>
      </c>
    </row>
    <row r="4064" spans="1:1" x14ac:dyDescent="0.25">
      <c r="A4064">
        <f t="shared" ca="1" si="63"/>
        <v>1.2224574047873233</v>
      </c>
    </row>
    <row r="4065" spans="1:1" x14ac:dyDescent="0.25">
      <c r="A4065">
        <f t="shared" ca="1" si="63"/>
        <v>3.016523574279586</v>
      </c>
    </row>
    <row r="4066" spans="1:1" x14ac:dyDescent="0.25">
      <c r="A4066">
        <f t="shared" ca="1" si="63"/>
        <v>-9.2932784350355527E-2</v>
      </c>
    </row>
    <row r="4067" spans="1:1" x14ac:dyDescent="0.25">
      <c r="A4067">
        <f t="shared" ca="1" si="63"/>
        <v>-0.96312785619609886</v>
      </c>
    </row>
    <row r="4068" spans="1:1" x14ac:dyDescent="0.25">
      <c r="A4068">
        <f t="shared" ca="1" si="63"/>
        <v>-0.37516449469168256</v>
      </c>
    </row>
    <row r="4069" spans="1:1" x14ac:dyDescent="0.25">
      <c r="A4069">
        <f t="shared" ca="1" si="63"/>
        <v>1.7060881830587675</v>
      </c>
    </row>
    <row r="4070" spans="1:1" x14ac:dyDescent="0.25">
      <c r="A4070">
        <f t="shared" ca="1" si="63"/>
        <v>1.3148408232629454</v>
      </c>
    </row>
    <row r="4071" spans="1:1" x14ac:dyDescent="0.25">
      <c r="A4071">
        <f t="shared" ca="1" si="63"/>
        <v>-0.11005418037119882</v>
      </c>
    </row>
    <row r="4072" spans="1:1" x14ac:dyDescent="0.25">
      <c r="A4072">
        <f t="shared" ca="1" si="63"/>
        <v>0.98406968176368592</v>
      </c>
    </row>
    <row r="4073" spans="1:1" x14ac:dyDescent="0.25">
      <c r="A4073">
        <f t="shared" ca="1" si="63"/>
        <v>-0.35706815565092193</v>
      </c>
    </row>
    <row r="4074" spans="1:1" x14ac:dyDescent="0.25">
      <c r="A4074">
        <f t="shared" ca="1" si="63"/>
        <v>0.39222259418209715</v>
      </c>
    </row>
    <row r="4075" spans="1:1" x14ac:dyDescent="0.25">
      <c r="A4075">
        <f t="shared" ca="1" si="63"/>
        <v>0.10085155905781204</v>
      </c>
    </row>
    <row r="4076" spans="1:1" x14ac:dyDescent="0.25">
      <c r="A4076">
        <f t="shared" ca="1" si="63"/>
        <v>-1.3914535413101257</v>
      </c>
    </row>
    <row r="4077" spans="1:1" x14ac:dyDescent="0.25">
      <c r="A4077">
        <f t="shared" ca="1" si="63"/>
        <v>0.63911560129449074</v>
      </c>
    </row>
    <row r="4078" spans="1:1" x14ac:dyDescent="0.25">
      <c r="A4078">
        <f t="shared" ca="1" si="63"/>
        <v>-0.49325785415169204</v>
      </c>
    </row>
    <row r="4079" spans="1:1" x14ac:dyDescent="0.25">
      <c r="A4079">
        <f t="shared" ca="1" si="63"/>
        <v>0.73747765283113154</v>
      </c>
    </row>
    <row r="4080" spans="1:1" x14ac:dyDescent="0.25">
      <c r="A4080">
        <f t="shared" ca="1" si="63"/>
        <v>4.9443997383886634E-2</v>
      </c>
    </row>
    <row r="4081" spans="1:1" x14ac:dyDescent="0.25">
      <c r="A4081">
        <f t="shared" ca="1" si="63"/>
        <v>1.356419600937504</v>
      </c>
    </row>
    <row r="4082" spans="1:1" x14ac:dyDescent="0.25">
      <c r="A4082">
        <f t="shared" ca="1" si="63"/>
        <v>-1.0831267911587223</v>
      </c>
    </row>
    <row r="4083" spans="1:1" x14ac:dyDescent="0.25">
      <c r="A4083">
        <f t="shared" ca="1" si="63"/>
        <v>-0.68214246671802481</v>
      </c>
    </row>
    <row r="4084" spans="1:1" x14ac:dyDescent="0.25">
      <c r="A4084">
        <f t="shared" ca="1" si="63"/>
        <v>0.39764226186990831</v>
      </c>
    </row>
    <row r="4085" spans="1:1" x14ac:dyDescent="0.25">
      <c r="A4085">
        <f t="shared" ca="1" si="63"/>
        <v>-0.69491281602554911</v>
      </c>
    </row>
    <row r="4086" spans="1:1" x14ac:dyDescent="0.25">
      <c r="A4086">
        <f t="shared" ca="1" si="63"/>
        <v>-0.32452505565459838</v>
      </c>
    </row>
    <row r="4087" spans="1:1" x14ac:dyDescent="0.25">
      <c r="A4087">
        <f t="shared" ca="1" si="63"/>
        <v>-2.6410308962247222</v>
      </c>
    </row>
    <row r="4088" spans="1:1" x14ac:dyDescent="0.25">
      <c r="A4088">
        <f t="shared" ca="1" si="63"/>
        <v>0.83040680559687607</v>
      </c>
    </row>
    <row r="4089" spans="1:1" x14ac:dyDescent="0.25">
      <c r="A4089">
        <f t="shared" ca="1" si="63"/>
        <v>2.2931109819479101</v>
      </c>
    </row>
    <row r="4090" spans="1:1" x14ac:dyDescent="0.25">
      <c r="A4090">
        <f t="shared" ca="1" si="63"/>
        <v>0.4899364181852407</v>
      </c>
    </row>
    <row r="4091" spans="1:1" x14ac:dyDescent="0.25">
      <c r="A4091">
        <f t="shared" ca="1" si="63"/>
        <v>0.37966730135154492</v>
      </c>
    </row>
    <row r="4092" spans="1:1" x14ac:dyDescent="0.25">
      <c r="A4092">
        <f t="shared" ca="1" si="63"/>
        <v>-5.1122799781812632E-2</v>
      </c>
    </row>
    <row r="4093" spans="1:1" x14ac:dyDescent="0.25">
      <c r="A4093">
        <f t="shared" ca="1" si="63"/>
        <v>1.4749436205566528</v>
      </c>
    </row>
    <row r="4094" spans="1:1" x14ac:dyDescent="0.25">
      <c r="A4094">
        <f t="shared" ca="1" si="63"/>
        <v>-1.4200955935192354</v>
      </c>
    </row>
    <row r="4095" spans="1:1" x14ac:dyDescent="0.25">
      <c r="A4095">
        <f t="shared" ca="1" si="63"/>
        <v>0.5865750793411888</v>
      </c>
    </row>
    <row r="4096" spans="1:1" x14ac:dyDescent="0.25">
      <c r="A4096">
        <f t="shared" ca="1" si="63"/>
        <v>-1.4399140376395358</v>
      </c>
    </row>
    <row r="4097" spans="1:1" x14ac:dyDescent="0.25">
      <c r="A4097">
        <f t="shared" ca="1" si="63"/>
        <v>4.2119351162069801E-2</v>
      </c>
    </row>
    <row r="4098" spans="1:1" x14ac:dyDescent="0.25">
      <c r="A4098">
        <f t="shared" ca="1" si="63"/>
        <v>-0.55316347786202813</v>
      </c>
    </row>
    <row r="4099" spans="1:1" x14ac:dyDescent="0.25">
      <c r="A4099">
        <f t="shared" ref="A4099:A4162" ca="1" si="64">_xlfn.NORM.INV(RAND(),0,1)</f>
        <v>-0.11605164815650834</v>
      </c>
    </row>
    <row r="4100" spans="1:1" x14ac:dyDescent="0.25">
      <c r="A4100">
        <f t="shared" ca="1" si="64"/>
        <v>-2.0227112962590583</v>
      </c>
    </row>
    <row r="4101" spans="1:1" x14ac:dyDescent="0.25">
      <c r="A4101">
        <f t="shared" ca="1" si="64"/>
        <v>1.9804156882378714</v>
      </c>
    </row>
    <row r="4102" spans="1:1" x14ac:dyDescent="0.25">
      <c r="A4102">
        <f t="shared" ca="1" si="64"/>
        <v>-2.9581165185303977E-2</v>
      </c>
    </row>
    <row r="4103" spans="1:1" x14ac:dyDescent="0.25">
      <c r="A4103">
        <f t="shared" ca="1" si="64"/>
        <v>0.26096418660154419</v>
      </c>
    </row>
    <row r="4104" spans="1:1" x14ac:dyDescent="0.25">
      <c r="A4104">
        <f t="shared" ca="1" si="64"/>
        <v>-0.52358849364352356</v>
      </c>
    </row>
    <row r="4105" spans="1:1" x14ac:dyDescent="0.25">
      <c r="A4105">
        <f t="shared" ca="1" si="64"/>
        <v>-1.2638588868006597</v>
      </c>
    </row>
    <row r="4106" spans="1:1" x14ac:dyDescent="0.25">
      <c r="A4106">
        <f t="shared" ca="1" si="64"/>
        <v>-0.88672301275183962</v>
      </c>
    </row>
    <row r="4107" spans="1:1" x14ac:dyDescent="0.25">
      <c r="A4107">
        <f t="shared" ca="1" si="64"/>
        <v>0.4254619191867039</v>
      </c>
    </row>
    <row r="4108" spans="1:1" x14ac:dyDescent="0.25">
      <c r="A4108">
        <f t="shared" ca="1" si="64"/>
        <v>-0.61123746120422451</v>
      </c>
    </row>
    <row r="4109" spans="1:1" x14ac:dyDescent="0.25">
      <c r="A4109">
        <f t="shared" ca="1" si="64"/>
        <v>1.3064572746266463</v>
      </c>
    </row>
    <row r="4110" spans="1:1" x14ac:dyDescent="0.25">
      <c r="A4110">
        <f t="shared" ca="1" si="64"/>
        <v>0.56327463537573041</v>
      </c>
    </row>
    <row r="4111" spans="1:1" x14ac:dyDescent="0.25">
      <c r="A4111">
        <f t="shared" ca="1" si="64"/>
        <v>-0.43246949799623263</v>
      </c>
    </row>
    <row r="4112" spans="1:1" x14ac:dyDescent="0.25">
      <c r="A4112">
        <f t="shared" ca="1" si="64"/>
        <v>-0.74059639940912747</v>
      </c>
    </row>
    <row r="4113" spans="1:1" x14ac:dyDescent="0.25">
      <c r="A4113">
        <f t="shared" ca="1" si="64"/>
        <v>-0.73472039728584915</v>
      </c>
    </row>
    <row r="4114" spans="1:1" x14ac:dyDescent="0.25">
      <c r="A4114">
        <f t="shared" ca="1" si="64"/>
        <v>0.83893645923930471</v>
      </c>
    </row>
    <row r="4115" spans="1:1" x14ac:dyDescent="0.25">
      <c r="A4115">
        <f t="shared" ca="1" si="64"/>
        <v>3.2250224965182907E-2</v>
      </c>
    </row>
    <row r="4116" spans="1:1" x14ac:dyDescent="0.25">
      <c r="A4116">
        <f t="shared" ca="1" si="64"/>
        <v>0.81120084980037055</v>
      </c>
    </row>
    <row r="4117" spans="1:1" x14ac:dyDescent="0.25">
      <c r="A4117">
        <f t="shared" ca="1" si="64"/>
        <v>0.2693574662946141</v>
      </c>
    </row>
    <row r="4118" spans="1:1" x14ac:dyDescent="0.25">
      <c r="A4118">
        <f t="shared" ca="1" si="64"/>
        <v>1.4980289267591038</v>
      </c>
    </row>
    <row r="4119" spans="1:1" x14ac:dyDescent="0.25">
      <c r="A4119">
        <f t="shared" ca="1" si="64"/>
        <v>1.0559104388705574</v>
      </c>
    </row>
    <row r="4120" spans="1:1" x14ac:dyDescent="0.25">
      <c r="A4120">
        <f t="shared" ca="1" si="64"/>
        <v>1.474765722305388</v>
      </c>
    </row>
    <row r="4121" spans="1:1" x14ac:dyDescent="0.25">
      <c r="A4121">
        <f t="shared" ca="1" si="64"/>
        <v>-1.136314310474777</v>
      </c>
    </row>
    <row r="4122" spans="1:1" x14ac:dyDescent="0.25">
      <c r="A4122">
        <f t="shared" ca="1" si="64"/>
        <v>-0.71682992266427448</v>
      </c>
    </row>
    <row r="4123" spans="1:1" x14ac:dyDescent="0.25">
      <c r="A4123">
        <f t="shared" ca="1" si="64"/>
        <v>-1.6399635459565378</v>
      </c>
    </row>
    <row r="4124" spans="1:1" x14ac:dyDescent="0.25">
      <c r="A4124">
        <f t="shared" ca="1" si="64"/>
        <v>0.44596354437504482</v>
      </c>
    </row>
    <row r="4125" spans="1:1" x14ac:dyDescent="0.25">
      <c r="A4125">
        <f t="shared" ca="1" si="64"/>
        <v>-1.2360806625994523</v>
      </c>
    </row>
    <row r="4126" spans="1:1" x14ac:dyDescent="0.25">
      <c r="A4126">
        <f t="shared" ca="1" si="64"/>
        <v>-0.71680471821535019</v>
      </c>
    </row>
    <row r="4127" spans="1:1" x14ac:dyDescent="0.25">
      <c r="A4127">
        <f t="shared" ca="1" si="64"/>
        <v>0.97233018715451147</v>
      </c>
    </row>
    <row r="4128" spans="1:1" x14ac:dyDescent="0.25">
      <c r="A4128">
        <f t="shared" ca="1" si="64"/>
        <v>0.20911061097874378</v>
      </c>
    </row>
    <row r="4129" spans="1:1" x14ac:dyDescent="0.25">
      <c r="A4129">
        <f t="shared" ca="1" si="64"/>
        <v>-0.72224769575543091</v>
      </c>
    </row>
    <row r="4130" spans="1:1" x14ac:dyDescent="0.25">
      <c r="A4130">
        <f t="shared" ca="1" si="64"/>
        <v>-1.4823684753375135</v>
      </c>
    </row>
    <row r="4131" spans="1:1" x14ac:dyDescent="0.25">
      <c r="A4131">
        <f t="shared" ca="1" si="64"/>
        <v>0.24566999767871184</v>
      </c>
    </row>
    <row r="4132" spans="1:1" x14ac:dyDescent="0.25">
      <c r="A4132">
        <f t="shared" ca="1" si="64"/>
        <v>0.64452492980264053</v>
      </c>
    </row>
    <row r="4133" spans="1:1" x14ac:dyDescent="0.25">
      <c r="A4133">
        <f t="shared" ca="1" si="64"/>
        <v>0.62491279988754989</v>
      </c>
    </row>
    <row r="4134" spans="1:1" x14ac:dyDescent="0.25">
      <c r="A4134">
        <f t="shared" ca="1" si="64"/>
        <v>0.52822212502244081</v>
      </c>
    </row>
    <row r="4135" spans="1:1" x14ac:dyDescent="0.25">
      <c r="A4135">
        <f t="shared" ca="1" si="64"/>
        <v>0.28372143838451824</v>
      </c>
    </row>
    <row r="4136" spans="1:1" x14ac:dyDescent="0.25">
      <c r="A4136">
        <f t="shared" ca="1" si="64"/>
        <v>-0.66863881464266928</v>
      </c>
    </row>
    <row r="4137" spans="1:1" x14ac:dyDescent="0.25">
      <c r="A4137">
        <f t="shared" ca="1" si="64"/>
        <v>-0.49741254162300802</v>
      </c>
    </row>
    <row r="4138" spans="1:1" x14ac:dyDescent="0.25">
      <c r="A4138">
        <f t="shared" ca="1" si="64"/>
        <v>0.89762293699300011</v>
      </c>
    </row>
    <row r="4139" spans="1:1" x14ac:dyDescent="0.25">
      <c r="A4139">
        <f t="shared" ca="1" si="64"/>
        <v>-0.19101249647443999</v>
      </c>
    </row>
    <row r="4140" spans="1:1" x14ac:dyDescent="0.25">
      <c r="A4140">
        <f t="shared" ca="1" si="64"/>
        <v>-1.3511809188464063</v>
      </c>
    </row>
    <row r="4141" spans="1:1" x14ac:dyDescent="0.25">
      <c r="A4141">
        <f t="shared" ca="1" si="64"/>
        <v>0.549107624129754</v>
      </c>
    </row>
    <row r="4142" spans="1:1" x14ac:dyDescent="0.25">
      <c r="A4142">
        <f t="shared" ca="1" si="64"/>
        <v>-1.1746204612626781</v>
      </c>
    </row>
    <row r="4143" spans="1:1" x14ac:dyDescent="0.25">
      <c r="A4143">
        <f t="shared" ca="1" si="64"/>
        <v>0.14083859101202562</v>
      </c>
    </row>
    <row r="4144" spans="1:1" x14ac:dyDescent="0.25">
      <c r="A4144">
        <f t="shared" ca="1" si="64"/>
        <v>0.91488857901447529</v>
      </c>
    </row>
    <row r="4145" spans="1:1" x14ac:dyDescent="0.25">
      <c r="A4145">
        <f t="shared" ca="1" si="64"/>
        <v>-9.3593224168170952E-2</v>
      </c>
    </row>
    <row r="4146" spans="1:1" x14ac:dyDescent="0.25">
      <c r="A4146">
        <f t="shared" ca="1" si="64"/>
        <v>-1.292929469450997</v>
      </c>
    </row>
    <row r="4147" spans="1:1" x14ac:dyDescent="0.25">
      <c r="A4147">
        <f t="shared" ca="1" si="64"/>
        <v>6.7737969557317979E-2</v>
      </c>
    </row>
    <row r="4148" spans="1:1" x14ac:dyDescent="0.25">
      <c r="A4148">
        <f t="shared" ca="1" si="64"/>
        <v>-0.23953475828738158</v>
      </c>
    </row>
    <row r="4149" spans="1:1" x14ac:dyDescent="0.25">
      <c r="A4149">
        <f t="shared" ca="1" si="64"/>
        <v>7.7826310724141978E-2</v>
      </c>
    </row>
    <row r="4150" spans="1:1" x14ac:dyDescent="0.25">
      <c r="A4150">
        <f t="shared" ca="1" si="64"/>
        <v>2.0124815786736505</v>
      </c>
    </row>
    <row r="4151" spans="1:1" x14ac:dyDescent="0.25">
      <c r="A4151">
        <f t="shared" ca="1" si="64"/>
        <v>-0.49862008912350375</v>
      </c>
    </row>
    <row r="4152" spans="1:1" x14ac:dyDescent="0.25">
      <c r="A4152">
        <f t="shared" ca="1" si="64"/>
        <v>0.23552710440617361</v>
      </c>
    </row>
    <row r="4153" spans="1:1" x14ac:dyDescent="0.25">
      <c r="A4153">
        <f t="shared" ca="1" si="64"/>
        <v>-1.1525563121032341</v>
      </c>
    </row>
    <row r="4154" spans="1:1" x14ac:dyDescent="0.25">
      <c r="A4154">
        <f t="shared" ca="1" si="64"/>
        <v>5.0501424048534561E-2</v>
      </c>
    </row>
    <row r="4155" spans="1:1" x14ac:dyDescent="0.25">
      <c r="A4155">
        <f t="shared" ca="1" si="64"/>
        <v>-2.496748190669392</v>
      </c>
    </row>
    <row r="4156" spans="1:1" x14ac:dyDescent="0.25">
      <c r="A4156">
        <f t="shared" ca="1" si="64"/>
        <v>1.5486214257454989</v>
      </c>
    </row>
    <row r="4157" spans="1:1" x14ac:dyDescent="0.25">
      <c r="A4157">
        <f t="shared" ca="1" si="64"/>
        <v>-0.22239649335365416</v>
      </c>
    </row>
    <row r="4158" spans="1:1" x14ac:dyDescent="0.25">
      <c r="A4158">
        <f t="shared" ca="1" si="64"/>
        <v>-1.3929322459892173</v>
      </c>
    </row>
    <row r="4159" spans="1:1" x14ac:dyDescent="0.25">
      <c r="A4159">
        <f t="shared" ca="1" si="64"/>
        <v>-1.8028132212708046</v>
      </c>
    </row>
    <row r="4160" spans="1:1" x14ac:dyDescent="0.25">
      <c r="A4160">
        <f t="shared" ca="1" si="64"/>
        <v>-3.8334991400525494E-2</v>
      </c>
    </row>
    <row r="4161" spans="1:1" x14ac:dyDescent="0.25">
      <c r="A4161">
        <f t="shared" ca="1" si="64"/>
        <v>-0.32142639993967836</v>
      </c>
    </row>
    <row r="4162" spans="1:1" x14ac:dyDescent="0.25">
      <c r="A4162">
        <f t="shared" ca="1" si="64"/>
        <v>0.4483284975270409</v>
      </c>
    </row>
    <row r="4163" spans="1:1" x14ac:dyDescent="0.25">
      <c r="A4163">
        <f t="shared" ref="A4163:A4226" ca="1" si="65">_xlfn.NORM.INV(RAND(),0,1)</f>
        <v>-0.28627151831728365</v>
      </c>
    </row>
    <row r="4164" spans="1:1" x14ac:dyDescent="0.25">
      <c r="A4164">
        <f t="shared" ca="1" si="65"/>
        <v>0.34781383548545824</v>
      </c>
    </row>
    <row r="4165" spans="1:1" x14ac:dyDescent="0.25">
      <c r="A4165">
        <f t="shared" ca="1" si="65"/>
        <v>0.25485719472507312</v>
      </c>
    </row>
    <row r="4166" spans="1:1" x14ac:dyDescent="0.25">
      <c r="A4166">
        <f t="shared" ca="1" si="65"/>
        <v>0.11413738644258316</v>
      </c>
    </row>
    <row r="4167" spans="1:1" x14ac:dyDescent="0.25">
      <c r="A4167">
        <f t="shared" ca="1" si="65"/>
        <v>1.3320311711781729</v>
      </c>
    </row>
    <row r="4168" spans="1:1" x14ac:dyDescent="0.25">
      <c r="A4168">
        <f t="shared" ca="1" si="65"/>
        <v>-0.43788142058775703</v>
      </c>
    </row>
    <row r="4169" spans="1:1" x14ac:dyDescent="0.25">
      <c r="A4169">
        <f t="shared" ca="1" si="65"/>
        <v>0.2591824033392498</v>
      </c>
    </row>
    <row r="4170" spans="1:1" x14ac:dyDescent="0.25">
      <c r="A4170">
        <f t="shared" ca="1" si="65"/>
        <v>4.8508028231744812E-2</v>
      </c>
    </row>
    <row r="4171" spans="1:1" x14ac:dyDescent="0.25">
      <c r="A4171">
        <f t="shared" ca="1" si="65"/>
        <v>-0.84379777041008697</v>
      </c>
    </row>
    <row r="4172" spans="1:1" x14ac:dyDescent="0.25">
      <c r="A4172">
        <f t="shared" ca="1" si="65"/>
        <v>-0.30565661567507507</v>
      </c>
    </row>
    <row r="4173" spans="1:1" x14ac:dyDescent="0.25">
      <c r="A4173">
        <f t="shared" ca="1" si="65"/>
        <v>1.4240010968431107</v>
      </c>
    </row>
    <row r="4174" spans="1:1" x14ac:dyDescent="0.25">
      <c r="A4174">
        <f t="shared" ca="1" si="65"/>
        <v>-0.39686304933910599</v>
      </c>
    </row>
    <row r="4175" spans="1:1" x14ac:dyDescent="0.25">
      <c r="A4175">
        <f t="shared" ca="1" si="65"/>
        <v>0.15439685919364002</v>
      </c>
    </row>
    <row r="4176" spans="1:1" x14ac:dyDescent="0.25">
      <c r="A4176">
        <f t="shared" ca="1" si="65"/>
        <v>-0.19720006990904687</v>
      </c>
    </row>
    <row r="4177" spans="1:1" x14ac:dyDescent="0.25">
      <c r="A4177">
        <f t="shared" ca="1" si="65"/>
        <v>1.5297550246443992</v>
      </c>
    </row>
    <row r="4178" spans="1:1" x14ac:dyDescent="0.25">
      <c r="A4178">
        <f t="shared" ca="1" si="65"/>
        <v>0.20558378993235413</v>
      </c>
    </row>
    <row r="4179" spans="1:1" x14ac:dyDescent="0.25">
      <c r="A4179">
        <f t="shared" ca="1" si="65"/>
        <v>1.0017988170553931</v>
      </c>
    </row>
    <row r="4180" spans="1:1" x14ac:dyDescent="0.25">
      <c r="A4180">
        <f t="shared" ca="1" si="65"/>
        <v>3.0630401342793756</v>
      </c>
    </row>
    <row r="4181" spans="1:1" x14ac:dyDescent="0.25">
      <c r="A4181">
        <f t="shared" ca="1" si="65"/>
        <v>0.81182136273701655</v>
      </c>
    </row>
    <row r="4182" spans="1:1" x14ac:dyDescent="0.25">
      <c r="A4182">
        <f t="shared" ca="1" si="65"/>
        <v>1.8100232285598141</v>
      </c>
    </row>
    <row r="4183" spans="1:1" x14ac:dyDescent="0.25">
      <c r="A4183">
        <f t="shared" ca="1" si="65"/>
        <v>-1.2576180389732605</v>
      </c>
    </row>
    <row r="4184" spans="1:1" x14ac:dyDescent="0.25">
      <c r="A4184">
        <f t="shared" ca="1" si="65"/>
        <v>0.22613063459014257</v>
      </c>
    </row>
    <row r="4185" spans="1:1" x14ac:dyDescent="0.25">
      <c r="A4185">
        <f t="shared" ca="1" si="65"/>
        <v>-0.31726905025513147</v>
      </c>
    </row>
    <row r="4186" spans="1:1" x14ac:dyDescent="0.25">
      <c r="A4186">
        <f t="shared" ca="1" si="65"/>
        <v>0.33283155783269947</v>
      </c>
    </row>
    <row r="4187" spans="1:1" x14ac:dyDescent="0.25">
      <c r="A4187">
        <f t="shared" ca="1" si="65"/>
        <v>-0.90910691158379342</v>
      </c>
    </row>
    <row r="4188" spans="1:1" x14ac:dyDescent="0.25">
      <c r="A4188">
        <f t="shared" ca="1" si="65"/>
        <v>0.74397149555279896</v>
      </c>
    </row>
    <row r="4189" spans="1:1" x14ac:dyDescent="0.25">
      <c r="A4189">
        <f t="shared" ca="1" si="65"/>
        <v>-0.47851875479267569</v>
      </c>
    </row>
    <row r="4190" spans="1:1" x14ac:dyDescent="0.25">
      <c r="A4190">
        <f t="shared" ca="1" si="65"/>
        <v>0.76662175956632739</v>
      </c>
    </row>
    <row r="4191" spans="1:1" x14ac:dyDescent="0.25">
      <c r="A4191">
        <f t="shared" ca="1" si="65"/>
        <v>1.1193718577333465</v>
      </c>
    </row>
    <row r="4192" spans="1:1" x14ac:dyDescent="0.25">
      <c r="A4192">
        <f t="shared" ca="1" si="65"/>
        <v>-0.18478237461670061</v>
      </c>
    </row>
    <row r="4193" spans="1:1" x14ac:dyDescent="0.25">
      <c r="A4193">
        <f t="shared" ca="1" si="65"/>
        <v>-0.96805260738904142</v>
      </c>
    </row>
    <row r="4194" spans="1:1" x14ac:dyDescent="0.25">
      <c r="A4194">
        <f t="shared" ca="1" si="65"/>
        <v>0.75730151853703864</v>
      </c>
    </row>
    <row r="4195" spans="1:1" x14ac:dyDescent="0.25">
      <c r="A4195">
        <f t="shared" ca="1" si="65"/>
        <v>-1.5133672782477543</v>
      </c>
    </row>
    <row r="4196" spans="1:1" x14ac:dyDescent="0.25">
      <c r="A4196">
        <f t="shared" ca="1" si="65"/>
        <v>-1.0321760945209746</v>
      </c>
    </row>
    <row r="4197" spans="1:1" x14ac:dyDescent="0.25">
      <c r="A4197">
        <f t="shared" ca="1" si="65"/>
        <v>-0.57740437846901915</v>
      </c>
    </row>
    <row r="4198" spans="1:1" x14ac:dyDescent="0.25">
      <c r="A4198">
        <f t="shared" ca="1" si="65"/>
        <v>-1.1604641828621955</v>
      </c>
    </row>
    <row r="4199" spans="1:1" x14ac:dyDescent="0.25">
      <c r="A4199">
        <f t="shared" ca="1" si="65"/>
        <v>-5.5483740800611379E-2</v>
      </c>
    </row>
    <row r="4200" spans="1:1" x14ac:dyDescent="0.25">
      <c r="A4200">
        <f t="shared" ca="1" si="65"/>
        <v>1.5509139190659678</v>
      </c>
    </row>
    <row r="4201" spans="1:1" x14ac:dyDescent="0.25">
      <c r="A4201">
        <f t="shared" ca="1" si="65"/>
        <v>-1.2789353589460244</v>
      </c>
    </row>
    <row r="4202" spans="1:1" x14ac:dyDescent="0.25">
      <c r="A4202">
        <f t="shared" ca="1" si="65"/>
        <v>-1.0616259969167867</v>
      </c>
    </row>
    <row r="4203" spans="1:1" x14ac:dyDescent="0.25">
      <c r="A4203">
        <f t="shared" ca="1" si="65"/>
        <v>-1.0283481772796659</v>
      </c>
    </row>
    <row r="4204" spans="1:1" x14ac:dyDescent="0.25">
      <c r="A4204">
        <f t="shared" ca="1" si="65"/>
        <v>-0.26479244236225524</v>
      </c>
    </row>
    <row r="4205" spans="1:1" x14ac:dyDescent="0.25">
      <c r="A4205">
        <f t="shared" ca="1" si="65"/>
        <v>-0.9129131228645383</v>
      </c>
    </row>
    <row r="4206" spans="1:1" x14ac:dyDescent="0.25">
      <c r="A4206">
        <f t="shared" ca="1" si="65"/>
        <v>-0.53415478885354983</v>
      </c>
    </row>
    <row r="4207" spans="1:1" x14ac:dyDescent="0.25">
      <c r="A4207">
        <f t="shared" ca="1" si="65"/>
        <v>-1.6465059154026205</v>
      </c>
    </row>
    <row r="4208" spans="1:1" x14ac:dyDescent="0.25">
      <c r="A4208">
        <f t="shared" ca="1" si="65"/>
        <v>0.62971256887611005</v>
      </c>
    </row>
    <row r="4209" spans="1:1" x14ac:dyDescent="0.25">
      <c r="A4209">
        <f t="shared" ca="1" si="65"/>
        <v>0.61149237814551649</v>
      </c>
    </row>
    <row r="4210" spans="1:1" x14ac:dyDescent="0.25">
      <c r="A4210">
        <f t="shared" ca="1" si="65"/>
        <v>0.17851549463389327</v>
      </c>
    </row>
    <row r="4211" spans="1:1" x14ac:dyDescent="0.25">
      <c r="A4211">
        <f t="shared" ca="1" si="65"/>
        <v>1.5971022383143134</v>
      </c>
    </row>
    <row r="4212" spans="1:1" x14ac:dyDescent="0.25">
      <c r="A4212">
        <f t="shared" ca="1" si="65"/>
        <v>0.5732081398481762</v>
      </c>
    </row>
    <row r="4213" spans="1:1" x14ac:dyDescent="0.25">
      <c r="A4213">
        <f t="shared" ca="1" si="65"/>
        <v>-0.82076019947276635</v>
      </c>
    </row>
    <row r="4214" spans="1:1" x14ac:dyDescent="0.25">
      <c r="A4214">
        <f t="shared" ca="1" si="65"/>
        <v>1.3772870657660978</v>
      </c>
    </row>
    <row r="4215" spans="1:1" x14ac:dyDescent="0.25">
      <c r="A4215">
        <f t="shared" ca="1" si="65"/>
        <v>-1.2811467025533394</v>
      </c>
    </row>
    <row r="4216" spans="1:1" x14ac:dyDescent="0.25">
      <c r="A4216">
        <f t="shared" ca="1" si="65"/>
        <v>0.32029628979082414</v>
      </c>
    </row>
    <row r="4217" spans="1:1" x14ac:dyDescent="0.25">
      <c r="A4217">
        <f t="shared" ca="1" si="65"/>
        <v>0.8928618288755491</v>
      </c>
    </row>
    <row r="4218" spans="1:1" x14ac:dyDescent="0.25">
      <c r="A4218">
        <f t="shared" ca="1" si="65"/>
        <v>7.2229593458972105E-2</v>
      </c>
    </row>
    <row r="4219" spans="1:1" x14ac:dyDescent="0.25">
      <c r="A4219">
        <f t="shared" ca="1" si="65"/>
        <v>0.8652471583753808</v>
      </c>
    </row>
    <row r="4220" spans="1:1" x14ac:dyDescent="0.25">
      <c r="A4220">
        <f t="shared" ca="1" si="65"/>
        <v>0.6476311517322425</v>
      </c>
    </row>
    <row r="4221" spans="1:1" x14ac:dyDescent="0.25">
      <c r="A4221">
        <f t="shared" ca="1" si="65"/>
        <v>0.94945891762705004</v>
      </c>
    </row>
    <row r="4222" spans="1:1" x14ac:dyDescent="0.25">
      <c r="A4222">
        <f t="shared" ca="1" si="65"/>
        <v>0.36106264821499046</v>
      </c>
    </row>
    <row r="4223" spans="1:1" x14ac:dyDescent="0.25">
      <c r="A4223">
        <f t="shared" ca="1" si="65"/>
        <v>-0.9638265783646035</v>
      </c>
    </row>
    <row r="4224" spans="1:1" x14ac:dyDescent="0.25">
      <c r="A4224">
        <f t="shared" ca="1" si="65"/>
        <v>0.9323248096874136</v>
      </c>
    </row>
    <row r="4225" spans="1:1" x14ac:dyDescent="0.25">
      <c r="A4225">
        <f t="shared" ca="1" si="65"/>
        <v>1.1002010887902014</v>
      </c>
    </row>
    <row r="4226" spans="1:1" x14ac:dyDescent="0.25">
      <c r="A4226">
        <f t="shared" ca="1" si="65"/>
        <v>-0.21946801499953242</v>
      </c>
    </row>
    <row r="4227" spans="1:1" x14ac:dyDescent="0.25">
      <c r="A4227">
        <f t="shared" ref="A4227:A4290" ca="1" si="66">_xlfn.NORM.INV(RAND(),0,1)</f>
        <v>1.5202762174158415</v>
      </c>
    </row>
    <row r="4228" spans="1:1" x14ac:dyDescent="0.25">
      <c r="A4228">
        <f t="shared" ca="1" si="66"/>
        <v>1.3548399387633701</v>
      </c>
    </row>
    <row r="4229" spans="1:1" x14ac:dyDescent="0.25">
      <c r="A4229">
        <f t="shared" ca="1" si="66"/>
        <v>-1.3739482372949543</v>
      </c>
    </row>
    <row r="4230" spans="1:1" x14ac:dyDescent="0.25">
      <c r="A4230">
        <f t="shared" ca="1" si="66"/>
        <v>-2.4051324399593681</v>
      </c>
    </row>
    <row r="4231" spans="1:1" x14ac:dyDescent="0.25">
      <c r="A4231">
        <f t="shared" ca="1" si="66"/>
        <v>-0.8920396762093028</v>
      </c>
    </row>
    <row r="4232" spans="1:1" x14ac:dyDescent="0.25">
      <c r="A4232">
        <f t="shared" ca="1" si="66"/>
        <v>-0.13210333779503933</v>
      </c>
    </row>
    <row r="4233" spans="1:1" x14ac:dyDescent="0.25">
      <c r="A4233">
        <f t="shared" ca="1" si="66"/>
        <v>-1.3630019984912836</v>
      </c>
    </row>
    <row r="4234" spans="1:1" x14ac:dyDescent="0.25">
      <c r="A4234">
        <f t="shared" ca="1" si="66"/>
        <v>0.30377205184769374</v>
      </c>
    </row>
    <row r="4235" spans="1:1" x14ac:dyDescent="0.25">
      <c r="A4235">
        <f t="shared" ca="1" si="66"/>
        <v>0.33888054190751798</v>
      </c>
    </row>
    <row r="4236" spans="1:1" x14ac:dyDescent="0.25">
      <c r="A4236">
        <f t="shared" ca="1" si="66"/>
        <v>0.12568776693534997</v>
      </c>
    </row>
    <row r="4237" spans="1:1" x14ac:dyDescent="0.25">
      <c r="A4237">
        <f t="shared" ca="1" si="66"/>
        <v>1.6991048329695462</v>
      </c>
    </row>
    <row r="4238" spans="1:1" x14ac:dyDescent="0.25">
      <c r="A4238">
        <f t="shared" ca="1" si="66"/>
        <v>-0.78749982960537046</v>
      </c>
    </row>
    <row r="4239" spans="1:1" x14ac:dyDescent="0.25">
      <c r="A4239">
        <f t="shared" ca="1" si="66"/>
        <v>-1.1259784644479471</v>
      </c>
    </row>
    <row r="4240" spans="1:1" x14ac:dyDescent="0.25">
      <c r="A4240">
        <f t="shared" ca="1" si="66"/>
        <v>-1.519138824760417</v>
      </c>
    </row>
    <row r="4241" spans="1:1" x14ac:dyDescent="0.25">
      <c r="A4241">
        <f t="shared" ca="1" si="66"/>
        <v>-0.92570543791914162</v>
      </c>
    </row>
    <row r="4242" spans="1:1" x14ac:dyDescent="0.25">
      <c r="A4242">
        <f t="shared" ca="1" si="66"/>
        <v>0.68308398111492197</v>
      </c>
    </row>
    <row r="4243" spans="1:1" x14ac:dyDescent="0.25">
      <c r="A4243">
        <f t="shared" ca="1" si="66"/>
        <v>-1.5615147571679</v>
      </c>
    </row>
    <row r="4244" spans="1:1" x14ac:dyDescent="0.25">
      <c r="A4244">
        <f t="shared" ca="1" si="66"/>
        <v>-4.7747650365625546E-2</v>
      </c>
    </row>
    <row r="4245" spans="1:1" x14ac:dyDescent="0.25">
      <c r="A4245">
        <f t="shared" ca="1" si="66"/>
        <v>9.8597682996772004E-2</v>
      </c>
    </row>
    <row r="4246" spans="1:1" x14ac:dyDescent="0.25">
      <c r="A4246">
        <f t="shared" ca="1" si="66"/>
        <v>-0.79530560163464015</v>
      </c>
    </row>
    <row r="4247" spans="1:1" x14ac:dyDescent="0.25">
      <c r="A4247">
        <f t="shared" ca="1" si="66"/>
        <v>0.44447873561552581</v>
      </c>
    </row>
    <row r="4248" spans="1:1" x14ac:dyDescent="0.25">
      <c r="A4248">
        <f t="shared" ca="1" si="66"/>
        <v>-1.873492885290323</v>
      </c>
    </row>
    <row r="4249" spans="1:1" x14ac:dyDescent="0.25">
      <c r="A4249">
        <f t="shared" ca="1" si="66"/>
        <v>-1.4031539098417312</v>
      </c>
    </row>
    <row r="4250" spans="1:1" x14ac:dyDescent="0.25">
      <c r="A4250">
        <f t="shared" ca="1" si="66"/>
        <v>9.8463209877842711E-2</v>
      </c>
    </row>
    <row r="4251" spans="1:1" x14ac:dyDescent="0.25">
      <c r="A4251">
        <f t="shared" ca="1" si="66"/>
        <v>1.2122567415361964</v>
      </c>
    </row>
    <row r="4252" spans="1:1" x14ac:dyDescent="0.25">
      <c r="A4252">
        <f t="shared" ca="1" si="66"/>
        <v>-2.4781303508100621</v>
      </c>
    </row>
    <row r="4253" spans="1:1" x14ac:dyDescent="0.25">
      <c r="A4253">
        <f t="shared" ca="1" si="66"/>
        <v>0.61817977321009543</v>
      </c>
    </row>
    <row r="4254" spans="1:1" x14ac:dyDescent="0.25">
      <c r="A4254">
        <f t="shared" ca="1" si="66"/>
        <v>0.80776737337786075</v>
      </c>
    </row>
    <row r="4255" spans="1:1" x14ac:dyDescent="0.25">
      <c r="A4255">
        <f t="shared" ca="1" si="66"/>
        <v>1.1640281673625517</v>
      </c>
    </row>
    <row r="4256" spans="1:1" x14ac:dyDescent="0.25">
      <c r="A4256">
        <f t="shared" ca="1" si="66"/>
        <v>0.62346326603705748</v>
      </c>
    </row>
    <row r="4257" spans="1:1" x14ac:dyDescent="0.25">
      <c r="A4257">
        <f t="shared" ca="1" si="66"/>
        <v>-0.49121430091042984</v>
      </c>
    </row>
    <row r="4258" spans="1:1" x14ac:dyDescent="0.25">
      <c r="A4258">
        <f t="shared" ca="1" si="66"/>
        <v>-0.74037499754691161</v>
      </c>
    </row>
    <row r="4259" spans="1:1" x14ac:dyDescent="0.25">
      <c r="A4259">
        <f t="shared" ca="1" si="66"/>
        <v>-0.30174609633130978</v>
      </c>
    </row>
    <row r="4260" spans="1:1" x14ac:dyDescent="0.25">
      <c r="A4260">
        <f t="shared" ca="1" si="66"/>
        <v>8.6868028218614474E-2</v>
      </c>
    </row>
    <row r="4261" spans="1:1" x14ac:dyDescent="0.25">
      <c r="A4261">
        <f t="shared" ca="1" si="66"/>
        <v>-0.35274418869286511</v>
      </c>
    </row>
    <row r="4262" spans="1:1" x14ac:dyDescent="0.25">
      <c r="A4262">
        <f t="shared" ca="1" si="66"/>
        <v>0.79250592619345539</v>
      </c>
    </row>
    <row r="4263" spans="1:1" x14ac:dyDescent="0.25">
      <c r="A4263">
        <f t="shared" ca="1" si="66"/>
        <v>-1.403195269113235</v>
      </c>
    </row>
    <row r="4264" spans="1:1" x14ac:dyDescent="0.25">
      <c r="A4264">
        <f t="shared" ca="1" si="66"/>
        <v>0.21626065855909504</v>
      </c>
    </row>
    <row r="4265" spans="1:1" x14ac:dyDescent="0.25">
      <c r="A4265">
        <f t="shared" ca="1" si="66"/>
        <v>0.34740739437972179</v>
      </c>
    </row>
    <row r="4266" spans="1:1" x14ac:dyDescent="0.25">
      <c r="A4266">
        <f t="shared" ca="1" si="66"/>
        <v>-0.96784531448640243</v>
      </c>
    </row>
    <row r="4267" spans="1:1" x14ac:dyDescent="0.25">
      <c r="A4267">
        <f t="shared" ca="1" si="66"/>
        <v>-4.1150811772622239E-2</v>
      </c>
    </row>
    <row r="4268" spans="1:1" x14ac:dyDescent="0.25">
      <c r="A4268">
        <f t="shared" ca="1" si="66"/>
        <v>-0.48772323867460166</v>
      </c>
    </row>
    <row r="4269" spans="1:1" x14ac:dyDescent="0.25">
      <c r="A4269">
        <f t="shared" ca="1" si="66"/>
        <v>0.23027848961260319</v>
      </c>
    </row>
    <row r="4270" spans="1:1" x14ac:dyDescent="0.25">
      <c r="A4270">
        <f t="shared" ca="1" si="66"/>
        <v>-0.59877952765339593</v>
      </c>
    </row>
    <row r="4271" spans="1:1" x14ac:dyDescent="0.25">
      <c r="A4271">
        <f t="shared" ca="1" si="66"/>
        <v>0.6863349204272351</v>
      </c>
    </row>
    <row r="4272" spans="1:1" x14ac:dyDescent="0.25">
      <c r="A4272">
        <f t="shared" ca="1" si="66"/>
        <v>0.95492410864614474</v>
      </c>
    </row>
    <row r="4273" spans="1:1" x14ac:dyDescent="0.25">
      <c r="A4273">
        <f t="shared" ca="1" si="66"/>
        <v>-2.3015861780987192</v>
      </c>
    </row>
    <row r="4274" spans="1:1" x14ac:dyDescent="0.25">
      <c r="A4274">
        <f t="shared" ca="1" si="66"/>
        <v>-0.13927007864264132</v>
      </c>
    </row>
    <row r="4275" spans="1:1" x14ac:dyDescent="0.25">
      <c r="A4275">
        <f t="shared" ca="1" si="66"/>
        <v>0.12923678972340397</v>
      </c>
    </row>
    <row r="4276" spans="1:1" x14ac:dyDescent="0.25">
      <c r="A4276">
        <f t="shared" ca="1" si="66"/>
        <v>0.62376858655280787</v>
      </c>
    </row>
    <row r="4277" spans="1:1" x14ac:dyDescent="0.25">
      <c r="A4277">
        <f t="shared" ca="1" si="66"/>
        <v>-0.12502865032142149</v>
      </c>
    </row>
    <row r="4278" spans="1:1" x14ac:dyDescent="0.25">
      <c r="A4278">
        <f t="shared" ca="1" si="66"/>
        <v>-1.1442557391049022</v>
      </c>
    </row>
    <row r="4279" spans="1:1" x14ac:dyDescent="0.25">
      <c r="A4279">
        <f t="shared" ca="1" si="66"/>
        <v>0.25595087264816591</v>
      </c>
    </row>
    <row r="4280" spans="1:1" x14ac:dyDescent="0.25">
      <c r="A4280">
        <f t="shared" ca="1" si="66"/>
        <v>1.2887679391412576</v>
      </c>
    </row>
    <row r="4281" spans="1:1" x14ac:dyDescent="0.25">
      <c r="A4281">
        <f t="shared" ca="1" si="66"/>
        <v>-0.29030656692878792</v>
      </c>
    </row>
    <row r="4282" spans="1:1" x14ac:dyDescent="0.25">
      <c r="A4282">
        <f t="shared" ca="1" si="66"/>
        <v>0.41681721292518281</v>
      </c>
    </row>
    <row r="4283" spans="1:1" x14ac:dyDescent="0.25">
      <c r="A4283">
        <f t="shared" ca="1" si="66"/>
        <v>1.0147958760389888</v>
      </c>
    </row>
    <row r="4284" spans="1:1" x14ac:dyDescent="0.25">
      <c r="A4284">
        <f t="shared" ca="1" si="66"/>
        <v>0.865041316842728</v>
      </c>
    </row>
    <row r="4285" spans="1:1" x14ac:dyDescent="0.25">
      <c r="A4285">
        <f t="shared" ca="1" si="66"/>
        <v>7.243594246140303E-2</v>
      </c>
    </row>
    <row r="4286" spans="1:1" x14ac:dyDescent="0.25">
      <c r="A4286">
        <f t="shared" ca="1" si="66"/>
        <v>0.41579366197024925</v>
      </c>
    </row>
    <row r="4287" spans="1:1" x14ac:dyDescent="0.25">
      <c r="A4287">
        <f t="shared" ca="1" si="66"/>
        <v>-0.81518227130096421</v>
      </c>
    </row>
    <row r="4288" spans="1:1" x14ac:dyDescent="0.25">
      <c r="A4288">
        <f t="shared" ca="1" si="66"/>
        <v>-1.5903102410209631</v>
      </c>
    </row>
    <row r="4289" spans="1:1" x14ac:dyDescent="0.25">
      <c r="A4289">
        <f t="shared" ca="1" si="66"/>
        <v>0.46815549142718382</v>
      </c>
    </row>
    <row r="4290" spans="1:1" x14ac:dyDescent="0.25">
      <c r="A4290">
        <f t="shared" ca="1" si="66"/>
        <v>-1.04211360493325</v>
      </c>
    </row>
    <row r="4291" spans="1:1" x14ac:dyDescent="0.25">
      <c r="A4291">
        <f t="shared" ref="A4291:A4354" ca="1" si="67">_xlfn.NORM.INV(RAND(),0,1)</f>
        <v>-0.55209512127958016</v>
      </c>
    </row>
    <row r="4292" spans="1:1" x14ac:dyDescent="0.25">
      <c r="A4292">
        <f t="shared" ca="1" si="67"/>
        <v>-1.3985980345350426</v>
      </c>
    </row>
    <row r="4293" spans="1:1" x14ac:dyDescent="0.25">
      <c r="A4293">
        <f t="shared" ca="1" si="67"/>
        <v>0.37010130331716662</v>
      </c>
    </row>
    <row r="4294" spans="1:1" x14ac:dyDescent="0.25">
      <c r="A4294">
        <f t="shared" ca="1" si="67"/>
        <v>-0.49518343463413272</v>
      </c>
    </row>
    <row r="4295" spans="1:1" x14ac:dyDescent="0.25">
      <c r="A4295">
        <f t="shared" ca="1" si="67"/>
        <v>-0.67224657814875355</v>
      </c>
    </row>
    <row r="4296" spans="1:1" x14ac:dyDescent="0.25">
      <c r="A4296">
        <f t="shared" ca="1" si="67"/>
        <v>1.0634664996733298</v>
      </c>
    </row>
    <row r="4297" spans="1:1" x14ac:dyDescent="0.25">
      <c r="A4297">
        <f t="shared" ca="1" si="67"/>
        <v>0.99445078116557473</v>
      </c>
    </row>
    <row r="4298" spans="1:1" x14ac:dyDescent="0.25">
      <c r="A4298">
        <f t="shared" ca="1" si="67"/>
        <v>-0.59630168546639983</v>
      </c>
    </row>
    <row r="4299" spans="1:1" x14ac:dyDescent="0.25">
      <c r="A4299">
        <f t="shared" ca="1" si="67"/>
        <v>-0.61613718792857874</v>
      </c>
    </row>
    <row r="4300" spans="1:1" x14ac:dyDescent="0.25">
      <c r="A4300">
        <f t="shared" ca="1" si="67"/>
        <v>1.387361804187728</v>
      </c>
    </row>
    <row r="4301" spans="1:1" x14ac:dyDescent="0.25">
      <c r="A4301">
        <f t="shared" ca="1" si="67"/>
        <v>0.90335904666202071</v>
      </c>
    </row>
    <row r="4302" spans="1:1" x14ac:dyDescent="0.25">
      <c r="A4302">
        <f t="shared" ca="1" si="67"/>
        <v>0.74528094647219456</v>
      </c>
    </row>
    <row r="4303" spans="1:1" x14ac:dyDescent="0.25">
      <c r="A4303">
        <f t="shared" ca="1" si="67"/>
        <v>0.44944808996206598</v>
      </c>
    </row>
    <row r="4304" spans="1:1" x14ac:dyDescent="0.25">
      <c r="A4304">
        <f t="shared" ca="1" si="67"/>
        <v>0.24168901838934639</v>
      </c>
    </row>
    <row r="4305" spans="1:1" x14ac:dyDescent="0.25">
      <c r="A4305">
        <f t="shared" ca="1" si="67"/>
        <v>0.55407930905063363</v>
      </c>
    </row>
    <row r="4306" spans="1:1" x14ac:dyDescent="0.25">
      <c r="A4306">
        <f t="shared" ca="1" si="67"/>
        <v>0.58553387186171246</v>
      </c>
    </row>
    <row r="4307" spans="1:1" x14ac:dyDescent="0.25">
      <c r="A4307">
        <f t="shared" ca="1" si="67"/>
        <v>1.5311650528404197</v>
      </c>
    </row>
    <row r="4308" spans="1:1" x14ac:dyDescent="0.25">
      <c r="A4308">
        <f t="shared" ca="1" si="67"/>
        <v>-9.4631881733532527E-2</v>
      </c>
    </row>
    <row r="4309" spans="1:1" x14ac:dyDescent="0.25">
      <c r="A4309">
        <f t="shared" ca="1" si="67"/>
        <v>-1.1295408724417864</v>
      </c>
    </row>
    <row r="4310" spans="1:1" x14ac:dyDescent="0.25">
      <c r="A4310">
        <f t="shared" ca="1" si="67"/>
        <v>7.4695135121827003E-2</v>
      </c>
    </row>
    <row r="4311" spans="1:1" x14ac:dyDescent="0.25">
      <c r="A4311">
        <f t="shared" ca="1" si="67"/>
        <v>0.40821970947470959</v>
      </c>
    </row>
    <row r="4312" spans="1:1" x14ac:dyDescent="0.25">
      <c r="A4312">
        <f t="shared" ca="1" si="67"/>
        <v>-1.4571984700716714</v>
      </c>
    </row>
    <row r="4313" spans="1:1" x14ac:dyDescent="0.25">
      <c r="A4313">
        <f t="shared" ca="1" si="67"/>
        <v>-0.51039455230759612</v>
      </c>
    </row>
    <row r="4314" spans="1:1" x14ac:dyDescent="0.25">
      <c r="A4314">
        <f t="shared" ca="1" si="67"/>
        <v>-0.51350064246625549</v>
      </c>
    </row>
    <row r="4315" spans="1:1" x14ac:dyDescent="0.25">
      <c r="A4315">
        <f t="shared" ca="1" si="67"/>
        <v>1.2741190245577507</v>
      </c>
    </row>
    <row r="4316" spans="1:1" x14ac:dyDescent="0.25">
      <c r="A4316">
        <f t="shared" ca="1" si="67"/>
        <v>1.6672067775939086</v>
      </c>
    </row>
    <row r="4317" spans="1:1" x14ac:dyDescent="0.25">
      <c r="A4317">
        <f t="shared" ca="1" si="67"/>
        <v>-0.89272586695430345</v>
      </c>
    </row>
    <row r="4318" spans="1:1" x14ac:dyDescent="0.25">
      <c r="A4318">
        <f t="shared" ca="1" si="67"/>
        <v>-0.82828031958797022</v>
      </c>
    </row>
    <row r="4319" spans="1:1" x14ac:dyDescent="0.25">
      <c r="A4319">
        <f t="shared" ca="1" si="67"/>
        <v>0.33468378059743614</v>
      </c>
    </row>
    <row r="4320" spans="1:1" x14ac:dyDescent="0.25">
      <c r="A4320">
        <f t="shared" ca="1" si="67"/>
        <v>3.6945628538186991E-3</v>
      </c>
    </row>
    <row r="4321" spans="1:1" x14ac:dyDescent="0.25">
      <c r="A4321">
        <f t="shared" ca="1" si="67"/>
        <v>0.58215060522495343</v>
      </c>
    </row>
    <row r="4322" spans="1:1" x14ac:dyDescent="0.25">
      <c r="A4322">
        <f t="shared" ca="1" si="67"/>
        <v>-1.0046996156362669</v>
      </c>
    </row>
    <row r="4323" spans="1:1" x14ac:dyDescent="0.25">
      <c r="A4323">
        <f t="shared" ca="1" si="67"/>
        <v>8.502976491806466E-2</v>
      </c>
    </row>
    <row r="4324" spans="1:1" x14ac:dyDescent="0.25">
      <c r="A4324">
        <f t="shared" ca="1" si="67"/>
        <v>-0.88775760379965196</v>
      </c>
    </row>
    <row r="4325" spans="1:1" x14ac:dyDescent="0.25">
      <c r="A4325">
        <f t="shared" ca="1" si="67"/>
        <v>-0.5850050928250351</v>
      </c>
    </row>
    <row r="4326" spans="1:1" x14ac:dyDescent="0.25">
      <c r="A4326">
        <f t="shared" ca="1" si="67"/>
        <v>-0.40966626943042123</v>
      </c>
    </row>
    <row r="4327" spans="1:1" x14ac:dyDescent="0.25">
      <c r="A4327">
        <f t="shared" ca="1" si="67"/>
        <v>0.54781845199984558</v>
      </c>
    </row>
    <row r="4328" spans="1:1" x14ac:dyDescent="0.25">
      <c r="A4328">
        <f t="shared" ca="1" si="67"/>
        <v>0.8057677298433128</v>
      </c>
    </row>
    <row r="4329" spans="1:1" x14ac:dyDescent="0.25">
      <c r="A4329">
        <f t="shared" ca="1" si="67"/>
        <v>-0.75668266438814069</v>
      </c>
    </row>
    <row r="4330" spans="1:1" x14ac:dyDescent="0.25">
      <c r="A4330">
        <f t="shared" ca="1" si="67"/>
        <v>-7.1814065784904096E-2</v>
      </c>
    </row>
    <row r="4331" spans="1:1" x14ac:dyDescent="0.25">
      <c r="A4331">
        <f t="shared" ca="1" si="67"/>
        <v>0.36433341080344717</v>
      </c>
    </row>
    <row r="4332" spans="1:1" x14ac:dyDescent="0.25">
      <c r="A4332">
        <f t="shared" ca="1" si="67"/>
        <v>-0.64641682609389128</v>
      </c>
    </row>
    <row r="4333" spans="1:1" x14ac:dyDescent="0.25">
      <c r="A4333">
        <f t="shared" ca="1" si="67"/>
        <v>-0.69009495226330808</v>
      </c>
    </row>
    <row r="4334" spans="1:1" x14ac:dyDescent="0.25">
      <c r="A4334">
        <f t="shared" ca="1" si="67"/>
        <v>-0.30917106518839205</v>
      </c>
    </row>
    <row r="4335" spans="1:1" x14ac:dyDescent="0.25">
      <c r="A4335">
        <f t="shared" ca="1" si="67"/>
        <v>-2.4881238383113475E-3</v>
      </c>
    </row>
    <row r="4336" spans="1:1" x14ac:dyDescent="0.25">
      <c r="A4336">
        <f t="shared" ca="1" si="67"/>
        <v>-1.7261040163614574</v>
      </c>
    </row>
    <row r="4337" spans="1:1" x14ac:dyDescent="0.25">
      <c r="A4337">
        <f t="shared" ca="1" si="67"/>
        <v>0.19793481913501373</v>
      </c>
    </row>
    <row r="4338" spans="1:1" x14ac:dyDescent="0.25">
      <c r="A4338">
        <f t="shared" ca="1" si="67"/>
        <v>-6.0589700990799404E-2</v>
      </c>
    </row>
    <row r="4339" spans="1:1" x14ac:dyDescent="0.25">
      <c r="A4339">
        <f t="shared" ca="1" si="67"/>
        <v>0.87639959289394298</v>
      </c>
    </row>
    <row r="4340" spans="1:1" x14ac:dyDescent="0.25">
      <c r="A4340">
        <f t="shared" ca="1" si="67"/>
        <v>0.50695313819516707</v>
      </c>
    </row>
    <row r="4341" spans="1:1" x14ac:dyDescent="0.25">
      <c r="A4341">
        <f t="shared" ca="1" si="67"/>
        <v>-0.78693187280016463</v>
      </c>
    </row>
    <row r="4342" spans="1:1" x14ac:dyDescent="0.25">
      <c r="A4342">
        <f t="shared" ca="1" si="67"/>
        <v>0.35729226511739298</v>
      </c>
    </row>
    <row r="4343" spans="1:1" x14ac:dyDescent="0.25">
      <c r="A4343">
        <f t="shared" ca="1" si="67"/>
        <v>3.2082691336746896</v>
      </c>
    </row>
    <row r="4344" spans="1:1" x14ac:dyDescent="0.25">
      <c r="A4344">
        <f t="shared" ca="1" si="67"/>
        <v>-1.2180281301442062</v>
      </c>
    </row>
    <row r="4345" spans="1:1" x14ac:dyDescent="0.25">
      <c r="A4345">
        <f t="shared" ca="1" si="67"/>
        <v>0.20029239048017966</v>
      </c>
    </row>
    <row r="4346" spans="1:1" x14ac:dyDescent="0.25">
      <c r="A4346">
        <f t="shared" ca="1" si="67"/>
        <v>0.8352098672594932</v>
      </c>
    </row>
    <row r="4347" spans="1:1" x14ac:dyDescent="0.25">
      <c r="A4347">
        <f t="shared" ca="1" si="67"/>
        <v>1.4957678102363801</v>
      </c>
    </row>
    <row r="4348" spans="1:1" x14ac:dyDescent="0.25">
      <c r="A4348">
        <f t="shared" ca="1" si="67"/>
        <v>-0.69556514687163584</v>
      </c>
    </row>
    <row r="4349" spans="1:1" x14ac:dyDescent="0.25">
      <c r="A4349">
        <f t="shared" ca="1" si="67"/>
        <v>0.35535194529991732</v>
      </c>
    </row>
    <row r="4350" spans="1:1" x14ac:dyDescent="0.25">
      <c r="A4350">
        <f t="shared" ca="1" si="67"/>
        <v>-1.304307106150147</v>
      </c>
    </row>
    <row r="4351" spans="1:1" x14ac:dyDescent="0.25">
      <c r="A4351">
        <f t="shared" ca="1" si="67"/>
        <v>-2.3469429190330269</v>
      </c>
    </row>
    <row r="4352" spans="1:1" x14ac:dyDescent="0.25">
      <c r="A4352">
        <f t="shared" ca="1" si="67"/>
        <v>-1.4730155195885317</v>
      </c>
    </row>
    <row r="4353" spans="1:1" x14ac:dyDescent="0.25">
      <c r="A4353">
        <f t="shared" ca="1" si="67"/>
        <v>-1.561659545183393</v>
      </c>
    </row>
    <row r="4354" spans="1:1" x14ac:dyDescent="0.25">
      <c r="A4354">
        <f t="shared" ca="1" si="67"/>
        <v>-0.72716493549603267</v>
      </c>
    </row>
    <row r="4355" spans="1:1" x14ac:dyDescent="0.25">
      <c r="A4355">
        <f t="shared" ref="A4355:A4418" ca="1" si="68">_xlfn.NORM.INV(RAND(),0,1)</f>
        <v>-0.69945833642576027</v>
      </c>
    </row>
    <row r="4356" spans="1:1" x14ac:dyDescent="0.25">
      <c r="A4356">
        <f t="shared" ca="1" si="68"/>
        <v>-1.9881002912742789E-2</v>
      </c>
    </row>
    <row r="4357" spans="1:1" x14ac:dyDescent="0.25">
      <c r="A4357">
        <f t="shared" ca="1" si="68"/>
        <v>0.95991437250493827</v>
      </c>
    </row>
    <row r="4358" spans="1:1" x14ac:dyDescent="0.25">
      <c r="A4358">
        <f t="shared" ca="1" si="68"/>
        <v>-0.64477734046591173</v>
      </c>
    </row>
    <row r="4359" spans="1:1" x14ac:dyDescent="0.25">
      <c r="A4359">
        <f t="shared" ca="1" si="68"/>
        <v>1.1712330026719824</v>
      </c>
    </row>
    <row r="4360" spans="1:1" x14ac:dyDescent="0.25">
      <c r="A4360">
        <f t="shared" ca="1" si="68"/>
        <v>-2.0131775960638993</v>
      </c>
    </row>
    <row r="4361" spans="1:1" x14ac:dyDescent="0.25">
      <c r="A4361">
        <f t="shared" ca="1" si="68"/>
        <v>4.3855884452497246E-2</v>
      </c>
    </row>
    <row r="4362" spans="1:1" x14ac:dyDescent="0.25">
      <c r="A4362">
        <f t="shared" ca="1" si="68"/>
        <v>-0.88544928681648105</v>
      </c>
    </row>
    <row r="4363" spans="1:1" x14ac:dyDescent="0.25">
      <c r="A4363">
        <f t="shared" ca="1" si="68"/>
        <v>-1.478243874012277</v>
      </c>
    </row>
    <row r="4364" spans="1:1" x14ac:dyDescent="0.25">
      <c r="A4364">
        <f t="shared" ca="1" si="68"/>
        <v>-1.2474632864869997</v>
      </c>
    </row>
    <row r="4365" spans="1:1" x14ac:dyDescent="0.25">
      <c r="A4365">
        <f t="shared" ca="1" si="68"/>
        <v>0.37221438230795884</v>
      </c>
    </row>
    <row r="4366" spans="1:1" x14ac:dyDescent="0.25">
      <c r="A4366">
        <f t="shared" ca="1" si="68"/>
        <v>-0.18237142493873085</v>
      </c>
    </row>
    <row r="4367" spans="1:1" x14ac:dyDescent="0.25">
      <c r="A4367">
        <f t="shared" ca="1" si="68"/>
        <v>-0.37540250787286417</v>
      </c>
    </row>
    <row r="4368" spans="1:1" x14ac:dyDescent="0.25">
      <c r="A4368">
        <f t="shared" ca="1" si="68"/>
        <v>-0.29915097956252729</v>
      </c>
    </row>
    <row r="4369" spans="1:1" x14ac:dyDescent="0.25">
      <c r="A4369">
        <f t="shared" ca="1" si="68"/>
        <v>-1.8949691794198118E-2</v>
      </c>
    </row>
    <row r="4370" spans="1:1" x14ac:dyDescent="0.25">
      <c r="A4370">
        <f t="shared" ca="1" si="68"/>
        <v>0.39884184265550338</v>
      </c>
    </row>
    <row r="4371" spans="1:1" x14ac:dyDescent="0.25">
      <c r="A4371">
        <f t="shared" ca="1" si="68"/>
        <v>-0.88309552668130775</v>
      </c>
    </row>
    <row r="4372" spans="1:1" x14ac:dyDescent="0.25">
      <c r="A4372">
        <f t="shared" ca="1" si="68"/>
        <v>1.4141458011100208</v>
      </c>
    </row>
    <row r="4373" spans="1:1" x14ac:dyDescent="0.25">
      <c r="A4373">
        <f t="shared" ca="1" si="68"/>
        <v>0.85665034434579279</v>
      </c>
    </row>
    <row r="4374" spans="1:1" x14ac:dyDescent="0.25">
      <c r="A4374">
        <f t="shared" ca="1" si="68"/>
        <v>-0.32948097579120733</v>
      </c>
    </row>
    <row r="4375" spans="1:1" x14ac:dyDescent="0.25">
      <c r="A4375">
        <f t="shared" ca="1" si="68"/>
        <v>-0.89993080802951486</v>
      </c>
    </row>
    <row r="4376" spans="1:1" x14ac:dyDescent="0.25">
      <c r="A4376">
        <f t="shared" ca="1" si="68"/>
        <v>0.45003664266980714</v>
      </c>
    </row>
    <row r="4377" spans="1:1" x14ac:dyDescent="0.25">
      <c r="A4377">
        <f t="shared" ca="1" si="68"/>
        <v>-1.0213658048871064</v>
      </c>
    </row>
    <row r="4378" spans="1:1" x14ac:dyDescent="0.25">
      <c r="A4378">
        <f t="shared" ca="1" si="68"/>
        <v>-1.1957054022180966</v>
      </c>
    </row>
    <row r="4379" spans="1:1" x14ac:dyDescent="0.25">
      <c r="A4379">
        <f t="shared" ca="1" si="68"/>
        <v>1.8224674402181948</v>
      </c>
    </row>
    <row r="4380" spans="1:1" x14ac:dyDescent="0.25">
      <c r="A4380">
        <f t="shared" ca="1" si="68"/>
        <v>-1.2650655061973255</v>
      </c>
    </row>
    <row r="4381" spans="1:1" x14ac:dyDescent="0.25">
      <c r="A4381">
        <f t="shared" ca="1" si="68"/>
        <v>-1.3713346463083187</v>
      </c>
    </row>
    <row r="4382" spans="1:1" x14ac:dyDescent="0.25">
      <c r="A4382">
        <f t="shared" ca="1" si="68"/>
        <v>-1.0963863763128565</v>
      </c>
    </row>
    <row r="4383" spans="1:1" x14ac:dyDescent="0.25">
      <c r="A4383">
        <f t="shared" ca="1" si="68"/>
        <v>9.2555833898744069E-2</v>
      </c>
    </row>
    <row r="4384" spans="1:1" x14ac:dyDescent="0.25">
      <c r="A4384">
        <f t="shared" ca="1" si="68"/>
        <v>-0.82275804310480505</v>
      </c>
    </row>
    <row r="4385" spans="1:1" x14ac:dyDescent="0.25">
      <c r="A4385">
        <f t="shared" ca="1" si="68"/>
        <v>-6.7797548564081283E-3</v>
      </c>
    </row>
    <row r="4386" spans="1:1" x14ac:dyDescent="0.25">
      <c r="A4386">
        <f t="shared" ca="1" si="68"/>
        <v>1.1426038397080567</v>
      </c>
    </row>
    <row r="4387" spans="1:1" x14ac:dyDescent="0.25">
      <c r="A4387">
        <f t="shared" ca="1" si="68"/>
        <v>-0.77318888163328203</v>
      </c>
    </row>
    <row r="4388" spans="1:1" x14ac:dyDescent="0.25">
      <c r="A4388">
        <f t="shared" ca="1" si="68"/>
        <v>-1.0920799056117745</v>
      </c>
    </row>
    <row r="4389" spans="1:1" x14ac:dyDescent="0.25">
      <c r="A4389">
        <f t="shared" ca="1" si="68"/>
        <v>2.3464232485903675</v>
      </c>
    </row>
    <row r="4390" spans="1:1" x14ac:dyDescent="0.25">
      <c r="A4390">
        <f t="shared" ca="1" si="68"/>
        <v>-0.18673887804873227</v>
      </c>
    </row>
    <row r="4391" spans="1:1" x14ac:dyDescent="0.25">
      <c r="A4391">
        <f t="shared" ca="1" si="68"/>
        <v>0.68868858134908328</v>
      </c>
    </row>
    <row r="4392" spans="1:1" x14ac:dyDescent="0.25">
      <c r="A4392">
        <f t="shared" ca="1" si="68"/>
        <v>1.5263826872100583</v>
      </c>
    </row>
    <row r="4393" spans="1:1" x14ac:dyDescent="0.25">
      <c r="A4393">
        <f t="shared" ca="1" si="68"/>
        <v>-0.39442995654530139</v>
      </c>
    </row>
    <row r="4394" spans="1:1" x14ac:dyDescent="0.25">
      <c r="A4394">
        <f t="shared" ca="1" si="68"/>
        <v>-7.9663233920188856E-2</v>
      </c>
    </row>
    <row r="4395" spans="1:1" x14ac:dyDescent="0.25">
      <c r="A4395">
        <f t="shared" ca="1" si="68"/>
        <v>-0.21547815791428826</v>
      </c>
    </row>
    <row r="4396" spans="1:1" x14ac:dyDescent="0.25">
      <c r="A4396">
        <f t="shared" ca="1" si="68"/>
        <v>1.0396632368091996</v>
      </c>
    </row>
    <row r="4397" spans="1:1" x14ac:dyDescent="0.25">
      <c r="A4397">
        <f t="shared" ca="1" si="68"/>
        <v>0.99586764170111897</v>
      </c>
    </row>
    <row r="4398" spans="1:1" x14ac:dyDescent="0.25">
      <c r="A4398">
        <f t="shared" ca="1" si="68"/>
        <v>0.30672968023694386</v>
      </c>
    </row>
    <row r="4399" spans="1:1" x14ac:dyDescent="0.25">
      <c r="A4399">
        <f t="shared" ca="1" si="68"/>
        <v>-0.89004464137722472</v>
      </c>
    </row>
    <row r="4400" spans="1:1" x14ac:dyDescent="0.25">
      <c r="A4400">
        <f t="shared" ca="1" si="68"/>
        <v>-0.18004253967891587</v>
      </c>
    </row>
    <row r="4401" spans="1:1" x14ac:dyDescent="0.25">
      <c r="A4401">
        <f t="shared" ca="1" si="68"/>
        <v>-0.20029809740779925</v>
      </c>
    </row>
    <row r="4402" spans="1:1" x14ac:dyDescent="0.25">
      <c r="A4402">
        <f t="shared" ca="1" si="68"/>
        <v>-0.73002771770860475</v>
      </c>
    </row>
    <row r="4403" spans="1:1" x14ac:dyDescent="0.25">
      <c r="A4403">
        <f t="shared" ca="1" si="68"/>
        <v>0.35084068054176792</v>
      </c>
    </row>
    <row r="4404" spans="1:1" x14ac:dyDescent="0.25">
      <c r="A4404">
        <f t="shared" ca="1" si="68"/>
        <v>0.58201499821345115</v>
      </c>
    </row>
    <row r="4405" spans="1:1" x14ac:dyDescent="0.25">
      <c r="A4405">
        <f t="shared" ca="1" si="68"/>
        <v>1.382225906152132</v>
      </c>
    </row>
    <row r="4406" spans="1:1" x14ac:dyDescent="0.25">
      <c r="A4406">
        <f t="shared" ca="1" si="68"/>
        <v>0.14745979077689506</v>
      </c>
    </row>
    <row r="4407" spans="1:1" x14ac:dyDescent="0.25">
      <c r="A4407">
        <f t="shared" ca="1" si="68"/>
        <v>-0.37857437359775037</v>
      </c>
    </row>
    <row r="4408" spans="1:1" x14ac:dyDescent="0.25">
      <c r="A4408">
        <f t="shared" ca="1" si="68"/>
        <v>0.81059123219794937</v>
      </c>
    </row>
    <row r="4409" spans="1:1" x14ac:dyDescent="0.25">
      <c r="A4409">
        <f t="shared" ca="1" si="68"/>
        <v>0.46864221139159823</v>
      </c>
    </row>
    <row r="4410" spans="1:1" x14ac:dyDescent="0.25">
      <c r="A4410">
        <f t="shared" ca="1" si="68"/>
        <v>-0.42604157028574757</v>
      </c>
    </row>
    <row r="4411" spans="1:1" x14ac:dyDescent="0.25">
      <c r="A4411">
        <f t="shared" ca="1" si="68"/>
        <v>-0.22434421325379741</v>
      </c>
    </row>
    <row r="4412" spans="1:1" x14ac:dyDescent="0.25">
      <c r="A4412">
        <f t="shared" ca="1" si="68"/>
        <v>-1.4709180647128555</v>
      </c>
    </row>
    <row r="4413" spans="1:1" x14ac:dyDescent="0.25">
      <c r="A4413">
        <f t="shared" ca="1" si="68"/>
        <v>0.42394870264009377</v>
      </c>
    </row>
    <row r="4414" spans="1:1" x14ac:dyDescent="0.25">
      <c r="A4414">
        <f t="shared" ca="1" si="68"/>
        <v>-0.67330307880871409</v>
      </c>
    </row>
    <row r="4415" spans="1:1" x14ac:dyDescent="0.25">
      <c r="A4415">
        <f t="shared" ca="1" si="68"/>
        <v>1.115633671026101E-3</v>
      </c>
    </row>
    <row r="4416" spans="1:1" x14ac:dyDescent="0.25">
      <c r="A4416">
        <f t="shared" ca="1" si="68"/>
        <v>0.58952136718390691</v>
      </c>
    </row>
    <row r="4417" spans="1:1" x14ac:dyDescent="0.25">
      <c r="A4417">
        <f t="shared" ca="1" si="68"/>
        <v>-0.21195652230540099</v>
      </c>
    </row>
    <row r="4418" spans="1:1" x14ac:dyDescent="0.25">
      <c r="A4418">
        <f t="shared" ca="1" si="68"/>
        <v>-2.164253542422959</v>
      </c>
    </row>
    <row r="4419" spans="1:1" x14ac:dyDescent="0.25">
      <c r="A4419">
        <f t="shared" ref="A4419:A4482" ca="1" si="69">_xlfn.NORM.INV(RAND(),0,1)</f>
        <v>-0.73463937815945246</v>
      </c>
    </row>
    <row r="4420" spans="1:1" x14ac:dyDescent="0.25">
      <c r="A4420">
        <f t="shared" ca="1" si="69"/>
        <v>1.0247712099416662</v>
      </c>
    </row>
    <row r="4421" spans="1:1" x14ac:dyDescent="0.25">
      <c r="A4421">
        <f t="shared" ca="1" si="69"/>
        <v>-0.93470646224320186</v>
      </c>
    </row>
    <row r="4422" spans="1:1" x14ac:dyDescent="0.25">
      <c r="A4422">
        <f t="shared" ca="1" si="69"/>
        <v>-0.76475770055750814</v>
      </c>
    </row>
    <row r="4423" spans="1:1" x14ac:dyDescent="0.25">
      <c r="A4423">
        <f t="shared" ca="1" si="69"/>
        <v>-0.54484360283522271</v>
      </c>
    </row>
    <row r="4424" spans="1:1" x14ac:dyDescent="0.25">
      <c r="A4424">
        <f t="shared" ca="1" si="69"/>
        <v>0.26963231938544918</v>
      </c>
    </row>
    <row r="4425" spans="1:1" x14ac:dyDescent="0.25">
      <c r="A4425">
        <f t="shared" ca="1" si="69"/>
        <v>0.21785918441717367</v>
      </c>
    </row>
    <row r="4426" spans="1:1" x14ac:dyDescent="0.25">
      <c r="A4426">
        <f t="shared" ca="1" si="69"/>
        <v>1.1449162008465341</v>
      </c>
    </row>
    <row r="4427" spans="1:1" x14ac:dyDescent="0.25">
      <c r="A4427">
        <f t="shared" ca="1" si="69"/>
        <v>-0.13023672233829878</v>
      </c>
    </row>
    <row r="4428" spans="1:1" x14ac:dyDescent="0.25">
      <c r="A4428">
        <f t="shared" ca="1" si="69"/>
        <v>-3.6498515880957427E-2</v>
      </c>
    </row>
    <row r="4429" spans="1:1" x14ac:dyDescent="0.25">
      <c r="A4429">
        <f t="shared" ca="1" si="69"/>
        <v>0.42348317948573211</v>
      </c>
    </row>
    <row r="4430" spans="1:1" x14ac:dyDescent="0.25">
      <c r="A4430">
        <f t="shared" ca="1" si="69"/>
        <v>-6.6572124142012912E-2</v>
      </c>
    </row>
    <row r="4431" spans="1:1" x14ac:dyDescent="0.25">
      <c r="A4431">
        <f t="shared" ca="1" si="69"/>
        <v>-0.78415769313037198</v>
      </c>
    </row>
    <row r="4432" spans="1:1" x14ac:dyDescent="0.25">
      <c r="A4432">
        <f t="shared" ca="1" si="69"/>
        <v>3.0262292880806296E-2</v>
      </c>
    </row>
    <row r="4433" spans="1:1" x14ac:dyDescent="0.25">
      <c r="A4433">
        <f t="shared" ca="1" si="69"/>
        <v>-0.41465449461808285</v>
      </c>
    </row>
    <row r="4434" spans="1:1" x14ac:dyDescent="0.25">
      <c r="A4434">
        <f t="shared" ca="1" si="69"/>
        <v>9.1310426421287949E-2</v>
      </c>
    </row>
    <row r="4435" spans="1:1" x14ac:dyDescent="0.25">
      <c r="A4435">
        <f t="shared" ca="1" si="69"/>
        <v>-0.13285674237922662</v>
      </c>
    </row>
    <row r="4436" spans="1:1" x14ac:dyDescent="0.25">
      <c r="A4436">
        <f t="shared" ca="1" si="69"/>
        <v>-1.5263995595017223</v>
      </c>
    </row>
    <row r="4437" spans="1:1" x14ac:dyDescent="0.25">
      <c r="A4437">
        <f t="shared" ca="1" si="69"/>
        <v>-1.0813047921667247</v>
      </c>
    </row>
    <row r="4438" spans="1:1" x14ac:dyDescent="0.25">
      <c r="A4438">
        <f t="shared" ca="1" si="69"/>
        <v>-0.53806029810742773</v>
      </c>
    </row>
    <row r="4439" spans="1:1" x14ac:dyDescent="0.25">
      <c r="A4439">
        <f t="shared" ca="1" si="69"/>
        <v>1.4787833751661004</v>
      </c>
    </row>
    <row r="4440" spans="1:1" x14ac:dyDescent="0.25">
      <c r="A4440">
        <f t="shared" ca="1" si="69"/>
        <v>-1.331091133195472</v>
      </c>
    </row>
    <row r="4441" spans="1:1" x14ac:dyDescent="0.25">
      <c r="A4441">
        <f t="shared" ca="1" si="69"/>
        <v>-3.0718461264491001E-2</v>
      </c>
    </row>
    <row r="4442" spans="1:1" x14ac:dyDescent="0.25">
      <c r="A4442">
        <f t="shared" ca="1" si="69"/>
        <v>0.29186592426318453</v>
      </c>
    </row>
    <row r="4443" spans="1:1" x14ac:dyDescent="0.25">
      <c r="A4443">
        <f t="shared" ca="1" si="69"/>
        <v>-1.3875895866545098</v>
      </c>
    </row>
    <row r="4444" spans="1:1" x14ac:dyDescent="0.25">
      <c r="A4444">
        <f t="shared" ca="1" si="69"/>
        <v>0.99102187287070975</v>
      </c>
    </row>
    <row r="4445" spans="1:1" x14ac:dyDescent="0.25">
      <c r="A4445">
        <f t="shared" ca="1" si="69"/>
        <v>-0.36227626454604972</v>
      </c>
    </row>
    <row r="4446" spans="1:1" x14ac:dyDescent="0.25">
      <c r="A4446">
        <f t="shared" ca="1" si="69"/>
        <v>0.3412103428735791</v>
      </c>
    </row>
    <row r="4447" spans="1:1" x14ac:dyDescent="0.25">
      <c r="A4447">
        <f t="shared" ca="1" si="69"/>
        <v>0.19983168944271906</v>
      </c>
    </row>
    <row r="4448" spans="1:1" x14ac:dyDescent="0.25">
      <c r="A4448">
        <f t="shared" ca="1" si="69"/>
        <v>-1.1208093251790419E-3</v>
      </c>
    </row>
    <row r="4449" spans="1:1" x14ac:dyDescent="0.25">
      <c r="A4449">
        <f t="shared" ca="1" si="69"/>
        <v>-0.30277051548113076</v>
      </c>
    </row>
    <row r="4450" spans="1:1" x14ac:dyDescent="0.25">
      <c r="A4450">
        <f t="shared" ca="1" si="69"/>
        <v>-1.9678565684849061</v>
      </c>
    </row>
    <row r="4451" spans="1:1" x14ac:dyDescent="0.25">
      <c r="A4451">
        <f t="shared" ca="1" si="69"/>
        <v>1.2895434238194572</v>
      </c>
    </row>
    <row r="4452" spans="1:1" x14ac:dyDescent="0.25">
      <c r="A4452">
        <f t="shared" ca="1" si="69"/>
        <v>-7.1376963664441365E-2</v>
      </c>
    </row>
    <row r="4453" spans="1:1" x14ac:dyDescent="0.25">
      <c r="A4453">
        <f t="shared" ca="1" si="69"/>
        <v>0.7306256783702636</v>
      </c>
    </row>
    <row r="4454" spans="1:1" x14ac:dyDescent="0.25">
      <c r="A4454">
        <f t="shared" ca="1" si="69"/>
        <v>0.47865381258990164</v>
      </c>
    </row>
    <row r="4455" spans="1:1" x14ac:dyDescent="0.25">
      <c r="A4455">
        <f t="shared" ca="1" si="69"/>
        <v>0.68261571322048398</v>
      </c>
    </row>
    <row r="4456" spans="1:1" x14ac:dyDescent="0.25">
      <c r="A4456">
        <f t="shared" ca="1" si="69"/>
        <v>-1.2799009645088453</v>
      </c>
    </row>
    <row r="4457" spans="1:1" x14ac:dyDescent="0.25">
      <c r="A4457">
        <f t="shared" ca="1" si="69"/>
        <v>0.14306560319286546</v>
      </c>
    </row>
    <row r="4458" spans="1:1" x14ac:dyDescent="0.25">
      <c r="A4458">
        <f t="shared" ca="1" si="69"/>
        <v>-1.1536649580146441</v>
      </c>
    </row>
    <row r="4459" spans="1:1" x14ac:dyDescent="0.25">
      <c r="A4459">
        <f t="shared" ca="1" si="69"/>
        <v>8.4796103365046477E-2</v>
      </c>
    </row>
    <row r="4460" spans="1:1" x14ac:dyDescent="0.25">
      <c r="A4460">
        <f t="shared" ca="1" si="69"/>
        <v>0.67712157388882488</v>
      </c>
    </row>
    <row r="4461" spans="1:1" x14ac:dyDescent="0.25">
      <c r="A4461">
        <f t="shared" ca="1" si="69"/>
        <v>0.37212772340213524</v>
      </c>
    </row>
    <row r="4462" spans="1:1" x14ac:dyDescent="0.25">
      <c r="A4462">
        <f t="shared" ca="1" si="69"/>
        <v>-1.6410174421776895</v>
      </c>
    </row>
    <row r="4463" spans="1:1" x14ac:dyDescent="0.25">
      <c r="A4463">
        <f t="shared" ca="1" si="69"/>
        <v>-0.51562257303199177</v>
      </c>
    </row>
    <row r="4464" spans="1:1" x14ac:dyDescent="0.25">
      <c r="A4464">
        <f t="shared" ca="1" si="69"/>
        <v>-0.77021982838399472</v>
      </c>
    </row>
    <row r="4465" spans="1:1" x14ac:dyDescent="0.25">
      <c r="A4465">
        <f t="shared" ca="1" si="69"/>
        <v>-0.52531319806388399</v>
      </c>
    </row>
    <row r="4466" spans="1:1" x14ac:dyDescent="0.25">
      <c r="A4466">
        <f t="shared" ca="1" si="69"/>
        <v>9.9909091700541922E-2</v>
      </c>
    </row>
    <row r="4467" spans="1:1" x14ac:dyDescent="0.25">
      <c r="A4467">
        <f t="shared" ca="1" si="69"/>
        <v>8.7675894870106776E-3</v>
      </c>
    </row>
    <row r="4468" spans="1:1" x14ac:dyDescent="0.25">
      <c r="A4468">
        <f t="shared" ca="1" si="69"/>
        <v>1.2695786446071853</v>
      </c>
    </row>
    <row r="4469" spans="1:1" x14ac:dyDescent="0.25">
      <c r="A4469">
        <f t="shared" ca="1" si="69"/>
        <v>-9.4262218649733956E-2</v>
      </c>
    </row>
    <row r="4470" spans="1:1" x14ac:dyDescent="0.25">
      <c r="A4470">
        <f t="shared" ca="1" si="69"/>
        <v>0.38390847492748725</v>
      </c>
    </row>
    <row r="4471" spans="1:1" x14ac:dyDescent="0.25">
      <c r="A4471">
        <f t="shared" ca="1" si="69"/>
        <v>-0.90104834280446278</v>
      </c>
    </row>
    <row r="4472" spans="1:1" x14ac:dyDescent="0.25">
      <c r="A4472">
        <f t="shared" ca="1" si="69"/>
        <v>1.5998939467085764</v>
      </c>
    </row>
    <row r="4473" spans="1:1" x14ac:dyDescent="0.25">
      <c r="A4473">
        <f t="shared" ca="1" si="69"/>
        <v>-1.6818549136597916</v>
      </c>
    </row>
    <row r="4474" spans="1:1" x14ac:dyDescent="0.25">
      <c r="A4474">
        <f t="shared" ca="1" si="69"/>
        <v>-0.29712502472665431</v>
      </c>
    </row>
    <row r="4475" spans="1:1" x14ac:dyDescent="0.25">
      <c r="A4475">
        <f t="shared" ca="1" si="69"/>
        <v>2.9122007005558093E-3</v>
      </c>
    </row>
    <row r="4476" spans="1:1" x14ac:dyDescent="0.25">
      <c r="A4476">
        <f t="shared" ca="1" si="69"/>
        <v>-0.98943862799801829</v>
      </c>
    </row>
    <row r="4477" spans="1:1" x14ac:dyDescent="0.25">
      <c r="A4477">
        <f t="shared" ca="1" si="69"/>
        <v>-0.37797468299746467</v>
      </c>
    </row>
    <row r="4478" spans="1:1" x14ac:dyDescent="0.25">
      <c r="A4478">
        <f t="shared" ca="1" si="69"/>
        <v>0.59741660059466595</v>
      </c>
    </row>
    <row r="4479" spans="1:1" x14ac:dyDescent="0.25">
      <c r="A4479">
        <f t="shared" ca="1" si="69"/>
        <v>0.56494321682309534</v>
      </c>
    </row>
    <row r="4480" spans="1:1" x14ac:dyDescent="0.25">
      <c r="A4480">
        <f t="shared" ca="1" si="69"/>
        <v>0.5542990465047396</v>
      </c>
    </row>
    <row r="4481" spans="1:1" x14ac:dyDescent="0.25">
      <c r="A4481">
        <f t="shared" ca="1" si="69"/>
        <v>-0.49442714076546773</v>
      </c>
    </row>
    <row r="4482" spans="1:1" x14ac:dyDescent="0.25">
      <c r="A4482">
        <f t="shared" ca="1" si="69"/>
        <v>0.21569783054903621</v>
      </c>
    </row>
    <row r="4483" spans="1:1" x14ac:dyDescent="0.25">
      <c r="A4483">
        <f t="shared" ref="A4483:A4546" ca="1" si="70">_xlfn.NORM.INV(RAND(),0,1)</f>
        <v>-0.26415337260569149</v>
      </c>
    </row>
    <row r="4484" spans="1:1" x14ac:dyDescent="0.25">
      <c r="A4484">
        <f t="shared" ca="1" si="70"/>
        <v>0.55592265404185537</v>
      </c>
    </row>
    <row r="4485" spans="1:1" x14ac:dyDescent="0.25">
      <c r="A4485">
        <f t="shared" ca="1" si="70"/>
        <v>0.62777506554277707</v>
      </c>
    </row>
    <row r="4486" spans="1:1" x14ac:dyDescent="0.25">
      <c r="A4486">
        <f t="shared" ca="1" si="70"/>
        <v>0.49451608269837971</v>
      </c>
    </row>
    <row r="4487" spans="1:1" x14ac:dyDescent="0.25">
      <c r="A4487">
        <f t="shared" ca="1" si="70"/>
        <v>2.0772246707558732</v>
      </c>
    </row>
    <row r="4488" spans="1:1" x14ac:dyDescent="0.25">
      <c r="A4488">
        <f t="shared" ca="1" si="70"/>
        <v>-0.1720291215057618</v>
      </c>
    </row>
    <row r="4489" spans="1:1" x14ac:dyDescent="0.25">
      <c r="A4489">
        <f t="shared" ca="1" si="70"/>
        <v>-3.7474838434826838E-2</v>
      </c>
    </row>
    <row r="4490" spans="1:1" x14ac:dyDescent="0.25">
      <c r="A4490">
        <f t="shared" ca="1" si="70"/>
        <v>-0.78187907502259446</v>
      </c>
    </row>
    <row r="4491" spans="1:1" x14ac:dyDescent="0.25">
      <c r="A4491">
        <f t="shared" ca="1" si="70"/>
        <v>-1.2732883604328538</v>
      </c>
    </row>
    <row r="4492" spans="1:1" x14ac:dyDescent="0.25">
      <c r="A4492">
        <f t="shared" ca="1" si="70"/>
        <v>0.31635290971422531</v>
      </c>
    </row>
    <row r="4493" spans="1:1" x14ac:dyDescent="0.25">
      <c r="A4493">
        <f t="shared" ca="1" si="70"/>
        <v>-8.3078183009354462E-2</v>
      </c>
    </row>
    <row r="4494" spans="1:1" x14ac:dyDescent="0.25">
      <c r="A4494">
        <f t="shared" ca="1" si="70"/>
        <v>-1.7759705430940573</v>
      </c>
    </row>
    <row r="4495" spans="1:1" x14ac:dyDescent="0.25">
      <c r="A4495">
        <f t="shared" ca="1" si="70"/>
        <v>-0.71314015302625755</v>
      </c>
    </row>
    <row r="4496" spans="1:1" x14ac:dyDescent="0.25">
      <c r="A4496">
        <f t="shared" ca="1" si="70"/>
        <v>1.558014376972461</v>
      </c>
    </row>
    <row r="4497" spans="1:1" x14ac:dyDescent="0.25">
      <c r="A4497">
        <f t="shared" ca="1" si="70"/>
        <v>1.664319762666078</v>
      </c>
    </row>
    <row r="4498" spans="1:1" x14ac:dyDescent="0.25">
      <c r="A4498">
        <f t="shared" ca="1" si="70"/>
        <v>-0.68019568376375839</v>
      </c>
    </row>
    <row r="4499" spans="1:1" x14ac:dyDescent="0.25">
      <c r="A4499">
        <f t="shared" ca="1" si="70"/>
        <v>-0.76427356880153385</v>
      </c>
    </row>
    <row r="4500" spans="1:1" x14ac:dyDescent="0.25">
      <c r="A4500">
        <f t="shared" ca="1" si="70"/>
        <v>0.36912180307568676</v>
      </c>
    </row>
    <row r="4501" spans="1:1" x14ac:dyDescent="0.25">
      <c r="A4501">
        <f t="shared" ca="1" si="70"/>
        <v>0.39452242830205531</v>
      </c>
    </row>
    <row r="4502" spans="1:1" x14ac:dyDescent="0.25">
      <c r="A4502">
        <f t="shared" ca="1" si="70"/>
        <v>-0.31848524809868783</v>
      </c>
    </row>
    <row r="4503" spans="1:1" x14ac:dyDescent="0.25">
      <c r="A4503">
        <f t="shared" ca="1" si="70"/>
        <v>0.36649981283642052</v>
      </c>
    </row>
    <row r="4504" spans="1:1" x14ac:dyDescent="0.25">
      <c r="A4504">
        <f t="shared" ca="1" si="70"/>
        <v>-0.76486501170790067</v>
      </c>
    </row>
    <row r="4505" spans="1:1" x14ac:dyDescent="0.25">
      <c r="A4505">
        <f t="shared" ca="1" si="70"/>
        <v>-0.22286503549700407</v>
      </c>
    </row>
    <row r="4506" spans="1:1" x14ac:dyDescent="0.25">
      <c r="A4506">
        <f t="shared" ca="1" si="70"/>
        <v>0.54624615932142617</v>
      </c>
    </row>
    <row r="4507" spans="1:1" x14ac:dyDescent="0.25">
      <c r="A4507">
        <f t="shared" ca="1" si="70"/>
        <v>-0.55770430774120816</v>
      </c>
    </row>
    <row r="4508" spans="1:1" x14ac:dyDescent="0.25">
      <c r="A4508">
        <f t="shared" ca="1" si="70"/>
        <v>0.28759496424268305</v>
      </c>
    </row>
    <row r="4509" spans="1:1" x14ac:dyDescent="0.25">
      <c r="A4509">
        <f t="shared" ca="1" si="70"/>
        <v>-0.9111825076437633</v>
      </c>
    </row>
    <row r="4510" spans="1:1" x14ac:dyDescent="0.25">
      <c r="A4510">
        <f t="shared" ca="1" si="70"/>
        <v>0.33852152239992495</v>
      </c>
    </row>
    <row r="4511" spans="1:1" x14ac:dyDescent="0.25">
      <c r="A4511">
        <f t="shared" ca="1" si="70"/>
        <v>-7.4541087790116478E-2</v>
      </c>
    </row>
    <row r="4512" spans="1:1" x14ac:dyDescent="0.25">
      <c r="A4512">
        <f t="shared" ca="1" si="70"/>
        <v>-1.7560302312726936</v>
      </c>
    </row>
    <row r="4513" spans="1:1" x14ac:dyDescent="0.25">
      <c r="A4513">
        <f t="shared" ca="1" si="70"/>
        <v>-1.9324690537308387</v>
      </c>
    </row>
    <row r="4514" spans="1:1" x14ac:dyDescent="0.25">
      <c r="A4514">
        <f t="shared" ca="1" si="70"/>
        <v>-1.5220368117012928</v>
      </c>
    </row>
    <row r="4515" spans="1:1" x14ac:dyDescent="0.25">
      <c r="A4515">
        <f t="shared" ca="1" si="70"/>
        <v>-0.31239414593441456</v>
      </c>
    </row>
    <row r="4516" spans="1:1" x14ac:dyDescent="0.25">
      <c r="A4516">
        <f t="shared" ca="1" si="70"/>
        <v>5.9182232168257062E-2</v>
      </c>
    </row>
    <row r="4517" spans="1:1" x14ac:dyDescent="0.25">
      <c r="A4517">
        <f t="shared" ca="1" si="70"/>
        <v>-0.60383769800402709</v>
      </c>
    </row>
    <row r="4518" spans="1:1" x14ac:dyDescent="0.25">
      <c r="A4518">
        <f t="shared" ca="1" si="70"/>
        <v>-0.16825604162133098</v>
      </c>
    </row>
    <row r="4519" spans="1:1" x14ac:dyDescent="0.25">
      <c r="A4519">
        <f t="shared" ca="1" si="70"/>
        <v>1.369356287265258</v>
      </c>
    </row>
    <row r="4520" spans="1:1" x14ac:dyDescent="0.25">
      <c r="A4520">
        <f t="shared" ca="1" si="70"/>
        <v>1.6771618968162472</v>
      </c>
    </row>
    <row r="4521" spans="1:1" x14ac:dyDescent="0.25">
      <c r="A4521">
        <f t="shared" ca="1" si="70"/>
        <v>2.8939135107062723</v>
      </c>
    </row>
    <row r="4522" spans="1:1" x14ac:dyDescent="0.25">
      <c r="A4522">
        <f t="shared" ca="1" si="70"/>
        <v>0.29641996480338906</v>
      </c>
    </row>
    <row r="4523" spans="1:1" x14ac:dyDescent="0.25">
      <c r="A4523">
        <f t="shared" ca="1" si="70"/>
        <v>1.381236770897416</v>
      </c>
    </row>
    <row r="4524" spans="1:1" x14ac:dyDescent="0.25">
      <c r="A4524">
        <f t="shared" ca="1" si="70"/>
        <v>0.52169203416049137</v>
      </c>
    </row>
    <row r="4525" spans="1:1" x14ac:dyDescent="0.25">
      <c r="A4525">
        <f t="shared" ca="1" si="70"/>
        <v>0.62579092898157318</v>
      </c>
    </row>
    <row r="4526" spans="1:1" x14ac:dyDescent="0.25">
      <c r="A4526">
        <f t="shared" ca="1" si="70"/>
        <v>-1.7563837871087689</v>
      </c>
    </row>
    <row r="4527" spans="1:1" x14ac:dyDescent="0.25">
      <c r="A4527">
        <f t="shared" ca="1" si="70"/>
        <v>-4.9482474577953676E-2</v>
      </c>
    </row>
    <row r="4528" spans="1:1" x14ac:dyDescent="0.25">
      <c r="A4528">
        <f t="shared" ca="1" si="70"/>
        <v>0.90693152288310463</v>
      </c>
    </row>
    <row r="4529" spans="1:1" x14ac:dyDescent="0.25">
      <c r="A4529">
        <f t="shared" ca="1" si="70"/>
        <v>0.74408864560199517</v>
      </c>
    </row>
    <row r="4530" spans="1:1" x14ac:dyDescent="0.25">
      <c r="A4530">
        <f t="shared" ca="1" si="70"/>
        <v>-0.19677381241929714</v>
      </c>
    </row>
    <row r="4531" spans="1:1" x14ac:dyDescent="0.25">
      <c r="A4531">
        <f t="shared" ca="1" si="70"/>
        <v>-0.56327896354969909</v>
      </c>
    </row>
    <row r="4532" spans="1:1" x14ac:dyDescent="0.25">
      <c r="A4532">
        <f t="shared" ca="1" si="70"/>
        <v>3.0557161198638376E-3</v>
      </c>
    </row>
    <row r="4533" spans="1:1" x14ac:dyDescent="0.25">
      <c r="A4533">
        <f t="shared" ca="1" si="70"/>
        <v>9.830103348583033E-2</v>
      </c>
    </row>
    <row r="4534" spans="1:1" x14ac:dyDescent="0.25">
      <c r="A4534">
        <f t="shared" ca="1" si="70"/>
        <v>0.81114163391063854</v>
      </c>
    </row>
    <row r="4535" spans="1:1" x14ac:dyDescent="0.25">
      <c r="A4535">
        <f t="shared" ca="1" si="70"/>
        <v>0.22623222224296352</v>
      </c>
    </row>
    <row r="4536" spans="1:1" x14ac:dyDescent="0.25">
      <c r="A4536">
        <f t="shared" ca="1" si="70"/>
        <v>-0.62051042320157535</v>
      </c>
    </row>
    <row r="4537" spans="1:1" x14ac:dyDescent="0.25">
      <c r="A4537">
        <f t="shared" ca="1" si="70"/>
        <v>0.36356072032919606</v>
      </c>
    </row>
    <row r="4538" spans="1:1" x14ac:dyDescent="0.25">
      <c r="A4538">
        <f t="shared" ca="1" si="70"/>
        <v>-0.59329255725759877</v>
      </c>
    </row>
    <row r="4539" spans="1:1" x14ac:dyDescent="0.25">
      <c r="A4539">
        <f t="shared" ca="1" si="70"/>
        <v>-0.13546260378104974</v>
      </c>
    </row>
    <row r="4540" spans="1:1" x14ac:dyDescent="0.25">
      <c r="A4540">
        <f t="shared" ca="1" si="70"/>
        <v>2.2664947580797665E-2</v>
      </c>
    </row>
    <row r="4541" spans="1:1" x14ac:dyDescent="0.25">
      <c r="A4541">
        <f t="shared" ca="1" si="70"/>
        <v>-1.5400400025059489</v>
      </c>
    </row>
    <row r="4542" spans="1:1" x14ac:dyDescent="0.25">
      <c r="A4542">
        <f t="shared" ca="1" si="70"/>
        <v>1.199487316299982</v>
      </c>
    </row>
    <row r="4543" spans="1:1" x14ac:dyDescent="0.25">
      <c r="A4543">
        <f t="shared" ca="1" si="70"/>
        <v>-1.6750228785673245</v>
      </c>
    </row>
    <row r="4544" spans="1:1" x14ac:dyDescent="0.25">
      <c r="A4544">
        <f t="shared" ca="1" si="70"/>
        <v>-1.498185715406527</v>
      </c>
    </row>
    <row r="4545" spans="1:1" x14ac:dyDescent="0.25">
      <c r="A4545">
        <f t="shared" ca="1" si="70"/>
        <v>0.91968127130941024</v>
      </c>
    </row>
    <row r="4546" spans="1:1" x14ac:dyDescent="0.25">
      <c r="A4546">
        <f t="shared" ca="1" si="70"/>
        <v>-1.125793712492555</v>
      </c>
    </row>
    <row r="4547" spans="1:1" x14ac:dyDescent="0.25">
      <c r="A4547">
        <f t="shared" ref="A4547:A4610" ca="1" si="71">_xlfn.NORM.INV(RAND(),0,1)</f>
        <v>-0.35994811288568807</v>
      </c>
    </row>
    <row r="4548" spans="1:1" x14ac:dyDescent="0.25">
      <c r="A4548">
        <f t="shared" ca="1" si="71"/>
        <v>-0.7740125334225143</v>
      </c>
    </row>
    <row r="4549" spans="1:1" x14ac:dyDescent="0.25">
      <c r="A4549">
        <f t="shared" ca="1" si="71"/>
        <v>-0.48244484189306919</v>
      </c>
    </row>
    <row r="4550" spans="1:1" x14ac:dyDescent="0.25">
      <c r="A4550">
        <f t="shared" ca="1" si="71"/>
        <v>-0.73920925101995649</v>
      </c>
    </row>
    <row r="4551" spans="1:1" x14ac:dyDescent="0.25">
      <c r="A4551">
        <f t="shared" ca="1" si="71"/>
        <v>-0.51437617529778856</v>
      </c>
    </row>
    <row r="4552" spans="1:1" x14ac:dyDescent="0.25">
      <c r="A4552">
        <f t="shared" ca="1" si="71"/>
        <v>0.34689065723499851</v>
      </c>
    </row>
    <row r="4553" spans="1:1" x14ac:dyDescent="0.25">
      <c r="A4553">
        <f t="shared" ca="1" si="71"/>
        <v>-0.14824315415269132</v>
      </c>
    </row>
    <row r="4554" spans="1:1" x14ac:dyDescent="0.25">
      <c r="A4554">
        <f t="shared" ca="1" si="71"/>
        <v>-0.35955379938607479</v>
      </c>
    </row>
    <row r="4555" spans="1:1" x14ac:dyDescent="0.25">
      <c r="A4555">
        <f t="shared" ca="1" si="71"/>
        <v>7.2307324776840279E-2</v>
      </c>
    </row>
    <row r="4556" spans="1:1" x14ac:dyDescent="0.25">
      <c r="A4556">
        <f t="shared" ca="1" si="71"/>
        <v>0.36246762810017286</v>
      </c>
    </row>
    <row r="4557" spans="1:1" x14ac:dyDescent="0.25">
      <c r="A4557">
        <f t="shared" ca="1" si="71"/>
        <v>1.8093913009606795</v>
      </c>
    </row>
    <row r="4558" spans="1:1" x14ac:dyDescent="0.25">
      <c r="A4558">
        <f t="shared" ca="1" si="71"/>
        <v>1.9134722473105898</v>
      </c>
    </row>
    <row r="4559" spans="1:1" x14ac:dyDescent="0.25">
      <c r="A4559">
        <f t="shared" ca="1" si="71"/>
        <v>-0.80932277036420719</v>
      </c>
    </row>
    <row r="4560" spans="1:1" x14ac:dyDescent="0.25">
      <c r="A4560">
        <f t="shared" ca="1" si="71"/>
        <v>-0.44889672852486862</v>
      </c>
    </row>
    <row r="4561" spans="1:1" x14ac:dyDescent="0.25">
      <c r="A4561">
        <f t="shared" ca="1" si="71"/>
        <v>1.0217578099337032</v>
      </c>
    </row>
    <row r="4562" spans="1:1" x14ac:dyDescent="0.25">
      <c r="A4562">
        <f t="shared" ca="1" si="71"/>
        <v>0.24027230797170876</v>
      </c>
    </row>
    <row r="4563" spans="1:1" x14ac:dyDescent="0.25">
      <c r="A4563">
        <f t="shared" ca="1" si="71"/>
        <v>-0.4299492636775098</v>
      </c>
    </row>
    <row r="4564" spans="1:1" x14ac:dyDescent="0.25">
      <c r="A4564">
        <f t="shared" ca="1" si="71"/>
        <v>1.0889374677295125</v>
      </c>
    </row>
    <row r="4565" spans="1:1" x14ac:dyDescent="0.25">
      <c r="A4565">
        <f t="shared" ca="1" si="71"/>
        <v>0.91603137687441538</v>
      </c>
    </row>
    <row r="4566" spans="1:1" x14ac:dyDescent="0.25">
      <c r="A4566">
        <f t="shared" ca="1" si="71"/>
        <v>0.85276434050243399</v>
      </c>
    </row>
    <row r="4567" spans="1:1" x14ac:dyDescent="0.25">
      <c r="A4567">
        <f t="shared" ca="1" si="71"/>
        <v>-0.1698982905436075</v>
      </c>
    </row>
    <row r="4568" spans="1:1" x14ac:dyDescent="0.25">
      <c r="A4568">
        <f t="shared" ca="1" si="71"/>
        <v>-0.48177964557135844</v>
      </c>
    </row>
    <row r="4569" spans="1:1" x14ac:dyDescent="0.25">
      <c r="A4569">
        <f t="shared" ca="1" si="71"/>
        <v>0.40500835474643387</v>
      </c>
    </row>
    <row r="4570" spans="1:1" x14ac:dyDescent="0.25">
      <c r="A4570">
        <f t="shared" ca="1" si="71"/>
        <v>0.79406627145352182</v>
      </c>
    </row>
    <row r="4571" spans="1:1" x14ac:dyDescent="0.25">
      <c r="A4571">
        <f t="shared" ca="1" si="71"/>
        <v>0.64496391873381553</v>
      </c>
    </row>
    <row r="4572" spans="1:1" x14ac:dyDescent="0.25">
      <c r="A4572">
        <f t="shared" ca="1" si="71"/>
        <v>-1.3613921693370998</v>
      </c>
    </row>
    <row r="4573" spans="1:1" x14ac:dyDescent="0.25">
      <c r="A4573">
        <f t="shared" ca="1" si="71"/>
        <v>0.52170456090679596</v>
      </c>
    </row>
    <row r="4574" spans="1:1" x14ac:dyDescent="0.25">
      <c r="A4574">
        <f t="shared" ca="1" si="71"/>
        <v>0.31733919631826846</v>
      </c>
    </row>
    <row r="4575" spans="1:1" x14ac:dyDescent="0.25">
      <c r="A4575">
        <f t="shared" ca="1" si="71"/>
        <v>8.4386213875297975E-2</v>
      </c>
    </row>
    <row r="4576" spans="1:1" x14ac:dyDescent="0.25">
      <c r="A4576">
        <f t="shared" ca="1" si="71"/>
        <v>-0.72521363860652044</v>
      </c>
    </row>
    <row r="4577" spans="1:1" x14ac:dyDescent="0.25">
      <c r="A4577">
        <f t="shared" ca="1" si="71"/>
        <v>-0.98341962016407158</v>
      </c>
    </row>
    <row r="4578" spans="1:1" x14ac:dyDescent="0.25">
      <c r="A4578">
        <f t="shared" ca="1" si="71"/>
        <v>-6.1488537470953071E-2</v>
      </c>
    </row>
    <row r="4579" spans="1:1" x14ac:dyDescent="0.25">
      <c r="A4579">
        <f t="shared" ca="1" si="71"/>
        <v>-1.0159943366468291</v>
      </c>
    </row>
    <row r="4580" spans="1:1" x14ac:dyDescent="0.25">
      <c r="A4580">
        <f t="shared" ca="1" si="71"/>
        <v>0.85824227921651941</v>
      </c>
    </row>
    <row r="4581" spans="1:1" x14ac:dyDescent="0.25">
      <c r="A4581">
        <f t="shared" ca="1" si="71"/>
        <v>1.3605439862023261</v>
      </c>
    </row>
    <row r="4582" spans="1:1" x14ac:dyDescent="0.25">
      <c r="A4582">
        <f t="shared" ca="1" si="71"/>
        <v>0.77430529100559742</v>
      </c>
    </row>
    <row r="4583" spans="1:1" x14ac:dyDescent="0.25">
      <c r="A4583">
        <f t="shared" ca="1" si="71"/>
        <v>0.75103127266308978</v>
      </c>
    </row>
    <row r="4584" spans="1:1" x14ac:dyDescent="0.25">
      <c r="A4584">
        <f t="shared" ca="1" si="71"/>
        <v>0.18735608179220531</v>
      </c>
    </row>
    <row r="4585" spans="1:1" x14ac:dyDescent="0.25">
      <c r="A4585">
        <f t="shared" ca="1" si="71"/>
        <v>-0.14915767178639008</v>
      </c>
    </row>
    <row r="4586" spans="1:1" x14ac:dyDescent="0.25">
      <c r="A4586">
        <f t="shared" ca="1" si="71"/>
        <v>1.4240538299167833</v>
      </c>
    </row>
    <row r="4587" spans="1:1" x14ac:dyDescent="0.25">
      <c r="A4587">
        <f t="shared" ca="1" si="71"/>
        <v>-0.11412207852780264</v>
      </c>
    </row>
    <row r="4588" spans="1:1" x14ac:dyDescent="0.25">
      <c r="A4588">
        <f t="shared" ca="1" si="71"/>
        <v>-1.4251006276400846</v>
      </c>
    </row>
    <row r="4589" spans="1:1" x14ac:dyDescent="0.25">
      <c r="A4589">
        <f t="shared" ca="1" si="71"/>
        <v>-0.36566273862000476</v>
      </c>
    </row>
    <row r="4590" spans="1:1" x14ac:dyDescent="0.25">
      <c r="A4590">
        <f t="shared" ca="1" si="71"/>
        <v>0.77973707177895735</v>
      </c>
    </row>
    <row r="4591" spans="1:1" x14ac:dyDescent="0.25">
      <c r="A4591">
        <f t="shared" ca="1" si="71"/>
        <v>0.17096065071007646</v>
      </c>
    </row>
    <row r="4592" spans="1:1" x14ac:dyDescent="0.25">
      <c r="A4592">
        <f t="shared" ca="1" si="71"/>
        <v>-0.7536021376503258</v>
      </c>
    </row>
    <row r="4593" spans="1:1" x14ac:dyDescent="0.25">
      <c r="A4593">
        <f t="shared" ca="1" si="71"/>
        <v>2.0838031394548726</v>
      </c>
    </row>
    <row r="4594" spans="1:1" x14ac:dyDescent="0.25">
      <c r="A4594">
        <f t="shared" ca="1" si="71"/>
        <v>3.2078848100993733</v>
      </c>
    </row>
    <row r="4595" spans="1:1" x14ac:dyDescent="0.25">
      <c r="A4595">
        <f t="shared" ca="1" si="71"/>
        <v>1.4300855198137394</v>
      </c>
    </row>
    <row r="4596" spans="1:1" x14ac:dyDescent="0.25">
      <c r="A4596">
        <f t="shared" ca="1" si="71"/>
        <v>9.0892762124033716E-2</v>
      </c>
    </row>
    <row r="4597" spans="1:1" x14ac:dyDescent="0.25">
      <c r="A4597">
        <f t="shared" ca="1" si="71"/>
        <v>-0.13082500539360858</v>
      </c>
    </row>
    <row r="4598" spans="1:1" x14ac:dyDescent="0.25">
      <c r="A4598">
        <f t="shared" ca="1" si="71"/>
        <v>-0.38354732879118164</v>
      </c>
    </row>
    <row r="4599" spans="1:1" x14ac:dyDescent="0.25">
      <c r="A4599">
        <f t="shared" ca="1" si="71"/>
        <v>0.53642276258476129</v>
      </c>
    </row>
    <row r="4600" spans="1:1" x14ac:dyDescent="0.25">
      <c r="A4600">
        <f t="shared" ca="1" si="71"/>
        <v>0.56199233599227583</v>
      </c>
    </row>
    <row r="4601" spans="1:1" x14ac:dyDescent="0.25">
      <c r="A4601">
        <f t="shared" ca="1" si="71"/>
        <v>-0.91477332310271142</v>
      </c>
    </row>
    <row r="4602" spans="1:1" x14ac:dyDescent="0.25">
      <c r="A4602">
        <f t="shared" ca="1" si="71"/>
        <v>-0.61927855383423136</v>
      </c>
    </row>
    <row r="4603" spans="1:1" x14ac:dyDescent="0.25">
      <c r="A4603">
        <f t="shared" ca="1" si="71"/>
        <v>0.77299830962901628</v>
      </c>
    </row>
    <row r="4604" spans="1:1" x14ac:dyDescent="0.25">
      <c r="A4604">
        <f t="shared" ca="1" si="71"/>
        <v>-0.49815935521589394</v>
      </c>
    </row>
    <row r="4605" spans="1:1" x14ac:dyDescent="0.25">
      <c r="A4605">
        <f t="shared" ca="1" si="71"/>
        <v>-1.7729479252243334</v>
      </c>
    </row>
    <row r="4606" spans="1:1" x14ac:dyDescent="0.25">
      <c r="A4606">
        <f t="shared" ca="1" si="71"/>
        <v>-0.6545558306146978</v>
      </c>
    </row>
    <row r="4607" spans="1:1" x14ac:dyDescent="0.25">
      <c r="A4607">
        <f t="shared" ca="1" si="71"/>
        <v>0.91680652291249176</v>
      </c>
    </row>
    <row r="4608" spans="1:1" x14ac:dyDescent="0.25">
      <c r="A4608">
        <f t="shared" ca="1" si="71"/>
        <v>-0.38198610337060285</v>
      </c>
    </row>
    <row r="4609" spans="1:1" x14ac:dyDescent="0.25">
      <c r="A4609">
        <f t="shared" ca="1" si="71"/>
        <v>-0.5071480824754574</v>
      </c>
    </row>
    <row r="4610" spans="1:1" x14ac:dyDescent="0.25">
      <c r="A4610">
        <f t="shared" ca="1" si="71"/>
        <v>0.64775397786165634</v>
      </c>
    </row>
    <row r="4611" spans="1:1" x14ac:dyDescent="0.25">
      <c r="A4611">
        <f t="shared" ref="A4611:A4674" ca="1" si="72">_xlfn.NORM.INV(RAND(),0,1)</f>
        <v>-0.95640990940776405</v>
      </c>
    </row>
    <row r="4612" spans="1:1" x14ac:dyDescent="0.25">
      <c r="A4612">
        <f t="shared" ca="1" si="72"/>
        <v>-0.74487228588686705</v>
      </c>
    </row>
    <row r="4613" spans="1:1" x14ac:dyDescent="0.25">
      <c r="A4613">
        <f t="shared" ca="1" si="72"/>
        <v>0.208886442701369</v>
      </c>
    </row>
    <row r="4614" spans="1:1" x14ac:dyDescent="0.25">
      <c r="A4614">
        <f t="shared" ca="1" si="72"/>
        <v>-3.05812524339713</v>
      </c>
    </row>
    <row r="4615" spans="1:1" x14ac:dyDescent="0.25">
      <c r="A4615">
        <f t="shared" ca="1" si="72"/>
        <v>-0.24990960808882429</v>
      </c>
    </row>
    <row r="4616" spans="1:1" x14ac:dyDescent="0.25">
      <c r="A4616">
        <f t="shared" ca="1" si="72"/>
        <v>-0.55186560096172399</v>
      </c>
    </row>
    <row r="4617" spans="1:1" x14ac:dyDescent="0.25">
      <c r="A4617">
        <f t="shared" ca="1" si="72"/>
        <v>-3.5366343538437088E-2</v>
      </c>
    </row>
    <row r="4618" spans="1:1" x14ac:dyDescent="0.25">
      <c r="A4618">
        <f t="shared" ca="1" si="72"/>
        <v>1.3517305683809171</v>
      </c>
    </row>
    <row r="4619" spans="1:1" x14ac:dyDescent="0.25">
      <c r="A4619">
        <f t="shared" ca="1" si="72"/>
        <v>0.93072840089004205</v>
      </c>
    </row>
    <row r="4620" spans="1:1" x14ac:dyDescent="0.25">
      <c r="A4620">
        <f t="shared" ca="1" si="72"/>
        <v>-0.3984746390437881</v>
      </c>
    </row>
    <row r="4621" spans="1:1" x14ac:dyDescent="0.25">
      <c r="A4621">
        <f t="shared" ca="1" si="72"/>
        <v>1.2740342896677612</v>
      </c>
    </row>
    <row r="4622" spans="1:1" x14ac:dyDescent="0.25">
      <c r="A4622">
        <f t="shared" ca="1" si="72"/>
        <v>-0.73976536577700636</v>
      </c>
    </row>
    <row r="4623" spans="1:1" x14ac:dyDescent="0.25">
      <c r="A4623">
        <f t="shared" ca="1" si="72"/>
        <v>-1.2633192930351953</v>
      </c>
    </row>
    <row r="4624" spans="1:1" x14ac:dyDescent="0.25">
      <c r="A4624">
        <f t="shared" ca="1" si="72"/>
        <v>-0.60814742114971032</v>
      </c>
    </row>
    <row r="4625" spans="1:1" x14ac:dyDescent="0.25">
      <c r="A4625">
        <f t="shared" ca="1" si="72"/>
        <v>0.43169328147552327</v>
      </c>
    </row>
    <row r="4626" spans="1:1" x14ac:dyDescent="0.25">
      <c r="A4626">
        <f t="shared" ca="1" si="72"/>
        <v>-0.2822943186642094</v>
      </c>
    </row>
    <row r="4627" spans="1:1" x14ac:dyDescent="0.25">
      <c r="A4627">
        <f t="shared" ca="1" si="72"/>
        <v>1.328346203518403</v>
      </c>
    </row>
    <row r="4628" spans="1:1" x14ac:dyDescent="0.25">
      <c r="A4628">
        <f t="shared" ca="1" si="72"/>
        <v>-0.39165085632347324</v>
      </c>
    </row>
    <row r="4629" spans="1:1" x14ac:dyDescent="0.25">
      <c r="A4629">
        <f t="shared" ca="1" si="72"/>
        <v>-0.19122009402939255</v>
      </c>
    </row>
    <row r="4630" spans="1:1" x14ac:dyDescent="0.25">
      <c r="A4630">
        <f t="shared" ca="1" si="72"/>
        <v>0.10778904573178424</v>
      </c>
    </row>
    <row r="4631" spans="1:1" x14ac:dyDescent="0.25">
      <c r="A4631">
        <f t="shared" ca="1" si="72"/>
        <v>7.6595175120622805E-2</v>
      </c>
    </row>
    <row r="4632" spans="1:1" x14ac:dyDescent="0.25">
      <c r="A4632">
        <f t="shared" ca="1" si="72"/>
        <v>1.1991574675256724</v>
      </c>
    </row>
    <row r="4633" spans="1:1" x14ac:dyDescent="0.25">
      <c r="A4633">
        <f t="shared" ca="1" si="72"/>
        <v>0.85505904236693386</v>
      </c>
    </row>
    <row r="4634" spans="1:1" x14ac:dyDescent="0.25">
      <c r="A4634">
        <f t="shared" ca="1" si="72"/>
        <v>0.16140275299935644</v>
      </c>
    </row>
    <row r="4635" spans="1:1" x14ac:dyDescent="0.25">
      <c r="A4635">
        <f t="shared" ca="1" si="72"/>
        <v>0.12556070337777706</v>
      </c>
    </row>
    <row r="4636" spans="1:1" x14ac:dyDescent="0.25">
      <c r="A4636">
        <f t="shared" ca="1" si="72"/>
        <v>-1.817566649170302</v>
      </c>
    </row>
    <row r="4637" spans="1:1" x14ac:dyDescent="0.25">
      <c r="A4637">
        <f t="shared" ca="1" si="72"/>
        <v>-0.30630160930047284</v>
      </c>
    </row>
    <row r="4638" spans="1:1" x14ac:dyDescent="0.25">
      <c r="A4638">
        <f t="shared" ca="1" si="72"/>
        <v>-0.14900980112010895</v>
      </c>
    </row>
    <row r="4639" spans="1:1" x14ac:dyDescent="0.25">
      <c r="A4639">
        <f t="shared" ca="1" si="72"/>
        <v>1.2278697261408493</v>
      </c>
    </row>
    <row r="4640" spans="1:1" x14ac:dyDescent="0.25">
      <c r="A4640">
        <f t="shared" ca="1" si="72"/>
        <v>0.29684116613348793</v>
      </c>
    </row>
    <row r="4641" spans="1:1" x14ac:dyDescent="0.25">
      <c r="A4641">
        <f t="shared" ca="1" si="72"/>
        <v>-0.94534580631184062</v>
      </c>
    </row>
    <row r="4642" spans="1:1" x14ac:dyDescent="0.25">
      <c r="A4642">
        <f t="shared" ca="1" si="72"/>
        <v>0.91817163095180443</v>
      </c>
    </row>
    <row r="4643" spans="1:1" x14ac:dyDescent="0.25">
      <c r="A4643">
        <f t="shared" ca="1" si="72"/>
        <v>1.3582591269625865</v>
      </c>
    </row>
    <row r="4644" spans="1:1" x14ac:dyDescent="0.25">
      <c r="A4644">
        <f t="shared" ca="1" si="72"/>
        <v>-1.1198819678451839</v>
      </c>
    </row>
    <row r="4645" spans="1:1" x14ac:dyDescent="0.25">
      <c r="A4645">
        <f t="shared" ca="1" si="72"/>
        <v>0.20345494769110636</v>
      </c>
    </row>
    <row r="4646" spans="1:1" x14ac:dyDescent="0.25">
      <c r="A4646">
        <f t="shared" ca="1" si="72"/>
        <v>-0.35712703030094378</v>
      </c>
    </row>
    <row r="4647" spans="1:1" x14ac:dyDescent="0.25">
      <c r="A4647">
        <f t="shared" ca="1" si="72"/>
        <v>-0.96085129143562864</v>
      </c>
    </row>
    <row r="4648" spans="1:1" x14ac:dyDescent="0.25">
      <c r="A4648">
        <f t="shared" ca="1" si="72"/>
        <v>1.0023235383028817</v>
      </c>
    </row>
    <row r="4649" spans="1:1" x14ac:dyDescent="0.25">
      <c r="A4649">
        <f t="shared" ca="1" si="72"/>
        <v>-0.42019038033392697</v>
      </c>
    </row>
    <row r="4650" spans="1:1" x14ac:dyDescent="0.25">
      <c r="A4650">
        <f t="shared" ca="1" si="72"/>
        <v>1.6933382992903838</v>
      </c>
    </row>
    <row r="4651" spans="1:1" x14ac:dyDescent="0.25">
      <c r="A4651">
        <f t="shared" ca="1" si="72"/>
        <v>-0.68121444048150392</v>
      </c>
    </row>
    <row r="4652" spans="1:1" x14ac:dyDescent="0.25">
      <c r="A4652">
        <f t="shared" ca="1" si="72"/>
        <v>-0.77316501993602849</v>
      </c>
    </row>
    <row r="4653" spans="1:1" x14ac:dyDescent="0.25">
      <c r="A4653">
        <f t="shared" ca="1" si="72"/>
        <v>1.2815903008979901</v>
      </c>
    </row>
    <row r="4654" spans="1:1" x14ac:dyDescent="0.25">
      <c r="A4654">
        <f t="shared" ca="1" si="72"/>
        <v>0.81643854779423497</v>
      </c>
    </row>
    <row r="4655" spans="1:1" x14ac:dyDescent="0.25">
      <c r="A4655">
        <f t="shared" ca="1" si="72"/>
        <v>-0.44633431963765796</v>
      </c>
    </row>
    <row r="4656" spans="1:1" x14ac:dyDescent="0.25">
      <c r="A4656">
        <f t="shared" ca="1" si="72"/>
        <v>-0.58967425569080412</v>
      </c>
    </row>
    <row r="4657" spans="1:1" x14ac:dyDescent="0.25">
      <c r="A4657">
        <f t="shared" ca="1" si="72"/>
        <v>-6.7695627536712183E-2</v>
      </c>
    </row>
    <row r="4658" spans="1:1" x14ac:dyDescent="0.25">
      <c r="A4658">
        <f t="shared" ca="1" si="72"/>
        <v>-1.1106361866248426</v>
      </c>
    </row>
    <row r="4659" spans="1:1" x14ac:dyDescent="0.25">
      <c r="A4659">
        <f t="shared" ca="1" si="72"/>
        <v>0.40298486834072811</v>
      </c>
    </row>
    <row r="4660" spans="1:1" x14ac:dyDescent="0.25">
      <c r="A4660">
        <f t="shared" ca="1" si="72"/>
        <v>-0.77223612678050446</v>
      </c>
    </row>
    <row r="4661" spans="1:1" x14ac:dyDescent="0.25">
      <c r="A4661">
        <f t="shared" ca="1" si="72"/>
        <v>-0.47850804551448051</v>
      </c>
    </row>
    <row r="4662" spans="1:1" x14ac:dyDescent="0.25">
      <c r="A4662">
        <f t="shared" ca="1" si="72"/>
        <v>1.853900665595885</v>
      </c>
    </row>
    <row r="4663" spans="1:1" x14ac:dyDescent="0.25">
      <c r="A4663">
        <f t="shared" ca="1" si="72"/>
        <v>-0.83537039039337435</v>
      </c>
    </row>
    <row r="4664" spans="1:1" x14ac:dyDescent="0.25">
      <c r="A4664">
        <f t="shared" ca="1" si="72"/>
        <v>-0.14912644187438315</v>
      </c>
    </row>
    <row r="4665" spans="1:1" x14ac:dyDescent="0.25">
      <c r="A4665">
        <f t="shared" ca="1" si="72"/>
        <v>-1.2490628040860943</v>
      </c>
    </row>
    <row r="4666" spans="1:1" x14ac:dyDescent="0.25">
      <c r="A4666">
        <f t="shared" ca="1" si="72"/>
        <v>0.19731643825657921</v>
      </c>
    </row>
    <row r="4667" spans="1:1" x14ac:dyDescent="0.25">
      <c r="A4667">
        <f t="shared" ca="1" si="72"/>
        <v>1.7348868361538639</v>
      </c>
    </row>
    <row r="4668" spans="1:1" x14ac:dyDescent="0.25">
      <c r="A4668">
        <f t="shared" ca="1" si="72"/>
        <v>0.83285426913819371</v>
      </c>
    </row>
    <row r="4669" spans="1:1" x14ac:dyDescent="0.25">
      <c r="A4669">
        <f t="shared" ca="1" si="72"/>
        <v>1.6143437766352822</v>
      </c>
    </row>
    <row r="4670" spans="1:1" x14ac:dyDescent="0.25">
      <c r="A4670">
        <f t="shared" ca="1" si="72"/>
        <v>-0.79915628905623703</v>
      </c>
    </row>
    <row r="4671" spans="1:1" x14ac:dyDescent="0.25">
      <c r="A4671">
        <f t="shared" ca="1" si="72"/>
        <v>-0.43811323908579625</v>
      </c>
    </row>
    <row r="4672" spans="1:1" x14ac:dyDescent="0.25">
      <c r="A4672">
        <f t="shared" ca="1" si="72"/>
        <v>-0.43983006688112025</v>
      </c>
    </row>
    <row r="4673" spans="1:1" x14ac:dyDescent="0.25">
      <c r="A4673">
        <f t="shared" ca="1" si="72"/>
        <v>0.3310354837493838</v>
      </c>
    </row>
    <row r="4674" spans="1:1" x14ac:dyDescent="0.25">
      <c r="A4674">
        <f t="shared" ca="1" si="72"/>
        <v>0.41713411648526888</v>
      </c>
    </row>
    <row r="4675" spans="1:1" x14ac:dyDescent="0.25">
      <c r="A4675">
        <f t="shared" ref="A4675:A4738" ca="1" si="73">_xlfn.NORM.INV(RAND(),0,1)</f>
        <v>-0.27064325507289189</v>
      </c>
    </row>
    <row r="4676" spans="1:1" x14ac:dyDescent="0.25">
      <c r="A4676">
        <f t="shared" ca="1" si="73"/>
        <v>0.28782251722421587</v>
      </c>
    </row>
    <row r="4677" spans="1:1" x14ac:dyDescent="0.25">
      <c r="A4677">
        <f t="shared" ca="1" si="73"/>
        <v>-1.0126419972510146</v>
      </c>
    </row>
    <row r="4678" spans="1:1" x14ac:dyDescent="0.25">
      <c r="A4678">
        <f t="shared" ca="1" si="73"/>
        <v>-0.50078232743778384</v>
      </c>
    </row>
    <row r="4679" spans="1:1" x14ac:dyDescent="0.25">
      <c r="A4679">
        <f t="shared" ca="1" si="73"/>
        <v>-0.27238353370041385</v>
      </c>
    </row>
    <row r="4680" spans="1:1" x14ac:dyDescent="0.25">
      <c r="A4680">
        <f t="shared" ca="1" si="73"/>
        <v>-0.47964768085367931</v>
      </c>
    </row>
    <row r="4681" spans="1:1" x14ac:dyDescent="0.25">
      <c r="A4681">
        <f t="shared" ca="1" si="73"/>
        <v>-1.1896552591753362</v>
      </c>
    </row>
    <row r="4682" spans="1:1" x14ac:dyDescent="0.25">
      <c r="A4682">
        <f t="shared" ca="1" si="73"/>
        <v>-7.5995526808038616E-2</v>
      </c>
    </row>
    <row r="4683" spans="1:1" x14ac:dyDescent="0.25">
      <c r="A4683">
        <f t="shared" ca="1" si="73"/>
        <v>-1.4195539739051284</v>
      </c>
    </row>
    <row r="4684" spans="1:1" x14ac:dyDescent="0.25">
      <c r="A4684">
        <f t="shared" ca="1" si="73"/>
        <v>0.36742550111237904</v>
      </c>
    </row>
    <row r="4685" spans="1:1" x14ac:dyDescent="0.25">
      <c r="A4685">
        <f t="shared" ca="1" si="73"/>
        <v>-0.11635879002454307</v>
      </c>
    </row>
    <row r="4686" spans="1:1" x14ac:dyDescent="0.25">
      <c r="A4686">
        <f t="shared" ca="1" si="73"/>
        <v>-1.7650394385183032</v>
      </c>
    </row>
    <row r="4687" spans="1:1" x14ac:dyDescent="0.25">
      <c r="A4687">
        <f t="shared" ca="1" si="73"/>
        <v>0.98154315783080459</v>
      </c>
    </row>
    <row r="4688" spans="1:1" x14ac:dyDescent="0.25">
      <c r="A4688">
        <f t="shared" ca="1" si="73"/>
        <v>0.95339033692985087</v>
      </c>
    </row>
    <row r="4689" spans="1:1" x14ac:dyDescent="0.25">
      <c r="A4689">
        <f t="shared" ca="1" si="73"/>
        <v>1.9311434146854127</v>
      </c>
    </row>
    <row r="4690" spans="1:1" x14ac:dyDescent="0.25">
      <c r="A4690">
        <f t="shared" ca="1" si="73"/>
        <v>-0.45467012514626287</v>
      </c>
    </row>
    <row r="4691" spans="1:1" x14ac:dyDescent="0.25">
      <c r="A4691">
        <f t="shared" ca="1" si="73"/>
        <v>0.17337586898544016</v>
      </c>
    </row>
    <row r="4692" spans="1:1" x14ac:dyDescent="0.25">
      <c r="A4692">
        <f t="shared" ca="1" si="73"/>
        <v>2.3740190215636323</v>
      </c>
    </row>
    <row r="4693" spans="1:1" x14ac:dyDescent="0.25">
      <c r="A4693">
        <f t="shared" ca="1" si="73"/>
        <v>1.8661762241793305</v>
      </c>
    </row>
    <row r="4694" spans="1:1" x14ac:dyDescent="0.25">
      <c r="A4694">
        <f t="shared" ca="1" si="73"/>
        <v>-0.239571973687835</v>
      </c>
    </row>
    <row r="4695" spans="1:1" x14ac:dyDescent="0.25">
      <c r="A4695">
        <f t="shared" ca="1" si="73"/>
        <v>1.4377709516635722</v>
      </c>
    </row>
    <row r="4696" spans="1:1" x14ac:dyDescent="0.25">
      <c r="A4696">
        <f t="shared" ca="1" si="73"/>
        <v>0.87982636295229832</v>
      </c>
    </row>
    <row r="4697" spans="1:1" x14ac:dyDescent="0.25">
      <c r="A4697">
        <f t="shared" ca="1" si="73"/>
        <v>-1.0043008207024129</v>
      </c>
    </row>
    <row r="4698" spans="1:1" x14ac:dyDescent="0.25">
      <c r="A4698">
        <f t="shared" ca="1" si="73"/>
        <v>0.54301182658607516</v>
      </c>
    </row>
    <row r="4699" spans="1:1" x14ac:dyDescent="0.25">
      <c r="A4699">
        <f t="shared" ca="1" si="73"/>
        <v>1.3286909255430259</v>
      </c>
    </row>
    <row r="4700" spans="1:1" x14ac:dyDescent="0.25">
      <c r="A4700">
        <f t="shared" ca="1" si="73"/>
        <v>-0.95558201292157396</v>
      </c>
    </row>
    <row r="4701" spans="1:1" x14ac:dyDescent="0.25">
      <c r="A4701">
        <f t="shared" ca="1" si="73"/>
        <v>0.56502214129366657</v>
      </c>
    </row>
    <row r="4702" spans="1:1" x14ac:dyDescent="0.25">
      <c r="A4702">
        <f t="shared" ca="1" si="73"/>
        <v>-0.7872150265187684</v>
      </c>
    </row>
    <row r="4703" spans="1:1" x14ac:dyDescent="0.25">
      <c r="A4703">
        <f t="shared" ca="1" si="73"/>
        <v>-0.55587017839803665</v>
      </c>
    </row>
    <row r="4704" spans="1:1" x14ac:dyDescent="0.25">
      <c r="A4704">
        <f t="shared" ca="1" si="73"/>
        <v>2.6517950063307316E-2</v>
      </c>
    </row>
    <row r="4705" spans="1:1" x14ac:dyDescent="0.25">
      <c r="A4705">
        <f t="shared" ca="1" si="73"/>
        <v>0.99593080781089982</v>
      </c>
    </row>
    <row r="4706" spans="1:1" x14ac:dyDescent="0.25">
      <c r="A4706">
        <f t="shared" ca="1" si="73"/>
        <v>0.98057082255995776</v>
      </c>
    </row>
    <row r="4707" spans="1:1" x14ac:dyDescent="0.25">
      <c r="A4707">
        <f t="shared" ca="1" si="73"/>
        <v>-0.58079759206652171</v>
      </c>
    </row>
    <row r="4708" spans="1:1" x14ac:dyDescent="0.25">
      <c r="A4708">
        <f t="shared" ca="1" si="73"/>
        <v>0.58897589435842457</v>
      </c>
    </row>
    <row r="4709" spans="1:1" x14ac:dyDescent="0.25">
      <c r="A4709">
        <f t="shared" ca="1" si="73"/>
        <v>-0.83262280156801982</v>
      </c>
    </row>
    <row r="4710" spans="1:1" x14ac:dyDescent="0.25">
      <c r="A4710">
        <f t="shared" ca="1" si="73"/>
        <v>1.745785680077333</v>
      </c>
    </row>
    <row r="4711" spans="1:1" x14ac:dyDescent="0.25">
      <c r="A4711">
        <f t="shared" ca="1" si="73"/>
        <v>-0.34687366908702422</v>
      </c>
    </row>
    <row r="4712" spans="1:1" x14ac:dyDescent="0.25">
      <c r="A4712">
        <f t="shared" ca="1" si="73"/>
        <v>1.5650165735288051</v>
      </c>
    </row>
    <row r="4713" spans="1:1" x14ac:dyDescent="0.25">
      <c r="A4713">
        <f t="shared" ca="1" si="73"/>
        <v>0.2558384016641615</v>
      </c>
    </row>
    <row r="4714" spans="1:1" x14ac:dyDescent="0.25">
      <c r="A4714">
        <f t="shared" ca="1" si="73"/>
        <v>-0.57565591003966499</v>
      </c>
    </row>
    <row r="4715" spans="1:1" x14ac:dyDescent="0.25">
      <c r="A4715">
        <f t="shared" ca="1" si="73"/>
        <v>7.6281492949402563E-2</v>
      </c>
    </row>
    <row r="4716" spans="1:1" x14ac:dyDescent="0.25">
      <c r="A4716">
        <f t="shared" ca="1" si="73"/>
        <v>-0.74901047836931367</v>
      </c>
    </row>
    <row r="4717" spans="1:1" x14ac:dyDescent="0.25">
      <c r="A4717">
        <f t="shared" ca="1" si="73"/>
        <v>-0.46076711579668228</v>
      </c>
    </row>
    <row r="4718" spans="1:1" x14ac:dyDescent="0.25">
      <c r="A4718">
        <f t="shared" ca="1" si="73"/>
        <v>-1.1869831185247954</v>
      </c>
    </row>
    <row r="4719" spans="1:1" x14ac:dyDescent="0.25">
      <c r="A4719">
        <f t="shared" ca="1" si="73"/>
        <v>-0.85341078392741598</v>
      </c>
    </row>
    <row r="4720" spans="1:1" x14ac:dyDescent="0.25">
      <c r="A4720">
        <f t="shared" ca="1" si="73"/>
        <v>1.5544754280777568</v>
      </c>
    </row>
    <row r="4721" spans="1:1" x14ac:dyDescent="0.25">
      <c r="A4721">
        <f t="shared" ca="1" si="73"/>
        <v>7.1846146685044729E-2</v>
      </c>
    </row>
    <row r="4722" spans="1:1" x14ac:dyDescent="0.25">
      <c r="A4722">
        <f t="shared" ca="1" si="73"/>
        <v>0.29732478811941382</v>
      </c>
    </row>
    <row r="4723" spans="1:1" x14ac:dyDescent="0.25">
      <c r="A4723">
        <f t="shared" ca="1" si="73"/>
        <v>1.643941514539343</v>
      </c>
    </row>
    <row r="4724" spans="1:1" x14ac:dyDescent="0.25">
      <c r="A4724">
        <f t="shared" ca="1" si="73"/>
        <v>-0.26796480893443475</v>
      </c>
    </row>
    <row r="4725" spans="1:1" x14ac:dyDescent="0.25">
      <c r="A4725">
        <f t="shared" ca="1" si="73"/>
        <v>-1.5790667372650677</v>
      </c>
    </row>
    <row r="4726" spans="1:1" x14ac:dyDescent="0.25">
      <c r="A4726">
        <f t="shared" ca="1" si="73"/>
        <v>0.2935913468075102</v>
      </c>
    </row>
    <row r="4727" spans="1:1" x14ac:dyDescent="0.25">
      <c r="A4727">
        <f t="shared" ca="1" si="73"/>
        <v>0.45045463315882878</v>
      </c>
    </row>
    <row r="4728" spans="1:1" x14ac:dyDescent="0.25">
      <c r="A4728">
        <f t="shared" ca="1" si="73"/>
        <v>-1.4942876917001278</v>
      </c>
    </row>
    <row r="4729" spans="1:1" x14ac:dyDescent="0.25">
      <c r="A4729">
        <f t="shared" ca="1" si="73"/>
        <v>-1.0097666984913296</v>
      </c>
    </row>
    <row r="4730" spans="1:1" x14ac:dyDescent="0.25">
      <c r="A4730">
        <f t="shared" ca="1" si="73"/>
        <v>0.16824315998305411</v>
      </c>
    </row>
    <row r="4731" spans="1:1" x14ac:dyDescent="0.25">
      <c r="A4731">
        <f t="shared" ca="1" si="73"/>
        <v>-0.92946506314533262</v>
      </c>
    </row>
    <row r="4732" spans="1:1" x14ac:dyDescent="0.25">
      <c r="A4732">
        <f t="shared" ca="1" si="73"/>
        <v>0.21012384658973443</v>
      </c>
    </row>
    <row r="4733" spans="1:1" x14ac:dyDescent="0.25">
      <c r="A4733">
        <f t="shared" ca="1" si="73"/>
        <v>0.69161324207561037</v>
      </c>
    </row>
    <row r="4734" spans="1:1" x14ac:dyDescent="0.25">
      <c r="A4734">
        <f t="shared" ca="1" si="73"/>
        <v>-0.1311338497557813</v>
      </c>
    </row>
    <row r="4735" spans="1:1" x14ac:dyDescent="0.25">
      <c r="A4735">
        <f t="shared" ca="1" si="73"/>
        <v>1.3810147965914281</v>
      </c>
    </row>
    <row r="4736" spans="1:1" x14ac:dyDescent="0.25">
      <c r="A4736">
        <f t="shared" ca="1" si="73"/>
        <v>-1.913588341410418</v>
      </c>
    </row>
    <row r="4737" spans="1:1" x14ac:dyDescent="0.25">
      <c r="A4737">
        <f t="shared" ca="1" si="73"/>
        <v>-1.3313839688735838</v>
      </c>
    </row>
    <row r="4738" spans="1:1" x14ac:dyDescent="0.25">
      <c r="A4738">
        <f t="shared" ca="1" si="73"/>
        <v>-0.93693045834690802</v>
      </c>
    </row>
    <row r="4739" spans="1:1" x14ac:dyDescent="0.25">
      <c r="A4739">
        <f t="shared" ref="A4739:A4802" ca="1" si="74">_xlfn.NORM.INV(RAND(),0,1)</f>
        <v>-0.5484720316717262</v>
      </c>
    </row>
    <row r="4740" spans="1:1" x14ac:dyDescent="0.25">
      <c r="A4740">
        <f t="shared" ca="1" si="74"/>
        <v>-1.0771539182519994</v>
      </c>
    </row>
    <row r="4741" spans="1:1" x14ac:dyDescent="0.25">
      <c r="A4741">
        <f t="shared" ca="1" si="74"/>
        <v>-0.35422561718211815</v>
      </c>
    </row>
    <row r="4742" spans="1:1" x14ac:dyDescent="0.25">
      <c r="A4742">
        <f t="shared" ca="1" si="74"/>
        <v>-0.28496808891115671</v>
      </c>
    </row>
    <row r="4743" spans="1:1" x14ac:dyDescent="0.25">
      <c r="A4743">
        <f t="shared" ca="1" si="74"/>
        <v>5.9902194454971018E-2</v>
      </c>
    </row>
    <row r="4744" spans="1:1" x14ac:dyDescent="0.25">
      <c r="A4744">
        <f t="shared" ca="1" si="74"/>
        <v>0.19420818328788317</v>
      </c>
    </row>
    <row r="4745" spans="1:1" x14ac:dyDescent="0.25">
      <c r="A4745">
        <f t="shared" ca="1" si="74"/>
        <v>0.22115112486764943</v>
      </c>
    </row>
    <row r="4746" spans="1:1" x14ac:dyDescent="0.25">
      <c r="A4746">
        <f t="shared" ca="1" si="74"/>
        <v>0.40591211824373791</v>
      </c>
    </row>
    <row r="4747" spans="1:1" x14ac:dyDescent="0.25">
      <c r="A4747">
        <f t="shared" ca="1" si="74"/>
        <v>0.7334241543620702</v>
      </c>
    </row>
    <row r="4748" spans="1:1" x14ac:dyDescent="0.25">
      <c r="A4748">
        <f t="shared" ca="1" si="74"/>
        <v>0.59463373708401213</v>
      </c>
    </row>
    <row r="4749" spans="1:1" x14ac:dyDescent="0.25">
      <c r="A4749">
        <f t="shared" ca="1" si="74"/>
        <v>1.6791258338253925</v>
      </c>
    </row>
    <row r="4750" spans="1:1" x14ac:dyDescent="0.25">
      <c r="A4750">
        <f t="shared" ca="1" si="74"/>
        <v>-0.85470115483216003</v>
      </c>
    </row>
    <row r="4751" spans="1:1" x14ac:dyDescent="0.25">
      <c r="A4751">
        <f t="shared" ca="1" si="74"/>
        <v>-0.17578422354923134</v>
      </c>
    </row>
    <row r="4752" spans="1:1" x14ac:dyDescent="0.25">
      <c r="A4752">
        <f t="shared" ca="1" si="74"/>
        <v>0.56412073921564454</v>
      </c>
    </row>
    <row r="4753" spans="1:1" x14ac:dyDescent="0.25">
      <c r="A4753">
        <f t="shared" ca="1" si="74"/>
        <v>-0.2096387564014893</v>
      </c>
    </row>
    <row r="4754" spans="1:1" x14ac:dyDescent="0.25">
      <c r="A4754">
        <f t="shared" ca="1" si="74"/>
        <v>-0.90063146921937143</v>
      </c>
    </row>
    <row r="4755" spans="1:1" x14ac:dyDescent="0.25">
      <c r="A4755">
        <f t="shared" ca="1" si="74"/>
        <v>-2.4969495336344476</v>
      </c>
    </row>
    <row r="4756" spans="1:1" x14ac:dyDescent="0.25">
      <c r="A4756">
        <f t="shared" ca="1" si="74"/>
        <v>1.4831807668047918</v>
      </c>
    </row>
    <row r="4757" spans="1:1" x14ac:dyDescent="0.25">
      <c r="A4757">
        <f t="shared" ca="1" si="74"/>
        <v>5.4531790655637277E-2</v>
      </c>
    </row>
    <row r="4758" spans="1:1" x14ac:dyDescent="0.25">
      <c r="A4758">
        <f t="shared" ca="1" si="74"/>
        <v>-0.42637364425866925</v>
      </c>
    </row>
    <row r="4759" spans="1:1" x14ac:dyDescent="0.25">
      <c r="A4759">
        <f t="shared" ca="1" si="74"/>
        <v>0.39941763562706867</v>
      </c>
    </row>
    <row r="4760" spans="1:1" x14ac:dyDescent="0.25">
      <c r="A4760">
        <f t="shared" ca="1" si="74"/>
        <v>-1.806685700471524</v>
      </c>
    </row>
    <row r="4761" spans="1:1" x14ac:dyDescent="0.25">
      <c r="A4761">
        <f t="shared" ca="1" si="74"/>
        <v>-1.5319135508722823</v>
      </c>
    </row>
    <row r="4762" spans="1:1" x14ac:dyDescent="0.25">
      <c r="A4762">
        <f t="shared" ca="1" si="74"/>
        <v>-4.4550765410884654E-3</v>
      </c>
    </row>
    <row r="4763" spans="1:1" x14ac:dyDescent="0.25">
      <c r="A4763">
        <f t="shared" ca="1" si="74"/>
        <v>-0.13393132539889982</v>
      </c>
    </row>
    <row r="4764" spans="1:1" x14ac:dyDescent="0.25">
      <c r="A4764">
        <f t="shared" ca="1" si="74"/>
        <v>-1.3165438631106552</v>
      </c>
    </row>
    <row r="4765" spans="1:1" x14ac:dyDescent="0.25">
      <c r="A4765">
        <f t="shared" ca="1" si="74"/>
        <v>0.8742949534210499</v>
      </c>
    </row>
    <row r="4766" spans="1:1" x14ac:dyDescent="0.25">
      <c r="A4766">
        <f t="shared" ca="1" si="74"/>
        <v>1.0034048111537885</v>
      </c>
    </row>
    <row r="4767" spans="1:1" x14ac:dyDescent="0.25">
      <c r="A4767">
        <f t="shared" ca="1" si="74"/>
        <v>-1.2186333758256005</v>
      </c>
    </row>
    <row r="4768" spans="1:1" x14ac:dyDescent="0.25">
      <c r="A4768">
        <f t="shared" ca="1" si="74"/>
        <v>0.21368936179216613</v>
      </c>
    </row>
    <row r="4769" spans="1:1" x14ac:dyDescent="0.25">
      <c r="A4769">
        <f t="shared" ca="1" si="74"/>
        <v>0.49158220148755755</v>
      </c>
    </row>
    <row r="4770" spans="1:1" x14ac:dyDescent="0.25">
      <c r="A4770">
        <f t="shared" ca="1" si="74"/>
        <v>8.4449331022866406E-2</v>
      </c>
    </row>
    <row r="4771" spans="1:1" x14ac:dyDescent="0.25">
      <c r="A4771">
        <f t="shared" ca="1" si="74"/>
        <v>-1.2336365934605</v>
      </c>
    </row>
    <row r="4772" spans="1:1" x14ac:dyDescent="0.25">
      <c r="A4772">
        <f t="shared" ca="1" si="74"/>
        <v>0.5932838684888575</v>
      </c>
    </row>
    <row r="4773" spans="1:1" x14ac:dyDescent="0.25">
      <c r="A4773">
        <f t="shared" ca="1" si="74"/>
        <v>0.59021562892959478</v>
      </c>
    </row>
    <row r="4774" spans="1:1" x14ac:dyDescent="0.25">
      <c r="A4774">
        <f t="shared" ca="1" si="74"/>
        <v>-1.748361410693217</v>
      </c>
    </row>
    <row r="4775" spans="1:1" x14ac:dyDescent="0.25">
      <c r="A4775">
        <f t="shared" ca="1" si="74"/>
        <v>-1.2455096667120098</v>
      </c>
    </row>
    <row r="4776" spans="1:1" x14ac:dyDescent="0.25">
      <c r="A4776">
        <f t="shared" ca="1" si="74"/>
        <v>1.7797685314625142</v>
      </c>
    </row>
    <row r="4777" spans="1:1" x14ac:dyDescent="0.25">
      <c r="A4777">
        <f t="shared" ca="1" si="74"/>
        <v>-1.2233599395333774</v>
      </c>
    </row>
    <row r="4778" spans="1:1" x14ac:dyDescent="0.25">
      <c r="A4778">
        <f t="shared" ca="1" si="74"/>
        <v>-1.0737628045322432</v>
      </c>
    </row>
    <row r="4779" spans="1:1" x14ac:dyDescent="0.25">
      <c r="A4779">
        <f t="shared" ca="1" si="74"/>
        <v>-1.0632378966502258</v>
      </c>
    </row>
    <row r="4780" spans="1:1" x14ac:dyDescent="0.25">
      <c r="A4780">
        <f t="shared" ca="1" si="74"/>
        <v>0.12018613891217142</v>
      </c>
    </row>
    <row r="4781" spans="1:1" x14ac:dyDescent="0.25">
      <c r="A4781">
        <f t="shared" ca="1" si="74"/>
        <v>2.2651601115423151E-2</v>
      </c>
    </row>
    <row r="4782" spans="1:1" x14ac:dyDescent="0.25">
      <c r="A4782">
        <f t="shared" ca="1" si="74"/>
        <v>1.9700874877171601</v>
      </c>
    </row>
    <row r="4783" spans="1:1" x14ac:dyDescent="0.25">
      <c r="A4783">
        <f t="shared" ca="1" si="74"/>
        <v>-1.697943596404911</v>
      </c>
    </row>
    <row r="4784" spans="1:1" x14ac:dyDescent="0.25">
      <c r="A4784">
        <f t="shared" ca="1" si="74"/>
        <v>1.9422083495059139</v>
      </c>
    </row>
    <row r="4785" spans="1:1" x14ac:dyDescent="0.25">
      <c r="A4785">
        <f t="shared" ca="1" si="74"/>
        <v>0.89619465213458704</v>
      </c>
    </row>
    <row r="4786" spans="1:1" x14ac:dyDescent="0.25">
      <c r="A4786">
        <f t="shared" ca="1" si="74"/>
        <v>0.8278443276418368</v>
      </c>
    </row>
    <row r="4787" spans="1:1" x14ac:dyDescent="0.25">
      <c r="A4787">
        <f t="shared" ca="1" si="74"/>
        <v>0.3780651103040315</v>
      </c>
    </row>
    <row r="4788" spans="1:1" x14ac:dyDescent="0.25">
      <c r="A4788">
        <f t="shared" ca="1" si="74"/>
        <v>-1.9614974797012719</v>
      </c>
    </row>
    <row r="4789" spans="1:1" x14ac:dyDescent="0.25">
      <c r="A4789">
        <f t="shared" ca="1" si="74"/>
        <v>0.29076023858323158</v>
      </c>
    </row>
    <row r="4790" spans="1:1" x14ac:dyDescent="0.25">
      <c r="A4790">
        <f t="shared" ca="1" si="74"/>
        <v>0.76742974087079885</v>
      </c>
    </row>
    <row r="4791" spans="1:1" x14ac:dyDescent="0.25">
      <c r="A4791">
        <f t="shared" ca="1" si="74"/>
        <v>1.1928125733135138</v>
      </c>
    </row>
    <row r="4792" spans="1:1" x14ac:dyDescent="0.25">
      <c r="A4792">
        <f t="shared" ca="1" si="74"/>
        <v>1.3506274854894056</v>
      </c>
    </row>
    <row r="4793" spans="1:1" x14ac:dyDescent="0.25">
      <c r="A4793">
        <f t="shared" ca="1" si="74"/>
        <v>-2.5582801804048504E-2</v>
      </c>
    </row>
    <row r="4794" spans="1:1" x14ac:dyDescent="0.25">
      <c r="A4794">
        <f t="shared" ca="1" si="74"/>
        <v>-0.48772877940782067</v>
      </c>
    </row>
    <row r="4795" spans="1:1" x14ac:dyDescent="0.25">
      <c r="A4795">
        <f t="shared" ca="1" si="74"/>
        <v>-0.33541194159322624</v>
      </c>
    </row>
    <row r="4796" spans="1:1" x14ac:dyDescent="0.25">
      <c r="A4796">
        <f t="shared" ca="1" si="74"/>
        <v>-0.28828180923040492</v>
      </c>
    </row>
    <row r="4797" spans="1:1" x14ac:dyDescent="0.25">
      <c r="A4797">
        <f t="shared" ca="1" si="74"/>
        <v>-0.5612523452358873</v>
      </c>
    </row>
    <row r="4798" spans="1:1" x14ac:dyDescent="0.25">
      <c r="A4798">
        <f t="shared" ca="1" si="74"/>
        <v>0.3914807564998169</v>
      </c>
    </row>
    <row r="4799" spans="1:1" x14ac:dyDescent="0.25">
      <c r="A4799">
        <f t="shared" ca="1" si="74"/>
        <v>1.0728518639176474</v>
      </c>
    </row>
    <row r="4800" spans="1:1" x14ac:dyDescent="0.25">
      <c r="A4800">
        <f t="shared" ca="1" si="74"/>
        <v>1.7278494491219551</v>
      </c>
    </row>
    <row r="4801" spans="1:1" x14ac:dyDescent="0.25">
      <c r="A4801">
        <f t="shared" ca="1" si="74"/>
        <v>0.82245215833953023</v>
      </c>
    </row>
    <row r="4802" spans="1:1" x14ac:dyDescent="0.25">
      <c r="A4802">
        <f t="shared" ca="1" si="74"/>
        <v>0.77738673697465066</v>
      </c>
    </row>
    <row r="4803" spans="1:1" x14ac:dyDescent="0.25">
      <c r="A4803">
        <f t="shared" ref="A4803:A4866" ca="1" si="75">_xlfn.NORM.INV(RAND(),0,1)</f>
        <v>0.42418582549606959</v>
      </c>
    </row>
    <row r="4804" spans="1:1" x14ac:dyDescent="0.25">
      <c r="A4804">
        <f t="shared" ca="1" si="75"/>
        <v>-1.187490709170496</v>
      </c>
    </row>
    <row r="4805" spans="1:1" x14ac:dyDescent="0.25">
      <c r="A4805">
        <f t="shared" ca="1" si="75"/>
        <v>1.3862417574426626</v>
      </c>
    </row>
    <row r="4806" spans="1:1" x14ac:dyDescent="0.25">
      <c r="A4806">
        <f t="shared" ca="1" si="75"/>
        <v>0.97470812023319497</v>
      </c>
    </row>
    <row r="4807" spans="1:1" x14ac:dyDescent="0.25">
      <c r="A4807">
        <f t="shared" ca="1" si="75"/>
        <v>8.7200188725699498E-2</v>
      </c>
    </row>
    <row r="4808" spans="1:1" x14ac:dyDescent="0.25">
      <c r="A4808">
        <f t="shared" ca="1" si="75"/>
        <v>-1.0991154765040858</v>
      </c>
    </row>
    <row r="4809" spans="1:1" x14ac:dyDescent="0.25">
      <c r="A4809">
        <f t="shared" ca="1" si="75"/>
        <v>-1.1145596943409013</v>
      </c>
    </row>
    <row r="4810" spans="1:1" x14ac:dyDescent="0.25">
      <c r="A4810">
        <f t="shared" ca="1" si="75"/>
        <v>0.36000657065916997</v>
      </c>
    </row>
    <row r="4811" spans="1:1" x14ac:dyDescent="0.25">
      <c r="A4811">
        <f t="shared" ca="1" si="75"/>
        <v>0.23745717083463791</v>
      </c>
    </row>
    <row r="4812" spans="1:1" x14ac:dyDescent="0.25">
      <c r="A4812">
        <f t="shared" ca="1" si="75"/>
        <v>0.78120023612009026</v>
      </c>
    </row>
    <row r="4813" spans="1:1" x14ac:dyDescent="0.25">
      <c r="A4813">
        <f t="shared" ca="1" si="75"/>
        <v>0.91084615513687761</v>
      </c>
    </row>
    <row r="4814" spans="1:1" x14ac:dyDescent="0.25">
      <c r="A4814">
        <f t="shared" ca="1" si="75"/>
        <v>-0.86383778001966238</v>
      </c>
    </row>
    <row r="4815" spans="1:1" x14ac:dyDescent="0.25">
      <c r="A4815">
        <f t="shared" ca="1" si="75"/>
        <v>-1.4646681976782769</v>
      </c>
    </row>
    <row r="4816" spans="1:1" x14ac:dyDescent="0.25">
      <c r="A4816">
        <f t="shared" ca="1" si="75"/>
        <v>0.32509291508021715</v>
      </c>
    </row>
    <row r="4817" spans="1:1" x14ac:dyDescent="0.25">
      <c r="A4817">
        <f t="shared" ca="1" si="75"/>
        <v>1.0990026150673466</v>
      </c>
    </row>
    <row r="4818" spans="1:1" x14ac:dyDescent="0.25">
      <c r="A4818">
        <f t="shared" ca="1" si="75"/>
        <v>0.14250247160001156</v>
      </c>
    </row>
    <row r="4819" spans="1:1" x14ac:dyDescent="0.25">
      <c r="A4819">
        <f t="shared" ca="1" si="75"/>
        <v>-0.22638640800989621</v>
      </c>
    </row>
    <row r="4820" spans="1:1" x14ac:dyDescent="0.25">
      <c r="A4820">
        <f t="shared" ca="1" si="75"/>
        <v>-1.6054501474239962</v>
      </c>
    </row>
    <row r="4821" spans="1:1" x14ac:dyDescent="0.25">
      <c r="A4821">
        <f t="shared" ca="1" si="75"/>
        <v>1.2034740349767066</v>
      </c>
    </row>
    <row r="4822" spans="1:1" x14ac:dyDescent="0.25">
      <c r="A4822">
        <f t="shared" ca="1" si="75"/>
        <v>-0.52498296333665762</v>
      </c>
    </row>
    <row r="4823" spans="1:1" x14ac:dyDescent="0.25">
      <c r="A4823">
        <f t="shared" ca="1" si="75"/>
        <v>0.58033586007138727</v>
      </c>
    </row>
    <row r="4824" spans="1:1" x14ac:dyDescent="0.25">
      <c r="A4824">
        <f t="shared" ca="1" si="75"/>
        <v>0.20491455578415485</v>
      </c>
    </row>
    <row r="4825" spans="1:1" x14ac:dyDescent="0.25">
      <c r="A4825">
        <f t="shared" ca="1" si="75"/>
        <v>-0.59218683928729676</v>
      </c>
    </row>
    <row r="4826" spans="1:1" x14ac:dyDescent="0.25">
      <c r="A4826">
        <f t="shared" ca="1" si="75"/>
        <v>0.38979628876487377</v>
      </c>
    </row>
    <row r="4827" spans="1:1" x14ac:dyDescent="0.25">
      <c r="A4827">
        <f t="shared" ca="1" si="75"/>
        <v>1.2304940580608981</v>
      </c>
    </row>
    <row r="4828" spans="1:1" x14ac:dyDescent="0.25">
      <c r="A4828">
        <f t="shared" ca="1" si="75"/>
        <v>0.23305762976820465</v>
      </c>
    </row>
    <row r="4829" spans="1:1" x14ac:dyDescent="0.25">
      <c r="A4829">
        <f t="shared" ca="1" si="75"/>
        <v>1.5879785290976536</v>
      </c>
    </row>
    <row r="4830" spans="1:1" x14ac:dyDescent="0.25">
      <c r="A4830">
        <f t="shared" ca="1" si="75"/>
        <v>0.79676288154366226</v>
      </c>
    </row>
    <row r="4831" spans="1:1" x14ac:dyDescent="0.25">
      <c r="A4831">
        <f t="shared" ca="1" si="75"/>
        <v>-0.5126235008942911</v>
      </c>
    </row>
    <row r="4832" spans="1:1" x14ac:dyDescent="0.25">
      <c r="A4832">
        <f t="shared" ca="1" si="75"/>
        <v>-1.0067557450672533</v>
      </c>
    </row>
    <row r="4833" spans="1:1" x14ac:dyDescent="0.25">
      <c r="A4833">
        <f t="shared" ca="1" si="75"/>
        <v>-0.49296082419787335</v>
      </c>
    </row>
    <row r="4834" spans="1:1" x14ac:dyDescent="0.25">
      <c r="A4834">
        <f t="shared" ca="1" si="75"/>
        <v>-0.25930991852106827</v>
      </c>
    </row>
    <row r="4835" spans="1:1" x14ac:dyDescent="0.25">
      <c r="A4835">
        <f t="shared" ca="1" si="75"/>
        <v>-0.78713688315531083</v>
      </c>
    </row>
    <row r="4836" spans="1:1" x14ac:dyDescent="0.25">
      <c r="A4836">
        <f t="shared" ca="1" si="75"/>
        <v>7.5361389197058662E-2</v>
      </c>
    </row>
    <row r="4837" spans="1:1" x14ac:dyDescent="0.25">
      <c r="A4837">
        <f t="shared" ca="1" si="75"/>
        <v>-0.12592552751354197</v>
      </c>
    </row>
    <row r="4838" spans="1:1" x14ac:dyDescent="0.25">
      <c r="A4838">
        <f t="shared" ca="1" si="75"/>
        <v>-2.1625295454208553</v>
      </c>
    </row>
    <row r="4839" spans="1:1" x14ac:dyDescent="0.25">
      <c r="A4839">
        <f t="shared" ca="1" si="75"/>
        <v>0.4481433100020637</v>
      </c>
    </row>
    <row r="4840" spans="1:1" x14ac:dyDescent="0.25">
      <c r="A4840">
        <f t="shared" ca="1" si="75"/>
        <v>-0.15236856285551206</v>
      </c>
    </row>
    <row r="4841" spans="1:1" x14ac:dyDescent="0.25">
      <c r="A4841">
        <f t="shared" ca="1" si="75"/>
        <v>8.3503608256777564E-2</v>
      </c>
    </row>
    <row r="4842" spans="1:1" x14ac:dyDescent="0.25">
      <c r="A4842">
        <f t="shared" ca="1" si="75"/>
        <v>0.88809783076840387</v>
      </c>
    </row>
    <row r="4843" spans="1:1" x14ac:dyDescent="0.25">
      <c r="A4843">
        <f t="shared" ca="1" si="75"/>
        <v>-0.21643613283021176</v>
      </c>
    </row>
    <row r="4844" spans="1:1" x14ac:dyDescent="0.25">
      <c r="A4844">
        <f t="shared" ca="1" si="75"/>
        <v>0.31290285867323142</v>
      </c>
    </row>
    <row r="4845" spans="1:1" x14ac:dyDescent="0.25">
      <c r="A4845">
        <f t="shared" ca="1" si="75"/>
        <v>1.7327759219926693</v>
      </c>
    </row>
    <row r="4846" spans="1:1" x14ac:dyDescent="0.25">
      <c r="A4846">
        <f t="shared" ca="1" si="75"/>
        <v>-0.32712382934787876</v>
      </c>
    </row>
    <row r="4847" spans="1:1" x14ac:dyDescent="0.25">
      <c r="A4847">
        <f t="shared" ca="1" si="75"/>
        <v>-0.69393181276540794</v>
      </c>
    </row>
    <row r="4848" spans="1:1" x14ac:dyDescent="0.25">
      <c r="A4848">
        <f t="shared" ca="1" si="75"/>
        <v>1.2668062208424538</v>
      </c>
    </row>
    <row r="4849" spans="1:1" x14ac:dyDescent="0.25">
      <c r="A4849">
        <f t="shared" ca="1" si="75"/>
        <v>1.0263776077984457</v>
      </c>
    </row>
    <row r="4850" spans="1:1" x14ac:dyDescent="0.25">
      <c r="A4850">
        <f t="shared" ca="1" si="75"/>
        <v>-0.88155665432385222</v>
      </c>
    </row>
    <row r="4851" spans="1:1" x14ac:dyDescent="0.25">
      <c r="A4851">
        <f t="shared" ca="1" si="75"/>
        <v>-0.47768778788094529</v>
      </c>
    </row>
    <row r="4852" spans="1:1" x14ac:dyDescent="0.25">
      <c r="A4852">
        <f t="shared" ca="1" si="75"/>
        <v>-0.25378730423853152</v>
      </c>
    </row>
    <row r="4853" spans="1:1" x14ac:dyDescent="0.25">
      <c r="A4853">
        <f t="shared" ca="1" si="75"/>
        <v>-0.7341787573821289</v>
      </c>
    </row>
    <row r="4854" spans="1:1" x14ac:dyDescent="0.25">
      <c r="A4854">
        <f t="shared" ca="1" si="75"/>
        <v>0.21372219224101655</v>
      </c>
    </row>
    <row r="4855" spans="1:1" x14ac:dyDescent="0.25">
      <c r="A4855">
        <f t="shared" ca="1" si="75"/>
        <v>-0.73150767595441146</v>
      </c>
    </row>
    <row r="4856" spans="1:1" x14ac:dyDescent="0.25">
      <c r="A4856">
        <f t="shared" ca="1" si="75"/>
        <v>0.6239016595346647</v>
      </c>
    </row>
    <row r="4857" spans="1:1" x14ac:dyDescent="0.25">
      <c r="A4857">
        <f t="shared" ca="1" si="75"/>
        <v>-0.34893999469870435</v>
      </c>
    </row>
    <row r="4858" spans="1:1" x14ac:dyDescent="0.25">
      <c r="A4858">
        <f t="shared" ca="1" si="75"/>
        <v>-0.55737366270310418</v>
      </c>
    </row>
    <row r="4859" spans="1:1" x14ac:dyDescent="0.25">
      <c r="A4859">
        <f t="shared" ca="1" si="75"/>
        <v>-1.4368662459330728</v>
      </c>
    </row>
    <row r="4860" spans="1:1" x14ac:dyDescent="0.25">
      <c r="A4860">
        <f t="shared" ca="1" si="75"/>
        <v>-3.3542183209532346E-2</v>
      </c>
    </row>
    <row r="4861" spans="1:1" x14ac:dyDescent="0.25">
      <c r="A4861">
        <f t="shared" ca="1" si="75"/>
        <v>-0.82513252095075051</v>
      </c>
    </row>
    <row r="4862" spans="1:1" x14ac:dyDescent="0.25">
      <c r="A4862">
        <f t="shared" ca="1" si="75"/>
        <v>2.1228833353629941</v>
      </c>
    </row>
    <row r="4863" spans="1:1" x14ac:dyDescent="0.25">
      <c r="A4863">
        <f t="shared" ca="1" si="75"/>
        <v>-0.23138035493946299</v>
      </c>
    </row>
    <row r="4864" spans="1:1" x14ac:dyDescent="0.25">
      <c r="A4864">
        <f t="shared" ca="1" si="75"/>
        <v>0.48127915551468314</v>
      </c>
    </row>
    <row r="4865" spans="1:1" x14ac:dyDescent="0.25">
      <c r="A4865">
        <f t="shared" ca="1" si="75"/>
        <v>-2.4771125566975867</v>
      </c>
    </row>
    <row r="4866" spans="1:1" x14ac:dyDescent="0.25">
      <c r="A4866">
        <f t="shared" ca="1" si="75"/>
        <v>-0.36214598285939736</v>
      </c>
    </row>
    <row r="4867" spans="1:1" x14ac:dyDescent="0.25">
      <c r="A4867">
        <f t="shared" ref="A4867:A4930" ca="1" si="76">_xlfn.NORM.INV(RAND(),0,1)</f>
        <v>0.95311128941175827</v>
      </c>
    </row>
    <row r="4868" spans="1:1" x14ac:dyDescent="0.25">
      <c r="A4868">
        <f t="shared" ca="1" si="76"/>
        <v>0.36119515105382188</v>
      </c>
    </row>
    <row r="4869" spans="1:1" x14ac:dyDescent="0.25">
      <c r="A4869">
        <f t="shared" ca="1" si="76"/>
        <v>-2.8105007258219451E-2</v>
      </c>
    </row>
    <row r="4870" spans="1:1" x14ac:dyDescent="0.25">
      <c r="A4870">
        <f t="shared" ca="1" si="76"/>
        <v>-0.92140642747146995</v>
      </c>
    </row>
    <row r="4871" spans="1:1" x14ac:dyDescent="0.25">
      <c r="A4871">
        <f t="shared" ca="1" si="76"/>
        <v>0.54515753224003394</v>
      </c>
    </row>
    <row r="4872" spans="1:1" x14ac:dyDescent="0.25">
      <c r="A4872">
        <f t="shared" ca="1" si="76"/>
        <v>0.93278775539952519</v>
      </c>
    </row>
    <row r="4873" spans="1:1" x14ac:dyDescent="0.25">
      <c r="A4873">
        <f t="shared" ca="1" si="76"/>
        <v>0.40161180958660703</v>
      </c>
    </row>
    <row r="4874" spans="1:1" x14ac:dyDescent="0.25">
      <c r="A4874">
        <f t="shared" ca="1" si="76"/>
        <v>-1.646754797838105</v>
      </c>
    </row>
    <row r="4875" spans="1:1" x14ac:dyDescent="0.25">
      <c r="A4875">
        <f t="shared" ca="1" si="76"/>
        <v>0.51049763326136088</v>
      </c>
    </row>
    <row r="4876" spans="1:1" x14ac:dyDescent="0.25">
      <c r="A4876">
        <f t="shared" ca="1" si="76"/>
        <v>-0.38402622065508635</v>
      </c>
    </row>
    <row r="4877" spans="1:1" x14ac:dyDescent="0.25">
      <c r="A4877">
        <f t="shared" ca="1" si="76"/>
        <v>-0.27626882849799761</v>
      </c>
    </row>
    <row r="4878" spans="1:1" x14ac:dyDescent="0.25">
      <c r="A4878">
        <f t="shared" ca="1" si="76"/>
        <v>0.33437901236935985</v>
      </c>
    </row>
    <row r="4879" spans="1:1" x14ac:dyDescent="0.25">
      <c r="A4879">
        <f t="shared" ca="1" si="76"/>
        <v>-0.50867822952676278</v>
      </c>
    </row>
    <row r="4880" spans="1:1" x14ac:dyDescent="0.25">
      <c r="A4880">
        <f t="shared" ca="1" si="76"/>
        <v>0.98584411804414684</v>
      </c>
    </row>
    <row r="4881" spans="1:1" x14ac:dyDescent="0.25">
      <c r="A4881">
        <f t="shared" ca="1" si="76"/>
        <v>-0.35249189755931409</v>
      </c>
    </row>
    <row r="4882" spans="1:1" x14ac:dyDescent="0.25">
      <c r="A4882">
        <f t="shared" ca="1" si="76"/>
        <v>-0.28227100703613883</v>
      </c>
    </row>
    <row r="4883" spans="1:1" x14ac:dyDescent="0.25">
      <c r="A4883">
        <f t="shared" ca="1" si="76"/>
        <v>1.6224537477786591</v>
      </c>
    </row>
    <row r="4884" spans="1:1" x14ac:dyDescent="0.25">
      <c r="A4884">
        <f t="shared" ca="1" si="76"/>
        <v>-0.67285227386567048</v>
      </c>
    </row>
    <row r="4885" spans="1:1" x14ac:dyDescent="0.25">
      <c r="A4885">
        <f t="shared" ca="1" si="76"/>
        <v>1.558528775430958</v>
      </c>
    </row>
    <row r="4886" spans="1:1" x14ac:dyDescent="0.25">
      <c r="A4886">
        <f t="shared" ca="1" si="76"/>
        <v>1.2557570209130193</v>
      </c>
    </row>
    <row r="4887" spans="1:1" x14ac:dyDescent="0.25">
      <c r="A4887">
        <f t="shared" ca="1" si="76"/>
        <v>0.7309609170131347</v>
      </c>
    </row>
    <row r="4888" spans="1:1" x14ac:dyDescent="0.25">
      <c r="A4888">
        <f t="shared" ca="1" si="76"/>
        <v>0.49049518366729977</v>
      </c>
    </row>
    <row r="4889" spans="1:1" x14ac:dyDescent="0.25">
      <c r="A4889">
        <f t="shared" ca="1" si="76"/>
        <v>-2.0404090374940516E-2</v>
      </c>
    </row>
    <row r="4890" spans="1:1" x14ac:dyDescent="0.25">
      <c r="A4890">
        <f t="shared" ca="1" si="76"/>
        <v>-0.98814627622673357</v>
      </c>
    </row>
    <row r="4891" spans="1:1" x14ac:dyDescent="0.25">
      <c r="A4891">
        <f t="shared" ca="1" si="76"/>
        <v>-0.18252579757346943</v>
      </c>
    </row>
    <row r="4892" spans="1:1" x14ac:dyDescent="0.25">
      <c r="A4892">
        <f t="shared" ca="1" si="76"/>
        <v>-0.84106719964564514</v>
      </c>
    </row>
    <row r="4893" spans="1:1" x14ac:dyDescent="0.25">
      <c r="A4893">
        <f t="shared" ca="1" si="76"/>
        <v>-0.42760144031471975</v>
      </c>
    </row>
    <row r="4894" spans="1:1" x14ac:dyDescent="0.25">
      <c r="A4894">
        <f t="shared" ca="1" si="76"/>
        <v>0.88621694013097951</v>
      </c>
    </row>
    <row r="4895" spans="1:1" x14ac:dyDescent="0.25">
      <c r="A4895">
        <f t="shared" ca="1" si="76"/>
        <v>0.29066907205255776</v>
      </c>
    </row>
    <row r="4896" spans="1:1" x14ac:dyDescent="0.25">
      <c r="A4896">
        <f t="shared" ca="1" si="76"/>
        <v>-6.6127830433061899E-3</v>
      </c>
    </row>
    <row r="4897" spans="1:1" x14ac:dyDescent="0.25">
      <c r="A4897">
        <f t="shared" ca="1" si="76"/>
        <v>-0.61815027736709438</v>
      </c>
    </row>
    <row r="4898" spans="1:1" x14ac:dyDescent="0.25">
      <c r="A4898">
        <f t="shared" ca="1" si="76"/>
        <v>-0.97925946055806368</v>
      </c>
    </row>
    <row r="4899" spans="1:1" x14ac:dyDescent="0.25">
      <c r="A4899">
        <f t="shared" ca="1" si="76"/>
        <v>1.0098352472172674</v>
      </c>
    </row>
    <row r="4900" spans="1:1" x14ac:dyDescent="0.25">
      <c r="A4900">
        <f t="shared" ca="1" si="76"/>
        <v>0.61948488409588631</v>
      </c>
    </row>
    <row r="4901" spans="1:1" x14ac:dyDescent="0.25">
      <c r="A4901">
        <f t="shared" ca="1" si="76"/>
        <v>1.4927130065032996</v>
      </c>
    </row>
    <row r="4902" spans="1:1" x14ac:dyDescent="0.25">
      <c r="A4902">
        <f t="shared" ca="1" si="76"/>
        <v>-2.9776874328476484</v>
      </c>
    </row>
    <row r="4903" spans="1:1" x14ac:dyDescent="0.25">
      <c r="A4903">
        <f t="shared" ca="1" si="76"/>
        <v>-0.20791416655389827</v>
      </c>
    </row>
    <row r="4904" spans="1:1" x14ac:dyDescent="0.25">
      <c r="A4904">
        <f t="shared" ca="1" si="76"/>
        <v>0.35555536487111294</v>
      </c>
    </row>
    <row r="4905" spans="1:1" x14ac:dyDescent="0.25">
      <c r="A4905">
        <f t="shared" ca="1" si="76"/>
        <v>0.16030123845613717</v>
      </c>
    </row>
    <row r="4906" spans="1:1" x14ac:dyDescent="0.25">
      <c r="A4906">
        <f t="shared" ca="1" si="76"/>
        <v>-0.14730979327913216</v>
      </c>
    </row>
    <row r="4907" spans="1:1" x14ac:dyDescent="0.25">
      <c r="A4907">
        <f t="shared" ca="1" si="76"/>
        <v>-0.57364622587888947</v>
      </c>
    </row>
    <row r="4908" spans="1:1" x14ac:dyDescent="0.25">
      <c r="A4908">
        <f t="shared" ca="1" si="76"/>
        <v>-0.51875956632010489</v>
      </c>
    </row>
    <row r="4909" spans="1:1" x14ac:dyDescent="0.25">
      <c r="A4909">
        <f t="shared" ca="1" si="76"/>
        <v>0.34780952736451271</v>
      </c>
    </row>
    <row r="4910" spans="1:1" x14ac:dyDescent="0.25">
      <c r="A4910">
        <f t="shared" ca="1" si="76"/>
        <v>0.76149016958984561</v>
      </c>
    </row>
    <row r="4911" spans="1:1" x14ac:dyDescent="0.25">
      <c r="A4911">
        <f t="shared" ca="1" si="76"/>
        <v>-0.59002840230981579</v>
      </c>
    </row>
    <row r="4912" spans="1:1" x14ac:dyDescent="0.25">
      <c r="A4912">
        <f t="shared" ca="1" si="76"/>
        <v>-1.053609332190719</v>
      </c>
    </row>
    <row r="4913" spans="1:1" x14ac:dyDescent="0.25">
      <c r="A4913">
        <f t="shared" ca="1" si="76"/>
        <v>-1.7876286339418561</v>
      </c>
    </row>
    <row r="4914" spans="1:1" x14ac:dyDescent="0.25">
      <c r="A4914">
        <f t="shared" ca="1" si="76"/>
        <v>-1.0210794650564958</v>
      </c>
    </row>
    <row r="4915" spans="1:1" x14ac:dyDescent="0.25">
      <c r="A4915">
        <f t="shared" ca="1" si="76"/>
        <v>-2.3840067289537012</v>
      </c>
    </row>
    <row r="4916" spans="1:1" x14ac:dyDescent="0.25">
      <c r="A4916">
        <f t="shared" ca="1" si="76"/>
        <v>0.85055351823557646</v>
      </c>
    </row>
    <row r="4917" spans="1:1" x14ac:dyDescent="0.25">
      <c r="A4917">
        <f t="shared" ca="1" si="76"/>
        <v>-0.93730322293197454</v>
      </c>
    </row>
    <row r="4918" spans="1:1" x14ac:dyDescent="0.25">
      <c r="A4918">
        <f t="shared" ca="1" si="76"/>
        <v>-0.53553352869034354</v>
      </c>
    </row>
    <row r="4919" spans="1:1" x14ac:dyDescent="0.25">
      <c r="A4919">
        <f t="shared" ca="1" si="76"/>
        <v>-1.4131340567534223</v>
      </c>
    </row>
    <row r="4920" spans="1:1" x14ac:dyDescent="0.25">
      <c r="A4920">
        <f t="shared" ca="1" si="76"/>
        <v>4.5742950372885408E-2</v>
      </c>
    </row>
    <row r="4921" spans="1:1" x14ac:dyDescent="0.25">
      <c r="A4921">
        <f t="shared" ca="1" si="76"/>
        <v>-2.0609607620838362</v>
      </c>
    </row>
    <row r="4922" spans="1:1" x14ac:dyDescent="0.25">
      <c r="A4922">
        <f t="shared" ca="1" si="76"/>
        <v>0.79285359963078672</v>
      </c>
    </row>
    <row r="4923" spans="1:1" x14ac:dyDescent="0.25">
      <c r="A4923">
        <f t="shared" ca="1" si="76"/>
        <v>0.29973838225369992</v>
      </c>
    </row>
    <row r="4924" spans="1:1" x14ac:dyDescent="0.25">
      <c r="A4924">
        <f t="shared" ca="1" si="76"/>
        <v>0.9835212824652747</v>
      </c>
    </row>
    <row r="4925" spans="1:1" x14ac:dyDescent="0.25">
      <c r="A4925">
        <f t="shared" ca="1" si="76"/>
        <v>0.24044103905230738</v>
      </c>
    </row>
    <row r="4926" spans="1:1" x14ac:dyDescent="0.25">
      <c r="A4926">
        <f t="shared" ca="1" si="76"/>
        <v>-0.94284414703506547</v>
      </c>
    </row>
    <row r="4927" spans="1:1" x14ac:dyDescent="0.25">
      <c r="A4927">
        <f t="shared" ca="1" si="76"/>
        <v>0.13928275214714281</v>
      </c>
    </row>
    <row r="4928" spans="1:1" x14ac:dyDescent="0.25">
      <c r="A4928">
        <f t="shared" ca="1" si="76"/>
        <v>-1.3133883853234636</v>
      </c>
    </row>
    <row r="4929" spans="1:1" x14ac:dyDescent="0.25">
      <c r="A4929">
        <f t="shared" ca="1" si="76"/>
        <v>-0.25697923711607784</v>
      </c>
    </row>
    <row r="4930" spans="1:1" x14ac:dyDescent="0.25">
      <c r="A4930">
        <f t="shared" ca="1" si="76"/>
        <v>-1.2248795144526983</v>
      </c>
    </row>
    <row r="4931" spans="1:1" x14ac:dyDescent="0.25">
      <c r="A4931">
        <f t="shared" ref="A4931:A4994" ca="1" si="77">_xlfn.NORM.INV(RAND(),0,1)</f>
        <v>-1.0149404735183942E-2</v>
      </c>
    </row>
    <row r="4932" spans="1:1" x14ac:dyDescent="0.25">
      <c r="A4932">
        <f t="shared" ca="1" si="77"/>
        <v>-0.89734220411329224</v>
      </c>
    </row>
    <row r="4933" spans="1:1" x14ac:dyDescent="0.25">
      <c r="A4933">
        <f t="shared" ca="1" si="77"/>
        <v>9.4398283306626196E-2</v>
      </c>
    </row>
    <row r="4934" spans="1:1" x14ac:dyDescent="0.25">
      <c r="A4934">
        <f t="shared" ca="1" si="77"/>
        <v>-1.4159192484904084</v>
      </c>
    </row>
    <row r="4935" spans="1:1" x14ac:dyDescent="0.25">
      <c r="A4935">
        <f t="shared" ca="1" si="77"/>
        <v>-0.20153927927138462</v>
      </c>
    </row>
    <row r="4936" spans="1:1" x14ac:dyDescent="0.25">
      <c r="A4936">
        <f t="shared" ca="1" si="77"/>
        <v>-1.1735356471071965</v>
      </c>
    </row>
    <row r="4937" spans="1:1" x14ac:dyDescent="0.25">
      <c r="A4937">
        <f t="shared" ca="1" si="77"/>
        <v>1.6065181930860186</v>
      </c>
    </row>
    <row r="4938" spans="1:1" x14ac:dyDescent="0.25">
      <c r="A4938">
        <f t="shared" ca="1" si="77"/>
        <v>1.2807692387462875</v>
      </c>
    </row>
    <row r="4939" spans="1:1" x14ac:dyDescent="0.25">
      <c r="A4939">
        <f t="shared" ca="1" si="77"/>
        <v>1.4141209001215478</v>
      </c>
    </row>
    <row r="4940" spans="1:1" x14ac:dyDescent="0.25">
      <c r="A4940">
        <f t="shared" ca="1" si="77"/>
        <v>-0.55352593257848537</v>
      </c>
    </row>
    <row r="4941" spans="1:1" x14ac:dyDescent="0.25">
      <c r="A4941">
        <f t="shared" ca="1" si="77"/>
        <v>0.52766611637472882</v>
      </c>
    </row>
    <row r="4942" spans="1:1" x14ac:dyDescent="0.25">
      <c r="A4942">
        <f t="shared" ca="1" si="77"/>
        <v>1.0643216077706654</v>
      </c>
    </row>
    <row r="4943" spans="1:1" x14ac:dyDescent="0.25">
      <c r="A4943">
        <f t="shared" ca="1" si="77"/>
        <v>-0.93644620200955575</v>
      </c>
    </row>
    <row r="4944" spans="1:1" x14ac:dyDescent="0.25">
      <c r="A4944">
        <f t="shared" ca="1" si="77"/>
        <v>6.6178625929354223E-2</v>
      </c>
    </row>
    <row r="4945" spans="1:1" x14ac:dyDescent="0.25">
      <c r="A4945">
        <f t="shared" ca="1" si="77"/>
        <v>2.8279661592934935E-2</v>
      </c>
    </row>
    <row r="4946" spans="1:1" x14ac:dyDescent="0.25">
      <c r="A4946">
        <f t="shared" ca="1" si="77"/>
        <v>1.4057466623623847</v>
      </c>
    </row>
    <row r="4947" spans="1:1" x14ac:dyDescent="0.25">
      <c r="A4947">
        <f t="shared" ca="1" si="77"/>
        <v>0.24907454338095877</v>
      </c>
    </row>
    <row r="4948" spans="1:1" x14ac:dyDescent="0.25">
      <c r="A4948">
        <f t="shared" ca="1" si="77"/>
        <v>0.45166102051735446</v>
      </c>
    </row>
    <row r="4949" spans="1:1" x14ac:dyDescent="0.25">
      <c r="A4949">
        <f t="shared" ca="1" si="77"/>
        <v>1.209027981204345</v>
      </c>
    </row>
    <row r="4950" spans="1:1" x14ac:dyDescent="0.25">
      <c r="A4950">
        <f t="shared" ca="1" si="77"/>
        <v>0.64821546808816066</v>
      </c>
    </row>
    <row r="4951" spans="1:1" x14ac:dyDescent="0.25">
      <c r="A4951">
        <f t="shared" ca="1" si="77"/>
        <v>-0.25413047991956528</v>
      </c>
    </row>
    <row r="4952" spans="1:1" x14ac:dyDescent="0.25">
      <c r="A4952">
        <f t="shared" ca="1" si="77"/>
        <v>-0.29652321439695645</v>
      </c>
    </row>
    <row r="4953" spans="1:1" x14ac:dyDescent="0.25">
      <c r="A4953">
        <f t="shared" ca="1" si="77"/>
        <v>-1.7697665690743989</v>
      </c>
    </row>
    <row r="4954" spans="1:1" x14ac:dyDescent="0.25">
      <c r="A4954">
        <f t="shared" ca="1" si="77"/>
        <v>0.5221889012324894</v>
      </c>
    </row>
    <row r="4955" spans="1:1" x14ac:dyDescent="0.25">
      <c r="A4955">
        <f t="shared" ca="1" si="77"/>
        <v>0.98818101679577297</v>
      </c>
    </row>
    <row r="4956" spans="1:1" x14ac:dyDescent="0.25">
      <c r="A4956">
        <f t="shared" ca="1" si="77"/>
        <v>1.6368478418144277</v>
      </c>
    </row>
    <row r="4957" spans="1:1" x14ac:dyDescent="0.25">
      <c r="A4957">
        <f t="shared" ca="1" si="77"/>
        <v>8.5662382633812012E-2</v>
      </c>
    </row>
    <row r="4958" spans="1:1" x14ac:dyDescent="0.25">
      <c r="A4958">
        <f t="shared" ca="1" si="77"/>
        <v>-0.68537899461071972</v>
      </c>
    </row>
    <row r="4959" spans="1:1" x14ac:dyDescent="0.25">
      <c r="A4959">
        <f t="shared" ca="1" si="77"/>
        <v>0.55719853636033512</v>
      </c>
    </row>
    <row r="4960" spans="1:1" x14ac:dyDescent="0.25">
      <c r="A4960">
        <f t="shared" ca="1" si="77"/>
        <v>-8.7218525353202608E-3</v>
      </c>
    </row>
    <row r="4961" spans="1:1" x14ac:dyDescent="0.25">
      <c r="A4961">
        <f t="shared" ca="1" si="77"/>
        <v>-0.65957552279883835</v>
      </c>
    </row>
    <row r="4962" spans="1:1" x14ac:dyDescent="0.25">
      <c r="A4962">
        <f t="shared" ca="1" si="77"/>
        <v>1.4694949878192953E-2</v>
      </c>
    </row>
    <row r="4963" spans="1:1" x14ac:dyDescent="0.25">
      <c r="A4963">
        <f t="shared" ca="1" si="77"/>
        <v>1.3083365617780378</v>
      </c>
    </row>
    <row r="4964" spans="1:1" x14ac:dyDescent="0.25">
      <c r="A4964">
        <f t="shared" ca="1" si="77"/>
        <v>0.41722075935614866</v>
      </c>
    </row>
    <row r="4965" spans="1:1" x14ac:dyDescent="0.25">
      <c r="A4965">
        <f t="shared" ca="1" si="77"/>
        <v>1.127938512901963</v>
      </c>
    </row>
    <row r="4966" spans="1:1" x14ac:dyDescent="0.25">
      <c r="A4966">
        <f t="shared" ca="1" si="77"/>
        <v>-1.0772115546378764</v>
      </c>
    </row>
    <row r="4967" spans="1:1" x14ac:dyDescent="0.25">
      <c r="A4967">
        <f t="shared" ca="1" si="77"/>
        <v>-0.64253333525497536</v>
      </c>
    </row>
    <row r="4968" spans="1:1" x14ac:dyDescent="0.25">
      <c r="A4968">
        <f t="shared" ca="1" si="77"/>
        <v>-0.13976747354808403</v>
      </c>
    </row>
    <row r="4969" spans="1:1" x14ac:dyDescent="0.25">
      <c r="A4969">
        <f t="shared" ca="1" si="77"/>
        <v>-0.76028215698609636</v>
      </c>
    </row>
    <row r="4970" spans="1:1" x14ac:dyDescent="0.25">
      <c r="A4970">
        <f t="shared" ca="1" si="77"/>
        <v>2.077498809311901E-2</v>
      </c>
    </row>
    <row r="4971" spans="1:1" x14ac:dyDescent="0.25">
      <c r="A4971">
        <f t="shared" ca="1" si="77"/>
        <v>1.2912306127341526</v>
      </c>
    </row>
    <row r="4972" spans="1:1" x14ac:dyDescent="0.25">
      <c r="A4972">
        <f t="shared" ca="1" si="77"/>
        <v>1.6419988591028865</v>
      </c>
    </row>
    <row r="4973" spans="1:1" x14ac:dyDescent="0.25">
      <c r="A4973">
        <f t="shared" ca="1" si="77"/>
        <v>-0.57056325073468939</v>
      </c>
    </row>
    <row r="4974" spans="1:1" x14ac:dyDescent="0.25">
      <c r="A4974">
        <f t="shared" ca="1" si="77"/>
        <v>-0.41706846386183427</v>
      </c>
    </row>
    <row r="4975" spans="1:1" x14ac:dyDescent="0.25">
      <c r="A4975">
        <f t="shared" ca="1" si="77"/>
        <v>-1.9114546119781843</v>
      </c>
    </row>
    <row r="4976" spans="1:1" x14ac:dyDescent="0.25">
      <c r="A4976">
        <f t="shared" ca="1" si="77"/>
        <v>-0.5459842319312298</v>
      </c>
    </row>
    <row r="4977" spans="1:1" x14ac:dyDescent="0.25">
      <c r="A4977">
        <f t="shared" ca="1" si="77"/>
        <v>-0.86830633177206784</v>
      </c>
    </row>
    <row r="4978" spans="1:1" x14ac:dyDescent="0.25">
      <c r="A4978">
        <f t="shared" ca="1" si="77"/>
        <v>2.192351206810971</v>
      </c>
    </row>
    <row r="4979" spans="1:1" x14ac:dyDescent="0.25">
      <c r="A4979">
        <f t="shared" ca="1" si="77"/>
        <v>-0.49029630597384205</v>
      </c>
    </row>
    <row r="4980" spans="1:1" x14ac:dyDescent="0.25">
      <c r="A4980">
        <f t="shared" ca="1" si="77"/>
        <v>0.88321428517347467</v>
      </c>
    </row>
    <row r="4981" spans="1:1" x14ac:dyDescent="0.25">
      <c r="A4981">
        <f t="shared" ca="1" si="77"/>
        <v>0.12713677573459811</v>
      </c>
    </row>
    <row r="4982" spans="1:1" x14ac:dyDescent="0.25">
      <c r="A4982">
        <f t="shared" ca="1" si="77"/>
        <v>2.1296646442405218</v>
      </c>
    </row>
    <row r="4983" spans="1:1" x14ac:dyDescent="0.25">
      <c r="A4983">
        <f t="shared" ca="1" si="77"/>
        <v>-0.58442270764825788</v>
      </c>
    </row>
    <row r="4984" spans="1:1" x14ac:dyDescent="0.25">
      <c r="A4984">
        <f t="shared" ca="1" si="77"/>
        <v>-0.93888772427888134</v>
      </c>
    </row>
    <row r="4985" spans="1:1" x14ac:dyDescent="0.25">
      <c r="A4985">
        <f t="shared" ca="1" si="77"/>
        <v>0.14586926660675503</v>
      </c>
    </row>
    <row r="4986" spans="1:1" x14ac:dyDescent="0.25">
      <c r="A4986">
        <f t="shared" ca="1" si="77"/>
        <v>-0.6561208346688624</v>
      </c>
    </row>
    <row r="4987" spans="1:1" x14ac:dyDescent="0.25">
      <c r="A4987">
        <f t="shared" ca="1" si="77"/>
        <v>-0.35202646135038063</v>
      </c>
    </row>
    <row r="4988" spans="1:1" x14ac:dyDescent="0.25">
      <c r="A4988">
        <f t="shared" ca="1" si="77"/>
        <v>0.19307600130476485</v>
      </c>
    </row>
    <row r="4989" spans="1:1" x14ac:dyDescent="0.25">
      <c r="A4989">
        <f t="shared" ca="1" si="77"/>
        <v>-0.46387832522971523</v>
      </c>
    </row>
    <row r="4990" spans="1:1" x14ac:dyDescent="0.25">
      <c r="A4990">
        <f t="shared" ca="1" si="77"/>
        <v>0.22974099691652614</v>
      </c>
    </row>
    <row r="4991" spans="1:1" x14ac:dyDescent="0.25">
      <c r="A4991">
        <f t="shared" ca="1" si="77"/>
        <v>-4.5843164320122254E-2</v>
      </c>
    </row>
    <row r="4992" spans="1:1" x14ac:dyDescent="0.25">
      <c r="A4992">
        <f t="shared" ca="1" si="77"/>
        <v>0.53558830540561453</v>
      </c>
    </row>
    <row r="4993" spans="1:1" x14ac:dyDescent="0.25">
      <c r="A4993">
        <f t="shared" ca="1" si="77"/>
        <v>-1.5681360854319235</v>
      </c>
    </row>
    <row r="4994" spans="1:1" x14ac:dyDescent="0.25">
      <c r="A4994">
        <f t="shared" ca="1" si="77"/>
        <v>-1.4982856299583989</v>
      </c>
    </row>
    <row r="4995" spans="1:1" x14ac:dyDescent="0.25">
      <c r="A4995">
        <f t="shared" ref="A4995:A5058" ca="1" si="78">_xlfn.NORM.INV(RAND(),0,1)</f>
        <v>0.9296400557574731</v>
      </c>
    </row>
    <row r="4996" spans="1:1" x14ac:dyDescent="0.25">
      <c r="A4996">
        <f t="shared" ca="1" si="78"/>
        <v>-0.46642723057306412</v>
      </c>
    </row>
    <row r="4997" spans="1:1" x14ac:dyDescent="0.25">
      <c r="A4997">
        <f t="shared" ca="1" si="78"/>
        <v>-0.20126899140318741</v>
      </c>
    </row>
    <row r="4998" spans="1:1" x14ac:dyDescent="0.25">
      <c r="A4998">
        <f t="shared" ca="1" si="78"/>
        <v>-1.7486187753954201E-3</v>
      </c>
    </row>
    <row r="4999" spans="1:1" x14ac:dyDescent="0.25">
      <c r="A4999">
        <f t="shared" ca="1" si="78"/>
        <v>0.66251571223442729</v>
      </c>
    </row>
    <row r="5000" spans="1:1" x14ac:dyDescent="0.25">
      <c r="A5000">
        <f t="shared" ca="1" si="78"/>
        <v>-0.31170882161097846</v>
      </c>
    </row>
    <row r="5001" spans="1:1" x14ac:dyDescent="0.25">
      <c r="A5001">
        <f t="shared" ca="1" si="78"/>
        <v>-0.73897630575796092</v>
      </c>
    </row>
    <row r="5002" spans="1:1" x14ac:dyDescent="0.25">
      <c r="A5002">
        <f t="shared" ca="1" si="78"/>
        <v>0.37552408106854107</v>
      </c>
    </row>
    <row r="5003" spans="1:1" x14ac:dyDescent="0.25">
      <c r="A5003">
        <f t="shared" ca="1" si="78"/>
        <v>-3.1771803261515243</v>
      </c>
    </row>
    <row r="5004" spans="1:1" x14ac:dyDescent="0.25">
      <c r="A5004">
        <f t="shared" ca="1" si="78"/>
        <v>0.79486950666589318</v>
      </c>
    </row>
    <row r="5005" spans="1:1" x14ac:dyDescent="0.25">
      <c r="A5005">
        <f t="shared" ca="1" si="78"/>
        <v>-0.11543151219027277</v>
      </c>
    </row>
    <row r="5006" spans="1:1" x14ac:dyDescent="0.25">
      <c r="A5006">
        <f t="shared" ca="1" si="78"/>
        <v>0.34173723389345384</v>
      </c>
    </row>
    <row r="5007" spans="1:1" x14ac:dyDescent="0.25">
      <c r="A5007">
        <f t="shared" ca="1" si="78"/>
        <v>0.52259897889282381</v>
      </c>
    </row>
    <row r="5008" spans="1:1" x14ac:dyDescent="0.25">
      <c r="A5008">
        <f t="shared" ca="1" si="78"/>
        <v>-1.0225331995396285</v>
      </c>
    </row>
    <row r="5009" spans="1:1" x14ac:dyDescent="0.25">
      <c r="A5009">
        <f t="shared" ca="1" si="78"/>
        <v>0.22964116713521018</v>
      </c>
    </row>
    <row r="5010" spans="1:1" x14ac:dyDescent="0.25">
      <c r="A5010">
        <f t="shared" ca="1" si="78"/>
        <v>-0.34716597870979515</v>
      </c>
    </row>
    <row r="5011" spans="1:1" x14ac:dyDescent="0.25">
      <c r="A5011">
        <f t="shared" ca="1" si="78"/>
        <v>-0.21381813192712215</v>
      </c>
    </row>
    <row r="5012" spans="1:1" x14ac:dyDescent="0.25">
      <c r="A5012">
        <f t="shared" ca="1" si="78"/>
        <v>0.22549527096516675</v>
      </c>
    </row>
    <row r="5013" spans="1:1" x14ac:dyDescent="0.25">
      <c r="A5013">
        <f t="shared" ca="1" si="78"/>
        <v>0.54462606666963143</v>
      </c>
    </row>
    <row r="5014" spans="1:1" x14ac:dyDescent="0.25">
      <c r="A5014">
        <f t="shared" ca="1" si="78"/>
        <v>-0.39458180444055524</v>
      </c>
    </row>
    <row r="5015" spans="1:1" x14ac:dyDescent="0.25">
      <c r="A5015">
        <f t="shared" ca="1" si="78"/>
        <v>-2.4641338844451175</v>
      </c>
    </row>
    <row r="5016" spans="1:1" x14ac:dyDescent="0.25">
      <c r="A5016">
        <f t="shared" ca="1" si="78"/>
        <v>8.4051776461942743E-2</v>
      </c>
    </row>
    <row r="5017" spans="1:1" x14ac:dyDescent="0.25">
      <c r="A5017">
        <f t="shared" ca="1" si="78"/>
        <v>0.79818976278348919</v>
      </c>
    </row>
    <row r="5018" spans="1:1" x14ac:dyDescent="0.25">
      <c r="A5018">
        <f t="shared" ca="1" si="78"/>
        <v>-1.2757434485246488</v>
      </c>
    </row>
    <row r="5019" spans="1:1" x14ac:dyDescent="0.25">
      <c r="A5019">
        <f t="shared" ca="1" si="78"/>
        <v>-1.4475243070337991</v>
      </c>
    </row>
    <row r="5020" spans="1:1" x14ac:dyDescent="0.25">
      <c r="A5020">
        <f t="shared" ca="1" si="78"/>
        <v>-1.0611329171015085</v>
      </c>
    </row>
    <row r="5021" spans="1:1" x14ac:dyDescent="0.25">
      <c r="A5021">
        <f t="shared" ca="1" si="78"/>
        <v>1.0142951352149507</v>
      </c>
    </row>
    <row r="5022" spans="1:1" x14ac:dyDescent="0.25">
      <c r="A5022">
        <f t="shared" ca="1" si="78"/>
        <v>-0.61464688286491442</v>
      </c>
    </row>
    <row r="5023" spans="1:1" x14ac:dyDescent="0.25">
      <c r="A5023">
        <f t="shared" ca="1" si="78"/>
        <v>0.50394773030772655</v>
      </c>
    </row>
    <row r="5024" spans="1:1" x14ac:dyDescent="0.25">
      <c r="A5024">
        <f t="shared" ca="1" si="78"/>
        <v>-0.3378492489638486</v>
      </c>
    </row>
    <row r="5025" spans="1:1" x14ac:dyDescent="0.25">
      <c r="A5025">
        <f t="shared" ca="1" si="78"/>
        <v>0.2804399782879281</v>
      </c>
    </row>
    <row r="5026" spans="1:1" x14ac:dyDescent="0.25">
      <c r="A5026">
        <f t="shared" ca="1" si="78"/>
        <v>1.0737113022358555</v>
      </c>
    </row>
    <row r="5027" spans="1:1" x14ac:dyDescent="0.25">
      <c r="A5027">
        <f t="shared" ca="1" si="78"/>
        <v>-2.0171920114991799</v>
      </c>
    </row>
    <row r="5028" spans="1:1" x14ac:dyDescent="0.25">
      <c r="A5028">
        <f t="shared" ca="1" si="78"/>
        <v>-0.67183316393538117</v>
      </c>
    </row>
    <row r="5029" spans="1:1" x14ac:dyDescent="0.25">
      <c r="A5029">
        <f t="shared" ca="1" si="78"/>
        <v>-1.7510166501964872</v>
      </c>
    </row>
    <row r="5030" spans="1:1" x14ac:dyDescent="0.25">
      <c r="A5030">
        <f t="shared" ca="1" si="78"/>
        <v>1.1265121673216538</v>
      </c>
    </row>
    <row r="5031" spans="1:1" x14ac:dyDescent="0.25">
      <c r="A5031">
        <f t="shared" ca="1" si="78"/>
        <v>-1.3009049622398636</v>
      </c>
    </row>
    <row r="5032" spans="1:1" x14ac:dyDescent="0.25">
      <c r="A5032">
        <f t="shared" ca="1" si="78"/>
        <v>0.36518306156951663</v>
      </c>
    </row>
    <row r="5033" spans="1:1" x14ac:dyDescent="0.25">
      <c r="A5033">
        <f t="shared" ca="1" si="78"/>
        <v>0.90061260736320636</v>
      </c>
    </row>
    <row r="5034" spans="1:1" x14ac:dyDescent="0.25">
      <c r="A5034">
        <f t="shared" ca="1" si="78"/>
        <v>0.12633487588448891</v>
      </c>
    </row>
    <row r="5035" spans="1:1" x14ac:dyDescent="0.25">
      <c r="A5035">
        <f t="shared" ca="1" si="78"/>
        <v>0.44775367988849801</v>
      </c>
    </row>
    <row r="5036" spans="1:1" x14ac:dyDescent="0.25">
      <c r="A5036">
        <f t="shared" ca="1" si="78"/>
        <v>3.8788046780326955E-2</v>
      </c>
    </row>
    <row r="5037" spans="1:1" x14ac:dyDescent="0.25">
      <c r="A5037">
        <f t="shared" ca="1" si="78"/>
        <v>-0.30865577172189085</v>
      </c>
    </row>
    <row r="5038" spans="1:1" x14ac:dyDescent="0.25">
      <c r="A5038">
        <f t="shared" ca="1" si="78"/>
        <v>0.49954091702032932</v>
      </c>
    </row>
    <row r="5039" spans="1:1" x14ac:dyDescent="0.25">
      <c r="A5039">
        <f t="shared" ca="1" si="78"/>
        <v>1.2038457577131161</v>
      </c>
    </row>
    <row r="5040" spans="1:1" x14ac:dyDescent="0.25">
      <c r="A5040">
        <f t="shared" ca="1" si="78"/>
        <v>-0.85751115184932569</v>
      </c>
    </row>
    <row r="5041" spans="1:1" x14ac:dyDescent="0.25">
      <c r="A5041">
        <f t="shared" ca="1" si="78"/>
        <v>0.24045998687428441</v>
      </c>
    </row>
    <row r="5042" spans="1:1" x14ac:dyDescent="0.25">
      <c r="A5042">
        <f t="shared" ca="1" si="78"/>
        <v>2.2360622153533782</v>
      </c>
    </row>
    <row r="5043" spans="1:1" x14ac:dyDescent="0.25">
      <c r="A5043">
        <f t="shared" ca="1" si="78"/>
        <v>1.1446843962282542</v>
      </c>
    </row>
    <row r="5044" spans="1:1" x14ac:dyDescent="0.25">
      <c r="A5044">
        <f t="shared" ca="1" si="78"/>
        <v>-0.62735571818226454</v>
      </c>
    </row>
    <row r="5045" spans="1:1" x14ac:dyDescent="0.25">
      <c r="A5045">
        <f t="shared" ca="1" si="78"/>
        <v>1.4654908266493696</v>
      </c>
    </row>
    <row r="5046" spans="1:1" x14ac:dyDescent="0.25">
      <c r="A5046">
        <f t="shared" ca="1" si="78"/>
        <v>-1.0257359290066639</v>
      </c>
    </row>
    <row r="5047" spans="1:1" x14ac:dyDescent="0.25">
      <c r="A5047">
        <f t="shared" ca="1" si="78"/>
        <v>1.1444948408125868</v>
      </c>
    </row>
    <row r="5048" spans="1:1" x14ac:dyDescent="0.25">
      <c r="A5048">
        <f t="shared" ca="1" si="78"/>
        <v>2.063858743408491</v>
      </c>
    </row>
    <row r="5049" spans="1:1" x14ac:dyDescent="0.25">
      <c r="A5049">
        <f t="shared" ca="1" si="78"/>
        <v>-0.38977220633860993</v>
      </c>
    </row>
    <row r="5050" spans="1:1" x14ac:dyDescent="0.25">
      <c r="A5050">
        <f t="shared" ca="1" si="78"/>
        <v>0.50780694316338637</v>
      </c>
    </row>
    <row r="5051" spans="1:1" x14ac:dyDescent="0.25">
      <c r="A5051">
        <f t="shared" ca="1" si="78"/>
        <v>-1.2466267730877532</v>
      </c>
    </row>
    <row r="5052" spans="1:1" x14ac:dyDescent="0.25">
      <c r="A5052">
        <f t="shared" ca="1" si="78"/>
        <v>0.11271841524153159</v>
      </c>
    </row>
    <row r="5053" spans="1:1" x14ac:dyDescent="0.25">
      <c r="A5053">
        <f t="shared" ca="1" si="78"/>
        <v>0.27079010419402832</v>
      </c>
    </row>
    <row r="5054" spans="1:1" x14ac:dyDescent="0.25">
      <c r="A5054">
        <f t="shared" ca="1" si="78"/>
        <v>-0.61203924921540964</v>
      </c>
    </row>
    <row r="5055" spans="1:1" x14ac:dyDescent="0.25">
      <c r="A5055">
        <f t="shared" ca="1" si="78"/>
        <v>-1.2489540859462027</v>
      </c>
    </row>
    <row r="5056" spans="1:1" x14ac:dyDescent="0.25">
      <c r="A5056">
        <f t="shared" ca="1" si="78"/>
        <v>-0.8454552215357336</v>
      </c>
    </row>
    <row r="5057" spans="1:1" x14ac:dyDescent="0.25">
      <c r="A5057">
        <f t="shared" ca="1" si="78"/>
        <v>-1.1172204063231537</v>
      </c>
    </row>
    <row r="5058" spans="1:1" x14ac:dyDescent="0.25">
      <c r="A5058">
        <f t="shared" ca="1" si="78"/>
        <v>0.29736788142389076</v>
      </c>
    </row>
    <row r="5059" spans="1:1" x14ac:dyDescent="0.25">
      <c r="A5059">
        <f t="shared" ref="A5059:A5122" ca="1" si="79">_xlfn.NORM.INV(RAND(),0,1)</f>
        <v>-0.68730481036811397</v>
      </c>
    </row>
    <row r="5060" spans="1:1" x14ac:dyDescent="0.25">
      <c r="A5060">
        <f t="shared" ca="1" si="79"/>
        <v>0.37402300364284863</v>
      </c>
    </row>
    <row r="5061" spans="1:1" x14ac:dyDescent="0.25">
      <c r="A5061">
        <f t="shared" ca="1" si="79"/>
        <v>0.63476036044211714</v>
      </c>
    </row>
    <row r="5062" spans="1:1" x14ac:dyDescent="0.25">
      <c r="A5062">
        <f t="shared" ca="1" si="79"/>
        <v>1.7242342038064979</v>
      </c>
    </row>
    <row r="5063" spans="1:1" x14ac:dyDescent="0.25">
      <c r="A5063">
        <f t="shared" ca="1" si="79"/>
        <v>0.70460229679538611</v>
      </c>
    </row>
    <row r="5064" spans="1:1" x14ac:dyDescent="0.25">
      <c r="A5064">
        <f t="shared" ca="1" si="79"/>
        <v>-0.56004027663486244</v>
      </c>
    </row>
    <row r="5065" spans="1:1" x14ac:dyDescent="0.25">
      <c r="A5065">
        <f t="shared" ca="1" si="79"/>
        <v>0.35158814527075644</v>
      </c>
    </row>
    <row r="5066" spans="1:1" x14ac:dyDescent="0.25">
      <c r="A5066">
        <f t="shared" ca="1" si="79"/>
        <v>-6.7815119148446734E-2</v>
      </c>
    </row>
    <row r="5067" spans="1:1" x14ac:dyDescent="0.25">
      <c r="A5067">
        <f t="shared" ca="1" si="79"/>
        <v>-0.41403458417815764</v>
      </c>
    </row>
    <row r="5068" spans="1:1" x14ac:dyDescent="0.25">
      <c r="A5068">
        <f t="shared" ca="1" si="79"/>
        <v>0.86189417436381166</v>
      </c>
    </row>
    <row r="5069" spans="1:1" x14ac:dyDescent="0.25">
      <c r="A5069">
        <f t="shared" ca="1" si="79"/>
        <v>0.25368398964364297</v>
      </c>
    </row>
    <row r="5070" spans="1:1" x14ac:dyDescent="0.25">
      <c r="A5070">
        <f t="shared" ca="1" si="79"/>
        <v>1.860232707735278</v>
      </c>
    </row>
    <row r="5071" spans="1:1" x14ac:dyDescent="0.25">
      <c r="A5071">
        <f t="shared" ca="1" si="79"/>
        <v>6.4196191593324708E-2</v>
      </c>
    </row>
    <row r="5072" spans="1:1" x14ac:dyDescent="0.25">
      <c r="A5072">
        <f t="shared" ca="1" si="79"/>
        <v>6.3180654521664451E-2</v>
      </c>
    </row>
    <row r="5073" spans="1:1" x14ac:dyDescent="0.25">
      <c r="A5073">
        <f t="shared" ca="1" si="79"/>
        <v>-0.18664647489976999</v>
      </c>
    </row>
    <row r="5074" spans="1:1" x14ac:dyDescent="0.25">
      <c r="A5074">
        <f t="shared" ca="1" si="79"/>
        <v>1.6376738216968909</v>
      </c>
    </row>
    <row r="5075" spans="1:1" x14ac:dyDescent="0.25">
      <c r="A5075">
        <f t="shared" ca="1" si="79"/>
        <v>-1.4901622170935702</v>
      </c>
    </row>
    <row r="5076" spans="1:1" x14ac:dyDescent="0.25">
      <c r="A5076">
        <f t="shared" ca="1" si="79"/>
        <v>0.44121861442660076</v>
      </c>
    </row>
    <row r="5077" spans="1:1" x14ac:dyDescent="0.25">
      <c r="A5077">
        <f t="shared" ca="1" si="79"/>
        <v>0.87941339256097451</v>
      </c>
    </row>
    <row r="5078" spans="1:1" x14ac:dyDescent="0.25">
      <c r="A5078">
        <f t="shared" ca="1" si="79"/>
        <v>2.7528452666978613</v>
      </c>
    </row>
    <row r="5079" spans="1:1" x14ac:dyDescent="0.25">
      <c r="A5079">
        <f t="shared" ca="1" si="79"/>
        <v>-4.6874345578172494E-2</v>
      </c>
    </row>
    <row r="5080" spans="1:1" x14ac:dyDescent="0.25">
      <c r="A5080">
        <f t="shared" ca="1" si="79"/>
        <v>0.5446516675920553</v>
      </c>
    </row>
    <row r="5081" spans="1:1" x14ac:dyDescent="0.25">
      <c r="A5081">
        <f t="shared" ca="1" si="79"/>
        <v>-1.386615032789732</v>
      </c>
    </row>
    <row r="5082" spans="1:1" x14ac:dyDescent="0.25">
      <c r="A5082">
        <f t="shared" ca="1" si="79"/>
        <v>1.2223447689238522</v>
      </c>
    </row>
    <row r="5083" spans="1:1" x14ac:dyDescent="0.25">
      <c r="A5083">
        <f t="shared" ca="1" si="79"/>
        <v>-0.60834039151919495</v>
      </c>
    </row>
    <row r="5084" spans="1:1" x14ac:dyDescent="0.25">
      <c r="A5084">
        <f t="shared" ca="1" si="79"/>
        <v>0.12118562474140221</v>
      </c>
    </row>
    <row r="5085" spans="1:1" x14ac:dyDescent="0.25">
      <c r="A5085">
        <f t="shared" ca="1" si="79"/>
        <v>-2.0128107024242712</v>
      </c>
    </row>
    <row r="5086" spans="1:1" x14ac:dyDescent="0.25">
      <c r="A5086">
        <f t="shared" ca="1" si="79"/>
        <v>0.60911313384648946</v>
      </c>
    </row>
    <row r="5087" spans="1:1" x14ac:dyDescent="0.25">
      <c r="A5087">
        <f t="shared" ca="1" si="79"/>
        <v>0.15871338822360218</v>
      </c>
    </row>
    <row r="5088" spans="1:1" x14ac:dyDescent="0.25">
      <c r="A5088">
        <f t="shared" ca="1" si="79"/>
        <v>0.11740137287406366</v>
      </c>
    </row>
    <row r="5089" spans="1:1" x14ac:dyDescent="0.25">
      <c r="A5089">
        <f t="shared" ca="1" si="79"/>
        <v>-1.7139490881789932</v>
      </c>
    </row>
    <row r="5090" spans="1:1" x14ac:dyDescent="0.25">
      <c r="A5090">
        <f t="shared" ca="1" si="79"/>
        <v>-1.381400718997855</v>
      </c>
    </row>
    <row r="5091" spans="1:1" x14ac:dyDescent="0.25">
      <c r="A5091">
        <f t="shared" ca="1" si="79"/>
        <v>2.0877201498670757</v>
      </c>
    </row>
    <row r="5092" spans="1:1" x14ac:dyDescent="0.25">
      <c r="A5092">
        <f t="shared" ca="1" si="79"/>
        <v>0.21822996472209752</v>
      </c>
    </row>
    <row r="5093" spans="1:1" x14ac:dyDescent="0.25">
      <c r="A5093">
        <f t="shared" ca="1" si="79"/>
        <v>-0.78663151652437524</v>
      </c>
    </row>
    <row r="5094" spans="1:1" x14ac:dyDescent="0.25">
      <c r="A5094">
        <f t="shared" ca="1" si="79"/>
        <v>6.2960211793287688E-2</v>
      </c>
    </row>
    <row r="5095" spans="1:1" x14ac:dyDescent="0.25">
      <c r="A5095">
        <f t="shared" ca="1" si="79"/>
        <v>1.3338955453279397</v>
      </c>
    </row>
    <row r="5096" spans="1:1" x14ac:dyDescent="0.25">
      <c r="A5096">
        <f t="shared" ca="1" si="79"/>
        <v>-0.53191891880399067</v>
      </c>
    </row>
    <row r="5097" spans="1:1" x14ac:dyDescent="0.25">
      <c r="A5097">
        <f t="shared" ca="1" si="79"/>
        <v>0.8263785811838773</v>
      </c>
    </row>
    <row r="5098" spans="1:1" x14ac:dyDescent="0.25">
      <c r="A5098">
        <f t="shared" ca="1" si="79"/>
        <v>1.9051839276357518</v>
      </c>
    </row>
    <row r="5099" spans="1:1" x14ac:dyDescent="0.25">
      <c r="A5099">
        <f t="shared" ca="1" si="79"/>
        <v>1.3409969281614074</v>
      </c>
    </row>
    <row r="5100" spans="1:1" x14ac:dyDescent="0.25">
      <c r="A5100">
        <f t="shared" ca="1" si="79"/>
        <v>-2.4504150604801711</v>
      </c>
    </row>
    <row r="5101" spans="1:1" x14ac:dyDescent="0.25">
      <c r="A5101">
        <f t="shared" ca="1" si="79"/>
        <v>0.34109669237721973</v>
      </c>
    </row>
    <row r="5102" spans="1:1" x14ac:dyDescent="0.25">
      <c r="A5102">
        <f t="shared" ca="1" si="79"/>
        <v>-1.8104207972398365</v>
      </c>
    </row>
    <row r="5103" spans="1:1" x14ac:dyDescent="0.25">
      <c r="A5103">
        <f t="shared" ca="1" si="79"/>
        <v>-0.89272553607969751</v>
      </c>
    </row>
    <row r="5104" spans="1:1" x14ac:dyDescent="0.25">
      <c r="A5104">
        <f t="shared" ca="1" si="79"/>
        <v>1.1446835774591806</v>
      </c>
    </row>
    <row r="5105" spans="1:1" x14ac:dyDescent="0.25">
      <c r="A5105">
        <f t="shared" ca="1" si="79"/>
        <v>0.5574432525289077</v>
      </c>
    </row>
    <row r="5106" spans="1:1" x14ac:dyDescent="0.25">
      <c r="A5106">
        <f t="shared" ca="1" si="79"/>
        <v>-0.88202753604175199</v>
      </c>
    </row>
    <row r="5107" spans="1:1" x14ac:dyDescent="0.25">
      <c r="A5107">
        <f t="shared" ca="1" si="79"/>
        <v>0.1922252869282112</v>
      </c>
    </row>
    <row r="5108" spans="1:1" x14ac:dyDescent="0.25">
      <c r="A5108">
        <f t="shared" ca="1" si="79"/>
        <v>-0.98809350635780557</v>
      </c>
    </row>
    <row r="5109" spans="1:1" x14ac:dyDescent="0.25">
      <c r="A5109">
        <f t="shared" ca="1" si="79"/>
        <v>-0.73232545997528931</v>
      </c>
    </row>
    <row r="5110" spans="1:1" x14ac:dyDescent="0.25">
      <c r="A5110">
        <f t="shared" ca="1" si="79"/>
        <v>-0.98623316927298044</v>
      </c>
    </row>
    <row r="5111" spans="1:1" x14ac:dyDescent="0.25">
      <c r="A5111">
        <f t="shared" ca="1" si="79"/>
        <v>-1.203294256354756</v>
      </c>
    </row>
    <row r="5112" spans="1:1" x14ac:dyDescent="0.25">
      <c r="A5112">
        <f t="shared" ca="1" si="79"/>
        <v>-0.30944639125891577</v>
      </c>
    </row>
    <row r="5113" spans="1:1" x14ac:dyDescent="0.25">
      <c r="A5113">
        <f t="shared" ca="1" si="79"/>
        <v>0.41077204229419628</v>
      </c>
    </row>
    <row r="5114" spans="1:1" x14ac:dyDescent="0.25">
      <c r="A5114">
        <f t="shared" ca="1" si="79"/>
        <v>0.2767634549243862</v>
      </c>
    </row>
    <row r="5115" spans="1:1" x14ac:dyDescent="0.25">
      <c r="A5115">
        <f t="shared" ca="1" si="79"/>
        <v>0.94113577824965022</v>
      </c>
    </row>
    <row r="5116" spans="1:1" x14ac:dyDescent="0.25">
      <c r="A5116">
        <f t="shared" ca="1" si="79"/>
        <v>1.7396565294909334</v>
      </c>
    </row>
    <row r="5117" spans="1:1" x14ac:dyDescent="0.25">
      <c r="A5117">
        <f t="shared" ca="1" si="79"/>
        <v>-1.580451727661464</v>
      </c>
    </row>
    <row r="5118" spans="1:1" x14ac:dyDescent="0.25">
      <c r="A5118">
        <f t="shared" ca="1" si="79"/>
        <v>1.2010463886622631</v>
      </c>
    </row>
    <row r="5119" spans="1:1" x14ac:dyDescent="0.25">
      <c r="A5119">
        <f t="shared" ca="1" si="79"/>
        <v>0.36331269706613317</v>
      </c>
    </row>
    <row r="5120" spans="1:1" x14ac:dyDescent="0.25">
      <c r="A5120">
        <f t="shared" ca="1" si="79"/>
        <v>0.60649748696892214</v>
      </c>
    </row>
    <row r="5121" spans="1:1" x14ac:dyDescent="0.25">
      <c r="A5121">
        <f t="shared" ca="1" si="79"/>
        <v>-1.3456252932147896</v>
      </c>
    </row>
    <row r="5122" spans="1:1" x14ac:dyDescent="0.25">
      <c r="A5122">
        <f t="shared" ca="1" si="79"/>
        <v>0.20542703653615477</v>
      </c>
    </row>
    <row r="5123" spans="1:1" x14ac:dyDescent="0.25">
      <c r="A5123">
        <f t="shared" ref="A5123:A5186" ca="1" si="80">_xlfn.NORM.INV(RAND(),0,1)</f>
        <v>0.18895771539112372</v>
      </c>
    </row>
    <row r="5124" spans="1:1" x14ac:dyDescent="0.25">
      <c r="A5124">
        <f t="shared" ca="1" si="80"/>
        <v>-0.22763462103067153</v>
      </c>
    </row>
    <row r="5125" spans="1:1" x14ac:dyDescent="0.25">
      <c r="A5125">
        <f t="shared" ca="1" si="80"/>
        <v>-3.126006020981777</v>
      </c>
    </row>
    <row r="5126" spans="1:1" x14ac:dyDescent="0.25">
      <c r="A5126">
        <f t="shared" ca="1" si="80"/>
        <v>0.13987438989778622</v>
      </c>
    </row>
    <row r="5127" spans="1:1" x14ac:dyDescent="0.25">
      <c r="A5127">
        <f t="shared" ca="1" si="80"/>
        <v>0.18570698860623963</v>
      </c>
    </row>
    <row r="5128" spans="1:1" x14ac:dyDescent="0.25">
      <c r="A5128">
        <f t="shared" ca="1" si="80"/>
        <v>-3.6172479949692159E-2</v>
      </c>
    </row>
    <row r="5129" spans="1:1" x14ac:dyDescent="0.25">
      <c r="A5129">
        <f t="shared" ca="1" si="80"/>
        <v>1.2085744859600138</v>
      </c>
    </row>
    <row r="5130" spans="1:1" x14ac:dyDescent="0.25">
      <c r="A5130">
        <f t="shared" ca="1" si="80"/>
        <v>-1.2890245754755303</v>
      </c>
    </row>
    <row r="5131" spans="1:1" x14ac:dyDescent="0.25">
      <c r="A5131">
        <f t="shared" ca="1" si="80"/>
        <v>-0.10397669825040753</v>
      </c>
    </row>
    <row r="5132" spans="1:1" x14ac:dyDescent="0.25">
      <c r="A5132">
        <f t="shared" ca="1" si="80"/>
        <v>-0.38524545481231742</v>
      </c>
    </row>
    <row r="5133" spans="1:1" x14ac:dyDescent="0.25">
      <c r="A5133">
        <f t="shared" ca="1" si="80"/>
        <v>-0.20689891962291737</v>
      </c>
    </row>
    <row r="5134" spans="1:1" x14ac:dyDescent="0.25">
      <c r="A5134">
        <f t="shared" ca="1" si="80"/>
        <v>0.57018740498000997</v>
      </c>
    </row>
    <row r="5135" spans="1:1" x14ac:dyDescent="0.25">
      <c r="A5135">
        <f t="shared" ca="1" si="80"/>
        <v>0.44625441957876943</v>
      </c>
    </row>
    <row r="5136" spans="1:1" x14ac:dyDescent="0.25">
      <c r="A5136">
        <f t="shared" ca="1" si="80"/>
        <v>-9.0609224736418567E-2</v>
      </c>
    </row>
    <row r="5137" spans="1:1" x14ac:dyDescent="0.25">
      <c r="A5137">
        <f t="shared" ca="1" si="80"/>
        <v>-0.15323782480103382</v>
      </c>
    </row>
    <row r="5138" spans="1:1" x14ac:dyDescent="0.25">
      <c r="A5138">
        <f t="shared" ca="1" si="80"/>
        <v>0.79876122204844513</v>
      </c>
    </row>
    <row r="5139" spans="1:1" x14ac:dyDescent="0.25">
      <c r="A5139">
        <f t="shared" ca="1" si="80"/>
        <v>-0.92765704912053626</v>
      </c>
    </row>
    <row r="5140" spans="1:1" x14ac:dyDescent="0.25">
      <c r="A5140">
        <f t="shared" ca="1" si="80"/>
        <v>-8.3270252599639563E-2</v>
      </c>
    </row>
    <row r="5141" spans="1:1" x14ac:dyDescent="0.25">
      <c r="A5141">
        <f t="shared" ca="1" si="80"/>
        <v>1.2048332731435027</v>
      </c>
    </row>
    <row r="5142" spans="1:1" x14ac:dyDescent="0.25">
      <c r="A5142">
        <f t="shared" ca="1" si="80"/>
        <v>0.18556436697710885</v>
      </c>
    </row>
    <row r="5143" spans="1:1" x14ac:dyDescent="0.25">
      <c r="A5143">
        <f t="shared" ca="1" si="80"/>
        <v>-0.11364278990004655</v>
      </c>
    </row>
    <row r="5144" spans="1:1" x14ac:dyDescent="0.25">
      <c r="A5144">
        <f t="shared" ca="1" si="80"/>
        <v>0.57637247026725547</v>
      </c>
    </row>
    <row r="5145" spans="1:1" x14ac:dyDescent="0.25">
      <c r="A5145">
        <f t="shared" ca="1" si="80"/>
        <v>1.4460261479976433</v>
      </c>
    </row>
    <row r="5146" spans="1:1" x14ac:dyDescent="0.25">
      <c r="A5146">
        <f t="shared" ca="1" si="80"/>
        <v>-0.36283613594336167</v>
      </c>
    </row>
    <row r="5147" spans="1:1" x14ac:dyDescent="0.25">
      <c r="A5147">
        <f t="shared" ca="1" si="80"/>
        <v>2.0356098619569387</v>
      </c>
    </row>
    <row r="5148" spans="1:1" x14ac:dyDescent="0.25">
      <c r="A5148">
        <f t="shared" ca="1" si="80"/>
        <v>1.076413738783172</v>
      </c>
    </row>
    <row r="5149" spans="1:1" x14ac:dyDescent="0.25">
      <c r="A5149">
        <f t="shared" ca="1" si="80"/>
        <v>-2.1680159330384634</v>
      </c>
    </row>
    <row r="5150" spans="1:1" x14ac:dyDescent="0.25">
      <c r="A5150">
        <f t="shared" ca="1" si="80"/>
        <v>-0.60578659182311256</v>
      </c>
    </row>
    <row r="5151" spans="1:1" x14ac:dyDescent="0.25">
      <c r="A5151">
        <f t="shared" ca="1" si="80"/>
        <v>-0.18043824180255397</v>
      </c>
    </row>
    <row r="5152" spans="1:1" x14ac:dyDescent="0.25">
      <c r="A5152">
        <f t="shared" ca="1" si="80"/>
        <v>6.0616017134155958E-2</v>
      </c>
    </row>
    <row r="5153" spans="1:1" x14ac:dyDescent="0.25">
      <c r="A5153">
        <f t="shared" ca="1" si="80"/>
        <v>-0.52010437012010513</v>
      </c>
    </row>
    <row r="5154" spans="1:1" x14ac:dyDescent="0.25">
      <c r="A5154">
        <f t="shared" ca="1" si="80"/>
        <v>-0.84676795070602118</v>
      </c>
    </row>
    <row r="5155" spans="1:1" x14ac:dyDescent="0.25">
      <c r="A5155">
        <f t="shared" ca="1" si="80"/>
        <v>-0.40700895384683322</v>
      </c>
    </row>
    <row r="5156" spans="1:1" x14ac:dyDescent="0.25">
      <c r="A5156">
        <f t="shared" ca="1" si="80"/>
        <v>-1.2572511689791979</v>
      </c>
    </row>
    <row r="5157" spans="1:1" x14ac:dyDescent="0.25">
      <c r="A5157">
        <f t="shared" ca="1" si="80"/>
        <v>-0.50365046867878305</v>
      </c>
    </row>
    <row r="5158" spans="1:1" x14ac:dyDescent="0.25">
      <c r="A5158">
        <f t="shared" ca="1" si="80"/>
        <v>1.3630671890092414</v>
      </c>
    </row>
    <row r="5159" spans="1:1" x14ac:dyDescent="0.25">
      <c r="A5159">
        <f t="shared" ca="1" si="80"/>
        <v>-0.16127128641996188</v>
      </c>
    </row>
    <row r="5160" spans="1:1" x14ac:dyDescent="0.25">
      <c r="A5160">
        <f t="shared" ca="1" si="80"/>
        <v>1.7068865377953959</v>
      </c>
    </row>
    <row r="5161" spans="1:1" x14ac:dyDescent="0.25">
      <c r="A5161">
        <f t="shared" ca="1" si="80"/>
        <v>-0.48145617620088549</v>
      </c>
    </row>
    <row r="5162" spans="1:1" x14ac:dyDescent="0.25">
      <c r="A5162">
        <f t="shared" ca="1" si="80"/>
        <v>-0.69864219781390646</v>
      </c>
    </row>
    <row r="5163" spans="1:1" x14ac:dyDescent="0.25">
      <c r="A5163">
        <f t="shared" ca="1" si="80"/>
        <v>0.99453594918144705</v>
      </c>
    </row>
    <row r="5164" spans="1:1" x14ac:dyDescent="0.25">
      <c r="A5164">
        <f t="shared" ca="1" si="80"/>
        <v>-0.87562169543182855</v>
      </c>
    </row>
    <row r="5165" spans="1:1" x14ac:dyDescent="0.25">
      <c r="A5165">
        <f t="shared" ca="1" si="80"/>
        <v>0.91190257327004942</v>
      </c>
    </row>
    <row r="5166" spans="1:1" x14ac:dyDescent="0.25">
      <c r="A5166">
        <f t="shared" ca="1" si="80"/>
        <v>-0.95703931286787625</v>
      </c>
    </row>
    <row r="5167" spans="1:1" x14ac:dyDescent="0.25">
      <c r="A5167">
        <f t="shared" ca="1" si="80"/>
        <v>2.2183501597477361E-2</v>
      </c>
    </row>
    <row r="5168" spans="1:1" x14ac:dyDescent="0.25">
      <c r="A5168">
        <f t="shared" ca="1" si="80"/>
        <v>-1.4636481739843505</v>
      </c>
    </row>
    <row r="5169" spans="1:1" x14ac:dyDescent="0.25">
      <c r="A5169">
        <f t="shared" ca="1" si="80"/>
        <v>1.7362631957087473</v>
      </c>
    </row>
    <row r="5170" spans="1:1" x14ac:dyDescent="0.25">
      <c r="A5170">
        <f t="shared" ca="1" si="80"/>
        <v>-6.7476471635463359E-2</v>
      </c>
    </row>
    <row r="5171" spans="1:1" x14ac:dyDescent="0.25">
      <c r="A5171">
        <f t="shared" ca="1" si="80"/>
        <v>-0.79049068770480313</v>
      </c>
    </row>
    <row r="5172" spans="1:1" x14ac:dyDescent="0.25">
      <c r="A5172">
        <f t="shared" ca="1" si="80"/>
        <v>1.7302150485000642</v>
      </c>
    </row>
    <row r="5173" spans="1:1" x14ac:dyDescent="0.25">
      <c r="A5173">
        <f t="shared" ca="1" si="80"/>
        <v>-1.1093293600197469</v>
      </c>
    </row>
    <row r="5174" spans="1:1" x14ac:dyDescent="0.25">
      <c r="A5174">
        <f t="shared" ca="1" si="80"/>
        <v>-1.9726476933789068</v>
      </c>
    </row>
    <row r="5175" spans="1:1" x14ac:dyDescent="0.25">
      <c r="A5175">
        <f t="shared" ca="1" si="80"/>
        <v>-0.18027046992410969</v>
      </c>
    </row>
    <row r="5176" spans="1:1" x14ac:dyDescent="0.25">
      <c r="A5176">
        <f t="shared" ca="1" si="80"/>
        <v>0.66336183574436103</v>
      </c>
    </row>
    <row r="5177" spans="1:1" x14ac:dyDescent="0.25">
      <c r="A5177">
        <f t="shared" ca="1" si="80"/>
        <v>1.2949393116402776</v>
      </c>
    </row>
    <row r="5178" spans="1:1" x14ac:dyDescent="0.25">
      <c r="A5178">
        <f t="shared" ca="1" si="80"/>
        <v>0.52383870579504788</v>
      </c>
    </row>
    <row r="5179" spans="1:1" x14ac:dyDescent="0.25">
      <c r="A5179">
        <f t="shared" ca="1" si="80"/>
        <v>0.95896287783614942</v>
      </c>
    </row>
    <row r="5180" spans="1:1" x14ac:dyDescent="0.25">
      <c r="A5180">
        <f t="shared" ca="1" si="80"/>
        <v>-2.0023530856087799</v>
      </c>
    </row>
    <row r="5181" spans="1:1" x14ac:dyDescent="0.25">
      <c r="A5181">
        <f t="shared" ca="1" si="80"/>
        <v>-0.62906226439192492</v>
      </c>
    </row>
    <row r="5182" spans="1:1" x14ac:dyDescent="0.25">
      <c r="A5182">
        <f t="shared" ca="1" si="80"/>
        <v>-0.39286965699193455</v>
      </c>
    </row>
    <row r="5183" spans="1:1" x14ac:dyDescent="0.25">
      <c r="A5183">
        <f t="shared" ca="1" si="80"/>
        <v>-0.12698205921396435</v>
      </c>
    </row>
    <row r="5184" spans="1:1" x14ac:dyDescent="0.25">
      <c r="A5184">
        <f t="shared" ca="1" si="80"/>
        <v>0.46035169094996475</v>
      </c>
    </row>
    <row r="5185" spans="1:1" x14ac:dyDescent="0.25">
      <c r="A5185">
        <f t="shared" ca="1" si="80"/>
        <v>0.41932591997570035</v>
      </c>
    </row>
    <row r="5186" spans="1:1" x14ac:dyDescent="0.25">
      <c r="A5186">
        <f t="shared" ca="1" si="80"/>
        <v>1.6080708520948183E-2</v>
      </c>
    </row>
    <row r="5187" spans="1:1" x14ac:dyDescent="0.25">
      <c r="A5187">
        <f t="shared" ref="A5187:A5250" ca="1" si="81">_xlfn.NORM.INV(RAND(),0,1)</f>
        <v>0.58107452832241535</v>
      </c>
    </row>
    <row r="5188" spans="1:1" x14ac:dyDescent="0.25">
      <c r="A5188">
        <f t="shared" ca="1" si="81"/>
        <v>1.0138612348302922</v>
      </c>
    </row>
    <row r="5189" spans="1:1" x14ac:dyDescent="0.25">
      <c r="A5189">
        <f t="shared" ca="1" si="81"/>
        <v>-1.1106599736157297</v>
      </c>
    </row>
    <row r="5190" spans="1:1" x14ac:dyDescent="0.25">
      <c r="A5190">
        <f t="shared" ca="1" si="81"/>
        <v>-0.38282544418282499</v>
      </c>
    </row>
    <row r="5191" spans="1:1" x14ac:dyDescent="0.25">
      <c r="A5191">
        <f t="shared" ca="1" si="81"/>
        <v>-0.62098136400956383</v>
      </c>
    </row>
    <row r="5192" spans="1:1" x14ac:dyDescent="0.25">
      <c r="A5192">
        <f t="shared" ca="1" si="81"/>
        <v>-0.29429510258933056</v>
      </c>
    </row>
    <row r="5193" spans="1:1" x14ac:dyDescent="0.25">
      <c r="A5193">
        <f t="shared" ca="1" si="81"/>
        <v>-0.76575525424902136</v>
      </c>
    </row>
    <row r="5194" spans="1:1" x14ac:dyDescent="0.25">
      <c r="A5194">
        <f t="shared" ca="1" si="81"/>
        <v>1.1779434997750324</v>
      </c>
    </row>
    <row r="5195" spans="1:1" x14ac:dyDescent="0.25">
      <c r="A5195">
        <f t="shared" ca="1" si="81"/>
        <v>-0.33384596955066598</v>
      </c>
    </row>
    <row r="5196" spans="1:1" x14ac:dyDescent="0.25">
      <c r="A5196">
        <f t="shared" ca="1" si="81"/>
        <v>0.46383269958221868</v>
      </c>
    </row>
    <row r="5197" spans="1:1" x14ac:dyDescent="0.25">
      <c r="A5197">
        <f t="shared" ca="1" si="81"/>
        <v>0.17293228510824454</v>
      </c>
    </row>
    <row r="5198" spans="1:1" x14ac:dyDescent="0.25">
      <c r="A5198">
        <f t="shared" ca="1" si="81"/>
        <v>2.4966135804009126</v>
      </c>
    </row>
    <row r="5199" spans="1:1" x14ac:dyDescent="0.25">
      <c r="A5199">
        <f t="shared" ca="1" si="81"/>
        <v>-0.57824193879920871</v>
      </c>
    </row>
    <row r="5200" spans="1:1" x14ac:dyDescent="0.25">
      <c r="A5200">
        <f t="shared" ca="1" si="81"/>
        <v>0.28282030181550594</v>
      </c>
    </row>
    <row r="5201" spans="1:1" x14ac:dyDescent="0.25">
      <c r="A5201">
        <f t="shared" ca="1" si="81"/>
        <v>-0.69767944061389819</v>
      </c>
    </row>
    <row r="5202" spans="1:1" x14ac:dyDescent="0.25">
      <c r="A5202">
        <f t="shared" ca="1" si="81"/>
        <v>1.319889575466185</v>
      </c>
    </row>
    <row r="5203" spans="1:1" x14ac:dyDescent="0.25">
      <c r="A5203">
        <f t="shared" ca="1" si="81"/>
        <v>9.8406495304734901E-2</v>
      </c>
    </row>
    <row r="5204" spans="1:1" x14ac:dyDescent="0.25">
      <c r="A5204">
        <f t="shared" ca="1" si="81"/>
        <v>-0.53910208839282203</v>
      </c>
    </row>
    <row r="5205" spans="1:1" x14ac:dyDescent="0.25">
      <c r="A5205">
        <f t="shared" ca="1" si="81"/>
        <v>1.25726953316012</v>
      </c>
    </row>
    <row r="5206" spans="1:1" x14ac:dyDescent="0.25">
      <c r="A5206">
        <f t="shared" ca="1" si="81"/>
        <v>0.46024676345421695</v>
      </c>
    </row>
    <row r="5207" spans="1:1" x14ac:dyDescent="0.25">
      <c r="A5207">
        <f t="shared" ca="1" si="81"/>
        <v>0.45617301898978729</v>
      </c>
    </row>
    <row r="5208" spans="1:1" x14ac:dyDescent="0.25">
      <c r="A5208">
        <f t="shared" ca="1" si="81"/>
        <v>-0.4204728643349866</v>
      </c>
    </row>
    <row r="5209" spans="1:1" x14ac:dyDescent="0.25">
      <c r="A5209">
        <f t="shared" ca="1" si="81"/>
        <v>-1.2145505300102108</v>
      </c>
    </row>
    <row r="5210" spans="1:1" x14ac:dyDescent="0.25">
      <c r="A5210">
        <f t="shared" ca="1" si="81"/>
        <v>0.87220142899842601</v>
      </c>
    </row>
    <row r="5211" spans="1:1" x14ac:dyDescent="0.25">
      <c r="A5211">
        <f t="shared" ca="1" si="81"/>
        <v>1.4339394422084002</v>
      </c>
    </row>
    <row r="5212" spans="1:1" x14ac:dyDescent="0.25">
      <c r="A5212">
        <f t="shared" ca="1" si="81"/>
        <v>-0.35741216031199358</v>
      </c>
    </row>
    <row r="5213" spans="1:1" x14ac:dyDescent="0.25">
      <c r="A5213">
        <f t="shared" ca="1" si="81"/>
        <v>0.91503696881739727</v>
      </c>
    </row>
    <row r="5214" spans="1:1" x14ac:dyDescent="0.25">
      <c r="A5214">
        <f t="shared" ca="1" si="81"/>
        <v>-0.14854526759087527</v>
      </c>
    </row>
    <row r="5215" spans="1:1" x14ac:dyDescent="0.25">
      <c r="A5215">
        <f t="shared" ca="1" si="81"/>
        <v>1.7388810880996755</v>
      </c>
    </row>
    <row r="5216" spans="1:1" x14ac:dyDescent="0.25">
      <c r="A5216">
        <f t="shared" ca="1" si="81"/>
        <v>0.86242798077476979</v>
      </c>
    </row>
    <row r="5217" spans="1:1" x14ac:dyDescent="0.25">
      <c r="A5217">
        <f t="shared" ca="1" si="81"/>
        <v>0.65662195662268208</v>
      </c>
    </row>
    <row r="5218" spans="1:1" x14ac:dyDescent="0.25">
      <c r="A5218">
        <f t="shared" ca="1" si="81"/>
        <v>1.1704154267904849</v>
      </c>
    </row>
    <row r="5219" spans="1:1" x14ac:dyDescent="0.25">
      <c r="A5219">
        <f t="shared" ca="1" si="81"/>
        <v>8.3982455791171459E-2</v>
      </c>
    </row>
    <row r="5220" spans="1:1" x14ac:dyDescent="0.25">
      <c r="A5220">
        <f t="shared" ca="1" si="81"/>
        <v>0.96210472140375092</v>
      </c>
    </row>
    <row r="5221" spans="1:1" x14ac:dyDescent="0.25">
      <c r="A5221">
        <f t="shared" ca="1" si="81"/>
        <v>-1.1536195921138235</v>
      </c>
    </row>
    <row r="5222" spans="1:1" x14ac:dyDescent="0.25">
      <c r="A5222">
        <f t="shared" ca="1" si="81"/>
        <v>-0.73805561611699322</v>
      </c>
    </row>
    <row r="5223" spans="1:1" x14ac:dyDescent="0.25">
      <c r="A5223">
        <f t="shared" ca="1" si="81"/>
        <v>0.44773032362733794</v>
      </c>
    </row>
    <row r="5224" spans="1:1" x14ac:dyDescent="0.25">
      <c r="A5224">
        <f t="shared" ca="1" si="81"/>
        <v>-1.0186344233516105</v>
      </c>
    </row>
    <row r="5225" spans="1:1" x14ac:dyDescent="0.25">
      <c r="A5225">
        <f t="shared" ca="1" si="81"/>
        <v>0.90962045806620939</v>
      </c>
    </row>
    <row r="5226" spans="1:1" x14ac:dyDescent="0.25">
      <c r="A5226">
        <f t="shared" ca="1" si="81"/>
        <v>0.70647463810430344</v>
      </c>
    </row>
    <row r="5227" spans="1:1" x14ac:dyDescent="0.25">
      <c r="A5227">
        <f t="shared" ca="1" si="81"/>
        <v>-0.46917921625931697</v>
      </c>
    </row>
    <row r="5228" spans="1:1" x14ac:dyDescent="0.25">
      <c r="A5228">
        <f t="shared" ca="1" si="81"/>
        <v>-1.0605317023618179</v>
      </c>
    </row>
    <row r="5229" spans="1:1" x14ac:dyDescent="0.25">
      <c r="A5229">
        <f t="shared" ca="1" si="81"/>
        <v>0.38370254848403595</v>
      </c>
    </row>
    <row r="5230" spans="1:1" x14ac:dyDescent="0.25">
      <c r="A5230">
        <f t="shared" ca="1" si="81"/>
        <v>0.65732422019054482</v>
      </c>
    </row>
    <row r="5231" spans="1:1" x14ac:dyDescent="0.25">
      <c r="A5231">
        <f t="shared" ca="1" si="81"/>
        <v>-0.56517533703157685</v>
      </c>
    </row>
    <row r="5232" spans="1:1" x14ac:dyDescent="0.25">
      <c r="A5232">
        <f t="shared" ca="1" si="81"/>
        <v>0.17901142723584121</v>
      </c>
    </row>
    <row r="5233" spans="1:1" x14ac:dyDescent="0.25">
      <c r="A5233">
        <f t="shared" ca="1" si="81"/>
        <v>-1.6686729240396585</v>
      </c>
    </row>
    <row r="5234" spans="1:1" x14ac:dyDescent="0.25">
      <c r="A5234">
        <f t="shared" ca="1" si="81"/>
        <v>0.77352103684269047</v>
      </c>
    </row>
    <row r="5235" spans="1:1" x14ac:dyDescent="0.25">
      <c r="A5235">
        <f t="shared" ca="1" si="81"/>
        <v>-0.30495910930652598</v>
      </c>
    </row>
    <row r="5236" spans="1:1" x14ac:dyDescent="0.25">
      <c r="A5236">
        <f t="shared" ca="1" si="81"/>
        <v>-1.0927966461081735</v>
      </c>
    </row>
    <row r="5237" spans="1:1" x14ac:dyDescent="0.25">
      <c r="A5237">
        <f t="shared" ca="1" si="81"/>
        <v>-0.86811115383403381</v>
      </c>
    </row>
    <row r="5238" spans="1:1" x14ac:dyDescent="0.25">
      <c r="A5238">
        <f t="shared" ca="1" si="81"/>
        <v>0.33841569391891457</v>
      </c>
    </row>
    <row r="5239" spans="1:1" x14ac:dyDescent="0.25">
      <c r="A5239">
        <f t="shared" ca="1" si="81"/>
        <v>3.0168813814249164E-2</v>
      </c>
    </row>
    <row r="5240" spans="1:1" x14ac:dyDescent="0.25">
      <c r="A5240">
        <f t="shared" ca="1" si="81"/>
        <v>-0.44890641230396833</v>
      </c>
    </row>
    <row r="5241" spans="1:1" x14ac:dyDescent="0.25">
      <c r="A5241">
        <f t="shared" ca="1" si="81"/>
        <v>9.1621265910919361E-2</v>
      </c>
    </row>
    <row r="5242" spans="1:1" x14ac:dyDescent="0.25">
      <c r="A5242">
        <f t="shared" ca="1" si="81"/>
        <v>-1.6778362723513127</v>
      </c>
    </row>
    <row r="5243" spans="1:1" x14ac:dyDescent="0.25">
      <c r="A5243">
        <f t="shared" ca="1" si="81"/>
        <v>-0.5680763614728821</v>
      </c>
    </row>
    <row r="5244" spans="1:1" x14ac:dyDescent="0.25">
      <c r="A5244">
        <f t="shared" ca="1" si="81"/>
        <v>-1.1702115280326524</v>
      </c>
    </row>
    <row r="5245" spans="1:1" x14ac:dyDescent="0.25">
      <c r="A5245">
        <f t="shared" ca="1" si="81"/>
        <v>0.45345416594868299</v>
      </c>
    </row>
    <row r="5246" spans="1:1" x14ac:dyDescent="0.25">
      <c r="A5246">
        <f t="shared" ca="1" si="81"/>
        <v>-0.93803290451917287</v>
      </c>
    </row>
    <row r="5247" spans="1:1" x14ac:dyDescent="0.25">
      <c r="A5247">
        <f t="shared" ca="1" si="81"/>
        <v>0.15996364522210429</v>
      </c>
    </row>
    <row r="5248" spans="1:1" x14ac:dyDescent="0.25">
      <c r="A5248">
        <f t="shared" ca="1" si="81"/>
        <v>0.24933199753616792</v>
      </c>
    </row>
    <row r="5249" spans="1:1" x14ac:dyDescent="0.25">
      <c r="A5249">
        <f t="shared" ca="1" si="81"/>
        <v>-0.10550255377572558</v>
      </c>
    </row>
    <row r="5250" spans="1:1" x14ac:dyDescent="0.25">
      <c r="A5250">
        <f t="shared" ca="1" si="81"/>
        <v>0.26309679566274563</v>
      </c>
    </row>
    <row r="5251" spans="1:1" x14ac:dyDescent="0.25">
      <c r="A5251">
        <f t="shared" ref="A5251:A5314" ca="1" si="82">_xlfn.NORM.INV(RAND(),0,1)</f>
        <v>0.83126657670987525</v>
      </c>
    </row>
    <row r="5252" spans="1:1" x14ac:dyDescent="0.25">
      <c r="A5252">
        <f t="shared" ca="1" si="82"/>
        <v>-1.6900029762330224</v>
      </c>
    </row>
    <row r="5253" spans="1:1" x14ac:dyDescent="0.25">
      <c r="A5253">
        <f t="shared" ca="1" si="82"/>
        <v>9.1373405074915967E-2</v>
      </c>
    </row>
    <row r="5254" spans="1:1" x14ac:dyDescent="0.25">
      <c r="A5254">
        <f t="shared" ca="1" si="82"/>
        <v>1.2829956167745282</v>
      </c>
    </row>
    <row r="5255" spans="1:1" x14ac:dyDescent="0.25">
      <c r="A5255">
        <f t="shared" ca="1" si="82"/>
        <v>1.6185459645524793</v>
      </c>
    </row>
    <row r="5256" spans="1:1" x14ac:dyDescent="0.25">
      <c r="A5256">
        <f t="shared" ca="1" si="82"/>
        <v>-1.4297368207787948</v>
      </c>
    </row>
    <row r="5257" spans="1:1" x14ac:dyDescent="0.25">
      <c r="A5257">
        <f t="shared" ca="1" si="82"/>
        <v>-1.7705480802601488</v>
      </c>
    </row>
    <row r="5258" spans="1:1" x14ac:dyDescent="0.25">
      <c r="A5258">
        <f t="shared" ca="1" si="82"/>
        <v>0.15451806731453815</v>
      </c>
    </row>
    <row r="5259" spans="1:1" x14ac:dyDescent="0.25">
      <c r="A5259">
        <f t="shared" ca="1" si="82"/>
        <v>-1.3689697274608414</v>
      </c>
    </row>
    <row r="5260" spans="1:1" x14ac:dyDescent="0.25">
      <c r="A5260">
        <f t="shared" ca="1" si="82"/>
        <v>4.8369270413908136E-2</v>
      </c>
    </row>
    <row r="5261" spans="1:1" x14ac:dyDescent="0.25">
      <c r="A5261">
        <f t="shared" ca="1" si="82"/>
        <v>-0.74480247021750534</v>
      </c>
    </row>
    <row r="5262" spans="1:1" x14ac:dyDescent="0.25">
      <c r="A5262">
        <f t="shared" ca="1" si="82"/>
        <v>-0.8682332423303295</v>
      </c>
    </row>
    <row r="5263" spans="1:1" x14ac:dyDescent="0.25">
      <c r="A5263">
        <f t="shared" ca="1" si="82"/>
        <v>-0.44302356871523724</v>
      </c>
    </row>
    <row r="5264" spans="1:1" x14ac:dyDescent="0.25">
      <c r="A5264">
        <f t="shared" ca="1" si="82"/>
        <v>-0.12366892265596223</v>
      </c>
    </row>
    <row r="5265" spans="1:1" x14ac:dyDescent="0.25">
      <c r="A5265">
        <f t="shared" ca="1" si="82"/>
        <v>0.87724337135512687</v>
      </c>
    </row>
    <row r="5266" spans="1:1" x14ac:dyDescent="0.25">
      <c r="A5266">
        <f t="shared" ca="1" si="82"/>
        <v>-3.7125802257629653E-2</v>
      </c>
    </row>
    <row r="5267" spans="1:1" x14ac:dyDescent="0.25">
      <c r="A5267">
        <f t="shared" ca="1" si="82"/>
        <v>0.24341019449172133</v>
      </c>
    </row>
    <row r="5268" spans="1:1" x14ac:dyDescent="0.25">
      <c r="A5268">
        <f t="shared" ca="1" si="82"/>
        <v>-1.384844875352143</v>
      </c>
    </row>
    <row r="5269" spans="1:1" x14ac:dyDescent="0.25">
      <c r="A5269">
        <f t="shared" ca="1" si="82"/>
        <v>0.77748236590628594</v>
      </c>
    </row>
    <row r="5270" spans="1:1" x14ac:dyDescent="0.25">
      <c r="A5270">
        <f t="shared" ca="1" si="82"/>
        <v>0.33616246540483319</v>
      </c>
    </row>
    <row r="5271" spans="1:1" x14ac:dyDescent="0.25">
      <c r="A5271">
        <f t="shared" ca="1" si="82"/>
        <v>-0.56635554615453498</v>
      </c>
    </row>
    <row r="5272" spans="1:1" x14ac:dyDescent="0.25">
      <c r="A5272">
        <f t="shared" ca="1" si="82"/>
        <v>0.1342929319052496</v>
      </c>
    </row>
    <row r="5273" spans="1:1" x14ac:dyDescent="0.25">
      <c r="A5273">
        <f t="shared" ca="1" si="82"/>
        <v>2.1626309129484063</v>
      </c>
    </row>
    <row r="5274" spans="1:1" x14ac:dyDescent="0.25">
      <c r="A5274">
        <f t="shared" ca="1" si="82"/>
        <v>0.69545295322571699</v>
      </c>
    </row>
    <row r="5275" spans="1:1" x14ac:dyDescent="0.25">
      <c r="A5275">
        <f t="shared" ca="1" si="82"/>
        <v>0.93374805108160952</v>
      </c>
    </row>
    <row r="5276" spans="1:1" x14ac:dyDescent="0.25">
      <c r="A5276">
        <f t="shared" ca="1" si="82"/>
        <v>1.3480947598839672</v>
      </c>
    </row>
    <row r="5277" spans="1:1" x14ac:dyDescent="0.25">
      <c r="A5277">
        <f t="shared" ca="1" si="82"/>
        <v>0.39898277136377086</v>
      </c>
    </row>
    <row r="5278" spans="1:1" x14ac:dyDescent="0.25">
      <c r="A5278">
        <f t="shared" ca="1" si="82"/>
        <v>-0.11165324235377401</v>
      </c>
    </row>
    <row r="5279" spans="1:1" x14ac:dyDescent="0.25">
      <c r="A5279">
        <f t="shared" ca="1" si="82"/>
        <v>-1.3484281720113385</v>
      </c>
    </row>
    <row r="5280" spans="1:1" x14ac:dyDescent="0.25">
      <c r="A5280">
        <f t="shared" ca="1" si="82"/>
        <v>0.60942214664362682</v>
      </c>
    </row>
    <row r="5281" spans="1:1" x14ac:dyDescent="0.25">
      <c r="A5281">
        <f t="shared" ca="1" si="82"/>
        <v>-4.7670591045112572E-2</v>
      </c>
    </row>
    <row r="5282" spans="1:1" x14ac:dyDescent="0.25">
      <c r="A5282">
        <f t="shared" ca="1" si="82"/>
        <v>-1.2234630721916249</v>
      </c>
    </row>
    <row r="5283" spans="1:1" x14ac:dyDescent="0.25">
      <c r="A5283">
        <f t="shared" ca="1" si="82"/>
        <v>2.6983361789365121</v>
      </c>
    </row>
    <row r="5284" spans="1:1" x14ac:dyDescent="0.25">
      <c r="A5284">
        <f t="shared" ca="1" si="82"/>
        <v>0.32594086721924931</v>
      </c>
    </row>
    <row r="5285" spans="1:1" x14ac:dyDescent="0.25">
      <c r="A5285">
        <f t="shared" ca="1" si="82"/>
        <v>-0.18425412130711294</v>
      </c>
    </row>
    <row r="5286" spans="1:1" x14ac:dyDescent="0.25">
      <c r="A5286">
        <f t="shared" ca="1" si="82"/>
        <v>0.6595527046161449</v>
      </c>
    </row>
    <row r="5287" spans="1:1" x14ac:dyDescent="0.25">
      <c r="A5287">
        <f t="shared" ca="1" si="82"/>
        <v>-1.6038337130363161</v>
      </c>
    </row>
    <row r="5288" spans="1:1" x14ac:dyDescent="0.25">
      <c r="A5288">
        <f t="shared" ca="1" si="82"/>
        <v>3.2891951941903509E-2</v>
      </c>
    </row>
    <row r="5289" spans="1:1" x14ac:dyDescent="0.25">
      <c r="A5289">
        <f t="shared" ca="1" si="82"/>
        <v>0.3597657702330162</v>
      </c>
    </row>
    <row r="5290" spans="1:1" x14ac:dyDescent="0.25">
      <c r="A5290">
        <f t="shared" ca="1" si="82"/>
        <v>0.88180222079398729</v>
      </c>
    </row>
    <row r="5291" spans="1:1" x14ac:dyDescent="0.25">
      <c r="A5291">
        <f t="shared" ca="1" si="82"/>
        <v>-0.23861426177425354</v>
      </c>
    </row>
    <row r="5292" spans="1:1" x14ac:dyDescent="0.25">
      <c r="A5292">
        <f t="shared" ca="1" si="82"/>
        <v>0.57496181120053502</v>
      </c>
    </row>
    <row r="5293" spans="1:1" x14ac:dyDescent="0.25">
      <c r="A5293">
        <f t="shared" ca="1" si="82"/>
        <v>0.66730187287883935</v>
      </c>
    </row>
    <row r="5294" spans="1:1" x14ac:dyDescent="0.25">
      <c r="A5294">
        <f t="shared" ca="1" si="82"/>
        <v>-6.5444494424133665E-2</v>
      </c>
    </row>
    <row r="5295" spans="1:1" x14ac:dyDescent="0.25">
      <c r="A5295">
        <f t="shared" ca="1" si="82"/>
        <v>-1.3605213217863581</v>
      </c>
    </row>
    <row r="5296" spans="1:1" x14ac:dyDescent="0.25">
      <c r="A5296">
        <f t="shared" ca="1" si="82"/>
        <v>0.14072503392572855</v>
      </c>
    </row>
    <row r="5297" spans="1:1" x14ac:dyDescent="0.25">
      <c r="A5297">
        <f t="shared" ca="1" si="82"/>
        <v>0.59631808555249599</v>
      </c>
    </row>
    <row r="5298" spans="1:1" x14ac:dyDescent="0.25">
      <c r="A5298">
        <f t="shared" ca="1" si="82"/>
        <v>1.1619341746319229</v>
      </c>
    </row>
    <row r="5299" spans="1:1" x14ac:dyDescent="0.25">
      <c r="A5299">
        <f t="shared" ca="1" si="82"/>
        <v>-0.15729132001821594</v>
      </c>
    </row>
    <row r="5300" spans="1:1" x14ac:dyDescent="0.25">
      <c r="A5300">
        <f t="shared" ca="1" si="82"/>
        <v>2.0692916837216799</v>
      </c>
    </row>
    <row r="5301" spans="1:1" x14ac:dyDescent="0.25">
      <c r="A5301">
        <f t="shared" ca="1" si="82"/>
        <v>-0.76163918781452089</v>
      </c>
    </row>
    <row r="5302" spans="1:1" x14ac:dyDescent="0.25">
      <c r="A5302">
        <f t="shared" ca="1" si="82"/>
        <v>0.94115693040952075</v>
      </c>
    </row>
    <row r="5303" spans="1:1" x14ac:dyDescent="0.25">
      <c r="A5303">
        <f t="shared" ca="1" si="82"/>
        <v>0.76639004355118812</v>
      </c>
    </row>
    <row r="5304" spans="1:1" x14ac:dyDescent="0.25">
      <c r="A5304">
        <f t="shared" ca="1" si="82"/>
        <v>-1.6112219138799755</v>
      </c>
    </row>
    <row r="5305" spans="1:1" x14ac:dyDescent="0.25">
      <c r="A5305">
        <f t="shared" ca="1" si="82"/>
        <v>-0.88714405482125913</v>
      </c>
    </row>
    <row r="5306" spans="1:1" x14ac:dyDescent="0.25">
      <c r="A5306">
        <f t="shared" ca="1" si="82"/>
        <v>9.8691488388044091E-2</v>
      </c>
    </row>
    <row r="5307" spans="1:1" x14ac:dyDescent="0.25">
      <c r="A5307">
        <f t="shared" ca="1" si="82"/>
        <v>-0.16878693670152631</v>
      </c>
    </row>
    <row r="5308" spans="1:1" x14ac:dyDescent="0.25">
      <c r="A5308">
        <f t="shared" ca="1" si="82"/>
        <v>0.69485499463404476</v>
      </c>
    </row>
    <row r="5309" spans="1:1" x14ac:dyDescent="0.25">
      <c r="A5309">
        <f t="shared" ca="1" si="82"/>
        <v>0.33877176997050623</v>
      </c>
    </row>
    <row r="5310" spans="1:1" x14ac:dyDescent="0.25">
      <c r="A5310">
        <f t="shared" ca="1" si="82"/>
        <v>-0.52727140554706731</v>
      </c>
    </row>
    <row r="5311" spans="1:1" x14ac:dyDescent="0.25">
      <c r="A5311">
        <f t="shared" ca="1" si="82"/>
        <v>-0.62046523248655572</v>
      </c>
    </row>
    <row r="5312" spans="1:1" x14ac:dyDescent="0.25">
      <c r="A5312">
        <f t="shared" ca="1" si="82"/>
        <v>-2.2729853382720528</v>
      </c>
    </row>
    <row r="5313" spans="1:1" x14ac:dyDescent="0.25">
      <c r="A5313">
        <f t="shared" ca="1" si="82"/>
        <v>-0.42773718036082692</v>
      </c>
    </row>
    <row r="5314" spans="1:1" x14ac:dyDescent="0.25">
      <c r="A5314">
        <f t="shared" ca="1" si="82"/>
        <v>0.59871777460036313</v>
      </c>
    </row>
    <row r="5315" spans="1:1" x14ac:dyDescent="0.25">
      <c r="A5315">
        <f t="shared" ref="A5315:A5378" ca="1" si="83">_xlfn.NORM.INV(RAND(),0,1)</f>
        <v>-1.43167701866652</v>
      </c>
    </row>
    <row r="5316" spans="1:1" x14ac:dyDescent="0.25">
      <c r="A5316">
        <f t="shared" ca="1" si="83"/>
        <v>-0.30993588352131729</v>
      </c>
    </row>
    <row r="5317" spans="1:1" x14ac:dyDescent="0.25">
      <c r="A5317">
        <f t="shared" ca="1" si="83"/>
        <v>0.36787397111178088</v>
      </c>
    </row>
    <row r="5318" spans="1:1" x14ac:dyDescent="0.25">
      <c r="A5318">
        <f t="shared" ca="1" si="83"/>
        <v>-1.8423306773609782</v>
      </c>
    </row>
    <row r="5319" spans="1:1" x14ac:dyDescent="0.25">
      <c r="A5319">
        <f t="shared" ca="1" si="83"/>
        <v>0.65424152897119581</v>
      </c>
    </row>
    <row r="5320" spans="1:1" x14ac:dyDescent="0.25">
      <c r="A5320">
        <f t="shared" ca="1" si="83"/>
        <v>0.64476464218729923</v>
      </c>
    </row>
    <row r="5321" spans="1:1" x14ac:dyDescent="0.25">
      <c r="A5321">
        <f t="shared" ca="1" si="83"/>
        <v>-0.2097782562202381</v>
      </c>
    </row>
    <row r="5322" spans="1:1" x14ac:dyDescent="0.25">
      <c r="A5322">
        <f t="shared" ca="1" si="83"/>
        <v>0.62928794460552473</v>
      </c>
    </row>
    <row r="5323" spans="1:1" x14ac:dyDescent="0.25">
      <c r="A5323">
        <f t="shared" ca="1" si="83"/>
        <v>0.22171431760246835</v>
      </c>
    </row>
    <row r="5324" spans="1:1" x14ac:dyDescent="0.25">
      <c r="A5324">
        <f t="shared" ca="1" si="83"/>
        <v>-0.83869423666625909</v>
      </c>
    </row>
    <row r="5325" spans="1:1" x14ac:dyDescent="0.25">
      <c r="A5325">
        <f t="shared" ca="1" si="83"/>
        <v>-0.92972126029401803</v>
      </c>
    </row>
    <row r="5326" spans="1:1" x14ac:dyDescent="0.25">
      <c r="A5326">
        <f t="shared" ca="1" si="83"/>
        <v>0.16893491579167497</v>
      </c>
    </row>
    <row r="5327" spans="1:1" x14ac:dyDescent="0.25">
      <c r="A5327">
        <f t="shared" ca="1" si="83"/>
        <v>-1.9826542174300568</v>
      </c>
    </row>
    <row r="5328" spans="1:1" x14ac:dyDescent="0.25">
      <c r="A5328">
        <f t="shared" ca="1" si="83"/>
        <v>1.4753149360324791</v>
      </c>
    </row>
    <row r="5329" spans="1:1" x14ac:dyDescent="0.25">
      <c r="A5329">
        <f t="shared" ca="1" si="83"/>
        <v>-0.21474349844193757</v>
      </c>
    </row>
    <row r="5330" spans="1:1" x14ac:dyDescent="0.25">
      <c r="A5330">
        <f t="shared" ca="1" si="83"/>
        <v>0.30108538930865536</v>
      </c>
    </row>
    <row r="5331" spans="1:1" x14ac:dyDescent="0.25">
      <c r="A5331">
        <f t="shared" ca="1" si="83"/>
        <v>1.6183728676516274</v>
      </c>
    </row>
    <row r="5332" spans="1:1" x14ac:dyDescent="0.25">
      <c r="A5332">
        <f t="shared" ca="1" si="83"/>
        <v>-0.55455671207748403</v>
      </c>
    </row>
    <row r="5333" spans="1:1" x14ac:dyDescent="0.25">
      <c r="A5333">
        <f t="shared" ca="1" si="83"/>
        <v>-2.2109994751727213</v>
      </c>
    </row>
    <row r="5334" spans="1:1" x14ac:dyDescent="0.25">
      <c r="A5334">
        <f t="shared" ca="1" si="83"/>
        <v>0.16846415422722377</v>
      </c>
    </row>
    <row r="5335" spans="1:1" x14ac:dyDescent="0.25">
      <c r="A5335">
        <f t="shared" ca="1" si="83"/>
        <v>-1.2218719748555686</v>
      </c>
    </row>
    <row r="5336" spans="1:1" x14ac:dyDescent="0.25">
      <c r="A5336">
        <f t="shared" ca="1" si="83"/>
        <v>-0.39508434100256939</v>
      </c>
    </row>
    <row r="5337" spans="1:1" x14ac:dyDescent="0.25">
      <c r="A5337">
        <f t="shared" ca="1" si="83"/>
        <v>1.7320798776441477</v>
      </c>
    </row>
    <row r="5338" spans="1:1" x14ac:dyDescent="0.25">
      <c r="A5338">
        <f t="shared" ca="1" si="83"/>
        <v>-1.6389877997893556</v>
      </c>
    </row>
    <row r="5339" spans="1:1" x14ac:dyDescent="0.25">
      <c r="A5339">
        <f t="shared" ca="1" si="83"/>
        <v>0.7305246152795315</v>
      </c>
    </row>
    <row r="5340" spans="1:1" x14ac:dyDescent="0.25">
      <c r="A5340">
        <f t="shared" ca="1" si="83"/>
        <v>-0.12483228140616569</v>
      </c>
    </row>
    <row r="5341" spans="1:1" x14ac:dyDescent="0.25">
      <c r="A5341">
        <f t="shared" ca="1" si="83"/>
        <v>0.15660946172746062</v>
      </c>
    </row>
    <row r="5342" spans="1:1" x14ac:dyDescent="0.25">
      <c r="A5342">
        <f t="shared" ca="1" si="83"/>
        <v>-4.8483108235621554E-2</v>
      </c>
    </row>
    <row r="5343" spans="1:1" x14ac:dyDescent="0.25">
      <c r="A5343">
        <f t="shared" ca="1" si="83"/>
        <v>-0.23536848604556079</v>
      </c>
    </row>
    <row r="5344" spans="1:1" x14ac:dyDescent="0.25">
      <c r="A5344">
        <f t="shared" ca="1" si="83"/>
        <v>-0.64447906037782954</v>
      </c>
    </row>
    <row r="5345" spans="1:1" x14ac:dyDescent="0.25">
      <c r="A5345">
        <f t="shared" ca="1" si="83"/>
        <v>0.63535426988507304</v>
      </c>
    </row>
    <row r="5346" spans="1:1" x14ac:dyDescent="0.25">
      <c r="A5346">
        <f t="shared" ca="1" si="83"/>
        <v>-1.4726800634029054</v>
      </c>
    </row>
    <row r="5347" spans="1:1" x14ac:dyDescent="0.25">
      <c r="A5347">
        <f t="shared" ca="1" si="83"/>
        <v>-1.3660519573833332</v>
      </c>
    </row>
    <row r="5348" spans="1:1" x14ac:dyDescent="0.25">
      <c r="A5348">
        <f t="shared" ca="1" si="83"/>
        <v>-0.32096677679407321</v>
      </c>
    </row>
    <row r="5349" spans="1:1" x14ac:dyDescent="0.25">
      <c r="A5349">
        <f t="shared" ca="1" si="83"/>
        <v>0.28706946398224625</v>
      </c>
    </row>
    <row r="5350" spans="1:1" x14ac:dyDescent="0.25">
      <c r="A5350">
        <f t="shared" ca="1" si="83"/>
        <v>-1.0360671611448233</v>
      </c>
    </row>
    <row r="5351" spans="1:1" x14ac:dyDescent="0.25">
      <c r="A5351">
        <f t="shared" ca="1" si="83"/>
        <v>-0.41340254870915388</v>
      </c>
    </row>
    <row r="5352" spans="1:1" x14ac:dyDescent="0.25">
      <c r="A5352">
        <f t="shared" ca="1" si="83"/>
        <v>-7.9072207040858114E-2</v>
      </c>
    </row>
    <row r="5353" spans="1:1" x14ac:dyDescent="0.25">
      <c r="A5353">
        <f t="shared" ca="1" si="83"/>
        <v>-1.1430830859152259E-2</v>
      </c>
    </row>
    <row r="5354" spans="1:1" x14ac:dyDescent="0.25">
      <c r="A5354">
        <f t="shared" ca="1" si="83"/>
        <v>1.6272532911760968</v>
      </c>
    </row>
    <row r="5355" spans="1:1" x14ac:dyDescent="0.25">
      <c r="A5355">
        <f t="shared" ca="1" si="83"/>
        <v>-0.9537560913728832</v>
      </c>
    </row>
    <row r="5356" spans="1:1" x14ac:dyDescent="0.25">
      <c r="A5356">
        <f t="shared" ca="1" si="83"/>
        <v>-0.89913983540035025</v>
      </c>
    </row>
    <row r="5357" spans="1:1" x14ac:dyDescent="0.25">
      <c r="A5357">
        <f t="shared" ca="1" si="83"/>
        <v>-0.39226100840403955</v>
      </c>
    </row>
    <row r="5358" spans="1:1" x14ac:dyDescent="0.25">
      <c r="A5358">
        <f t="shared" ca="1" si="83"/>
        <v>1.3240660089758418</v>
      </c>
    </row>
    <row r="5359" spans="1:1" x14ac:dyDescent="0.25">
      <c r="A5359">
        <f t="shared" ca="1" si="83"/>
        <v>-0.40533352224055441</v>
      </c>
    </row>
    <row r="5360" spans="1:1" x14ac:dyDescent="0.25">
      <c r="A5360">
        <f t="shared" ca="1" si="83"/>
        <v>-0.32820848805326858</v>
      </c>
    </row>
    <row r="5361" spans="1:1" x14ac:dyDescent="0.25">
      <c r="A5361">
        <f t="shared" ca="1" si="83"/>
        <v>-0.30852187346430315</v>
      </c>
    </row>
    <row r="5362" spans="1:1" x14ac:dyDescent="0.25">
      <c r="A5362">
        <f t="shared" ca="1" si="83"/>
        <v>0.68672872105341365</v>
      </c>
    </row>
    <row r="5363" spans="1:1" x14ac:dyDescent="0.25">
      <c r="A5363">
        <f t="shared" ca="1" si="83"/>
        <v>0.70704493380810884</v>
      </c>
    </row>
    <row r="5364" spans="1:1" x14ac:dyDescent="0.25">
      <c r="A5364">
        <f t="shared" ca="1" si="83"/>
        <v>0.25149378578107229</v>
      </c>
    </row>
    <row r="5365" spans="1:1" x14ac:dyDescent="0.25">
      <c r="A5365">
        <f t="shared" ca="1" si="83"/>
        <v>-1.5829736480965488</v>
      </c>
    </row>
    <row r="5366" spans="1:1" x14ac:dyDescent="0.25">
      <c r="A5366">
        <f t="shared" ca="1" si="83"/>
        <v>-9.6007304097705776E-2</v>
      </c>
    </row>
    <row r="5367" spans="1:1" x14ac:dyDescent="0.25">
      <c r="A5367">
        <f t="shared" ca="1" si="83"/>
        <v>1.4673506062940866</v>
      </c>
    </row>
    <row r="5368" spans="1:1" x14ac:dyDescent="0.25">
      <c r="A5368">
        <f t="shared" ca="1" si="83"/>
        <v>0.35246905846781007</v>
      </c>
    </row>
    <row r="5369" spans="1:1" x14ac:dyDescent="0.25">
      <c r="A5369">
        <f t="shared" ca="1" si="83"/>
        <v>-0.46756114042791502</v>
      </c>
    </row>
    <row r="5370" spans="1:1" x14ac:dyDescent="0.25">
      <c r="A5370">
        <f t="shared" ca="1" si="83"/>
        <v>-1.7028702870333998</v>
      </c>
    </row>
    <row r="5371" spans="1:1" x14ac:dyDescent="0.25">
      <c r="A5371">
        <f t="shared" ca="1" si="83"/>
        <v>1.0405374573517476</v>
      </c>
    </row>
    <row r="5372" spans="1:1" x14ac:dyDescent="0.25">
      <c r="A5372">
        <f t="shared" ca="1" si="83"/>
        <v>1.791248078579587</v>
      </c>
    </row>
    <row r="5373" spans="1:1" x14ac:dyDescent="0.25">
      <c r="A5373">
        <f t="shared" ca="1" si="83"/>
        <v>-1.1071349392627452</v>
      </c>
    </row>
    <row r="5374" spans="1:1" x14ac:dyDescent="0.25">
      <c r="A5374">
        <f t="shared" ca="1" si="83"/>
        <v>0.95340822512860712</v>
      </c>
    </row>
    <row r="5375" spans="1:1" x14ac:dyDescent="0.25">
      <c r="A5375">
        <f t="shared" ca="1" si="83"/>
        <v>-0.41436165938795538</v>
      </c>
    </row>
    <row r="5376" spans="1:1" x14ac:dyDescent="0.25">
      <c r="A5376">
        <f t="shared" ca="1" si="83"/>
        <v>-1.1087065968167471</v>
      </c>
    </row>
    <row r="5377" spans="1:1" x14ac:dyDescent="0.25">
      <c r="A5377">
        <f t="shared" ca="1" si="83"/>
        <v>-1.1203202079097212</v>
      </c>
    </row>
    <row r="5378" spans="1:1" x14ac:dyDescent="0.25">
      <c r="A5378">
        <f t="shared" ca="1" si="83"/>
        <v>-1.4783375077454233</v>
      </c>
    </row>
    <row r="5379" spans="1:1" x14ac:dyDescent="0.25">
      <c r="A5379">
        <f t="shared" ref="A5379:A5442" ca="1" si="84">_xlfn.NORM.INV(RAND(),0,1)</f>
        <v>-0.24893361769052377</v>
      </c>
    </row>
    <row r="5380" spans="1:1" x14ac:dyDescent="0.25">
      <c r="A5380">
        <f t="shared" ca="1" si="84"/>
        <v>-0.40544826271796897</v>
      </c>
    </row>
    <row r="5381" spans="1:1" x14ac:dyDescent="0.25">
      <c r="A5381">
        <f t="shared" ca="1" si="84"/>
        <v>-1.0489494756321747</v>
      </c>
    </row>
    <row r="5382" spans="1:1" x14ac:dyDescent="0.25">
      <c r="A5382">
        <f t="shared" ca="1" si="84"/>
        <v>-0.34211067634444348</v>
      </c>
    </row>
    <row r="5383" spans="1:1" x14ac:dyDescent="0.25">
      <c r="A5383">
        <f t="shared" ca="1" si="84"/>
        <v>-0.75607532894325447</v>
      </c>
    </row>
    <row r="5384" spans="1:1" x14ac:dyDescent="0.25">
      <c r="A5384">
        <f t="shared" ca="1" si="84"/>
        <v>4.4757535201975028E-2</v>
      </c>
    </row>
    <row r="5385" spans="1:1" x14ac:dyDescent="0.25">
      <c r="A5385">
        <f t="shared" ca="1" si="84"/>
        <v>0.19815536639767867</v>
      </c>
    </row>
    <row r="5386" spans="1:1" x14ac:dyDescent="0.25">
      <c r="A5386">
        <f t="shared" ca="1" si="84"/>
        <v>-1.2709858514361971</v>
      </c>
    </row>
    <row r="5387" spans="1:1" x14ac:dyDescent="0.25">
      <c r="A5387">
        <f t="shared" ca="1" si="84"/>
        <v>-0.8130344071760125</v>
      </c>
    </row>
    <row r="5388" spans="1:1" x14ac:dyDescent="0.25">
      <c r="A5388">
        <f t="shared" ca="1" si="84"/>
        <v>1.444805490659546</v>
      </c>
    </row>
    <row r="5389" spans="1:1" x14ac:dyDescent="0.25">
      <c r="A5389">
        <f t="shared" ca="1" si="84"/>
        <v>-1.108689331420069</v>
      </c>
    </row>
    <row r="5390" spans="1:1" x14ac:dyDescent="0.25">
      <c r="A5390">
        <f t="shared" ca="1" si="84"/>
        <v>0.53563228373843996</v>
      </c>
    </row>
    <row r="5391" spans="1:1" x14ac:dyDescent="0.25">
      <c r="A5391">
        <f t="shared" ca="1" si="84"/>
        <v>0.28908336743729857</v>
      </c>
    </row>
    <row r="5392" spans="1:1" x14ac:dyDescent="0.25">
      <c r="A5392">
        <f t="shared" ca="1" si="84"/>
        <v>-2.4659964426029504</v>
      </c>
    </row>
    <row r="5393" spans="1:1" x14ac:dyDescent="0.25">
      <c r="A5393">
        <f t="shared" ca="1" si="84"/>
        <v>-1.5167014184588814</v>
      </c>
    </row>
    <row r="5394" spans="1:1" x14ac:dyDescent="0.25">
      <c r="A5394">
        <f t="shared" ca="1" si="84"/>
        <v>-2.1631861320363157</v>
      </c>
    </row>
    <row r="5395" spans="1:1" x14ac:dyDescent="0.25">
      <c r="A5395">
        <f t="shared" ca="1" si="84"/>
        <v>-0.31683505604452405</v>
      </c>
    </row>
    <row r="5396" spans="1:1" x14ac:dyDescent="0.25">
      <c r="A5396">
        <f t="shared" ca="1" si="84"/>
        <v>-0.63538629050329176</v>
      </c>
    </row>
    <row r="5397" spans="1:1" x14ac:dyDescent="0.25">
      <c r="A5397">
        <f t="shared" ca="1" si="84"/>
        <v>-0.57674444527499613</v>
      </c>
    </row>
    <row r="5398" spans="1:1" x14ac:dyDescent="0.25">
      <c r="A5398">
        <f t="shared" ca="1" si="84"/>
        <v>0.62956469528338166</v>
      </c>
    </row>
    <row r="5399" spans="1:1" x14ac:dyDescent="0.25">
      <c r="A5399">
        <f t="shared" ca="1" si="84"/>
        <v>-2.2495585693523714</v>
      </c>
    </row>
    <row r="5400" spans="1:1" x14ac:dyDescent="0.25">
      <c r="A5400">
        <f t="shared" ca="1" si="84"/>
        <v>-9.9986475395708194E-2</v>
      </c>
    </row>
    <row r="5401" spans="1:1" x14ac:dyDescent="0.25">
      <c r="A5401">
        <f t="shared" ca="1" si="84"/>
        <v>-0.1735003616152066</v>
      </c>
    </row>
    <row r="5402" spans="1:1" x14ac:dyDescent="0.25">
      <c r="A5402">
        <f t="shared" ca="1" si="84"/>
        <v>-0.85092943188322956</v>
      </c>
    </row>
    <row r="5403" spans="1:1" x14ac:dyDescent="0.25">
      <c r="A5403">
        <f t="shared" ca="1" si="84"/>
        <v>-1.883542441465758</v>
      </c>
    </row>
    <row r="5404" spans="1:1" x14ac:dyDescent="0.25">
      <c r="A5404">
        <f t="shared" ca="1" si="84"/>
        <v>-0.65930293927672712</v>
      </c>
    </row>
    <row r="5405" spans="1:1" x14ac:dyDescent="0.25">
      <c r="A5405">
        <f t="shared" ca="1" si="84"/>
        <v>-1.7145017036770518</v>
      </c>
    </row>
    <row r="5406" spans="1:1" x14ac:dyDescent="0.25">
      <c r="A5406">
        <f t="shared" ca="1" si="84"/>
        <v>0.25883939383673976</v>
      </c>
    </row>
    <row r="5407" spans="1:1" x14ac:dyDescent="0.25">
      <c r="A5407">
        <f t="shared" ca="1" si="84"/>
        <v>1.5761597223444084</v>
      </c>
    </row>
    <row r="5408" spans="1:1" x14ac:dyDescent="0.25">
      <c r="A5408">
        <f t="shared" ca="1" si="84"/>
        <v>0.12504284890371467</v>
      </c>
    </row>
    <row r="5409" spans="1:1" x14ac:dyDescent="0.25">
      <c r="A5409">
        <f t="shared" ca="1" si="84"/>
        <v>-1.1367373731268997</v>
      </c>
    </row>
    <row r="5410" spans="1:1" x14ac:dyDescent="0.25">
      <c r="A5410">
        <f t="shared" ca="1" si="84"/>
        <v>-0.71211654144069758</v>
      </c>
    </row>
    <row r="5411" spans="1:1" x14ac:dyDescent="0.25">
      <c r="A5411">
        <f t="shared" ca="1" si="84"/>
        <v>2.1767606644339184</v>
      </c>
    </row>
    <row r="5412" spans="1:1" x14ac:dyDescent="0.25">
      <c r="A5412">
        <f t="shared" ca="1" si="84"/>
        <v>-5.6863796461541966E-2</v>
      </c>
    </row>
    <row r="5413" spans="1:1" x14ac:dyDescent="0.25">
      <c r="A5413">
        <f t="shared" ca="1" si="84"/>
        <v>0.59222148028654731</v>
      </c>
    </row>
    <row r="5414" spans="1:1" x14ac:dyDescent="0.25">
      <c r="A5414">
        <f t="shared" ca="1" si="84"/>
        <v>1.2007912556822136</v>
      </c>
    </row>
    <row r="5415" spans="1:1" x14ac:dyDescent="0.25">
      <c r="A5415">
        <f t="shared" ca="1" si="84"/>
        <v>-0.77618988652067655</v>
      </c>
    </row>
    <row r="5416" spans="1:1" x14ac:dyDescent="0.25">
      <c r="A5416">
        <f t="shared" ca="1" si="84"/>
        <v>-0.97707763570783723</v>
      </c>
    </row>
    <row r="5417" spans="1:1" x14ac:dyDescent="0.25">
      <c r="A5417">
        <f t="shared" ca="1" si="84"/>
        <v>0.24488174060647533</v>
      </c>
    </row>
    <row r="5418" spans="1:1" x14ac:dyDescent="0.25">
      <c r="A5418">
        <f t="shared" ca="1" si="84"/>
        <v>-0.40013175292618952</v>
      </c>
    </row>
    <row r="5419" spans="1:1" x14ac:dyDescent="0.25">
      <c r="A5419">
        <f t="shared" ca="1" si="84"/>
        <v>-0.55476870079914509</v>
      </c>
    </row>
    <row r="5420" spans="1:1" x14ac:dyDescent="0.25">
      <c r="A5420">
        <f t="shared" ca="1" si="84"/>
        <v>-0.34400205319940763</v>
      </c>
    </row>
    <row r="5421" spans="1:1" x14ac:dyDescent="0.25">
      <c r="A5421">
        <f t="shared" ca="1" si="84"/>
        <v>0.43234476212546613</v>
      </c>
    </row>
    <row r="5422" spans="1:1" x14ac:dyDescent="0.25">
      <c r="A5422">
        <f t="shared" ca="1" si="84"/>
        <v>0.69447702831309466</v>
      </c>
    </row>
    <row r="5423" spans="1:1" x14ac:dyDescent="0.25">
      <c r="A5423">
        <f t="shared" ca="1" si="84"/>
        <v>-0.18012305495457634</v>
      </c>
    </row>
    <row r="5424" spans="1:1" x14ac:dyDescent="0.25">
      <c r="A5424">
        <f t="shared" ca="1" si="84"/>
        <v>-1.9849057691821959</v>
      </c>
    </row>
    <row r="5425" spans="1:1" x14ac:dyDescent="0.25">
      <c r="A5425">
        <f t="shared" ca="1" si="84"/>
        <v>-1.1344188800858106</v>
      </c>
    </row>
    <row r="5426" spans="1:1" x14ac:dyDescent="0.25">
      <c r="A5426">
        <f t="shared" ca="1" si="84"/>
        <v>0.64791487240958934</v>
      </c>
    </row>
    <row r="5427" spans="1:1" x14ac:dyDescent="0.25">
      <c r="A5427">
        <f t="shared" ca="1" si="84"/>
        <v>1.3063506748056213</v>
      </c>
    </row>
    <row r="5428" spans="1:1" x14ac:dyDescent="0.25">
      <c r="A5428">
        <f t="shared" ca="1" si="84"/>
        <v>-0.24636607335718619</v>
      </c>
    </row>
    <row r="5429" spans="1:1" x14ac:dyDescent="0.25">
      <c r="A5429">
        <f t="shared" ca="1" si="84"/>
        <v>-1.1980483832713664</v>
      </c>
    </row>
    <row r="5430" spans="1:1" x14ac:dyDescent="0.25">
      <c r="A5430">
        <f t="shared" ca="1" si="84"/>
        <v>-1.4139691619238848</v>
      </c>
    </row>
    <row r="5431" spans="1:1" x14ac:dyDescent="0.25">
      <c r="A5431">
        <f t="shared" ca="1" si="84"/>
        <v>0.95227837952115102</v>
      </c>
    </row>
    <row r="5432" spans="1:1" x14ac:dyDescent="0.25">
      <c r="A5432">
        <f t="shared" ca="1" si="84"/>
        <v>1.1839610722471672</v>
      </c>
    </row>
    <row r="5433" spans="1:1" x14ac:dyDescent="0.25">
      <c r="A5433">
        <f t="shared" ca="1" si="84"/>
        <v>0.43017331178680646</v>
      </c>
    </row>
    <row r="5434" spans="1:1" x14ac:dyDescent="0.25">
      <c r="A5434">
        <f t="shared" ca="1" si="84"/>
        <v>1.0716242147741237</v>
      </c>
    </row>
    <row r="5435" spans="1:1" x14ac:dyDescent="0.25">
      <c r="A5435">
        <f t="shared" ca="1" si="84"/>
        <v>-0.24971724237527052</v>
      </c>
    </row>
    <row r="5436" spans="1:1" x14ac:dyDescent="0.25">
      <c r="A5436">
        <f t="shared" ca="1" si="84"/>
        <v>-0.27541514556252689</v>
      </c>
    </row>
    <row r="5437" spans="1:1" x14ac:dyDescent="0.25">
      <c r="A5437">
        <f t="shared" ca="1" si="84"/>
        <v>2.0501557357699349</v>
      </c>
    </row>
    <row r="5438" spans="1:1" x14ac:dyDescent="0.25">
      <c r="A5438">
        <f t="shared" ca="1" si="84"/>
        <v>0.74054217007322254</v>
      </c>
    </row>
    <row r="5439" spans="1:1" x14ac:dyDescent="0.25">
      <c r="A5439">
        <f t="shared" ca="1" si="84"/>
        <v>0.12410551992676896</v>
      </c>
    </row>
    <row r="5440" spans="1:1" x14ac:dyDescent="0.25">
      <c r="A5440">
        <f t="shared" ca="1" si="84"/>
        <v>0.98236574456617665</v>
      </c>
    </row>
    <row r="5441" spans="1:1" x14ac:dyDescent="0.25">
      <c r="A5441">
        <f t="shared" ca="1" si="84"/>
        <v>1.9018983337144679</v>
      </c>
    </row>
    <row r="5442" spans="1:1" x14ac:dyDescent="0.25">
      <c r="A5442">
        <f t="shared" ca="1" si="84"/>
        <v>1.8723061613131744</v>
      </c>
    </row>
    <row r="5443" spans="1:1" x14ac:dyDescent="0.25">
      <c r="A5443">
        <f t="shared" ref="A5443:A5506" ca="1" si="85">_xlfn.NORM.INV(RAND(),0,1)</f>
        <v>0.54718667306338242</v>
      </c>
    </row>
    <row r="5444" spans="1:1" x14ac:dyDescent="0.25">
      <c r="A5444">
        <f t="shared" ca="1" si="85"/>
        <v>-0.8959501900677711</v>
      </c>
    </row>
    <row r="5445" spans="1:1" x14ac:dyDescent="0.25">
      <c r="A5445">
        <f t="shared" ca="1" si="85"/>
        <v>-0.37612450308482048</v>
      </c>
    </row>
    <row r="5446" spans="1:1" x14ac:dyDescent="0.25">
      <c r="A5446">
        <f t="shared" ca="1" si="85"/>
        <v>0.664503250105282</v>
      </c>
    </row>
    <row r="5447" spans="1:1" x14ac:dyDescent="0.25">
      <c r="A5447">
        <f t="shared" ca="1" si="85"/>
        <v>0.55501199485796471</v>
      </c>
    </row>
    <row r="5448" spans="1:1" x14ac:dyDescent="0.25">
      <c r="A5448">
        <f t="shared" ca="1" si="85"/>
        <v>1.1362780224347828</v>
      </c>
    </row>
    <row r="5449" spans="1:1" x14ac:dyDescent="0.25">
      <c r="A5449">
        <f t="shared" ca="1" si="85"/>
        <v>1.1388373332156765</v>
      </c>
    </row>
    <row r="5450" spans="1:1" x14ac:dyDescent="0.25">
      <c r="A5450">
        <f t="shared" ca="1" si="85"/>
        <v>-2.2327350777821247</v>
      </c>
    </row>
    <row r="5451" spans="1:1" x14ac:dyDescent="0.25">
      <c r="A5451">
        <f t="shared" ca="1" si="85"/>
        <v>-0.53564274562860614</v>
      </c>
    </row>
    <row r="5452" spans="1:1" x14ac:dyDescent="0.25">
      <c r="A5452">
        <f t="shared" ca="1" si="85"/>
        <v>-0.92040581542416133</v>
      </c>
    </row>
    <row r="5453" spans="1:1" x14ac:dyDescent="0.25">
      <c r="A5453">
        <f t="shared" ca="1" si="85"/>
        <v>0.37765540004864545</v>
      </c>
    </row>
    <row r="5454" spans="1:1" x14ac:dyDescent="0.25">
      <c r="A5454">
        <f t="shared" ca="1" si="85"/>
        <v>0.65396770688369155</v>
      </c>
    </row>
    <row r="5455" spans="1:1" x14ac:dyDescent="0.25">
      <c r="A5455">
        <f t="shared" ca="1" si="85"/>
        <v>-1.0413130765338892</v>
      </c>
    </row>
    <row r="5456" spans="1:1" x14ac:dyDescent="0.25">
      <c r="A5456">
        <f t="shared" ca="1" si="85"/>
        <v>-6.8868219202255776E-2</v>
      </c>
    </row>
    <row r="5457" spans="1:1" x14ac:dyDescent="0.25">
      <c r="A5457">
        <f t="shared" ca="1" si="85"/>
        <v>-0.18788528676624142</v>
      </c>
    </row>
    <row r="5458" spans="1:1" x14ac:dyDescent="0.25">
      <c r="A5458">
        <f t="shared" ca="1" si="85"/>
        <v>1.1073806247744478</v>
      </c>
    </row>
    <row r="5459" spans="1:1" x14ac:dyDescent="0.25">
      <c r="A5459">
        <f t="shared" ca="1" si="85"/>
        <v>-1.8977744738508775</v>
      </c>
    </row>
    <row r="5460" spans="1:1" x14ac:dyDescent="0.25">
      <c r="A5460">
        <f t="shared" ca="1" si="85"/>
        <v>0.43505221280725442</v>
      </c>
    </row>
    <row r="5461" spans="1:1" x14ac:dyDescent="0.25">
      <c r="A5461">
        <f t="shared" ca="1" si="85"/>
        <v>0.85671795648446303</v>
      </c>
    </row>
    <row r="5462" spans="1:1" x14ac:dyDescent="0.25">
      <c r="A5462">
        <f t="shared" ca="1" si="85"/>
        <v>0.84863754829556293</v>
      </c>
    </row>
    <row r="5463" spans="1:1" x14ac:dyDescent="0.25">
      <c r="A5463">
        <f t="shared" ca="1" si="85"/>
        <v>-5.4676759871071672E-2</v>
      </c>
    </row>
    <row r="5464" spans="1:1" x14ac:dyDescent="0.25">
      <c r="A5464">
        <f t="shared" ca="1" si="85"/>
        <v>1.2997207271257434</v>
      </c>
    </row>
    <row r="5465" spans="1:1" x14ac:dyDescent="0.25">
      <c r="A5465">
        <f t="shared" ca="1" si="85"/>
        <v>0.20622917819267025</v>
      </c>
    </row>
    <row r="5466" spans="1:1" x14ac:dyDescent="0.25">
      <c r="A5466">
        <f t="shared" ca="1" si="85"/>
        <v>-0.21310058945780444</v>
      </c>
    </row>
    <row r="5467" spans="1:1" x14ac:dyDescent="0.25">
      <c r="A5467">
        <f t="shared" ca="1" si="85"/>
        <v>-0.3986376490073999</v>
      </c>
    </row>
    <row r="5468" spans="1:1" x14ac:dyDescent="0.25">
      <c r="A5468">
        <f t="shared" ca="1" si="85"/>
        <v>3.9230018678252404E-2</v>
      </c>
    </row>
    <row r="5469" spans="1:1" x14ac:dyDescent="0.25">
      <c r="A5469">
        <f t="shared" ca="1" si="85"/>
        <v>-0.55925987976933078</v>
      </c>
    </row>
    <row r="5470" spans="1:1" x14ac:dyDescent="0.25">
      <c r="A5470">
        <f t="shared" ca="1" si="85"/>
        <v>1.357005477646857</v>
      </c>
    </row>
    <row r="5471" spans="1:1" x14ac:dyDescent="0.25">
      <c r="A5471">
        <f t="shared" ca="1" si="85"/>
        <v>-1.4805410286428076</v>
      </c>
    </row>
    <row r="5472" spans="1:1" x14ac:dyDescent="0.25">
      <c r="A5472">
        <f t="shared" ca="1" si="85"/>
        <v>1.2377920041854693</v>
      </c>
    </row>
    <row r="5473" spans="1:1" x14ac:dyDescent="0.25">
      <c r="A5473">
        <f t="shared" ca="1" si="85"/>
        <v>1.2482449018653448</v>
      </c>
    </row>
    <row r="5474" spans="1:1" x14ac:dyDescent="0.25">
      <c r="A5474">
        <f t="shared" ca="1" si="85"/>
        <v>1.4429994987821024</v>
      </c>
    </row>
    <row r="5475" spans="1:1" x14ac:dyDescent="0.25">
      <c r="A5475">
        <f t="shared" ca="1" si="85"/>
        <v>1.7565049169433264</v>
      </c>
    </row>
    <row r="5476" spans="1:1" x14ac:dyDescent="0.25">
      <c r="A5476">
        <f t="shared" ca="1" si="85"/>
        <v>1.1392739409290844</v>
      </c>
    </row>
    <row r="5477" spans="1:1" x14ac:dyDescent="0.25">
      <c r="A5477">
        <f t="shared" ca="1" si="85"/>
        <v>-0.24736587581349334</v>
      </c>
    </row>
    <row r="5478" spans="1:1" x14ac:dyDescent="0.25">
      <c r="A5478">
        <f t="shared" ca="1" si="85"/>
        <v>-1.3002591424499454</v>
      </c>
    </row>
    <row r="5479" spans="1:1" x14ac:dyDescent="0.25">
      <c r="A5479">
        <f t="shared" ca="1" si="85"/>
        <v>-0.23201933077888878</v>
      </c>
    </row>
    <row r="5480" spans="1:1" x14ac:dyDescent="0.25">
      <c r="A5480">
        <f t="shared" ca="1" si="85"/>
        <v>-0.56889286641480685</v>
      </c>
    </row>
    <row r="5481" spans="1:1" x14ac:dyDescent="0.25">
      <c r="A5481">
        <f t="shared" ca="1" si="85"/>
        <v>0.9211546592216695</v>
      </c>
    </row>
    <row r="5482" spans="1:1" x14ac:dyDescent="0.25">
      <c r="A5482">
        <f t="shared" ca="1" si="85"/>
        <v>0.56673537070177116</v>
      </c>
    </row>
    <row r="5483" spans="1:1" x14ac:dyDescent="0.25">
      <c r="A5483">
        <f t="shared" ca="1" si="85"/>
        <v>1.8288341237278145</v>
      </c>
    </row>
    <row r="5484" spans="1:1" x14ac:dyDescent="0.25">
      <c r="A5484">
        <f t="shared" ca="1" si="85"/>
        <v>-0.29242844002418339</v>
      </c>
    </row>
    <row r="5485" spans="1:1" x14ac:dyDescent="0.25">
      <c r="A5485">
        <f t="shared" ca="1" si="85"/>
        <v>-1.6277401251860104</v>
      </c>
    </row>
    <row r="5486" spans="1:1" x14ac:dyDescent="0.25">
      <c r="A5486">
        <f t="shared" ca="1" si="85"/>
        <v>-0.14427768965261162</v>
      </c>
    </row>
    <row r="5487" spans="1:1" x14ac:dyDescent="0.25">
      <c r="A5487">
        <f t="shared" ca="1" si="85"/>
        <v>-0.12803014013305841</v>
      </c>
    </row>
    <row r="5488" spans="1:1" x14ac:dyDescent="0.25">
      <c r="A5488">
        <f t="shared" ca="1" si="85"/>
        <v>-1.85201147513173</v>
      </c>
    </row>
    <row r="5489" spans="1:1" x14ac:dyDescent="0.25">
      <c r="A5489">
        <f t="shared" ca="1" si="85"/>
        <v>-1.9985046992125773E-2</v>
      </c>
    </row>
    <row r="5490" spans="1:1" x14ac:dyDescent="0.25">
      <c r="A5490">
        <f t="shared" ca="1" si="85"/>
        <v>0.17724799026250049</v>
      </c>
    </row>
    <row r="5491" spans="1:1" x14ac:dyDescent="0.25">
      <c r="A5491">
        <f t="shared" ca="1" si="85"/>
        <v>0.68588677043216051</v>
      </c>
    </row>
    <row r="5492" spans="1:1" x14ac:dyDescent="0.25">
      <c r="A5492">
        <f t="shared" ca="1" si="85"/>
        <v>-0.54407525811280522</v>
      </c>
    </row>
    <row r="5493" spans="1:1" x14ac:dyDescent="0.25">
      <c r="A5493">
        <f t="shared" ca="1" si="85"/>
        <v>2.6585817174082274</v>
      </c>
    </row>
    <row r="5494" spans="1:1" x14ac:dyDescent="0.25">
      <c r="A5494">
        <f t="shared" ca="1" si="85"/>
        <v>1.3549383328692406</v>
      </c>
    </row>
    <row r="5495" spans="1:1" x14ac:dyDescent="0.25">
      <c r="A5495">
        <f t="shared" ca="1" si="85"/>
        <v>-0.54321570856134727</v>
      </c>
    </row>
    <row r="5496" spans="1:1" x14ac:dyDescent="0.25">
      <c r="A5496">
        <f t="shared" ca="1" si="85"/>
        <v>0.41390897650535002</v>
      </c>
    </row>
    <row r="5497" spans="1:1" x14ac:dyDescent="0.25">
      <c r="A5497">
        <f t="shared" ca="1" si="85"/>
        <v>1.6024763228003975</v>
      </c>
    </row>
    <row r="5498" spans="1:1" x14ac:dyDescent="0.25">
      <c r="A5498">
        <f t="shared" ca="1" si="85"/>
        <v>1.9628527956756241</v>
      </c>
    </row>
    <row r="5499" spans="1:1" x14ac:dyDescent="0.25">
      <c r="A5499">
        <f t="shared" ca="1" si="85"/>
        <v>-0.55843115090530948</v>
      </c>
    </row>
    <row r="5500" spans="1:1" x14ac:dyDescent="0.25">
      <c r="A5500">
        <f t="shared" ca="1" si="85"/>
        <v>0.66467021600262666</v>
      </c>
    </row>
    <row r="5501" spans="1:1" x14ac:dyDescent="0.25">
      <c r="A5501">
        <f t="shared" ca="1" si="85"/>
        <v>0.92757216065893089</v>
      </c>
    </row>
    <row r="5502" spans="1:1" x14ac:dyDescent="0.25">
      <c r="A5502">
        <f t="shared" ca="1" si="85"/>
        <v>-0.67814645736236634</v>
      </c>
    </row>
    <row r="5503" spans="1:1" x14ac:dyDescent="0.25">
      <c r="A5503">
        <f t="shared" ca="1" si="85"/>
        <v>-1.4301288018708476</v>
      </c>
    </row>
    <row r="5504" spans="1:1" x14ac:dyDescent="0.25">
      <c r="A5504">
        <f t="shared" ca="1" si="85"/>
        <v>1.1387608617632163</v>
      </c>
    </row>
    <row r="5505" spans="1:1" x14ac:dyDescent="0.25">
      <c r="A5505">
        <f t="shared" ca="1" si="85"/>
        <v>-0.77963976179226246</v>
      </c>
    </row>
    <row r="5506" spans="1:1" x14ac:dyDescent="0.25">
      <c r="A5506">
        <f t="shared" ca="1" si="85"/>
        <v>-6.0342666148013188E-2</v>
      </c>
    </row>
    <row r="5507" spans="1:1" x14ac:dyDescent="0.25">
      <c r="A5507">
        <f t="shared" ref="A5507:A5570" ca="1" si="86">_xlfn.NORM.INV(RAND(),0,1)</f>
        <v>0.92518844066522687</v>
      </c>
    </row>
    <row r="5508" spans="1:1" x14ac:dyDescent="0.25">
      <c r="A5508">
        <f t="shared" ca="1" si="86"/>
        <v>1.2661430599053427</v>
      </c>
    </row>
    <row r="5509" spans="1:1" x14ac:dyDescent="0.25">
      <c r="A5509">
        <f t="shared" ca="1" si="86"/>
        <v>-0.83774286957766442</v>
      </c>
    </row>
    <row r="5510" spans="1:1" x14ac:dyDescent="0.25">
      <c r="A5510">
        <f t="shared" ca="1" si="86"/>
        <v>-0.63573949389805839</v>
      </c>
    </row>
    <row r="5511" spans="1:1" x14ac:dyDescent="0.25">
      <c r="A5511">
        <f t="shared" ca="1" si="86"/>
        <v>1.3919525983826109</v>
      </c>
    </row>
    <row r="5512" spans="1:1" x14ac:dyDescent="0.25">
      <c r="A5512">
        <f t="shared" ca="1" si="86"/>
        <v>-0.55798815151068759</v>
      </c>
    </row>
    <row r="5513" spans="1:1" x14ac:dyDescent="0.25">
      <c r="A5513">
        <f t="shared" ca="1" si="86"/>
        <v>2.1948938673597951</v>
      </c>
    </row>
    <row r="5514" spans="1:1" x14ac:dyDescent="0.25">
      <c r="A5514">
        <f t="shared" ca="1" si="86"/>
        <v>0.94397236130276074</v>
      </c>
    </row>
    <row r="5515" spans="1:1" x14ac:dyDescent="0.25">
      <c r="A5515">
        <f t="shared" ca="1" si="86"/>
        <v>0.30959085740542386</v>
      </c>
    </row>
    <row r="5516" spans="1:1" x14ac:dyDescent="0.25">
      <c r="A5516">
        <f t="shared" ca="1" si="86"/>
        <v>-0.27050921568115882</v>
      </c>
    </row>
    <row r="5517" spans="1:1" x14ac:dyDescent="0.25">
      <c r="A5517">
        <f t="shared" ca="1" si="86"/>
        <v>0.49102025485957601</v>
      </c>
    </row>
    <row r="5518" spans="1:1" x14ac:dyDescent="0.25">
      <c r="A5518">
        <f t="shared" ca="1" si="86"/>
        <v>-1.4131728014209095</v>
      </c>
    </row>
    <row r="5519" spans="1:1" x14ac:dyDescent="0.25">
      <c r="A5519">
        <f t="shared" ca="1" si="86"/>
        <v>1.2684396994484344</v>
      </c>
    </row>
    <row r="5520" spans="1:1" x14ac:dyDescent="0.25">
      <c r="A5520">
        <f t="shared" ca="1" si="86"/>
        <v>0.13064741272242564</v>
      </c>
    </row>
    <row r="5521" spans="1:1" x14ac:dyDescent="0.25">
      <c r="A5521">
        <f t="shared" ca="1" si="86"/>
        <v>-1.9751199417992227</v>
      </c>
    </row>
    <row r="5522" spans="1:1" x14ac:dyDescent="0.25">
      <c r="A5522">
        <f t="shared" ca="1" si="86"/>
        <v>-0.44396068348535589</v>
      </c>
    </row>
    <row r="5523" spans="1:1" x14ac:dyDescent="0.25">
      <c r="A5523">
        <f t="shared" ca="1" si="86"/>
        <v>-1.384120051571839</v>
      </c>
    </row>
    <row r="5524" spans="1:1" x14ac:dyDescent="0.25">
      <c r="A5524">
        <f t="shared" ca="1" si="86"/>
        <v>1.55182877956954</v>
      </c>
    </row>
    <row r="5525" spans="1:1" x14ac:dyDescent="0.25">
      <c r="A5525">
        <f t="shared" ca="1" si="86"/>
        <v>2.0577474026963904</v>
      </c>
    </row>
    <row r="5526" spans="1:1" x14ac:dyDescent="0.25">
      <c r="A5526">
        <f t="shared" ca="1" si="86"/>
        <v>-0.13751707375042885</v>
      </c>
    </row>
    <row r="5527" spans="1:1" x14ac:dyDescent="0.25">
      <c r="A5527">
        <f t="shared" ca="1" si="86"/>
        <v>0.69312899500728231</v>
      </c>
    </row>
    <row r="5528" spans="1:1" x14ac:dyDescent="0.25">
      <c r="A5528">
        <f t="shared" ca="1" si="86"/>
        <v>-0.34202050992531302</v>
      </c>
    </row>
    <row r="5529" spans="1:1" x14ac:dyDescent="0.25">
      <c r="A5529">
        <f t="shared" ca="1" si="86"/>
        <v>-0.78736484470786339</v>
      </c>
    </row>
    <row r="5530" spans="1:1" x14ac:dyDescent="0.25">
      <c r="A5530">
        <f t="shared" ca="1" si="86"/>
        <v>1.0859755627084651</v>
      </c>
    </row>
    <row r="5531" spans="1:1" x14ac:dyDescent="0.25">
      <c r="A5531">
        <f t="shared" ca="1" si="86"/>
        <v>-0.36099519837878874</v>
      </c>
    </row>
    <row r="5532" spans="1:1" x14ac:dyDescent="0.25">
      <c r="A5532">
        <f t="shared" ca="1" si="86"/>
        <v>0.60195206630036446</v>
      </c>
    </row>
    <row r="5533" spans="1:1" x14ac:dyDescent="0.25">
      <c r="A5533">
        <f t="shared" ca="1" si="86"/>
        <v>-0.15130067359547358</v>
      </c>
    </row>
    <row r="5534" spans="1:1" x14ac:dyDescent="0.25">
      <c r="A5534">
        <f t="shared" ca="1" si="86"/>
        <v>0.32244583007057492</v>
      </c>
    </row>
    <row r="5535" spans="1:1" x14ac:dyDescent="0.25">
      <c r="A5535">
        <f t="shared" ca="1" si="86"/>
        <v>-1.0213568036933933</v>
      </c>
    </row>
    <row r="5536" spans="1:1" x14ac:dyDescent="0.25">
      <c r="A5536">
        <f t="shared" ca="1" si="86"/>
        <v>-0.80511514479515423</v>
      </c>
    </row>
    <row r="5537" spans="1:1" x14ac:dyDescent="0.25">
      <c r="A5537">
        <f t="shared" ca="1" si="86"/>
        <v>-2.2863626219725197</v>
      </c>
    </row>
    <row r="5538" spans="1:1" x14ac:dyDescent="0.25">
      <c r="A5538">
        <f t="shared" ca="1" si="86"/>
        <v>-0.733659515653594</v>
      </c>
    </row>
    <row r="5539" spans="1:1" x14ac:dyDescent="0.25">
      <c r="A5539">
        <f t="shared" ca="1" si="86"/>
        <v>0.26793816014233268</v>
      </c>
    </row>
    <row r="5540" spans="1:1" x14ac:dyDescent="0.25">
      <c r="A5540">
        <f t="shared" ca="1" si="86"/>
        <v>0.66781394374739167</v>
      </c>
    </row>
    <row r="5541" spans="1:1" x14ac:dyDescent="0.25">
      <c r="A5541">
        <f t="shared" ca="1" si="86"/>
        <v>0.63788603123249887</v>
      </c>
    </row>
    <row r="5542" spans="1:1" x14ac:dyDescent="0.25">
      <c r="A5542">
        <f t="shared" ca="1" si="86"/>
        <v>0.44859462122975485</v>
      </c>
    </row>
    <row r="5543" spans="1:1" x14ac:dyDescent="0.25">
      <c r="A5543">
        <f t="shared" ca="1" si="86"/>
        <v>-0.97430648801342112</v>
      </c>
    </row>
    <row r="5544" spans="1:1" x14ac:dyDescent="0.25">
      <c r="A5544">
        <f t="shared" ca="1" si="86"/>
        <v>4.5280496810391924E-2</v>
      </c>
    </row>
    <row r="5545" spans="1:1" x14ac:dyDescent="0.25">
      <c r="A5545">
        <f t="shared" ca="1" si="86"/>
        <v>-1.5141901226288743</v>
      </c>
    </row>
    <row r="5546" spans="1:1" x14ac:dyDescent="0.25">
      <c r="A5546">
        <f t="shared" ca="1" si="86"/>
        <v>1.6857457531362308</v>
      </c>
    </row>
    <row r="5547" spans="1:1" x14ac:dyDescent="0.25">
      <c r="A5547">
        <f t="shared" ca="1" si="86"/>
        <v>0.85793024899845172</v>
      </c>
    </row>
    <row r="5548" spans="1:1" x14ac:dyDescent="0.25">
      <c r="A5548">
        <f t="shared" ca="1" si="86"/>
        <v>-1.2625552986948385</v>
      </c>
    </row>
    <row r="5549" spans="1:1" x14ac:dyDescent="0.25">
      <c r="A5549">
        <f t="shared" ca="1" si="86"/>
        <v>-0.63034948405692259</v>
      </c>
    </row>
    <row r="5550" spans="1:1" x14ac:dyDescent="0.25">
      <c r="A5550">
        <f t="shared" ca="1" si="86"/>
        <v>0.48074077990635361</v>
      </c>
    </row>
    <row r="5551" spans="1:1" x14ac:dyDescent="0.25">
      <c r="A5551">
        <f t="shared" ca="1" si="86"/>
        <v>3.159400217830606E-2</v>
      </c>
    </row>
    <row r="5552" spans="1:1" x14ac:dyDescent="0.25">
      <c r="A5552">
        <f t="shared" ca="1" si="86"/>
        <v>1.5578100386339924</v>
      </c>
    </row>
    <row r="5553" spans="1:1" x14ac:dyDescent="0.25">
      <c r="A5553">
        <f t="shared" ca="1" si="86"/>
        <v>1.4421960244555039</v>
      </c>
    </row>
    <row r="5554" spans="1:1" x14ac:dyDescent="0.25">
      <c r="A5554">
        <f t="shared" ca="1" si="86"/>
        <v>-1.3438214688858701</v>
      </c>
    </row>
    <row r="5555" spans="1:1" x14ac:dyDescent="0.25">
      <c r="A5555">
        <f t="shared" ca="1" si="86"/>
        <v>1.2696842812958382</v>
      </c>
    </row>
    <row r="5556" spans="1:1" x14ac:dyDescent="0.25">
      <c r="A5556">
        <f t="shared" ca="1" si="86"/>
        <v>-1.8223459903851442</v>
      </c>
    </row>
    <row r="5557" spans="1:1" x14ac:dyDescent="0.25">
      <c r="A5557">
        <f t="shared" ca="1" si="86"/>
        <v>0.26637564614512393</v>
      </c>
    </row>
    <row r="5558" spans="1:1" x14ac:dyDescent="0.25">
      <c r="A5558">
        <f t="shared" ca="1" si="86"/>
        <v>-0.64133468459664467</v>
      </c>
    </row>
    <row r="5559" spans="1:1" x14ac:dyDescent="0.25">
      <c r="A5559">
        <f t="shared" ca="1" si="86"/>
        <v>-0.71967385916614568</v>
      </c>
    </row>
    <row r="5560" spans="1:1" x14ac:dyDescent="0.25">
      <c r="A5560">
        <f t="shared" ca="1" si="86"/>
        <v>0.93596240658030461</v>
      </c>
    </row>
    <row r="5561" spans="1:1" x14ac:dyDescent="0.25">
      <c r="A5561">
        <f t="shared" ca="1" si="86"/>
        <v>-0.71767889233930937</v>
      </c>
    </row>
    <row r="5562" spans="1:1" x14ac:dyDescent="0.25">
      <c r="A5562">
        <f t="shared" ca="1" si="86"/>
        <v>-1.4135046120361501</v>
      </c>
    </row>
    <row r="5563" spans="1:1" x14ac:dyDescent="0.25">
      <c r="A5563">
        <f t="shared" ca="1" si="86"/>
        <v>-0.37808631949829496</v>
      </c>
    </row>
    <row r="5564" spans="1:1" x14ac:dyDescent="0.25">
      <c r="A5564">
        <f t="shared" ca="1" si="86"/>
        <v>-1.3643163888685945</v>
      </c>
    </row>
    <row r="5565" spans="1:1" x14ac:dyDescent="0.25">
      <c r="A5565">
        <f t="shared" ca="1" si="86"/>
        <v>-0.55740057808077892</v>
      </c>
    </row>
    <row r="5566" spans="1:1" x14ac:dyDescent="0.25">
      <c r="A5566">
        <f t="shared" ca="1" si="86"/>
        <v>-0.59730694740302481</v>
      </c>
    </row>
    <row r="5567" spans="1:1" x14ac:dyDescent="0.25">
      <c r="A5567">
        <f t="shared" ca="1" si="86"/>
        <v>-4.8054911792384546E-2</v>
      </c>
    </row>
    <row r="5568" spans="1:1" x14ac:dyDescent="0.25">
      <c r="A5568">
        <f t="shared" ca="1" si="86"/>
        <v>-0.7770113967113812</v>
      </c>
    </row>
    <row r="5569" spans="1:1" x14ac:dyDescent="0.25">
      <c r="A5569">
        <f t="shared" ca="1" si="86"/>
        <v>1.0878445696959849</v>
      </c>
    </row>
    <row r="5570" spans="1:1" x14ac:dyDescent="0.25">
      <c r="A5570">
        <f t="shared" ca="1" si="86"/>
        <v>-0.59979693674702672</v>
      </c>
    </row>
    <row r="5571" spans="1:1" x14ac:dyDescent="0.25">
      <c r="A5571">
        <f t="shared" ref="A5571:A5634" ca="1" si="87">_xlfn.NORM.INV(RAND(),0,1)</f>
        <v>0.9252420719397596</v>
      </c>
    </row>
    <row r="5572" spans="1:1" x14ac:dyDescent="0.25">
      <c r="A5572">
        <f t="shared" ca="1" si="87"/>
        <v>1.1268970569226782</v>
      </c>
    </row>
    <row r="5573" spans="1:1" x14ac:dyDescent="0.25">
      <c r="A5573">
        <f t="shared" ca="1" si="87"/>
        <v>0.63860436643551466</v>
      </c>
    </row>
    <row r="5574" spans="1:1" x14ac:dyDescent="0.25">
      <c r="A5574">
        <f t="shared" ca="1" si="87"/>
        <v>1.5265970763644678</v>
      </c>
    </row>
    <row r="5575" spans="1:1" x14ac:dyDescent="0.25">
      <c r="A5575">
        <f t="shared" ca="1" si="87"/>
        <v>-0.28992542354283363</v>
      </c>
    </row>
    <row r="5576" spans="1:1" x14ac:dyDescent="0.25">
      <c r="A5576">
        <f t="shared" ca="1" si="87"/>
        <v>-1.9357350497401589</v>
      </c>
    </row>
    <row r="5577" spans="1:1" x14ac:dyDescent="0.25">
      <c r="A5577">
        <f t="shared" ca="1" si="87"/>
        <v>0.12818188522569954</v>
      </c>
    </row>
    <row r="5578" spans="1:1" x14ac:dyDescent="0.25">
      <c r="A5578">
        <f t="shared" ca="1" si="87"/>
        <v>-0.15997397924936449</v>
      </c>
    </row>
    <row r="5579" spans="1:1" x14ac:dyDescent="0.25">
      <c r="A5579">
        <f t="shared" ca="1" si="87"/>
        <v>-0.51761351875457173</v>
      </c>
    </row>
    <row r="5580" spans="1:1" x14ac:dyDescent="0.25">
      <c r="A5580">
        <f t="shared" ca="1" si="87"/>
        <v>0.37953117604975301</v>
      </c>
    </row>
    <row r="5581" spans="1:1" x14ac:dyDescent="0.25">
      <c r="A5581">
        <f t="shared" ca="1" si="87"/>
        <v>-0.61602456966346375</v>
      </c>
    </row>
    <row r="5582" spans="1:1" x14ac:dyDescent="0.25">
      <c r="A5582">
        <f t="shared" ca="1" si="87"/>
        <v>-0.32013862432048773</v>
      </c>
    </row>
    <row r="5583" spans="1:1" x14ac:dyDescent="0.25">
      <c r="A5583">
        <f t="shared" ca="1" si="87"/>
        <v>2.0225931629210696</v>
      </c>
    </row>
    <row r="5584" spans="1:1" x14ac:dyDescent="0.25">
      <c r="A5584">
        <f t="shared" ca="1" si="87"/>
        <v>0.10274019647377815</v>
      </c>
    </row>
    <row r="5585" spans="1:1" x14ac:dyDescent="0.25">
      <c r="A5585">
        <f t="shared" ca="1" si="87"/>
        <v>0.50276707611713423</v>
      </c>
    </row>
    <row r="5586" spans="1:1" x14ac:dyDescent="0.25">
      <c r="A5586">
        <f t="shared" ca="1" si="87"/>
        <v>2.0821004521423103</v>
      </c>
    </row>
    <row r="5587" spans="1:1" x14ac:dyDescent="0.25">
      <c r="A5587">
        <f t="shared" ca="1" si="87"/>
        <v>0.49339956731393836</v>
      </c>
    </row>
    <row r="5588" spans="1:1" x14ac:dyDescent="0.25">
      <c r="A5588">
        <f t="shared" ca="1" si="87"/>
        <v>0.40385352117529916</v>
      </c>
    </row>
    <row r="5589" spans="1:1" x14ac:dyDescent="0.25">
      <c r="A5589">
        <f t="shared" ca="1" si="87"/>
        <v>-0.575968283522592</v>
      </c>
    </row>
    <row r="5590" spans="1:1" x14ac:dyDescent="0.25">
      <c r="A5590">
        <f t="shared" ca="1" si="87"/>
        <v>-0.96359948286400565</v>
      </c>
    </row>
    <row r="5591" spans="1:1" x14ac:dyDescent="0.25">
      <c r="A5591">
        <f t="shared" ca="1" si="87"/>
        <v>7.1759469829455885E-2</v>
      </c>
    </row>
    <row r="5592" spans="1:1" x14ac:dyDescent="0.25">
      <c r="A5592">
        <f t="shared" ca="1" si="87"/>
        <v>0.68799174850103206</v>
      </c>
    </row>
    <row r="5593" spans="1:1" x14ac:dyDescent="0.25">
      <c r="A5593">
        <f t="shared" ca="1" si="87"/>
        <v>-0.7049692433573348</v>
      </c>
    </row>
    <row r="5594" spans="1:1" x14ac:dyDescent="0.25">
      <c r="A5594">
        <f t="shared" ca="1" si="87"/>
        <v>-0.74623565913514356</v>
      </c>
    </row>
    <row r="5595" spans="1:1" x14ac:dyDescent="0.25">
      <c r="A5595">
        <f t="shared" ca="1" si="87"/>
        <v>-0.68800359681642298</v>
      </c>
    </row>
    <row r="5596" spans="1:1" x14ac:dyDescent="0.25">
      <c r="A5596">
        <f t="shared" ca="1" si="87"/>
        <v>-1.1549669214341579E-2</v>
      </c>
    </row>
    <row r="5597" spans="1:1" x14ac:dyDescent="0.25">
      <c r="A5597">
        <f t="shared" ca="1" si="87"/>
        <v>-0.80708466862554329</v>
      </c>
    </row>
    <row r="5598" spans="1:1" x14ac:dyDescent="0.25">
      <c r="A5598">
        <f t="shared" ca="1" si="87"/>
        <v>1.3784479333169493</v>
      </c>
    </row>
    <row r="5599" spans="1:1" x14ac:dyDescent="0.25">
      <c r="A5599">
        <f t="shared" ca="1" si="87"/>
        <v>-2.0446475147448293</v>
      </c>
    </row>
    <row r="5600" spans="1:1" x14ac:dyDescent="0.25">
      <c r="A5600">
        <f t="shared" ca="1" si="87"/>
        <v>-0.2515088031268507</v>
      </c>
    </row>
    <row r="5601" spans="1:1" x14ac:dyDescent="0.25">
      <c r="A5601">
        <f t="shared" ca="1" si="87"/>
        <v>-0.82560690125661973</v>
      </c>
    </row>
    <row r="5602" spans="1:1" x14ac:dyDescent="0.25">
      <c r="A5602">
        <f t="shared" ca="1" si="87"/>
        <v>0.14740960451374915</v>
      </c>
    </row>
    <row r="5603" spans="1:1" x14ac:dyDescent="0.25">
      <c r="A5603">
        <f t="shared" ca="1" si="87"/>
        <v>-0.38216479140438603</v>
      </c>
    </row>
    <row r="5604" spans="1:1" x14ac:dyDescent="0.25">
      <c r="A5604">
        <f t="shared" ca="1" si="87"/>
        <v>-0.63217812291379094</v>
      </c>
    </row>
    <row r="5605" spans="1:1" x14ac:dyDescent="0.25">
      <c r="A5605">
        <f t="shared" ca="1" si="87"/>
        <v>3.7846729468477641E-2</v>
      </c>
    </row>
    <row r="5606" spans="1:1" x14ac:dyDescent="0.25">
      <c r="A5606">
        <f t="shared" ca="1" si="87"/>
        <v>7.7413256841643144E-2</v>
      </c>
    </row>
    <row r="5607" spans="1:1" x14ac:dyDescent="0.25">
      <c r="A5607">
        <f t="shared" ca="1" si="87"/>
        <v>-1.1018631397741829</v>
      </c>
    </row>
    <row r="5608" spans="1:1" x14ac:dyDescent="0.25">
      <c r="A5608">
        <f t="shared" ca="1" si="87"/>
        <v>-0.29913128780946163</v>
      </c>
    </row>
    <row r="5609" spans="1:1" x14ac:dyDescent="0.25">
      <c r="A5609">
        <f t="shared" ca="1" si="87"/>
        <v>0.7849768991068049</v>
      </c>
    </row>
    <row r="5610" spans="1:1" x14ac:dyDescent="0.25">
      <c r="A5610">
        <f t="shared" ca="1" si="87"/>
        <v>-0.40619396998574675</v>
      </c>
    </row>
    <row r="5611" spans="1:1" x14ac:dyDescent="0.25">
      <c r="A5611">
        <f t="shared" ca="1" si="87"/>
        <v>-2.189203052991421</v>
      </c>
    </row>
    <row r="5612" spans="1:1" x14ac:dyDescent="0.25">
      <c r="A5612">
        <f t="shared" ca="1" si="87"/>
        <v>1.3491561201072428</v>
      </c>
    </row>
    <row r="5613" spans="1:1" x14ac:dyDescent="0.25">
      <c r="A5613">
        <f t="shared" ca="1" si="87"/>
        <v>2.7982582777187961</v>
      </c>
    </row>
    <row r="5614" spans="1:1" x14ac:dyDescent="0.25">
      <c r="A5614">
        <f t="shared" ca="1" si="87"/>
        <v>-1.464619893962285</v>
      </c>
    </row>
    <row r="5615" spans="1:1" x14ac:dyDescent="0.25">
      <c r="A5615">
        <f t="shared" ca="1" si="87"/>
        <v>-1.003137123833685</v>
      </c>
    </row>
    <row r="5616" spans="1:1" x14ac:dyDescent="0.25">
      <c r="A5616">
        <f t="shared" ca="1" si="87"/>
        <v>-1.8051548582794363</v>
      </c>
    </row>
    <row r="5617" spans="1:1" x14ac:dyDescent="0.25">
      <c r="A5617">
        <f t="shared" ca="1" si="87"/>
        <v>-1.0464471905570627</v>
      </c>
    </row>
    <row r="5618" spans="1:1" x14ac:dyDescent="0.25">
      <c r="A5618">
        <f t="shared" ca="1" si="87"/>
        <v>-1.6870025162050675</v>
      </c>
    </row>
    <row r="5619" spans="1:1" x14ac:dyDescent="0.25">
      <c r="A5619">
        <f t="shared" ca="1" si="87"/>
        <v>-0.14215465288657703</v>
      </c>
    </row>
    <row r="5620" spans="1:1" x14ac:dyDescent="0.25">
      <c r="A5620">
        <f t="shared" ca="1" si="87"/>
        <v>3.976959199849265E-2</v>
      </c>
    </row>
    <row r="5621" spans="1:1" x14ac:dyDescent="0.25">
      <c r="A5621">
        <f t="shared" ca="1" si="87"/>
        <v>-0.32451095365109084</v>
      </c>
    </row>
    <row r="5622" spans="1:1" x14ac:dyDescent="0.25">
      <c r="A5622">
        <f t="shared" ca="1" si="87"/>
        <v>1.1812219172162921</v>
      </c>
    </row>
    <row r="5623" spans="1:1" x14ac:dyDescent="0.25">
      <c r="A5623">
        <f t="shared" ca="1" si="87"/>
        <v>-2.0084721429923582</v>
      </c>
    </row>
    <row r="5624" spans="1:1" x14ac:dyDescent="0.25">
      <c r="A5624">
        <f t="shared" ca="1" si="87"/>
        <v>-0.61748654948109272</v>
      </c>
    </row>
    <row r="5625" spans="1:1" x14ac:dyDescent="0.25">
      <c r="A5625">
        <f t="shared" ca="1" si="87"/>
        <v>-4.3409902450309533E-2</v>
      </c>
    </row>
    <row r="5626" spans="1:1" x14ac:dyDescent="0.25">
      <c r="A5626">
        <f t="shared" ca="1" si="87"/>
        <v>0.86161121618742342</v>
      </c>
    </row>
    <row r="5627" spans="1:1" x14ac:dyDescent="0.25">
      <c r="A5627">
        <f t="shared" ca="1" si="87"/>
        <v>0.45297115983920533</v>
      </c>
    </row>
    <row r="5628" spans="1:1" x14ac:dyDescent="0.25">
      <c r="A5628">
        <f t="shared" ca="1" si="87"/>
        <v>8.6270609927281541E-2</v>
      </c>
    </row>
    <row r="5629" spans="1:1" x14ac:dyDescent="0.25">
      <c r="A5629">
        <f t="shared" ca="1" si="87"/>
        <v>1.0739233894016502</v>
      </c>
    </row>
    <row r="5630" spans="1:1" x14ac:dyDescent="0.25">
      <c r="A5630">
        <f t="shared" ca="1" si="87"/>
        <v>-1.6382705870115764</v>
      </c>
    </row>
    <row r="5631" spans="1:1" x14ac:dyDescent="0.25">
      <c r="A5631">
        <f t="shared" ca="1" si="87"/>
        <v>0.27672481668598398</v>
      </c>
    </row>
    <row r="5632" spans="1:1" x14ac:dyDescent="0.25">
      <c r="A5632">
        <f t="shared" ca="1" si="87"/>
        <v>-0.70271912857894703</v>
      </c>
    </row>
    <row r="5633" spans="1:1" x14ac:dyDescent="0.25">
      <c r="A5633">
        <f t="shared" ca="1" si="87"/>
        <v>-0.65105858518242943</v>
      </c>
    </row>
    <row r="5634" spans="1:1" x14ac:dyDescent="0.25">
      <c r="A5634">
        <f t="shared" ca="1" si="87"/>
        <v>1.6566341712152459</v>
      </c>
    </row>
    <row r="5635" spans="1:1" x14ac:dyDescent="0.25">
      <c r="A5635">
        <f t="shared" ref="A5635:A5698" ca="1" si="88">_xlfn.NORM.INV(RAND(),0,1)</f>
        <v>-0.85448577887543153</v>
      </c>
    </row>
    <row r="5636" spans="1:1" x14ac:dyDescent="0.25">
      <c r="A5636">
        <f t="shared" ca="1" si="88"/>
        <v>-0.34067010420348154</v>
      </c>
    </row>
    <row r="5637" spans="1:1" x14ac:dyDescent="0.25">
      <c r="A5637">
        <f t="shared" ca="1" si="88"/>
        <v>-1.2896034161434338</v>
      </c>
    </row>
    <row r="5638" spans="1:1" x14ac:dyDescent="0.25">
      <c r="A5638">
        <f t="shared" ca="1" si="88"/>
        <v>-1.8512220802593544</v>
      </c>
    </row>
    <row r="5639" spans="1:1" x14ac:dyDescent="0.25">
      <c r="A5639">
        <f t="shared" ca="1" si="88"/>
        <v>0.52400284225292759</v>
      </c>
    </row>
    <row r="5640" spans="1:1" x14ac:dyDescent="0.25">
      <c r="A5640">
        <f t="shared" ca="1" si="88"/>
        <v>0.1031925580014306</v>
      </c>
    </row>
    <row r="5641" spans="1:1" x14ac:dyDescent="0.25">
      <c r="A5641">
        <f t="shared" ca="1" si="88"/>
        <v>0.72013811651299542</v>
      </c>
    </row>
    <row r="5642" spans="1:1" x14ac:dyDescent="0.25">
      <c r="A5642">
        <f t="shared" ca="1" si="88"/>
        <v>-0.1536159589480659</v>
      </c>
    </row>
    <row r="5643" spans="1:1" x14ac:dyDescent="0.25">
      <c r="A5643">
        <f t="shared" ca="1" si="88"/>
        <v>1.4386507208727435</v>
      </c>
    </row>
    <row r="5644" spans="1:1" x14ac:dyDescent="0.25">
      <c r="A5644">
        <f t="shared" ca="1" si="88"/>
        <v>0.68229757316039241</v>
      </c>
    </row>
    <row r="5645" spans="1:1" x14ac:dyDescent="0.25">
      <c r="A5645">
        <f t="shared" ca="1" si="88"/>
        <v>1.4086807326901742</v>
      </c>
    </row>
    <row r="5646" spans="1:1" x14ac:dyDescent="0.25">
      <c r="A5646">
        <f t="shared" ca="1" si="88"/>
        <v>0.83193721605003557</v>
      </c>
    </row>
    <row r="5647" spans="1:1" x14ac:dyDescent="0.25">
      <c r="A5647">
        <f t="shared" ca="1" si="88"/>
        <v>-0.81776610662796201</v>
      </c>
    </row>
    <row r="5648" spans="1:1" x14ac:dyDescent="0.25">
      <c r="A5648">
        <f t="shared" ca="1" si="88"/>
        <v>0.37103493484932487</v>
      </c>
    </row>
    <row r="5649" spans="1:1" x14ac:dyDescent="0.25">
      <c r="A5649">
        <f t="shared" ca="1" si="88"/>
        <v>0.66886478456552689</v>
      </c>
    </row>
    <row r="5650" spans="1:1" x14ac:dyDescent="0.25">
      <c r="A5650">
        <f t="shared" ca="1" si="88"/>
        <v>-0.89375352039323863</v>
      </c>
    </row>
    <row r="5651" spans="1:1" x14ac:dyDescent="0.25">
      <c r="A5651">
        <f t="shared" ca="1" si="88"/>
        <v>0.97802414014302697</v>
      </c>
    </row>
    <row r="5652" spans="1:1" x14ac:dyDescent="0.25">
      <c r="A5652">
        <f t="shared" ca="1" si="88"/>
        <v>0.34805698692865861</v>
      </c>
    </row>
    <row r="5653" spans="1:1" x14ac:dyDescent="0.25">
      <c r="A5653">
        <f t="shared" ca="1" si="88"/>
        <v>-0.90971661627044897</v>
      </c>
    </row>
    <row r="5654" spans="1:1" x14ac:dyDescent="0.25">
      <c r="A5654">
        <f t="shared" ca="1" si="88"/>
        <v>1.4170503497304183E-2</v>
      </c>
    </row>
    <row r="5655" spans="1:1" x14ac:dyDescent="0.25">
      <c r="A5655">
        <f t="shared" ca="1" si="88"/>
        <v>0.45663949178158242</v>
      </c>
    </row>
    <row r="5656" spans="1:1" x14ac:dyDescent="0.25">
      <c r="A5656">
        <f t="shared" ca="1" si="88"/>
        <v>-1.5294442599675651</v>
      </c>
    </row>
    <row r="5657" spans="1:1" x14ac:dyDescent="0.25">
      <c r="A5657">
        <f t="shared" ca="1" si="88"/>
        <v>6.0813021404168603E-2</v>
      </c>
    </row>
    <row r="5658" spans="1:1" x14ac:dyDescent="0.25">
      <c r="A5658">
        <f t="shared" ca="1" si="88"/>
        <v>-0.13792495692695186</v>
      </c>
    </row>
    <row r="5659" spans="1:1" x14ac:dyDescent="0.25">
      <c r="A5659">
        <f t="shared" ca="1" si="88"/>
        <v>-1.8158850425985624</v>
      </c>
    </row>
    <row r="5660" spans="1:1" x14ac:dyDescent="0.25">
      <c r="A5660">
        <f t="shared" ca="1" si="88"/>
        <v>-0.7850245844819751</v>
      </c>
    </row>
    <row r="5661" spans="1:1" x14ac:dyDescent="0.25">
      <c r="A5661">
        <f t="shared" ca="1" si="88"/>
        <v>2.0124374840859924</v>
      </c>
    </row>
    <row r="5662" spans="1:1" x14ac:dyDescent="0.25">
      <c r="A5662">
        <f t="shared" ca="1" si="88"/>
        <v>-0.30315218408942396</v>
      </c>
    </row>
    <row r="5663" spans="1:1" x14ac:dyDescent="0.25">
      <c r="A5663">
        <f t="shared" ca="1" si="88"/>
        <v>-0.15212458055429384</v>
      </c>
    </row>
    <row r="5664" spans="1:1" x14ac:dyDescent="0.25">
      <c r="A5664">
        <f t="shared" ca="1" si="88"/>
        <v>-0.64662353659299543</v>
      </c>
    </row>
    <row r="5665" spans="1:1" x14ac:dyDescent="0.25">
      <c r="A5665">
        <f t="shared" ca="1" si="88"/>
        <v>8.7077114573842582E-2</v>
      </c>
    </row>
    <row r="5666" spans="1:1" x14ac:dyDescent="0.25">
      <c r="A5666">
        <f t="shared" ca="1" si="88"/>
        <v>-0.24579189102604077</v>
      </c>
    </row>
    <row r="5667" spans="1:1" x14ac:dyDescent="0.25">
      <c r="A5667">
        <f t="shared" ca="1" si="88"/>
        <v>0.42345755611646924</v>
      </c>
    </row>
    <row r="5668" spans="1:1" x14ac:dyDescent="0.25">
      <c r="A5668">
        <f t="shared" ca="1" si="88"/>
        <v>-2.2788579113626681E-3</v>
      </c>
    </row>
    <row r="5669" spans="1:1" x14ac:dyDescent="0.25">
      <c r="A5669">
        <f t="shared" ca="1" si="88"/>
        <v>-1.0722710942476414</v>
      </c>
    </row>
    <row r="5670" spans="1:1" x14ac:dyDescent="0.25">
      <c r="A5670">
        <f t="shared" ca="1" si="88"/>
        <v>1.5172342372616903</v>
      </c>
    </row>
    <row r="5671" spans="1:1" x14ac:dyDescent="0.25">
      <c r="A5671">
        <f t="shared" ca="1" si="88"/>
        <v>1.5857694735271852</v>
      </c>
    </row>
    <row r="5672" spans="1:1" x14ac:dyDescent="0.25">
      <c r="A5672">
        <f t="shared" ca="1" si="88"/>
        <v>1.3727486078464024</v>
      </c>
    </row>
    <row r="5673" spans="1:1" x14ac:dyDescent="0.25">
      <c r="A5673">
        <f t="shared" ca="1" si="88"/>
        <v>0.12031318935895621</v>
      </c>
    </row>
    <row r="5674" spans="1:1" x14ac:dyDescent="0.25">
      <c r="A5674">
        <f t="shared" ca="1" si="88"/>
        <v>1.2878196260349419</v>
      </c>
    </row>
    <row r="5675" spans="1:1" x14ac:dyDescent="0.25">
      <c r="A5675">
        <f t="shared" ca="1" si="88"/>
        <v>-0.61032987256263072</v>
      </c>
    </row>
    <row r="5676" spans="1:1" x14ac:dyDescent="0.25">
      <c r="A5676">
        <f t="shared" ca="1" si="88"/>
        <v>-0.41943794878773361</v>
      </c>
    </row>
    <row r="5677" spans="1:1" x14ac:dyDescent="0.25">
      <c r="A5677">
        <f t="shared" ca="1" si="88"/>
        <v>-5.4249348959434569E-2</v>
      </c>
    </row>
    <row r="5678" spans="1:1" x14ac:dyDescent="0.25">
      <c r="A5678">
        <f t="shared" ca="1" si="88"/>
        <v>-0.35630153834546635</v>
      </c>
    </row>
    <row r="5679" spans="1:1" x14ac:dyDescent="0.25">
      <c r="A5679">
        <f t="shared" ca="1" si="88"/>
        <v>0.2497834129166</v>
      </c>
    </row>
    <row r="5680" spans="1:1" x14ac:dyDescent="0.25">
      <c r="A5680">
        <f t="shared" ca="1" si="88"/>
        <v>0.34132402061084105</v>
      </c>
    </row>
    <row r="5681" spans="1:1" x14ac:dyDescent="0.25">
      <c r="A5681">
        <f t="shared" ca="1" si="88"/>
        <v>0.29182710968324216</v>
      </c>
    </row>
    <row r="5682" spans="1:1" x14ac:dyDescent="0.25">
      <c r="A5682">
        <f t="shared" ca="1" si="88"/>
        <v>-2.1477791818464733E-2</v>
      </c>
    </row>
    <row r="5683" spans="1:1" x14ac:dyDescent="0.25">
      <c r="A5683">
        <f t="shared" ca="1" si="88"/>
        <v>-0.63542944286461212</v>
      </c>
    </row>
    <row r="5684" spans="1:1" x14ac:dyDescent="0.25">
      <c r="A5684">
        <f t="shared" ca="1" si="88"/>
        <v>-0.15344432521238119</v>
      </c>
    </row>
    <row r="5685" spans="1:1" x14ac:dyDescent="0.25">
      <c r="A5685">
        <f t="shared" ca="1" si="88"/>
        <v>2.9380209214534267</v>
      </c>
    </row>
    <row r="5686" spans="1:1" x14ac:dyDescent="0.25">
      <c r="A5686">
        <f t="shared" ca="1" si="88"/>
        <v>0.598830764128229</v>
      </c>
    </row>
    <row r="5687" spans="1:1" x14ac:dyDescent="0.25">
      <c r="A5687">
        <f t="shared" ca="1" si="88"/>
        <v>0.48053202325689032</v>
      </c>
    </row>
    <row r="5688" spans="1:1" x14ac:dyDescent="0.25">
      <c r="A5688">
        <f t="shared" ca="1" si="88"/>
        <v>0.97564595248824315</v>
      </c>
    </row>
    <row r="5689" spans="1:1" x14ac:dyDescent="0.25">
      <c r="A5689">
        <f t="shared" ca="1" si="88"/>
        <v>-0.71193911597209569</v>
      </c>
    </row>
    <row r="5690" spans="1:1" x14ac:dyDescent="0.25">
      <c r="A5690">
        <f t="shared" ca="1" si="88"/>
        <v>-0.45685580323486696</v>
      </c>
    </row>
    <row r="5691" spans="1:1" x14ac:dyDescent="0.25">
      <c r="A5691">
        <f t="shared" ca="1" si="88"/>
        <v>-0.76169308599550767</v>
      </c>
    </row>
    <row r="5692" spans="1:1" x14ac:dyDescent="0.25">
      <c r="A5692">
        <f t="shared" ca="1" si="88"/>
        <v>-0.67647064846613136</v>
      </c>
    </row>
    <row r="5693" spans="1:1" x14ac:dyDescent="0.25">
      <c r="A5693">
        <f t="shared" ca="1" si="88"/>
        <v>-0.61859816699014025</v>
      </c>
    </row>
    <row r="5694" spans="1:1" x14ac:dyDescent="0.25">
      <c r="A5694">
        <f t="shared" ca="1" si="88"/>
        <v>-0.90267914011305739</v>
      </c>
    </row>
    <row r="5695" spans="1:1" x14ac:dyDescent="0.25">
      <c r="A5695">
        <f t="shared" ca="1" si="88"/>
        <v>0.39144588982610334</v>
      </c>
    </row>
    <row r="5696" spans="1:1" x14ac:dyDescent="0.25">
      <c r="A5696">
        <f t="shared" ca="1" si="88"/>
        <v>-4.1021829332155346E-3</v>
      </c>
    </row>
    <row r="5697" spans="1:1" x14ac:dyDescent="0.25">
      <c r="A5697">
        <f t="shared" ca="1" si="88"/>
        <v>8.4931693620836274E-2</v>
      </c>
    </row>
    <row r="5698" spans="1:1" x14ac:dyDescent="0.25">
      <c r="A5698">
        <f t="shared" ca="1" si="88"/>
        <v>-1.2229437832458245</v>
      </c>
    </row>
    <row r="5699" spans="1:1" x14ac:dyDescent="0.25">
      <c r="A5699">
        <f t="shared" ref="A5699:A5762" ca="1" si="89">_xlfn.NORM.INV(RAND(),0,1)</f>
        <v>0.76396759223221689</v>
      </c>
    </row>
    <row r="5700" spans="1:1" x14ac:dyDescent="0.25">
      <c r="A5700">
        <f t="shared" ca="1" si="89"/>
        <v>1.236754102632925</v>
      </c>
    </row>
    <row r="5701" spans="1:1" x14ac:dyDescent="0.25">
      <c r="A5701">
        <f t="shared" ca="1" si="89"/>
        <v>-1.3728321769550642</v>
      </c>
    </row>
    <row r="5702" spans="1:1" x14ac:dyDescent="0.25">
      <c r="A5702">
        <f t="shared" ca="1" si="89"/>
        <v>-0.79512915554110519</v>
      </c>
    </row>
    <row r="5703" spans="1:1" x14ac:dyDescent="0.25">
      <c r="A5703">
        <f t="shared" ca="1" si="89"/>
        <v>0.18757000245863967</v>
      </c>
    </row>
    <row r="5704" spans="1:1" x14ac:dyDescent="0.25">
      <c r="A5704">
        <f t="shared" ca="1" si="89"/>
        <v>0.65994911531270639</v>
      </c>
    </row>
    <row r="5705" spans="1:1" x14ac:dyDescent="0.25">
      <c r="A5705">
        <f t="shared" ca="1" si="89"/>
        <v>0.9949443130276463</v>
      </c>
    </row>
    <row r="5706" spans="1:1" x14ac:dyDescent="0.25">
      <c r="A5706">
        <f t="shared" ca="1" si="89"/>
        <v>0.58786410159124902</v>
      </c>
    </row>
    <row r="5707" spans="1:1" x14ac:dyDescent="0.25">
      <c r="A5707">
        <f t="shared" ca="1" si="89"/>
        <v>0.80597602211776476</v>
      </c>
    </row>
    <row r="5708" spans="1:1" x14ac:dyDescent="0.25">
      <c r="A5708">
        <f t="shared" ca="1" si="89"/>
        <v>-0.56419660009166239</v>
      </c>
    </row>
    <row r="5709" spans="1:1" x14ac:dyDescent="0.25">
      <c r="A5709">
        <f t="shared" ca="1" si="89"/>
        <v>0.56452337928916529</v>
      </c>
    </row>
    <row r="5710" spans="1:1" x14ac:dyDescent="0.25">
      <c r="A5710">
        <f t="shared" ca="1" si="89"/>
        <v>-0.22268993530988734</v>
      </c>
    </row>
    <row r="5711" spans="1:1" x14ac:dyDescent="0.25">
      <c r="A5711">
        <f t="shared" ca="1" si="89"/>
        <v>-0.28367414865216017</v>
      </c>
    </row>
    <row r="5712" spans="1:1" x14ac:dyDescent="0.25">
      <c r="A5712">
        <f t="shared" ca="1" si="89"/>
        <v>-0.90499734554579603</v>
      </c>
    </row>
    <row r="5713" spans="1:1" x14ac:dyDescent="0.25">
      <c r="A5713">
        <f t="shared" ca="1" si="89"/>
        <v>0.30362084618687507</v>
      </c>
    </row>
    <row r="5714" spans="1:1" x14ac:dyDescent="0.25">
      <c r="A5714">
        <f t="shared" ca="1" si="89"/>
        <v>9.4613631403020967E-3</v>
      </c>
    </row>
    <row r="5715" spans="1:1" x14ac:dyDescent="0.25">
      <c r="A5715">
        <f t="shared" ca="1" si="89"/>
        <v>-1.4946129758493234</v>
      </c>
    </row>
    <row r="5716" spans="1:1" x14ac:dyDescent="0.25">
      <c r="A5716">
        <f t="shared" ca="1" si="89"/>
        <v>-1.5978233216285833</v>
      </c>
    </row>
    <row r="5717" spans="1:1" x14ac:dyDescent="0.25">
      <c r="A5717">
        <f t="shared" ca="1" si="89"/>
        <v>-1.4214100918974397</v>
      </c>
    </row>
    <row r="5718" spans="1:1" x14ac:dyDescent="0.25">
      <c r="A5718">
        <f t="shared" ca="1" si="89"/>
        <v>0.81468633803121726</v>
      </c>
    </row>
    <row r="5719" spans="1:1" x14ac:dyDescent="0.25">
      <c r="A5719">
        <f t="shared" ca="1" si="89"/>
        <v>0.28269758749522722</v>
      </c>
    </row>
    <row r="5720" spans="1:1" x14ac:dyDescent="0.25">
      <c r="A5720">
        <f t="shared" ca="1" si="89"/>
        <v>-0.24819883949621255</v>
      </c>
    </row>
    <row r="5721" spans="1:1" x14ac:dyDescent="0.25">
      <c r="A5721">
        <f t="shared" ca="1" si="89"/>
        <v>-0.30165189536896192</v>
      </c>
    </row>
    <row r="5722" spans="1:1" x14ac:dyDescent="0.25">
      <c r="A5722">
        <f t="shared" ca="1" si="89"/>
        <v>1.2007222631782291</v>
      </c>
    </row>
    <row r="5723" spans="1:1" x14ac:dyDescent="0.25">
      <c r="A5723">
        <f t="shared" ca="1" si="89"/>
        <v>-0.25224113632189504</v>
      </c>
    </row>
    <row r="5724" spans="1:1" x14ac:dyDescent="0.25">
      <c r="A5724">
        <f t="shared" ca="1" si="89"/>
        <v>0.81733112747310432</v>
      </c>
    </row>
    <row r="5725" spans="1:1" x14ac:dyDescent="0.25">
      <c r="A5725">
        <f t="shared" ca="1" si="89"/>
        <v>0.59996790208910866</v>
      </c>
    </row>
    <row r="5726" spans="1:1" x14ac:dyDescent="0.25">
      <c r="A5726">
        <f t="shared" ca="1" si="89"/>
        <v>-0.50962020606287595</v>
      </c>
    </row>
    <row r="5727" spans="1:1" x14ac:dyDescent="0.25">
      <c r="A5727">
        <f t="shared" ca="1" si="89"/>
        <v>-4.9488043213484975E-2</v>
      </c>
    </row>
    <row r="5728" spans="1:1" x14ac:dyDescent="0.25">
      <c r="A5728">
        <f t="shared" ca="1" si="89"/>
        <v>0.73646445172506081</v>
      </c>
    </row>
    <row r="5729" spans="1:1" x14ac:dyDescent="0.25">
      <c r="A5729">
        <f t="shared" ca="1" si="89"/>
        <v>0.69576912125219914</v>
      </c>
    </row>
    <row r="5730" spans="1:1" x14ac:dyDescent="0.25">
      <c r="A5730">
        <f t="shared" ca="1" si="89"/>
        <v>-2.1101972354728153</v>
      </c>
    </row>
    <row r="5731" spans="1:1" x14ac:dyDescent="0.25">
      <c r="A5731">
        <f t="shared" ca="1" si="89"/>
        <v>0.79908460235976408</v>
      </c>
    </row>
    <row r="5732" spans="1:1" x14ac:dyDescent="0.25">
      <c r="A5732">
        <f t="shared" ca="1" si="89"/>
        <v>1.6870243394035978</v>
      </c>
    </row>
    <row r="5733" spans="1:1" x14ac:dyDescent="0.25">
      <c r="A5733">
        <f t="shared" ca="1" si="89"/>
        <v>-0.91941118238958253</v>
      </c>
    </row>
    <row r="5734" spans="1:1" x14ac:dyDescent="0.25">
      <c r="A5734">
        <f t="shared" ca="1" si="89"/>
        <v>-2.8848085022142894E-2</v>
      </c>
    </row>
    <row r="5735" spans="1:1" x14ac:dyDescent="0.25">
      <c r="A5735">
        <f t="shared" ca="1" si="89"/>
        <v>0.60952269107413182</v>
      </c>
    </row>
    <row r="5736" spans="1:1" x14ac:dyDescent="0.25">
      <c r="A5736">
        <f t="shared" ca="1" si="89"/>
        <v>0.81276148201768472</v>
      </c>
    </row>
    <row r="5737" spans="1:1" x14ac:dyDescent="0.25">
      <c r="A5737">
        <f t="shared" ca="1" si="89"/>
        <v>0.96552294793611759</v>
      </c>
    </row>
    <row r="5738" spans="1:1" x14ac:dyDescent="0.25">
      <c r="A5738">
        <f t="shared" ca="1" si="89"/>
        <v>0.47062198023887003</v>
      </c>
    </row>
    <row r="5739" spans="1:1" x14ac:dyDescent="0.25">
      <c r="A5739">
        <f t="shared" ca="1" si="89"/>
        <v>-0.92536186523141506</v>
      </c>
    </row>
    <row r="5740" spans="1:1" x14ac:dyDescent="0.25">
      <c r="A5740">
        <f t="shared" ca="1" si="89"/>
        <v>-1.154584566563698</v>
      </c>
    </row>
    <row r="5741" spans="1:1" x14ac:dyDescent="0.25">
      <c r="A5741">
        <f t="shared" ca="1" si="89"/>
        <v>-1.077701641604436</v>
      </c>
    </row>
    <row r="5742" spans="1:1" x14ac:dyDescent="0.25">
      <c r="A5742">
        <f t="shared" ca="1" si="89"/>
        <v>-1.1318220867549125</v>
      </c>
    </row>
    <row r="5743" spans="1:1" x14ac:dyDescent="0.25">
      <c r="A5743">
        <f t="shared" ca="1" si="89"/>
        <v>0.31749116989932719</v>
      </c>
    </row>
    <row r="5744" spans="1:1" x14ac:dyDescent="0.25">
      <c r="A5744">
        <f t="shared" ca="1" si="89"/>
        <v>0.51369895347683681</v>
      </c>
    </row>
    <row r="5745" spans="1:1" x14ac:dyDescent="0.25">
      <c r="A5745">
        <f t="shared" ca="1" si="89"/>
        <v>-1.4875821713968795</v>
      </c>
    </row>
    <row r="5746" spans="1:1" x14ac:dyDescent="0.25">
      <c r="A5746">
        <f t="shared" ca="1" si="89"/>
        <v>-1.2271076212034031</v>
      </c>
    </row>
    <row r="5747" spans="1:1" x14ac:dyDescent="0.25">
      <c r="A5747">
        <f t="shared" ca="1" si="89"/>
        <v>2.8776506198611767</v>
      </c>
    </row>
    <row r="5748" spans="1:1" x14ac:dyDescent="0.25">
      <c r="A5748">
        <f t="shared" ca="1" si="89"/>
        <v>-0.43163736423714055</v>
      </c>
    </row>
    <row r="5749" spans="1:1" x14ac:dyDescent="0.25">
      <c r="A5749">
        <f t="shared" ca="1" si="89"/>
        <v>1.1826024809086511</v>
      </c>
    </row>
    <row r="5750" spans="1:1" x14ac:dyDescent="0.25">
      <c r="A5750">
        <f t="shared" ca="1" si="89"/>
        <v>0.62006564604408776</v>
      </c>
    </row>
    <row r="5751" spans="1:1" x14ac:dyDescent="0.25">
      <c r="A5751">
        <f t="shared" ca="1" si="89"/>
        <v>-0.30996555231611811</v>
      </c>
    </row>
    <row r="5752" spans="1:1" x14ac:dyDescent="0.25">
      <c r="A5752">
        <f t="shared" ca="1" si="89"/>
        <v>0.44406910526086102</v>
      </c>
    </row>
    <row r="5753" spans="1:1" x14ac:dyDescent="0.25">
      <c r="A5753">
        <f t="shared" ca="1" si="89"/>
        <v>0.33061498273740392</v>
      </c>
    </row>
    <row r="5754" spans="1:1" x14ac:dyDescent="0.25">
      <c r="A5754">
        <f t="shared" ca="1" si="89"/>
        <v>-1.7454632907619936</v>
      </c>
    </row>
    <row r="5755" spans="1:1" x14ac:dyDescent="0.25">
      <c r="A5755">
        <f t="shared" ca="1" si="89"/>
        <v>2.9810220162113012E-2</v>
      </c>
    </row>
    <row r="5756" spans="1:1" x14ac:dyDescent="0.25">
      <c r="A5756">
        <f t="shared" ca="1" si="89"/>
        <v>-1.6202720071371164</v>
      </c>
    </row>
    <row r="5757" spans="1:1" x14ac:dyDescent="0.25">
      <c r="A5757">
        <f t="shared" ca="1" si="89"/>
        <v>-0.33179757006065608</v>
      </c>
    </row>
    <row r="5758" spans="1:1" x14ac:dyDescent="0.25">
      <c r="A5758">
        <f t="shared" ca="1" si="89"/>
        <v>1.4081653076561835</v>
      </c>
    </row>
    <row r="5759" spans="1:1" x14ac:dyDescent="0.25">
      <c r="A5759">
        <f t="shared" ca="1" si="89"/>
        <v>-2.970310877049418</v>
      </c>
    </row>
    <row r="5760" spans="1:1" x14ac:dyDescent="0.25">
      <c r="A5760">
        <f t="shared" ca="1" si="89"/>
        <v>7.1305731199283781E-2</v>
      </c>
    </row>
    <row r="5761" spans="1:1" x14ac:dyDescent="0.25">
      <c r="A5761">
        <f t="shared" ca="1" si="89"/>
        <v>-0.67054740904767862</v>
      </c>
    </row>
    <row r="5762" spans="1:1" x14ac:dyDescent="0.25">
      <c r="A5762">
        <f t="shared" ca="1" si="89"/>
        <v>-0.84890081669176221</v>
      </c>
    </row>
    <row r="5763" spans="1:1" x14ac:dyDescent="0.25">
      <c r="A5763">
        <f t="shared" ref="A5763:A5826" ca="1" si="90">_xlfn.NORM.INV(RAND(),0,1)</f>
        <v>-0.5639425830610274</v>
      </c>
    </row>
    <row r="5764" spans="1:1" x14ac:dyDescent="0.25">
      <c r="A5764">
        <f t="shared" ca="1" si="90"/>
        <v>-0.16089001093864566</v>
      </c>
    </row>
    <row r="5765" spans="1:1" x14ac:dyDescent="0.25">
      <c r="A5765">
        <f t="shared" ca="1" si="90"/>
        <v>-1.0209563252198308</v>
      </c>
    </row>
    <row r="5766" spans="1:1" x14ac:dyDescent="0.25">
      <c r="A5766">
        <f t="shared" ca="1" si="90"/>
        <v>0.21736143369913766</v>
      </c>
    </row>
    <row r="5767" spans="1:1" x14ac:dyDescent="0.25">
      <c r="A5767">
        <f t="shared" ca="1" si="90"/>
        <v>-0.19812575592685489</v>
      </c>
    </row>
    <row r="5768" spans="1:1" x14ac:dyDescent="0.25">
      <c r="A5768">
        <f t="shared" ca="1" si="90"/>
        <v>-1.5101760469542607</v>
      </c>
    </row>
    <row r="5769" spans="1:1" x14ac:dyDescent="0.25">
      <c r="A5769">
        <f t="shared" ca="1" si="90"/>
        <v>-1.0114471430658851</v>
      </c>
    </row>
    <row r="5770" spans="1:1" x14ac:dyDescent="0.25">
      <c r="A5770">
        <f t="shared" ca="1" si="90"/>
        <v>1.394982290205194</v>
      </c>
    </row>
    <row r="5771" spans="1:1" x14ac:dyDescent="0.25">
      <c r="A5771">
        <f t="shared" ca="1" si="90"/>
        <v>-0.78760595017740953</v>
      </c>
    </row>
    <row r="5772" spans="1:1" x14ac:dyDescent="0.25">
      <c r="A5772">
        <f t="shared" ca="1" si="90"/>
        <v>-0.62133153952506526</v>
      </c>
    </row>
    <row r="5773" spans="1:1" x14ac:dyDescent="0.25">
      <c r="A5773">
        <f t="shared" ca="1" si="90"/>
        <v>-1.4205509789203263</v>
      </c>
    </row>
    <row r="5774" spans="1:1" x14ac:dyDescent="0.25">
      <c r="A5774">
        <f t="shared" ca="1" si="90"/>
        <v>-0.4747157128475773</v>
      </c>
    </row>
    <row r="5775" spans="1:1" x14ac:dyDescent="0.25">
      <c r="A5775">
        <f t="shared" ca="1" si="90"/>
        <v>-8.2308285358402816E-2</v>
      </c>
    </row>
    <row r="5776" spans="1:1" x14ac:dyDescent="0.25">
      <c r="A5776">
        <f t="shared" ca="1" si="90"/>
        <v>1.4093964713992719</v>
      </c>
    </row>
    <row r="5777" spans="1:1" x14ac:dyDescent="0.25">
      <c r="A5777">
        <f t="shared" ca="1" si="90"/>
        <v>-0.1987057829941066</v>
      </c>
    </row>
    <row r="5778" spans="1:1" x14ac:dyDescent="0.25">
      <c r="A5778">
        <f t="shared" ca="1" si="90"/>
        <v>-0.85960216475509188</v>
      </c>
    </row>
    <row r="5779" spans="1:1" x14ac:dyDescent="0.25">
      <c r="A5779">
        <f t="shared" ca="1" si="90"/>
        <v>1.7327067734061601</v>
      </c>
    </row>
    <row r="5780" spans="1:1" x14ac:dyDescent="0.25">
      <c r="A5780">
        <f t="shared" ca="1" si="90"/>
        <v>1.4668000651528528</v>
      </c>
    </row>
    <row r="5781" spans="1:1" x14ac:dyDescent="0.25">
      <c r="A5781">
        <f t="shared" ca="1" si="90"/>
        <v>-1.5039123887195005</v>
      </c>
    </row>
    <row r="5782" spans="1:1" x14ac:dyDescent="0.25">
      <c r="A5782">
        <f t="shared" ca="1" si="90"/>
        <v>-1.2522794552721612</v>
      </c>
    </row>
    <row r="5783" spans="1:1" x14ac:dyDescent="0.25">
      <c r="A5783">
        <f t="shared" ca="1" si="90"/>
        <v>-1.252707714600914</v>
      </c>
    </row>
    <row r="5784" spans="1:1" x14ac:dyDescent="0.25">
      <c r="A5784">
        <f t="shared" ca="1" si="90"/>
        <v>-6.8704648713971167E-2</v>
      </c>
    </row>
    <row r="5785" spans="1:1" x14ac:dyDescent="0.25">
      <c r="A5785">
        <f t="shared" ca="1" si="90"/>
        <v>-1.3537384620048762</v>
      </c>
    </row>
    <row r="5786" spans="1:1" x14ac:dyDescent="0.25">
      <c r="A5786">
        <f t="shared" ca="1" si="90"/>
        <v>1.7441053065766547</v>
      </c>
    </row>
    <row r="5787" spans="1:1" x14ac:dyDescent="0.25">
      <c r="A5787">
        <f t="shared" ca="1" si="90"/>
        <v>1.1897731677896151</v>
      </c>
    </row>
    <row r="5788" spans="1:1" x14ac:dyDescent="0.25">
      <c r="A5788">
        <f t="shared" ca="1" si="90"/>
        <v>1.1412285046499853</v>
      </c>
    </row>
    <row r="5789" spans="1:1" x14ac:dyDescent="0.25">
      <c r="A5789">
        <f t="shared" ca="1" si="90"/>
        <v>1.0709957183347998</v>
      </c>
    </row>
    <row r="5790" spans="1:1" x14ac:dyDescent="0.25">
      <c r="A5790">
        <f t="shared" ca="1" si="90"/>
        <v>2.3545049800681785</v>
      </c>
    </row>
    <row r="5791" spans="1:1" x14ac:dyDescent="0.25">
      <c r="A5791">
        <f t="shared" ca="1" si="90"/>
        <v>-4.4444992864351975E-2</v>
      </c>
    </row>
    <row r="5792" spans="1:1" x14ac:dyDescent="0.25">
      <c r="A5792">
        <f t="shared" ca="1" si="90"/>
        <v>1.5204432119790772</v>
      </c>
    </row>
    <row r="5793" spans="1:1" x14ac:dyDescent="0.25">
      <c r="A5793">
        <f t="shared" ca="1" si="90"/>
        <v>0.66800240511641396</v>
      </c>
    </row>
    <row r="5794" spans="1:1" x14ac:dyDescent="0.25">
      <c r="A5794">
        <f t="shared" ca="1" si="90"/>
        <v>0.7644858024325929</v>
      </c>
    </row>
    <row r="5795" spans="1:1" x14ac:dyDescent="0.25">
      <c r="A5795">
        <f t="shared" ca="1" si="90"/>
        <v>-8.5505150796803299E-4</v>
      </c>
    </row>
    <row r="5796" spans="1:1" x14ac:dyDescent="0.25">
      <c r="A5796">
        <f t="shared" ca="1" si="90"/>
        <v>-0.38571755807208846</v>
      </c>
    </row>
    <row r="5797" spans="1:1" x14ac:dyDescent="0.25">
      <c r="A5797">
        <f t="shared" ca="1" si="90"/>
        <v>0.18969905482049573</v>
      </c>
    </row>
    <row r="5798" spans="1:1" x14ac:dyDescent="0.25">
      <c r="A5798">
        <f t="shared" ca="1" si="90"/>
        <v>-4.5131436596195985E-2</v>
      </c>
    </row>
    <row r="5799" spans="1:1" x14ac:dyDescent="0.25">
      <c r="A5799">
        <f t="shared" ca="1" si="90"/>
        <v>2.7301959308006509</v>
      </c>
    </row>
    <row r="5800" spans="1:1" x14ac:dyDescent="0.25">
      <c r="A5800">
        <f t="shared" ca="1" si="90"/>
        <v>0.41019645514111958</v>
      </c>
    </row>
    <row r="5801" spans="1:1" x14ac:dyDescent="0.25">
      <c r="A5801">
        <f t="shared" ca="1" si="90"/>
        <v>0.63846898922890272</v>
      </c>
    </row>
    <row r="5802" spans="1:1" x14ac:dyDescent="0.25">
      <c r="A5802">
        <f t="shared" ca="1" si="90"/>
        <v>0.1970697257147459</v>
      </c>
    </row>
    <row r="5803" spans="1:1" x14ac:dyDescent="0.25">
      <c r="A5803">
        <f t="shared" ca="1" si="90"/>
        <v>-0.59151917973447099</v>
      </c>
    </row>
    <row r="5804" spans="1:1" x14ac:dyDescent="0.25">
      <c r="A5804">
        <f t="shared" ca="1" si="90"/>
        <v>-0.35979916999403239</v>
      </c>
    </row>
    <row r="5805" spans="1:1" x14ac:dyDescent="0.25">
      <c r="A5805">
        <f t="shared" ca="1" si="90"/>
        <v>-1.4625533736009446</v>
      </c>
    </row>
    <row r="5806" spans="1:1" x14ac:dyDescent="0.25">
      <c r="A5806">
        <f t="shared" ca="1" si="90"/>
        <v>1.5718222534868465</v>
      </c>
    </row>
    <row r="5807" spans="1:1" x14ac:dyDescent="0.25">
      <c r="A5807">
        <f t="shared" ca="1" si="90"/>
        <v>2.3734944754511624</v>
      </c>
    </row>
    <row r="5808" spans="1:1" x14ac:dyDescent="0.25">
      <c r="A5808">
        <f t="shared" ca="1" si="90"/>
        <v>-2.7826713818773167E-2</v>
      </c>
    </row>
    <row r="5809" spans="1:1" x14ac:dyDescent="0.25">
      <c r="A5809">
        <f t="shared" ca="1" si="90"/>
        <v>-1.2611115536298614</v>
      </c>
    </row>
    <row r="5810" spans="1:1" x14ac:dyDescent="0.25">
      <c r="A5810">
        <f t="shared" ca="1" si="90"/>
        <v>-0.34858744668429309</v>
      </c>
    </row>
    <row r="5811" spans="1:1" x14ac:dyDescent="0.25">
      <c r="A5811">
        <f t="shared" ca="1" si="90"/>
        <v>0.74647740122935857</v>
      </c>
    </row>
    <row r="5812" spans="1:1" x14ac:dyDescent="0.25">
      <c r="A5812">
        <f t="shared" ca="1" si="90"/>
        <v>0.89267966682117206</v>
      </c>
    </row>
    <row r="5813" spans="1:1" x14ac:dyDescent="0.25">
      <c r="A5813">
        <f t="shared" ca="1" si="90"/>
        <v>-1.6720027982957935</v>
      </c>
    </row>
    <row r="5814" spans="1:1" x14ac:dyDescent="0.25">
      <c r="A5814">
        <f t="shared" ca="1" si="90"/>
        <v>-0.91152897068072514</v>
      </c>
    </row>
    <row r="5815" spans="1:1" x14ac:dyDescent="0.25">
      <c r="A5815">
        <f t="shared" ca="1" si="90"/>
        <v>1.9532422484842729</v>
      </c>
    </row>
    <row r="5816" spans="1:1" x14ac:dyDescent="0.25">
      <c r="A5816">
        <f t="shared" ca="1" si="90"/>
        <v>2.4798372039873815E-2</v>
      </c>
    </row>
    <row r="5817" spans="1:1" x14ac:dyDescent="0.25">
      <c r="A5817">
        <f t="shared" ca="1" si="90"/>
        <v>0.75002864720603557</v>
      </c>
    </row>
    <row r="5818" spans="1:1" x14ac:dyDescent="0.25">
      <c r="A5818">
        <f t="shared" ca="1" si="90"/>
        <v>8.5743251577443377E-2</v>
      </c>
    </row>
    <row r="5819" spans="1:1" x14ac:dyDescent="0.25">
      <c r="A5819">
        <f t="shared" ca="1" si="90"/>
        <v>-1.7834123369267523</v>
      </c>
    </row>
    <row r="5820" spans="1:1" x14ac:dyDescent="0.25">
      <c r="A5820">
        <f t="shared" ca="1" si="90"/>
        <v>0.84085378335136618</v>
      </c>
    </row>
    <row r="5821" spans="1:1" x14ac:dyDescent="0.25">
      <c r="A5821">
        <f t="shared" ca="1" si="90"/>
        <v>0.15022545284318048</v>
      </c>
    </row>
    <row r="5822" spans="1:1" x14ac:dyDescent="0.25">
      <c r="A5822">
        <f t="shared" ca="1" si="90"/>
        <v>1.8170133447414407</v>
      </c>
    </row>
    <row r="5823" spans="1:1" x14ac:dyDescent="0.25">
      <c r="A5823">
        <f t="shared" ca="1" si="90"/>
        <v>-1.5329717320072889</v>
      </c>
    </row>
    <row r="5824" spans="1:1" x14ac:dyDescent="0.25">
      <c r="A5824">
        <f t="shared" ca="1" si="90"/>
        <v>-1.092792806582169</v>
      </c>
    </row>
    <row r="5825" spans="1:1" x14ac:dyDescent="0.25">
      <c r="A5825">
        <f t="shared" ca="1" si="90"/>
        <v>-0.24776437740079243</v>
      </c>
    </row>
    <row r="5826" spans="1:1" x14ac:dyDescent="0.25">
      <c r="A5826">
        <f t="shared" ca="1" si="90"/>
        <v>1.2247751541590466</v>
      </c>
    </row>
    <row r="5827" spans="1:1" x14ac:dyDescent="0.25">
      <c r="A5827">
        <f t="shared" ref="A5827:A5890" ca="1" si="91">_xlfn.NORM.INV(RAND(),0,1)</f>
        <v>-0.39035706677892079</v>
      </c>
    </row>
    <row r="5828" spans="1:1" x14ac:dyDescent="0.25">
      <c r="A5828">
        <f t="shared" ca="1" si="91"/>
        <v>0.20037676940932966</v>
      </c>
    </row>
    <row r="5829" spans="1:1" x14ac:dyDescent="0.25">
      <c r="A5829">
        <f t="shared" ca="1" si="91"/>
        <v>1.9399198127985195</v>
      </c>
    </row>
    <row r="5830" spans="1:1" x14ac:dyDescent="0.25">
      <c r="A5830">
        <f t="shared" ca="1" si="91"/>
        <v>0.69271452517469279</v>
      </c>
    </row>
    <row r="5831" spans="1:1" x14ac:dyDescent="0.25">
      <c r="A5831">
        <f t="shared" ca="1" si="91"/>
        <v>-1.8609740293698839E-2</v>
      </c>
    </row>
    <row r="5832" spans="1:1" x14ac:dyDescent="0.25">
      <c r="A5832">
        <f t="shared" ca="1" si="91"/>
        <v>-0.51284180123862644</v>
      </c>
    </row>
    <row r="5833" spans="1:1" x14ac:dyDescent="0.25">
      <c r="A5833">
        <f t="shared" ca="1" si="91"/>
        <v>-1.3764660308459813</v>
      </c>
    </row>
    <row r="5834" spans="1:1" x14ac:dyDescent="0.25">
      <c r="A5834">
        <f t="shared" ca="1" si="91"/>
        <v>-0.72745864107720959</v>
      </c>
    </row>
    <row r="5835" spans="1:1" x14ac:dyDescent="0.25">
      <c r="A5835">
        <f t="shared" ca="1" si="91"/>
        <v>0.3588125690333081</v>
      </c>
    </row>
    <row r="5836" spans="1:1" x14ac:dyDescent="0.25">
      <c r="A5836">
        <f t="shared" ca="1" si="91"/>
        <v>-1.1585462322253961</v>
      </c>
    </row>
    <row r="5837" spans="1:1" x14ac:dyDescent="0.25">
      <c r="A5837">
        <f t="shared" ca="1" si="91"/>
        <v>-0.16603732399359991</v>
      </c>
    </row>
    <row r="5838" spans="1:1" x14ac:dyDescent="0.25">
      <c r="A5838">
        <f t="shared" ca="1" si="91"/>
        <v>0.18860061733740721</v>
      </c>
    </row>
    <row r="5839" spans="1:1" x14ac:dyDescent="0.25">
      <c r="A5839">
        <f t="shared" ca="1" si="91"/>
        <v>-0.61448180118490292</v>
      </c>
    </row>
    <row r="5840" spans="1:1" x14ac:dyDescent="0.25">
      <c r="A5840">
        <f t="shared" ca="1" si="91"/>
        <v>3.0221767313269186</v>
      </c>
    </row>
    <row r="5841" spans="1:1" x14ac:dyDescent="0.25">
      <c r="A5841">
        <f t="shared" ca="1" si="91"/>
        <v>0.64816472961150973</v>
      </c>
    </row>
    <row r="5842" spans="1:1" x14ac:dyDescent="0.25">
      <c r="A5842">
        <f t="shared" ca="1" si="91"/>
        <v>0.98731757402847586</v>
      </c>
    </row>
    <row r="5843" spans="1:1" x14ac:dyDescent="0.25">
      <c r="A5843">
        <f t="shared" ca="1" si="91"/>
        <v>-1.0147166537670897</v>
      </c>
    </row>
    <row r="5844" spans="1:1" x14ac:dyDescent="0.25">
      <c r="A5844">
        <f t="shared" ca="1" si="91"/>
        <v>-0.44777017475773551</v>
      </c>
    </row>
    <row r="5845" spans="1:1" x14ac:dyDescent="0.25">
      <c r="A5845">
        <f t="shared" ca="1" si="91"/>
        <v>1.0584024726438008</v>
      </c>
    </row>
    <row r="5846" spans="1:1" x14ac:dyDescent="0.25">
      <c r="A5846">
        <f t="shared" ca="1" si="91"/>
        <v>0.37053867916202354</v>
      </c>
    </row>
    <row r="5847" spans="1:1" x14ac:dyDescent="0.25">
      <c r="A5847">
        <f t="shared" ca="1" si="91"/>
        <v>-0.21975993412509551</v>
      </c>
    </row>
    <row r="5848" spans="1:1" x14ac:dyDescent="0.25">
      <c r="A5848">
        <f t="shared" ca="1" si="91"/>
        <v>1.1657885957059377</v>
      </c>
    </row>
    <row r="5849" spans="1:1" x14ac:dyDescent="0.25">
      <c r="A5849">
        <f t="shared" ca="1" si="91"/>
        <v>-0.17651820809842361</v>
      </c>
    </row>
    <row r="5850" spans="1:1" x14ac:dyDescent="0.25">
      <c r="A5850">
        <f t="shared" ca="1" si="91"/>
        <v>0.9364644316141606</v>
      </c>
    </row>
    <row r="5851" spans="1:1" x14ac:dyDescent="0.25">
      <c r="A5851">
        <f t="shared" ca="1" si="91"/>
        <v>1.5833588550615447</v>
      </c>
    </row>
    <row r="5852" spans="1:1" x14ac:dyDescent="0.25">
      <c r="A5852">
        <f t="shared" ca="1" si="91"/>
        <v>-0.11303049727994613</v>
      </c>
    </row>
    <row r="5853" spans="1:1" x14ac:dyDescent="0.25">
      <c r="A5853">
        <f t="shared" ca="1" si="91"/>
        <v>-1.7495512695523092</v>
      </c>
    </row>
    <row r="5854" spans="1:1" x14ac:dyDescent="0.25">
      <c r="A5854">
        <f t="shared" ca="1" si="91"/>
        <v>0.68609138536219016</v>
      </c>
    </row>
    <row r="5855" spans="1:1" x14ac:dyDescent="0.25">
      <c r="A5855">
        <f t="shared" ca="1" si="91"/>
        <v>1.5179186862836764</v>
      </c>
    </row>
    <row r="5856" spans="1:1" x14ac:dyDescent="0.25">
      <c r="A5856">
        <f t="shared" ca="1" si="91"/>
        <v>0.60228375160879888</v>
      </c>
    </row>
    <row r="5857" spans="1:1" x14ac:dyDescent="0.25">
      <c r="A5857">
        <f t="shared" ca="1" si="91"/>
        <v>-0.29242495838058191</v>
      </c>
    </row>
    <row r="5858" spans="1:1" x14ac:dyDescent="0.25">
      <c r="A5858">
        <f t="shared" ca="1" si="91"/>
        <v>0.25453815661062873</v>
      </c>
    </row>
    <row r="5859" spans="1:1" x14ac:dyDescent="0.25">
      <c r="A5859">
        <f t="shared" ca="1" si="91"/>
        <v>-1.239881947455064</v>
      </c>
    </row>
    <row r="5860" spans="1:1" x14ac:dyDescent="0.25">
      <c r="A5860">
        <f t="shared" ca="1" si="91"/>
        <v>1.2892358505832999</v>
      </c>
    </row>
    <row r="5861" spans="1:1" x14ac:dyDescent="0.25">
      <c r="A5861">
        <f t="shared" ca="1" si="91"/>
        <v>-0.41160042491929433</v>
      </c>
    </row>
    <row r="5862" spans="1:1" x14ac:dyDescent="0.25">
      <c r="A5862">
        <f t="shared" ca="1" si="91"/>
        <v>1.0130111605938439</v>
      </c>
    </row>
    <row r="5863" spans="1:1" x14ac:dyDescent="0.25">
      <c r="A5863">
        <f t="shared" ca="1" si="91"/>
        <v>-0.14274688963251442</v>
      </c>
    </row>
    <row r="5864" spans="1:1" x14ac:dyDescent="0.25">
      <c r="A5864">
        <f t="shared" ca="1" si="91"/>
        <v>0.36138291309841214</v>
      </c>
    </row>
    <row r="5865" spans="1:1" x14ac:dyDescent="0.25">
      <c r="A5865">
        <f t="shared" ca="1" si="91"/>
        <v>1.9090659643668244</v>
      </c>
    </row>
    <row r="5866" spans="1:1" x14ac:dyDescent="0.25">
      <c r="A5866">
        <f t="shared" ca="1" si="91"/>
        <v>1.4919781147013553</v>
      </c>
    </row>
    <row r="5867" spans="1:1" x14ac:dyDescent="0.25">
      <c r="A5867">
        <f t="shared" ca="1" si="91"/>
        <v>0.67167383379853529</v>
      </c>
    </row>
    <row r="5868" spans="1:1" x14ac:dyDescent="0.25">
      <c r="A5868">
        <f t="shared" ca="1" si="91"/>
        <v>-0.17528785794403628</v>
      </c>
    </row>
    <row r="5869" spans="1:1" x14ac:dyDescent="0.25">
      <c r="A5869">
        <f t="shared" ca="1" si="91"/>
        <v>0.20566779489543091</v>
      </c>
    </row>
    <row r="5870" spans="1:1" x14ac:dyDescent="0.25">
      <c r="A5870">
        <f t="shared" ca="1" si="91"/>
        <v>0.49023882282238079</v>
      </c>
    </row>
    <row r="5871" spans="1:1" x14ac:dyDescent="0.25">
      <c r="A5871">
        <f t="shared" ca="1" si="91"/>
        <v>-0.14889056655941141</v>
      </c>
    </row>
    <row r="5872" spans="1:1" x14ac:dyDescent="0.25">
      <c r="A5872">
        <f t="shared" ca="1" si="91"/>
        <v>-1.1948105048130835</v>
      </c>
    </row>
    <row r="5873" spans="1:1" x14ac:dyDescent="0.25">
      <c r="A5873">
        <f t="shared" ca="1" si="91"/>
        <v>0.5157382663727107</v>
      </c>
    </row>
    <row r="5874" spans="1:1" x14ac:dyDescent="0.25">
      <c r="A5874">
        <f t="shared" ca="1" si="91"/>
        <v>1.5845650081803372E-2</v>
      </c>
    </row>
    <row r="5875" spans="1:1" x14ac:dyDescent="0.25">
      <c r="A5875">
        <f t="shared" ca="1" si="91"/>
        <v>1.1105307701945761</v>
      </c>
    </row>
    <row r="5876" spans="1:1" x14ac:dyDescent="0.25">
      <c r="A5876">
        <f t="shared" ca="1" si="91"/>
        <v>0.4569421870551274</v>
      </c>
    </row>
    <row r="5877" spans="1:1" x14ac:dyDescent="0.25">
      <c r="A5877">
        <f t="shared" ca="1" si="91"/>
        <v>0.75997370058974012</v>
      </c>
    </row>
    <row r="5878" spans="1:1" x14ac:dyDescent="0.25">
      <c r="A5878">
        <f t="shared" ca="1" si="91"/>
        <v>1.2912474998194778</v>
      </c>
    </row>
    <row r="5879" spans="1:1" x14ac:dyDescent="0.25">
      <c r="A5879">
        <f t="shared" ca="1" si="91"/>
        <v>0.68231071376309693</v>
      </c>
    </row>
    <row r="5880" spans="1:1" x14ac:dyDescent="0.25">
      <c r="A5880">
        <f t="shared" ca="1" si="91"/>
        <v>-0.24544255202363285</v>
      </c>
    </row>
    <row r="5881" spans="1:1" x14ac:dyDescent="0.25">
      <c r="A5881">
        <f t="shared" ca="1" si="91"/>
        <v>-1.6189858929898635</v>
      </c>
    </row>
    <row r="5882" spans="1:1" x14ac:dyDescent="0.25">
      <c r="A5882">
        <f t="shared" ca="1" si="91"/>
        <v>-0.13023358293608536</v>
      </c>
    </row>
    <row r="5883" spans="1:1" x14ac:dyDescent="0.25">
      <c r="A5883">
        <f t="shared" ca="1" si="91"/>
        <v>-0.15497328436870109</v>
      </c>
    </row>
    <row r="5884" spans="1:1" x14ac:dyDescent="0.25">
      <c r="A5884">
        <f t="shared" ca="1" si="91"/>
        <v>-1.7178657430253339</v>
      </c>
    </row>
    <row r="5885" spans="1:1" x14ac:dyDescent="0.25">
      <c r="A5885">
        <f t="shared" ca="1" si="91"/>
        <v>-0.85870925889416894</v>
      </c>
    </row>
    <row r="5886" spans="1:1" x14ac:dyDescent="0.25">
      <c r="A5886">
        <f t="shared" ca="1" si="91"/>
        <v>-0.27345167534931453</v>
      </c>
    </row>
    <row r="5887" spans="1:1" x14ac:dyDescent="0.25">
      <c r="A5887">
        <f t="shared" ca="1" si="91"/>
        <v>-1.5772441799293206</v>
      </c>
    </row>
    <row r="5888" spans="1:1" x14ac:dyDescent="0.25">
      <c r="A5888">
        <f t="shared" ca="1" si="91"/>
        <v>1.1518268025270177</v>
      </c>
    </row>
    <row r="5889" spans="1:1" x14ac:dyDescent="0.25">
      <c r="A5889">
        <f t="shared" ca="1" si="91"/>
        <v>0.88028780921903393</v>
      </c>
    </row>
    <row r="5890" spans="1:1" x14ac:dyDescent="0.25">
      <c r="A5890">
        <f t="shared" ca="1" si="91"/>
        <v>-0.92022942914846162</v>
      </c>
    </row>
    <row r="5891" spans="1:1" x14ac:dyDescent="0.25">
      <c r="A5891">
        <f t="shared" ref="A5891:A5954" ca="1" si="92">_xlfn.NORM.INV(RAND(),0,1)</f>
        <v>0.52867322436934461</v>
      </c>
    </row>
    <row r="5892" spans="1:1" x14ac:dyDescent="0.25">
      <c r="A5892">
        <f t="shared" ca="1" si="92"/>
        <v>-0.95281322995990747</v>
      </c>
    </row>
    <row r="5893" spans="1:1" x14ac:dyDescent="0.25">
      <c r="A5893">
        <f t="shared" ca="1" si="92"/>
        <v>5.5526205291267006E-2</v>
      </c>
    </row>
    <row r="5894" spans="1:1" x14ac:dyDescent="0.25">
      <c r="A5894">
        <f t="shared" ca="1" si="92"/>
        <v>1.1195548630819394</v>
      </c>
    </row>
    <row r="5895" spans="1:1" x14ac:dyDescent="0.25">
      <c r="A5895">
        <f t="shared" ca="1" si="92"/>
        <v>1.2558940548616115</v>
      </c>
    </row>
    <row r="5896" spans="1:1" x14ac:dyDescent="0.25">
      <c r="A5896">
        <f t="shared" ca="1" si="92"/>
        <v>0.92927760137060034</v>
      </c>
    </row>
    <row r="5897" spans="1:1" x14ac:dyDescent="0.25">
      <c r="A5897">
        <f t="shared" ca="1" si="92"/>
        <v>-0.81331077236699278</v>
      </c>
    </row>
    <row r="5898" spans="1:1" x14ac:dyDescent="0.25">
      <c r="A5898">
        <f t="shared" ca="1" si="92"/>
        <v>0.14528008560382058</v>
      </c>
    </row>
    <row r="5899" spans="1:1" x14ac:dyDescent="0.25">
      <c r="A5899">
        <f t="shared" ca="1" si="92"/>
        <v>0.99543927117171638</v>
      </c>
    </row>
    <row r="5900" spans="1:1" x14ac:dyDescent="0.25">
      <c r="A5900">
        <f t="shared" ca="1" si="92"/>
        <v>-2.1460586880494503</v>
      </c>
    </row>
    <row r="5901" spans="1:1" x14ac:dyDescent="0.25">
      <c r="A5901">
        <f t="shared" ca="1" si="92"/>
        <v>0.45751993639926586</v>
      </c>
    </row>
    <row r="5902" spans="1:1" x14ac:dyDescent="0.25">
      <c r="A5902">
        <f t="shared" ca="1" si="92"/>
        <v>1.5917482404590066</v>
      </c>
    </row>
    <row r="5903" spans="1:1" x14ac:dyDescent="0.25">
      <c r="A5903">
        <f t="shared" ca="1" si="92"/>
        <v>0.10887795759023132</v>
      </c>
    </row>
    <row r="5904" spans="1:1" x14ac:dyDescent="0.25">
      <c r="A5904">
        <f t="shared" ca="1" si="92"/>
        <v>0.81706976974249812</v>
      </c>
    </row>
    <row r="5905" spans="1:1" x14ac:dyDescent="0.25">
      <c r="A5905">
        <f t="shared" ca="1" si="92"/>
        <v>-2.1673185955254914</v>
      </c>
    </row>
    <row r="5906" spans="1:1" x14ac:dyDescent="0.25">
      <c r="A5906">
        <f t="shared" ca="1" si="92"/>
        <v>-0.67969768270900122</v>
      </c>
    </row>
    <row r="5907" spans="1:1" x14ac:dyDescent="0.25">
      <c r="A5907">
        <f t="shared" ca="1" si="92"/>
        <v>-0.67218283342025009</v>
      </c>
    </row>
    <row r="5908" spans="1:1" x14ac:dyDescent="0.25">
      <c r="A5908">
        <f t="shared" ca="1" si="92"/>
        <v>1.1837615406952309</v>
      </c>
    </row>
    <row r="5909" spans="1:1" x14ac:dyDescent="0.25">
      <c r="A5909">
        <f t="shared" ca="1" si="92"/>
        <v>-0.14564143573509689</v>
      </c>
    </row>
    <row r="5910" spans="1:1" x14ac:dyDescent="0.25">
      <c r="A5910">
        <f t="shared" ca="1" si="92"/>
        <v>1.0668500302114656</v>
      </c>
    </row>
    <row r="5911" spans="1:1" x14ac:dyDescent="0.25">
      <c r="A5911">
        <f t="shared" ca="1" si="92"/>
        <v>-6.9205734569502714E-2</v>
      </c>
    </row>
    <row r="5912" spans="1:1" x14ac:dyDescent="0.25">
      <c r="A5912">
        <f t="shared" ca="1" si="92"/>
        <v>-2.0669410237070291</v>
      </c>
    </row>
    <row r="5913" spans="1:1" x14ac:dyDescent="0.25">
      <c r="A5913">
        <f t="shared" ca="1" si="92"/>
        <v>0.10433625046405934</v>
      </c>
    </row>
    <row r="5914" spans="1:1" x14ac:dyDescent="0.25">
      <c r="A5914">
        <f t="shared" ca="1" si="92"/>
        <v>-0.11226940354401097</v>
      </c>
    </row>
    <row r="5915" spans="1:1" x14ac:dyDescent="0.25">
      <c r="A5915">
        <f t="shared" ca="1" si="92"/>
        <v>-0.69083105961253455</v>
      </c>
    </row>
    <row r="5916" spans="1:1" x14ac:dyDescent="0.25">
      <c r="A5916">
        <f t="shared" ca="1" si="92"/>
        <v>-1.3605906372996446</v>
      </c>
    </row>
    <row r="5917" spans="1:1" x14ac:dyDescent="0.25">
      <c r="A5917">
        <f t="shared" ca="1" si="92"/>
        <v>0.52809235565609913</v>
      </c>
    </row>
    <row r="5918" spans="1:1" x14ac:dyDescent="0.25">
      <c r="A5918">
        <f t="shared" ca="1" si="92"/>
        <v>-1.0290194570732918</v>
      </c>
    </row>
    <row r="5919" spans="1:1" x14ac:dyDescent="0.25">
      <c r="A5919">
        <f t="shared" ca="1" si="92"/>
        <v>4.282391869866951E-3</v>
      </c>
    </row>
    <row r="5920" spans="1:1" x14ac:dyDescent="0.25">
      <c r="A5920">
        <f t="shared" ca="1" si="92"/>
        <v>2.8955379070277654</v>
      </c>
    </row>
    <row r="5921" spans="1:1" x14ac:dyDescent="0.25">
      <c r="A5921">
        <f t="shared" ca="1" si="92"/>
        <v>-0.27794667411590962</v>
      </c>
    </row>
    <row r="5922" spans="1:1" x14ac:dyDescent="0.25">
      <c r="A5922">
        <f t="shared" ca="1" si="92"/>
        <v>-0.72222727044941926</v>
      </c>
    </row>
    <row r="5923" spans="1:1" x14ac:dyDescent="0.25">
      <c r="A5923">
        <f t="shared" ca="1" si="92"/>
        <v>-1.8437774475930261E-2</v>
      </c>
    </row>
    <row r="5924" spans="1:1" x14ac:dyDescent="0.25">
      <c r="A5924">
        <f t="shared" ca="1" si="92"/>
        <v>1.4549101622761809</v>
      </c>
    </row>
    <row r="5925" spans="1:1" x14ac:dyDescent="0.25">
      <c r="A5925">
        <f t="shared" ca="1" si="92"/>
        <v>0.68409927602322995</v>
      </c>
    </row>
    <row r="5926" spans="1:1" x14ac:dyDescent="0.25">
      <c r="A5926">
        <f t="shared" ca="1" si="92"/>
        <v>-0.13511817493977329</v>
      </c>
    </row>
    <row r="5927" spans="1:1" x14ac:dyDescent="0.25">
      <c r="A5927">
        <f t="shared" ca="1" si="92"/>
        <v>-8.232111654856801E-2</v>
      </c>
    </row>
    <row r="5928" spans="1:1" x14ac:dyDescent="0.25">
      <c r="A5928">
        <f t="shared" ca="1" si="92"/>
        <v>-2.5683460356152232</v>
      </c>
    </row>
    <row r="5929" spans="1:1" x14ac:dyDescent="0.25">
      <c r="A5929">
        <f t="shared" ca="1" si="92"/>
        <v>2.7105508054391103E-2</v>
      </c>
    </row>
    <row r="5930" spans="1:1" x14ac:dyDescent="0.25">
      <c r="A5930">
        <f t="shared" ca="1" si="92"/>
        <v>2.1508883124795708</v>
      </c>
    </row>
    <row r="5931" spans="1:1" x14ac:dyDescent="0.25">
      <c r="A5931">
        <f t="shared" ca="1" si="92"/>
        <v>-0.46621019045109002</v>
      </c>
    </row>
    <row r="5932" spans="1:1" x14ac:dyDescent="0.25">
      <c r="A5932">
        <f t="shared" ca="1" si="92"/>
        <v>-2.6170115806108316</v>
      </c>
    </row>
    <row r="5933" spans="1:1" x14ac:dyDescent="0.25">
      <c r="A5933">
        <f t="shared" ca="1" si="92"/>
        <v>0.10290541975351682</v>
      </c>
    </row>
    <row r="5934" spans="1:1" x14ac:dyDescent="0.25">
      <c r="A5934">
        <f t="shared" ca="1" si="92"/>
        <v>-0.23484874941199121</v>
      </c>
    </row>
    <row r="5935" spans="1:1" x14ac:dyDescent="0.25">
      <c r="A5935">
        <f t="shared" ca="1" si="92"/>
        <v>-0.81035215639035307</v>
      </c>
    </row>
    <row r="5936" spans="1:1" x14ac:dyDescent="0.25">
      <c r="A5936">
        <f t="shared" ca="1" si="92"/>
        <v>3.1919381569439147</v>
      </c>
    </row>
    <row r="5937" spans="1:1" x14ac:dyDescent="0.25">
      <c r="A5937">
        <f t="shared" ca="1" si="92"/>
        <v>-0.12534971781799611</v>
      </c>
    </row>
    <row r="5938" spans="1:1" x14ac:dyDescent="0.25">
      <c r="A5938">
        <f t="shared" ca="1" si="92"/>
        <v>-0.64977182962473479</v>
      </c>
    </row>
    <row r="5939" spans="1:1" x14ac:dyDescent="0.25">
      <c r="A5939">
        <f t="shared" ca="1" si="92"/>
        <v>0.64192420317474352</v>
      </c>
    </row>
    <row r="5940" spans="1:1" x14ac:dyDescent="0.25">
      <c r="A5940">
        <f t="shared" ca="1" si="92"/>
        <v>-4.4960450498200931E-2</v>
      </c>
    </row>
    <row r="5941" spans="1:1" x14ac:dyDescent="0.25">
      <c r="A5941">
        <f t="shared" ca="1" si="92"/>
        <v>-2.2229487368971821</v>
      </c>
    </row>
    <row r="5942" spans="1:1" x14ac:dyDescent="0.25">
      <c r="A5942">
        <f t="shared" ca="1" si="92"/>
        <v>0.12936230326783704</v>
      </c>
    </row>
    <row r="5943" spans="1:1" x14ac:dyDescent="0.25">
      <c r="A5943">
        <f t="shared" ca="1" si="92"/>
        <v>-1.41066957114324</v>
      </c>
    </row>
    <row r="5944" spans="1:1" x14ac:dyDescent="0.25">
      <c r="A5944">
        <f t="shared" ca="1" si="92"/>
        <v>-1.2106207588526443</v>
      </c>
    </row>
    <row r="5945" spans="1:1" x14ac:dyDescent="0.25">
      <c r="A5945">
        <f t="shared" ca="1" si="92"/>
        <v>0.48521529316940498</v>
      </c>
    </row>
    <row r="5946" spans="1:1" x14ac:dyDescent="0.25">
      <c r="A5946">
        <f t="shared" ca="1" si="92"/>
        <v>0.15942511910262561</v>
      </c>
    </row>
    <row r="5947" spans="1:1" x14ac:dyDescent="0.25">
      <c r="A5947">
        <f t="shared" ca="1" si="92"/>
        <v>-0.20733575778919522</v>
      </c>
    </row>
    <row r="5948" spans="1:1" x14ac:dyDescent="0.25">
      <c r="A5948">
        <f t="shared" ca="1" si="92"/>
        <v>1.1151957115408735</v>
      </c>
    </row>
    <row r="5949" spans="1:1" x14ac:dyDescent="0.25">
      <c r="A5949">
        <f t="shared" ca="1" si="92"/>
        <v>-0.39386349665638937</v>
      </c>
    </row>
    <row r="5950" spans="1:1" x14ac:dyDescent="0.25">
      <c r="A5950">
        <f t="shared" ca="1" si="92"/>
        <v>1.3765861360674525</v>
      </c>
    </row>
    <row r="5951" spans="1:1" x14ac:dyDescent="0.25">
      <c r="A5951">
        <f t="shared" ca="1" si="92"/>
        <v>-1.5158021888273496</v>
      </c>
    </row>
    <row r="5952" spans="1:1" x14ac:dyDescent="0.25">
      <c r="A5952">
        <f t="shared" ca="1" si="92"/>
        <v>-0.89873445371789129</v>
      </c>
    </row>
    <row r="5953" spans="1:1" x14ac:dyDescent="0.25">
      <c r="A5953">
        <f t="shared" ca="1" si="92"/>
        <v>1.356916905434344</v>
      </c>
    </row>
    <row r="5954" spans="1:1" x14ac:dyDescent="0.25">
      <c r="A5954">
        <f t="shared" ca="1" si="92"/>
        <v>0.58096967970201496</v>
      </c>
    </row>
    <row r="5955" spans="1:1" x14ac:dyDescent="0.25">
      <c r="A5955">
        <f t="shared" ref="A5955:A6018" ca="1" si="93">_xlfn.NORM.INV(RAND(),0,1)</f>
        <v>0.38075905257068166</v>
      </c>
    </row>
    <row r="5956" spans="1:1" x14ac:dyDescent="0.25">
      <c r="A5956">
        <f t="shared" ca="1" si="93"/>
        <v>0.69708817373434118</v>
      </c>
    </row>
    <row r="5957" spans="1:1" x14ac:dyDescent="0.25">
      <c r="A5957">
        <f t="shared" ca="1" si="93"/>
        <v>-0.28130085815336614</v>
      </c>
    </row>
    <row r="5958" spans="1:1" x14ac:dyDescent="0.25">
      <c r="A5958">
        <f t="shared" ca="1" si="93"/>
        <v>0.38645909379784776</v>
      </c>
    </row>
    <row r="5959" spans="1:1" x14ac:dyDescent="0.25">
      <c r="A5959">
        <f t="shared" ca="1" si="93"/>
        <v>-1.1626782858641733</v>
      </c>
    </row>
    <row r="5960" spans="1:1" x14ac:dyDescent="0.25">
      <c r="A5960">
        <f t="shared" ca="1" si="93"/>
        <v>0.89439068103988206</v>
      </c>
    </row>
    <row r="5961" spans="1:1" x14ac:dyDescent="0.25">
      <c r="A5961">
        <f t="shared" ca="1" si="93"/>
        <v>0.14251291410201461</v>
      </c>
    </row>
    <row r="5962" spans="1:1" x14ac:dyDescent="0.25">
      <c r="A5962">
        <f t="shared" ca="1" si="93"/>
        <v>-1.5914264252508368</v>
      </c>
    </row>
    <row r="5963" spans="1:1" x14ac:dyDescent="0.25">
      <c r="A5963">
        <f t="shared" ca="1" si="93"/>
        <v>0.40961351152684788</v>
      </c>
    </row>
    <row r="5964" spans="1:1" x14ac:dyDescent="0.25">
      <c r="A5964">
        <f t="shared" ca="1" si="93"/>
        <v>7.7968286270661269E-2</v>
      </c>
    </row>
    <row r="5965" spans="1:1" x14ac:dyDescent="0.25">
      <c r="A5965">
        <f t="shared" ca="1" si="93"/>
        <v>-0.13008700930610997</v>
      </c>
    </row>
    <row r="5966" spans="1:1" x14ac:dyDescent="0.25">
      <c r="A5966">
        <f t="shared" ca="1" si="93"/>
        <v>-1.1572610006100732</v>
      </c>
    </row>
    <row r="5967" spans="1:1" x14ac:dyDescent="0.25">
      <c r="A5967">
        <f t="shared" ca="1" si="93"/>
        <v>-1.0621044130982957</v>
      </c>
    </row>
    <row r="5968" spans="1:1" x14ac:dyDescent="0.25">
      <c r="A5968">
        <f t="shared" ca="1" si="93"/>
        <v>1.0059046694623519</v>
      </c>
    </row>
    <row r="5969" spans="1:1" x14ac:dyDescent="0.25">
      <c r="A5969">
        <f t="shared" ca="1" si="93"/>
        <v>-4.743112055821537E-2</v>
      </c>
    </row>
    <row r="5970" spans="1:1" x14ac:dyDescent="0.25">
      <c r="A5970">
        <f t="shared" ca="1" si="93"/>
        <v>0.45534975850808601</v>
      </c>
    </row>
    <row r="5971" spans="1:1" x14ac:dyDescent="0.25">
      <c r="A5971">
        <f t="shared" ca="1" si="93"/>
        <v>6.6192727007871349E-2</v>
      </c>
    </row>
    <row r="5972" spans="1:1" x14ac:dyDescent="0.25">
      <c r="A5972">
        <f t="shared" ca="1" si="93"/>
        <v>-1.4788335486850384</v>
      </c>
    </row>
    <row r="5973" spans="1:1" x14ac:dyDescent="0.25">
      <c r="A5973">
        <f t="shared" ca="1" si="93"/>
        <v>0.69205338758166601</v>
      </c>
    </row>
    <row r="5974" spans="1:1" x14ac:dyDescent="0.25">
      <c r="A5974">
        <f t="shared" ca="1" si="93"/>
        <v>-0.45214913757244701</v>
      </c>
    </row>
    <row r="5975" spans="1:1" x14ac:dyDescent="0.25">
      <c r="A5975">
        <f t="shared" ca="1" si="93"/>
        <v>-0.56737948814363937</v>
      </c>
    </row>
    <row r="5976" spans="1:1" x14ac:dyDescent="0.25">
      <c r="A5976">
        <f t="shared" ca="1" si="93"/>
        <v>-0.60521963323426098</v>
      </c>
    </row>
    <row r="5977" spans="1:1" x14ac:dyDescent="0.25">
      <c r="A5977">
        <f t="shared" ca="1" si="93"/>
        <v>1.4511925987856069</v>
      </c>
    </row>
    <row r="5978" spans="1:1" x14ac:dyDescent="0.25">
      <c r="A5978">
        <f t="shared" ca="1" si="93"/>
        <v>0.22152318276626776</v>
      </c>
    </row>
    <row r="5979" spans="1:1" x14ac:dyDescent="0.25">
      <c r="A5979">
        <f t="shared" ca="1" si="93"/>
        <v>0.18945763369994031</v>
      </c>
    </row>
    <row r="5980" spans="1:1" x14ac:dyDescent="0.25">
      <c r="A5980">
        <f t="shared" ca="1" si="93"/>
        <v>0.64784902142172951</v>
      </c>
    </row>
    <row r="5981" spans="1:1" x14ac:dyDescent="0.25">
      <c r="A5981">
        <f t="shared" ca="1" si="93"/>
        <v>-0.44906014597090865</v>
      </c>
    </row>
    <row r="5982" spans="1:1" x14ac:dyDescent="0.25">
      <c r="A5982">
        <f t="shared" ca="1" si="93"/>
        <v>0.28634072277596978</v>
      </c>
    </row>
    <row r="5983" spans="1:1" x14ac:dyDescent="0.25">
      <c r="A5983">
        <f t="shared" ca="1" si="93"/>
        <v>-3.4461732169467824E-2</v>
      </c>
    </row>
    <row r="5984" spans="1:1" x14ac:dyDescent="0.25">
      <c r="A5984">
        <f t="shared" ca="1" si="93"/>
        <v>-1.6507335315454117</v>
      </c>
    </row>
    <row r="5985" spans="1:1" x14ac:dyDescent="0.25">
      <c r="A5985">
        <f t="shared" ca="1" si="93"/>
        <v>0.95330737719268333</v>
      </c>
    </row>
    <row r="5986" spans="1:1" x14ac:dyDescent="0.25">
      <c r="A5986">
        <f t="shared" ca="1" si="93"/>
        <v>-0.69616234174038627</v>
      </c>
    </row>
    <row r="5987" spans="1:1" x14ac:dyDescent="0.25">
      <c r="A5987">
        <f t="shared" ca="1" si="93"/>
        <v>-1.2788727612184496</v>
      </c>
    </row>
    <row r="5988" spans="1:1" x14ac:dyDescent="0.25">
      <c r="A5988">
        <f t="shared" ca="1" si="93"/>
        <v>0.31200539291102303</v>
      </c>
    </row>
    <row r="5989" spans="1:1" x14ac:dyDescent="0.25">
      <c r="A5989">
        <f t="shared" ca="1" si="93"/>
        <v>0.8577804841938288</v>
      </c>
    </row>
    <row r="5990" spans="1:1" x14ac:dyDescent="0.25">
      <c r="A5990">
        <f t="shared" ca="1" si="93"/>
        <v>1.8235279600136189</v>
      </c>
    </row>
    <row r="5991" spans="1:1" x14ac:dyDescent="0.25">
      <c r="A5991">
        <f t="shared" ca="1" si="93"/>
        <v>1.8390522048172167</v>
      </c>
    </row>
    <row r="5992" spans="1:1" x14ac:dyDescent="0.25">
      <c r="A5992">
        <f t="shared" ca="1" si="93"/>
        <v>0.96066782708619769</v>
      </c>
    </row>
    <row r="5993" spans="1:1" x14ac:dyDescent="0.25">
      <c r="A5993">
        <f t="shared" ca="1" si="93"/>
        <v>0.49104311215590446</v>
      </c>
    </row>
    <row r="5994" spans="1:1" x14ac:dyDescent="0.25">
      <c r="A5994">
        <f t="shared" ca="1" si="93"/>
        <v>0.64433199684650466</v>
      </c>
    </row>
    <row r="5995" spans="1:1" x14ac:dyDescent="0.25">
      <c r="A5995">
        <f t="shared" ca="1" si="93"/>
        <v>1.3528704189758334</v>
      </c>
    </row>
    <row r="5996" spans="1:1" x14ac:dyDescent="0.25">
      <c r="A5996">
        <f t="shared" ca="1" si="93"/>
        <v>0.33324144471437289</v>
      </c>
    </row>
    <row r="5997" spans="1:1" x14ac:dyDescent="0.25">
      <c r="A5997">
        <f t="shared" ca="1" si="93"/>
        <v>-0.98924324485853088</v>
      </c>
    </row>
    <row r="5998" spans="1:1" x14ac:dyDescent="0.25">
      <c r="A5998">
        <f t="shared" ca="1" si="93"/>
        <v>2.0739635160895258</v>
      </c>
    </row>
    <row r="5999" spans="1:1" x14ac:dyDescent="0.25">
      <c r="A5999">
        <f t="shared" ca="1" si="93"/>
        <v>-0.64697153583683542</v>
      </c>
    </row>
    <row r="6000" spans="1:1" x14ac:dyDescent="0.25">
      <c r="A6000">
        <f t="shared" ca="1" si="93"/>
        <v>-1.417456671251619</v>
      </c>
    </row>
    <row r="6001" spans="1:1" x14ac:dyDescent="0.25">
      <c r="A6001">
        <f t="shared" ca="1" si="93"/>
        <v>0.53336805277927146</v>
      </c>
    </row>
    <row r="6002" spans="1:1" x14ac:dyDescent="0.25">
      <c r="A6002">
        <f t="shared" ca="1" si="93"/>
        <v>-0.99840629999448982</v>
      </c>
    </row>
    <row r="6003" spans="1:1" x14ac:dyDescent="0.25">
      <c r="A6003">
        <f t="shared" ca="1" si="93"/>
        <v>0.19408390346075205</v>
      </c>
    </row>
    <row r="6004" spans="1:1" x14ac:dyDescent="0.25">
      <c r="A6004">
        <f t="shared" ca="1" si="93"/>
        <v>0.2536462265846654</v>
      </c>
    </row>
    <row r="6005" spans="1:1" x14ac:dyDescent="0.25">
      <c r="A6005">
        <f t="shared" ca="1" si="93"/>
        <v>-1.1630190281942243</v>
      </c>
    </row>
    <row r="6006" spans="1:1" x14ac:dyDescent="0.25">
      <c r="A6006">
        <f t="shared" ca="1" si="93"/>
        <v>-0.23051040733702768</v>
      </c>
    </row>
    <row r="6007" spans="1:1" x14ac:dyDescent="0.25">
      <c r="A6007">
        <f t="shared" ca="1" si="93"/>
        <v>-0.45122160234193981</v>
      </c>
    </row>
    <row r="6008" spans="1:1" x14ac:dyDescent="0.25">
      <c r="A6008">
        <f t="shared" ca="1" si="93"/>
        <v>0.12529976893388367</v>
      </c>
    </row>
    <row r="6009" spans="1:1" x14ac:dyDescent="0.25">
      <c r="A6009">
        <f t="shared" ca="1" si="93"/>
        <v>0.9008772570505561</v>
      </c>
    </row>
    <row r="6010" spans="1:1" x14ac:dyDescent="0.25">
      <c r="A6010">
        <f t="shared" ca="1" si="93"/>
        <v>0.73291592528522409</v>
      </c>
    </row>
    <row r="6011" spans="1:1" x14ac:dyDescent="0.25">
      <c r="A6011">
        <f t="shared" ca="1" si="93"/>
        <v>-1.193326448335621</v>
      </c>
    </row>
    <row r="6012" spans="1:1" x14ac:dyDescent="0.25">
      <c r="A6012">
        <f t="shared" ca="1" si="93"/>
        <v>-1.8713449342165134</v>
      </c>
    </row>
    <row r="6013" spans="1:1" x14ac:dyDescent="0.25">
      <c r="A6013">
        <f t="shared" ca="1" si="93"/>
        <v>-0.15806092044407524</v>
      </c>
    </row>
    <row r="6014" spans="1:1" x14ac:dyDescent="0.25">
      <c r="A6014">
        <f t="shared" ca="1" si="93"/>
        <v>0.42138210570437046</v>
      </c>
    </row>
    <row r="6015" spans="1:1" x14ac:dyDescent="0.25">
      <c r="A6015">
        <f t="shared" ca="1" si="93"/>
        <v>0.34246325604938299</v>
      </c>
    </row>
    <row r="6016" spans="1:1" x14ac:dyDescent="0.25">
      <c r="A6016">
        <f t="shared" ca="1" si="93"/>
        <v>1.3663734787952149</v>
      </c>
    </row>
    <row r="6017" spans="1:1" x14ac:dyDescent="0.25">
      <c r="A6017">
        <f t="shared" ca="1" si="93"/>
        <v>-0.75540967206308474</v>
      </c>
    </row>
    <row r="6018" spans="1:1" x14ac:dyDescent="0.25">
      <c r="A6018">
        <f t="shared" ca="1" si="93"/>
        <v>0.63986850247125171</v>
      </c>
    </row>
    <row r="6019" spans="1:1" x14ac:dyDescent="0.25">
      <c r="A6019">
        <f t="shared" ref="A6019:A6082" ca="1" si="94">_xlfn.NORM.INV(RAND(),0,1)</f>
        <v>-0.28770142568408624</v>
      </c>
    </row>
    <row r="6020" spans="1:1" x14ac:dyDescent="0.25">
      <c r="A6020">
        <f t="shared" ca="1" si="94"/>
        <v>0.45690216036603309</v>
      </c>
    </row>
    <row r="6021" spans="1:1" x14ac:dyDescent="0.25">
      <c r="A6021">
        <f t="shared" ca="1" si="94"/>
        <v>0.50940730022819813</v>
      </c>
    </row>
    <row r="6022" spans="1:1" x14ac:dyDescent="0.25">
      <c r="A6022">
        <f t="shared" ca="1" si="94"/>
        <v>0.33887550628501673</v>
      </c>
    </row>
    <row r="6023" spans="1:1" x14ac:dyDescent="0.25">
      <c r="A6023">
        <f t="shared" ca="1" si="94"/>
        <v>-0.91195835685738058</v>
      </c>
    </row>
    <row r="6024" spans="1:1" x14ac:dyDescent="0.25">
      <c r="A6024">
        <f t="shared" ca="1" si="94"/>
        <v>-0.34998294883978559</v>
      </c>
    </row>
    <row r="6025" spans="1:1" x14ac:dyDescent="0.25">
      <c r="A6025">
        <f t="shared" ca="1" si="94"/>
        <v>-0.17459483741648885</v>
      </c>
    </row>
    <row r="6026" spans="1:1" x14ac:dyDescent="0.25">
      <c r="A6026">
        <f t="shared" ca="1" si="94"/>
        <v>0.42507381911739578</v>
      </c>
    </row>
    <row r="6027" spans="1:1" x14ac:dyDescent="0.25">
      <c r="A6027">
        <f t="shared" ca="1" si="94"/>
        <v>0.61033045625939453</v>
      </c>
    </row>
    <row r="6028" spans="1:1" x14ac:dyDescent="0.25">
      <c r="A6028">
        <f t="shared" ca="1" si="94"/>
        <v>2.0301459165656599</v>
      </c>
    </row>
    <row r="6029" spans="1:1" x14ac:dyDescent="0.25">
      <c r="A6029">
        <f t="shared" ca="1" si="94"/>
        <v>-0.47401745474520118</v>
      </c>
    </row>
    <row r="6030" spans="1:1" x14ac:dyDescent="0.25">
      <c r="A6030">
        <f t="shared" ca="1" si="94"/>
        <v>1.4521323739468306</v>
      </c>
    </row>
    <row r="6031" spans="1:1" x14ac:dyDescent="0.25">
      <c r="A6031">
        <f t="shared" ca="1" si="94"/>
        <v>-1.3743068360175359</v>
      </c>
    </row>
    <row r="6032" spans="1:1" x14ac:dyDescent="0.25">
      <c r="A6032">
        <f t="shared" ca="1" si="94"/>
        <v>0.15492258900386444</v>
      </c>
    </row>
    <row r="6033" spans="1:1" x14ac:dyDescent="0.25">
      <c r="A6033">
        <f t="shared" ca="1" si="94"/>
        <v>-0.71422721801336964</v>
      </c>
    </row>
    <row r="6034" spans="1:1" x14ac:dyDescent="0.25">
      <c r="A6034">
        <f t="shared" ca="1" si="94"/>
        <v>0.71911151934111439</v>
      </c>
    </row>
    <row r="6035" spans="1:1" x14ac:dyDescent="0.25">
      <c r="A6035">
        <f t="shared" ca="1" si="94"/>
        <v>0.91062451548621881</v>
      </c>
    </row>
    <row r="6036" spans="1:1" x14ac:dyDescent="0.25">
      <c r="A6036">
        <f t="shared" ca="1" si="94"/>
        <v>0.26698826808643716</v>
      </c>
    </row>
    <row r="6037" spans="1:1" x14ac:dyDescent="0.25">
      <c r="A6037">
        <f t="shared" ca="1" si="94"/>
        <v>-0.39406204231345543</v>
      </c>
    </row>
    <row r="6038" spans="1:1" x14ac:dyDescent="0.25">
      <c r="A6038">
        <f t="shared" ca="1" si="94"/>
        <v>0.45568307331388819</v>
      </c>
    </row>
    <row r="6039" spans="1:1" x14ac:dyDescent="0.25">
      <c r="A6039">
        <f t="shared" ca="1" si="94"/>
        <v>-0.59011909662816731</v>
      </c>
    </row>
    <row r="6040" spans="1:1" x14ac:dyDescent="0.25">
      <c r="A6040">
        <f t="shared" ca="1" si="94"/>
        <v>1.2626920926536567</v>
      </c>
    </row>
    <row r="6041" spans="1:1" x14ac:dyDescent="0.25">
      <c r="A6041">
        <f t="shared" ca="1" si="94"/>
        <v>0.77857770474081289</v>
      </c>
    </row>
    <row r="6042" spans="1:1" x14ac:dyDescent="0.25">
      <c r="A6042">
        <f t="shared" ca="1" si="94"/>
        <v>0.49071965185683891</v>
      </c>
    </row>
    <row r="6043" spans="1:1" x14ac:dyDescent="0.25">
      <c r="A6043">
        <f t="shared" ca="1" si="94"/>
        <v>-2.9453429052050912E-2</v>
      </c>
    </row>
    <row r="6044" spans="1:1" x14ac:dyDescent="0.25">
      <c r="A6044">
        <f t="shared" ca="1" si="94"/>
        <v>0.10154288287457848</v>
      </c>
    </row>
    <row r="6045" spans="1:1" x14ac:dyDescent="0.25">
      <c r="A6045">
        <f t="shared" ca="1" si="94"/>
        <v>-2.1137027744437606</v>
      </c>
    </row>
    <row r="6046" spans="1:1" x14ac:dyDescent="0.25">
      <c r="A6046">
        <f t="shared" ca="1" si="94"/>
        <v>-0.98520755809174199</v>
      </c>
    </row>
    <row r="6047" spans="1:1" x14ac:dyDescent="0.25">
      <c r="A6047">
        <f t="shared" ca="1" si="94"/>
        <v>-1.6775472138264802</v>
      </c>
    </row>
    <row r="6048" spans="1:1" x14ac:dyDescent="0.25">
      <c r="A6048">
        <f t="shared" ca="1" si="94"/>
        <v>-0.40034787806636107</v>
      </c>
    </row>
    <row r="6049" spans="1:1" x14ac:dyDescent="0.25">
      <c r="A6049">
        <f t="shared" ca="1" si="94"/>
        <v>-0.74939913384474732</v>
      </c>
    </row>
    <row r="6050" spans="1:1" x14ac:dyDescent="0.25">
      <c r="A6050">
        <f t="shared" ca="1" si="94"/>
        <v>0.84552462120887339</v>
      </c>
    </row>
    <row r="6051" spans="1:1" x14ac:dyDescent="0.25">
      <c r="A6051">
        <f t="shared" ca="1" si="94"/>
        <v>0.22602929827039583</v>
      </c>
    </row>
    <row r="6052" spans="1:1" x14ac:dyDescent="0.25">
      <c r="A6052">
        <f t="shared" ca="1" si="94"/>
        <v>-0.29714575879319172</v>
      </c>
    </row>
    <row r="6053" spans="1:1" x14ac:dyDescent="0.25">
      <c r="A6053">
        <f t="shared" ca="1" si="94"/>
        <v>-0.25327156409137025</v>
      </c>
    </row>
    <row r="6054" spans="1:1" x14ac:dyDescent="0.25">
      <c r="A6054">
        <f t="shared" ca="1" si="94"/>
        <v>0.86662586901868222</v>
      </c>
    </row>
    <row r="6055" spans="1:1" x14ac:dyDescent="0.25">
      <c r="A6055">
        <f t="shared" ca="1" si="94"/>
        <v>-0.61980508170460025</v>
      </c>
    </row>
    <row r="6056" spans="1:1" x14ac:dyDescent="0.25">
      <c r="A6056">
        <f t="shared" ca="1" si="94"/>
        <v>0.62244435831737044</v>
      </c>
    </row>
    <row r="6057" spans="1:1" x14ac:dyDescent="0.25">
      <c r="A6057">
        <f t="shared" ca="1" si="94"/>
        <v>0.55541484285513554</v>
      </c>
    </row>
    <row r="6058" spans="1:1" x14ac:dyDescent="0.25">
      <c r="A6058">
        <f t="shared" ca="1" si="94"/>
        <v>4.1168039289989314E-2</v>
      </c>
    </row>
    <row r="6059" spans="1:1" x14ac:dyDescent="0.25">
      <c r="A6059">
        <f t="shared" ca="1" si="94"/>
        <v>0.72678880169702909</v>
      </c>
    </row>
    <row r="6060" spans="1:1" x14ac:dyDescent="0.25">
      <c r="A6060">
        <f t="shared" ca="1" si="94"/>
        <v>-1.049207284648245</v>
      </c>
    </row>
    <row r="6061" spans="1:1" x14ac:dyDescent="0.25">
      <c r="A6061">
        <f t="shared" ca="1" si="94"/>
        <v>1.2793261817706263</v>
      </c>
    </row>
    <row r="6062" spans="1:1" x14ac:dyDescent="0.25">
      <c r="A6062">
        <f t="shared" ca="1" si="94"/>
        <v>0.75503637420554814</v>
      </c>
    </row>
    <row r="6063" spans="1:1" x14ac:dyDescent="0.25">
      <c r="A6063">
        <f t="shared" ca="1" si="94"/>
        <v>0.89876911750879152</v>
      </c>
    </row>
    <row r="6064" spans="1:1" x14ac:dyDescent="0.25">
      <c r="A6064">
        <f t="shared" ca="1" si="94"/>
        <v>-0.50551582349993518</v>
      </c>
    </row>
    <row r="6065" spans="1:1" x14ac:dyDescent="0.25">
      <c r="A6065">
        <f t="shared" ca="1" si="94"/>
        <v>-1.4573416908356738</v>
      </c>
    </row>
    <row r="6066" spans="1:1" x14ac:dyDescent="0.25">
      <c r="A6066">
        <f t="shared" ca="1" si="94"/>
        <v>1.7219415157776721</v>
      </c>
    </row>
    <row r="6067" spans="1:1" x14ac:dyDescent="0.25">
      <c r="A6067">
        <f t="shared" ca="1" si="94"/>
        <v>-1.5621602534453281</v>
      </c>
    </row>
    <row r="6068" spans="1:1" x14ac:dyDescent="0.25">
      <c r="A6068">
        <f t="shared" ca="1" si="94"/>
        <v>-0.29061102730002591</v>
      </c>
    </row>
    <row r="6069" spans="1:1" x14ac:dyDescent="0.25">
      <c r="A6069">
        <f t="shared" ca="1" si="94"/>
        <v>0.44441459428127333</v>
      </c>
    </row>
    <row r="6070" spans="1:1" x14ac:dyDescent="0.25">
      <c r="A6070">
        <f t="shared" ca="1" si="94"/>
        <v>-0.68296864839226357</v>
      </c>
    </row>
    <row r="6071" spans="1:1" x14ac:dyDescent="0.25">
      <c r="A6071">
        <f t="shared" ca="1" si="94"/>
        <v>0.67782161397557195</v>
      </c>
    </row>
    <row r="6072" spans="1:1" x14ac:dyDescent="0.25">
      <c r="A6072">
        <f t="shared" ca="1" si="94"/>
        <v>-1.6001003048962783</v>
      </c>
    </row>
    <row r="6073" spans="1:1" x14ac:dyDescent="0.25">
      <c r="A6073">
        <f t="shared" ca="1" si="94"/>
        <v>-0.66794407895558228</v>
      </c>
    </row>
    <row r="6074" spans="1:1" x14ac:dyDescent="0.25">
      <c r="A6074">
        <f t="shared" ca="1" si="94"/>
        <v>0.30289431975338538</v>
      </c>
    </row>
    <row r="6075" spans="1:1" x14ac:dyDescent="0.25">
      <c r="A6075">
        <f t="shared" ca="1" si="94"/>
        <v>0.61125233536781665</v>
      </c>
    </row>
    <row r="6076" spans="1:1" x14ac:dyDescent="0.25">
      <c r="A6076">
        <f t="shared" ca="1" si="94"/>
        <v>0.17877350914687848</v>
      </c>
    </row>
    <row r="6077" spans="1:1" x14ac:dyDescent="0.25">
      <c r="A6077">
        <f t="shared" ca="1" si="94"/>
        <v>1.709167884456587</v>
      </c>
    </row>
    <row r="6078" spans="1:1" x14ac:dyDescent="0.25">
      <c r="A6078">
        <f t="shared" ca="1" si="94"/>
        <v>-0.47481781589627009</v>
      </c>
    </row>
    <row r="6079" spans="1:1" x14ac:dyDescent="0.25">
      <c r="A6079">
        <f t="shared" ca="1" si="94"/>
        <v>0.23092582027997108</v>
      </c>
    </row>
    <row r="6080" spans="1:1" x14ac:dyDescent="0.25">
      <c r="A6080">
        <f t="shared" ca="1" si="94"/>
        <v>-0.13084448426715242</v>
      </c>
    </row>
    <row r="6081" spans="1:1" x14ac:dyDescent="0.25">
      <c r="A6081">
        <f t="shared" ca="1" si="94"/>
        <v>0.62099366714215842</v>
      </c>
    </row>
    <row r="6082" spans="1:1" x14ac:dyDescent="0.25">
      <c r="A6082">
        <f t="shared" ca="1" si="94"/>
        <v>0.86096047967711498</v>
      </c>
    </row>
    <row r="6083" spans="1:1" x14ac:dyDescent="0.25">
      <c r="A6083">
        <f t="shared" ref="A6083:A6146" ca="1" si="95">_xlfn.NORM.INV(RAND(),0,1)</f>
        <v>0.36631353234930991</v>
      </c>
    </row>
    <row r="6084" spans="1:1" x14ac:dyDescent="0.25">
      <c r="A6084">
        <f t="shared" ca="1" si="95"/>
        <v>0.44779533149093537</v>
      </c>
    </row>
    <row r="6085" spans="1:1" x14ac:dyDescent="0.25">
      <c r="A6085">
        <f t="shared" ca="1" si="95"/>
        <v>0.77123525864108156</v>
      </c>
    </row>
    <row r="6086" spans="1:1" x14ac:dyDescent="0.25">
      <c r="A6086">
        <f t="shared" ca="1" si="95"/>
        <v>0.83611296626264142</v>
      </c>
    </row>
    <row r="6087" spans="1:1" x14ac:dyDescent="0.25">
      <c r="A6087">
        <f t="shared" ca="1" si="95"/>
        <v>0.14624566564310837</v>
      </c>
    </row>
    <row r="6088" spans="1:1" x14ac:dyDescent="0.25">
      <c r="A6088">
        <f t="shared" ca="1" si="95"/>
        <v>6.6567277022308302E-2</v>
      </c>
    </row>
    <row r="6089" spans="1:1" x14ac:dyDescent="0.25">
      <c r="A6089">
        <f t="shared" ca="1" si="95"/>
        <v>-5.3409724623669788E-2</v>
      </c>
    </row>
    <row r="6090" spans="1:1" x14ac:dyDescent="0.25">
      <c r="A6090">
        <f t="shared" ca="1" si="95"/>
        <v>1.5170827915018672</v>
      </c>
    </row>
    <row r="6091" spans="1:1" x14ac:dyDescent="0.25">
      <c r="A6091">
        <f t="shared" ca="1" si="95"/>
        <v>0.97441054786410175</v>
      </c>
    </row>
    <row r="6092" spans="1:1" x14ac:dyDescent="0.25">
      <c r="A6092">
        <f t="shared" ca="1" si="95"/>
        <v>0.20582483378359889</v>
      </c>
    </row>
    <row r="6093" spans="1:1" x14ac:dyDescent="0.25">
      <c r="A6093">
        <f t="shared" ca="1" si="95"/>
        <v>1.1546003986212241</v>
      </c>
    </row>
    <row r="6094" spans="1:1" x14ac:dyDescent="0.25">
      <c r="A6094">
        <f t="shared" ca="1" si="95"/>
        <v>3.5250210343439163E-2</v>
      </c>
    </row>
    <row r="6095" spans="1:1" x14ac:dyDescent="0.25">
      <c r="A6095">
        <f t="shared" ca="1" si="95"/>
        <v>-0.57651931218310448</v>
      </c>
    </row>
    <row r="6096" spans="1:1" x14ac:dyDescent="0.25">
      <c r="A6096">
        <f t="shared" ca="1" si="95"/>
        <v>1.1083185244503329</v>
      </c>
    </row>
    <row r="6097" spans="1:1" x14ac:dyDescent="0.25">
      <c r="A6097">
        <f t="shared" ca="1" si="95"/>
        <v>-0.92891304672708175</v>
      </c>
    </row>
    <row r="6098" spans="1:1" x14ac:dyDescent="0.25">
      <c r="A6098">
        <f t="shared" ca="1" si="95"/>
        <v>0.37462077657044685</v>
      </c>
    </row>
    <row r="6099" spans="1:1" x14ac:dyDescent="0.25">
      <c r="A6099">
        <f t="shared" ca="1" si="95"/>
        <v>-1.0490090463892774</v>
      </c>
    </row>
    <row r="6100" spans="1:1" x14ac:dyDescent="0.25">
      <c r="A6100">
        <f t="shared" ca="1" si="95"/>
        <v>-0.47628120408711594</v>
      </c>
    </row>
    <row r="6101" spans="1:1" x14ac:dyDescent="0.25">
      <c r="A6101">
        <f t="shared" ca="1" si="95"/>
        <v>-0.17976627493524716</v>
      </c>
    </row>
    <row r="6102" spans="1:1" x14ac:dyDescent="0.25">
      <c r="A6102">
        <f t="shared" ca="1" si="95"/>
        <v>-0.74230338557004516</v>
      </c>
    </row>
    <row r="6103" spans="1:1" x14ac:dyDescent="0.25">
      <c r="A6103">
        <f t="shared" ca="1" si="95"/>
        <v>-0.50229756358511235</v>
      </c>
    </row>
    <row r="6104" spans="1:1" x14ac:dyDescent="0.25">
      <c r="A6104">
        <f t="shared" ca="1" si="95"/>
        <v>0.92226717638637046</v>
      </c>
    </row>
    <row r="6105" spans="1:1" x14ac:dyDescent="0.25">
      <c r="A6105">
        <f t="shared" ca="1" si="95"/>
        <v>-0.15497407104819252</v>
      </c>
    </row>
    <row r="6106" spans="1:1" x14ac:dyDescent="0.25">
      <c r="A6106">
        <f t="shared" ca="1" si="95"/>
        <v>2.1829700706750984E-3</v>
      </c>
    </row>
    <row r="6107" spans="1:1" x14ac:dyDescent="0.25">
      <c r="A6107">
        <f t="shared" ca="1" si="95"/>
        <v>-0.37014390678287801</v>
      </c>
    </row>
    <row r="6108" spans="1:1" x14ac:dyDescent="0.25">
      <c r="A6108">
        <f t="shared" ca="1" si="95"/>
        <v>-1.6241163865307697</v>
      </c>
    </row>
    <row r="6109" spans="1:1" x14ac:dyDescent="0.25">
      <c r="A6109">
        <f t="shared" ca="1" si="95"/>
        <v>-0.18361557844086651</v>
      </c>
    </row>
    <row r="6110" spans="1:1" x14ac:dyDescent="0.25">
      <c r="A6110">
        <f t="shared" ca="1" si="95"/>
        <v>-0.10171563374215532</v>
      </c>
    </row>
    <row r="6111" spans="1:1" x14ac:dyDescent="0.25">
      <c r="A6111">
        <f t="shared" ca="1" si="95"/>
        <v>1.5434451287611446</v>
      </c>
    </row>
    <row r="6112" spans="1:1" x14ac:dyDescent="0.25">
      <c r="A6112">
        <f t="shared" ca="1" si="95"/>
        <v>0.37763440789637204</v>
      </c>
    </row>
    <row r="6113" spans="1:1" x14ac:dyDescent="0.25">
      <c r="A6113">
        <f t="shared" ca="1" si="95"/>
        <v>0.179054799249763</v>
      </c>
    </row>
    <row r="6114" spans="1:1" x14ac:dyDescent="0.25">
      <c r="A6114">
        <f t="shared" ca="1" si="95"/>
        <v>-0.70940374543377538</v>
      </c>
    </row>
    <row r="6115" spans="1:1" x14ac:dyDescent="0.25">
      <c r="A6115">
        <f t="shared" ca="1" si="95"/>
        <v>1.698892980856157</v>
      </c>
    </row>
    <row r="6116" spans="1:1" x14ac:dyDescent="0.25">
      <c r="A6116">
        <f t="shared" ca="1" si="95"/>
        <v>0.35239406424554548</v>
      </c>
    </row>
    <row r="6117" spans="1:1" x14ac:dyDescent="0.25">
      <c r="A6117">
        <f t="shared" ca="1" si="95"/>
        <v>-0.31181429636877517</v>
      </c>
    </row>
    <row r="6118" spans="1:1" x14ac:dyDescent="0.25">
      <c r="A6118">
        <f t="shared" ca="1" si="95"/>
        <v>0.47403700362683737</v>
      </c>
    </row>
    <row r="6119" spans="1:1" x14ac:dyDescent="0.25">
      <c r="A6119">
        <f t="shared" ca="1" si="95"/>
        <v>-1.5063107691639763</v>
      </c>
    </row>
    <row r="6120" spans="1:1" x14ac:dyDescent="0.25">
      <c r="A6120">
        <f t="shared" ca="1" si="95"/>
        <v>5.8475686462629205E-2</v>
      </c>
    </row>
    <row r="6121" spans="1:1" x14ac:dyDescent="0.25">
      <c r="A6121">
        <f t="shared" ca="1" si="95"/>
        <v>-1.6343813945369656</v>
      </c>
    </row>
    <row r="6122" spans="1:1" x14ac:dyDescent="0.25">
      <c r="A6122">
        <f t="shared" ca="1" si="95"/>
        <v>1.1849583355388169</v>
      </c>
    </row>
    <row r="6123" spans="1:1" x14ac:dyDescent="0.25">
      <c r="A6123">
        <f t="shared" ca="1" si="95"/>
        <v>0.46606246589570233</v>
      </c>
    </row>
    <row r="6124" spans="1:1" x14ac:dyDescent="0.25">
      <c r="A6124">
        <f t="shared" ca="1" si="95"/>
        <v>-1.4046593158035408</v>
      </c>
    </row>
    <row r="6125" spans="1:1" x14ac:dyDescent="0.25">
      <c r="A6125">
        <f t="shared" ca="1" si="95"/>
        <v>2.7404560851856017</v>
      </c>
    </row>
    <row r="6126" spans="1:1" x14ac:dyDescent="0.25">
      <c r="A6126">
        <f t="shared" ca="1" si="95"/>
        <v>-8.3733432888970283E-2</v>
      </c>
    </row>
    <row r="6127" spans="1:1" x14ac:dyDescent="0.25">
      <c r="A6127">
        <f t="shared" ca="1" si="95"/>
        <v>0.93234920392849874</v>
      </c>
    </row>
    <row r="6128" spans="1:1" x14ac:dyDescent="0.25">
      <c r="A6128">
        <f t="shared" ca="1" si="95"/>
        <v>2.1563736999945413</v>
      </c>
    </row>
    <row r="6129" spans="1:1" x14ac:dyDescent="0.25">
      <c r="A6129">
        <f t="shared" ca="1" si="95"/>
        <v>-0.77031222599593951</v>
      </c>
    </row>
    <row r="6130" spans="1:1" x14ac:dyDescent="0.25">
      <c r="A6130">
        <f t="shared" ca="1" si="95"/>
        <v>-1.9143591689581505</v>
      </c>
    </row>
    <row r="6131" spans="1:1" x14ac:dyDescent="0.25">
      <c r="A6131">
        <f t="shared" ca="1" si="95"/>
        <v>-0.58191193397970609</v>
      </c>
    </row>
    <row r="6132" spans="1:1" x14ac:dyDescent="0.25">
      <c r="A6132">
        <f t="shared" ca="1" si="95"/>
        <v>1.1421071568413732</v>
      </c>
    </row>
    <row r="6133" spans="1:1" x14ac:dyDescent="0.25">
      <c r="A6133">
        <f t="shared" ca="1" si="95"/>
        <v>0.65279554534870265</v>
      </c>
    </row>
    <row r="6134" spans="1:1" x14ac:dyDescent="0.25">
      <c r="A6134">
        <f t="shared" ca="1" si="95"/>
        <v>-1.1459376530214787</v>
      </c>
    </row>
    <row r="6135" spans="1:1" x14ac:dyDescent="0.25">
      <c r="A6135">
        <f t="shared" ca="1" si="95"/>
        <v>1.5712517286727909</v>
      </c>
    </row>
    <row r="6136" spans="1:1" x14ac:dyDescent="0.25">
      <c r="A6136">
        <f t="shared" ca="1" si="95"/>
        <v>0.47519764611204318</v>
      </c>
    </row>
    <row r="6137" spans="1:1" x14ac:dyDescent="0.25">
      <c r="A6137">
        <f t="shared" ca="1" si="95"/>
        <v>0.67088675500285633</v>
      </c>
    </row>
    <row r="6138" spans="1:1" x14ac:dyDescent="0.25">
      <c r="A6138">
        <f t="shared" ca="1" si="95"/>
        <v>0.88664598768461089</v>
      </c>
    </row>
    <row r="6139" spans="1:1" x14ac:dyDescent="0.25">
      <c r="A6139">
        <f t="shared" ca="1" si="95"/>
        <v>2.6156086332988247E-2</v>
      </c>
    </row>
    <row r="6140" spans="1:1" x14ac:dyDescent="0.25">
      <c r="A6140">
        <f t="shared" ca="1" si="95"/>
        <v>-1.684322378883955</v>
      </c>
    </row>
    <row r="6141" spans="1:1" x14ac:dyDescent="0.25">
      <c r="A6141">
        <f t="shared" ca="1" si="95"/>
        <v>-1.0768448797945491</v>
      </c>
    </row>
    <row r="6142" spans="1:1" x14ac:dyDescent="0.25">
      <c r="A6142">
        <f t="shared" ca="1" si="95"/>
        <v>-0.31227575163620136</v>
      </c>
    </row>
    <row r="6143" spans="1:1" x14ac:dyDescent="0.25">
      <c r="A6143">
        <f t="shared" ca="1" si="95"/>
        <v>2.5734200782072132</v>
      </c>
    </row>
    <row r="6144" spans="1:1" x14ac:dyDescent="0.25">
      <c r="A6144">
        <f t="shared" ca="1" si="95"/>
        <v>0.69483562264566878</v>
      </c>
    </row>
    <row r="6145" spans="1:1" x14ac:dyDescent="0.25">
      <c r="A6145">
        <f t="shared" ca="1" si="95"/>
        <v>0.58871131743045901</v>
      </c>
    </row>
    <row r="6146" spans="1:1" x14ac:dyDescent="0.25">
      <c r="A6146">
        <f t="shared" ca="1" si="95"/>
        <v>0.82480934258296412</v>
      </c>
    </row>
    <row r="6147" spans="1:1" x14ac:dyDescent="0.25">
      <c r="A6147">
        <f t="shared" ref="A6147:A6210" ca="1" si="96">_xlfn.NORM.INV(RAND(),0,1)</f>
        <v>1.1299244060043765</v>
      </c>
    </row>
    <row r="6148" spans="1:1" x14ac:dyDescent="0.25">
      <c r="A6148">
        <f t="shared" ca="1" si="96"/>
        <v>1.1725332111956093</v>
      </c>
    </row>
    <row r="6149" spans="1:1" x14ac:dyDescent="0.25">
      <c r="A6149">
        <f t="shared" ca="1" si="96"/>
        <v>-0.57750254261075051</v>
      </c>
    </row>
    <row r="6150" spans="1:1" x14ac:dyDescent="0.25">
      <c r="A6150">
        <f t="shared" ca="1" si="96"/>
        <v>0.31537812776763169</v>
      </c>
    </row>
    <row r="6151" spans="1:1" x14ac:dyDescent="0.25">
      <c r="A6151">
        <f t="shared" ca="1" si="96"/>
        <v>0.47426693704951012</v>
      </c>
    </row>
    <row r="6152" spans="1:1" x14ac:dyDescent="0.25">
      <c r="A6152">
        <f t="shared" ca="1" si="96"/>
        <v>1.8757905431410062</v>
      </c>
    </row>
    <row r="6153" spans="1:1" x14ac:dyDescent="0.25">
      <c r="A6153">
        <f t="shared" ca="1" si="96"/>
        <v>-0.36159026733411143</v>
      </c>
    </row>
    <row r="6154" spans="1:1" x14ac:dyDescent="0.25">
      <c r="A6154">
        <f t="shared" ca="1" si="96"/>
        <v>1.5080351106331817</v>
      </c>
    </row>
    <row r="6155" spans="1:1" x14ac:dyDescent="0.25">
      <c r="A6155">
        <f t="shared" ca="1" si="96"/>
        <v>0.57798401991669912</v>
      </c>
    </row>
    <row r="6156" spans="1:1" x14ac:dyDescent="0.25">
      <c r="A6156">
        <f t="shared" ca="1" si="96"/>
        <v>0.34259717143726653</v>
      </c>
    </row>
    <row r="6157" spans="1:1" x14ac:dyDescent="0.25">
      <c r="A6157">
        <f t="shared" ca="1" si="96"/>
        <v>1.4477640935483718</v>
      </c>
    </row>
    <row r="6158" spans="1:1" x14ac:dyDescent="0.25">
      <c r="A6158">
        <f t="shared" ca="1" si="96"/>
        <v>-1.2706764838670068</v>
      </c>
    </row>
    <row r="6159" spans="1:1" x14ac:dyDescent="0.25">
      <c r="A6159">
        <f t="shared" ca="1" si="96"/>
        <v>0.7732670372136059</v>
      </c>
    </row>
    <row r="6160" spans="1:1" x14ac:dyDescent="0.25">
      <c r="A6160">
        <f t="shared" ca="1" si="96"/>
        <v>0.42432110418731184</v>
      </c>
    </row>
    <row r="6161" spans="1:1" x14ac:dyDescent="0.25">
      <c r="A6161">
        <f t="shared" ca="1" si="96"/>
        <v>-0.16823275453962497</v>
      </c>
    </row>
    <row r="6162" spans="1:1" x14ac:dyDescent="0.25">
      <c r="A6162">
        <f t="shared" ca="1" si="96"/>
        <v>1.1525890935586909</v>
      </c>
    </row>
    <row r="6163" spans="1:1" x14ac:dyDescent="0.25">
      <c r="A6163">
        <f t="shared" ca="1" si="96"/>
        <v>-0.88821614378426961</v>
      </c>
    </row>
    <row r="6164" spans="1:1" x14ac:dyDescent="0.25">
      <c r="A6164">
        <f t="shared" ca="1" si="96"/>
        <v>7.6206791519128486E-2</v>
      </c>
    </row>
    <row r="6165" spans="1:1" x14ac:dyDescent="0.25">
      <c r="A6165">
        <f t="shared" ca="1" si="96"/>
        <v>2.2806440900939706</v>
      </c>
    </row>
    <row r="6166" spans="1:1" x14ac:dyDescent="0.25">
      <c r="A6166">
        <f t="shared" ca="1" si="96"/>
        <v>0.8104909656293946</v>
      </c>
    </row>
    <row r="6167" spans="1:1" x14ac:dyDescent="0.25">
      <c r="A6167">
        <f t="shared" ca="1" si="96"/>
        <v>-0.9225564208464323</v>
      </c>
    </row>
    <row r="6168" spans="1:1" x14ac:dyDescent="0.25">
      <c r="A6168">
        <f t="shared" ca="1" si="96"/>
        <v>1.7769595054670775</v>
      </c>
    </row>
    <row r="6169" spans="1:1" x14ac:dyDescent="0.25">
      <c r="A6169">
        <f t="shared" ca="1" si="96"/>
        <v>0.48747170094477865</v>
      </c>
    </row>
    <row r="6170" spans="1:1" x14ac:dyDescent="0.25">
      <c r="A6170">
        <f t="shared" ca="1" si="96"/>
        <v>-0.78301500724411355</v>
      </c>
    </row>
    <row r="6171" spans="1:1" x14ac:dyDescent="0.25">
      <c r="A6171">
        <f t="shared" ca="1" si="96"/>
        <v>0.64582880986524005</v>
      </c>
    </row>
    <row r="6172" spans="1:1" x14ac:dyDescent="0.25">
      <c r="A6172">
        <f t="shared" ca="1" si="96"/>
        <v>-1.1598994339232462</v>
      </c>
    </row>
    <row r="6173" spans="1:1" x14ac:dyDescent="0.25">
      <c r="A6173">
        <f t="shared" ca="1" si="96"/>
        <v>0.41056801895932254</v>
      </c>
    </row>
    <row r="6174" spans="1:1" x14ac:dyDescent="0.25">
      <c r="A6174">
        <f t="shared" ca="1" si="96"/>
        <v>-1.0616776581506395</v>
      </c>
    </row>
    <row r="6175" spans="1:1" x14ac:dyDescent="0.25">
      <c r="A6175">
        <f t="shared" ca="1" si="96"/>
        <v>1.0742142508443113</v>
      </c>
    </row>
    <row r="6176" spans="1:1" x14ac:dyDescent="0.25">
      <c r="A6176">
        <f t="shared" ca="1" si="96"/>
        <v>0.7052528337206716</v>
      </c>
    </row>
    <row r="6177" spans="1:1" x14ac:dyDescent="0.25">
      <c r="A6177">
        <f t="shared" ca="1" si="96"/>
        <v>-0.93350382929901388</v>
      </c>
    </row>
    <row r="6178" spans="1:1" x14ac:dyDescent="0.25">
      <c r="A6178">
        <f t="shared" ca="1" si="96"/>
        <v>-0.34567776555035179</v>
      </c>
    </row>
    <row r="6179" spans="1:1" x14ac:dyDescent="0.25">
      <c r="A6179">
        <f t="shared" ca="1" si="96"/>
        <v>-0.16653551723096635</v>
      </c>
    </row>
    <row r="6180" spans="1:1" x14ac:dyDescent="0.25">
      <c r="A6180">
        <f t="shared" ca="1" si="96"/>
        <v>3.0964641757733512E-2</v>
      </c>
    </row>
    <row r="6181" spans="1:1" x14ac:dyDescent="0.25">
      <c r="A6181">
        <f t="shared" ca="1" si="96"/>
        <v>-0.89777681467455661</v>
      </c>
    </row>
    <row r="6182" spans="1:1" x14ac:dyDescent="0.25">
      <c r="A6182">
        <f t="shared" ca="1" si="96"/>
        <v>-1.1617905101381167</v>
      </c>
    </row>
    <row r="6183" spans="1:1" x14ac:dyDescent="0.25">
      <c r="A6183">
        <f t="shared" ca="1" si="96"/>
        <v>0.16817475353074277</v>
      </c>
    </row>
    <row r="6184" spans="1:1" x14ac:dyDescent="0.25">
      <c r="A6184">
        <f t="shared" ca="1" si="96"/>
        <v>-0.94605606469030956</v>
      </c>
    </row>
    <row r="6185" spans="1:1" x14ac:dyDescent="0.25">
      <c r="A6185">
        <f t="shared" ca="1" si="96"/>
        <v>-1.0586487904731208</v>
      </c>
    </row>
    <row r="6186" spans="1:1" x14ac:dyDescent="0.25">
      <c r="A6186">
        <f t="shared" ca="1" si="96"/>
        <v>-0.38952486011487114</v>
      </c>
    </row>
    <row r="6187" spans="1:1" x14ac:dyDescent="0.25">
      <c r="A6187">
        <f t="shared" ca="1" si="96"/>
        <v>-0.94246929758392994</v>
      </c>
    </row>
    <row r="6188" spans="1:1" x14ac:dyDescent="0.25">
      <c r="A6188">
        <f t="shared" ca="1" si="96"/>
        <v>1.2251661481586438</v>
      </c>
    </row>
    <row r="6189" spans="1:1" x14ac:dyDescent="0.25">
      <c r="A6189">
        <f t="shared" ca="1" si="96"/>
        <v>1.7268366426933641</v>
      </c>
    </row>
    <row r="6190" spans="1:1" x14ac:dyDescent="0.25">
      <c r="A6190">
        <f t="shared" ca="1" si="96"/>
        <v>-1.2842266597458967</v>
      </c>
    </row>
    <row r="6191" spans="1:1" x14ac:dyDescent="0.25">
      <c r="A6191">
        <f t="shared" ca="1" si="96"/>
        <v>-1.6682921435799969</v>
      </c>
    </row>
    <row r="6192" spans="1:1" x14ac:dyDescent="0.25">
      <c r="A6192">
        <f t="shared" ca="1" si="96"/>
        <v>-0.45190773758297664</v>
      </c>
    </row>
    <row r="6193" spans="1:1" x14ac:dyDescent="0.25">
      <c r="A6193">
        <f t="shared" ca="1" si="96"/>
        <v>0.68000388011842938</v>
      </c>
    </row>
    <row r="6194" spans="1:1" x14ac:dyDescent="0.25">
      <c r="A6194">
        <f t="shared" ca="1" si="96"/>
        <v>0.53859768879319547</v>
      </c>
    </row>
    <row r="6195" spans="1:1" x14ac:dyDescent="0.25">
      <c r="A6195">
        <f t="shared" ca="1" si="96"/>
        <v>0.92677970762006057</v>
      </c>
    </row>
    <row r="6196" spans="1:1" x14ac:dyDescent="0.25">
      <c r="A6196">
        <f t="shared" ca="1" si="96"/>
        <v>-1.6736389712294131</v>
      </c>
    </row>
    <row r="6197" spans="1:1" x14ac:dyDescent="0.25">
      <c r="A6197">
        <f t="shared" ca="1" si="96"/>
        <v>-9.8254009488782559E-2</v>
      </c>
    </row>
    <row r="6198" spans="1:1" x14ac:dyDescent="0.25">
      <c r="A6198">
        <f t="shared" ca="1" si="96"/>
        <v>0.3392134406462417</v>
      </c>
    </row>
    <row r="6199" spans="1:1" x14ac:dyDescent="0.25">
      <c r="A6199">
        <f t="shared" ca="1" si="96"/>
        <v>-0.36101291261446322</v>
      </c>
    </row>
    <row r="6200" spans="1:1" x14ac:dyDescent="0.25">
      <c r="A6200">
        <f t="shared" ca="1" si="96"/>
        <v>-1.2293276920376196E-2</v>
      </c>
    </row>
    <row r="6201" spans="1:1" x14ac:dyDescent="0.25">
      <c r="A6201">
        <f t="shared" ca="1" si="96"/>
        <v>-0.38495298476523404</v>
      </c>
    </row>
    <row r="6202" spans="1:1" x14ac:dyDescent="0.25">
      <c r="A6202">
        <f t="shared" ca="1" si="96"/>
        <v>0.13595649739985533</v>
      </c>
    </row>
    <row r="6203" spans="1:1" x14ac:dyDescent="0.25">
      <c r="A6203">
        <f t="shared" ca="1" si="96"/>
        <v>0.93476886312156982</v>
      </c>
    </row>
    <row r="6204" spans="1:1" x14ac:dyDescent="0.25">
      <c r="A6204">
        <f t="shared" ca="1" si="96"/>
        <v>-0.76861618948544796</v>
      </c>
    </row>
    <row r="6205" spans="1:1" x14ac:dyDescent="0.25">
      <c r="A6205">
        <f t="shared" ca="1" si="96"/>
        <v>-0.22538924081890457</v>
      </c>
    </row>
    <row r="6206" spans="1:1" x14ac:dyDescent="0.25">
      <c r="A6206">
        <f t="shared" ca="1" si="96"/>
        <v>-1.8469332986500945E-2</v>
      </c>
    </row>
    <row r="6207" spans="1:1" x14ac:dyDescent="0.25">
      <c r="A6207">
        <f t="shared" ca="1" si="96"/>
        <v>-0.14067940489738689</v>
      </c>
    </row>
    <row r="6208" spans="1:1" x14ac:dyDescent="0.25">
      <c r="A6208">
        <f t="shared" ca="1" si="96"/>
        <v>-0.8387508689058516</v>
      </c>
    </row>
    <row r="6209" spans="1:1" x14ac:dyDescent="0.25">
      <c r="A6209">
        <f t="shared" ca="1" si="96"/>
        <v>-2.3075331825545637</v>
      </c>
    </row>
    <row r="6210" spans="1:1" x14ac:dyDescent="0.25">
      <c r="A6210">
        <f t="shared" ca="1" si="96"/>
        <v>1.4347535680315693</v>
      </c>
    </row>
    <row r="6211" spans="1:1" x14ac:dyDescent="0.25">
      <c r="A6211">
        <f t="shared" ref="A6211:A6274" ca="1" si="97">_xlfn.NORM.INV(RAND(),0,1)</f>
        <v>0.21922545678948496</v>
      </c>
    </row>
    <row r="6212" spans="1:1" x14ac:dyDescent="0.25">
      <c r="A6212">
        <f t="shared" ca="1" si="97"/>
        <v>-4.3333450510786437E-2</v>
      </c>
    </row>
    <row r="6213" spans="1:1" x14ac:dyDescent="0.25">
      <c r="A6213">
        <f t="shared" ca="1" si="97"/>
        <v>1.0814653403166159</v>
      </c>
    </row>
    <row r="6214" spans="1:1" x14ac:dyDescent="0.25">
      <c r="A6214">
        <f t="shared" ca="1" si="97"/>
        <v>0.79184091388824174</v>
      </c>
    </row>
    <row r="6215" spans="1:1" x14ac:dyDescent="0.25">
      <c r="A6215">
        <f t="shared" ca="1" si="97"/>
        <v>0.10817704964432634</v>
      </c>
    </row>
    <row r="6216" spans="1:1" x14ac:dyDescent="0.25">
      <c r="A6216">
        <f t="shared" ca="1" si="97"/>
        <v>-1.9183873092338874</v>
      </c>
    </row>
    <row r="6217" spans="1:1" x14ac:dyDescent="0.25">
      <c r="A6217">
        <f t="shared" ca="1" si="97"/>
        <v>0.32211250567859134</v>
      </c>
    </row>
    <row r="6218" spans="1:1" x14ac:dyDescent="0.25">
      <c r="A6218">
        <f t="shared" ca="1" si="97"/>
        <v>1.4185248467435931</v>
      </c>
    </row>
    <row r="6219" spans="1:1" x14ac:dyDescent="0.25">
      <c r="A6219">
        <f t="shared" ca="1" si="97"/>
        <v>0.6116198856175461</v>
      </c>
    </row>
    <row r="6220" spans="1:1" x14ac:dyDescent="0.25">
      <c r="A6220">
        <f t="shared" ca="1" si="97"/>
        <v>0.40055289116630932</v>
      </c>
    </row>
    <row r="6221" spans="1:1" x14ac:dyDescent="0.25">
      <c r="A6221">
        <f t="shared" ca="1" si="97"/>
        <v>-0.73211694119709447</v>
      </c>
    </row>
    <row r="6222" spans="1:1" x14ac:dyDescent="0.25">
      <c r="A6222">
        <f t="shared" ca="1" si="97"/>
        <v>0.51174339026236582</v>
      </c>
    </row>
    <row r="6223" spans="1:1" x14ac:dyDescent="0.25">
      <c r="A6223">
        <f t="shared" ca="1" si="97"/>
        <v>0.36977420818785001</v>
      </c>
    </row>
    <row r="6224" spans="1:1" x14ac:dyDescent="0.25">
      <c r="A6224">
        <f t="shared" ca="1" si="97"/>
        <v>0.38584249867034737</v>
      </c>
    </row>
    <row r="6225" spans="1:1" x14ac:dyDescent="0.25">
      <c r="A6225">
        <f t="shared" ca="1" si="97"/>
        <v>0.45631727243294223</v>
      </c>
    </row>
    <row r="6226" spans="1:1" x14ac:dyDescent="0.25">
      <c r="A6226">
        <f t="shared" ca="1" si="97"/>
        <v>0.13021237911920022</v>
      </c>
    </row>
    <row r="6227" spans="1:1" x14ac:dyDescent="0.25">
      <c r="A6227">
        <f t="shared" ca="1" si="97"/>
        <v>0.54619782540428008</v>
      </c>
    </row>
    <row r="6228" spans="1:1" x14ac:dyDescent="0.25">
      <c r="A6228">
        <f t="shared" ca="1" si="97"/>
        <v>-0.21932195063642856</v>
      </c>
    </row>
    <row r="6229" spans="1:1" x14ac:dyDescent="0.25">
      <c r="A6229">
        <f t="shared" ca="1" si="97"/>
        <v>-1.32746501350795</v>
      </c>
    </row>
    <row r="6230" spans="1:1" x14ac:dyDescent="0.25">
      <c r="A6230">
        <f t="shared" ca="1" si="97"/>
        <v>0.85716164287441998</v>
      </c>
    </row>
    <row r="6231" spans="1:1" x14ac:dyDescent="0.25">
      <c r="A6231">
        <f t="shared" ca="1" si="97"/>
        <v>-0.38043528949546968</v>
      </c>
    </row>
    <row r="6232" spans="1:1" x14ac:dyDescent="0.25">
      <c r="A6232">
        <f t="shared" ca="1" si="97"/>
        <v>-0.1899079254161927</v>
      </c>
    </row>
    <row r="6233" spans="1:1" x14ac:dyDescent="0.25">
      <c r="A6233">
        <f t="shared" ca="1" si="97"/>
        <v>-0.23240538243993814</v>
      </c>
    </row>
    <row r="6234" spans="1:1" x14ac:dyDescent="0.25">
      <c r="A6234">
        <f t="shared" ca="1" si="97"/>
        <v>-0.17693048992708621</v>
      </c>
    </row>
    <row r="6235" spans="1:1" x14ac:dyDescent="0.25">
      <c r="A6235">
        <f t="shared" ca="1" si="97"/>
        <v>0.56804517337677707</v>
      </c>
    </row>
    <row r="6236" spans="1:1" x14ac:dyDescent="0.25">
      <c r="A6236">
        <f t="shared" ca="1" si="97"/>
        <v>-0.3993341465819964</v>
      </c>
    </row>
    <row r="6237" spans="1:1" x14ac:dyDescent="0.25">
      <c r="A6237">
        <f t="shared" ca="1" si="97"/>
        <v>1.99890940657931</v>
      </c>
    </row>
    <row r="6238" spans="1:1" x14ac:dyDescent="0.25">
      <c r="A6238">
        <f t="shared" ca="1" si="97"/>
        <v>1.5657562628464461</v>
      </c>
    </row>
    <row r="6239" spans="1:1" x14ac:dyDescent="0.25">
      <c r="A6239">
        <f t="shared" ca="1" si="97"/>
        <v>0.51410280759582283</v>
      </c>
    </row>
    <row r="6240" spans="1:1" x14ac:dyDescent="0.25">
      <c r="A6240">
        <f t="shared" ca="1" si="97"/>
        <v>0.36781872307774294</v>
      </c>
    </row>
    <row r="6241" spans="1:1" x14ac:dyDescent="0.25">
      <c r="A6241">
        <f t="shared" ca="1" si="97"/>
        <v>1.1843246943410151</v>
      </c>
    </row>
    <row r="6242" spans="1:1" x14ac:dyDescent="0.25">
      <c r="A6242">
        <f t="shared" ca="1" si="97"/>
        <v>-1.2845814996037592</v>
      </c>
    </row>
    <row r="6243" spans="1:1" x14ac:dyDescent="0.25">
      <c r="A6243">
        <f t="shared" ca="1" si="97"/>
        <v>0.49143686171804069</v>
      </c>
    </row>
    <row r="6244" spans="1:1" x14ac:dyDescent="0.25">
      <c r="A6244">
        <f t="shared" ca="1" si="97"/>
        <v>-0.66813794840774521</v>
      </c>
    </row>
    <row r="6245" spans="1:1" x14ac:dyDescent="0.25">
      <c r="A6245">
        <f t="shared" ca="1" si="97"/>
        <v>0.10305198092208484</v>
      </c>
    </row>
    <row r="6246" spans="1:1" x14ac:dyDescent="0.25">
      <c r="A6246">
        <f t="shared" ca="1" si="97"/>
        <v>-0.93213563285749268</v>
      </c>
    </row>
    <row r="6247" spans="1:1" x14ac:dyDescent="0.25">
      <c r="A6247">
        <f t="shared" ca="1" si="97"/>
        <v>-0.68137379547595001</v>
      </c>
    </row>
    <row r="6248" spans="1:1" x14ac:dyDescent="0.25">
      <c r="A6248">
        <f t="shared" ca="1" si="97"/>
        <v>0.21119337564768684</v>
      </c>
    </row>
    <row r="6249" spans="1:1" x14ac:dyDescent="0.25">
      <c r="A6249">
        <f t="shared" ca="1" si="97"/>
        <v>2.1989918819368848E-2</v>
      </c>
    </row>
    <row r="6250" spans="1:1" x14ac:dyDescent="0.25">
      <c r="A6250">
        <f t="shared" ca="1" si="97"/>
        <v>0.9265901164464454</v>
      </c>
    </row>
    <row r="6251" spans="1:1" x14ac:dyDescent="0.25">
      <c r="A6251">
        <f t="shared" ca="1" si="97"/>
        <v>-0.95515389695854613</v>
      </c>
    </row>
    <row r="6252" spans="1:1" x14ac:dyDescent="0.25">
      <c r="A6252">
        <f t="shared" ca="1" si="97"/>
        <v>-0.77614232746604506</v>
      </c>
    </row>
    <row r="6253" spans="1:1" x14ac:dyDescent="0.25">
      <c r="A6253">
        <f t="shared" ca="1" si="97"/>
        <v>0.77646404959774251</v>
      </c>
    </row>
    <row r="6254" spans="1:1" x14ac:dyDescent="0.25">
      <c r="A6254">
        <f t="shared" ca="1" si="97"/>
        <v>-0.63455801940236367</v>
      </c>
    </row>
    <row r="6255" spans="1:1" x14ac:dyDescent="0.25">
      <c r="A6255">
        <f t="shared" ca="1" si="97"/>
        <v>-1.272498444049831</v>
      </c>
    </row>
    <row r="6256" spans="1:1" x14ac:dyDescent="0.25">
      <c r="A6256">
        <f t="shared" ca="1" si="97"/>
        <v>-0.34146289810788533</v>
      </c>
    </row>
    <row r="6257" spans="1:1" x14ac:dyDescent="0.25">
      <c r="A6257">
        <f t="shared" ca="1" si="97"/>
        <v>1.0397837444094546</v>
      </c>
    </row>
    <row r="6258" spans="1:1" x14ac:dyDescent="0.25">
      <c r="A6258">
        <f t="shared" ca="1" si="97"/>
        <v>0.93316333760199421</v>
      </c>
    </row>
    <row r="6259" spans="1:1" x14ac:dyDescent="0.25">
      <c r="A6259">
        <f t="shared" ca="1" si="97"/>
        <v>-0.82348372943604209</v>
      </c>
    </row>
    <row r="6260" spans="1:1" x14ac:dyDescent="0.25">
      <c r="A6260">
        <f t="shared" ca="1" si="97"/>
        <v>-3.7608266630130317E-2</v>
      </c>
    </row>
    <row r="6261" spans="1:1" x14ac:dyDescent="0.25">
      <c r="A6261">
        <f t="shared" ca="1" si="97"/>
        <v>-2.1006778258374217</v>
      </c>
    </row>
    <row r="6262" spans="1:1" x14ac:dyDescent="0.25">
      <c r="A6262">
        <f t="shared" ca="1" si="97"/>
        <v>-1.4956792946933684</v>
      </c>
    </row>
    <row r="6263" spans="1:1" x14ac:dyDescent="0.25">
      <c r="A6263">
        <f t="shared" ca="1" si="97"/>
        <v>-0.31503325822321387</v>
      </c>
    </row>
    <row r="6264" spans="1:1" x14ac:dyDescent="0.25">
      <c r="A6264">
        <f t="shared" ca="1" si="97"/>
        <v>-0.30575157669652886</v>
      </c>
    </row>
    <row r="6265" spans="1:1" x14ac:dyDescent="0.25">
      <c r="A6265">
        <f t="shared" ca="1" si="97"/>
        <v>0.52029632754870803</v>
      </c>
    </row>
    <row r="6266" spans="1:1" x14ac:dyDescent="0.25">
      <c r="A6266">
        <f t="shared" ca="1" si="97"/>
        <v>-0.60111140303149202</v>
      </c>
    </row>
    <row r="6267" spans="1:1" x14ac:dyDescent="0.25">
      <c r="A6267">
        <f t="shared" ca="1" si="97"/>
        <v>-0.38159302983765864</v>
      </c>
    </row>
    <row r="6268" spans="1:1" x14ac:dyDescent="0.25">
      <c r="A6268">
        <f t="shared" ca="1" si="97"/>
        <v>0.17520877442901814</v>
      </c>
    </row>
    <row r="6269" spans="1:1" x14ac:dyDescent="0.25">
      <c r="A6269">
        <f t="shared" ca="1" si="97"/>
        <v>-0.30739034497479656</v>
      </c>
    </row>
    <row r="6270" spans="1:1" x14ac:dyDescent="0.25">
      <c r="A6270">
        <f t="shared" ca="1" si="97"/>
        <v>0.54463229202848951</v>
      </c>
    </row>
    <row r="6271" spans="1:1" x14ac:dyDescent="0.25">
      <c r="A6271">
        <f t="shared" ca="1" si="97"/>
        <v>-0.33130810781043796</v>
      </c>
    </row>
    <row r="6272" spans="1:1" x14ac:dyDescent="0.25">
      <c r="A6272">
        <f t="shared" ca="1" si="97"/>
        <v>0.25449743691667748</v>
      </c>
    </row>
    <row r="6273" spans="1:1" x14ac:dyDescent="0.25">
      <c r="A6273">
        <f t="shared" ca="1" si="97"/>
        <v>-0.54469039793550056</v>
      </c>
    </row>
    <row r="6274" spans="1:1" x14ac:dyDescent="0.25">
      <c r="A6274">
        <f t="shared" ca="1" si="97"/>
        <v>0.19833830296217253</v>
      </c>
    </row>
    <row r="6275" spans="1:1" x14ac:dyDescent="0.25">
      <c r="A6275">
        <f t="shared" ref="A6275:A6338" ca="1" si="98">_xlfn.NORM.INV(RAND(),0,1)</f>
        <v>-0.15177636233440384</v>
      </c>
    </row>
    <row r="6276" spans="1:1" x14ac:dyDescent="0.25">
      <c r="A6276">
        <f t="shared" ca="1" si="98"/>
        <v>0.2355866473668938</v>
      </c>
    </row>
    <row r="6277" spans="1:1" x14ac:dyDescent="0.25">
      <c r="A6277">
        <f t="shared" ca="1" si="98"/>
        <v>-0.53745057137376495</v>
      </c>
    </row>
    <row r="6278" spans="1:1" x14ac:dyDescent="0.25">
      <c r="A6278">
        <f t="shared" ca="1" si="98"/>
        <v>1.3042124320384376</v>
      </c>
    </row>
    <row r="6279" spans="1:1" x14ac:dyDescent="0.25">
      <c r="A6279">
        <f t="shared" ca="1" si="98"/>
        <v>0.70751140565328252</v>
      </c>
    </row>
    <row r="6280" spans="1:1" x14ac:dyDescent="0.25">
      <c r="A6280">
        <f t="shared" ca="1" si="98"/>
        <v>-0.64556181774238908</v>
      </c>
    </row>
    <row r="6281" spans="1:1" x14ac:dyDescent="0.25">
      <c r="A6281">
        <f t="shared" ca="1" si="98"/>
        <v>0.5406228272096506</v>
      </c>
    </row>
    <row r="6282" spans="1:1" x14ac:dyDescent="0.25">
      <c r="A6282">
        <f t="shared" ca="1" si="98"/>
        <v>0.4170605799319923</v>
      </c>
    </row>
    <row r="6283" spans="1:1" x14ac:dyDescent="0.25">
      <c r="A6283">
        <f t="shared" ca="1" si="98"/>
        <v>-1.4033596922086171</v>
      </c>
    </row>
    <row r="6284" spans="1:1" x14ac:dyDescent="0.25">
      <c r="A6284">
        <f t="shared" ca="1" si="98"/>
        <v>2.3007173007226021</v>
      </c>
    </row>
    <row r="6285" spans="1:1" x14ac:dyDescent="0.25">
      <c r="A6285">
        <f t="shared" ca="1" si="98"/>
        <v>1.3306257430868949</v>
      </c>
    </row>
    <row r="6286" spans="1:1" x14ac:dyDescent="0.25">
      <c r="A6286">
        <f t="shared" ca="1" si="98"/>
        <v>0.23725580749916667</v>
      </c>
    </row>
    <row r="6287" spans="1:1" x14ac:dyDescent="0.25">
      <c r="A6287">
        <f t="shared" ca="1" si="98"/>
        <v>0.14303454485152708</v>
      </c>
    </row>
    <row r="6288" spans="1:1" x14ac:dyDescent="0.25">
      <c r="A6288">
        <f t="shared" ca="1" si="98"/>
        <v>1.0719221677358577</v>
      </c>
    </row>
    <row r="6289" spans="1:1" x14ac:dyDescent="0.25">
      <c r="A6289">
        <f t="shared" ca="1" si="98"/>
        <v>-0.48869460206303805</v>
      </c>
    </row>
    <row r="6290" spans="1:1" x14ac:dyDescent="0.25">
      <c r="A6290">
        <f t="shared" ca="1" si="98"/>
        <v>-0.7104186308825533</v>
      </c>
    </row>
    <row r="6291" spans="1:1" x14ac:dyDescent="0.25">
      <c r="A6291">
        <f t="shared" ca="1" si="98"/>
        <v>-1.5398426501485925</v>
      </c>
    </row>
    <row r="6292" spans="1:1" x14ac:dyDescent="0.25">
      <c r="A6292">
        <f t="shared" ca="1" si="98"/>
        <v>-0.98401689640165901</v>
      </c>
    </row>
    <row r="6293" spans="1:1" x14ac:dyDescent="0.25">
      <c r="A6293">
        <f t="shared" ca="1" si="98"/>
        <v>-0.28663429426678932</v>
      </c>
    </row>
    <row r="6294" spans="1:1" x14ac:dyDescent="0.25">
      <c r="A6294">
        <f t="shared" ca="1" si="98"/>
        <v>0.92894309398397978</v>
      </c>
    </row>
    <row r="6295" spans="1:1" x14ac:dyDescent="0.25">
      <c r="A6295">
        <f t="shared" ca="1" si="98"/>
        <v>-2.9082547575393778</v>
      </c>
    </row>
    <row r="6296" spans="1:1" x14ac:dyDescent="0.25">
      <c r="A6296">
        <f t="shared" ca="1" si="98"/>
        <v>0.23960219058818982</v>
      </c>
    </row>
    <row r="6297" spans="1:1" x14ac:dyDescent="0.25">
      <c r="A6297">
        <f t="shared" ca="1" si="98"/>
        <v>0.24640301404146689</v>
      </c>
    </row>
    <row r="6298" spans="1:1" x14ac:dyDescent="0.25">
      <c r="A6298">
        <f t="shared" ca="1" si="98"/>
        <v>-0.6700994999027845</v>
      </c>
    </row>
    <row r="6299" spans="1:1" x14ac:dyDescent="0.25">
      <c r="A6299">
        <f t="shared" ca="1" si="98"/>
        <v>-1.3437011021212808</v>
      </c>
    </row>
    <row r="6300" spans="1:1" x14ac:dyDescent="0.25">
      <c r="A6300">
        <f t="shared" ca="1" si="98"/>
        <v>0.414031673009646</v>
      </c>
    </row>
    <row r="6301" spans="1:1" x14ac:dyDescent="0.25">
      <c r="A6301">
        <f t="shared" ca="1" si="98"/>
        <v>0.37412321404731352</v>
      </c>
    </row>
    <row r="6302" spans="1:1" x14ac:dyDescent="0.25">
      <c r="A6302">
        <f t="shared" ca="1" si="98"/>
        <v>9.181003224184861E-2</v>
      </c>
    </row>
    <row r="6303" spans="1:1" x14ac:dyDescent="0.25">
      <c r="A6303">
        <f t="shared" ca="1" si="98"/>
        <v>-0.75139946251452361</v>
      </c>
    </row>
    <row r="6304" spans="1:1" x14ac:dyDescent="0.25">
      <c r="A6304">
        <f t="shared" ca="1" si="98"/>
        <v>0.50697807593226529</v>
      </c>
    </row>
    <row r="6305" spans="1:1" x14ac:dyDescent="0.25">
      <c r="A6305">
        <f t="shared" ca="1" si="98"/>
        <v>-0.167228813572948</v>
      </c>
    </row>
    <row r="6306" spans="1:1" x14ac:dyDescent="0.25">
      <c r="A6306">
        <f t="shared" ca="1" si="98"/>
        <v>7.8887589033479588E-2</v>
      </c>
    </row>
    <row r="6307" spans="1:1" x14ac:dyDescent="0.25">
      <c r="A6307">
        <f t="shared" ca="1" si="98"/>
        <v>2.626548548260986</v>
      </c>
    </row>
    <row r="6308" spans="1:1" x14ac:dyDescent="0.25">
      <c r="A6308">
        <f t="shared" ca="1" si="98"/>
        <v>-0.42360597985815562</v>
      </c>
    </row>
    <row r="6309" spans="1:1" x14ac:dyDescent="0.25">
      <c r="A6309">
        <f t="shared" ca="1" si="98"/>
        <v>-0.44951286959265246</v>
      </c>
    </row>
    <row r="6310" spans="1:1" x14ac:dyDescent="0.25">
      <c r="A6310">
        <f t="shared" ca="1" si="98"/>
        <v>0.30555048342869651</v>
      </c>
    </row>
    <row r="6311" spans="1:1" x14ac:dyDescent="0.25">
      <c r="A6311">
        <f t="shared" ca="1" si="98"/>
        <v>0.35315644633070165</v>
      </c>
    </row>
    <row r="6312" spans="1:1" x14ac:dyDescent="0.25">
      <c r="A6312">
        <f t="shared" ca="1" si="98"/>
        <v>-0.58640331020435843</v>
      </c>
    </row>
    <row r="6313" spans="1:1" x14ac:dyDescent="0.25">
      <c r="A6313">
        <f t="shared" ca="1" si="98"/>
        <v>-1.5330393931396258</v>
      </c>
    </row>
    <row r="6314" spans="1:1" x14ac:dyDescent="0.25">
      <c r="A6314">
        <f t="shared" ca="1" si="98"/>
        <v>8.3967194488804478E-2</v>
      </c>
    </row>
    <row r="6315" spans="1:1" x14ac:dyDescent="0.25">
      <c r="A6315">
        <f t="shared" ca="1" si="98"/>
        <v>-0.1494596239945592</v>
      </c>
    </row>
    <row r="6316" spans="1:1" x14ac:dyDescent="0.25">
      <c r="A6316">
        <f t="shared" ca="1" si="98"/>
        <v>1.3880306926246284</v>
      </c>
    </row>
    <row r="6317" spans="1:1" x14ac:dyDescent="0.25">
      <c r="A6317">
        <f t="shared" ca="1" si="98"/>
        <v>-1.1725250556570883</v>
      </c>
    </row>
    <row r="6318" spans="1:1" x14ac:dyDescent="0.25">
      <c r="A6318">
        <f t="shared" ca="1" si="98"/>
        <v>1.1290506392895794</v>
      </c>
    </row>
    <row r="6319" spans="1:1" x14ac:dyDescent="0.25">
      <c r="A6319">
        <f t="shared" ca="1" si="98"/>
        <v>1.0262552947488093</v>
      </c>
    </row>
    <row r="6320" spans="1:1" x14ac:dyDescent="0.25">
      <c r="A6320">
        <f t="shared" ca="1" si="98"/>
        <v>0.77548490376220736</v>
      </c>
    </row>
    <row r="6321" spans="1:1" x14ac:dyDescent="0.25">
      <c r="A6321">
        <f t="shared" ca="1" si="98"/>
        <v>-0.36556184632701394</v>
      </c>
    </row>
    <row r="6322" spans="1:1" x14ac:dyDescent="0.25">
      <c r="A6322">
        <f t="shared" ca="1" si="98"/>
        <v>-0.35175747300220078</v>
      </c>
    </row>
    <row r="6323" spans="1:1" x14ac:dyDescent="0.25">
      <c r="A6323">
        <f t="shared" ca="1" si="98"/>
        <v>0.58538384465185356</v>
      </c>
    </row>
    <row r="6324" spans="1:1" x14ac:dyDescent="0.25">
      <c r="A6324">
        <f t="shared" ca="1" si="98"/>
        <v>0.61425209561061733</v>
      </c>
    </row>
    <row r="6325" spans="1:1" x14ac:dyDescent="0.25">
      <c r="A6325">
        <f t="shared" ca="1" si="98"/>
        <v>0.82863777758306467</v>
      </c>
    </row>
    <row r="6326" spans="1:1" x14ac:dyDescent="0.25">
      <c r="A6326">
        <f t="shared" ca="1" si="98"/>
        <v>-0.60829977851135186</v>
      </c>
    </row>
    <row r="6327" spans="1:1" x14ac:dyDescent="0.25">
      <c r="A6327">
        <f t="shared" ca="1" si="98"/>
        <v>0.81417504422875975</v>
      </c>
    </row>
    <row r="6328" spans="1:1" x14ac:dyDescent="0.25">
      <c r="A6328">
        <f t="shared" ca="1" si="98"/>
        <v>0.13363283561577335</v>
      </c>
    </row>
    <row r="6329" spans="1:1" x14ac:dyDescent="0.25">
      <c r="A6329">
        <f t="shared" ca="1" si="98"/>
        <v>0.85205413035646838</v>
      </c>
    </row>
    <row r="6330" spans="1:1" x14ac:dyDescent="0.25">
      <c r="A6330">
        <f t="shared" ca="1" si="98"/>
        <v>-0.16253369840607307</v>
      </c>
    </row>
    <row r="6331" spans="1:1" x14ac:dyDescent="0.25">
      <c r="A6331">
        <f t="shared" ca="1" si="98"/>
        <v>-0.80786064675168412</v>
      </c>
    </row>
    <row r="6332" spans="1:1" x14ac:dyDescent="0.25">
      <c r="A6332">
        <f t="shared" ca="1" si="98"/>
        <v>0.13053455369040995</v>
      </c>
    </row>
    <row r="6333" spans="1:1" x14ac:dyDescent="0.25">
      <c r="A6333">
        <f t="shared" ca="1" si="98"/>
        <v>0.4377434412116753</v>
      </c>
    </row>
    <row r="6334" spans="1:1" x14ac:dyDescent="0.25">
      <c r="A6334">
        <f t="shared" ca="1" si="98"/>
        <v>8.7873937566635044E-2</v>
      </c>
    </row>
    <row r="6335" spans="1:1" x14ac:dyDescent="0.25">
      <c r="A6335">
        <f t="shared" ca="1" si="98"/>
        <v>-0.74453045779228511</v>
      </c>
    </row>
    <row r="6336" spans="1:1" x14ac:dyDescent="0.25">
      <c r="A6336">
        <f t="shared" ca="1" si="98"/>
        <v>-0.73985290958576022</v>
      </c>
    </row>
    <row r="6337" spans="1:1" x14ac:dyDescent="0.25">
      <c r="A6337">
        <f t="shared" ca="1" si="98"/>
        <v>-0.34759466581477216</v>
      </c>
    </row>
    <row r="6338" spans="1:1" x14ac:dyDescent="0.25">
      <c r="A6338">
        <f t="shared" ca="1" si="98"/>
        <v>-0.69795521533631666</v>
      </c>
    </row>
    <row r="6339" spans="1:1" x14ac:dyDescent="0.25">
      <c r="A6339">
        <f t="shared" ref="A6339:A6402" ca="1" si="99">_xlfn.NORM.INV(RAND(),0,1)</f>
        <v>1.3738065942159912</v>
      </c>
    </row>
    <row r="6340" spans="1:1" x14ac:dyDescent="0.25">
      <c r="A6340">
        <f t="shared" ca="1" si="99"/>
        <v>-0.43627190927451032</v>
      </c>
    </row>
    <row r="6341" spans="1:1" x14ac:dyDescent="0.25">
      <c r="A6341">
        <f t="shared" ca="1" si="99"/>
        <v>1.6060123309944918</v>
      </c>
    </row>
    <row r="6342" spans="1:1" x14ac:dyDescent="0.25">
      <c r="A6342">
        <f t="shared" ca="1" si="99"/>
        <v>-1.3488051716268206</v>
      </c>
    </row>
    <row r="6343" spans="1:1" x14ac:dyDescent="0.25">
      <c r="A6343">
        <f t="shared" ca="1" si="99"/>
        <v>-0.25118212731647693</v>
      </c>
    </row>
    <row r="6344" spans="1:1" x14ac:dyDescent="0.25">
      <c r="A6344">
        <f t="shared" ca="1" si="99"/>
        <v>-0.23549054032668454</v>
      </c>
    </row>
    <row r="6345" spans="1:1" x14ac:dyDescent="0.25">
      <c r="A6345">
        <f t="shared" ca="1" si="99"/>
        <v>0.71088850417467453</v>
      </c>
    </row>
    <row r="6346" spans="1:1" x14ac:dyDescent="0.25">
      <c r="A6346">
        <f t="shared" ca="1" si="99"/>
        <v>1.3962428132951987</v>
      </c>
    </row>
    <row r="6347" spans="1:1" x14ac:dyDescent="0.25">
      <c r="A6347">
        <f t="shared" ca="1" si="99"/>
        <v>0.37993700936161673</v>
      </c>
    </row>
    <row r="6348" spans="1:1" x14ac:dyDescent="0.25">
      <c r="A6348">
        <f t="shared" ca="1" si="99"/>
        <v>0.45092587320447636</v>
      </c>
    </row>
    <row r="6349" spans="1:1" x14ac:dyDescent="0.25">
      <c r="A6349">
        <f t="shared" ca="1" si="99"/>
        <v>-1.4403828837602115</v>
      </c>
    </row>
    <row r="6350" spans="1:1" x14ac:dyDescent="0.25">
      <c r="A6350">
        <f t="shared" ca="1" si="99"/>
        <v>0.71090238197423083</v>
      </c>
    </row>
    <row r="6351" spans="1:1" x14ac:dyDescent="0.25">
      <c r="A6351">
        <f t="shared" ca="1" si="99"/>
        <v>-1.4830177827269693</v>
      </c>
    </row>
    <row r="6352" spans="1:1" x14ac:dyDescent="0.25">
      <c r="A6352">
        <f t="shared" ca="1" si="99"/>
        <v>0.22088091486063327</v>
      </c>
    </row>
    <row r="6353" spans="1:1" x14ac:dyDescent="0.25">
      <c r="A6353">
        <f t="shared" ca="1" si="99"/>
        <v>-5.5409585244939143E-2</v>
      </c>
    </row>
    <row r="6354" spans="1:1" x14ac:dyDescent="0.25">
      <c r="A6354">
        <f t="shared" ca="1" si="99"/>
        <v>1.1639773399240037</v>
      </c>
    </row>
    <row r="6355" spans="1:1" x14ac:dyDescent="0.25">
      <c r="A6355">
        <f t="shared" ca="1" si="99"/>
        <v>0.67953504725148439</v>
      </c>
    </row>
    <row r="6356" spans="1:1" x14ac:dyDescent="0.25">
      <c r="A6356">
        <f t="shared" ca="1" si="99"/>
        <v>-0.37393624174807671</v>
      </c>
    </row>
    <row r="6357" spans="1:1" x14ac:dyDescent="0.25">
      <c r="A6357">
        <f t="shared" ca="1" si="99"/>
        <v>0.51694834299467018</v>
      </c>
    </row>
    <row r="6358" spans="1:1" x14ac:dyDescent="0.25">
      <c r="A6358">
        <f t="shared" ca="1" si="99"/>
        <v>-0.11596033203863555</v>
      </c>
    </row>
    <row r="6359" spans="1:1" x14ac:dyDescent="0.25">
      <c r="A6359">
        <f t="shared" ca="1" si="99"/>
        <v>0.81131347036945956</v>
      </c>
    </row>
    <row r="6360" spans="1:1" x14ac:dyDescent="0.25">
      <c r="A6360">
        <f t="shared" ca="1" si="99"/>
        <v>-1.5375627063896482</v>
      </c>
    </row>
    <row r="6361" spans="1:1" x14ac:dyDescent="0.25">
      <c r="A6361">
        <f t="shared" ca="1" si="99"/>
        <v>7.6309827832415467E-2</v>
      </c>
    </row>
    <row r="6362" spans="1:1" x14ac:dyDescent="0.25">
      <c r="A6362">
        <f t="shared" ca="1" si="99"/>
        <v>0.32940074188706781</v>
      </c>
    </row>
    <row r="6363" spans="1:1" x14ac:dyDescent="0.25">
      <c r="A6363">
        <f t="shared" ca="1" si="99"/>
        <v>0.23024137510492154</v>
      </c>
    </row>
    <row r="6364" spans="1:1" x14ac:dyDescent="0.25">
      <c r="A6364">
        <f t="shared" ca="1" si="99"/>
        <v>-0.35987279360524016</v>
      </c>
    </row>
    <row r="6365" spans="1:1" x14ac:dyDescent="0.25">
      <c r="A6365">
        <f t="shared" ca="1" si="99"/>
        <v>-2.0286414230973066E-2</v>
      </c>
    </row>
    <row r="6366" spans="1:1" x14ac:dyDescent="0.25">
      <c r="A6366">
        <f t="shared" ca="1" si="99"/>
        <v>-0.21610602194524969</v>
      </c>
    </row>
    <row r="6367" spans="1:1" x14ac:dyDescent="0.25">
      <c r="A6367">
        <f t="shared" ca="1" si="99"/>
        <v>-0.83338017624681282</v>
      </c>
    </row>
    <row r="6368" spans="1:1" x14ac:dyDescent="0.25">
      <c r="A6368">
        <f t="shared" ca="1" si="99"/>
        <v>-0.40681325905381294</v>
      </c>
    </row>
    <row r="6369" spans="1:1" x14ac:dyDescent="0.25">
      <c r="A6369">
        <f t="shared" ca="1" si="99"/>
        <v>-5.7506383006191E-2</v>
      </c>
    </row>
    <row r="6370" spans="1:1" x14ac:dyDescent="0.25">
      <c r="A6370">
        <f t="shared" ca="1" si="99"/>
        <v>-0.97019045954471195</v>
      </c>
    </row>
    <row r="6371" spans="1:1" x14ac:dyDescent="0.25">
      <c r="A6371">
        <f t="shared" ca="1" si="99"/>
        <v>-0.38656472598511094</v>
      </c>
    </row>
    <row r="6372" spans="1:1" x14ac:dyDescent="0.25">
      <c r="A6372">
        <f t="shared" ca="1" si="99"/>
        <v>1.0745283301186346</v>
      </c>
    </row>
    <row r="6373" spans="1:1" x14ac:dyDescent="0.25">
      <c r="A6373">
        <f t="shared" ca="1" si="99"/>
        <v>0.77158877272296433</v>
      </c>
    </row>
    <row r="6374" spans="1:1" x14ac:dyDescent="0.25">
      <c r="A6374">
        <f t="shared" ca="1" si="99"/>
        <v>-0.53854574832286051</v>
      </c>
    </row>
    <row r="6375" spans="1:1" x14ac:dyDescent="0.25">
      <c r="A6375">
        <f t="shared" ca="1" si="99"/>
        <v>1.0187996815607334</v>
      </c>
    </row>
    <row r="6376" spans="1:1" x14ac:dyDescent="0.25">
      <c r="A6376">
        <f t="shared" ca="1" si="99"/>
        <v>0.46465065307705788</v>
      </c>
    </row>
    <row r="6377" spans="1:1" x14ac:dyDescent="0.25">
      <c r="A6377">
        <f t="shared" ca="1" si="99"/>
        <v>0.19848001610478963</v>
      </c>
    </row>
    <row r="6378" spans="1:1" x14ac:dyDescent="0.25">
      <c r="A6378">
        <f t="shared" ca="1" si="99"/>
        <v>6.1262983539196708E-2</v>
      </c>
    </row>
    <row r="6379" spans="1:1" x14ac:dyDescent="0.25">
      <c r="A6379">
        <f t="shared" ca="1" si="99"/>
        <v>0.72011847930852035</v>
      </c>
    </row>
    <row r="6380" spans="1:1" x14ac:dyDescent="0.25">
      <c r="A6380">
        <f t="shared" ca="1" si="99"/>
        <v>0.36175730183915344</v>
      </c>
    </row>
    <row r="6381" spans="1:1" x14ac:dyDescent="0.25">
      <c r="A6381">
        <f t="shared" ca="1" si="99"/>
        <v>-0.97657020026471808</v>
      </c>
    </row>
    <row r="6382" spans="1:1" x14ac:dyDescent="0.25">
      <c r="A6382">
        <f t="shared" ca="1" si="99"/>
        <v>1.4733183972321489</v>
      </c>
    </row>
    <row r="6383" spans="1:1" x14ac:dyDescent="0.25">
      <c r="A6383">
        <f t="shared" ca="1" si="99"/>
        <v>-0.45274861038205044</v>
      </c>
    </row>
    <row r="6384" spans="1:1" x14ac:dyDescent="0.25">
      <c r="A6384">
        <f t="shared" ca="1" si="99"/>
        <v>-0.42504108091376924</v>
      </c>
    </row>
    <row r="6385" spans="1:1" x14ac:dyDescent="0.25">
      <c r="A6385">
        <f t="shared" ca="1" si="99"/>
        <v>-1.0638255484027328</v>
      </c>
    </row>
    <row r="6386" spans="1:1" x14ac:dyDescent="0.25">
      <c r="A6386">
        <f t="shared" ca="1" si="99"/>
        <v>-1.2767433809412165</v>
      </c>
    </row>
    <row r="6387" spans="1:1" x14ac:dyDescent="0.25">
      <c r="A6387">
        <f t="shared" ca="1" si="99"/>
        <v>-1.5491513845390232</v>
      </c>
    </row>
    <row r="6388" spans="1:1" x14ac:dyDescent="0.25">
      <c r="A6388">
        <f t="shared" ca="1" si="99"/>
        <v>0.66717606067989499</v>
      </c>
    </row>
    <row r="6389" spans="1:1" x14ac:dyDescent="0.25">
      <c r="A6389">
        <f t="shared" ca="1" si="99"/>
        <v>-0.32629508493856257</v>
      </c>
    </row>
    <row r="6390" spans="1:1" x14ac:dyDescent="0.25">
      <c r="A6390">
        <f t="shared" ca="1" si="99"/>
        <v>-1.2928370151322115</v>
      </c>
    </row>
    <row r="6391" spans="1:1" x14ac:dyDescent="0.25">
      <c r="A6391">
        <f t="shared" ca="1" si="99"/>
        <v>0.24107127007125609</v>
      </c>
    </row>
    <row r="6392" spans="1:1" x14ac:dyDescent="0.25">
      <c r="A6392">
        <f t="shared" ca="1" si="99"/>
        <v>1.3118391532363407</v>
      </c>
    </row>
    <row r="6393" spans="1:1" x14ac:dyDescent="0.25">
      <c r="A6393">
        <f t="shared" ca="1" si="99"/>
        <v>-0.81722262782420252</v>
      </c>
    </row>
    <row r="6394" spans="1:1" x14ac:dyDescent="0.25">
      <c r="A6394">
        <f t="shared" ca="1" si="99"/>
        <v>-9.394254205053551E-2</v>
      </c>
    </row>
    <row r="6395" spans="1:1" x14ac:dyDescent="0.25">
      <c r="A6395">
        <f t="shared" ca="1" si="99"/>
        <v>0.2923399234444905</v>
      </c>
    </row>
    <row r="6396" spans="1:1" x14ac:dyDescent="0.25">
      <c r="A6396">
        <f t="shared" ca="1" si="99"/>
        <v>-0.44144948397742512</v>
      </c>
    </row>
    <row r="6397" spans="1:1" x14ac:dyDescent="0.25">
      <c r="A6397">
        <f t="shared" ca="1" si="99"/>
        <v>-0.10913123328105749</v>
      </c>
    </row>
    <row r="6398" spans="1:1" x14ac:dyDescent="0.25">
      <c r="A6398">
        <f t="shared" ca="1" si="99"/>
        <v>8.3779912695773257E-2</v>
      </c>
    </row>
    <row r="6399" spans="1:1" x14ac:dyDescent="0.25">
      <c r="A6399">
        <f t="shared" ca="1" si="99"/>
        <v>0.40710454651719286</v>
      </c>
    </row>
    <row r="6400" spans="1:1" x14ac:dyDescent="0.25">
      <c r="A6400">
        <f t="shared" ca="1" si="99"/>
        <v>0.46733520723337846</v>
      </c>
    </row>
    <row r="6401" spans="1:1" x14ac:dyDescent="0.25">
      <c r="A6401">
        <f t="shared" ca="1" si="99"/>
        <v>0.53817363300408849</v>
      </c>
    </row>
    <row r="6402" spans="1:1" x14ac:dyDescent="0.25">
      <c r="A6402">
        <f t="shared" ca="1" si="99"/>
        <v>1.0266576145946016</v>
      </c>
    </row>
    <row r="6403" spans="1:1" x14ac:dyDescent="0.25">
      <c r="A6403">
        <f t="shared" ref="A6403:A6466" ca="1" si="100">_xlfn.NORM.INV(RAND(),0,1)</f>
        <v>-0.26884829627153373</v>
      </c>
    </row>
    <row r="6404" spans="1:1" x14ac:dyDescent="0.25">
      <c r="A6404">
        <f t="shared" ca="1" si="100"/>
        <v>1.5403055004676254</v>
      </c>
    </row>
    <row r="6405" spans="1:1" x14ac:dyDescent="0.25">
      <c r="A6405">
        <f t="shared" ca="1" si="100"/>
        <v>-1.3351267496401156</v>
      </c>
    </row>
    <row r="6406" spans="1:1" x14ac:dyDescent="0.25">
      <c r="A6406">
        <f t="shared" ca="1" si="100"/>
        <v>-0.64549143323139702</v>
      </c>
    </row>
    <row r="6407" spans="1:1" x14ac:dyDescent="0.25">
      <c r="A6407">
        <f t="shared" ca="1" si="100"/>
        <v>0.35999704923771875</v>
      </c>
    </row>
    <row r="6408" spans="1:1" x14ac:dyDescent="0.25">
      <c r="A6408">
        <f t="shared" ca="1" si="100"/>
        <v>-0.84987028792438168</v>
      </c>
    </row>
    <row r="6409" spans="1:1" x14ac:dyDescent="0.25">
      <c r="A6409">
        <f t="shared" ca="1" si="100"/>
        <v>1.5845624675625953</v>
      </c>
    </row>
    <row r="6410" spans="1:1" x14ac:dyDescent="0.25">
      <c r="A6410">
        <f t="shared" ca="1" si="100"/>
        <v>-1.3914983501270954</v>
      </c>
    </row>
    <row r="6411" spans="1:1" x14ac:dyDescent="0.25">
      <c r="A6411">
        <f t="shared" ca="1" si="100"/>
        <v>0.87234109661907977</v>
      </c>
    </row>
    <row r="6412" spans="1:1" x14ac:dyDescent="0.25">
      <c r="A6412">
        <f t="shared" ca="1" si="100"/>
        <v>2.7679229341371361E-3</v>
      </c>
    </row>
    <row r="6413" spans="1:1" x14ac:dyDescent="0.25">
      <c r="A6413">
        <f t="shared" ca="1" si="100"/>
        <v>-0.43745714664349172</v>
      </c>
    </row>
    <row r="6414" spans="1:1" x14ac:dyDescent="0.25">
      <c r="A6414">
        <f t="shared" ca="1" si="100"/>
        <v>-8.9961120984482931E-2</v>
      </c>
    </row>
    <row r="6415" spans="1:1" x14ac:dyDescent="0.25">
      <c r="A6415">
        <f t="shared" ca="1" si="100"/>
        <v>0.90959193697682361</v>
      </c>
    </row>
    <row r="6416" spans="1:1" x14ac:dyDescent="0.25">
      <c r="A6416">
        <f t="shared" ca="1" si="100"/>
        <v>0.72918305713608178</v>
      </c>
    </row>
    <row r="6417" spans="1:1" x14ac:dyDescent="0.25">
      <c r="A6417">
        <f t="shared" ca="1" si="100"/>
        <v>0.97103489878873794</v>
      </c>
    </row>
    <row r="6418" spans="1:1" x14ac:dyDescent="0.25">
      <c r="A6418">
        <f t="shared" ca="1" si="100"/>
        <v>-1.2150390598560248</v>
      </c>
    </row>
    <row r="6419" spans="1:1" x14ac:dyDescent="0.25">
      <c r="A6419">
        <f t="shared" ca="1" si="100"/>
        <v>-0.59585156785523685</v>
      </c>
    </row>
    <row r="6420" spans="1:1" x14ac:dyDescent="0.25">
      <c r="A6420">
        <f t="shared" ca="1" si="100"/>
        <v>0.11002954784377349</v>
      </c>
    </row>
    <row r="6421" spans="1:1" x14ac:dyDescent="0.25">
      <c r="A6421">
        <f t="shared" ca="1" si="100"/>
        <v>0.60036706606489643</v>
      </c>
    </row>
    <row r="6422" spans="1:1" x14ac:dyDescent="0.25">
      <c r="A6422">
        <f t="shared" ca="1" si="100"/>
        <v>-0.46019265556517253</v>
      </c>
    </row>
    <row r="6423" spans="1:1" x14ac:dyDescent="0.25">
      <c r="A6423">
        <f t="shared" ca="1" si="100"/>
        <v>6.3956637019258772E-2</v>
      </c>
    </row>
    <row r="6424" spans="1:1" x14ac:dyDescent="0.25">
      <c r="A6424">
        <f t="shared" ca="1" si="100"/>
        <v>0.51230196380618687</v>
      </c>
    </row>
    <row r="6425" spans="1:1" x14ac:dyDescent="0.25">
      <c r="A6425">
        <f t="shared" ca="1" si="100"/>
        <v>1.1997025997030126</v>
      </c>
    </row>
    <row r="6426" spans="1:1" x14ac:dyDescent="0.25">
      <c r="A6426">
        <f t="shared" ca="1" si="100"/>
        <v>-0.88878188998894081</v>
      </c>
    </row>
    <row r="6427" spans="1:1" x14ac:dyDescent="0.25">
      <c r="A6427">
        <f t="shared" ca="1" si="100"/>
        <v>0.35082966116079045</v>
      </c>
    </row>
    <row r="6428" spans="1:1" x14ac:dyDescent="0.25">
      <c r="A6428">
        <f t="shared" ca="1" si="100"/>
        <v>1.942526133592426E-2</v>
      </c>
    </row>
    <row r="6429" spans="1:1" x14ac:dyDescent="0.25">
      <c r="A6429">
        <f t="shared" ca="1" si="100"/>
        <v>-1.4129715222596628</v>
      </c>
    </row>
    <row r="6430" spans="1:1" x14ac:dyDescent="0.25">
      <c r="A6430">
        <f t="shared" ca="1" si="100"/>
        <v>0.56588260398000156</v>
      </c>
    </row>
    <row r="6431" spans="1:1" x14ac:dyDescent="0.25">
      <c r="A6431">
        <f t="shared" ca="1" si="100"/>
        <v>1.6438226566377772</v>
      </c>
    </row>
    <row r="6432" spans="1:1" x14ac:dyDescent="0.25">
      <c r="A6432">
        <f t="shared" ca="1" si="100"/>
        <v>-0.14232698530577143</v>
      </c>
    </row>
    <row r="6433" spans="1:1" x14ac:dyDescent="0.25">
      <c r="A6433">
        <f t="shared" ca="1" si="100"/>
        <v>-0.43110354735515877</v>
      </c>
    </row>
    <row r="6434" spans="1:1" x14ac:dyDescent="0.25">
      <c r="A6434">
        <f t="shared" ca="1" si="100"/>
        <v>0.5784556248656032</v>
      </c>
    </row>
    <row r="6435" spans="1:1" x14ac:dyDescent="0.25">
      <c r="A6435">
        <f t="shared" ca="1" si="100"/>
        <v>0.48188432554931526</v>
      </c>
    </row>
    <row r="6436" spans="1:1" x14ac:dyDescent="0.25">
      <c r="A6436">
        <f t="shared" ca="1" si="100"/>
        <v>0.32554542079858106</v>
      </c>
    </row>
    <row r="6437" spans="1:1" x14ac:dyDescent="0.25">
      <c r="A6437">
        <f t="shared" ca="1" si="100"/>
        <v>-0.8053919890587059</v>
      </c>
    </row>
    <row r="6438" spans="1:1" x14ac:dyDescent="0.25">
      <c r="A6438">
        <f t="shared" ca="1" si="100"/>
        <v>-2.0343964987875887</v>
      </c>
    </row>
    <row r="6439" spans="1:1" x14ac:dyDescent="0.25">
      <c r="A6439">
        <f t="shared" ca="1" si="100"/>
        <v>-0.89140475703222588</v>
      </c>
    </row>
    <row r="6440" spans="1:1" x14ac:dyDescent="0.25">
      <c r="A6440">
        <f t="shared" ca="1" si="100"/>
        <v>-1.5076398218850233</v>
      </c>
    </row>
    <row r="6441" spans="1:1" x14ac:dyDescent="0.25">
      <c r="A6441">
        <f t="shared" ca="1" si="100"/>
        <v>0.52679924876421669</v>
      </c>
    </row>
    <row r="6442" spans="1:1" x14ac:dyDescent="0.25">
      <c r="A6442">
        <f t="shared" ca="1" si="100"/>
        <v>-1.1300211354098395</v>
      </c>
    </row>
    <row r="6443" spans="1:1" x14ac:dyDescent="0.25">
      <c r="A6443">
        <f t="shared" ca="1" si="100"/>
        <v>2.3719669600367949E-2</v>
      </c>
    </row>
    <row r="6444" spans="1:1" x14ac:dyDescent="0.25">
      <c r="A6444">
        <f t="shared" ca="1" si="100"/>
        <v>-0.73405797814834828</v>
      </c>
    </row>
    <row r="6445" spans="1:1" x14ac:dyDescent="0.25">
      <c r="A6445">
        <f t="shared" ca="1" si="100"/>
        <v>-0.48332431925717795</v>
      </c>
    </row>
    <row r="6446" spans="1:1" x14ac:dyDescent="0.25">
      <c r="A6446">
        <f t="shared" ca="1" si="100"/>
        <v>0.61301804952786043</v>
      </c>
    </row>
    <row r="6447" spans="1:1" x14ac:dyDescent="0.25">
      <c r="A6447">
        <f t="shared" ca="1" si="100"/>
        <v>0.77986310615349375</v>
      </c>
    </row>
    <row r="6448" spans="1:1" x14ac:dyDescent="0.25">
      <c r="A6448">
        <f t="shared" ca="1" si="100"/>
        <v>-0.83576735590921769</v>
      </c>
    </row>
    <row r="6449" spans="1:1" x14ac:dyDescent="0.25">
      <c r="A6449">
        <f t="shared" ca="1" si="100"/>
        <v>-1.8176572714105705</v>
      </c>
    </row>
    <row r="6450" spans="1:1" x14ac:dyDescent="0.25">
      <c r="A6450">
        <f t="shared" ca="1" si="100"/>
        <v>-0.824844296747965</v>
      </c>
    </row>
    <row r="6451" spans="1:1" x14ac:dyDescent="0.25">
      <c r="A6451">
        <f t="shared" ca="1" si="100"/>
        <v>-0.34918148101139052</v>
      </c>
    </row>
    <row r="6452" spans="1:1" x14ac:dyDescent="0.25">
      <c r="A6452">
        <f t="shared" ca="1" si="100"/>
        <v>2.0709251186078559</v>
      </c>
    </row>
    <row r="6453" spans="1:1" x14ac:dyDescent="0.25">
      <c r="A6453">
        <f t="shared" ca="1" si="100"/>
        <v>-0.96862331128990842</v>
      </c>
    </row>
    <row r="6454" spans="1:1" x14ac:dyDescent="0.25">
      <c r="A6454">
        <f t="shared" ca="1" si="100"/>
        <v>-1.0421610564026966</v>
      </c>
    </row>
    <row r="6455" spans="1:1" x14ac:dyDescent="0.25">
      <c r="A6455">
        <f t="shared" ca="1" si="100"/>
        <v>0.57499022996526938</v>
      </c>
    </row>
    <row r="6456" spans="1:1" x14ac:dyDescent="0.25">
      <c r="A6456">
        <f t="shared" ca="1" si="100"/>
        <v>0.18100364428888316</v>
      </c>
    </row>
    <row r="6457" spans="1:1" x14ac:dyDescent="0.25">
      <c r="A6457">
        <f t="shared" ca="1" si="100"/>
        <v>1.9624067419148624E-2</v>
      </c>
    </row>
    <row r="6458" spans="1:1" x14ac:dyDescent="0.25">
      <c r="A6458">
        <f t="shared" ca="1" si="100"/>
        <v>-0.67925614166699866</v>
      </c>
    </row>
    <row r="6459" spans="1:1" x14ac:dyDescent="0.25">
      <c r="A6459">
        <f t="shared" ca="1" si="100"/>
        <v>0.43012199547058555</v>
      </c>
    </row>
    <row r="6460" spans="1:1" x14ac:dyDescent="0.25">
      <c r="A6460">
        <f t="shared" ca="1" si="100"/>
        <v>0.3566585475898803</v>
      </c>
    </row>
    <row r="6461" spans="1:1" x14ac:dyDescent="0.25">
      <c r="A6461">
        <f t="shared" ca="1" si="100"/>
        <v>-1.5151914262884116</v>
      </c>
    </row>
    <row r="6462" spans="1:1" x14ac:dyDescent="0.25">
      <c r="A6462">
        <f t="shared" ca="1" si="100"/>
        <v>0.42297720533558053</v>
      </c>
    </row>
    <row r="6463" spans="1:1" x14ac:dyDescent="0.25">
      <c r="A6463">
        <f t="shared" ca="1" si="100"/>
        <v>0.61031609396446795</v>
      </c>
    </row>
    <row r="6464" spans="1:1" x14ac:dyDescent="0.25">
      <c r="A6464">
        <f t="shared" ca="1" si="100"/>
        <v>-0.53866400295388328</v>
      </c>
    </row>
    <row r="6465" spans="1:1" x14ac:dyDescent="0.25">
      <c r="A6465">
        <f t="shared" ca="1" si="100"/>
        <v>0.14511054956730521</v>
      </c>
    </row>
    <row r="6466" spans="1:1" x14ac:dyDescent="0.25">
      <c r="A6466">
        <f t="shared" ca="1" si="100"/>
        <v>0.65175738758334578</v>
      </c>
    </row>
    <row r="6467" spans="1:1" x14ac:dyDescent="0.25">
      <c r="A6467">
        <f t="shared" ref="A6467:A6530" ca="1" si="101">_xlfn.NORM.INV(RAND(),0,1)</f>
        <v>-0.64293198224929538</v>
      </c>
    </row>
    <row r="6468" spans="1:1" x14ac:dyDescent="0.25">
      <c r="A6468">
        <f t="shared" ca="1" si="101"/>
        <v>-1.9512719845321929</v>
      </c>
    </row>
    <row r="6469" spans="1:1" x14ac:dyDescent="0.25">
      <c r="A6469">
        <f t="shared" ca="1" si="101"/>
        <v>1.2227371125938216</v>
      </c>
    </row>
    <row r="6470" spans="1:1" x14ac:dyDescent="0.25">
      <c r="A6470">
        <f t="shared" ca="1" si="101"/>
        <v>-0.25804551227112604</v>
      </c>
    </row>
    <row r="6471" spans="1:1" x14ac:dyDescent="0.25">
      <c r="A6471">
        <f t="shared" ca="1" si="101"/>
        <v>0.19205954729885946</v>
      </c>
    </row>
    <row r="6472" spans="1:1" x14ac:dyDescent="0.25">
      <c r="A6472">
        <f t="shared" ca="1" si="101"/>
        <v>-3.7467538664106126E-2</v>
      </c>
    </row>
    <row r="6473" spans="1:1" x14ac:dyDescent="0.25">
      <c r="A6473">
        <f t="shared" ca="1" si="101"/>
        <v>2.1750223670882409</v>
      </c>
    </row>
    <row r="6474" spans="1:1" x14ac:dyDescent="0.25">
      <c r="A6474">
        <f t="shared" ca="1" si="101"/>
        <v>1.1302082331815377</v>
      </c>
    </row>
    <row r="6475" spans="1:1" x14ac:dyDescent="0.25">
      <c r="A6475">
        <f t="shared" ca="1" si="101"/>
        <v>1.0306433007952887</v>
      </c>
    </row>
    <row r="6476" spans="1:1" x14ac:dyDescent="0.25">
      <c r="A6476">
        <f t="shared" ca="1" si="101"/>
        <v>0.13839330550413145</v>
      </c>
    </row>
    <row r="6477" spans="1:1" x14ac:dyDescent="0.25">
      <c r="A6477">
        <f t="shared" ca="1" si="101"/>
        <v>-0.59748450504561557</v>
      </c>
    </row>
    <row r="6478" spans="1:1" x14ac:dyDescent="0.25">
      <c r="A6478">
        <f t="shared" ca="1" si="101"/>
        <v>0.47426922231511182</v>
      </c>
    </row>
    <row r="6479" spans="1:1" x14ac:dyDescent="0.25">
      <c r="A6479">
        <f t="shared" ca="1" si="101"/>
        <v>1.1973695245696576</v>
      </c>
    </row>
    <row r="6480" spans="1:1" x14ac:dyDescent="0.25">
      <c r="A6480">
        <f t="shared" ca="1" si="101"/>
        <v>0.12399153483522604</v>
      </c>
    </row>
    <row r="6481" spans="1:1" x14ac:dyDescent="0.25">
      <c r="A6481">
        <f t="shared" ca="1" si="101"/>
        <v>5.031133997390308E-2</v>
      </c>
    </row>
    <row r="6482" spans="1:1" x14ac:dyDescent="0.25">
      <c r="A6482">
        <f t="shared" ca="1" si="101"/>
        <v>0.73093256011969043</v>
      </c>
    </row>
    <row r="6483" spans="1:1" x14ac:dyDescent="0.25">
      <c r="A6483">
        <f t="shared" ca="1" si="101"/>
        <v>-0.14500257828845878</v>
      </c>
    </row>
    <row r="6484" spans="1:1" x14ac:dyDescent="0.25">
      <c r="A6484">
        <f t="shared" ca="1" si="101"/>
        <v>-0.39680723090844855</v>
      </c>
    </row>
    <row r="6485" spans="1:1" x14ac:dyDescent="0.25">
      <c r="A6485">
        <f t="shared" ca="1" si="101"/>
        <v>-0.16197033325452084</v>
      </c>
    </row>
    <row r="6486" spans="1:1" x14ac:dyDescent="0.25">
      <c r="A6486">
        <f t="shared" ca="1" si="101"/>
        <v>0.85371277012089009</v>
      </c>
    </row>
    <row r="6487" spans="1:1" x14ac:dyDescent="0.25">
      <c r="A6487">
        <f t="shared" ca="1" si="101"/>
        <v>2.0790929714081376</v>
      </c>
    </row>
    <row r="6488" spans="1:1" x14ac:dyDescent="0.25">
      <c r="A6488">
        <f t="shared" ca="1" si="101"/>
        <v>1.3177898117674203</v>
      </c>
    </row>
    <row r="6489" spans="1:1" x14ac:dyDescent="0.25">
      <c r="A6489">
        <f t="shared" ca="1" si="101"/>
        <v>0.19843665435727662</v>
      </c>
    </row>
    <row r="6490" spans="1:1" x14ac:dyDescent="0.25">
      <c r="A6490">
        <f t="shared" ca="1" si="101"/>
        <v>-0.23601885504828307</v>
      </c>
    </row>
    <row r="6491" spans="1:1" x14ac:dyDescent="0.25">
      <c r="A6491">
        <f t="shared" ca="1" si="101"/>
        <v>-1.148567630082368</v>
      </c>
    </row>
    <row r="6492" spans="1:1" x14ac:dyDescent="0.25">
      <c r="A6492">
        <f t="shared" ca="1" si="101"/>
        <v>0.52723240260056647</v>
      </c>
    </row>
    <row r="6493" spans="1:1" x14ac:dyDescent="0.25">
      <c r="A6493">
        <f t="shared" ca="1" si="101"/>
        <v>-0.26685066461887619</v>
      </c>
    </row>
    <row r="6494" spans="1:1" x14ac:dyDescent="0.25">
      <c r="A6494">
        <f t="shared" ca="1" si="101"/>
        <v>0.34941646178258912</v>
      </c>
    </row>
    <row r="6495" spans="1:1" x14ac:dyDescent="0.25">
      <c r="A6495">
        <f t="shared" ca="1" si="101"/>
        <v>0.8712261935347041</v>
      </c>
    </row>
    <row r="6496" spans="1:1" x14ac:dyDescent="0.25">
      <c r="A6496">
        <f t="shared" ca="1" si="101"/>
        <v>1.36414896420197</v>
      </c>
    </row>
    <row r="6497" spans="1:1" x14ac:dyDescent="0.25">
      <c r="A6497">
        <f t="shared" ca="1" si="101"/>
        <v>-0.29330155048451695</v>
      </c>
    </row>
    <row r="6498" spans="1:1" x14ac:dyDescent="0.25">
      <c r="A6498">
        <f t="shared" ca="1" si="101"/>
        <v>0.74639313922251727</v>
      </c>
    </row>
    <row r="6499" spans="1:1" x14ac:dyDescent="0.25">
      <c r="A6499">
        <f t="shared" ca="1" si="101"/>
        <v>-0.24081646246190203</v>
      </c>
    </row>
    <row r="6500" spans="1:1" x14ac:dyDescent="0.25">
      <c r="A6500">
        <f t="shared" ca="1" si="101"/>
        <v>-0.24383137558483436</v>
      </c>
    </row>
    <row r="6501" spans="1:1" x14ac:dyDescent="0.25">
      <c r="A6501">
        <f t="shared" ca="1" si="101"/>
        <v>0.24808483440630719</v>
      </c>
    </row>
    <row r="6502" spans="1:1" x14ac:dyDescent="0.25">
      <c r="A6502">
        <f t="shared" ca="1" si="101"/>
        <v>-0.42209941836386483</v>
      </c>
    </row>
    <row r="6503" spans="1:1" x14ac:dyDescent="0.25">
      <c r="A6503">
        <f t="shared" ca="1" si="101"/>
        <v>0.4607185269663584</v>
      </c>
    </row>
    <row r="6504" spans="1:1" x14ac:dyDescent="0.25">
      <c r="A6504">
        <f t="shared" ca="1" si="101"/>
        <v>1.253641952476459</v>
      </c>
    </row>
    <row r="6505" spans="1:1" x14ac:dyDescent="0.25">
      <c r="A6505">
        <f t="shared" ca="1" si="101"/>
        <v>0.2890559689253086</v>
      </c>
    </row>
    <row r="6506" spans="1:1" x14ac:dyDescent="0.25">
      <c r="A6506">
        <f t="shared" ca="1" si="101"/>
        <v>-3.026968335953288</v>
      </c>
    </row>
    <row r="6507" spans="1:1" x14ac:dyDescent="0.25">
      <c r="A6507">
        <f t="shared" ca="1" si="101"/>
        <v>0.96372290893579915</v>
      </c>
    </row>
    <row r="6508" spans="1:1" x14ac:dyDescent="0.25">
      <c r="A6508">
        <f t="shared" ca="1" si="101"/>
        <v>-0.64989731983571564</v>
      </c>
    </row>
    <row r="6509" spans="1:1" x14ac:dyDescent="0.25">
      <c r="A6509">
        <f t="shared" ca="1" si="101"/>
        <v>-0.20933545209303406</v>
      </c>
    </row>
    <row r="6510" spans="1:1" x14ac:dyDescent="0.25">
      <c r="A6510">
        <f t="shared" ca="1" si="101"/>
        <v>-0.55489657053351349</v>
      </c>
    </row>
    <row r="6511" spans="1:1" x14ac:dyDescent="0.25">
      <c r="A6511">
        <f t="shared" ca="1" si="101"/>
        <v>-0.24282121206427604</v>
      </c>
    </row>
    <row r="6512" spans="1:1" x14ac:dyDescent="0.25">
      <c r="A6512">
        <f t="shared" ca="1" si="101"/>
        <v>-0.29153862889808863</v>
      </c>
    </row>
    <row r="6513" spans="1:1" x14ac:dyDescent="0.25">
      <c r="A6513">
        <f t="shared" ca="1" si="101"/>
        <v>0.8819936337713421</v>
      </c>
    </row>
    <row r="6514" spans="1:1" x14ac:dyDescent="0.25">
      <c r="A6514">
        <f t="shared" ca="1" si="101"/>
        <v>0.13313390035297867</v>
      </c>
    </row>
    <row r="6515" spans="1:1" x14ac:dyDescent="0.25">
      <c r="A6515">
        <f t="shared" ca="1" si="101"/>
        <v>-2.2135831169581452</v>
      </c>
    </row>
    <row r="6516" spans="1:1" x14ac:dyDescent="0.25">
      <c r="A6516">
        <f t="shared" ca="1" si="101"/>
        <v>-0.84919437888846305</v>
      </c>
    </row>
    <row r="6517" spans="1:1" x14ac:dyDescent="0.25">
      <c r="A6517">
        <f t="shared" ca="1" si="101"/>
        <v>0.79426637178489501</v>
      </c>
    </row>
    <row r="6518" spans="1:1" x14ac:dyDescent="0.25">
      <c r="A6518">
        <f t="shared" ca="1" si="101"/>
        <v>0.28793439235367335</v>
      </c>
    </row>
    <row r="6519" spans="1:1" x14ac:dyDescent="0.25">
      <c r="A6519">
        <f t="shared" ca="1" si="101"/>
        <v>-2.0867728423909742</v>
      </c>
    </row>
    <row r="6520" spans="1:1" x14ac:dyDescent="0.25">
      <c r="A6520">
        <f t="shared" ca="1" si="101"/>
        <v>6.1164895290664496E-2</v>
      </c>
    </row>
    <row r="6521" spans="1:1" x14ac:dyDescent="0.25">
      <c r="A6521">
        <f t="shared" ca="1" si="101"/>
        <v>-0.60803410780003453</v>
      </c>
    </row>
    <row r="6522" spans="1:1" x14ac:dyDescent="0.25">
      <c r="A6522">
        <f t="shared" ca="1" si="101"/>
        <v>-0.43782529601541437</v>
      </c>
    </row>
    <row r="6523" spans="1:1" x14ac:dyDescent="0.25">
      <c r="A6523">
        <f t="shared" ca="1" si="101"/>
        <v>-8.7577019340336237E-2</v>
      </c>
    </row>
    <row r="6524" spans="1:1" x14ac:dyDescent="0.25">
      <c r="A6524">
        <f t="shared" ca="1" si="101"/>
        <v>-1.1348485357427576</v>
      </c>
    </row>
    <row r="6525" spans="1:1" x14ac:dyDescent="0.25">
      <c r="A6525">
        <f t="shared" ca="1" si="101"/>
        <v>0.36981157234337286</v>
      </c>
    </row>
    <row r="6526" spans="1:1" x14ac:dyDescent="0.25">
      <c r="A6526">
        <f t="shared" ca="1" si="101"/>
        <v>2.4275278481520934</v>
      </c>
    </row>
    <row r="6527" spans="1:1" x14ac:dyDescent="0.25">
      <c r="A6527">
        <f t="shared" ca="1" si="101"/>
        <v>0.83813159067349052</v>
      </c>
    </row>
    <row r="6528" spans="1:1" x14ac:dyDescent="0.25">
      <c r="A6528">
        <f t="shared" ca="1" si="101"/>
        <v>-0.46349697365378717</v>
      </c>
    </row>
    <row r="6529" spans="1:1" x14ac:dyDescent="0.25">
      <c r="A6529">
        <f t="shared" ca="1" si="101"/>
        <v>1.4376656315333902</v>
      </c>
    </row>
    <row r="6530" spans="1:1" x14ac:dyDescent="0.25">
      <c r="A6530">
        <f t="shared" ca="1" si="101"/>
        <v>-2.0946857050799488</v>
      </c>
    </row>
    <row r="6531" spans="1:1" x14ac:dyDescent="0.25">
      <c r="A6531">
        <f t="shared" ref="A6531:A6594" ca="1" si="102">_xlfn.NORM.INV(RAND(),0,1)</f>
        <v>0.10545202932308709</v>
      </c>
    </row>
    <row r="6532" spans="1:1" x14ac:dyDescent="0.25">
      <c r="A6532">
        <f t="shared" ca="1" si="102"/>
        <v>-0.3978697106122191</v>
      </c>
    </row>
    <row r="6533" spans="1:1" x14ac:dyDescent="0.25">
      <c r="A6533">
        <f t="shared" ca="1" si="102"/>
        <v>-0.81274689298074554</v>
      </c>
    </row>
    <row r="6534" spans="1:1" x14ac:dyDescent="0.25">
      <c r="A6534">
        <f t="shared" ca="1" si="102"/>
        <v>1.5601892201525389</v>
      </c>
    </row>
    <row r="6535" spans="1:1" x14ac:dyDescent="0.25">
      <c r="A6535">
        <f t="shared" ca="1" si="102"/>
        <v>1.0221603357701985</v>
      </c>
    </row>
    <row r="6536" spans="1:1" x14ac:dyDescent="0.25">
      <c r="A6536">
        <f t="shared" ca="1" si="102"/>
        <v>0.98241296843411052</v>
      </c>
    </row>
    <row r="6537" spans="1:1" x14ac:dyDescent="0.25">
      <c r="A6537">
        <f t="shared" ca="1" si="102"/>
        <v>-1.5277257001783382</v>
      </c>
    </row>
    <row r="6538" spans="1:1" x14ac:dyDescent="0.25">
      <c r="A6538">
        <f t="shared" ca="1" si="102"/>
        <v>-0.58571275024348024</v>
      </c>
    </row>
    <row r="6539" spans="1:1" x14ac:dyDescent="0.25">
      <c r="A6539">
        <f t="shared" ca="1" si="102"/>
        <v>-0.51160852064150342</v>
      </c>
    </row>
    <row r="6540" spans="1:1" x14ac:dyDescent="0.25">
      <c r="A6540">
        <f t="shared" ca="1" si="102"/>
        <v>0.49385339420676422</v>
      </c>
    </row>
    <row r="6541" spans="1:1" x14ac:dyDescent="0.25">
      <c r="A6541">
        <f t="shared" ca="1" si="102"/>
        <v>-1.1237012117517335</v>
      </c>
    </row>
    <row r="6542" spans="1:1" x14ac:dyDescent="0.25">
      <c r="A6542">
        <f t="shared" ca="1" si="102"/>
        <v>0.15184658260480358</v>
      </c>
    </row>
    <row r="6543" spans="1:1" x14ac:dyDescent="0.25">
      <c r="A6543">
        <f t="shared" ca="1" si="102"/>
        <v>-1.2296149776042036</v>
      </c>
    </row>
    <row r="6544" spans="1:1" x14ac:dyDescent="0.25">
      <c r="A6544">
        <f t="shared" ca="1" si="102"/>
        <v>-0.13925192086988789</v>
      </c>
    </row>
    <row r="6545" spans="1:1" x14ac:dyDescent="0.25">
      <c r="A6545">
        <f t="shared" ca="1" si="102"/>
        <v>-1.6783254770482181</v>
      </c>
    </row>
    <row r="6546" spans="1:1" x14ac:dyDescent="0.25">
      <c r="A6546">
        <f t="shared" ca="1" si="102"/>
        <v>-0.53755318591409718</v>
      </c>
    </row>
    <row r="6547" spans="1:1" x14ac:dyDescent="0.25">
      <c r="A6547">
        <f t="shared" ca="1" si="102"/>
        <v>0.54466319327595569</v>
      </c>
    </row>
    <row r="6548" spans="1:1" x14ac:dyDescent="0.25">
      <c r="A6548">
        <f t="shared" ca="1" si="102"/>
        <v>5.0574702169399043E-2</v>
      </c>
    </row>
    <row r="6549" spans="1:1" x14ac:dyDescent="0.25">
      <c r="A6549">
        <f t="shared" ca="1" si="102"/>
        <v>-0.994364355854366</v>
      </c>
    </row>
    <row r="6550" spans="1:1" x14ac:dyDescent="0.25">
      <c r="A6550">
        <f t="shared" ca="1" si="102"/>
        <v>0.78296374561680016</v>
      </c>
    </row>
    <row r="6551" spans="1:1" x14ac:dyDescent="0.25">
      <c r="A6551">
        <f t="shared" ca="1" si="102"/>
        <v>-0.56611819613091374</v>
      </c>
    </row>
    <row r="6552" spans="1:1" x14ac:dyDescent="0.25">
      <c r="A6552">
        <f t="shared" ca="1" si="102"/>
        <v>-0.56869135085716216</v>
      </c>
    </row>
    <row r="6553" spans="1:1" x14ac:dyDescent="0.25">
      <c r="A6553">
        <f t="shared" ca="1" si="102"/>
        <v>-0.30304770886969234</v>
      </c>
    </row>
    <row r="6554" spans="1:1" x14ac:dyDescent="0.25">
      <c r="A6554">
        <f t="shared" ca="1" si="102"/>
        <v>1.2712271212334376</v>
      </c>
    </row>
    <row r="6555" spans="1:1" x14ac:dyDescent="0.25">
      <c r="A6555">
        <f t="shared" ca="1" si="102"/>
        <v>0.61152175982241053</v>
      </c>
    </row>
    <row r="6556" spans="1:1" x14ac:dyDescent="0.25">
      <c r="A6556">
        <f t="shared" ca="1" si="102"/>
        <v>0.57981939444933284</v>
      </c>
    </row>
    <row r="6557" spans="1:1" x14ac:dyDescent="0.25">
      <c r="A6557">
        <f t="shared" ca="1" si="102"/>
        <v>-1.1885289680467355</v>
      </c>
    </row>
    <row r="6558" spans="1:1" x14ac:dyDescent="0.25">
      <c r="A6558">
        <f t="shared" ca="1" si="102"/>
        <v>-1.1183083943605387</v>
      </c>
    </row>
    <row r="6559" spans="1:1" x14ac:dyDescent="0.25">
      <c r="A6559">
        <f t="shared" ca="1" si="102"/>
        <v>-0.15108286115222125</v>
      </c>
    </row>
    <row r="6560" spans="1:1" x14ac:dyDescent="0.25">
      <c r="A6560">
        <f t="shared" ca="1" si="102"/>
        <v>-0.70971292385675899</v>
      </c>
    </row>
    <row r="6561" spans="1:1" x14ac:dyDescent="0.25">
      <c r="A6561">
        <f t="shared" ca="1" si="102"/>
        <v>-0.66569928707038373</v>
      </c>
    </row>
    <row r="6562" spans="1:1" x14ac:dyDescent="0.25">
      <c r="A6562">
        <f t="shared" ca="1" si="102"/>
        <v>0.40021667272349959</v>
      </c>
    </row>
    <row r="6563" spans="1:1" x14ac:dyDescent="0.25">
      <c r="A6563">
        <f t="shared" ca="1" si="102"/>
        <v>0.65519289074594811</v>
      </c>
    </row>
    <row r="6564" spans="1:1" x14ac:dyDescent="0.25">
      <c r="A6564">
        <f t="shared" ca="1" si="102"/>
        <v>-0.49280474174669031</v>
      </c>
    </row>
    <row r="6565" spans="1:1" x14ac:dyDescent="0.25">
      <c r="A6565">
        <f t="shared" ca="1" si="102"/>
        <v>-0.3375443392519572</v>
      </c>
    </row>
    <row r="6566" spans="1:1" x14ac:dyDescent="0.25">
      <c r="A6566">
        <f t="shared" ca="1" si="102"/>
        <v>0.39982138342889934</v>
      </c>
    </row>
    <row r="6567" spans="1:1" x14ac:dyDescent="0.25">
      <c r="A6567">
        <f t="shared" ca="1" si="102"/>
        <v>-9.8830590999394743E-2</v>
      </c>
    </row>
    <row r="6568" spans="1:1" x14ac:dyDescent="0.25">
      <c r="A6568">
        <f t="shared" ca="1" si="102"/>
        <v>0.38955573985923486</v>
      </c>
    </row>
    <row r="6569" spans="1:1" x14ac:dyDescent="0.25">
      <c r="A6569">
        <f t="shared" ca="1" si="102"/>
        <v>-0.71579041775985564</v>
      </c>
    </row>
    <row r="6570" spans="1:1" x14ac:dyDescent="0.25">
      <c r="A6570">
        <f t="shared" ca="1" si="102"/>
        <v>0.74165220838295254</v>
      </c>
    </row>
    <row r="6571" spans="1:1" x14ac:dyDescent="0.25">
      <c r="A6571">
        <f t="shared" ca="1" si="102"/>
        <v>0.50367385689713051</v>
      </c>
    </row>
    <row r="6572" spans="1:1" x14ac:dyDescent="0.25">
      <c r="A6572">
        <f t="shared" ca="1" si="102"/>
        <v>-0.51651316449915763</v>
      </c>
    </row>
    <row r="6573" spans="1:1" x14ac:dyDescent="0.25">
      <c r="A6573">
        <f t="shared" ca="1" si="102"/>
        <v>-0.43941260936098608</v>
      </c>
    </row>
    <row r="6574" spans="1:1" x14ac:dyDescent="0.25">
      <c r="A6574">
        <f t="shared" ca="1" si="102"/>
        <v>-0.38608564426823672</v>
      </c>
    </row>
    <row r="6575" spans="1:1" x14ac:dyDescent="0.25">
      <c r="A6575">
        <f t="shared" ca="1" si="102"/>
        <v>-1.4448831170639198</v>
      </c>
    </row>
    <row r="6576" spans="1:1" x14ac:dyDescent="0.25">
      <c r="A6576">
        <f t="shared" ca="1" si="102"/>
        <v>0.26359062337120293</v>
      </c>
    </row>
    <row r="6577" spans="1:1" x14ac:dyDescent="0.25">
      <c r="A6577">
        <f t="shared" ca="1" si="102"/>
        <v>-0.71149230941282593</v>
      </c>
    </row>
    <row r="6578" spans="1:1" x14ac:dyDescent="0.25">
      <c r="A6578">
        <f t="shared" ca="1" si="102"/>
        <v>-0.78040865254342795</v>
      </c>
    </row>
    <row r="6579" spans="1:1" x14ac:dyDescent="0.25">
      <c r="A6579">
        <f t="shared" ca="1" si="102"/>
        <v>0.68722943391075308</v>
      </c>
    </row>
    <row r="6580" spans="1:1" x14ac:dyDescent="0.25">
      <c r="A6580">
        <f t="shared" ca="1" si="102"/>
        <v>0.7342469593856048</v>
      </c>
    </row>
    <row r="6581" spans="1:1" x14ac:dyDescent="0.25">
      <c r="A6581">
        <f t="shared" ca="1" si="102"/>
        <v>-6.8303788293021458E-2</v>
      </c>
    </row>
    <row r="6582" spans="1:1" x14ac:dyDescent="0.25">
      <c r="A6582">
        <f t="shared" ca="1" si="102"/>
        <v>1.7466556277222898</v>
      </c>
    </row>
    <row r="6583" spans="1:1" x14ac:dyDescent="0.25">
      <c r="A6583">
        <f t="shared" ca="1" si="102"/>
        <v>6.4994605421834523E-2</v>
      </c>
    </row>
    <row r="6584" spans="1:1" x14ac:dyDescent="0.25">
      <c r="A6584">
        <f t="shared" ca="1" si="102"/>
        <v>-0.482952914088565</v>
      </c>
    </row>
    <row r="6585" spans="1:1" x14ac:dyDescent="0.25">
      <c r="A6585">
        <f t="shared" ca="1" si="102"/>
        <v>-0.69134825173084391</v>
      </c>
    </row>
    <row r="6586" spans="1:1" x14ac:dyDescent="0.25">
      <c r="A6586">
        <f t="shared" ca="1" si="102"/>
        <v>-0.8621720893214132</v>
      </c>
    </row>
    <row r="6587" spans="1:1" x14ac:dyDescent="0.25">
      <c r="A6587">
        <f t="shared" ca="1" si="102"/>
        <v>-1.6594363997914094</v>
      </c>
    </row>
    <row r="6588" spans="1:1" x14ac:dyDescent="0.25">
      <c r="A6588">
        <f t="shared" ca="1" si="102"/>
        <v>1.1250733673249325</v>
      </c>
    </row>
    <row r="6589" spans="1:1" x14ac:dyDescent="0.25">
      <c r="A6589">
        <f t="shared" ca="1" si="102"/>
        <v>0.4427559866722432</v>
      </c>
    </row>
    <row r="6590" spans="1:1" x14ac:dyDescent="0.25">
      <c r="A6590">
        <f t="shared" ca="1" si="102"/>
        <v>-0.25800338967350189</v>
      </c>
    </row>
    <row r="6591" spans="1:1" x14ac:dyDescent="0.25">
      <c r="A6591">
        <f t="shared" ca="1" si="102"/>
        <v>-1.1663607056240772</v>
      </c>
    </row>
    <row r="6592" spans="1:1" x14ac:dyDescent="0.25">
      <c r="A6592">
        <f t="shared" ca="1" si="102"/>
        <v>-0.87501410736321283</v>
      </c>
    </row>
    <row r="6593" spans="1:1" x14ac:dyDescent="0.25">
      <c r="A6593">
        <f t="shared" ca="1" si="102"/>
        <v>0.4993822851432958</v>
      </c>
    </row>
    <row r="6594" spans="1:1" x14ac:dyDescent="0.25">
      <c r="A6594">
        <f t="shared" ca="1" si="102"/>
        <v>1.4855611490251868</v>
      </c>
    </row>
    <row r="6595" spans="1:1" x14ac:dyDescent="0.25">
      <c r="A6595">
        <f t="shared" ref="A6595:A6658" ca="1" si="103">_xlfn.NORM.INV(RAND(),0,1)</f>
        <v>0.76827636364650642</v>
      </c>
    </row>
    <row r="6596" spans="1:1" x14ac:dyDescent="0.25">
      <c r="A6596">
        <f t="shared" ca="1" si="103"/>
        <v>0.91156943713785465</v>
      </c>
    </row>
    <row r="6597" spans="1:1" x14ac:dyDescent="0.25">
      <c r="A6597">
        <f t="shared" ca="1" si="103"/>
        <v>2.3574620592306563</v>
      </c>
    </row>
    <row r="6598" spans="1:1" x14ac:dyDescent="0.25">
      <c r="A6598">
        <f t="shared" ca="1" si="103"/>
        <v>0.47152214524347319</v>
      </c>
    </row>
    <row r="6599" spans="1:1" x14ac:dyDescent="0.25">
      <c r="A6599">
        <f t="shared" ca="1" si="103"/>
        <v>-0.90766112720908698</v>
      </c>
    </row>
    <row r="6600" spans="1:1" x14ac:dyDescent="0.25">
      <c r="A6600">
        <f t="shared" ca="1" si="103"/>
        <v>5.5752509251333945E-2</v>
      </c>
    </row>
    <row r="6601" spans="1:1" x14ac:dyDescent="0.25">
      <c r="A6601">
        <f t="shared" ca="1" si="103"/>
        <v>0.17403451871712949</v>
      </c>
    </row>
    <row r="6602" spans="1:1" x14ac:dyDescent="0.25">
      <c r="A6602">
        <f t="shared" ca="1" si="103"/>
        <v>0.3354309575007608</v>
      </c>
    </row>
    <row r="6603" spans="1:1" x14ac:dyDescent="0.25">
      <c r="A6603">
        <f t="shared" ca="1" si="103"/>
        <v>7.9035216726720314E-2</v>
      </c>
    </row>
    <row r="6604" spans="1:1" x14ac:dyDescent="0.25">
      <c r="A6604">
        <f t="shared" ca="1" si="103"/>
        <v>0.71563094908201308</v>
      </c>
    </row>
    <row r="6605" spans="1:1" x14ac:dyDescent="0.25">
      <c r="A6605">
        <f t="shared" ca="1" si="103"/>
        <v>0.4444233202416159</v>
      </c>
    </row>
    <row r="6606" spans="1:1" x14ac:dyDescent="0.25">
      <c r="A6606">
        <f t="shared" ca="1" si="103"/>
        <v>0.44351106345497665</v>
      </c>
    </row>
    <row r="6607" spans="1:1" x14ac:dyDescent="0.25">
      <c r="A6607">
        <f t="shared" ca="1" si="103"/>
        <v>-0.38141813510219585</v>
      </c>
    </row>
    <row r="6608" spans="1:1" x14ac:dyDescent="0.25">
      <c r="A6608">
        <f t="shared" ca="1" si="103"/>
        <v>-1.0035663931054961</v>
      </c>
    </row>
    <row r="6609" spans="1:1" x14ac:dyDescent="0.25">
      <c r="A6609">
        <f t="shared" ca="1" si="103"/>
        <v>0.42193987047409509</v>
      </c>
    </row>
    <row r="6610" spans="1:1" x14ac:dyDescent="0.25">
      <c r="A6610">
        <f t="shared" ca="1" si="103"/>
        <v>0.55801658669120668</v>
      </c>
    </row>
    <row r="6611" spans="1:1" x14ac:dyDescent="0.25">
      <c r="A6611">
        <f t="shared" ca="1" si="103"/>
        <v>-0.34386922822325444</v>
      </c>
    </row>
    <row r="6612" spans="1:1" x14ac:dyDescent="0.25">
      <c r="A6612">
        <f t="shared" ca="1" si="103"/>
        <v>-0.28313817864819674</v>
      </c>
    </row>
    <row r="6613" spans="1:1" x14ac:dyDescent="0.25">
      <c r="A6613">
        <f t="shared" ca="1" si="103"/>
        <v>-2.1289318177848626</v>
      </c>
    </row>
    <row r="6614" spans="1:1" x14ac:dyDescent="0.25">
      <c r="A6614">
        <f t="shared" ca="1" si="103"/>
        <v>-0.29150838059250717</v>
      </c>
    </row>
    <row r="6615" spans="1:1" x14ac:dyDescent="0.25">
      <c r="A6615">
        <f t="shared" ca="1" si="103"/>
        <v>3.776937756468364E-2</v>
      </c>
    </row>
    <row r="6616" spans="1:1" x14ac:dyDescent="0.25">
      <c r="A6616">
        <f t="shared" ca="1" si="103"/>
        <v>-0.97052459072431552</v>
      </c>
    </row>
    <row r="6617" spans="1:1" x14ac:dyDescent="0.25">
      <c r="A6617">
        <f t="shared" ca="1" si="103"/>
        <v>1.1012253363459839</v>
      </c>
    </row>
    <row r="6618" spans="1:1" x14ac:dyDescent="0.25">
      <c r="A6618">
        <f t="shared" ca="1" si="103"/>
        <v>-0.41448259906462354</v>
      </c>
    </row>
    <row r="6619" spans="1:1" x14ac:dyDescent="0.25">
      <c r="A6619">
        <f t="shared" ca="1" si="103"/>
        <v>-1.7594521003423218</v>
      </c>
    </row>
    <row r="6620" spans="1:1" x14ac:dyDescent="0.25">
      <c r="A6620">
        <f t="shared" ca="1" si="103"/>
        <v>-1.4584007805784232</v>
      </c>
    </row>
    <row r="6621" spans="1:1" x14ac:dyDescent="0.25">
      <c r="A6621">
        <f t="shared" ca="1" si="103"/>
        <v>-0.36495011879522199</v>
      </c>
    </row>
    <row r="6622" spans="1:1" x14ac:dyDescent="0.25">
      <c r="A6622">
        <f t="shared" ca="1" si="103"/>
        <v>-0.313405078031258</v>
      </c>
    </row>
    <row r="6623" spans="1:1" x14ac:dyDescent="0.25">
      <c r="A6623">
        <f t="shared" ca="1" si="103"/>
        <v>1.2435078753515998</v>
      </c>
    </row>
    <row r="6624" spans="1:1" x14ac:dyDescent="0.25">
      <c r="A6624">
        <f t="shared" ca="1" si="103"/>
        <v>-0.65296306577791252</v>
      </c>
    </row>
    <row r="6625" spans="1:1" x14ac:dyDescent="0.25">
      <c r="A6625">
        <f t="shared" ca="1" si="103"/>
        <v>2.1218316388023603E-4</v>
      </c>
    </row>
    <row r="6626" spans="1:1" x14ac:dyDescent="0.25">
      <c r="A6626">
        <f t="shared" ca="1" si="103"/>
        <v>1.0591786125444163</v>
      </c>
    </row>
    <row r="6627" spans="1:1" x14ac:dyDescent="0.25">
      <c r="A6627">
        <f t="shared" ca="1" si="103"/>
        <v>-0.29870986763889834</v>
      </c>
    </row>
    <row r="6628" spans="1:1" x14ac:dyDescent="0.25">
      <c r="A6628">
        <f t="shared" ca="1" si="103"/>
        <v>-0.18468111391808936</v>
      </c>
    </row>
    <row r="6629" spans="1:1" x14ac:dyDescent="0.25">
      <c r="A6629">
        <f t="shared" ca="1" si="103"/>
        <v>-2.151448746035943</v>
      </c>
    </row>
    <row r="6630" spans="1:1" x14ac:dyDescent="0.25">
      <c r="A6630">
        <f t="shared" ca="1" si="103"/>
        <v>1.6621346680730573</v>
      </c>
    </row>
    <row r="6631" spans="1:1" x14ac:dyDescent="0.25">
      <c r="A6631">
        <f t="shared" ca="1" si="103"/>
        <v>0.33916429027316836</v>
      </c>
    </row>
    <row r="6632" spans="1:1" x14ac:dyDescent="0.25">
      <c r="A6632">
        <f t="shared" ca="1" si="103"/>
        <v>-0.80208014025343111</v>
      </c>
    </row>
    <row r="6633" spans="1:1" x14ac:dyDescent="0.25">
      <c r="A6633">
        <f t="shared" ca="1" si="103"/>
        <v>-0.39814178879400064</v>
      </c>
    </row>
    <row r="6634" spans="1:1" x14ac:dyDescent="0.25">
      <c r="A6634">
        <f t="shared" ca="1" si="103"/>
        <v>0.63304577532136663</v>
      </c>
    </row>
    <row r="6635" spans="1:1" x14ac:dyDescent="0.25">
      <c r="A6635">
        <f t="shared" ca="1" si="103"/>
        <v>-0.43763368011222387</v>
      </c>
    </row>
    <row r="6636" spans="1:1" x14ac:dyDescent="0.25">
      <c r="A6636">
        <f t="shared" ca="1" si="103"/>
        <v>-0.44957347836892747</v>
      </c>
    </row>
    <row r="6637" spans="1:1" x14ac:dyDescent="0.25">
      <c r="A6637">
        <f t="shared" ca="1" si="103"/>
        <v>0.74784031764863812</v>
      </c>
    </row>
    <row r="6638" spans="1:1" x14ac:dyDescent="0.25">
      <c r="A6638">
        <f t="shared" ca="1" si="103"/>
        <v>0.83895034477262764</v>
      </c>
    </row>
    <row r="6639" spans="1:1" x14ac:dyDescent="0.25">
      <c r="A6639">
        <f t="shared" ca="1" si="103"/>
        <v>-0.40513303549543933</v>
      </c>
    </row>
    <row r="6640" spans="1:1" x14ac:dyDescent="0.25">
      <c r="A6640">
        <f t="shared" ca="1" si="103"/>
        <v>-0.73626600018331456</v>
      </c>
    </row>
    <row r="6641" spans="1:1" x14ac:dyDescent="0.25">
      <c r="A6641">
        <f t="shared" ca="1" si="103"/>
        <v>1.0922472359963764</v>
      </c>
    </row>
    <row r="6642" spans="1:1" x14ac:dyDescent="0.25">
      <c r="A6642">
        <f t="shared" ca="1" si="103"/>
        <v>1.2917791219890014</v>
      </c>
    </row>
    <row r="6643" spans="1:1" x14ac:dyDescent="0.25">
      <c r="A6643">
        <f t="shared" ca="1" si="103"/>
        <v>0.9505754373473605</v>
      </c>
    </row>
    <row r="6644" spans="1:1" x14ac:dyDescent="0.25">
      <c r="A6644">
        <f t="shared" ca="1" si="103"/>
        <v>-0.72795673837737462</v>
      </c>
    </row>
    <row r="6645" spans="1:1" x14ac:dyDescent="0.25">
      <c r="A6645">
        <f t="shared" ca="1" si="103"/>
        <v>-1.4451737055877509</v>
      </c>
    </row>
    <row r="6646" spans="1:1" x14ac:dyDescent="0.25">
      <c r="A6646">
        <f t="shared" ca="1" si="103"/>
        <v>0.24532575298124454</v>
      </c>
    </row>
    <row r="6647" spans="1:1" x14ac:dyDescent="0.25">
      <c r="A6647">
        <f t="shared" ca="1" si="103"/>
        <v>0.44522540474989725</v>
      </c>
    </row>
    <row r="6648" spans="1:1" x14ac:dyDescent="0.25">
      <c r="A6648">
        <f t="shared" ca="1" si="103"/>
        <v>1.5456195326529125</v>
      </c>
    </row>
    <row r="6649" spans="1:1" x14ac:dyDescent="0.25">
      <c r="A6649">
        <f t="shared" ca="1" si="103"/>
        <v>-1.1033129804108963</v>
      </c>
    </row>
    <row r="6650" spans="1:1" x14ac:dyDescent="0.25">
      <c r="A6650">
        <f t="shared" ca="1" si="103"/>
        <v>-7.1122529244300294E-3</v>
      </c>
    </row>
    <row r="6651" spans="1:1" x14ac:dyDescent="0.25">
      <c r="A6651">
        <f t="shared" ca="1" si="103"/>
        <v>-1.6778814412519463</v>
      </c>
    </row>
    <row r="6652" spans="1:1" x14ac:dyDescent="0.25">
      <c r="A6652">
        <f t="shared" ca="1" si="103"/>
        <v>-2.9449651010130036E-2</v>
      </c>
    </row>
    <row r="6653" spans="1:1" x14ac:dyDescent="0.25">
      <c r="A6653">
        <f t="shared" ca="1" si="103"/>
        <v>1.1717580542213237</v>
      </c>
    </row>
    <row r="6654" spans="1:1" x14ac:dyDescent="0.25">
      <c r="A6654">
        <f t="shared" ca="1" si="103"/>
        <v>0.7202052302678188</v>
      </c>
    </row>
    <row r="6655" spans="1:1" x14ac:dyDescent="0.25">
      <c r="A6655">
        <f t="shared" ca="1" si="103"/>
        <v>-3.1506743617207951</v>
      </c>
    </row>
    <row r="6656" spans="1:1" x14ac:dyDescent="0.25">
      <c r="A6656">
        <f t="shared" ca="1" si="103"/>
        <v>1.1043348337499201</v>
      </c>
    </row>
    <row r="6657" spans="1:1" x14ac:dyDescent="0.25">
      <c r="A6657">
        <f t="shared" ca="1" si="103"/>
        <v>0.71276468716874886</v>
      </c>
    </row>
    <row r="6658" spans="1:1" x14ac:dyDescent="0.25">
      <c r="A6658">
        <f t="shared" ca="1" si="103"/>
        <v>-5.6598732077028223E-2</v>
      </c>
    </row>
    <row r="6659" spans="1:1" x14ac:dyDescent="0.25">
      <c r="A6659">
        <f t="shared" ref="A6659:A6722" ca="1" si="104">_xlfn.NORM.INV(RAND(),0,1)</f>
        <v>-0.15253770760523455</v>
      </c>
    </row>
    <row r="6660" spans="1:1" x14ac:dyDescent="0.25">
      <c r="A6660">
        <f t="shared" ca="1" si="104"/>
        <v>-2.0885696449367401</v>
      </c>
    </row>
    <row r="6661" spans="1:1" x14ac:dyDescent="0.25">
      <c r="A6661">
        <f t="shared" ca="1" si="104"/>
        <v>-0.75611467899495777</v>
      </c>
    </row>
    <row r="6662" spans="1:1" x14ac:dyDescent="0.25">
      <c r="A6662">
        <f t="shared" ca="1" si="104"/>
        <v>1.1783542412652179</v>
      </c>
    </row>
    <row r="6663" spans="1:1" x14ac:dyDescent="0.25">
      <c r="A6663">
        <f t="shared" ca="1" si="104"/>
        <v>1.4002496457093008</v>
      </c>
    </row>
    <row r="6664" spans="1:1" x14ac:dyDescent="0.25">
      <c r="A6664">
        <f t="shared" ca="1" si="104"/>
        <v>3.9387572160978032E-2</v>
      </c>
    </row>
    <row r="6665" spans="1:1" x14ac:dyDescent="0.25">
      <c r="A6665">
        <f t="shared" ca="1" si="104"/>
        <v>1.2292790703433525</v>
      </c>
    </row>
    <row r="6666" spans="1:1" x14ac:dyDescent="0.25">
      <c r="A6666">
        <f t="shared" ca="1" si="104"/>
        <v>1.7332155396050417E-2</v>
      </c>
    </row>
    <row r="6667" spans="1:1" x14ac:dyDescent="0.25">
      <c r="A6667">
        <f t="shared" ca="1" si="104"/>
        <v>0.60503187591800178</v>
      </c>
    </row>
    <row r="6668" spans="1:1" x14ac:dyDescent="0.25">
      <c r="A6668">
        <f t="shared" ca="1" si="104"/>
        <v>-0.17813723239826004</v>
      </c>
    </row>
    <row r="6669" spans="1:1" x14ac:dyDescent="0.25">
      <c r="A6669">
        <f t="shared" ca="1" si="104"/>
        <v>-1.6881174324462187</v>
      </c>
    </row>
    <row r="6670" spans="1:1" x14ac:dyDescent="0.25">
      <c r="A6670">
        <f t="shared" ca="1" si="104"/>
        <v>0.7615292264967336</v>
      </c>
    </row>
    <row r="6671" spans="1:1" x14ac:dyDescent="0.25">
      <c r="A6671">
        <f t="shared" ca="1" si="104"/>
        <v>5.3731817805025034E-2</v>
      </c>
    </row>
    <row r="6672" spans="1:1" x14ac:dyDescent="0.25">
      <c r="A6672">
        <f t="shared" ca="1" si="104"/>
        <v>-1.1624859016439191</v>
      </c>
    </row>
    <row r="6673" spans="1:1" x14ac:dyDescent="0.25">
      <c r="A6673">
        <f t="shared" ca="1" si="104"/>
        <v>0.9408286832181022</v>
      </c>
    </row>
    <row r="6674" spans="1:1" x14ac:dyDescent="0.25">
      <c r="A6674">
        <f t="shared" ca="1" si="104"/>
        <v>1.1924465023800648</v>
      </c>
    </row>
    <row r="6675" spans="1:1" x14ac:dyDescent="0.25">
      <c r="A6675">
        <f t="shared" ca="1" si="104"/>
        <v>-1.3809667130313499</v>
      </c>
    </row>
    <row r="6676" spans="1:1" x14ac:dyDescent="0.25">
      <c r="A6676">
        <f t="shared" ca="1" si="104"/>
        <v>0.33112295847765272</v>
      </c>
    </row>
    <row r="6677" spans="1:1" x14ac:dyDescent="0.25">
      <c r="A6677">
        <f t="shared" ca="1" si="104"/>
        <v>-0.78757421120803661</v>
      </c>
    </row>
    <row r="6678" spans="1:1" x14ac:dyDescent="0.25">
      <c r="A6678">
        <f t="shared" ca="1" si="104"/>
        <v>6.5780734583984937E-2</v>
      </c>
    </row>
    <row r="6679" spans="1:1" x14ac:dyDescent="0.25">
      <c r="A6679">
        <f t="shared" ca="1" si="104"/>
        <v>0.20425851509383677</v>
      </c>
    </row>
    <row r="6680" spans="1:1" x14ac:dyDescent="0.25">
      <c r="A6680">
        <f t="shared" ca="1" si="104"/>
        <v>0.11042656826110549</v>
      </c>
    </row>
    <row r="6681" spans="1:1" x14ac:dyDescent="0.25">
      <c r="A6681">
        <f t="shared" ca="1" si="104"/>
        <v>1.7744623620150808</v>
      </c>
    </row>
    <row r="6682" spans="1:1" x14ac:dyDescent="0.25">
      <c r="A6682">
        <f t="shared" ca="1" si="104"/>
        <v>2.2172661444299011E-2</v>
      </c>
    </row>
    <row r="6683" spans="1:1" x14ac:dyDescent="0.25">
      <c r="A6683">
        <f t="shared" ca="1" si="104"/>
        <v>-0.2169322698152428</v>
      </c>
    </row>
    <row r="6684" spans="1:1" x14ac:dyDescent="0.25">
      <c r="A6684">
        <f t="shared" ca="1" si="104"/>
        <v>-0.43054145003705596</v>
      </c>
    </row>
    <row r="6685" spans="1:1" x14ac:dyDescent="0.25">
      <c r="A6685">
        <f t="shared" ca="1" si="104"/>
        <v>0.67075093331157842</v>
      </c>
    </row>
    <row r="6686" spans="1:1" x14ac:dyDescent="0.25">
      <c r="A6686">
        <f t="shared" ca="1" si="104"/>
        <v>1.8442516817348391</v>
      </c>
    </row>
    <row r="6687" spans="1:1" x14ac:dyDescent="0.25">
      <c r="A6687">
        <f t="shared" ca="1" si="104"/>
        <v>-1.7394141157066842</v>
      </c>
    </row>
    <row r="6688" spans="1:1" x14ac:dyDescent="0.25">
      <c r="A6688">
        <f t="shared" ca="1" si="104"/>
        <v>-1.0742661853917901</v>
      </c>
    </row>
    <row r="6689" spans="1:1" x14ac:dyDescent="0.25">
      <c r="A6689">
        <f t="shared" ca="1" si="104"/>
        <v>-1.1110169705581188</v>
      </c>
    </row>
    <row r="6690" spans="1:1" x14ac:dyDescent="0.25">
      <c r="A6690">
        <f t="shared" ca="1" si="104"/>
        <v>1.8063250239094946</v>
      </c>
    </row>
    <row r="6691" spans="1:1" x14ac:dyDescent="0.25">
      <c r="A6691">
        <f t="shared" ca="1" si="104"/>
        <v>-0.33938054122115507</v>
      </c>
    </row>
    <row r="6692" spans="1:1" x14ac:dyDescent="0.25">
      <c r="A6692">
        <f t="shared" ca="1" si="104"/>
        <v>-2.6463640526121063E-2</v>
      </c>
    </row>
    <row r="6693" spans="1:1" x14ac:dyDescent="0.25">
      <c r="A6693">
        <f t="shared" ca="1" si="104"/>
        <v>-0.44839755382610585</v>
      </c>
    </row>
    <row r="6694" spans="1:1" x14ac:dyDescent="0.25">
      <c r="A6694">
        <f t="shared" ca="1" si="104"/>
        <v>1.234032857082078</v>
      </c>
    </row>
    <row r="6695" spans="1:1" x14ac:dyDescent="0.25">
      <c r="A6695">
        <f t="shared" ca="1" si="104"/>
        <v>1.1176129104959023</v>
      </c>
    </row>
    <row r="6696" spans="1:1" x14ac:dyDescent="0.25">
      <c r="A6696">
        <f t="shared" ca="1" si="104"/>
        <v>-1.0265619567755533</v>
      </c>
    </row>
    <row r="6697" spans="1:1" x14ac:dyDescent="0.25">
      <c r="A6697">
        <f t="shared" ca="1" si="104"/>
        <v>-2.0458637154672856</v>
      </c>
    </row>
    <row r="6698" spans="1:1" x14ac:dyDescent="0.25">
      <c r="A6698">
        <f t="shared" ca="1" si="104"/>
        <v>0.33605283014326659</v>
      </c>
    </row>
    <row r="6699" spans="1:1" x14ac:dyDescent="0.25">
      <c r="A6699">
        <f t="shared" ca="1" si="104"/>
        <v>-0.17036082105069092</v>
      </c>
    </row>
    <row r="6700" spans="1:1" x14ac:dyDescent="0.25">
      <c r="A6700">
        <f t="shared" ca="1" si="104"/>
        <v>-0.49785653556397985</v>
      </c>
    </row>
    <row r="6701" spans="1:1" x14ac:dyDescent="0.25">
      <c r="A6701">
        <f t="shared" ca="1" si="104"/>
        <v>-0.92288070386043097</v>
      </c>
    </row>
    <row r="6702" spans="1:1" x14ac:dyDescent="0.25">
      <c r="A6702">
        <f t="shared" ca="1" si="104"/>
        <v>-1.7619808762982088</v>
      </c>
    </row>
    <row r="6703" spans="1:1" x14ac:dyDescent="0.25">
      <c r="A6703">
        <f t="shared" ca="1" si="104"/>
        <v>1.7803570806784814</v>
      </c>
    </row>
    <row r="6704" spans="1:1" x14ac:dyDescent="0.25">
      <c r="A6704">
        <f t="shared" ca="1" si="104"/>
        <v>0.85276210170145916</v>
      </c>
    </row>
    <row r="6705" spans="1:1" x14ac:dyDescent="0.25">
      <c r="A6705">
        <f t="shared" ca="1" si="104"/>
        <v>1.0003122754039915</v>
      </c>
    </row>
    <row r="6706" spans="1:1" x14ac:dyDescent="0.25">
      <c r="A6706">
        <f t="shared" ca="1" si="104"/>
        <v>-0.61060762445335282</v>
      </c>
    </row>
    <row r="6707" spans="1:1" x14ac:dyDescent="0.25">
      <c r="A6707">
        <f t="shared" ca="1" si="104"/>
        <v>-0.2834210966252057</v>
      </c>
    </row>
    <row r="6708" spans="1:1" x14ac:dyDescent="0.25">
      <c r="A6708">
        <f t="shared" ca="1" si="104"/>
        <v>0.19221343652527864</v>
      </c>
    </row>
    <row r="6709" spans="1:1" x14ac:dyDescent="0.25">
      <c r="A6709">
        <f t="shared" ca="1" si="104"/>
        <v>-0.18162464416783478</v>
      </c>
    </row>
    <row r="6710" spans="1:1" x14ac:dyDescent="0.25">
      <c r="A6710">
        <f t="shared" ca="1" si="104"/>
        <v>0.78898228392336189</v>
      </c>
    </row>
    <row r="6711" spans="1:1" x14ac:dyDescent="0.25">
      <c r="A6711">
        <f t="shared" ca="1" si="104"/>
        <v>-0.72516427830696395</v>
      </c>
    </row>
    <row r="6712" spans="1:1" x14ac:dyDescent="0.25">
      <c r="A6712">
        <f t="shared" ca="1" si="104"/>
        <v>-0.27716597863611753</v>
      </c>
    </row>
    <row r="6713" spans="1:1" x14ac:dyDescent="0.25">
      <c r="A6713">
        <f t="shared" ca="1" si="104"/>
        <v>-1.3254158048045999</v>
      </c>
    </row>
    <row r="6714" spans="1:1" x14ac:dyDescent="0.25">
      <c r="A6714">
        <f t="shared" ca="1" si="104"/>
        <v>0.9004028992964872</v>
      </c>
    </row>
    <row r="6715" spans="1:1" x14ac:dyDescent="0.25">
      <c r="A6715">
        <f t="shared" ca="1" si="104"/>
        <v>-1.1748600544472483</v>
      </c>
    </row>
    <row r="6716" spans="1:1" x14ac:dyDescent="0.25">
      <c r="A6716">
        <f t="shared" ca="1" si="104"/>
        <v>-1.1656257037694664</v>
      </c>
    </row>
    <row r="6717" spans="1:1" x14ac:dyDescent="0.25">
      <c r="A6717">
        <f t="shared" ca="1" si="104"/>
        <v>-0.94857972377423794</v>
      </c>
    </row>
    <row r="6718" spans="1:1" x14ac:dyDescent="0.25">
      <c r="A6718">
        <f t="shared" ca="1" si="104"/>
        <v>1.1274978043646455</v>
      </c>
    </row>
    <row r="6719" spans="1:1" x14ac:dyDescent="0.25">
      <c r="A6719">
        <f t="shared" ca="1" si="104"/>
        <v>-1.6681037676907102</v>
      </c>
    </row>
    <row r="6720" spans="1:1" x14ac:dyDescent="0.25">
      <c r="A6720">
        <f t="shared" ca="1" si="104"/>
        <v>0.50186017873916522</v>
      </c>
    </row>
    <row r="6721" spans="1:1" x14ac:dyDescent="0.25">
      <c r="A6721">
        <f t="shared" ca="1" si="104"/>
        <v>-1.1277308780696951</v>
      </c>
    </row>
    <row r="6722" spans="1:1" x14ac:dyDescent="0.25">
      <c r="A6722">
        <f t="shared" ca="1" si="104"/>
        <v>0.3899644137937443</v>
      </c>
    </row>
    <row r="6723" spans="1:1" x14ac:dyDescent="0.25">
      <c r="A6723">
        <f t="shared" ref="A6723:A6786" ca="1" si="105">_xlfn.NORM.INV(RAND(),0,1)</f>
        <v>0.19664078031899157</v>
      </c>
    </row>
    <row r="6724" spans="1:1" x14ac:dyDescent="0.25">
      <c r="A6724">
        <f t="shared" ca="1" si="105"/>
        <v>-1.2536668482794002</v>
      </c>
    </row>
    <row r="6725" spans="1:1" x14ac:dyDescent="0.25">
      <c r="A6725">
        <f t="shared" ca="1" si="105"/>
        <v>0.89268145403282939</v>
      </c>
    </row>
    <row r="6726" spans="1:1" x14ac:dyDescent="0.25">
      <c r="A6726">
        <f t="shared" ca="1" si="105"/>
        <v>-1.1950979775481938</v>
      </c>
    </row>
    <row r="6727" spans="1:1" x14ac:dyDescent="0.25">
      <c r="A6727">
        <f t="shared" ca="1" si="105"/>
        <v>2.7587864387424639</v>
      </c>
    </row>
    <row r="6728" spans="1:1" x14ac:dyDescent="0.25">
      <c r="A6728">
        <f t="shared" ca="1" si="105"/>
        <v>-9.8310017862726543E-2</v>
      </c>
    </row>
    <row r="6729" spans="1:1" x14ac:dyDescent="0.25">
      <c r="A6729">
        <f t="shared" ca="1" si="105"/>
        <v>0.87461469021410398</v>
      </c>
    </row>
    <row r="6730" spans="1:1" x14ac:dyDescent="0.25">
      <c r="A6730">
        <f t="shared" ca="1" si="105"/>
        <v>1.6559135876532376</v>
      </c>
    </row>
    <row r="6731" spans="1:1" x14ac:dyDescent="0.25">
      <c r="A6731">
        <f t="shared" ca="1" si="105"/>
        <v>9.9787520074531968E-2</v>
      </c>
    </row>
    <row r="6732" spans="1:1" x14ac:dyDescent="0.25">
      <c r="A6732">
        <f t="shared" ca="1" si="105"/>
        <v>1.1944907906650257</v>
      </c>
    </row>
    <row r="6733" spans="1:1" x14ac:dyDescent="0.25">
      <c r="A6733">
        <f t="shared" ca="1" si="105"/>
        <v>-0.76468352465060374</v>
      </c>
    </row>
    <row r="6734" spans="1:1" x14ac:dyDescent="0.25">
      <c r="A6734">
        <f t="shared" ca="1" si="105"/>
        <v>-0.40698344259319591</v>
      </c>
    </row>
    <row r="6735" spans="1:1" x14ac:dyDescent="0.25">
      <c r="A6735">
        <f t="shared" ca="1" si="105"/>
        <v>0.21961714851948483</v>
      </c>
    </row>
    <row r="6736" spans="1:1" x14ac:dyDescent="0.25">
      <c r="A6736">
        <f t="shared" ca="1" si="105"/>
        <v>0.40036710458091762</v>
      </c>
    </row>
    <row r="6737" spans="1:1" x14ac:dyDescent="0.25">
      <c r="A6737">
        <f t="shared" ca="1" si="105"/>
        <v>0.31521182577813023</v>
      </c>
    </row>
    <row r="6738" spans="1:1" x14ac:dyDescent="0.25">
      <c r="A6738">
        <f t="shared" ca="1" si="105"/>
        <v>1.0948601683218011</v>
      </c>
    </row>
    <row r="6739" spans="1:1" x14ac:dyDescent="0.25">
      <c r="A6739">
        <f t="shared" ca="1" si="105"/>
        <v>2.1508156375737504</v>
      </c>
    </row>
    <row r="6740" spans="1:1" x14ac:dyDescent="0.25">
      <c r="A6740">
        <f t="shared" ca="1" si="105"/>
        <v>-0.18685515607679831</v>
      </c>
    </row>
    <row r="6741" spans="1:1" x14ac:dyDescent="0.25">
      <c r="A6741">
        <f t="shared" ca="1" si="105"/>
        <v>0.16597835686681389</v>
      </c>
    </row>
    <row r="6742" spans="1:1" x14ac:dyDescent="0.25">
      <c r="A6742">
        <f t="shared" ca="1" si="105"/>
        <v>-0.51737829132486379</v>
      </c>
    </row>
    <row r="6743" spans="1:1" x14ac:dyDescent="0.25">
      <c r="A6743">
        <f t="shared" ca="1" si="105"/>
        <v>-0.68262731457792614</v>
      </c>
    </row>
    <row r="6744" spans="1:1" x14ac:dyDescent="0.25">
      <c r="A6744">
        <f t="shared" ca="1" si="105"/>
        <v>-0.1560674257281644</v>
      </c>
    </row>
    <row r="6745" spans="1:1" x14ac:dyDescent="0.25">
      <c r="A6745">
        <f t="shared" ca="1" si="105"/>
        <v>-0.22848256755132007</v>
      </c>
    </row>
    <row r="6746" spans="1:1" x14ac:dyDescent="0.25">
      <c r="A6746">
        <f t="shared" ca="1" si="105"/>
        <v>-0.35046406275957986</v>
      </c>
    </row>
    <row r="6747" spans="1:1" x14ac:dyDescent="0.25">
      <c r="A6747">
        <f t="shared" ca="1" si="105"/>
        <v>0.42296063779409049</v>
      </c>
    </row>
    <row r="6748" spans="1:1" x14ac:dyDescent="0.25">
      <c r="A6748">
        <f t="shared" ca="1" si="105"/>
        <v>1.8849079896825991</v>
      </c>
    </row>
    <row r="6749" spans="1:1" x14ac:dyDescent="0.25">
      <c r="A6749">
        <f t="shared" ca="1" si="105"/>
        <v>-2.2867191135833487</v>
      </c>
    </row>
    <row r="6750" spans="1:1" x14ac:dyDescent="0.25">
      <c r="A6750">
        <f t="shared" ca="1" si="105"/>
        <v>-3.4115077800256355E-2</v>
      </c>
    </row>
    <row r="6751" spans="1:1" x14ac:dyDescent="0.25">
      <c r="A6751">
        <f t="shared" ca="1" si="105"/>
        <v>-0.67599972457242585</v>
      </c>
    </row>
    <row r="6752" spans="1:1" x14ac:dyDescent="0.25">
      <c r="A6752">
        <f t="shared" ca="1" si="105"/>
        <v>-0.43756080544308068</v>
      </c>
    </row>
    <row r="6753" spans="1:1" x14ac:dyDescent="0.25">
      <c r="A6753">
        <f t="shared" ca="1" si="105"/>
        <v>-0.80291224550656493</v>
      </c>
    </row>
    <row r="6754" spans="1:1" x14ac:dyDescent="0.25">
      <c r="A6754">
        <f t="shared" ca="1" si="105"/>
        <v>0.82424694736922266</v>
      </c>
    </row>
    <row r="6755" spans="1:1" x14ac:dyDescent="0.25">
      <c r="A6755">
        <f t="shared" ca="1" si="105"/>
        <v>0.25218089819966277</v>
      </c>
    </row>
    <row r="6756" spans="1:1" x14ac:dyDescent="0.25">
      <c r="A6756">
        <f t="shared" ca="1" si="105"/>
        <v>-1.2931324956076999</v>
      </c>
    </row>
    <row r="6757" spans="1:1" x14ac:dyDescent="0.25">
      <c r="A6757">
        <f t="shared" ca="1" si="105"/>
        <v>-0.25726375770790849</v>
      </c>
    </row>
    <row r="6758" spans="1:1" x14ac:dyDescent="0.25">
      <c r="A6758">
        <f t="shared" ca="1" si="105"/>
        <v>-0.99240202558416657</v>
      </c>
    </row>
    <row r="6759" spans="1:1" x14ac:dyDescent="0.25">
      <c r="A6759">
        <f t="shared" ca="1" si="105"/>
        <v>-0.87872147656120236</v>
      </c>
    </row>
    <row r="6760" spans="1:1" x14ac:dyDescent="0.25">
      <c r="A6760">
        <f t="shared" ca="1" si="105"/>
        <v>-1.2369383114927757</v>
      </c>
    </row>
    <row r="6761" spans="1:1" x14ac:dyDescent="0.25">
      <c r="A6761">
        <f t="shared" ca="1" si="105"/>
        <v>-0.48203975209343941</v>
      </c>
    </row>
    <row r="6762" spans="1:1" x14ac:dyDescent="0.25">
      <c r="A6762">
        <f t="shared" ca="1" si="105"/>
        <v>-1.2070583509377912</v>
      </c>
    </row>
    <row r="6763" spans="1:1" x14ac:dyDescent="0.25">
      <c r="A6763">
        <f t="shared" ca="1" si="105"/>
        <v>-1.2251326720909488</v>
      </c>
    </row>
    <row r="6764" spans="1:1" x14ac:dyDescent="0.25">
      <c r="A6764">
        <f t="shared" ca="1" si="105"/>
        <v>-0.10687718231863111</v>
      </c>
    </row>
    <row r="6765" spans="1:1" x14ac:dyDescent="0.25">
      <c r="A6765">
        <f t="shared" ca="1" si="105"/>
        <v>-0.16842466252198252</v>
      </c>
    </row>
    <row r="6766" spans="1:1" x14ac:dyDescent="0.25">
      <c r="A6766">
        <f t="shared" ca="1" si="105"/>
        <v>1.3849687652351064</v>
      </c>
    </row>
    <row r="6767" spans="1:1" x14ac:dyDescent="0.25">
      <c r="A6767">
        <f t="shared" ca="1" si="105"/>
        <v>1.5033061724458727</v>
      </c>
    </row>
    <row r="6768" spans="1:1" x14ac:dyDescent="0.25">
      <c r="A6768">
        <f t="shared" ca="1" si="105"/>
        <v>-0.7558450664980827</v>
      </c>
    </row>
    <row r="6769" spans="1:1" x14ac:dyDescent="0.25">
      <c r="A6769">
        <f t="shared" ca="1" si="105"/>
        <v>2.2367476612832946</v>
      </c>
    </row>
    <row r="6770" spans="1:1" x14ac:dyDescent="0.25">
      <c r="A6770">
        <f t="shared" ca="1" si="105"/>
        <v>0.70273033268797058</v>
      </c>
    </row>
    <row r="6771" spans="1:1" x14ac:dyDescent="0.25">
      <c r="A6771">
        <f t="shared" ca="1" si="105"/>
        <v>-0.31970262614127687</v>
      </c>
    </row>
    <row r="6772" spans="1:1" x14ac:dyDescent="0.25">
      <c r="A6772">
        <f t="shared" ca="1" si="105"/>
        <v>1.0050603319559781</v>
      </c>
    </row>
    <row r="6773" spans="1:1" x14ac:dyDescent="0.25">
      <c r="A6773">
        <f t="shared" ca="1" si="105"/>
        <v>-0.59118776736076972</v>
      </c>
    </row>
    <row r="6774" spans="1:1" x14ac:dyDescent="0.25">
      <c r="A6774">
        <f t="shared" ca="1" si="105"/>
        <v>-1.3977963875724675</v>
      </c>
    </row>
    <row r="6775" spans="1:1" x14ac:dyDescent="0.25">
      <c r="A6775">
        <f t="shared" ca="1" si="105"/>
        <v>-0.84270770208933432</v>
      </c>
    </row>
    <row r="6776" spans="1:1" x14ac:dyDescent="0.25">
      <c r="A6776">
        <f t="shared" ca="1" si="105"/>
        <v>1.0634080973184394</v>
      </c>
    </row>
    <row r="6777" spans="1:1" x14ac:dyDescent="0.25">
      <c r="A6777">
        <f t="shared" ca="1" si="105"/>
        <v>-1.0162208046260293</v>
      </c>
    </row>
    <row r="6778" spans="1:1" x14ac:dyDescent="0.25">
      <c r="A6778">
        <f t="shared" ca="1" si="105"/>
        <v>0.43763486896616743</v>
      </c>
    </row>
    <row r="6779" spans="1:1" x14ac:dyDescent="0.25">
      <c r="A6779">
        <f t="shared" ca="1" si="105"/>
        <v>-0.48637375704931762</v>
      </c>
    </row>
    <row r="6780" spans="1:1" x14ac:dyDescent="0.25">
      <c r="A6780">
        <f t="shared" ca="1" si="105"/>
        <v>-6.3546324157694165E-2</v>
      </c>
    </row>
    <row r="6781" spans="1:1" x14ac:dyDescent="0.25">
      <c r="A6781">
        <f t="shared" ca="1" si="105"/>
        <v>0.73454986432435965</v>
      </c>
    </row>
    <row r="6782" spans="1:1" x14ac:dyDescent="0.25">
      <c r="A6782">
        <f t="shared" ca="1" si="105"/>
        <v>0.71917985935747519</v>
      </c>
    </row>
    <row r="6783" spans="1:1" x14ac:dyDescent="0.25">
      <c r="A6783">
        <f t="shared" ca="1" si="105"/>
        <v>-0.80478790128310673</v>
      </c>
    </row>
    <row r="6784" spans="1:1" x14ac:dyDescent="0.25">
      <c r="A6784">
        <f t="shared" ca="1" si="105"/>
        <v>-0.45371629979655254</v>
      </c>
    </row>
    <row r="6785" spans="1:1" x14ac:dyDescent="0.25">
      <c r="A6785">
        <f t="shared" ca="1" si="105"/>
        <v>-0.53140096630703604</v>
      </c>
    </row>
    <row r="6786" spans="1:1" x14ac:dyDescent="0.25">
      <c r="A6786">
        <f t="shared" ca="1" si="105"/>
        <v>1.9008955273947681</v>
      </c>
    </row>
    <row r="6787" spans="1:1" x14ac:dyDescent="0.25">
      <c r="A6787">
        <f t="shared" ref="A6787:A6850" ca="1" si="106">_xlfn.NORM.INV(RAND(),0,1)</f>
        <v>0.93727375811009839</v>
      </c>
    </row>
    <row r="6788" spans="1:1" x14ac:dyDescent="0.25">
      <c r="A6788">
        <f t="shared" ca="1" si="106"/>
        <v>1.691427399314535</v>
      </c>
    </row>
    <row r="6789" spans="1:1" x14ac:dyDescent="0.25">
      <c r="A6789">
        <f t="shared" ca="1" si="106"/>
        <v>-0.29579807290086563</v>
      </c>
    </row>
    <row r="6790" spans="1:1" x14ac:dyDescent="0.25">
      <c r="A6790">
        <f t="shared" ca="1" si="106"/>
        <v>-0.91124349567627994</v>
      </c>
    </row>
    <row r="6791" spans="1:1" x14ac:dyDescent="0.25">
      <c r="A6791">
        <f t="shared" ca="1" si="106"/>
        <v>-0.36687685784509871</v>
      </c>
    </row>
    <row r="6792" spans="1:1" x14ac:dyDescent="0.25">
      <c r="A6792">
        <f t="shared" ca="1" si="106"/>
        <v>-0.48583934337209445</v>
      </c>
    </row>
    <row r="6793" spans="1:1" x14ac:dyDescent="0.25">
      <c r="A6793">
        <f t="shared" ca="1" si="106"/>
        <v>-2.6052278883655005</v>
      </c>
    </row>
    <row r="6794" spans="1:1" x14ac:dyDescent="0.25">
      <c r="A6794">
        <f t="shared" ca="1" si="106"/>
        <v>1.297150933565911</v>
      </c>
    </row>
    <row r="6795" spans="1:1" x14ac:dyDescent="0.25">
      <c r="A6795">
        <f t="shared" ca="1" si="106"/>
        <v>-1.0176322032931426</v>
      </c>
    </row>
    <row r="6796" spans="1:1" x14ac:dyDescent="0.25">
      <c r="A6796">
        <f t="shared" ca="1" si="106"/>
        <v>1.2924822625001904</v>
      </c>
    </row>
    <row r="6797" spans="1:1" x14ac:dyDescent="0.25">
      <c r="A6797">
        <f t="shared" ca="1" si="106"/>
        <v>-0.83364245080173982</v>
      </c>
    </row>
    <row r="6798" spans="1:1" x14ac:dyDescent="0.25">
      <c r="A6798">
        <f t="shared" ca="1" si="106"/>
        <v>-2.860086646992849E-3</v>
      </c>
    </row>
    <row r="6799" spans="1:1" x14ac:dyDescent="0.25">
      <c r="A6799">
        <f t="shared" ca="1" si="106"/>
        <v>0.58901221773594969</v>
      </c>
    </row>
    <row r="6800" spans="1:1" x14ac:dyDescent="0.25">
      <c r="A6800">
        <f t="shared" ca="1" si="106"/>
        <v>0.81482643909670094</v>
      </c>
    </row>
    <row r="6801" spans="1:1" x14ac:dyDescent="0.25">
      <c r="A6801">
        <f t="shared" ca="1" si="106"/>
        <v>7.9066318542135638E-2</v>
      </c>
    </row>
    <row r="6802" spans="1:1" x14ac:dyDescent="0.25">
      <c r="A6802">
        <f t="shared" ca="1" si="106"/>
        <v>0.82923262624861827</v>
      </c>
    </row>
    <row r="6803" spans="1:1" x14ac:dyDescent="0.25">
      <c r="A6803">
        <f t="shared" ca="1" si="106"/>
        <v>-0.34667208969181823</v>
      </c>
    </row>
    <row r="6804" spans="1:1" x14ac:dyDescent="0.25">
      <c r="A6804">
        <f t="shared" ca="1" si="106"/>
        <v>0.3158733789938874</v>
      </c>
    </row>
    <row r="6805" spans="1:1" x14ac:dyDescent="0.25">
      <c r="A6805">
        <f t="shared" ca="1" si="106"/>
        <v>-9.3007556703814415E-2</v>
      </c>
    </row>
    <row r="6806" spans="1:1" x14ac:dyDescent="0.25">
      <c r="A6806">
        <f t="shared" ca="1" si="106"/>
        <v>1.2675106851076654</v>
      </c>
    </row>
    <row r="6807" spans="1:1" x14ac:dyDescent="0.25">
      <c r="A6807">
        <f t="shared" ca="1" si="106"/>
        <v>1.1588170771357789</v>
      </c>
    </row>
    <row r="6808" spans="1:1" x14ac:dyDescent="0.25">
      <c r="A6808">
        <f t="shared" ca="1" si="106"/>
        <v>-0.16096107982383695</v>
      </c>
    </row>
    <row r="6809" spans="1:1" x14ac:dyDescent="0.25">
      <c r="A6809">
        <f t="shared" ca="1" si="106"/>
        <v>0.21474957444671075</v>
      </c>
    </row>
    <row r="6810" spans="1:1" x14ac:dyDescent="0.25">
      <c r="A6810">
        <f t="shared" ca="1" si="106"/>
        <v>-0.58426723840134476</v>
      </c>
    </row>
    <row r="6811" spans="1:1" x14ac:dyDescent="0.25">
      <c r="A6811">
        <f t="shared" ca="1" si="106"/>
        <v>0.92615747021232409</v>
      </c>
    </row>
    <row r="6812" spans="1:1" x14ac:dyDescent="0.25">
      <c r="A6812">
        <f t="shared" ca="1" si="106"/>
        <v>1.2271499695550374</v>
      </c>
    </row>
    <row r="6813" spans="1:1" x14ac:dyDescent="0.25">
      <c r="A6813">
        <f t="shared" ca="1" si="106"/>
        <v>-0.38519962348226555</v>
      </c>
    </row>
    <row r="6814" spans="1:1" x14ac:dyDescent="0.25">
      <c r="A6814">
        <f t="shared" ca="1" si="106"/>
        <v>-0.81936186636541353</v>
      </c>
    </row>
    <row r="6815" spans="1:1" x14ac:dyDescent="0.25">
      <c r="A6815">
        <f t="shared" ca="1" si="106"/>
        <v>0.70790484727174063</v>
      </c>
    </row>
    <row r="6816" spans="1:1" x14ac:dyDescent="0.25">
      <c r="A6816">
        <f t="shared" ca="1" si="106"/>
        <v>1.1438394849048947</v>
      </c>
    </row>
    <row r="6817" spans="1:1" x14ac:dyDescent="0.25">
      <c r="A6817">
        <f t="shared" ca="1" si="106"/>
        <v>-1.1254845420893163</v>
      </c>
    </row>
    <row r="6818" spans="1:1" x14ac:dyDescent="0.25">
      <c r="A6818">
        <f t="shared" ca="1" si="106"/>
        <v>0.11416769218350523</v>
      </c>
    </row>
    <row r="6819" spans="1:1" x14ac:dyDescent="0.25">
      <c r="A6819">
        <f t="shared" ca="1" si="106"/>
        <v>-0.4674486796291964</v>
      </c>
    </row>
    <row r="6820" spans="1:1" x14ac:dyDescent="0.25">
      <c r="A6820">
        <f t="shared" ca="1" si="106"/>
        <v>0.56874609978303037</v>
      </c>
    </row>
    <row r="6821" spans="1:1" x14ac:dyDescent="0.25">
      <c r="A6821">
        <f t="shared" ca="1" si="106"/>
        <v>-0.36064703646999763</v>
      </c>
    </row>
    <row r="6822" spans="1:1" x14ac:dyDescent="0.25">
      <c r="A6822">
        <f t="shared" ca="1" si="106"/>
        <v>0.43281633565263256</v>
      </c>
    </row>
    <row r="6823" spans="1:1" x14ac:dyDescent="0.25">
      <c r="A6823">
        <f t="shared" ca="1" si="106"/>
        <v>0.5559143389994623</v>
      </c>
    </row>
    <row r="6824" spans="1:1" x14ac:dyDescent="0.25">
      <c r="A6824">
        <f t="shared" ca="1" si="106"/>
        <v>-0.2792374623736959</v>
      </c>
    </row>
    <row r="6825" spans="1:1" x14ac:dyDescent="0.25">
      <c r="A6825">
        <f t="shared" ca="1" si="106"/>
        <v>-0.90702695556723445</v>
      </c>
    </row>
    <row r="6826" spans="1:1" x14ac:dyDescent="0.25">
      <c r="A6826">
        <f t="shared" ca="1" si="106"/>
        <v>-1.0727554737149287</v>
      </c>
    </row>
    <row r="6827" spans="1:1" x14ac:dyDescent="0.25">
      <c r="A6827">
        <f t="shared" ca="1" si="106"/>
        <v>-0.6807399370881152</v>
      </c>
    </row>
    <row r="6828" spans="1:1" x14ac:dyDescent="0.25">
      <c r="A6828">
        <f t="shared" ca="1" si="106"/>
        <v>-0.80386176233554474</v>
      </c>
    </row>
    <row r="6829" spans="1:1" x14ac:dyDescent="0.25">
      <c r="A6829">
        <f t="shared" ca="1" si="106"/>
        <v>2.1054523956394462</v>
      </c>
    </row>
    <row r="6830" spans="1:1" x14ac:dyDescent="0.25">
      <c r="A6830">
        <f t="shared" ca="1" si="106"/>
        <v>0.40012485645122037</v>
      </c>
    </row>
    <row r="6831" spans="1:1" x14ac:dyDescent="0.25">
      <c r="A6831">
        <f t="shared" ca="1" si="106"/>
        <v>-5.5590389371870622E-2</v>
      </c>
    </row>
    <row r="6832" spans="1:1" x14ac:dyDescent="0.25">
      <c r="A6832">
        <f t="shared" ca="1" si="106"/>
        <v>-0.68841276507632054</v>
      </c>
    </row>
    <row r="6833" spans="1:1" x14ac:dyDescent="0.25">
      <c r="A6833">
        <f t="shared" ca="1" si="106"/>
        <v>-1.0932140595081765</v>
      </c>
    </row>
    <row r="6834" spans="1:1" x14ac:dyDescent="0.25">
      <c r="A6834">
        <f t="shared" ca="1" si="106"/>
        <v>-1.2353270714323943</v>
      </c>
    </row>
    <row r="6835" spans="1:1" x14ac:dyDescent="0.25">
      <c r="A6835">
        <f t="shared" ca="1" si="106"/>
        <v>-1.0602101782229856</v>
      </c>
    </row>
    <row r="6836" spans="1:1" x14ac:dyDescent="0.25">
      <c r="A6836">
        <f t="shared" ca="1" si="106"/>
        <v>1.0898237962385169</v>
      </c>
    </row>
    <row r="6837" spans="1:1" x14ac:dyDescent="0.25">
      <c r="A6837">
        <f t="shared" ca="1" si="106"/>
        <v>0.68822021650302734</v>
      </c>
    </row>
    <row r="6838" spans="1:1" x14ac:dyDescent="0.25">
      <c r="A6838">
        <f t="shared" ca="1" si="106"/>
        <v>2.5159325631275431</v>
      </c>
    </row>
    <row r="6839" spans="1:1" x14ac:dyDescent="0.25">
      <c r="A6839">
        <f t="shared" ca="1" si="106"/>
        <v>1.510715407661261</v>
      </c>
    </row>
    <row r="6840" spans="1:1" x14ac:dyDescent="0.25">
      <c r="A6840">
        <f t="shared" ca="1" si="106"/>
        <v>1.6842088901539118</v>
      </c>
    </row>
    <row r="6841" spans="1:1" x14ac:dyDescent="0.25">
      <c r="A6841">
        <f t="shared" ca="1" si="106"/>
        <v>0.47644649672143863</v>
      </c>
    </row>
    <row r="6842" spans="1:1" x14ac:dyDescent="0.25">
      <c r="A6842">
        <f t="shared" ca="1" si="106"/>
        <v>-0.3542280812795201</v>
      </c>
    </row>
    <row r="6843" spans="1:1" x14ac:dyDescent="0.25">
      <c r="A6843">
        <f t="shared" ca="1" si="106"/>
        <v>-0.45219176561771907</v>
      </c>
    </row>
    <row r="6844" spans="1:1" x14ac:dyDescent="0.25">
      <c r="A6844">
        <f t="shared" ca="1" si="106"/>
        <v>1.3920959073002517</v>
      </c>
    </row>
    <row r="6845" spans="1:1" x14ac:dyDescent="0.25">
      <c r="A6845">
        <f t="shared" ca="1" si="106"/>
        <v>0.22131574532913031</v>
      </c>
    </row>
    <row r="6846" spans="1:1" x14ac:dyDescent="0.25">
      <c r="A6846">
        <f t="shared" ca="1" si="106"/>
        <v>-1.7545471709322888</v>
      </c>
    </row>
    <row r="6847" spans="1:1" x14ac:dyDescent="0.25">
      <c r="A6847">
        <f t="shared" ca="1" si="106"/>
        <v>4.0426470749497847</v>
      </c>
    </row>
    <row r="6848" spans="1:1" x14ac:dyDescent="0.25">
      <c r="A6848">
        <f t="shared" ca="1" si="106"/>
        <v>-0.60860931916396821</v>
      </c>
    </row>
    <row r="6849" spans="1:1" x14ac:dyDescent="0.25">
      <c r="A6849">
        <f t="shared" ca="1" si="106"/>
        <v>-1.8131009436235117</v>
      </c>
    </row>
    <row r="6850" spans="1:1" x14ac:dyDescent="0.25">
      <c r="A6850">
        <f t="shared" ca="1" si="106"/>
        <v>-0.81254163640115928</v>
      </c>
    </row>
    <row r="6851" spans="1:1" x14ac:dyDescent="0.25">
      <c r="A6851">
        <f t="shared" ref="A6851:A6914" ca="1" si="107">_xlfn.NORM.INV(RAND(),0,1)</f>
        <v>1.2226888000581699</v>
      </c>
    </row>
    <row r="6852" spans="1:1" x14ac:dyDescent="0.25">
      <c r="A6852">
        <f t="shared" ca="1" si="107"/>
        <v>0.9447938647315518</v>
      </c>
    </row>
    <row r="6853" spans="1:1" x14ac:dyDescent="0.25">
      <c r="A6853">
        <f t="shared" ca="1" si="107"/>
        <v>-6.230978461945205E-3</v>
      </c>
    </row>
    <row r="6854" spans="1:1" x14ac:dyDescent="0.25">
      <c r="A6854">
        <f t="shared" ca="1" si="107"/>
        <v>-0.78322398996663067</v>
      </c>
    </row>
    <row r="6855" spans="1:1" x14ac:dyDescent="0.25">
      <c r="A6855">
        <f t="shared" ca="1" si="107"/>
        <v>0.96187174061977365</v>
      </c>
    </row>
    <row r="6856" spans="1:1" x14ac:dyDescent="0.25">
      <c r="A6856">
        <f t="shared" ca="1" si="107"/>
        <v>0.66237162582192444</v>
      </c>
    </row>
    <row r="6857" spans="1:1" x14ac:dyDescent="0.25">
      <c r="A6857">
        <f t="shared" ca="1" si="107"/>
        <v>0.12981432843333973</v>
      </c>
    </row>
    <row r="6858" spans="1:1" x14ac:dyDescent="0.25">
      <c r="A6858">
        <f t="shared" ca="1" si="107"/>
        <v>1.017254943719357</v>
      </c>
    </row>
    <row r="6859" spans="1:1" x14ac:dyDescent="0.25">
      <c r="A6859">
        <f t="shared" ca="1" si="107"/>
        <v>-8.4917287174295419E-2</v>
      </c>
    </row>
    <row r="6860" spans="1:1" x14ac:dyDescent="0.25">
      <c r="A6860">
        <f t="shared" ca="1" si="107"/>
        <v>9.1961285933814613E-2</v>
      </c>
    </row>
    <row r="6861" spans="1:1" x14ac:dyDescent="0.25">
      <c r="A6861">
        <f t="shared" ca="1" si="107"/>
        <v>0.28954966243713209</v>
      </c>
    </row>
    <row r="6862" spans="1:1" x14ac:dyDescent="0.25">
      <c r="A6862">
        <f t="shared" ca="1" si="107"/>
        <v>-0.38267913982068497</v>
      </c>
    </row>
    <row r="6863" spans="1:1" x14ac:dyDescent="0.25">
      <c r="A6863">
        <f t="shared" ca="1" si="107"/>
        <v>-0.48716797582511867</v>
      </c>
    </row>
    <row r="6864" spans="1:1" x14ac:dyDescent="0.25">
      <c r="A6864">
        <f t="shared" ca="1" si="107"/>
        <v>-1.9437988347659076</v>
      </c>
    </row>
    <row r="6865" spans="1:1" x14ac:dyDescent="0.25">
      <c r="A6865">
        <f t="shared" ca="1" si="107"/>
        <v>-0.44216214580629587</v>
      </c>
    </row>
    <row r="6866" spans="1:1" x14ac:dyDescent="0.25">
      <c r="A6866">
        <f t="shared" ca="1" si="107"/>
        <v>-1.4488555489491792</v>
      </c>
    </row>
    <row r="6867" spans="1:1" x14ac:dyDescent="0.25">
      <c r="A6867">
        <f t="shared" ca="1" si="107"/>
        <v>-0.1350333510164918</v>
      </c>
    </row>
    <row r="6868" spans="1:1" x14ac:dyDescent="0.25">
      <c r="A6868">
        <f t="shared" ca="1" si="107"/>
        <v>1.6752289869158921</v>
      </c>
    </row>
    <row r="6869" spans="1:1" x14ac:dyDescent="0.25">
      <c r="A6869">
        <f t="shared" ca="1" si="107"/>
        <v>0.85883475697462319</v>
      </c>
    </row>
    <row r="6870" spans="1:1" x14ac:dyDescent="0.25">
      <c r="A6870">
        <f t="shared" ca="1" si="107"/>
        <v>-0.60638236679303681</v>
      </c>
    </row>
    <row r="6871" spans="1:1" x14ac:dyDescent="0.25">
      <c r="A6871">
        <f t="shared" ca="1" si="107"/>
        <v>0.51268662593979319</v>
      </c>
    </row>
    <row r="6872" spans="1:1" x14ac:dyDescent="0.25">
      <c r="A6872">
        <f t="shared" ca="1" si="107"/>
        <v>3.814089740135683E-2</v>
      </c>
    </row>
    <row r="6873" spans="1:1" x14ac:dyDescent="0.25">
      <c r="A6873">
        <f t="shared" ca="1" si="107"/>
        <v>1.7639827139236277</v>
      </c>
    </row>
    <row r="6874" spans="1:1" x14ac:dyDescent="0.25">
      <c r="A6874">
        <f t="shared" ca="1" si="107"/>
        <v>-2.264445571760382</v>
      </c>
    </row>
    <row r="6875" spans="1:1" x14ac:dyDescent="0.25">
      <c r="A6875">
        <f t="shared" ca="1" si="107"/>
        <v>5.2747746132628399E-2</v>
      </c>
    </row>
    <row r="6876" spans="1:1" x14ac:dyDescent="0.25">
      <c r="A6876">
        <f t="shared" ca="1" si="107"/>
        <v>-1.4458442716784952</v>
      </c>
    </row>
    <row r="6877" spans="1:1" x14ac:dyDescent="0.25">
      <c r="A6877">
        <f t="shared" ca="1" si="107"/>
        <v>0.2242443370752264</v>
      </c>
    </row>
    <row r="6878" spans="1:1" x14ac:dyDescent="0.25">
      <c r="A6878">
        <f t="shared" ca="1" si="107"/>
        <v>1.0450522049942066</v>
      </c>
    </row>
    <row r="6879" spans="1:1" x14ac:dyDescent="0.25">
      <c r="A6879">
        <f t="shared" ca="1" si="107"/>
        <v>0.60521225750724805</v>
      </c>
    </row>
    <row r="6880" spans="1:1" x14ac:dyDescent="0.25">
      <c r="A6880">
        <f t="shared" ca="1" si="107"/>
        <v>-0.79874345004219394</v>
      </c>
    </row>
    <row r="6881" spans="1:1" x14ac:dyDescent="0.25">
      <c r="A6881">
        <f t="shared" ca="1" si="107"/>
        <v>0.10933261409568149</v>
      </c>
    </row>
    <row r="6882" spans="1:1" x14ac:dyDescent="0.25">
      <c r="A6882">
        <f t="shared" ca="1" si="107"/>
        <v>-0.7374739950421958</v>
      </c>
    </row>
    <row r="6883" spans="1:1" x14ac:dyDescent="0.25">
      <c r="A6883">
        <f t="shared" ca="1" si="107"/>
        <v>-1.4325437120366575</v>
      </c>
    </row>
    <row r="6884" spans="1:1" x14ac:dyDescent="0.25">
      <c r="A6884">
        <f t="shared" ca="1" si="107"/>
        <v>0.55023791528237176</v>
      </c>
    </row>
    <row r="6885" spans="1:1" x14ac:dyDescent="0.25">
      <c r="A6885">
        <f t="shared" ca="1" si="107"/>
        <v>-0.57737008995414096</v>
      </c>
    </row>
    <row r="6886" spans="1:1" x14ac:dyDescent="0.25">
      <c r="A6886">
        <f t="shared" ca="1" si="107"/>
        <v>1.2296603784471241E-2</v>
      </c>
    </row>
    <row r="6887" spans="1:1" x14ac:dyDescent="0.25">
      <c r="A6887">
        <f t="shared" ca="1" si="107"/>
        <v>-0.51392434264094389</v>
      </c>
    </row>
    <row r="6888" spans="1:1" x14ac:dyDescent="0.25">
      <c r="A6888">
        <f t="shared" ca="1" si="107"/>
        <v>0.50405666700008511</v>
      </c>
    </row>
    <row r="6889" spans="1:1" x14ac:dyDescent="0.25">
      <c r="A6889">
        <f t="shared" ca="1" si="107"/>
        <v>-0.92179539956459688</v>
      </c>
    </row>
    <row r="6890" spans="1:1" x14ac:dyDescent="0.25">
      <c r="A6890">
        <f t="shared" ca="1" si="107"/>
        <v>1.3107088952709527</v>
      </c>
    </row>
    <row r="6891" spans="1:1" x14ac:dyDescent="0.25">
      <c r="A6891">
        <f t="shared" ca="1" si="107"/>
        <v>-0.95714193582018803</v>
      </c>
    </row>
    <row r="6892" spans="1:1" x14ac:dyDescent="0.25">
      <c r="A6892">
        <f t="shared" ca="1" si="107"/>
        <v>0.15083873035173306</v>
      </c>
    </row>
    <row r="6893" spans="1:1" x14ac:dyDescent="0.25">
      <c r="A6893">
        <f t="shared" ca="1" si="107"/>
        <v>-1.5430147028693926</v>
      </c>
    </row>
    <row r="6894" spans="1:1" x14ac:dyDescent="0.25">
      <c r="A6894">
        <f t="shared" ca="1" si="107"/>
        <v>0.64735847622831089</v>
      </c>
    </row>
    <row r="6895" spans="1:1" x14ac:dyDescent="0.25">
      <c r="A6895">
        <f t="shared" ca="1" si="107"/>
        <v>-1.9547735122716996</v>
      </c>
    </row>
    <row r="6896" spans="1:1" x14ac:dyDescent="0.25">
      <c r="A6896">
        <f t="shared" ca="1" si="107"/>
        <v>0.14019878447476034</v>
      </c>
    </row>
    <row r="6897" spans="1:1" x14ac:dyDescent="0.25">
      <c r="A6897">
        <f t="shared" ca="1" si="107"/>
        <v>2.734730604595411E-2</v>
      </c>
    </row>
    <row r="6898" spans="1:1" x14ac:dyDescent="0.25">
      <c r="A6898">
        <f t="shared" ca="1" si="107"/>
        <v>-1.7549506205914998</v>
      </c>
    </row>
    <row r="6899" spans="1:1" x14ac:dyDescent="0.25">
      <c r="A6899">
        <f t="shared" ca="1" si="107"/>
        <v>-1.4469501038652353</v>
      </c>
    </row>
    <row r="6900" spans="1:1" x14ac:dyDescent="0.25">
      <c r="A6900">
        <f t="shared" ca="1" si="107"/>
        <v>-0.72017923755456881</v>
      </c>
    </row>
    <row r="6901" spans="1:1" x14ac:dyDescent="0.25">
      <c r="A6901">
        <f t="shared" ca="1" si="107"/>
        <v>-0.80594951874445919</v>
      </c>
    </row>
    <row r="6902" spans="1:1" x14ac:dyDescent="0.25">
      <c r="A6902">
        <f t="shared" ca="1" si="107"/>
        <v>0.89895176453121262</v>
      </c>
    </row>
    <row r="6903" spans="1:1" x14ac:dyDescent="0.25">
      <c r="A6903">
        <f t="shared" ca="1" si="107"/>
        <v>-0.5406505394775164</v>
      </c>
    </row>
    <row r="6904" spans="1:1" x14ac:dyDescent="0.25">
      <c r="A6904">
        <f t="shared" ca="1" si="107"/>
        <v>-0.37799977725151496</v>
      </c>
    </row>
    <row r="6905" spans="1:1" x14ac:dyDescent="0.25">
      <c r="A6905">
        <f t="shared" ca="1" si="107"/>
        <v>3.9287553632355421E-2</v>
      </c>
    </row>
    <row r="6906" spans="1:1" x14ac:dyDescent="0.25">
      <c r="A6906">
        <f t="shared" ca="1" si="107"/>
        <v>-0.91108909713924802</v>
      </c>
    </row>
    <row r="6907" spans="1:1" x14ac:dyDescent="0.25">
      <c r="A6907">
        <f t="shared" ca="1" si="107"/>
        <v>-0.29192358449417893</v>
      </c>
    </row>
    <row r="6908" spans="1:1" x14ac:dyDescent="0.25">
      <c r="A6908">
        <f t="shared" ca="1" si="107"/>
        <v>1.0980690008037588</v>
      </c>
    </row>
    <row r="6909" spans="1:1" x14ac:dyDescent="0.25">
      <c r="A6909">
        <f t="shared" ca="1" si="107"/>
        <v>-0.17485837264026932</v>
      </c>
    </row>
    <row r="6910" spans="1:1" x14ac:dyDescent="0.25">
      <c r="A6910">
        <f t="shared" ca="1" si="107"/>
        <v>1.8297822410304115E-2</v>
      </c>
    </row>
    <row r="6911" spans="1:1" x14ac:dyDescent="0.25">
      <c r="A6911">
        <f t="shared" ca="1" si="107"/>
        <v>0.1453688377239723</v>
      </c>
    </row>
    <row r="6912" spans="1:1" x14ac:dyDescent="0.25">
      <c r="A6912">
        <f t="shared" ca="1" si="107"/>
        <v>-0.89163659102179194</v>
      </c>
    </row>
    <row r="6913" spans="1:1" x14ac:dyDescent="0.25">
      <c r="A6913">
        <f t="shared" ca="1" si="107"/>
        <v>0.80083701681618802</v>
      </c>
    </row>
    <row r="6914" spans="1:1" x14ac:dyDescent="0.25">
      <c r="A6914">
        <f t="shared" ca="1" si="107"/>
        <v>0.44372038522444235</v>
      </c>
    </row>
    <row r="6915" spans="1:1" x14ac:dyDescent="0.25">
      <c r="A6915">
        <f t="shared" ref="A6915:A6978" ca="1" si="108">_xlfn.NORM.INV(RAND(),0,1)</f>
        <v>8.6080006783366955E-2</v>
      </c>
    </row>
    <row r="6916" spans="1:1" x14ac:dyDescent="0.25">
      <c r="A6916">
        <f t="shared" ca="1" si="108"/>
        <v>-1.8274925627789584</v>
      </c>
    </row>
    <row r="6917" spans="1:1" x14ac:dyDescent="0.25">
      <c r="A6917">
        <f t="shared" ca="1" si="108"/>
        <v>0.48809740581815569</v>
      </c>
    </row>
    <row r="6918" spans="1:1" x14ac:dyDescent="0.25">
      <c r="A6918">
        <f t="shared" ca="1" si="108"/>
        <v>0.63574631769293555</v>
      </c>
    </row>
    <row r="6919" spans="1:1" x14ac:dyDescent="0.25">
      <c r="A6919">
        <f t="shared" ca="1" si="108"/>
        <v>1.4792979554527943</v>
      </c>
    </row>
    <row r="6920" spans="1:1" x14ac:dyDescent="0.25">
      <c r="A6920">
        <f t="shared" ca="1" si="108"/>
        <v>2.1173611894072519</v>
      </c>
    </row>
    <row r="6921" spans="1:1" x14ac:dyDescent="0.25">
      <c r="A6921">
        <f t="shared" ca="1" si="108"/>
        <v>-1.5633710238087561</v>
      </c>
    </row>
    <row r="6922" spans="1:1" x14ac:dyDescent="0.25">
      <c r="A6922">
        <f t="shared" ca="1" si="108"/>
        <v>0.4448491104813635</v>
      </c>
    </row>
    <row r="6923" spans="1:1" x14ac:dyDescent="0.25">
      <c r="A6923">
        <f t="shared" ca="1" si="108"/>
        <v>0.86906439618992182</v>
      </c>
    </row>
    <row r="6924" spans="1:1" x14ac:dyDescent="0.25">
      <c r="A6924">
        <f t="shared" ca="1" si="108"/>
        <v>-0.34181866433931729</v>
      </c>
    </row>
    <row r="6925" spans="1:1" x14ac:dyDescent="0.25">
      <c r="A6925">
        <f t="shared" ca="1" si="108"/>
        <v>0.62293826497037919</v>
      </c>
    </row>
    <row r="6926" spans="1:1" x14ac:dyDescent="0.25">
      <c r="A6926">
        <f t="shared" ca="1" si="108"/>
        <v>-1.3144333724511092</v>
      </c>
    </row>
    <row r="6927" spans="1:1" x14ac:dyDescent="0.25">
      <c r="A6927">
        <f t="shared" ca="1" si="108"/>
        <v>-0.21637879773624707</v>
      </c>
    </row>
    <row r="6928" spans="1:1" x14ac:dyDescent="0.25">
      <c r="A6928">
        <f t="shared" ca="1" si="108"/>
        <v>-6.5400282930638556E-2</v>
      </c>
    </row>
    <row r="6929" spans="1:1" x14ac:dyDescent="0.25">
      <c r="A6929">
        <f t="shared" ca="1" si="108"/>
        <v>0.45251930201360313</v>
      </c>
    </row>
    <row r="6930" spans="1:1" x14ac:dyDescent="0.25">
      <c r="A6930">
        <f t="shared" ca="1" si="108"/>
        <v>8.501614341953645E-2</v>
      </c>
    </row>
    <row r="6931" spans="1:1" x14ac:dyDescent="0.25">
      <c r="A6931">
        <f t="shared" ca="1" si="108"/>
        <v>-0.23521314777531471</v>
      </c>
    </row>
    <row r="6932" spans="1:1" x14ac:dyDescent="0.25">
      <c r="A6932">
        <f t="shared" ca="1" si="108"/>
        <v>2.2514011088554198</v>
      </c>
    </row>
    <row r="6933" spans="1:1" x14ac:dyDescent="0.25">
      <c r="A6933">
        <f t="shared" ca="1" si="108"/>
        <v>-1.7210949748058482</v>
      </c>
    </row>
    <row r="6934" spans="1:1" x14ac:dyDescent="0.25">
      <c r="A6934">
        <f t="shared" ca="1" si="108"/>
        <v>0.17661107710428367</v>
      </c>
    </row>
    <row r="6935" spans="1:1" x14ac:dyDescent="0.25">
      <c r="A6935">
        <f t="shared" ca="1" si="108"/>
        <v>0.88490108307788695</v>
      </c>
    </row>
    <row r="6936" spans="1:1" x14ac:dyDescent="0.25">
      <c r="A6936">
        <f t="shared" ca="1" si="108"/>
        <v>0.70706530566960557</v>
      </c>
    </row>
    <row r="6937" spans="1:1" x14ac:dyDescent="0.25">
      <c r="A6937">
        <f t="shared" ca="1" si="108"/>
        <v>1.0399660714481496</v>
      </c>
    </row>
    <row r="6938" spans="1:1" x14ac:dyDescent="0.25">
      <c r="A6938">
        <f t="shared" ca="1" si="108"/>
        <v>0.98947290186693015</v>
      </c>
    </row>
    <row r="6939" spans="1:1" x14ac:dyDescent="0.25">
      <c r="A6939">
        <f t="shared" ca="1" si="108"/>
        <v>0.34698472232147126</v>
      </c>
    </row>
    <row r="6940" spans="1:1" x14ac:dyDescent="0.25">
      <c r="A6940">
        <f t="shared" ca="1" si="108"/>
        <v>-0.84315557377179096</v>
      </c>
    </row>
    <row r="6941" spans="1:1" x14ac:dyDescent="0.25">
      <c r="A6941">
        <f t="shared" ca="1" si="108"/>
        <v>-1.0105885057945101</v>
      </c>
    </row>
    <row r="6942" spans="1:1" x14ac:dyDescent="0.25">
      <c r="A6942">
        <f t="shared" ca="1" si="108"/>
        <v>-1.4060837218679771</v>
      </c>
    </row>
    <row r="6943" spans="1:1" x14ac:dyDescent="0.25">
      <c r="A6943">
        <f t="shared" ca="1" si="108"/>
        <v>2.4511136173712353</v>
      </c>
    </row>
    <row r="6944" spans="1:1" x14ac:dyDescent="0.25">
      <c r="A6944">
        <f t="shared" ca="1" si="108"/>
        <v>0.22058955680189893</v>
      </c>
    </row>
    <row r="6945" spans="1:1" x14ac:dyDescent="0.25">
      <c r="A6945">
        <f t="shared" ca="1" si="108"/>
        <v>0.36332154662908789</v>
      </c>
    </row>
    <row r="6946" spans="1:1" x14ac:dyDescent="0.25">
      <c r="A6946">
        <f t="shared" ca="1" si="108"/>
        <v>1.2254500491613691</v>
      </c>
    </row>
    <row r="6947" spans="1:1" x14ac:dyDescent="0.25">
      <c r="A6947">
        <f t="shared" ca="1" si="108"/>
        <v>-0.14519205420708536</v>
      </c>
    </row>
    <row r="6948" spans="1:1" x14ac:dyDescent="0.25">
      <c r="A6948">
        <f t="shared" ca="1" si="108"/>
        <v>1.7905851528285781</v>
      </c>
    </row>
    <row r="6949" spans="1:1" x14ac:dyDescent="0.25">
      <c r="A6949">
        <f t="shared" ca="1" si="108"/>
        <v>-1.5579093992209496</v>
      </c>
    </row>
    <row r="6950" spans="1:1" x14ac:dyDescent="0.25">
      <c r="A6950">
        <f t="shared" ca="1" si="108"/>
        <v>7.1179297697859148E-2</v>
      </c>
    </row>
    <row r="6951" spans="1:1" x14ac:dyDescent="0.25">
      <c r="A6951">
        <f t="shared" ca="1" si="108"/>
        <v>-1.1256239892614857</v>
      </c>
    </row>
    <row r="6952" spans="1:1" x14ac:dyDescent="0.25">
      <c r="A6952">
        <f t="shared" ca="1" si="108"/>
        <v>0.79792253855168449</v>
      </c>
    </row>
    <row r="6953" spans="1:1" x14ac:dyDescent="0.25">
      <c r="A6953">
        <f t="shared" ca="1" si="108"/>
        <v>-1.1357541223131107</v>
      </c>
    </row>
    <row r="6954" spans="1:1" x14ac:dyDescent="0.25">
      <c r="A6954">
        <f t="shared" ca="1" si="108"/>
        <v>1.3004589140725125</v>
      </c>
    </row>
    <row r="6955" spans="1:1" x14ac:dyDescent="0.25">
      <c r="A6955">
        <f t="shared" ca="1" si="108"/>
        <v>0.92747711693155888</v>
      </c>
    </row>
    <row r="6956" spans="1:1" x14ac:dyDescent="0.25">
      <c r="A6956">
        <f t="shared" ca="1" si="108"/>
        <v>-1.3271176632062385</v>
      </c>
    </row>
    <row r="6957" spans="1:1" x14ac:dyDescent="0.25">
      <c r="A6957">
        <f t="shared" ca="1" si="108"/>
        <v>0.20160046680873955</v>
      </c>
    </row>
    <row r="6958" spans="1:1" x14ac:dyDescent="0.25">
      <c r="A6958">
        <f t="shared" ca="1" si="108"/>
        <v>5.9040298171760403E-2</v>
      </c>
    </row>
    <row r="6959" spans="1:1" x14ac:dyDescent="0.25">
      <c r="A6959">
        <f t="shared" ca="1" si="108"/>
        <v>0.92695831310318899</v>
      </c>
    </row>
    <row r="6960" spans="1:1" x14ac:dyDescent="0.25">
      <c r="A6960">
        <f t="shared" ca="1" si="108"/>
        <v>1.4875202095122493</v>
      </c>
    </row>
    <row r="6961" spans="1:1" x14ac:dyDescent="0.25">
      <c r="A6961">
        <f t="shared" ca="1" si="108"/>
        <v>-4.409428870273209E-2</v>
      </c>
    </row>
    <row r="6962" spans="1:1" x14ac:dyDescent="0.25">
      <c r="A6962">
        <f t="shared" ca="1" si="108"/>
        <v>6.8601508630742075E-2</v>
      </c>
    </row>
    <row r="6963" spans="1:1" x14ac:dyDescent="0.25">
      <c r="A6963">
        <f t="shared" ca="1" si="108"/>
        <v>-0.70755064667165968</v>
      </c>
    </row>
    <row r="6964" spans="1:1" x14ac:dyDescent="0.25">
      <c r="A6964">
        <f t="shared" ca="1" si="108"/>
        <v>-0.70851885178292906</v>
      </c>
    </row>
    <row r="6965" spans="1:1" x14ac:dyDescent="0.25">
      <c r="A6965">
        <f t="shared" ca="1" si="108"/>
        <v>-1.617403630426953</v>
      </c>
    </row>
    <row r="6966" spans="1:1" x14ac:dyDescent="0.25">
      <c r="A6966">
        <f t="shared" ca="1" si="108"/>
        <v>-0.8264006547229521</v>
      </c>
    </row>
    <row r="6967" spans="1:1" x14ac:dyDescent="0.25">
      <c r="A6967">
        <f t="shared" ca="1" si="108"/>
        <v>0.50844154607357261</v>
      </c>
    </row>
    <row r="6968" spans="1:1" x14ac:dyDescent="0.25">
      <c r="A6968">
        <f t="shared" ca="1" si="108"/>
        <v>0.9502351859807836</v>
      </c>
    </row>
    <row r="6969" spans="1:1" x14ac:dyDescent="0.25">
      <c r="A6969">
        <f t="shared" ca="1" si="108"/>
        <v>0.34723979667251437</v>
      </c>
    </row>
    <row r="6970" spans="1:1" x14ac:dyDescent="0.25">
      <c r="A6970">
        <f t="shared" ca="1" si="108"/>
        <v>1.3006138556270141</v>
      </c>
    </row>
    <row r="6971" spans="1:1" x14ac:dyDescent="0.25">
      <c r="A6971">
        <f t="shared" ca="1" si="108"/>
        <v>-3.723454098834602E-2</v>
      </c>
    </row>
    <row r="6972" spans="1:1" x14ac:dyDescent="0.25">
      <c r="A6972">
        <f t="shared" ca="1" si="108"/>
        <v>1.3026345611623118</v>
      </c>
    </row>
    <row r="6973" spans="1:1" x14ac:dyDescent="0.25">
      <c r="A6973">
        <f t="shared" ca="1" si="108"/>
        <v>1.3873855022174801</v>
      </c>
    </row>
    <row r="6974" spans="1:1" x14ac:dyDescent="0.25">
      <c r="A6974">
        <f t="shared" ca="1" si="108"/>
        <v>-2.7275121287093706E-2</v>
      </c>
    </row>
    <row r="6975" spans="1:1" x14ac:dyDescent="0.25">
      <c r="A6975">
        <f t="shared" ca="1" si="108"/>
        <v>0.14655400529692153</v>
      </c>
    </row>
    <row r="6976" spans="1:1" x14ac:dyDescent="0.25">
      <c r="A6976">
        <f t="shared" ca="1" si="108"/>
        <v>-0.1292594511865072</v>
      </c>
    </row>
    <row r="6977" spans="1:1" x14ac:dyDescent="0.25">
      <c r="A6977">
        <f t="shared" ca="1" si="108"/>
        <v>0.62025269835218888</v>
      </c>
    </row>
    <row r="6978" spans="1:1" x14ac:dyDescent="0.25">
      <c r="A6978">
        <f t="shared" ca="1" si="108"/>
        <v>-0.73928444975326313</v>
      </c>
    </row>
    <row r="6979" spans="1:1" x14ac:dyDescent="0.25">
      <c r="A6979">
        <f t="shared" ref="A6979:A7042" ca="1" si="109">_xlfn.NORM.INV(RAND(),0,1)</f>
        <v>-6.4992143917029663E-2</v>
      </c>
    </row>
    <row r="6980" spans="1:1" x14ac:dyDescent="0.25">
      <c r="A6980">
        <f t="shared" ca="1" si="109"/>
        <v>-0.65224852344456152</v>
      </c>
    </row>
    <row r="6981" spans="1:1" x14ac:dyDescent="0.25">
      <c r="A6981">
        <f t="shared" ca="1" si="109"/>
        <v>0.24583282116788091</v>
      </c>
    </row>
    <row r="6982" spans="1:1" x14ac:dyDescent="0.25">
      <c r="A6982">
        <f t="shared" ca="1" si="109"/>
        <v>-0.37751596273479621</v>
      </c>
    </row>
    <row r="6983" spans="1:1" x14ac:dyDescent="0.25">
      <c r="A6983">
        <f t="shared" ca="1" si="109"/>
        <v>-1.5861819979893028</v>
      </c>
    </row>
    <row r="6984" spans="1:1" x14ac:dyDescent="0.25">
      <c r="A6984">
        <f t="shared" ca="1" si="109"/>
        <v>-2.5545452898296152E-2</v>
      </c>
    </row>
    <row r="6985" spans="1:1" x14ac:dyDescent="0.25">
      <c r="A6985">
        <f t="shared" ca="1" si="109"/>
        <v>-0.67735390633649251</v>
      </c>
    </row>
    <row r="6986" spans="1:1" x14ac:dyDescent="0.25">
      <c r="A6986">
        <f t="shared" ca="1" si="109"/>
        <v>0.48153746401191572</v>
      </c>
    </row>
    <row r="6987" spans="1:1" x14ac:dyDescent="0.25">
      <c r="A6987">
        <f t="shared" ca="1" si="109"/>
        <v>0.12804861936950149</v>
      </c>
    </row>
    <row r="6988" spans="1:1" x14ac:dyDescent="0.25">
      <c r="A6988">
        <f t="shared" ca="1" si="109"/>
        <v>0.28160205256777698</v>
      </c>
    </row>
    <row r="6989" spans="1:1" x14ac:dyDescent="0.25">
      <c r="A6989">
        <f t="shared" ca="1" si="109"/>
        <v>0.28920424606998751</v>
      </c>
    </row>
    <row r="6990" spans="1:1" x14ac:dyDescent="0.25">
      <c r="A6990">
        <f t="shared" ca="1" si="109"/>
        <v>8.8046084263837782E-2</v>
      </c>
    </row>
    <row r="6991" spans="1:1" x14ac:dyDescent="0.25">
      <c r="A6991">
        <f t="shared" ca="1" si="109"/>
        <v>5.1913645534420484E-4</v>
      </c>
    </row>
    <row r="6992" spans="1:1" x14ac:dyDescent="0.25">
      <c r="A6992">
        <f t="shared" ca="1" si="109"/>
        <v>1.6103865082076181</v>
      </c>
    </row>
    <row r="6993" spans="1:1" x14ac:dyDescent="0.25">
      <c r="A6993">
        <f t="shared" ca="1" si="109"/>
        <v>0.90950169396824221</v>
      </c>
    </row>
    <row r="6994" spans="1:1" x14ac:dyDescent="0.25">
      <c r="A6994">
        <f t="shared" ca="1" si="109"/>
        <v>0.602489170845108</v>
      </c>
    </row>
    <row r="6995" spans="1:1" x14ac:dyDescent="0.25">
      <c r="A6995">
        <f t="shared" ca="1" si="109"/>
        <v>1.0920159983470705</v>
      </c>
    </row>
    <row r="6996" spans="1:1" x14ac:dyDescent="0.25">
      <c r="A6996">
        <f t="shared" ca="1" si="109"/>
        <v>0.58683435670533446</v>
      </c>
    </row>
    <row r="6997" spans="1:1" x14ac:dyDescent="0.25">
      <c r="A6997">
        <f t="shared" ca="1" si="109"/>
        <v>-1.1242804559773742</v>
      </c>
    </row>
    <row r="6998" spans="1:1" x14ac:dyDescent="0.25">
      <c r="A6998">
        <f t="shared" ca="1" si="109"/>
        <v>-0.80046447691908729</v>
      </c>
    </row>
    <row r="6999" spans="1:1" x14ac:dyDescent="0.25">
      <c r="A6999">
        <f t="shared" ca="1" si="109"/>
        <v>-0.39714868827035738</v>
      </c>
    </row>
    <row r="7000" spans="1:1" x14ac:dyDescent="0.25">
      <c r="A7000">
        <f t="shared" ca="1" si="109"/>
        <v>1.2932837070254704</v>
      </c>
    </row>
    <row r="7001" spans="1:1" x14ac:dyDescent="0.25">
      <c r="A7001">
        <f t="shared" ca="1" si="109"/>
        <v>-1.1897796282744022</v>
      </c>
    </row>
    <row r="7002" spans="1:1" x14ac:dyDescent="0.25">
      <c r="A7002">
        <f t="shared" ca="1" si="109"/>
        <v>-0.11239937671955229</v>
      </c>
    </row>
    <row r="7003" spans="1:1" x14ac:dyDescent="0.25">
      <c r="A7003">
        <f t="shared" ca="1" si="109"/>
        <v>-1.0561314823160599</v>
      </c>
    </row>
    <row r="7004" spans="1:1" x14ac:dyDescent="0.25">
      <c r="A7004">
        <f t="shared" ca="1" si="109"/>
        <v>1.284633499973727</v>
      </c>
    </row>
    <row r="7005" spans="1:1" x14ac:dyDescent="0.25">
      <c r="A7005">
        <f t="shared" ca="1" si="109"/>
        <v>-1.2346544062648175</v>
      </c>
    </row>
    <row r="7006" spans="1:1" x14ac:dyDescent="0.25">
      <c r="A7006">
        <f t="shared" ca="1" si="109"/>
        <v>0.15102794958273671</v>
      </c>
    </row>
    <row r="7007" spans="1:1" x14ac:dyDescent="0.25">
      <c r="A7007">
        <f t="shared" ca="1" si="109"/>
        <v>-5.9418512465358557E-2</v>
      </c>
    </row>
    <row r="7008" spans="1:1" x14ac:dyDescent="0.25">
      <c r="A7008">
        <f t="shared" ca="1" si="109"/>
        <v>-1.6431303288482424</v>
      </c>
    </row>
    <row r="7009" spans="1:1" x14ac:dyDescent="0.25">
      <c r="A7009">
        <f t="shared" ca="1" si="109"/>
        <v>0.89531871416569331</v>
      </c>
    </row>
    <row r="7010" spans="1:1" x14ac:dyDescent="0.25">
      <c r="A7010">
        <f t="shared" ca="1" si="109"/>
        <v>1.5813545884690201</v>
      </c>
    </row>
    <row r="7011" spans="1:1" x14ac:dyDescent="0.25">
      <c r="A7011">
        <f t="shared" ca="1" si="109"/>
        <v>-0.22200239235715555</v>
      </c>
    </row>
    <row r="7012" spans="1:1" x14ac:dyDescent="0.25">
      <c r="A7012">
        <f t="shared" ca="1" si="109"/>
        <v>-0.99000513686846392</v>
      </c>
    </row>
    <row r="7013" spans="1:1" x14ac:dyDescent="0.25">
      <c r="A7013">
        <f t="shared" ca="1" si="109"/>
        <v>-0.85001394768586125</v>
      </c>
    </row>
    <row r="7014" spans="1:1" x14ac:dyDescent="0.25">
      <c r="A7014">
        <f t="shared" ca="1" si="109"/>
        <v>-0.1827294700763798</v>
      </c>
    </row>
    <row r="7015" spans="1:1" x14ac:dyDescent="0.25">
      <c r="A7015">
        <f t="shared" ca="1" si="109"/>
        <v>0.720561642268573</v>
      </c>
    </row>
    <row r="7016" spans="1:1" x14ac:dyDescent="0.25">
      <c r="A7016">
        <f t="shared" ca="1" si="109"/>
        <v>-1.1557407520766934</v>
      </c>
    </row>
    <row r="7017" spans="1:1" x14ac:dyDescent="0.25">
      <c r="A7017">
        <f t="shared" ca="1" si="109"/>
        <v>1.1389812376172848</v>
      </c>
    </row>
    <row r="7018" spans="1:1" x14ac:dyDescent="0.25">
      <c r="A7018">
        <f t="shared" ca="1" si="109"/>
        <v>-0.58159142874780212</v>
      </c>
    </row>
    <row r="7019" spans="1:1" x14ac:dyDescent="0.25">
      <c r="A7019">
        <f t="shared" ca="1" si="109"/>
        <v>1.0209080046635628</v>
      </c>
    </row>
    <row r="7020" spans="1:1" x14ac:dyDescent="0.25">
      <c r="A7020">
        <f t="shared" ca="1" si="109"/>
        <v>0.69856332886946937</v>
      </c>
    </row>
    <row r="7021" spans="1:1" x14ac:dyDescent="0.25">
      <c r="A7021">
        <f t="shared" ca="1" si="109"/>
        <v>0.81892616831953025</v>
      </c>
    </row>
    <row r="7022" spans="1:1" x14ac:dyDescent="0.25">
      <c r="A7022">
        <f t="shared" ca="1" si="109"/>
        <v>-0.51756941944148782</v>
      </c>
    </row>
    <row r="7023" spans="1:1" x14ac:dyDescent="0.25">
      <c r="A7023">
        <f t="shared" ca="1" si="109"/>
        <v>-0.19199156487455063</v>
      </c>
    </row>
    <row r="7024" spans="1:1" x14ac:dyDescent="0.25">
      <c r="A7024">
        <f t="shared" ca="1" si="109"/>
        <v>-1.5285816741643112</v>
      </c>
    </row>
    <row r="7025" spans="1:1" x14ac:dyDescent="0.25">
      <c r="A7025">
        <f t="shared" ca="1" si="109"/>
        <v>0.10871289050455664</v>
      </c>
    </row>
    <row r="7026" spans="1:1" x14ac:dyDescent="0.25">
      <c r="A7026">
        <f t="shared" ca="1" si="109"/>
        <v>-0.45600043297751952</v>
      </c>
    </row>
    <row r="7027" spans="1:1" x14ac:dyDescent="0.25">
      <c r="A7027">
        <f t="shared" ca="1" si="109"/>
        <v>-1.7356084919742882</v>
      </c>
    </row>
    <row r="7028" spans="1:1" x14ac:dyDescent="0.25">
      <c r="A7028">
        <f t="shared" ca="1" si="109"/>
        <v>0.83541447480706843</v>
      </c>
    </row>
    <row r="7029" spans="1:1" x14ac:dyDescent="0.25">
      <c r="A7029">
        <f t="shared" ca="1" si="109"/>
        <v>9.0303397819853165E-2</v>
      </c>
    </row>
    <row r="7030" spans="1:1" x14ac:dyDescent="0.25">
      <c r="A7030">
        <f t="shared" ca="1" si="109"/>
        <v>-0.30048064046674511</v>
      </c>
    </row>
    <row r="7031" spans="1:1" x14ac:dyDescent="0.25">
      <c r="A7031">
        <f t="shared" ca="1" si="109"/>
        <v>-1.1582832664687039</v>
      </c>
    </row>
    <row r="7032" spans="1:1" x14ac:dyDescent="0.25">
      <c r="A7032">
        <f t="shared" ca="1" si="109"/>
        <v>-1.7604467493062402E-2</v>
      </c>
    </row>
    <row r="7033" spans="1:1" x14ac:dyDescent="0.25">
      <c r="A7033">
        <f t="shared" ca="1" si="109"/>
        <v>0.48124983943343624</v>
      </c>
    </row>
    <row r="7034" spans="1:1" x14ac:dyDescent="0.25">
      <c r="A7034">
        <f t="shared" ca="1" si="109"/>
        <v>0.95339729959454489</v>
      </c>
    </row>
    <row r="7035" spans="1:1" x14ac:dyDescent="0.25">
      <c r="A7035">
        <f t="shared" ca="1" si="109"/>
        <v>-0.7864939021660029</v>
      </c>
    </row>
    <row r="7036" spans="1:1" x14ac:dyDescent="0.25">
      <c r="A7036">
        <f t="shared" ca="1" si="109"/>
        <v>-0.84783456797703705</v>
      </c>
    </row>
    <row r="7037" spans="1:1" x14ac:dyDescent="0.25">
      <c r="A7037">
        <f t="shared" ca="1" si="109"/>
        <v>0.45438305503807724</v>
      </c>
    </row>
    <row r="7038" spans="1:1" x14ac:dyDescent="0.25">
      <c r="A7038">
        <f t="shared" ca="1" si="109"/>
        <v>-0.61597633237841165</v>
      </c>
    </row>
    <row r="7039" spans="1:1" x14ac:dyDescent="0.25">
      <c r="A7039">
        <f t="shared" ca="1" si="109"/>
        <v>-0.71061387722118718</v>
      </c>
    </row>
    <row r="7040" spans="1:1" x14ac:dyDescent="0.25">
      <c r="A7040">
        <f t="shared" ca="1" si="109"/>
        <v>0.10852935396111535</v>
      </c>
    </row>
    <row r="7041" spans="1:1" x14ac:dyDescent="0.25">
      <c r="A7041">
        <f t="shared" ca="1" si="109"/>
        <v>-0.14202836847496114</v>
      </c>
    </row>
    <row r="7042" spans="1:1" x14ac:dyDescent="0.25">
      <c r="A7042">
        <f t="shared" ca="1" si="109"/>
        <v>-0.65264834933124882</v>
      </c>
    </row>
    <row r="7043" spans="1:1" x14ac:dyDescent="0.25">
      <c r="A7043">
        <f t="shared" ref="A7043:A7106" ca="1" si="110">_xlfn.NORM.INV(RAND(),0,1)</f>
        <v>-0.27471795425924339</v>
      </c>
    </row>
    <row r="7044" spans="1:1" x14ac:dyDescent="0.25">
      <c r="A7044">
        <f t="shared" ca="1" si="110"/>
        <v>-0.13809950083082526</v>
      </c>
    </row>
    <row r="7045" spans="1:1" x14ac:dyDescent="0.25">
      <c r="A7045">
        <f t="shared" ca="1" si="110"/>
        <v>1.5070273162791215</v>
      </c>
    </row>
    <row r="7046" spans="1:1" x14ac:dyDescent="0.25">
      <c r="A7046">
        <f t="shared" ca="1" si="110"/>
        <v>0.96233202230940462</v>
      </c>
    </row>
    <row r="7047" spans="1:1" x14ac:dyDescent="0.25">
      <c r="A7047">
        <f t="shared" ca="1" si="110"/>
        <v>0.36237612259387275</v>
      </c>
    </row>
    <row r="7048" spans="1:1" x14ac:dyDescent="0.25">
      <c r="A7048">
        <f t="shared" ca="1" si="110"/>
        <v>0.36898939600127201</v>
      </c>
    </row>
    <row r="7049" spans="1:1" x14ac:dyDescent="0.25">
      <c r="A7049">
        <f t="shared" ca="1" si="110"/>
        <v>-0.19795715974050263</v>
      </c>
    </row>
    <row r="7050" spans="1:1" x14ac:dyDescent="0.25">
      <c r="A7050">
        <f t="shared" ca="1" si="110"/>
        <v>0.38065127277191213</v>
      </c>
    </row>
    <row r="7051" spans="1:1" x14ac:dyDescent="0.25">
      <c r="A7051">
        <f t="shared" ca="1" si="110"/>
        <v>-0.67482400824637323</v>
      </c>
    </row>
    <row r="7052" spans="1:1" x14ac:dyDescent="0.25">
      <c r="A7052">
        <f t="shared" ca="1" si="110"/>
        <v>-0.87629874624928661</v>
      </c>
    </row>
    <row r="7053" spans="1:1" x14ac:dyDescent="0.25">
      <c r="A7053">
        <f t="shared" ca="1" si="110"/>
        <v>-0.67522529348624305</v>
      </c>
    </row>
    <row r="7054" spans="1:1" x14ac:dyDescent="0.25">
      <c r="A7054">
        <f t="shared" ca="1" si="110"/>
        <v>-0.78687782589208621</v>
      </c>
    </row>
    <row r="7055" spans="1:1" x14ac:dyDescent="0.25">
      <c r="A7055">
        <f t="shared" ca="1" si="110"/>
        <v>2.1807492996076463</v>
      </c>
    </row>
    <row r="7056" spans="1:1" x14ac:dyDescent="0.25">
      <c r="A7056">
        <f t="shared" ca="1" si="110"/>
        <v>-0.56289348800828798</v>
      </c>
    </row>
    <row r="7057" spans="1:1" x14ac:dyDescent="0.25">
      <c r="A7057">
        <f t="shared" ca="1" si="110"/>
        <v>-0.77732919894317065</v>
      </c>
    </row>
    <row r="7058" spans="1:1" x14ac:dyDescent="0.25">
      <c r="A7058">
        <f t="shared" ca="1" si="110"/>
        <v>-1.0725574185793922</v>
      </c>
    </row>
    <row r="7059" spans="1:1" x14ac:dyDescent="0.25">
      <c r="A7059">
        <f t="shared" ca="1" si="110"/>
        <v>0.12376212762366973</v>
      </c>
    </row>
    <row r="7060" spans="1:1" x14ac:dyDescent="0.25">
      <c r="A7060">
        <f t="shared" ca="1" si="110"/>
        <v>0.36019061398166219</v>
      </c>
    </row>
    <row r="7061" spans="1:1" x14ac:dyDescent="0.25">
      <c r="A7061">
        <f t="shared" ca="1" si="110"/>
        <v>0.26639449389282943</v>
      </c>
    </row>
    <row r="7062" spans="1:1" x14ac:dyDescent="0.25">
      <c r="A7062">
        <f t="shared" ca="1" si="110"/>
        <v>0.36452994540143624</v>
      </c>
    </row>
    <row r="7063" spans="1:1" x14ac:dyDescent="0.25">
      <c r="A7063">
        <f t="shared" ca="1" si="110"/>
        <v>0.60728516435770175</v>
      </c>
    </row>
    <row r="7064" spans="1:1" x14ac:dyDescent="0.25">
      <c r="A7064">
        <f t="shared" ca="1" si="110"/>
        <v>1.5224265689241832</v>
      </c>
    </row>
    <row r="7065" spans="1:1" x14ac:dyDescent="0.25">
      <c r="A7065">
        <f t="shared" ca="1" si="110"/>
        <v>0.40259218490000565</v>
      </c>
    </row>
    <row r="7066" spans="1:1" x14ac:dyDescent="0.25">
      <c r="A7066">
        <f t="shared" ca="1" si="110"/>
        <v>-1.0406717292243008</v>
      </c>
    </row>
    <row r="7067" spans="1:1" x14ac:dyDescent="0.25">
      <c r="A7067">
        <f t="shared" ca="1" si="110"/>
        <v>-0.40418773318143159</v>
      </c>
    </row>
    <row r="7068" spans="1:1" x14ac:dyDescent="0.25">
      <c r="A7068">
        <f t="shared" ca="1" si="110"/>
        <v>1.27573755138945</v>
      </c>
    </row>
    <row r="7069" spans="1:1" x14ac:dyDescent="0.25">
      <c r="A7069">
        <f t="shared" ca="1" si="110"/>
        <v>-0.30388540379201989</v>
      </c>
    </row>
    <row r="7070" spans="1:1" x14ac:dyDescent="0.25">
      <c r="A7070">
        <f t="shared" ca="1" si="110"/>
        <v>0.68270009815865074</v>
      </c>
    </row>
    <row r="7071" spans="1:1" x14ac:dyDescent="0.25">
      <c r="A7071">
        <f t="shared" ca="1" si="110"/>
        <v>-0.61404007180507836</v>
      </c>
    </row>
    <row r="7072" spans="1:1" x14ac:dyDescent="0.25">
      <c r="A7072">
        <f t="shared" ca="1" si="110"/>
        <v>-0.10850745848868279</v>
      </c>
    </row>
    <row r="7073" spans="1:1" x14ac:dyDescent="0.25">
      <c r="A7073">
        <f t="shared" ca="1" si="110"/>
        <v>-0.4671083719038801</v>
      </c>
    </row>
    <row r="7074" spans="1:1" x14ac:dyDescent="0.25">
      <c r="A7074">
        <f t="shared" ca="1" si="110"/>
        <v>-0.46897899978501617</v>
      </c>
    </row>
    <row r="7075" spans="1:1" x14ac:dyDescent="0.25">
      <c r="A7075">
        <f t="shared" ca="1" si="110"/>
        <v>0.45483347268866242</v>
      </c>
    </row>
    <row r="7076" spans="1:1" x14ac:dyDescent="0.25">
      <c r="A7076">
        <f t="shared" ca="1" si="110"/>
        <v>0.15057006253540389</v>
      </c>
    </row>
    <row r="7077" spans="1:1" x14ac:dyDescent="0.25">
      <c r="A7077">
        <f t="shared" ca="1" si="110"/>
        <v>-2.051535903467983</v>
      </c>
    </row>
    <row r="7078" spans="1:1" x14ac:dyDescent="0.25">
      <c r="A7078">
        <f t="shared" ca="1" si="110"/>
        <v>-0.15855037217420939</v>
      </c>
    </row>
    <row r="7079" spans="1:1" x14ac:dyDescent="0.25">
      <c r="A7079">
        <f t="shared" ca="1" si="110"/>
        <v>-0.8148517423369912</v>
      </c>
    </row>
    <row r="7080" spans="1:1" x14ac:dyDescent="0.25">
      <c r="A7080">
        <f t="shared" ca="1" si="110"/>
        <v>-0.41372546620882622</v>
      </c>
    </row>
    <row r="7081" spans="1:1" x14ac:dyDescent="0.25">
      <c r="A7081">
        <f t="shared" ca="1" si="110"/>
        <v>0.632004564280082</v>
      </c>
    </row>
    <row r="7082" spans="1:1" x14ac:dyDescent="0.25">
      <c r="A7082">
        <f t="shared" ca="1" si="110"/>
        <v>-0.56121018572110182</v>
      </c>
    </row>
    <row r="7083" spans="1:1" x14ac:dyDescent="0.25">
      <c r="A7083">
        <f t="shared" ca="1" si="110"/>
        <v>0.69623288577472098</v>
      </c>
    </row>
    <row r="7084" spans="1:1" x14ac:dyDescent="0.25">
      <c r="A7084">
        <f t="shared" ca="1" si="110"/>
        <v>1.9025875990605978</v>
      </c>
    </row>
    <row r="7085" spans="1:1" x14ac:dyDescent="0.25">
      <c r="A7085">
        <f t="shared" ca="1" si="110"/>
        <v>-1.445384198705659</v>
      </c>
    </row>
    <row r="7086" spans="1:1" x14ac:dyDescent="0.25">
      <c r="A7086">
        <f t="shared" ca="1" si="110"/>
        <v>7.3148106127786466E-2</v>
      </c>
    </row>
    <row r="7087" spans="1:1" x14ac:dyDescent="0.25">
      <c r="A7087">
        <f t="shared" ca="1" si="110"/>
        <v>-0.48947953553524071</v>
      </c>
    </row>
    <row r="7088" spans="1:1" x14ac:dyDescent="0.25">
      <c r="A7088">
        <f t="shared" ca="1" si="110"/>
        <v>-1.6255327978881526</v>
      </c>
    </row>
    <row r="7089" spans="1:1" x14ac:dyDescent="0.25">
      <c r="A7089">
        <f t="shared" ca="1" si="110"/>
        <v>-0.2532235492440188</v>
      </c>
    </row>
    <row r="7090" spans="1:1" x14ac:dyDescent="0.25">
      <c r="A7090">
        <f t="shared" ca="1" si="110"/>
        <v>-0.59079834455059799</v>
      </c>
    </row>
    <row r="7091" spans="1:1" x14ac:dyDescent="0.25">
      <c r="A7091">
        <f t="shared" ca="1" si="110"/>
        <v>0.36604082582024777</v>
      </c>
    </row>
    <row r="7092" spans="1:1" x14ac:dyDescent="0.25">
      <c r="A7092">
        <f t="shared" ca="1" si="110"/>
        <v>-0.24643981131534382</v>
      </c>
    </row>
    <row r="7093" spans="1:1" x14ac:dyDescent="0.25">
      <c r="A7093">
        <f t="shared" ca="1" si="110"/>
        <v>-0.41956971944498361</v>
      </c>
    </row>
    <row r="7094" spans="1:1" x14ac:dyDescent="0.25">
      <c r="A7094">
        <f t="shared" ca="1" si="110"/>
        <v>0.65194717887195663</v>
      </c>
    </row>
    <row r="7095" spans="1:1" x14ac:dyDescent="0.25">
      <c r="A7095">
        <f t="shared" ca="1" si="110"/>
        <v>-5.8612905257408456E-2</v>
      </c>
    </row>
    <row r="7096" spans="1:1" x14ac:dyDescent="0.25">
      <c r="A7096">
        <f t="shared" ca="1" si="110"/>
        <v>1.0015258575461927</v>
      </c>
    </row>
    <row r="7097" spans="1:1" x14ac:dyDescent="0.25">
      <c r="A7097">
        <f t="shared" ca="1" si="110"/>
        <v>1.4758785376371986</v>
      </c>
    </row>
    <row r="7098" spans="1:1" x14ac:dyDescent="0.25">
      <c r="A7098">
        <f t="shared" ca="1" si="110"/>
        <v>1.5275287574535708</v>
      </c>
    </row>
    <row r="7099" spans="1:1" x14ac:dyDescent="0.25">
      <c r="A7099">
        <f t="shared" ca="1" si="110"/>
        <v>1.0251129857589034</v>
      </c>
    </row>
    <row r="7100" spans="1:1" x14ac:dyDescent="0.25">
      <c r="A7100">
        <f t="shared" ca="1" si="110"/>
        <v>0.36954026058376366</v>
      </c>
    </row>
    <row r="7101" spans="1:1" x14ac:dyDescent="0.25">
      <c r="A7101">
        <f t="shared" ca="1" si="110"/>
        <v>0.31563977880762634</v>
      </c>
    </row>
    <row r="7102" spans="1:1" x14ac:dyDescent="0.25">
      <c r="A7102">
        <f t="shared" ca="1" si="110"/>
        <v>1.2726875540052209</v>
      </c>
    </row>
    <row r="7103" spans="1:1" x14ac:dyDescent="0.25">
      <c r="A7103">
        <f t="shared" ca="1" si="110"/>
        <v>0.65891075867360716</v>
      </c>
    </row>
    <row r="7104" spans="1:1" x14ac:dyDescent="0.25">
      <c r="A7104">
        <f t="shared" ca="1" si="110"/>
        <v>0.27821669638219965</v>
      </c>
    </row>
    <row r="7105" spans="1:1" x14ac:dyDescent="0.25">
      <c r="A7105">
        <f t="shared" ca="1" si="110"/>
        <v>-0.74302913662160941</v>
      </c>
    </row>
    <row r="7106" spans="1:1" x14ac:dyDescent="0.25">
      <c r="A7106">
        <f t="shared" ca="1" si="110"/>
        <v>0.39515378073900626</v>
      </c>
    </row>
    <row r="7107" spans="1:1" x14ac:dyDescent="0.25">
      <c r="A7107">
        <f t="shared" ref="A7107:A7170" ca="1" si="111">_xlfn.NORM.INV(RAND(),0,1)</f>
        <v>1.6228317561846073</v>
      </c>
    </row>
    <row r="7108" spans="1:1" x14ac:dyDescent="0.25">
      <c r="A7108">
        <f t="shared" ca="1" si="111"/>
        <v>-0.50499226726268864</v>
      </c>
    </row>
    <row r="7109" spans="1:1" x14ac:dyDescent="0.25">
      <c r="A7109">
        <f t="shared" ca="1" si="111"/>
        <v>-0.50254136949479211</v>
      </c>
    </row>
    <row r="7110" spans="1:1" x14ac:dyDescent="0.25">
      <c r="A7110">
        <f t="shared" ca="1" si="111"/>
        <v>-1.3245094862980795</v>
      </c>
    </row>
    <row r="7111" spans="1:1" x14ac:dyDescent="0.25">
      <c r="A7111">
        <f t="shared" ca="1" si="111"/>
        <v>-0.80424626989633441</v>
      </c>
    </row>
    <row r="7112" spans="1:1" x14ac:dyDescent="0.25">
      <c r="A7112">
        <f t="shared" ca="1" si="111"/>
        <v>0.63925265837396639</v>
      </c>
    </row>
    <row r="7113" spans="1:1" x14ac:dyDescent="0.25">
      <c r="A7113">
        <f t="shared" ca="1" si="111"/>
        <v>0.14870844307314632</v>
      </c>
    </row>
    <row r="7114" spans="1:1" x14ac:dyDescent="0.25">
      <c r="A7114">
        <f t="shared" ca="1" si="111"/>
        <v>-1.1951117162028093</v>
      </c>
    </row>
    <row r="7115" spans="1:1" x14ac:dyDescent="0.25">
      <c r="A7115">
        <f t="shared" ca="1" si="111"/>
        <v>0.52462285015150245</v>
      </c>
    </row>
    <row r="7116" spans="1:1" x14ac:dyDescent="0.25">
      <c r="A7116">
        <f t="shared" ca="1" si="111"/>
        <v>3.6481192002320119E-2</v>
      </c>
    </row>
    <row r="7117" spans="1:1" x14ac:dyDescent="0.25">
      <c r="A7117">
        <f t="shared" ca="1" si="111"/>
        <v>1.3753898172380268</v>
      </c>
    </row>
    <row r="7118" spans="1:1" x14ac:dyDescent="0.25">
      <c r="A7118">
        <f t="shared" ca="1" si="111"/>
        <v>0.53254375455236769</v>
      </c>
    </row>
    <row r="7119" spans="1:1" x14ac:dyDescent="0.25">
      <c r="A7119">
        <f t="shared" ca="1" si="111"/>
        <v>-0.4217568059550762</v>
      </c>
    </row>
    <row r="7120" spans="1:1" x14ac:dyDescent="0.25">
      <c r="A7120">
        <f t="shared" ca="1" si="111"/>
        <v>-1.461829107012012E-2</v>
      </c>
    </row>
    <row r="7121" spans="1:1" x14ac:dyDescent="0.25">
      <c r="A7121">
        <f t="shared" ca="1" si="111"/>
        <v>-1.6056543962837229</v>
      </c>
    </row>
    <row r="7122" spans="1:1" x14ac:dyDescent="0.25">
      <c r="A7122">
        <f t="shared" ca="1" si="111"/>
        <v>-0.87134818390064717</v>
      </c>
    </row>
    <row r="7123" spans="1:1" x14ac:dyDescent="0.25">
      <c r="A7123">
        <f t="shared" ca="1" si="111"/>
        <v>0.46648525690128301</v>
      </c>
    </row>
    <row r="7124" spans="1:1" x14ac:dyDescent="0.25">
      <c r="A7124">
        <f t="shared" ca="1" si="111"/>
        <v>2.3491734226315621</v>
      </c>
    </row>
    <row r="7125" spans="1:1" x14ac:dyDescent="0.25">
      <c r="A7125">
        <f t="shared" ca="1" si="111"/>
        <v>1.3822582381167836</v>
      </c>
    </row>
    <row r="7126" spans="1:1" x14ac:dyDescent="0.25">
      <c r="A7126">
        <f t="shared" ca="1" si="111"/>
        <v>0.57541877473108105</v>
      </c>
    </row>
    <row r="7127" spans="1:1" x14ac:dyDescent="0.25">
      <c r="A7127">
        <f t="shared" ca="1" si="111"/>
        <v>1.9703232532690816E-2</v>
      </c>
    </row>
    <row r="7128" spans="1:1" x14ac:dyDescent="0.25">
      <c r="A7128">
        <f t="shared" ca="1" si="111"/>
        <v>-0.1991140044919463</v>
      </c>
    </row>
    <row r="7129" spans="1:1" x14ac:dyDescent="0.25">
      <c r="A7129">
        <f t="shared" ca="1" si="111"/>
        <v>1.1127768704453949</v>
      </c>
    </row>
    <row r="7130" spans="1:1" x14ac:dyDescent="0.25">
      <c r="A7130">
        <f t="shared" ca="1" si="111"/>
        <v>0.94049770824953449</v>
      </c>
    </row>
    <row r="7131" spans="1:1" x14ac:dyDescent="0.25">
      <c r="A7131">
        <f t="shared" ca="1" si="111"/>
        <v>0.64763777329359629</v>
      </c>
    </row>
    <row r="7132" spans="1:1" x14ac:dyDescent="0.25">
      <c r="A7132">
        <f t="shared" ca="1" si="111"/>
        <v>0.62263284055653878</v>
      </c>
    </row>
    <row r="7133" spans="1:1" x14ac:dyDescent="0.25">
      <c r="A7133">
        <f t="shared" ca="1" si="111"/>
        <v>-1.0285008114815442</v>
      </c>
    </row>
    <row r="7134" spans="1:1" x14ac:dyDescent="0.25">
      <c r="A7134">
        <f t="shared" ca="1" si="111"/>
        <v>0.41827983611859432</v>
      </c>
    </row>
    <row r="7135" spans="1:1" x14ac:dyDescent="0.25">
      <c r="A7135">
        <f t="shared" ca="1" si="111"/>
        <v>-0.753177559327459</v>
      </c>
    </row>
    <row r="7136" spans="1:1" x14ac:dyDescent="0.25">
      <c r="A7136">
        <f t="shared" ca="1" si="111"/>
        <v>-0.16248959461915913</v>
      </c>
    </row>
    <row r="7137" spans="1:1" x14ac:dyDescent="0.25">
      <c r="A7137">
        <f t="shared" ca="1" si="111"/>
        <v>0.74976849269671519</v>
      </c>
    </row>
    <row r="7138" spans="1:1" x14ac:dyDescent="0.25">
      <c r="A7138">
        <f t="shared" ca="1" si="111"/>
        <v>0.23245334407176149</v>
      </c>
    </row>
    <row r="7139" spans="1:1" x14ac:dyDescent="0.25">
      <c r="A7139">
        <f t="shared" ca="1" si="111"/>
        <v>1.066616373348749</v>
      </c>
    </row>
    <row r="7140" spans="1:1" x14ac:dyDescent="0.25">
      <c r="A7140">
        <f t="shared" ca="1" si="111"/>
        <v>-1.6549840471709729</v>
      </c>
    </row>
    <row r="7141" spans="1:1" x14ac:dyDescent="0.25">
      <c r="A7141">
        <f t="shared" ca="1" si="111"/>
        <v>1.2045348469429673</v>
      </c>
    </row>
    <row r="7142" spans="1:1" x14ac:dyDescent="0.25">
      <c r="A7142">
        <f t="shared" ca="1" si="111"/>
        <v>5.4914148714000927E-3</v>
      </c>
    </row>
    <row r="7143" spans="1:1" x14ac:dyDescent="0.25">
      <c r="A7143">
        <f t="shared" ca="1" si="111"/>
        <v>-0.69059746114753429</v>
      </c>
    </row>
    <row r="7144" spans="1:1" x14ac:dyDescent="0.25">
      <c r="A7144">
        <f t="shared" ca="1" si="111"/>
        <v>1.0041212272030007</v>
      </c>
    </row>
    <row r="7145" spans="1:1" x14ac:dyDescent="0.25">
      <c r="A7145">
        <f t="shared" ca="1" si="111"/>
        <v>0.11384826475458763</v>
      </c>
    </row>
    <row r="7146" spans="1:1" x14ac:dyDescent="0.25">
      <c r="A7146">
        <f t="shared" ca="1" si="111"/>
        <v>-2.4918982581663394</v>
      </c>
    </row>
    <row r="7147" spans="1:1" x14ac:dyDescent="0.25">
      <c r="A7147">
        <f t="shared" ca="1" si="111"/>
        <v>1.7660600549101173</v>
      </c>
    </row>
    <row r="7148" spans="1:1" x14ac:dyDescent="0.25">
      <c r="A7148">
        <f t="shared" ca="1" si="111"/>
        <v>-4.5780532598304113E-2</v>
      </c>
    </row>
    <row r="7149" spans="1:1" x14ac:dyDescent="0.25">
      <c r="A7149">
        <f t="shared" ca="1" si="111"/>
        <v>1.6454917884452558</v>
      </c>
    </row>
    <row r="7150" spans="1:1" x14ac:dyDescent="0.25">
      <c r="A7150">
        <f t="shared" ca="1" si="111"/>
        <v>-0.5867230716630063</v>
      </c>
    </row>
    <row r="7151" spans="1:1" x14ac:dyDescent="0.25">
      <c r="A7151">
        <f t="shared" ca="1" si="111"/>
        <v>0.60227589425456274</v>
      </c>
    </row>
    <row r="7152" spans="1:1" x14ac:dyDescent="0.25">
      <c r="A7152">
        <f t="shared" ca="1" si="111"/>
        <v>-1.883359365149001</v>
      </c>
    </row>
    <row r="7153" spans="1:1" x14ac:dyDescent="0.25">
      <c r="A7153">
        <f t="shared" ca="1" si="111"/>
        <v>0.12426909039233662</v>
      </c>
    </row>
    <row r="7154" spans="1:1" x14ac:dyDescent="0.25">
      <c r="A7154">
        <f t="shared" ca="1" si="111"/>
        <v>2.0277546353206533</v>
      </c>
    </row>
    <row r="7155" spans="1:1" x14ac:dyDescent="0.25">
      <c r="A7155">
        <f t="shared" ca="1" si="111"/>
        <v>0.67791680781789132</v>
      </c>
    </row>
    <row r="7156" spans="1:1" x14ac:dyDescent="0.25">
      <c r="A7156">
        <f t="shared" ca="1" si="111"/>
        <v>0.89922529203929336</v>
      </c>
    </row>
    <row r="7157" spans="1:1" x14ac:dyDescent="0.25">
      <c r="A7157">
        <f t="shared" ca="1" si="111"/>
        <v>0.25313384841161396</v>
      </c>
    </row>
    <row r="7158" spans="1:1" x14ac:dyDescent="0.25">
      <c r="A7158">
        <f t="shared" ca="1" si="111"/>
        <v>1.5610900552982379</v>
      </c>
    </row>
    <row r="7159" spans="1:1" x14ac:dyDescent="0.25">
      <c r="A7159">
        <f t="shared" ca="1" si="111"/>
        <v>-1.0789756465276514</v>
      </c>
    </row>
    <row r="7160" spans="1:1" x14ac:dyDescent="0.25">
      <c r="A7160">
        <f t="shared" ca="1" si="111"/>
        <v>0.93762476251552529</v>
      </c>
    </row>
    <row r="7161" spans="1:1" x14ac:dyDescent="0.25">
      <c r="A7161">
        <f t="shared" ca="1" si="111"/>
        <v>0.22739668956446568</v>
      </c>
    </row>
    <row r="7162" spans="1:1" x14ac:dyDescent="0.25">
      <c r="A7162">
        <f t="shared" ca="1" si="111"/>
        <v>-1.8861918744416937</v>
      </c>
    </row>
    <row r="7163" spans="1:1" x14ac:dyDescent="0.25">
      <c r="A7163">
        <f t="shared" ca="1" si="111"/>
        <v>-0.20086473793172832</v>
      </c>
    </row>
    <row r="7164" spans="1:1" x14ac:dyDescent="0.25">
      <c r="A7164">
        <f t="shared" ca="1" si="111"/>
        <v>-1.0774226504161606</v>
      </c>
    </row>
    <row r="7165" spans="1:1" x14ac:dyDescent="0.25">
      <c r="A7165">
        <f t="shared" ca="1" si="111"/>
        <v>0.45160138747015516</v>
      </c>
    </row>
    <row r="7166" spans="1:1" x14ac:dyDescent="0.25">
      <c r="A7166">
        <f t="shared" ca="1" si="111"/>
        <v>-0.6066505687707463</v>
      </c>
    </row>
    <row r="7167" spans="1:1" x14ac:dyDescent="0.25">
      <c r="A7167">
        <f t="shared" ca="1" si="111"/>
        <v>0.38181303173068498</v>
      </c>
    </row>
    <row r="7168" spans="1:1" x14ac:dyDescent="0.25">
      <c r="A7168">
        <f t="shared" ca="1" si="111"/>
        <v>0.45703623941306604</v>
      </c>
    </row>
    <row r="7169" spans="1:1" x14ac:dyDescent="0.25">
      <c r="A7169">
        <f t="shared" ca="1" si="111"/>
        <v>0.95998932091097189</v>
      </c>
    </row>
    <row r="7170" spans="1:1" x14ac:dyDescent="0.25">
      <c r="A7170">
        <f t="shared" ca="1" si="111"/>
        <v>-1.3566505655699219</v>
      </c>
    </row>
    <row r="7171" spans="1:1" x14ac:dyDescent="0.25">
      <c r="A7171">
        <f t="shared" ref="A7171:A7234" ca="1" si="112">_xlfn.NORM.INV(RAND(),0,1)</f>
        <v>1.1453773177156026</v>
      </c>
    </row>
    <row r="7172" spans="1:1" x14ac:dyDescent="0.25">
      <c r="A7172">
        <f t="shared" ca="1" si="112"/>
        <v>-0.30412437619255622</v>
      </c>
    </row>
    <row r="7173" spans="1:1" x14ac:dyDescent="0.25">
      <c r="A7173">
        <f t="shared" ca="1" si="112"/>
        <v>-0.58793345652203943</v>
      </c>
    </row>
    <row r="7174" spans="1:1" x14ac:dyDescent="0.25">
      <c r="A7174">
        <f t="shared" ca="1" si="112"/>
        <v>3.7405088026680772E-2</v>
      </c>
    </row>
    <row r="7175" spans="1:1" x14ac:dyDescent="0.25">
      <c r="A7175">
        <f t="shared" ca="1" si="112"/>
        <v>-0.47885545924927231</v>
      </c>
    </row>
    <row r="7176" spans="1:1" x14ac:dyDescent="0.25">
      <c r="A7176">
        <f t="shared" ca="1" si="112"/>
        <v>2.1510619476642914</v>
      </c>
    </row>
    <row r="7177" spans="1:1" x14ac:dyDescent="0.25">
      <c r="A7177">
        <f t="shared" ca="1" si="112"/>
        <v>-0.63580472249927888</v>
      </c>
    </row>
    <row r="7178" spans="1:1" x14ac:dyDescent="0.25">
      <c r="A7178">
        <f t="shared" ca="1" si="112"/>
        <v>1.1311478776278994</v>
      </c>
    </row>
    <row r="7179" spans="1:1" x14ac:dyDescent="0.25">
      <c r="A7179">
        <f t="shared" ca="1" si="112"/>
        <v>-1.0108721135257435</v>
      </c>
    </row>
    <row r="7180" spans="1:1" x14ac:dyDescent="0.25">
      <c r="A7180">
        <f t="shared" ca="1" si="112"/>
        <v>0.20789482651921048</v>
      </c>
    </row>
    <row r="7181" spans="1:1" x14ac:dyDescent="0.25">
      <c r="A7181">
        <f t="shared" ca="1" si="112"/>
        <v>-0.13423905377671694</v>
      </c>
    </row>
    <row r="7182" spans="1:1" x14ac:dyDescent="0.25">
      <c r="A7182">
        <f t="shared" ca="1" si="112"/>
        <v>-0.53446217790502548</v>
      </c>
    </row>
    <row r="7183" spans="1:1" x14ac:dyDescent="0.25">
      <c r="A7183">
        <f t="shared" ca="1" si="112"/>
        <v>0.24684175952885562</v>
      </c>
    </row>
    <row r="7184" spans="1:1" x14ac:dyDescent="0.25">
      <c r="A7184">
        <f t="shared" ca="1" si="112"/>
        <v>-1.3669195218273158</v>
      </c>
    </row>
    <row r="7185" spans="1:1" x14ac:dyDescent="0.25">
      <c r="A7185">
        <f t="shared" ca="1" si="112"/>
        <v>0.81260958366650471</v>
      </c>
    </row>
    <row r="7186" spans="1:1" x14ac:dyDescent="0.25">
      <c r="A7186">
        <f t="shared" ca="1" si="112"/>
        <v>1.9143717330246965</v>
      </c>
    </row>
    <row r="7187" spans="1:1" x14ac:dyDescent="0.25">
      <c r="A7187">
        <f t="shared" ca="1" si="112"/>
        <v>-2.2625266520511724</v>
      </c>
    </row>
    <row r="7188" spans="1:1" x14ac:dyDescent="0.25">
      <c r="A7188">
        <f t="shared" ca="1" si="112"/>
        <v>2.2971140545644034E-2</v>
      </c>
    </row>
    <row r="7189" spans="1:1" x14ac:dyDescent="0.25">
      <c r="A7189">
        <f t="shared" ca="1" si="112"/>
        <v>-0.32386054239013851</v>
      </c>
    </row>
    <row r="7190" spans="1:1" x14ac:dyDescent="0.25">
      <c r="A7190">
        <f t="shared" ca="1" si="112"/>
        <v>-0.63313099253971339</v>
      </c>
    </row>
    <row r="7191" spans="1:1" x14ac:dyDescent="0.25">
      <c r="A7191">
        <f t="shared" ca="1" si="112"/>
        <v>0.38369942782634053</v>
      </c>
    </row>
    <row r="7192" spans="1:1" x14ac:dyDescent="0.25">
      <c r="A7192">
        <f t="shared" ca="1" si="112"/>
        <v>4.1244740485457586E-2</v>
      </c>
    </row>
    <row r="7193" spans="1:1" x14ac:dyDescent="0.25">
      <c r="A7193">
        <f t="shared" ca="1" si="112"/>
        <v>0.80013118220962853</v>
      </c>
    </row>
    <row r="7194" spans="1:1" x14ac:dyDescent="0.25">
      <c r="A7194">
        <f t="shared" ca="1" si="112"/>
        <v>0.46292637295890965</v>
      </c>
    </row>
    <row r="7195" spans="1:1" x14ac:dyDescent="0.25">
      <c r="A7195">
        <f t="shared" ca="1" si="112"/>
        <v>0.46997233160133672</v>
      </c>
    </row>
    <row r="7196" spans="1:1" x14ac:dyDescent="0.25">
      <c r="A7196">
        <f t="shared" ca="1" si="112"/>
        <v>0.60707149591109755</v>
      </c>
    </row>
    <row r="7197" spans="1:1" x14ac:dyDescent="0.25">
      <c r="A7197">
        <f t="shared" ca="1" si="112"/>
        <v>0.12721392215607555</v>
      </c>
    </row>
    <row r="7198" spans="1:1" x14ac:dyDescent="0.25">
      <c r="A7198">
        <f t="shared" ca="1" si="112"/>
        <v>0.27403899215248168</v>
      </c>
    </row>
    <row r="7199" spans="1:1" x14ac:dyDescent="0.25">
      <c r="A7199">
        <f t="shared" ca="1" si="112"/>
        <v>-1.7708458686846331</v>
      </c>
    </row>
    <row r="7200" spans="1:1" x14ac:dyDescent="0.25">
      <c r="A7200">
        <f t="shared" ca="1" si="112"/>
        <v>-1.4408744272499643</v>
      </c>
    </row>
    <row r="7201" spans="1:1" x14ac:dyDescent="0.25">
      <c r="A7201">
        <f t="shared" ca="1" si="112"/>
        <v>-1.9598013524422884</v>
      </c>
    </row>
    <row r="7202" spans="1:1" x14ac:dyDescent="0.25">
      <c r="A7202">
        <f t="shared" ca="1" si="112"/>
        <v>-0.21628202291254672</v>
      </c>
    </row>
    <row r="7203" spans="1:1" x14ac:dyDescent="0.25">
      <c r="A7203">
        <f t="shared" ca="1" si="112"/>
        <v>0.44254714154827823</v>
      </c>
    </row>
    <row r="7204" spans="1:1" x14ac:dyDescent="0.25">
      <c r="A7204">
        <f t="shared" ca="1" si="112"/>
        <v>-1.7287307698369527</v>
      </c>
    </row>
    <row r="7205" spans="1:1" x14ac:dyDescent="0.25">
      <c r="A7205">
        <f t="shared" ca="1" si="112"/>
        <v>0.23069203195235144</v>
      </c>
    </row>
    <row r="7206" spans="1:1" x14ac:dyDescent="0.25">
      <c r="A7206">
        <f t="shared" ca="1" si="112"/>
        <v>-0.76417246259202898</v>
      </c>
    </row>
    <row r="7207" spans="1:1" x14ac:dyDescent="0.25">
      <c r="A7207">
        <f t="shared" ca="1" si="112"/>
        <v>5.264936336990915E-2</v>
      </c>
    </row>
    <row r="7208" spans="1:1" x14ac:dyDescent="0.25">
      <c r="A7208">
        <f t="shared" ca="1" si="112"/>
        <v>-0.90371419194537239</v>
      </c>
    </row>
    <row r="7209" spans="1:1" x14ac:dyDescent="0.25">
      <c r="A7209">
        <f t="shared" ca="1" si="112"/>
        <v>-0.36205731469372288</v>
      </c>
    </row>
    <row r="7210" spans="1:1" x14ac:dyDescent="0.25">
      <c r="A7210">
        <f t="shared" ca="1" si="112"/>
        <v>-0.63834789493875044</v>
      </c>
    </row>
    <row r="7211" spans="1:1" x14ac:dyDescent="0.25">
      <c r="A7211">
        <f t="shared" ca="1" si="112"/>
        <v>5.4524958947830436E-3</v>
      </c>
    </row>
    <row r="7212" spans="1:1" x14ac:dyDescent="0.25">
      <c r="A7212">
        <f t="shared" ca="1" si="112"/>
        <v>-0.24860556729085251</v>
      </c>
    </row>
    <row r="7213" spans="1:1" x14ac:dyDescent="0.25">
      <c r="A7213">
        <f t="shared" ca="1" si="112"/>
        <v>-0.22580288851539218</v>
      </c>
    </row>
    <row r="7214" spans="1:1" x14ac:dyDescent="0.25">
      <c r="A7214">
        <f t="shared" ca="1" si="112"/>
        <v>0.49334121956994298</v>
      </c>
    </row>
    <row r="7215" spans="1:1" x14ac:dyDescent="0.25">
      <c r="A7215">
        <f t="shared" ca="1" si="112"/>
        <v>-0.13319686134272835</v>
      </c>
    </row>
    <row r="7216" spans="1:1" x14ac:dyDescent="0.25">
      <c r="A7216">
        <f t="shared" ca="1" si="112"/>
        <v>-0.54537918959913922</v>
      </c>
    </row>
    <row r="7217" spans="1:1" x14ac:dyDescent="0.25">
      <c r="A7217">
        <f t="shared" ca="1" si="112"/>
        <v>0.88045921567387142</v>
      </c>
    </row>
    <row r="7218" spans="1:1" x14ac:dyDescent="0.25">
      <c r="A7218">
        <f t="shared" ca="1" si="112"/>
        <v>8.2459034214774782E-2</v>
      </c>
    </row>
    <row r="7219" spans="1:1" x14ac:dyDescent="0.25">
      <c r="A7219">
        <f t="shared" ca="1" si="112"/>
        <v>-1.2325028885871581</v>
      </c>
    </row>
    <row r="7220" spans="1:1" x14ac:dyDescent="0.25">
      <c r="A7220">
        <f t="shared" ca="1" si="112"/>
        <v>-1.587374535643844</v>
      </c>
    </row>
    <row r="7221" spans="1:1" x14ac:dyDescent="0.25">
      <c r="A7221">
        <f t="shared" ca="1" si="112"/>
        <v>1.6180320924198286</v>
      </c>
    </row>
    <row r="7222" spans="1:1" x14ac:dyDescent="0.25">
      <c r="A7222">
        <f t="shared" ca="1" si="112"/>
        <v>1.0984749764123776</v>
      </c>
    </row>
    <row r="7223" spans="1:1" x14ac:dyDescent="0.25">
      <c r="A7223">
        <f t="shared" ca="1" si="112"/>
        <v>6.3969751294096586E-2</v>
      </c>
    </row>
    <row r="7224" spans="1:1" x14ac:dyDescent="0.25">
      <c r="A7224">
        <f t="shared" ca="1" si="112"/>
        <v>-0.20854949260642142</v>
      </c>
    </row>
    <row r="7225" spans="1:1" x14ac:dyDescent="0.25">
      <c r="A7225">
        <f t="shared" ca="1" si="112"/>
        <v>-2.5297677357421007</v>
      </c>
    </row>
    <row r="7226" spans="1:1" x14ac:dyDescent="0.25">
      <c r="A7226">
        <f t="shared" ca="1" si="112"/>
        <v>0.37586126926744484</v>
      </c>
    </row>
    <row r="7227" spans="1:1" x14ac:dyDescent="0.25">
      <c r="A7227">
        <f t="shared" ca="1" si="112"/>
        <v>-0.38137951601859177</v>
      </c>
    </row>
    <row r="7228" spans="1:1" x14ac:dyDescent="0.25">
      <c r="A7228">
        <f t="shared" ca="1" si="112"/>
        <v>0.85445463529328403</v>
      </c>
    </row>
    <row r="7229" spans="1:1" x14ac:dyDescent="0.25">
      <c r="A7229">
        <f t="shared" ca="1" si="112"/>
        <v>0.8370592086536035</v>
      </c>
    </row>
    <row r="7230" spans="1:1" x14ac:dyDescent="0.25">
      <c r="A7230">
        <f t="shared" ca="1" si="112"/>
        <v>-0.59012516242014523</v>
      </c>
    </row>
    <row r="7231" spans="1:1" x14ac:dyDescent="0.25">
      <c r="A7231">
        <f t="shared" ca="1" si="112"/>
        <v>-0.17284255737814219</v>
      </c>
    </row>
    <row r="7232" spans="1:1" x14ac:dyDescent="0.25">
      <c r="A7232">
        <f t="shared" ca="1" si="112"/>
        <v>0.12102729717255381</v>
      </c>
    </row>
    <row r="7233" spans="1:1" x14ac:dyDescent="0.25">
      <c r="A7233">
        <f t="shared" ca="1" si="112"/>
        <v>-0.42886719198349471</v>
      </c>
    </row>
    <row r="7234" spans="1:1" x14ac:dyDescent="0.25">
      <c r="A7234">
        <f t="shared" ca="1" si="112"/>
        <v>0.61530149638568177</v>
      </c>
    </row>
    <row r="7235" spans="1:1" x14ac:dyDescent="0.25">
      <c r="A7235">
        <f t="shared" ref="A7235:A7298" ca="1" si="113">_xlfn.NORM.INV(RAND(),0,1)</f>
        <v>-1.2002518935614126</v>
      </c>
    </row>
    <row r="7236" spans="1:1" x14ac:dyDescent="0.25">
      <c r="A7236">
        <f t="shared" ca="1" si="113"/>
        <v>0.18578989668856472</v>
      </c>
    </row>
    <row r="7237" spans="1:1" x14ac:dyDescent="0.25">
      <c r="A7237">
        <f t="shared" ca="1" si="113"/>
        <v>-1.6373099542399592</v>
      </c>
    </row>
    <row r="7238" spans="1:1" x14ac:dyDescent="0.25">
      <c r="A7238">
        <f t="shared" ca="1" si="113"/>
        <v>-1.4451167444749518</v>
      </c>
    </row>
    <row r="7239" spans="1:1" x14ac:dyDescent="0.25">
      <c r="A7239">
        <f t="shared" ca="1" si="113"/>
        <v>0.58081449731937818</v>
      </c>
    </row>
    <row r="7240" spans="1:1" x14ac:dyDescent="0.25">
      <c r="A7240">
        <f t="shared" ca="1" si="113"/>
        <v>-7.3751888654387074E-2</v>
      </c>
    </row>
    <row r="7241" spans="1:1" x14ac:dyDescent="0.25">
      <c r="A7241">
        <f t="shared" ca="1" si="113"/>
        <v>0.61887732939363471</v>
      </c>
    </row>
    <row r="7242" spans="1:1" x14ac:dyDescent="0.25">
      <c r="A7242">
        <f t="shared" ca="1" si="113"/>
        <v>-1.1069100341789981</v>
      </c>
    </row>
    <row r="7243" spans="1:1" x14ac:dyDescent="0.25">
      <c r="A7243">
        <f t="shared" ca="1" si="113"/>
        <v>0.29075435059644783</v>
      </c>
    </row>
    <row r="7244" spans="1:1" x14ac:dyDescent="0.25">
      <c r="A7244">
        <f t="shared" ca="1" si="113"/>
        <v>0.32285001778408662</v>
      </c>
    </row>
    <row r="7245" spans="1:1" x14ac:dyDescent="0.25">
      <c r="A7245">
        <f t="shared" ca="1" si="113"/>
        <v>-0.39222196102014412</v>
      </c>
    </row>
    <row r="7246" spans="1:1" x14ac:dyDescent="0.25">
      <c r="A7246">
        <f t="shared" ca="1" si="113"/>
        <v>-0.24428691967912217</v>
      </c>
    </row>
    <row r="7247" spans="1:1" x14ac:dyDescent="0.25">
      <c r="A7247">
        <f t="shared" ca="1" si="113"/>
        <v>-0.30904315622717704</v>
      </c>
    </row>
    <row r="7248" spans="1:1" x14ac:dyDescent="0.25">
      <c r="A7248">
        <f t="shared" ca="1" si="113"/>
        <v>0.4304495924231716</v>
      </c>
    </row>
    <row r="7249" spans="1:1" x14ac:dyDescent="0.25">
      <c r="A7249">
        <f t="shared" ca="1" si="113"/>
        <v>0.9023419287191824</v>
      </c>
    </row>
    <row r="7250" spans="1:1" x14ac:dyDescent="0.25">
      <c r="A7250">
        <f t="shared" ca="1" si="113"/>
        <v>-1.6522603468149699</v>
      </c>
    </row>
    <row r="7251" spans="1:1" x14ac:dyDescent="0.25">
      <c r="A7251">
        <f t="shared" ca="1" si="113"/>
        <v>-1.3306084737963539</v>
      </c>
    </row>
    <row r="7252" spans="1:1" x14ac:dyDescent="0.25">
      <c r="A7252">
        <f t="shared" ca="1" si="113"/>
        <v>1.3823813473186466</v>
      </c>
    </row>
    <row r="7253" spans="1:1" x14ac:dyDescent="0.25">
      <c r="A7253">
        <f t="shared" ca="1" si="113"/>
        <v>0.66048906883643732</v>
      </c>
    </row>
    <row r="7254" spans="1:1" x14ac:dyDescent="0.25">
      <c r="A7254">
        <f t="shared" ca="1" si="113"/>
        <v>-1.2886699662530965</v>
      </c>
    </row>
    <row r="7255" spans="1:1" x14ac:dyDescent="0.25">
      <c r="A7255">
        <f t="shared" ca="1" si="113"/>
        <v>-0.76699423848988624</v>
      </c>
    </row>
    <row r="7256" spans="1:1" x14ac:dyDescent="0.25">
      <c r="A7256">
        <f t="shared" ca="1" si="113"/>
        <v>-0.34338943536239874</v>
      </c>
    </row>
    <row r="7257" spans="1:1" x14ac:dyDescent="0.25">
      <c r="A7257">
        <f t="shared" ca="1" si="113"/>
        <v>0.80140296469500027</v>
      </c>
    </row>
    <row r="7258" spans="1:1" x14ac:dyDescent="0.25">
      <c r="A7258">
        <f t="shared" ca="1" si="113"/>
        <v>-0.77615329113163256</v>
      </c>
    </row>
    <row r="7259" spans="1:1" x14ac:dyDescent="0.25">
      <c r="A7259">
        <f t="shared" ca="1" si="113"/>
        <v>-0.39007405530732714</v>
      </c>
    </row>
    <row r="7260" spans="1:1" x14ac:dyDescent="0.25">
      <c r="A7260">
        <f t="shared" ca="1" si="113"/>
        <v>-0.7144995056263912</v>
      </c>
    </row>
    <row r="7261" spans="1:1" x14ac:dyDescent="0.25">
      <c r="A7261">
        <f t="shared" ca="1" si="113"/>
        <v>-1.0980982636930887</v>
      </c>
    </row>
    <row r="7262" spans="1:1" x14ac:dyDescent="0.25">
      <c r="A7262">
        <f t="shared" ca="1" si="113"/>
        <v>2.5182107297813432</v>
      </c>
    </row>
    <row r="7263" spans="1:1" x14ac:dyDescent="0.25">
      <c r="A7263">
        <f t="shared" ca="1" si="113"/>
        <v>1.2749552477240653</v>
      </c>
    </row>
    <row r="7264" spans="1:1" x14ac:dyDescent="0.25">
      <c r="A7264">
        <f t="shared" ca="1" si="113"/>
        <v>-1.2034925512273557E-3</v>
      </c>
    </row>
    <row r="7265" spans="1:1" x14ac:dyDescent="0.25">
      <c r="A7265">
        <f t="shared" ca="1" si="113"/>
        <v>0.22352232216065171</v>
      </c>
    </row>
    <row r="7266" spans="1:1" x14ac:dyDescent="0.25">
      <c r="A7266">
        <f t="shared" ca="1" si="113"/>
        <v>1.1158846990299112</v>
      </c>
    </row>
    <row r="7267" spans="1:1" x14ac:dyDescent="0.25">
      <c r="A7267">
        <f t="shared" ca="1" si="113"/>
        <v>-0.67382076016406844</v>
      </c>
    </row>
    <row r="7268" spans="1:1" x14ac:dyDescent="0.25">
      <c r="A7268">
        <f t="shared" ca="1" si="113"/>
        <v>-1.348607368518995</v>
      </c>
    </row>
    <row r="7269" spans="1:1" x14ac:dyDescent="0.25">
      <c r="A7269">
        <f t="shared" ca="1" si="113"/>
        <v>-0.10653793468832562</v>
      </c>
    </row>
    <row r="7270" spans="1:1" x14ac:dyDescent="0.25">
      <c r="A7270">
        <f t="shared" ca="1" si="113"/>
        <v>0.19147544095704375</v>
      </c>
    </row>
    <row r="7271" spans="1:1" x14ac:dyDescent="0.25">
      <c r="A7271">
        <f t="shared" ca="1" si="113"/>
        <v>0.42251298672419824</v>
      </c>
    </row>
    <row r="7272" spans="1:1" x14ac:dyDescent="0.25">
      <c r="A7272">
        <f t="shared" ca="1" si="113"/>
        <v>-0.55822674593218047</v>
      </c>
    </row>
    <row r="7273" spans="1:1" x14ac:dyDescent="0.25">
      <c r="A7273">
        <f t="shared" ca="1" si="113"/>
        <v>-1.7510449791353349</v>
      </c>
    </row>
    <row r="7274" spans="1:1" x14ac:dyDescent="0.25">
      <c r="A7274">
        <f t="shared" ca="1" si="113"/>
        <v>-0.39634113619680761</v>
      </c>
    </row>
    <row r="7275" spans="1:1" x14ac:dyDescent="0.25">
      <c r="A7275">
        <f t="shared" ca="1" si="113"/>
        <v>-0.41984671091221337</v>
      </c>
    </row>
    <row r="7276" spans="1:1" x14ac:dyDescent="0.25">
      <c r="A7276">
        <f t="shared" ca="1" si="113"/>
        <v>0.33881469590188262</v>
      </c>
    </row>
    <row r="7277" spans="1:1" x14ac:dyDescent="0.25">
      <c r="A7277">
        <f t="shared" ca="1" si="113"/>
        <v>-1.1586782762211107</v>
      </c>
    </row>
    <row r="7278" spans="1:1" x14ac:dyDescent="0.25">
      <c r="A7278">
        <f t="shared" ca="1" si="113"/>
        <v>-0.44191465420018516</v>
      </c>
    </row>
    <row r="7279" spans="1:1" x14ac:dyDescent="0.25">
      <c r="A7279">
        <f t="shared" ca="1" si="113"/>
        <v>4.7857432240024964E-2</v>
      </c>
    </row>
    <row r="7280" spans="1:1" x14ac:dyDescent="0.25">
      <c r="A7280">
        <f t="shared" ca="1" si="113"/>
        <v>0.99743383275288433</v>
      </c>
    </row>
    <row r="7281" spans="1:1" x14ac:dyDescent="0.25">
      <c r="A7281">
        <f t="shared" ca="1" si="113"/>
        <v>1.3252010079815755</v>
      </c>
    </row>
    <row r="7282" spans="1:1" x14ac:dyDescent="0.25">
      <c r="A7282">
        <f t="shared" ca="1" si="113"/>
        <v>0.56719335334187071</v>
      </c>
    </row>
    <row r="7283" spans="1:1" x14ac:dyDescent="0.25">
      <c r="A7283">
        <f t="shared" ca="1" si="113"/>
        <v>-0.80432487046759016</v>
      </c>
    </row>
    <row r="7284" spans="1:1" x14ac:dyDescent="0.25">
      <c r="A7284">
        <f t="shared" ca="1" si="113"/>
        <v>-0.87345512943337533</v>
      </c>
    </row>
    <row r="7285" spans="1:1" x14ac:dyDescent="0.25">
      <c r="A7285">
        <f t="shared" ca="1" si="113"/>
        <v>0.32242087690569232</v>
      </c>
    </row>
    <row r="7286" spans="1:1" x14ac:dyDescent="0.25">
      <c r="A7286">
        <f t="shared" ca="1" si="113"/>
        <v>-0.81834595452423242</v>
      </c>
    </row>
    <row r="7287" spans="1:1" x14ac:dyDescent="0.25">
      <c r="A7287">
        <f t="shared" ca="1" si="113"/>
        <v>0.78390856604670323</v>
      </c>
    </row>
    <row r="7288" spans="1:1" x14ac:dyDescent="0.25">
      <c r="A7288">
        <f t="shared" ca="1" si="113"/>
        <v>2.0395638865705217</v>
      </c>
    </row>
    <row r="7289" spans="1:1" x14ac:dyDescent="0.25">
      <c r="A7289">
        <f t="shared" ca="1" si="113"/>
        <v>-0.30171718176588569</v>
      </c>
    </row>
    <row r="7290" spans="1:1" x14ac:dyDescent="0.25">
      <c r="A7290">
        <f t="shared" ca="1" si="113"/>
        <v>0.58593511219668248</v>
      </c>
    </row>
    <row r="7291" spans="1:1" x14ac:dyDescent="0.25">
      <c r="A7291">
        <f t="shared" ca="1" si="113"/>
        <v>-1.3172336267406879</v>
      </c>
    </row>
    <row r="7292" spans="1:1" x14ac:dyDescent="0.25">
      <c r="A7292">
        <f t="shared" ca="1" si="113"/>
        <v>-3.9233514121153876E-2</v>
      </c>
    </row>
    <row r="7293" spans="1:1" x14ac:dyDescent="0.25">
      <c r="A7293">
        <f t="shared" ca="1" si="113"/>
        <v>-0.20565986636386174</v>
      </c>
    </row>
    <row r="7294" spans="1:1" x14ac:dyDescent="0.25">
      <c r="A7294">
        <f t="shared" ca="1" si="113"/>
        <v>1.0645437588787288</v>
      </c>
    </row>
    <row r="7295" spans="1:1" x14ac:dyDescent="0.25">
      <c r="A7295">
        <f t="shared" ca="1" si="113"/>
        <v>-0.89154235945445315</v>
      </c>
    </row>
    <row r="7296" spans="1:1" x14ac:dyDescent="0.25">
      <c r="A7296">
        <f t="shared" ca="1" si="113"/>
        <v>-0.23108057575534011</v>
      </c>
    </row>
    <row r="7297" spans="1:1" x14ac:dyDescent="0.25">
      <c r="A7297">
        <f t="shared" ca="1" si="113"/>
        <v>2.2342177235034129</v>
      </c>
    </row>
    <row r="7298" spans="1:1" x14ac:dyDescent="0.25">
      <c r="A7298">
        <f t="shared" ca="1" si="113"/>
        <v>2.2782495208317832</v>
      </c>
    </row>
    <row r="7299" spans="1:1" x14ac:dyDescent="0.25">
      <c r="A7299">
        <f t="shared" ref="A7299:A7362" ca="1" si="114">_xlfn.NORM.INV(RAND(),0,1)</f>
        <v>-1.4969092836732238</v>
      </c>
    </row>
    <row r="7300" spans="1:1" x14ac:dyDescent="0.25">
      <c r="A7300">
        <f t="shared" ca="1" si="114"/>
        <v>0.64605897123035061</v>
      </c>
    </row>
    <row r="7301" spans="1:1" x14ac:dyDescent="0.25">
      <c r="A7301">
        <f t="shared" ca="1" si="114"/>
        <v>-0.77556567153342704</v>
      </c>
    </row>
    <row r="7302" spans="1:1" x14ac:dyDescent="0.25">
      <c r="A7302">
        <f t="shared" ca="1" si="114"/>
        <v>0.26237592284381478</v>
      </c>
    </row>
    <row r="7303" spans="1:1" x14ac:dyDescent="0.25">
      <c r="A7303">
        <f t="shared" ca="1" si="114"/>
        <v>9.7811688376943859E-2</v>
      </c>
    </row>
    <row r="7304" spans="1:1" x14ac:dyDescent="0.25">
      <c r="A7304">
        <f t="shared" ca="1" si="114"/>
        <v>-0.61308705566488442</v>
      </c>
    </row>
    <row r="7305" spans="1:1" x14ac:dyDescent="0.25">
      <c r="A7305">
        <f t="shared" ca="1" si="114"/>
        <v>0.7323097505656897</v>
      </c>
    </row>
    <row r="7306" spans="1:1" x14ac:dyDescent="0.25">
      <c r="A7306">
        <f t="shared" ca="1" si="114"/>
        <v>-0.84281858343758553</v>
      </c>
    </row>
    <row r="7307" spans="1:1" x14ac:dyDescent="0.25">
      <c r="A7307">
        <f t="shared" ca="1" si="114"/>
        <v>-0.52305385680781302</v>
      </c>
    </row>
    <row r="7308" spans="1:1" x14ac:dyDescent="0.25">
      <c r="A7308">
        <f t="shared" ca="1" si="114"/>
        <v>1.151763891337543</v>
      </c>
    </row>
    <row r="7309" spans="1:1" x14ac:dyDescent="0.25">
      <c r="A7309">
        <f t="shared" ca="1" si="114"/>
        <v>-0.7606537354188635</v>
      </c>
    </row>
    <row r="7310" spans="1:1" x14ac:dyDescent="0.25">
      <c r="A7310">
        <f t="shared" ca="1" si="114"/>
        <v>0.99097263575336436</v>
      </c>
    </row>
    <row r="7311" spans="1:1" x14ac:dyDescent="0.25">
      <c r="A7311">
        <f t="shared" ca="1" si="114"/>
        <v>0.63434067231201419</v>
      </c>
    </row>
    <row r="7312" spans="1:1" x14ac:dyDescent="0.25">
      <c r="A7312">
        <f t="shared" ca="1" si="114"/>
        <v>1.0904818410505566</v>
      </c>
    </row>
    <row r="7313" spans="1:1" x14ac:dyDescent="0.25">
      <c r="A7313">
        <f t="shared" ca="1" si="114"/>
        <v>0.31624766961932133</v>
      </c>
    </row>
    <row r="7314" spans="1:1" x14ac:dyDescent="0.25">
      <c r="A7314">
        <f t="shared" ca="1" si="114"/>
        <v>1.8390761538114011</v>
      </c>
    </row>
    <row r="7315" spans="1:1" x14ac:dyDescent="0.25">
      <c r="A7315">
        <f t="shared" ca="1" si="114"/>
        <v>0.54915345126538473</v>
      </c>
    </row>
    <row r="7316" spans="1:1" x14ac:dyDescent="0.25">
      <c r="A7316">
        <f t="shared" ca="1" si="114"/>
        <v>-1.1183541674125037</v>
      </c>
    </row>
    <row r="7317" spans="1:1" x14ac:dyDescent="0.25">
      <c r="A7317">
        <f t="shared" ca="1" si="114"/>
        <v>8.340957085815684E-2</v>
      </c>
    </row>
    <row r="7318" spans="1:1" x14ac:dyDescent="0.25">
      <c r="A7318">
        <f t="shared" ca="1" si="114"/>
        <v>-1.0541829482581753</v>
      </c>
    </row>
    <row r="7319" spans="1:1" x14ac:dyDescent="0.25">
      <c r="A7319">
        <f t="shared" ca="1" si="114"/>
        <v>-5.2716222698376225E-2</v>
      </c>
    </row>
    <row r="7320" spans="1:1" x14ac:dyDescent="0.25">
      <c r="A7320">
        <f t="shared" ca="1" si="114"/>
        <v>-1.0444704964986939</v>
      </c>
    </row>
    <row r="7321" spans="1:1" x14ac:dyDescent="0.25">
      <c r="A7321">
        <f t="shared" ca="1" si="114"/>
        <v>-0.40225016049979523</v>
      </c>
    </row>
    <row r="7322" spans="1:1" x14ac:dyDescent="0.25">
      <c r="A7322">
        <f t="shared" ca="1" si="114"/>
        <v>-1.0847774536805144</v>
      </c>
    </row>
    <row r="7323" spans="1:1" x14ac:dyDescent="0.25">
      <c r="A7323">
        <f t="shared" ca="1" si="114"/>
        <v>0.90438539209661328</v>
      </c>
    </row>
    <row r="7324" spans="1:1" x14ac:dyDescent="0.25">
      <c r="A7324">
        <f t="shared" ca="1" si="114"/>
        <v>0.49450999537738943</v>
      </c>
    </row>
    <row r="7325" spans="1:1" x14ac:dyDescent="0.25">
      <c r="A7325">
        <f t="shared" ca="1" si="114"/>
        <v>-0.16607132468040234</v>
      </c>
    </row>
    <row r="7326" spans="1:1" x14ac:dyDescent="0.25">
      <c r="A7326">
        <f t="shared" ca="1" si="114"/>
        <v>-1.6625815471912371</v>
      </c>
    </row>
    <row r="7327" spans="1:1" x14ac:dyDescent="0.25">
      <c r="A7327">
        <f t="shared" ca="1" si="114"/>
        <v>1.0020163017267063</v>
      </c>
    </row>
    <row r="7328" spans="1:1" x14ac:dyDescent="0.25">
      <c r="A7328">
        <f t="shared" ca="1" si="114"/>
        <v>-0.56482277156522631</v>
      </c>
    </row>
    <row r="7329" spans="1:1" x14ac:dyDescent="0.25">
      <c r="A7329">
        <f t="shared" ca="1" si="114"/>
        <v>1.0675041896462143</v>
      </c>
    </row>
    <row r="7330" spans="1:1" x14ac:dyDescent="0.25">
      <c r="A7330">
        <f t="shared" ca="1" si="114"/>
        <v>0.46618701918950295</v>
      </c>
    </row>
    <row r="7331" spans="1:1" x14ac:dyDescent="0.25">
      <c r="A7331">
        <f t="shared" ca="1" si="114"/>
        <v>-1.1930148404873993</v>
      </c>
    </row>
    <row r="7332" spans="1:1" x14ac:dyDescent="0.25">
      <c r="A7332">
        <f t="shared" ca="1" si="114"/>
        <v>0.22325203658175971</v>
      </c>
    </row>
    <row r="7333" spans="1:1" x14ac:dyDescent="0.25">
      <c r="A7333">
        <f t="shared" ca="1" si="114"/>
        <v>-0.88303709504424899</v>
      </c>
    </row>
    <row r="7334" spans="1:1" x14ac:dyDescent="0.25">
      <c r="A7334">
        <f t="shared" ca="1" si="114"/>
        <v>-1.3923316700133468</v>
      </c>
    </row>
    <row r="7335" spans="1:1" x14ac:dyDescent="0.25">
      <c r="A7335">
        <f t="shared" ca="1" si="114"/>
        <v>-1.2056053910668527</v>
      </c>
    </row>
    <row r="7336" spans="1:1" x14ac:dyDescent="0.25">
      <c r="A7336">
        <f t="shared" ca="1" si="114"/>
        <v>-0.40665236162042345</v>
      </c>
    </row>
    <row r="7337" spans="1:1" x14ac:dyDescent="0.25">
      <c r="A7337">
        <f t="shared" ca="1" si="114"/>
        <v>6.0513134160202119E-2</v>
      </c>
    </row>
    <row r="7338" spans="1:1" x14ac:dyDescent="0.25">
      <c r="A7338">
        <f t="shared" ca="1" si="114"/>
        <v>0.56450271990390222</v>
      </c>
    </row>
    <row r="7339" spans="1:1" x14ac:dyDescent="0.25">
      <c r="A7339">
        <f t="shared" ca="1" si="114"/>
        <v>-0.29572712496110654</v>
      </c>
    </row>
    <row r="7340" spans="1:1" x14ac:dyDescent="0.25">
      <c r="A7340">
        <f t="shared" ca="1" si="114"/>
        <v>0.88610361685688654</v>
      </c>
    </row>
    <row r="7341" spans="1:1" x14ac:dyDescent="0.25">
      <c r="A7341">
        <f t="shared" ca="1" si="114"/>
        <v>0.95262995947657447</v>
      </c>
    </row>
    <row r="7342" spans="1:1" x14ac:dyDescent="0.25">
      <c r="A7342">
        <f t="shared" ca="1" si="114"/>
        <v>-0.18995234967995003</v>
      </c>
    </row>
    <row r="7343" spans="1:1" x14ac:dyDescent="0.25">
      <c r="A7343">
        <f t="shared" ca="1" si="114"/>
        <v>-1.3189601893840803</v>
      </c>
    </row>
    <row r="7344" spans="1:1" x14ac:dyDescent="0.25">
      <c r="A7344">
        <f t="shared" ca="1" si="114"/>
        <v>-1.6076045965390482</v>
      </c>
    </row>
    <row r="7345" spans="1:1" x14ac:dyDescent="0.25">
      <c r="A7345">
        <f t="shared" ca="1" si="114"/>
        <v>-1.1045979418000218</v>
      </c>
    </row>
    <row r="7346" spans="1:1" x14ac:dyDescent="0.25">
      <c r="A7346">
        <f t="shared" ca="1" si="114"/>
        <v>1.0320267903920983</v>
      </c>
    </row>
    <row r="7347" spans="1:1" x14ac:dyDescent="0.25">
      <c r="A7347">
        <f t="shared" ca="1" si="114"/>
        <v>0.59387431485952347</v>
      </c>
    </row>
    <row r="7348" spans="1:1" x14ac:dyDescent="0.25">
      <c r="A7348">
        <f t="shared" ca="1" si="114"/>
        <v>-7.3023987527868345E-3</v>
      </c>
    </row>
    <row r="7349" spans="1:1" x14ac:dyDescent="0.25">
      <c r="A7349">
        <f t="shared" ca="1" si="114"/>
        <v>0.43448452474466076</v>
      </c>
    </row>
    <row r="7350" spans="1:1" x14ac:dyDescent="0.25">
      <c r="A7350">
        <f t="shared" ca="1" si="114"/>
        <v>-1.423232702329905</v>
      </c>
    </row>
    <row r="7351" spans="1:1" x14ac:dyDescent="0.25">
      <c r="A7351">
        <f t="shared" ca="1" si="114"/>
        <v>-0.47101853045463049</v>
      </c>
    </row>
    <row r="7352" spans="1:1" x14ac:dyDescent="0.25">
      <c r="A7352">
        <f t="shared" ca="1" si="114"/>
        <v>0.21819755549639219</v>
      </c>
    </row>
    <row r="7353" spans="1:1" x14ac:dyDescent="0.25">
      <c r="A7353">
        <f t="shared" ca="1" si="114"/>
        <v>-0.74809323518262427</v>
      </c>
    </row>
    <row r="7354" spans="1:1" x14ac:dyDescent="0.25">
      <c r="A7354">
        <f t="shared" ca="1" si="114"/>
        <v>-0.33250455963865927</v>
      </c>
    </row>
    <row r="7355" spans="1:1" x14ac:dyDescent="0.25">
      <c r="A7355">
        <f t="shared" ca="1" si="114"/>
        <v>-2.0136985244658376</v>
      </c>
    </row>
    <row r="7356" spans="1:1" x14ac:dyDescent="0.25">
      <c r="A7356">
        <f t="shared" ca="1" si="114"/>
        <v>-0.27638616358720047</v>
      </c>
    </row>
    <row r="7357" spans="1:1" x14ac:dyDescent="0.25">
      <c r="A7357">
        <f t="shared" ca="1" si="114"/>
        <v>-0.50560877906429069</v>
      </c>
    </row>
    <row r="7358" spans="1:1" x14ac:dyDescent="0.25">
      <c r="A7358">
        <f t="shared" ca="1" si="114"/>
        <v>1.7126233708726688</v>
      </c>
    </row>
    <row r="7359" spans="1:1" x14ac:dyDescent="0.25">
      <c r="A7359">
        <f t="shared" ca="1" si="114"/>
        <v>1.579626423158216</v>
      </c>
    </row>
    <row r="7360" spans="1:1" x14ac:dyDescent="0.25">
      <c r="A7360">
        <f t="shared" ca="1" si="114"/>
        <v>-1.0452781380551215</v>
      </c>
    </row>
    <row r="7361" spans="1:1" x14ac:dyDescent="0.25">
      <c r="A7361">
        <f t="shared" ca="1" si="114"/>
        <v>-0.51102931499495574</v>
      </c>
    </row>
    <row r="7362" spans="1:1" x14ac:dyDescent="0.25">
      <c r="A7362">
        <f t="shared" ca="1" si="114"/>
        <v>0.7695127619603771</v>
      </c>
    </row>
    <row r="7363" spans="1:1" x14ac:dyDescent="0.25">
      <c r="A7363">
        <f t="shared" ref="A7363:A7426" ca="1" si="115">_xlfn.NORM.INV(RAND(),0,1)</f>
        <v>-0.65365372849756476</v>
      </c>
    </row>
    <row r="7364" spans="1:1" x14ac:dyDescent="0.25">
      <c r="A7364">
        <f t="shared" ca="1" si="115"/>
        <v>0.51053301261354844</v>
      </c>
    </row>
    <row r="7365" spans="1:1" x14ac:dyDescent="0.25">
      <c r="A7365">
        <f t="shared" ca="1" si="115"/>
        <v>1.108815456157805</v>
      </c>
    </row>
    <row r="7366" spans="1:1" x14ac:dyDescent="0.25">
      <c r="A7366">
        <f t="shared" ca="1" si="115"/>
        <v>1.1022865863072036</v>
      </c>
    </row>
    <row r="7367" spans="1:1" x14ac:dyDescent="0.25">
      <c r="A7367">
        <f t="shared" ca="1" si="115"/>
        <v>0.37789023669302407</v>
      </c>
    </row>
    <row r="7368" spans="1:1" x14ac:dyDescent="0.25">
      <c r="A7368">
        <f t="shared" ca="1" si="115"/>
        <v>-1.4016203908998663</v>
      </c>
    </row>
    <row r="7369" spans="1:1" x14ac:dyDescent="0.25">
      <c r="A7369">
        <f t="shared" ca="1" si="115"/>
        <v>0.9019783872341397</v>
      </c>
    </row>
    <row r="7370" spans="1:1" x14ac:dyDescent="0.25">
      <c r="A7370">
        <f t="shared" ca="1" si="115"/>
        <v>-1.2419802192891951</v>
      </c>
    </row>
    <row r="7371" spans="1:1" x14ac:dyDescent="0.25">
      <c r="A7371">
        <f t="shared" ca="1" si="115"/>
        <v>-1.9444463357051873E-2</v>
      </c>
    </row>
    <row r="7372" spans="1:1" x14ac:dyDescent="0.25">
      <c r="A7372">
        <f t="shared" ca="1" si="115"/>
        <v>1.1500073704598486</v>
      </c>
    </row>
    <row r="7373" spans="1:1" x14ac:dyDescent="0.25">
      <c r="A7373">
        <f t="shared" ca="1" si="115"/>
        <v>-0.36111064068020643</v>
      </c>
    </row>
    <row r="7374" spans="1:1" x14ac:dyDescent="0.25">
      <c r="A7374">
        <f t="shared" ca="1" si="115"/>
        <v>0.26435492269641586</v>
      </c>
    </row>
    <row r="7375" spans="1:1" x14ac:dyDescent="0.25">
      <c r="A7375">
        <f t="shared" ca="1" si="115"/>
        <v>0.17560568470751289</v>
      </c>
    </row>
    <row r="7376" spans="1:1" x14ac:dyDescent="0.25">
      <c r="A7376">
        <f t="shared" ca="1" si="115"/>
        <v>0.25045117665269134</v>
      </c>
    </row>
    <row r="7377" spans="1:1" x14ac:dyDescent="0.25">
      <c r="A7377">
        <f t="shared" ca="1" si="115"/>
        <v>-0.69715819548930213</v>
      </c>
    </row>
    <row r="7378" spans="1:1" x14ac:dyDescent="0.25">
      <c r="A7378">
        <f t="shared" ca="1" si="115"/>
        <v>-0.36483586558994813</v>
      </c>
    </row>
    <row r="7379" spans="1:1" x14ac:dyDescent="0.25">
      <c r="A7379">
        <f t="shared" ca="1" si="115"/>
        <v>-0.25261258940149367</v>
      </c>
    </row>
    <row r="7380" spans="1:1" x14ac:dyDescent="0.25">
      <c r="A7380">
        <f t="shared" ca="1" si="115"/>
        <v>0.76550598967226391</v>
      </c>
    </row>
    <row r="7381" spans="1:1" x14ac:dyDescent="0.25">
      <c r="A7381">
        <f t="shared" ca="1" si="115"/>
        <v>0.90814533307584044</v>
      </c>
    </row>
    <row r="7382" spans="1:1" x14ac:dyDescent="0.25">
      <c r="A7382">
        <f t="shared" ca="1" si="115"/>
        <v>4.217244513394159E-2</v>
      </c>
    </row>
    <row r="7383" spans="1:1" x14ac:dyDescent="0.25">
      <c r="A7383">
        <f t="shared" ca="1" si="115"/>
        <v>0.49713254454926864</v>
      </c>
    </row>
    <row r="7384" spans="1:1" x14ac:dyDescent="0.25">
      <c r="A7384">
        <f t="shared" ca="1" si="115"/>
        <v>-0.93548032890800847</v>
      </c>
    </row>
    <row r="7385" spans="1:1" x14ac:dyDescent="0.25">
      <c r="A7385">
        <f t="shared" ca="1" si="115"/>
        <v>0.81306528005067802</v>
      </c>
    </row>
    <row r="7386" spans="1:1" x14ac:dyDescent="0.25">
      <c r="A7386">
        <f t="shared" ca="1" si="115"/>
        <v>1.7234057777129448</v>
      </c>
    </row>
    <row r="7387" spans="1:1" x14ac:dyDescent="0.25">
      <c r="A7387">
        <f t="shared" ca="1" si="115"/>
        <v>0.72805669030964193</v>
      </c>
    </row>
    <row r="7388" spans="1:1" x14ac:dyDescent="0.25">
      <c r="A7388">
        <f t="shared" ca="1" si="115"/>
        <v>-0.66422567237820584</v>
      </c>
    </row>
    <row r="7389" spans="1:1" x14ac:dyDescent="0.25">
      <c r="A7389">
        <f t="shared" ca="1" si="115"/>
        <v>3.5783006887826332E-2</v>
      </c>
    </row>
    <row r="7390" spans="1:1" x14ac:dyDescent="0.25">
      <c r="A7390">
        <f t="shared" ca="1" si="115"/>
        <v>0.46472120510976755</v>
      </c>
    </row>
    <row r="7391" spans="1:1" x14ac:dyDescent="0.25">
      <c r="A7391">
        <f t="shared" ca="1" si="115"/>
        <v>-0.40448337754810926</v>
      </c>
    </row>
    <row r="7392" spans="1:1" x14ac:dyDescent="0.25">
      <c r="A7392">
        <f t="shared" ca="1" si="115"/>
        <v>1.1874852239792202</v>
      </c>
    </row>
    <row r="7393" spans="1:1" x14ac:dyDescent="0.25">
      <c r="A7393">
        <f t="shared" ca="1" si="115"/>
        <v>0.40436631754576391</v>
      </c>
    </row>
    <row r="7394" spans="1:1" x14ac:dyDescent="0.25">
      <c r="A7394">
        <f t="shared" ca="1" si="115"/>
        <v>0.63926613427941748</v>
      </c>
    </row>
    <row r="7395" spans="1:1" x14ac:dyDescent="0.25">
      <c r="A7395">
        <f t="shared" ca="1" si="115"/>
        <v>1.8485954887041665</v>
      </c>
    </row>
    <row r="7396" spans="1:1" x14ac:dyDescent="0.25">
      <c r="A7396">
        <f t="shared" ca="1" si="115"/>
        <v>-1.7385986244980074</v>
      </c>
    </row>
    <row r="7397" spans="1:1" x14ac:dyDescent="0.25">
      <c r="A7397">
        <f t="shared" ca="1" si="115"/>
        <v>-0.59611422332586739</v>
      </c>
    </row>
    <row r="7398" spans="1:1" x14ac:dyDescent="0.25">
      <c r="A7398">
        <f t="shared" ca="1" si="115"/>
        <v>-1.3521779824904752</v>
      </c>
    </row>
    <row r="7399" spans="1:1" x14ac:dyDescent="0.25">
      <c r="A7399">
        <f t="shared" ca="1" si="115"/>
        <v>-1.307630392733518</v>
      </c>
    </row>
    <row r="7400" spans="1:1" x14ac:dyDescent="0.25">
      <c r="A7400">
        <f t="shared" ca="1" si="115"/>
        <v>-0.11756059176455633</v>
      </c>
    </row>
    <row r="7401" spans="1:1" x14ac:dyDescent="0.25">
      <c r="A7401">
        <f t="shared" ca="1" si="115"/>
        <v>0.54946815721106979</v>
      </c>
    </row>
    <row r="7402" spans="1:1" x14ac:dyDescent="0.25">
      <c r="A7402">
        <f t="shared" ca="1" si="115"/>
        <v>0.68333264945423555</v>
      </c>
    </row>
    <row r="7403" spans="1:1" x14ac:dyDescent="0.25">
      <c r="A7403">
        <f t="shared" ca="1" si="115"/>
        <v>-0.14324359794279612</v>
      </c>
    </row>
    <row r="7404" spans="1:1" x14ac:dyDescent="0.25">
      <c r="A7404">
        <f t="shared" ca="1" si="115"/>
        <v>-0.96940977354895408</v>
      </c>
    </row>
    <row r="7405" spans="1:1" x14ac:dyDescent="0.25">
      <c r="A7405">
        <f t="shared" ca="1" si="115"/>
        <v>-1.3533116163561285</v>
      </c>
    </row>
    <row r="7406" spans="1:1" x14ac:dyDescent="0.25">
      <c r="A7406">
        <f t="shared" ca="1" si="115"/>
        <v>-0.32710370516407711</v>
      </c>
    </row>
    <row r="7407" spans="1:1" x14ac:dyDescent="0.25">
      <c r="A7407">
        <f t="shared" ca="1" si="115"/>
        <v>1.28546334745838E-2</v>
      </c>
    </row>
    <row r="7408" spans="1:1" x14ac:dyDescent="0.25">
      <c r="A7408">
        <f t="shared" ca="1" si="115"/>
        <v>-0.11788547915292877</v>
      </c>
    </row>
    <row r="7409" spans="1:1" x14ac:dyDescent="0.25">
      <c r="A7409">
        <f t="shared" ca="1" si="115"/>
        <v>-7.9703231137167291E-2</v>
      </c>
    </row>
    <row r="7410" spans="1:1" x14ac:dyDescent="0.25">
      <c r="A7410">
        <f t="shared" ca="1" si="115"/>
        <v>-0.64191937339746319</v>
      </c>
    </row>
    <row r="7411" spans="1:1" x14ac:dyDescent="0.25">
      <c r="A7411">
        <f t="shared" ca="1" si="115"/>
        <v>6.5495333788812435E-2</v>
      </c>
    </row>
    <row r="7412" spans="1:1" x14ac:dyDescent="0.25">
      <c r="A7412">
        <f t="shared" ca="1" si="115"/>
        <v>0.60701020530158178</v>
      </c>
    </row>
    <row r="7413" spans="1:1" x14ac:dyDescent="0.25">
      <c r="A7413">
        <f t="shared" ca="1" si="115"/>
        <v>1.5442448405438798</v>
      </c>
    </row>
    <row r="7414" spans="1:1" x14ac:dyDescent="0.25">
      <c r="A7414">
        <f t="shared" ca="1" si="115"/>
        <v>0.75314442245835911</v>
      </c>
    </row>
    <row r="7415" spans="1:1" x14ac:dyDescent="0.25">
      <c r="A7415">
        <f t="shared" ca="1" si="115"/>
        <v>-0.76129294877831399</v>
      </c>
    </row>
    <row r="7416" spans="1:1" x14ac:dyDescent="0.25">
      <c r="A7416">
        <f t="shared" ca="1" si="115"/>
        <v>0.40604544204026588</v>
      </c>
    </row>
    <row r="7417" spans="1:1" x14ac:dyDescent="0.25">
      <c r="A7417">
        <f t="shared" ca="1" si="115"/>
        <v>-0.46525977254663436</v>
      </c>
    </row>
    <row r="7418" spans="1:1" x14ac:dyDescent="0.25">
      <c r="A7418">
        <f t="shared" ca="1" si="115"/>
        <v>-1.3589446807392005</v>
      </c>
    </row>
    <row r="7419" spans="1:1" x14ac:dyDescent="0.25">
      <c r="A7419">
        <f t="shared" ca="1" si="115"/>
        <v>-1.2525068272547075</v>
      </c>
    </row>
    <row r="7420" spans="1:1" x14ac:dyDescent="0.25">
      <c r="A7420">
        <f t="shared" ca="1" si="115"/>
        <v>1.9349014660074959</v>
      </c>
    </row>
    <row r="7421" spans="1:1" x14ac:dyDescent="0.25">
      <c r="A7421">
        <f t="shared" ca="1" si="115"/>
        <v>1.2755974037773143</v>
      </c>
    </row>
    <row r="7422" spans="1:1" x14ac:dyDescent="0.25">
      <c r="A7422">
        <f t="shared" ca="1" si="115"/>
        <v>0.59346043846236995</v>
      </c>
    </row>
    <row r="7423" spans="1:1" x14ac:dyDescent="0.25">
      <c r="A7423">
        <f t="shared" ca="1" si="115"/>
        <v>-0.77796978382053406</v>
      </c>
    </row>
    <row r="7424" spans="1:1" x14ac:dyDescent="0.25">
      <c r="A7424">
        <f t="shared" ca="1" si="115"/>
        <v>-0.34892950914748566</v>
      </c>
    </row>
    <row r="7425" spans="1:1" x14ac:dyDescent="0.25">
      <c r="A7425">
        <f t="shared" ca="1" si="115"/>
        <v>0.43948179311762886</v>
      </c>
    </row>
    <row r="7426" spans="1:1" x14ac:dyDescent="0.25">
      <c r="A7426">
        <f t="shared" ca="1" si="115"/>
        <v>0.59273352516165712</v>
      </c>
    </row>
    <row r="7427" spans="1:1" x14ac:dyDescent="0.25">
      <c r="A7427">
        <f t="shared" ref="A7427:A7490" ca="1" si="116">_xlfn.NORM.INV(RAND(),0,1)</f>
        <v>1.0316772230191049</v>
      </c>
    </row>
    <row r="7428" spans="1:1" x14ac:dyDescent="0.25">
      <c r="A7428">
        <f t="shared" ca="1" si="116"/>
        <v>1.313716140181326</v>
      </c>
    </row>
    <row r="7429" spans="1:1" x14ac:dyDescent="0.25">
      <c r="A7429">
        <f t="shared" ca="1" si="116"/>
        <v>-3.0850773597803461E-2</v>
      </c>
    </row>
    <row r="7430" spans="1:1" x14ac:dyDescent="0.25">
      <c r="A7430">
        <f t="shared" ca="1" si="116"/>
        <v>-1.5710448353265474</v>
      </c>
    </row>
    <row r="7431" spans="1:1" x14ac:dyDescent="0.25">
      <c r="A7431">
        <f t="shared" ca="1" si="116"/>
        <v>-0.31583852046735705</v>
      </c>
    </row>
    <row r="7432" spans="1:1" x14ac:dyDescent="0.25">
      <c r="A7432">
        <f t="shared" ca="1" si="116"/>
        <v>0.29342054036556847</v>
      </c>
    </row>
    <row r="7433" spans="1:1" x14ac:dyDescent="0.25">
      <c r="A7433">
        <f t="shared" ca="1" si="116"/>
        <v>0.26187651625737557</v>
      </c>
    </row>
    <row r="7434" spans="1:1" x14ac:dyDescent="0.25">
      <c r="A7434">
        <f t="shared" ca="1" si="116"/>
        <v>-1.8141215574861305</v>
      </c>
    </row>
    <row r="7435" spans="1:1" x14ac:dyDescent="0.25">
      <c r="A7435">
        <f t="shared" ca="1" si="116"/>
        <v>-0.85602699571099949</v>
      </c>
    </row>
    <row r="7436" spans="1:1" x14ac:dyDescent="0.25">
      <c r="A7436">
        <f t="shared" ca="1" si="116"/>
        <v>0.92282962709145466</v>
      </c>
    </row>
    <row r="7437" spans="1:1" x14ac:dyDescent="0.25">
      <c r="A7437">
        <f t="shared" ca="1" si="116"/>
        <v>0.85851046477808246</v>
      </c>
    </row>
    <row r="7438" spans="1:1" x14ac:dyDescent="0.25">
      <c r="A7438">
        <f t="shared" ca="1" si="116"/>
        <v>-0.30183343832641119</v>
      </c>
    </row>
    <row r="7439" spans="1:1" x14ac:dyDescent="0.25">
      <c r="A7439">
        <f t="shared" ca="1" si="116"/>
        <v>0.16855343400466646</v>
      </c>
    </row>
    <row r="7440" spans="1:1" x14ac:dyDescent="0.25">
      <c r="A7440">
        <f t="shared" ca="1" si="116"/>
        <v>0.59115858812249411</v>
      </c>
    </row>
    <row r="7441" spans="1:1" x14ac:dyDescent="0.25">
      <c r="A7441">
        <f t="shared" ca="1" si="116"/>
        <v>0.10030805109123481</v>
      </c>
    </row>
    <row r="7442" spans="1:1" x14ac:dyDescent="0.25">
      <c r="A7442">
        <f t="shared" ca="1" si="116"/>
        <v>0.72128362606434704</v>
      </c>
    </row>
    <row r="7443" spans="1:1" x14ac:dyDescent="0.25">
      <c r="A7443">
        <f t="shared" ca="1" si="116"/>
        <v>-0.76240789264867459</v>
      </c>
    </row>
    <row r="7444" spans="1:1" x14ac:dyDescent="0.25">
      <c r="A7444">
        <f t="shared" ca="1" si="116"/>
        <v>-0.68102536221163934</v>
      </c>
    </row>
    <row r="7445" spans="1:1" x14ac:dyDescent="0.25">
      <c r="A7445">
        <f t="shared" ca="1" si="116"/>
        <v>-1.4570473292753687</v>
      </c>
    </row>
    <row r="7446" spans="1:1" x14ac:dyDescent="0.25">
      <c r="A7446">
        <f t="shared" ca="1" si="116"/>
        <v>-0.18078958358362979</v>
      </c>
    </row>
    <row r="7447" spans="1:1" x14ac:dyDescent="0.25">
      <c r="A7447">
        <f t="shared" ca="1" si="116"/>
        <v>-0.10681533068415743</v>
      </c>
    </row>
    <row r="7448" spans="1:1" x14ac:dyDescent="0.25">
      <c r="A7448">
        <f t="shared" ca="1" si="116"/>
        <v>-1.4369277167043888</v>
      </c>
    </row>
    <row r="7449" spans="1:1" x14ac:dyDescent="0.25">
      <c r="A7449">
        <f t="shared" ca="1" si="116"/>
        <v>-0.85284029459152666</v>
      </c>
    </row>
    <row r="7450" spans="1:1" x14ac:dyDescent="0.25">
      <c r="A7450">
        <f t="shared" ca="1" si="116"/>
        <v>0.53426350218702467</v>
      </c>
    </row>
    <row r="7451" spans="1:1" x14ac:dyDescent="0.25">
      <c r="A7451">
        <f t="shared" ca="1" si="116"/>
        <v>-1.5198843241690281</v>
      </c>
    </row>
    <row r="7452" spans="1:1" x14ac:dyDescent="0.25">
      <c r="A7452">
        <f t="shared" ca="1" si="116"/>
        <v>1.2903120227696054</v>
      </c>
    </row>
    <row r="7453" spans="1:1" x14ac:dyDescent="0.25">
      <c r="A7453">
        <f t="shared" ca="1" si="116"/>
        <v>-0.78352539754086414</v>
      </c>
    </row>
    <row r="7454" spans="1:1" x14ac:dyDescent="0.25">
      <c r="A7454">
        <f t="shared" ca="1" si="116"/>
        <v>0.34598033524183819</v>
      </c>
    </row>
    <row r="7455" spans="1:1" x14ac:dyDescent="0.25">
      <c r="A7455">
        <f t="shared" ca="1" si="116"/>
        <v>-0.80407968271534103</v>
      </c>
    </row>
    <row r="7456" spans="1:1" x14ac:dyDescent="0.25">
      <c r="A7456">
        <f t="shared" ca="1" si="116"/>
        <v>-0.21446255951465365</v>
      </c>
    </row>
    <row r="7457" spans="1:1" x14ac:dyDescent="0.25">
      <c r="A7457">
        <f t="shared" ca="1" si="116"/>
        <v>-5.7720995290457391E-2</v>
      </c>
    </row>
    <row r="7458" spans="1:1" x14ac:dyDescent="0.25">
      <c r="A7458">
        <f t="shared" ca="1" si="116"/>
        <v>-0.63532794083047572</v>
      </c>
    </row>
    <row r="7459" spans="1:1" x14ac:dyDescent="0.25">
      <c r="A7459">
        <f t="shared" ca="1" si="116"/>
        <v>2.7420631502339487E-2</v>
      </c>
    </row>
    <row r="7460" spans="1:1" x14ac:dyDescent="0.25">
      <c r="A7460">
        <f t="shared" ca="1" si="116"/>
        <v>1.1362669544007893</v>
      </c>
    </row>
    <row r="7461" spans="1:1" x14ac:dyDescent="0.25">
      <c r="A7461">
        <f t="shared" ca="1" si="116"/>
        <v>2.552212277080161</v>
      </c>
    </row>
    <row r="7462" spans="1:1" x14ac:dyDescent="0.25">
      <c r="A7462">
        <f t="shared" ca="1" si="116"/>
        <v>-1.9166128307350083</v>
      </c>
    </row>
    <row r="7463" spans="1:1" x14ac:dyDescent="0.25">
      <c r="A7463">
        <f t="shared" ca="1" si="116"/>
        <v>5.9021826921533283E-3</v>
      </c>
    </row>
    <row r="7464" spans="1:1" x14ac:dyDescent="0.25">
      <c r="A7464">
        <f t="shared" ca="1" si="116"/>
        <v>7.1190871517582258E-2</v>
      </c>
    </row>
    <row r="7465" spans="1:1" x14ac:dyDescent="0.25">
      <c r="A7465">
        <f t="shared" ca="1" si="116"/>
        <v>-1.443396915079302</v>
      </c>
    </row>
    <row r="7466" spans="1:1" x14ac:dyDescent="0.25">
      <c r="A7466">
        <f t="shared" ca="1" si="116"/>
        <v>0.13861208488624946</v>
      </c>
    </row>
    <row r="7467" spans="1:1" x14ac:dyDescent="0.25">
      <c r="A7467">
        <f t="shared" ca="1" si="116"/>
        <v>1.0466649176033802</v>
      </c>
    </row>
    <row r="7468" spans="1:1" x14ac:dyDescent="0.25">
      <c r="A7468">
        <f t="shared" ca="1" si="116"/>
        <v>1.1094013933746703</v>
      </c>
    </row>
    <row r="7469" spans="1:1" x14ac:dyDescent="0.25">
      <c r="A7469">
        <f t="shared" ca="1" si="116"/>
        <v>1.2336625718196277</v>
      </c>
    </row>
    <row r="7470" spans="1:1" x14ac:dyDescent="0.25">
      <c r="A7470">
        <f t="shared" ca="1" si="116"/>
        <v>2.3865717674799112</v>
      </c>
    </row>
    <row r="7471" spans="1:1" x14ac:dyDescent="0.25">
      <c r="A7471">
        <f t="shared" ca="1" si="116"/>
        <v>-0.74419584881451872</v>
      </c>
    </row>
    <row r="7472" spans="1:1" x14ac:dyDescent="0.25">
      <c r="A7472">
        <f t="shared" ca="1" si="116"/>
        <v>0.17162981138675146</v>
      </c>
    </row>
    <row r="7473" spans="1:1" x14ac:dyDescent="0.25">
      <c r="A7473">
        <f t="shared" ca="1" si="116"/>
        <v>0.80672011076348626</v>
      </c>
    </row>
    <row r="7474" spans="1:1" x14ac:dyDescent="0.25">
      <c r="A7474">
        <f t="shared" ca="1" si="116"/>
        <v>0.83813765206759983</v>
      </c>
    </row>
    <row r="7475" spans="1:1" x14ac:dyDescent="0.25">
      <c r="A7475">
        <f t="shared" ca="1" si="116"/>
        <v>3.0650296781386617</v>
      </c>
    </row>
    <row r="7476" spans="1:1" x14ac:dyDescent="0.25">
      <c r="A7476">
        <f t="shared" ca="1" si="116"/>
        <v>0.8739691831127443</v>
      </c>
    </row>
    <row r="7477" spans="1:1" x14ac:dyDescent="0.25">
      <c r="A7477">
        <f t="shared" ca="1" si="116"/>
        <v>1.4938662956660029</v>
      </c>
    </row>
    <row r="7478" spans="1:1" x14ac:dyDescent="0.25">
      <c r="A7478">
        <f t="shared" ca="1" si="116"/>
        <v>0.91733394974650506</v>
      </c>
    </row>
    <row r="7479" spans="1:1" x14ac:dyDescent="0.25">
      <c r="A7479">
        <f t="shared" ca="1" si="116"/>
        <v>2.9334820331353</v>
      </c>
    </row>
    <row r="7480" spans="1:1" x14ac:dyDescent="0.25">
      <c r="A7480">
        <f t="shared" ca="1" si="116"/>
        <v>-0.62883820878638053</v>
      </c>
    </row>
    <row r="7481" spans="1:1" x14ac:dyDescent="0.25">
      <c r="A7481">
        <f t="shared" ca="1" si="116"/>
        <v>1.7952486843452213</v>
      </c>
    </row>
    <row r="7482" spans="1:1" x14ac:dyDescent="0.25">
      <c r="A7482">
        <f t="shared" ca="1" si="116"/>
        <v>0.30203166189247155</v>
      </c>
    </row>
    <row r="7483" spans="1:1" x14ac:dyDescent="0.25">
      <c r="A7483">
        <f t="shared" ca="1" si="116"/>
        <v>-0.60620872224529099</v>
      </c>
    </row>
    <row r="7484" spans="1:1" x14ac:dyDescent="0.25">
      <c r="A7484">
        <f t="shared" ca="1" si="116"/>
        <v>0.30383416403052277</v>
      </c>
    </row>
    <row r="7485" spans="1:1" x14ac:dyDescent="0.25">
      <c r="A7485">
        <f t="shared" ca="1" si="116"/>
        <v>0.34390580512305108</v>
      </c>
    </row>
    <row r="7486" spans="1:1" x14ac:dyDescent="0.25">
      <c r="A7486">
        <f t="shared" ca="1" si="116"/>
        <v>0.13957385197331404</v>
      </c>
    </row>
    <row r="7487" spans="1:1" x14ac:dyDescent="0.25">
      <c r="A7487">
        <f t="shared" ca="1" si="116"/>
        <v>0.16126474705269589</v>
      </c>
    </row>
    <row r="7488" spans="1:1" x14ac:dyDescent="0.25">
      <c r="A7488">
        <f t="shared" ca="1" si="116"/>
        <v>0.99762467676405264</v>
      </c>
    </row>
    <row r="7489" spans="1:1" x14ac:dyDescent="0.25">
      <c r="A7489">
        <f t="shared" ca="1" si="116"/>
        <v>-2.1416333988998231</v>
      </c>
    </row>
    <row r="7490" spans="1:1" x14ac:dyDescent="0.25">
      <c r="A7490">
        <f t="shared" ca="1" si="116"/>
        <v>-2.1944608435529283</v>
      </c>
    </row>
    <row r="7491" spans="1:1" x14ac:dyDescent="0.25">
      <c r="A7491">
        <f t="shared" ref="A7491:A7554" ca="1" si="117">_xlfn.NORM.INV(RAND(),0,1)</f>
        <v>-0.10232040241133361</v>
      </c>
    </row>
    <row r="7492" spans="1:1" x14ac:dyDescent="0.25">
      <c r="A7492">
        <f t="shared" ca="1" si="117"/>
        <v>0.45305641386553475</v>
      </c>
    </row>
    <row r="7493" spans="1:1" x14ac:dyDescent="0.25">
      <c r="A7493">
        <f t="shared" ca="1" si="117"/>
        <v>-1.8681584185187985</v>
      </c>
    </row>
    <row r="7494" spans="1:1" x14ac:dyDescent="0.25">
      <c r="A7494">
        <f t="shared" ca="1" si="117"/>
        <v>1.0169059151029245</v>
      </c>
    </row>
    <row r="7495" spans="1:1" x14ac:dyDescent="0.25">
      <c r="A7495">
        <f t="shared" ca="1" si="117"/>
        <v>1.315361570136091</v>
      </c>
    </row>
    <row r="7496" spans="1:1" x14ac:dyDescent="0.25">
      <c r="A7496">
        <f t="shared" ca="1" si="117"/>
        <v>1.8579622654598531</v>
      </c>
    </row>
    <row r="7497" spans="1:1" x14ac:dyDescent="0.25">
      <c r="A7497">
        <f t="shared" ca="1" si="117"/>
        <v>-0.982999589322753</v>
      </c>
    </row>
    <row r="7498" spans="1:1" x14ac:dyDescent="0.25">
      <c r="A7498">
        <f t="shared" ca="1" si="117"/>
        <v>-0.51805528909990073</v>
      </c>
    </row>
    <row r="7499" spans="1:1" x14ac:dyDescent="0.25">
      <c r="A7499">
        <f t="shared" ca="1" si="117"/>
        <v>0.34112320355180359</v>
      </c>
    </row>
    <row r="7500" spans="1:1" x14ac:dyDescent="0.25">
      <c r="A7500">
        <f t="shared" ca="1" si="117"/>
        <v>0.10650689299133687</v>
      </c>
    </row>
    <row r="7501" spans="1:1" x14ac:dyDescent="0.25">
      <c r="A7501">
        <f t="shared" ca="1" si="117"/>
        <v>-0.14021136001372603</v>
      </c>
    </row>
    <row r="7502" spans="1:1" x14ac:dyDescent="0.25">
      <c r="A7502">
        <f t="shared" ca="1" si="117"/>
        <v>-5.6316588799927491E-3</v>
      </c>
    </row>
    <row r="7503" spans="1:1" x14ac:dyDescent="0.25">
      <c r="A7503">
        <f t="shared" ca="1" si="117"/>
        <v>0.53686344303956635</v>
      </c>
    </row>
    <row r="7504" spans="1:1" x14ac:dyDescent="0.25">
      <c r="A7504">
        <f t="shared" ca="1" si="117"/>
        <v>-0.75661087741553812</v>
      </c>
    </row>
    <row r="7505" spans="1:1" x14ac:dyDescent="0.25">
      <c r="A7505">
        <f t="shared" ca="1" si="117"/>
        <v>0.37372084493287855</v>
      </c>
    </row>
    <row r="7506" spans="1:1" x14ac:dyDescent="0.25">
      <c r="A7506">
        <f t="shared" ca="1" si="117"/>
        <v>0.25891627342482854</v>
      </c>
    </row>
    <row r="7507" spans="1:1" x14ac:dyDescent="0.25">
      <c r="A7507">
        <f t="shared" ca="1" si="117"/>
        <v>0.17091241824222167</v>
      </c>
    </row>
    <row r="7508" spans="1:1" x14ac:dyDescent="0.25">
      <c r="A7508">
        <f t="shared" ca="1" si="117"/>
        <v>-2.1762552278022396</v>
      </c>
    </row>
    <row r="7509" spans="1:1" x14ac:dyDescent="0.25">
      <c r="A7509">
        <f t="shared" ca="1" si="117"/>
        <v>1.5970711802784963</v>
      </c>
    </row>
    <row r="7510" spans="1:1" x14ac:dyDescent="0.25">
      <c r="A7510">
        <f t="shared" ca="1" si="117"/>
        <v>-0.99541364528628795</v>
      </c>
    </row>
    <row r="7511" spans="1:1" x14ac:dyDescent="0.25">
      <c r="A7511">
        <f t="shared" ca="1" si="117"/>
        <v>-1.2429422063565596</v>
      </c>
    </row>
    <row r="7512" spans="1:1" x14ac:dyDescent="0.25">
      <c r="A7512">
        <f t="shared" ca="1" si="117"/>
        <v>-0.37996977308361385</v>
      </c>
    </row>
    <row r="7513" spans="1:1" x14ac:dyDescent="0.25">
      <c r="A7513">
        <f t="shared" ca="1" si="117"/>
        <v>0.11719880552662994</v>
      </c>
    </row>
    <row r="7514" spans="1:1" x14ac:dyDescent="0.25">
      <c r="A7514">
        <f t="shared" ca="1" si="117"/>
        <v>-1.095852264756352</v>
      </c>
    </row>
    <row r="7515" spans="1:1" x14ac:dyDescent="0.25">
      <c r="A7515">
        <f t="shared" ca="1" si="117"/>
        <v>-0.18862070788932131</v>
      </c>
    </row>
    <row r="7516" spans="1:1" x14ac:dyDescent="0.25">
      <c r="A7516">
        <f t="shared" ca="1" si="117"/>
        <v>-1.3901651891241156</v>
      </c>
    </row>
    <row r="7517" spans="1:1" x14ac:dyDescent="0.25">
      <c r="A7517">
        <f t="shared" ca="1" si="117"/>
        <v>-0.99526130398557655</v>
      </c>
    </row>
    <row r="7518" spans="1:1" x14ac:dyDescent="0.25">
      <c r="A7518">
        <f t="shared" ca="1" si="117"/>
        <v>-0.40421972812325419</v>
      </c>
    </row>
    <row r="7519" spans="1:1" x14ac:dyDescent="0.25">
      <c r="A7519">
        <f t="shared" ca="1" si="117"/>
        <v>-2.2370939451910148E-3</v>
      </c>
    </row>
    <row r="7520" spans="1:1" x14ac:dyDescent="0.25">
      <c r="A7520">
        <f t="shared" ca="1" si="117"/>
        <v>-1.8524933227847402</v>
      </c>
    </row>
    <row r="7521" spans="1:1" x14ac:dyDescent="0.25">
      <c r="A7521">
        <f t="shared" ca="1" si="117"/>
        <v>0.94172374805184988</v>
      </c>
    </row>
    <row r="7522" spans="1:1" x14ac:dyDescent="0.25">
      <c r="A7522">
        <f t="shared" ca="1" si="117"/>
        <v>-1.9658825091884267</v>
      </c>
    </row>
    <row r="7523" spans="1:1" x14ac:dyDescent="0.25">
      <c r="A7523">
        <f t="shared" ca="1" si="117"/>
        <v>0.90658388456854122</v>
      </c>
    </row>
    <row r="7524" spans="1:1" x14ac:dyDescent="0.25">
      <c r="A7524">
        <f t="shared" ca="1" si="117"/>
        <v>-0.156790616311763</v>
      </c>
    </row>
    <row r="7525" spans="1:1" x14ac:dyDescent="0.25">
      <c r="A7525">
        <f t="shared" ca="1" si="117"/>
        <v>2.9352217177154212</v>
      </c>
    </row>
    <row r="7526" spans="1:1" x14ac:dyDescent="0.25">
      <c r="A7526">
        <f t="shared" ca="1" si="117"/>
        <v>0.95234657250584376</v>
      </c>
    </row>
    <row r="7527" spans="1:1" x14ac:dyDescent="0.25">
      <c r="A7527">
        <f t="shared" ca="1" si="117"/>
        <v>-0.8928467736331458</v>
      </c>
    </row>
    <row r="7528" spans="1:1" x14ac:dyDescent="0.25">
      <c r="A7528">
        <f t="shared" ca="1" si="117"/>
        <v>0.77736580524748189</v>
      </c>
    </row>
    <row r="7529" spans="1:1" x14ac:dyDescent="0.25">
      <c r="A7529">
        <f t="shared" ca="1" si="117"/>
        <v>2.1486325451180543</v>
      </c>
    </row>
    <row r="7530" spans="1:1" x14ac:dyDescent="0.25">
      <c r="A7530">
        <f t="shared" ca="1" si="117"/>
        <v>1.4721283555479219</v>
      </c>
    </row>
    <row r="7531" spans="1:1" x14ac:dyDescent="0.25">
      <c r="A7531">
        <f t="shared" ca="1" si="117"/>
        <v>-1.0924288722822078</v>
      </c>
    </row>
    <row r="7532" spans="1:1" x14ac:dyDescent="0.25">
      <c r="A7532">
        <f t="shared" ca="1" si="117"/>
        <v>-0.28497944273907527</v>
      </c>
    </row>
    <row r="7533" spans="1:1" x14ac:dyDescent="0.25">
      <c r="A7533">
        <f t="shared" ca="1" si="117"/>
        <v>1.1662879068108241</v>
      </c>
    </row>
    <row r="7534" spans="1:1" x14ac:dyDescent="0.25">
      <c r="A7534">
        <f t="shared" ca="1" si="117"/>
        <v>-0.45552742496823623</v>
      </c>
    </row>
    <row r="7535" spans="1:1" x14ac:dyDescent="0.25">
      <c r="A7535">
        <f t="shared" ca="1" si="117"/>
        <v>0.23278544795646677</v>
      </c>
    </row>
    <row r="7536" spans="1:1" x14ac:dyDescent="0.25">
      <c r="A7536">
        <f t="shared" ca="1" si="117"/>
        <v>0.84787519791874577</v>
      </c>
    </row>
    <row r="7537" spans="1:1" x14ac:dyDescent="0.25">
      <c r="A7537">
        <f t="shared" ca="1" si="117"/>
        <v>-1.2751869365942137</v>
      </c>
    </row>
    <row r="7538" spans="1:1" x14ac:dyDescent="0.25">
      <c r="A7538">
        <f t="shared" ca="1" si="117"/>
        <v>-1.403693390374148</v>
      </c>
    </row>
    <row r="7539" spans="1:1" x14ac:dyDescent="0.25">
      <c r="A7539">
        <f t="shared" ca="1" si="117"/>
        <v>3.8730472057288814E-2</v>
      </c>
    </row>
    <row r="7540" spans="1:1" x14ac:dyDescent="0.25">
      <c r="A7540">
        <f t="shared" ca="1" si="117"/>
        <v>-1.8885902751318062</v>
      </c>
    </row>
    <row r="7541" spans="1:1" x14ac:dyDescent="0.25">
      <c r="A7541">
        <f t="shared" ca="1" si="117"/>
        <v>-1.6806807352707225</v>
      </c>
    </row>
    <row r="7542" spans="1:1" x14ac:dyDescent="0.25">
      <c r="A7542">
        <f t="shared" ca="1" si="117"/>
        <v>-0.30687927555682282</v>
      </c>
    </row>
    <row r="7543" spans="1:1" x14ac:dyDescent="0.25">
      <c r="A7543">
        <f t="shared" ca="1" si="117"/>
        <v>-2.1603394710208339</v>
      </c>
    </row>
    <row r="7544" spans="1:1" x14ac:dyDescent="0.25">
      <c r="A7544">
        <f t="shared" ca="1" si="117"/>
        <v>-0.56425521439241599</v>
      </c>
    </row>
    <row r="7545" spans="1:1" x14ac:dyDescent="0.25">
      <c r="A7545">
        <f t="shared" ca="1" si="117"/>
        <v>-1.7643466605011844</v>
      </c>
    </row>
    <row r="7546" spans="1:1" x14ac:dyDescent="0.25">
      <c r="A7546">
        <f t="shared" ca="1" si="117"/>
        <v>-0.11661829952062584</v>
      </c>
    </row>
    <row r="7547" spans="1:1" x14ac:dyDescent="0.25">
      <c r="A7547">
        <f t="shared" ca="1" si="117"/>
        <v>1.5731261943029511</v>
      </c>
    </row>
    <row r="7548" spans="1:1" x14ac:dyDescent="0.25">
      <c r="A7548">
        <f t="shared" ca="1" si="117"/>
        <v>-0.574121063680189</v>
      </c>
    </row>
    <row r="7549" spans="1:1" x14ac:dyDescent="0.25">
      <c r="A7549">
        <f t="shared" ca="1" si="117"/>
        <v>-1.0034488771659786</v>
      </c>
    </row>
    <row r="7550" spans="1:1" x14ac:dyDescent="0.25">
      <c r="A7550">
        <f t="shared" ca="1" si="117"/>
        <v>1.5022449349135605</v>
      </c>
    </row>
    <row r="7551" spans="1:1" x14ac:dyDescent="0.25">
      <c r="A7551">
        <f t="shared" ca="1" si="117"/>
        <v>-1.6715524542847202</v>
      </c>
    </row>
    <row r="7552" spans="1:1" x14ac:dyDescent="0.25">
      <c r="A7552">
        <f t="shared" ca="1" si="117"/>
        <v>0.83327826877385403</v>
      </c>
    </row>
    <row r="7553" spans="1:1" x14ac:dyDescent="0.25">
      <c r="A7553">
        <f t="shared" ca="1" si="117"/>
        <v>0.42426037311417303</v>
      </c>
    </row>
    <row r="7554" spans="1:1" x14ac:dyDescent="0.25">
      <c r="A7554">
        <f t="shared" ca="1" si="117"/>
        <v>0.85120475352132163</v>
      </c>
    </row>
    <row r="7555" spans="1:1" x14ac:dyDescent="0.25">
      <c r="A7555">
        <f t="shared" ref="A7555:A7618" ca="1" si="118">_xlfn.NORM.INV(RAND(),0,1)</f>
        <v>0.60221041151229693</v>
      </c>
    </row>
    <row r="7556" spans="1:1" x14ac:dyDescent="0.25">
      <c r="A7556">
        <f t="shared" ca="1" si="118"/>
        <v>0.2872560296918133</v>
      </c>
    </row>
    <row r="7557" spans="1:1" x14ac:dyDescent="0.25">
      <c r="A7557">
        <f t="shared" ca="1" si="118"/>
        <v>-2.0898150921556469</v>
      </c>
    </row>
    <row r="7558" spans="1:1" x14ac:dyDescent="0.25">
      <c r="A7558">
        <f t="shared" ca="1" si="118"/>
        <v>0.12203763199046799</v>
      </c>
    </row>
    <row r="7559" spans="1:1" x14ac:dyDescent="0.25">
      <c r="A7559">
        <f t="shared" ca="1" si="118"/>
        <v>1.4125958446489248</v>
      </c>
    </row>
    <row r="7560" spans="1:1" x14ac:dyDescent="0.25">
      <c r="A7560">
        <f t="shared" ca="1" si="118"/>
        <v>-0.17147502904733117</v>
      </c>
    </row>
    <row r="7561" spans="1:1" x14ac:dyDescent="0.25">
      <c r="A7561">
        <f t="shared" ca="1" si="118"/>
        <v>-0.75731088911109878</v>
      </c>
    </row>
    <row r="7562" spans="1:1" x14ac:dyDescent="0.25">
      <c r="A7562">
        <f t="shared" ca="1" si="118"/>
        <v>-1.1969845426449255</v>
      </c>
    </row>
    <row r="7563" spans="1:1" x14ac:dyDescent="0.25">
      <c r="A7563">
        <f t="shared" ca="1" si="118"/>
        <v>-1.7464469643711336</v>
      </c>
    </row>
    <row r="7564" spans="1:1" x14ac:dyDescent="0.25">
      <c r="A7564">
        <f t="shared" ca="1" si="118"/>
        <v>-2.0912332711966042</v>
      </c>
    </row>
    <row r="7565" spans="1:1" x14ac:dyDescent="0.25">
      <c r="A7565">
        <f t="shared" ca="1" si="118"/>
        <v>-1.6472771422601695</v>
      </c>
    </row>
    <row r="7566" spans="1:1" x14ac:dyDescent="0.25">
      <c r="A7566">
        <f t="shared" ca="1" si="118"/>
        <v>-0.2220972802682023</v>
      </c>
    </row>
    <row r="7567" spans="1:1" x14ac:dyDescent="0.25">
      <c r="A7567">
        <f t="shared" ca="1" si="118"/>
        <v>0.59298095407237383</v>
      </c>
    </row>
    <row r="7568" spans="1:1" x14ac:dyDescent="0.25">
      <c r="A7568">
        <f t="shared" ca="1" si="118"/>
        <v>5.2203981582663352E-3</v>
      </c>
    </row>
    <row r="7569" spans="1:1" x14ac:dyDescent="0.25">
      <c r="A7569">
        <f t="shared" ca="1" si="118"/>
        <v>1.7138125263968695</v>
      </c>
    </row>
    <row r="7570" spans="1:1" x14ac:dyDescent="0.25">
      <c r="A7570">
        <f t="shared" ca="1" si="118"/>
        <v>-8.8729993352005501E-2</v>
      </c>
    </row>
    <row r="7571" spans="1:1" x14ac:dyDescent="0.25">
      <c r="A7571">
        <f t="shared" ca="1" si="118"/>
        <v>-1.6493480716576348</v>
      </c>
    </row>
    <row r="7572" spans="1:1" x14ac:dyDescent="0.25">
      <c r="A7572">
        <f t="shared" ca="1" si="118"/>
        <v>-1.4872910718923058</v>
      </c>
    </row>
    <row r="7573" spans="1:1" x14ac:dyDescent="0.25">
      <c r="A7573">
        <f t="shared" ca="1" si="118"/>
        <v>-7.0387253346709394E-2</v>
      </c>
    </row>
    <row r="7574" spans="1:1" x14ac:dyDescent="0.25">
      <c r="A7574">
        <f t="shared" ca="1" si="118"/>
        <v>-0.99636613499403814</v>
      </c>
    </row>
    <row r="7575" spans="1:1" x14ac:dyDescent="0.25">
      <c r="A7575">
        <f t="shared" ca="1" si="118"/>
        <v>-1.3514831815990032</v>
      </c>
    </row>
    <row r="7576" spans="1:1" x14ac:dyDescent="0.25">
      <c r="A7576">
        <f t="shared" ca="1" si="118"/>
        <v>0.22426320809190511</v>
      </c>
    </row>
    <row r="7577" spans="1:1" x14ac:dyDescent="0.25">
      <c r="A7577">
        <f t="shared" ca="1" si="118"/>
        <v>-0.38346373465345424</v>
      </c>
    </row>
    <row r="7578" spans="1:1" x14ac:dyDescent="0.25">
      <c r="A7578">
        <f t="shared" ca="1" si="118"/>
        <v>-2.0514167276674034</v>
      </c>
    </row>
    <row r="7579" spans="1:1" x14ac:dyDescent="0.25">
      <c r="A7579">
        <f t="shared" ca="1" si="118"/>
        <v>-6.146011862081982E-2</v>
      </c>
    </row>
    <row r="7580" spans="1:1" x14ac:dyDescent="0.25">
      <c r="A7580">
        <f t="shared" ca="1" si="118"/>
        <v>-0.15170300624356364</v>
      </c>
    </row>
    <row r="7581" spans="1:1" x14ac:dyDescent="0.25">
      <c r="A7581">
        <f t="shared" ca="1" si="118"/>
        <v>0.47003628251590485</v>
      </c>
    </row>
    <row r="7582" spans="1:1" x14ac:dyDescent="0.25">
      <c r="A7582">
        <f t="shared" ca="1" si="118"/>
        <v>0.51187903390664624</v>
      </c>
    </row>
    <row r="7583" spans="1:1" x14ac:dyDescent="0.25">
      <c r="A7583">
        <f t="shared" ca="1" si="118"/>
        <v>0.41947871240798668</v>
      </c>
    </row>
    <row r="7584" spans="1:1" x14ac:dyDescent="0.25">
      <c r="A7584">
        <f t="shared" ca="1" si="118"/>
        <v>-3.1245476882389807</v>
      </c>
    </row>
    <row r="7585" spans="1:1" x14ac:dyDescent="0.25">
      <c r="A7585">
        <f t="shared" ca="1" si="118"/>
        <v>0.43994803367120061</v>
      </c>
    </row>
    <row r="7586" spans="1:1" x14ac:dyDescent="0.25">
      <c r="A7586">
        <f t="shared" ca="1" si="118"/>
        <v>-1.9773205954709343</v>
      </c>
    </row>
    <row r="7587" spans="1:1" x14ac:dyDescent="0.25">
      <c r="A7587">
        <f t="shared" ca="1" si="118"/>
        <v>-1.4682133619482096</v>
      </c>
    </row>
    <row r="7588" spans="1:1" x14ac:dyDescent="0.25">
      <c r="A7588">
        <f t="shared" ca="1" si="118"/>
        <v>0.23120194466177824</v>
      </c>
    </row>
    <row r="7589" spans="1:1" x14ac:dyDescent="0.25">
      <c r="A7589">
        <f t="shared" ca="1" si="118"/>
        <v>0.69604976983222633</v>
      </c>
    </row>
    <row r="7590" spans="1:1" x14ac:dyDescent="0.25">
      <c r="A7590">
        <f t="shared" ca="1" si="118"/>
        <v>-1.0366908498333764</v>
      </c>
    </row>
    <row r="7591" spans="1:1" x14ac:dyDescent="0.25">
      <c r="A7591">
        <f t="shared" ca="1" si="118"/>
        <v>-0.65264495026033964</v>
      </c>
    </row>
    <row r="7592" spans="1:1" x14ac:dyDescent="0.25">
      <c r="A7592">
        <f t="shared" ca="1" si="118"/>
        <v>1.0614169919926417</v>
      </c>
    </row>
    <row r="7593" spans="1:1" x14ac:dyDescent="0.25">
      <c r="A7593">
        <f t="shared" ca="1" si="118"/>
        <v>1.3627595380283533</v>
      </c>
    </row>
    <row r="7594" spans="1:1" x14ac:dyDescent="0.25">
      <c r="A7594">
        <f t="shared" ca="1" si="118"/>
        <v>-8.005976319960656E-2</v>
      </c>
    </row>
    <row r="7595" spans="1:1" x14ac:dyDescent="0.25">
      <c r="A7595">
        <f t="shared" ca="1" si="118"/>
        <v>-1.1158355301410481</v>
      </c>
    </row>
    <row r="7596" spans="1:1" x14ac:dyDescent="0.25">
      <c r="A7596">
        <f t="shared" ca="1" si="118"/>
        <v>1.1943649259849811</v>
      </c>
    </row>
    <row r="7597" spans="1:1" x14ac:dyDescent="0.25">
      <c r="A7597">
        <f t="shared" ca="1" si="118"/>
        <v>0.83062482197325416</v>
      </c>
    </row>
    <row r="7598" spans="1:1" x14ac:dyDescent="0.25">
      <c r="A7598">
        <f t="shared" ca="1" si="118"/>
        <v>-0.36729106326603728</v>
      </c>
    </row>
    <row r="7599" spans="1:1" x14ac:dyDescent="0.25">
      <c r="A7599">
        <f t="shared" ca="1" si="118"/>
        <v>1.8160840983040893</v>
      </c>
    </row>
    <row r="7600" spans="1:1" x14ac:dyDescent="0.25">
      <c r="A7600">
        <f t="shared" ca="1" si="118"/>
        <v>-0.85636810204863867</v>
      </c>
    </row>
    <row r="7601" spans="1:1" x14ac:dyDescent="0.25">
      <c r="A7601">
        <f t="shared" ca="1" si="118"/>
        <v>0.19300037706394349</v>
      </c>
    </row>
    <row r="7602" spans="1:1" x14ac:dyDescent="0.25">
      <c r="A7602">
        <f t="shared" ca="1" si="118"/>
        <v>-7.7853510410464621E-2</v>
      </c>
    </row>
    <row r="7603" spans="1:1" x14ac:dyDescent="0.25">
      <c r="A7603">
        <f t="shared" ca="1" si="118"/>
        <v>0.97889526744495459</v>
      </c>
    </row>
    <row r="7604" spans="1:1" x14ac:dyDescent="0.25">
      <c r="A7604">
        <f t="shared" ca="1" si="118"/>
        <v>0.75832253408628025</v>
      </c>
    </row>
    <row r="7605" spans="1:1" x14ac:dyDescent="0.25">
      <c r="A7605">
        <f t="shared" ca="1" si="118"/>
        <v>1.2988352900636908</v>
      </c>
    </row>
    <row r="7606" spans="1:1" x14ac:dyDescent="0.25">
      <c r="A7606">
        <f t="shared" ca="1" si="118"/>
        <v>-0.97468835514261154</v>
      </c>
    </row>
    <row r="7607" spans="1:1" x14ac:dyDescent="0.25">
      <c r="A7607">
        <f t="shared" ca="1" si="118"/>
        <v>0.14236944249239644</v>
      </c>
    </row>
    <row r="7608" spans="1:1" x14ac:dyDescent="0.25">
      <c r="A7608">
        <f t="shared" ca="1" si="118"/>
        <v>-0.36850910091810518</v>
      </c>
    </row>
    <row r="7609" spans="1:1" x14ac:dyDescent="0.25">
      <c r="A7609">
        <f t="shared" ca="1" si="118"/>
        <v>-2.3092655975093401</v>
      </c>
    </row>
    <row r="7610" spans="1:1" x14ac:dyDescent="0.25">
      <c r="A7610">
        <f t="shared" ca="1" si="118"/>
        <v>-0.12539659777433235</v>
      </c>
    </row>
    <row r="7611" spans="1:1" x14ac:dyDescent="0.25">
      <c r="A7611">
        <f t="shared" ca="1" si="118"/>
        <v>2.6859932439572627</v>
      </c>
    </row>
    <row r="7612" spans="1:1" x14ac:dyDescent="0.25">
      <c r="A7612">
        <f t="shared" ca="1" si="118"/>
        <v>-0.83463050461849064</v>
      </c>
    </row>
    <row r="7613" spans="1:1" x14ac:dyDescent="0.25">
      <c r="A7613">
        <f t="shared" ca="1" si="118"/>
        <v>-1.2744254120863576</v>
      </c>
    </row>
    <row r="7614" spans="1:1" x14ac:dyDescent="0.25">
      <c r="A7614">
        <f t="shared" ca="1" si="118"/>
        <v>0.87855984250159036</v>
      </c>
    </row>
    <row r="7615" spans="1:1" x14ac:dyDescent="0.25">
      <c r="A7615">
        <f t="shared" ca="1" si="118"/>
        <v>0.34647497692689549</v>
      </c>
    </row>
    <row r="7616" spans="1:1" x14ac:dyDescent="0.25">
      <c r="A7616">
        <f t="shared" ca="1" si="118"/>
        <v>1.6580272973474004</v>
      </c>
    </row>
    <row r="7617" spans="1:1" x14ac:dyDescent="0.25">
      <c r="A7617">
        <f t="shared" ca="1" si="118"/>
        <v>1.083196154217446</v>
      </c>
    </row>
    <row r="7618" spans="1:1" x14ac:dyDescent="0.25">
      <c r="A7618">
        <f t="shared" ca="1" si="118"/>
        <v>0.95537777535235846</v>
      </c>
    </row>
    <row r="7619" spans="1:1" x14ac:dyDescent="0.25">
      <c r="A7619">
        <f t="shared" ref="A7619:A7682" ca="1" si="119">_xlfn.NORM.INV(RAND(),0,1)</f>
        <v>0.23462994588993155</v>
      </c>
    </row>
    <row r="7620" spans="1:1" x14ac:dyDescent="0.25">
      <c r="A7620">
        <f t="shared" ca="1" si="119"/>
        <v>-1.3688978778109027</v>
      </c>
    </row>
    <row r="7621" spans="1:1" x14ac:dyDescent="0.25">
      <c r="A7621">
        <f t="shared" ca="1" si="119"/>
        <v>-0.24713511143935338</v>
      </c>
    </row>
    <row r="7622" spans="1:1" x14ac:dyDescent="0.25">
      <c r="A7622">
        <f t="shared" ca="1" si="119"/>
        <v>-0.59683239255991405</v>
      </c>
    </row>
    <row r="7623" spans="1:1" x14ac:dyDescent="0.25">
      <c r="A7623">
        <f t="shared" ca="1" si="119"/>
        <v>0.85340532412786307</v>
      </c>
    </row>
    <row r="7624" spans="1:1" x14ac:dyDescent="0.25">
      <c r="A7624">
        <f t="shared" ca="1" si="119"/>
        <v>-0.69320689699789639</v>
      </c>
    </row>
    <row r="7625" spans="1:1" x14ac:dyDescent="0.25">
      <c r="A7625">
        <f t="shared" ca="1" si="119"/>
        <v>-0.7622249355607158</v>
      </c>
    </row>
    <row r="7626" spans="1:1" x14ac:dyDescent="0.25">
      <c r="A7626">
        <f t="shared" ca="1" si="119"/>
        <v>-0.47435650373774824</v>
      </c>
    </row>
    <row r="7627" spans="1:1" x14ac:dyDescent="0.25">
      <c r="A7627">
        <f t="shared" ca="1" si="119"/>
        <v>0.72433700281241664</v>
      </c>
    </row>
    <row r="7628" spans="1:1" x14ac:dyDescent="0.25">
      <c r="A7628">
        <f t="shared" ca="1" si="119"/>
        <v>4.497981357371595E-2</v>
      </c>
    </row>
    <row r="7629" spans="1:1" x14ac:dyDescent="0.25">
      <c r="A7629">
        <f t="shared" ca="1" si="119"/>
        <v>-0.70193403586918246</v>
      </c>
    </row>
    <row r="7630" spans="1:1" x14ac:dyDescent="0.25">
      <c r="A7630">
        <f t="shared" ca="1" si="119"/>
        <v>0.82717628498621543</v>
      </c>
    </row>
    <row r="7631" spans="1:1" x14ac:dyDescent="0.25">
      <c r="A7631">
        <f t="shared" ca="1" si="119"/>
        <v>-0.85337782873692314</v>
      </c>
    </row>
    <row r="7632" spans="1:1" x14ac:dyDescent="0.25">
      <c r="A7632">
        <f t="shared" ca="1" si="119"/>
        <v>-0.67841522016179046</v>
      </c>
    </row>
    <row r="7633" spans="1:1" x14ac:dyDescent="0.25">
      <c r="A7633">
        <f t="shared" ca="1" si="119"/>
        <v>-0.20084109813127815</v>
      </c>
    </row>
    <row r="7634" spans="1:1" x14ac:dyDescent="0.25">
      <c r="A7634">
        <f t="shared" ca="1" si="119"/>
        <v>0.42970025308804854</v>
      </c>
    </row>
    <row r="7635" spans="1:1" x14ac:dyDescent="0.25">
      <c r="A7635">
        <f t="shared" ca="1" si="119"/>
        <v>-0.96587159445485871</v>
      </c>
    </row>
    <row r="7636" spans="1:1" x14ac:dyDescent="0.25">
      <c r="A7636">
        <f t="shared" ca="1" si="119"/>
        <v>1.7028423301367559</v>
      </c>
    </row>
    <row r="7637" spans="1:1" x14ac:dyDescent="0.25">
      <c r="A7637">
        <f t="shared" ca="1" si="119"/>
        <v>0.82095040378340911</v>
      </c>
    </row>
    <row r="7638" spans="1:1" x14ac:dyDescent="0.25">
      <c r="A7638">
        <f t="shared" ca="1" si="119"/>
        <v>0.4243758642648246</v>
      </c>
    </row>
    <row r="7639" spans="1:1" x14ac:dyDescent="0.25">
      <c r="A7639">
        <f t="shared" ca="1" si="119"/>
        <v>-1.4085541316050796</v>
      </c>
    </row>
    <row r="7640" spans="1:1" x14ac:dyDescent="0.25">
      <c r="A7640">
        <f t="shared" ca="1" si="119"/>
        <v>1.4779647644806153</v>
      </c>
    </row>
    <row r="7641" spans="1:1" x14ac:dyDescent="0.25">
      <c r="A7641">
        <f t="shared" ca="1" si="119"/>
        <v>-3.4067653543917373</v>
      </c>
    </row>
    <row r="7642" spans="1:1" x14ac:dyDescent="0.25">
      <c r="A7642">
        <f t="shared" ca="1" si="119"/>
        <v>-1.4901236905814625</v>
      </c>
    </row>
    <row r="7643" spans="1:1" x14ac:dyDescent="0.25">
      <c r="A7643">
        <f t="shared" ca="1" si="119"/>
        <v>6.0174724534891588E-2</v>
      </c>
    </row>
    <row r="7644" spans="1:1" x14ac:dyDescent="0.25">
      <c r="A7644">
        <f t="shared" ca="1" si="119"/>
        <v>-0.46625027818419412</v>
      </c>
    </row>
    <row r="7645" spans="1:1" x14ac:dyDescent="0.25">
      <c r="A7645">
        <f t="shared" ca="1" si="119"/>
        <v>-0.72432769112103768</v>
      </c>
    </row>
    <row r="7646" spans="1:1" x14ac:dyDescent="0.25">
      <c r="A7646">
        <f t="shared" ca="1" si="119"/>
        <v>0.40871877445387989</v>
      </c>
    </row>
    <row r="7647" spans="1:1" x14ac:dyDescent="0.25">
      <c r="A7647">
        <f t="shared" ca="1" si="119"/>
        <v>1.0241400687793727</v>
      </c>
    </row>
    <row r="7648" spans="1:1" x14ac:dyDescent="0.25">
      <c r="A7648">
        <f t="shared" ca="1" si="119"/>
        <v>-2.0357159533084581</v>
      </c>
    </row>
    <row r="7649" spans="1:1" x14ac:dyDescent="0.25">
      <c r="A7649">
        <f t="shared" ca="1" si="119"/>
        <v>1.0829895527707414</v>
      </c>
    </row>
    <row r="7650" spans="1:1" x14ac:dyDescent="0.25">
      <c r="A7650">
        <f t="shared" ca="1" si="119"/>
        <v>-1.668818216482556</v>
      </c>
    </row>
    <row r="7651" spans="1:1" x14ac:dyDescent="0.25">
      <c r="A7651">
        <f t="shared" ca="1" si="119"/>
        <v>0.84545167945243593</v>
      </c>
    </row>
    <row r="7652" spans="1:1" x14ac:dyDescent="0.25">
      <c r="A7652">
        <f t="shared" ca="1" si="119"/>
        <v>-0.8273639095536528</v>
      </c>
    </row>
    <row r="7653" spans="1:1" x14ac:dyDescent="0.25">
      <c r="A7653">
        <f t="shared" ca="1" si="119"/>
        <v>-0.11641945476265639</v>
      </c>
    </row>
    <row r="7654" spans="1:1" x14ac:dyDescent="0.25">
      <c r="A7654">
        <f t="shared" ca="1" si="119"/>
        <v>-0.3101502530593031</v>
      </c>
    </row>
    <row r="7655" spans="1:1" x14ac:dyDescent="0.25">
      <c r="A7655">
        <f t="shared" ca="1" si="119"/>
        <v>-0.81978595816175515</v>
      </c>
    </row>
    <row r="7656" spans="1:1" x14ac:dyDescent="0.25">
      <c r="A7656">
        <f t="shared" ca="1" si="119"/>
        <v>-0.34424805299459244</v>
      </c>
    </row>
    <row r="7657" spans="1:1" x14ac:dyDescent="0.25">
      <c r="A7657">
        <f t="shared" ca="1" si="119"/>
        <v>-1.4006344217596497E-2</v>
      </c>
    </row>
    <row r="7658" spans="1:1" x14ac:dyDescent="0.25">
      <c r="A7658">
        <f t="shared" ca="1" si="119"/>
        <v>0.33626075938225397</v>
      </c>
    </row>
    <row r="7659" spans="1:1" x14ac:dyDescent="0.25">
      <c r="A7659">
        <f t="shared" ca="1" si="119"/>
        <v>1.4596491449874576</v>
      </c>
    </row>
    <row r="7660" spans="1:1" x14ac:dyDescent="0.25">
      <c r="A7660">
        <f t="shared" ca="1" si="119"/>
        <v>1.0461775556765271</v>
      </c>
    </row>
    <row r="7661" spans="1:1" x14ac:dyDescent="0.25">
      <c r="A7661">
        <f t="shared" ca="1" si="119"/>
        <v>-0.20388342312090843</v>
      </c>
    </row>
    <row r="7662" spans="1:1" x14ac:dyDescent="0.25">
      <c r="A7662">
        <f t="shared" ca="1" si="119"/>
        <v>-8.7905096490222961E-2</v>
      </c>
    </row>
    <row r="7663" spans="1:1" x14ac:dyDescent="0.25">
      <c r="A7663">
        <f t="shared" ca="1" si="119"/>
        <v>-0.29104518116277417</v>
      </c>
    </row>
    <row r="7664" spans="1:1" x14ac:dyDescent="0.25">
      <c r="A7664">
        <f t="shared" ca="1" si="119"/>
        <v>0.38357884856455743</v>
      </c>
    </row>
    <row r="7665" spans="1:1" x14ac:dyDescent="0.25">
      <c r="A7665">
        <f t="shared" ca="1" si="119"/>
        <v>-1.2451477204990229</v>
      </c>
    </row>
    <row r="7666" spans="1:1" x14ac:dyDescent="0.25">
      <c r="A7666">
        <f t="shared" ca="1" si="119"/>
        <v>-0.9554741161087571</v>
      </c>
    </row>
    <row r="7667" spans="1:1" x14ac:dyDescent="0.25">
      <c r="A7667">
        <f t="shared" ca="1" si="119"/>
        <v>2.2548226367459194</v>
      </c>
    </row>
    <row r="7668" spans="1:1" x14ac:dyDescent="0.25">
      <c r="A7668">
        <f t="shared" ca="1" si="119"/>
        <v>1.0108021916052932</v>
      </c>
    </row>
    <row r="7669" spans="1:1" x14ac:dyDescent="0.25">
      <c r="A7669">
        <f t="shared" ca="1" si="119"/>
        <v>0.72058689275871279</v>
      </c>
    </row>
    <row r="7670" spans="1:1" x14ac:dyDescent="0.25">
      <c r="A7670">
        <f t="shared" ca="1" si="119"/>
        <v>-1.616455110780648</v>
      </c>
    </row>
    <row r="7671" spans="1:1" x14ac:dyDescent="0.25">
      <c r="A7671">
        <f t="shared" ca="1" si="119"/>
        <v>1.3814128843280475</v>
      </c>
    </row>
    <row r="7672" spans="1:1" x14ac:dyDescent="0.25">
      <c r="A7672">
        <f t="shared" ca="1" si="119"/>
        <v>1.4336858585627754</v>
      </c>
    </row>
    <row r="7673" spans="1:1" x14ac:dyDescent="0.25">
      <c r="A7673">
        <f t="shared" ca="1" si="119"/>
        <v>0.23473104610519868</v>
      </c>
    </row>
    <row r="7674" spans="1:1" x14ac:dyDescent="0.25">
      <c r="A7674">
        <f t="shared" ca="1" si="119"/>
        <v>-0.66631790909428867</v>
      </c>
    </row>
    <row r="7675" spans="1:1" x14ac:dyDescent="0.25">
      <c r="A7675">
        <f t="shared" ca="1" si="119"/>
        <v>-0.70927815430798802</v>
      </c>
    </row>
    <row r="7676" spans="1:1" x14ac:dyDescent="0.25">
      <c r="A7676">
        <f t="shared" ca="1" si="119"/>
        <v>-0.96770995397223902</v>
      </c>
    </row>
    <row r="7677" spans="1:1" x14ac:dyDescent="0.25">
      <c r="A7677">
        <f t="shared" ca="1" si="119"/>
        <v>-0.59516159202398788</v>
      </c>
    </row>
    <row r="7678" spans="1:1" x14ac:dyDescent="0.25">
      <c r="A7678">
        <f t="shared" ca="1" si="119"/>
        <v>0.6655450871679498</v>
      </c>
    </row>
    <row r="7679" spans="1:1" x14ac:dyDescent="0.25">
      <c r="A7679">
        <f t="shared" ca="1" si="119"/>
        <v>0.66754503559849787</v>
      </c>
    </row>
    <row r="7680" spans="1:1" x14ac:dyDescent="0.25">
      <c r="A7680">
        <f t="shared" ca="1" si="119"/>
        <v>1.6830351167688105</v>
      </c>
    </row>
    <row r="7681" spans="1:1" x14ac:dyDescent="0.25">
      <c r="A7681">
        <f t="shared" ca="1" si="119"/>
        <v>0.43594552200106312</v>
      </c>
    </row>
    <row r="7682" spans="1:1" x14ac:dyDescent="0.25">
      <c r="A7682">
        <f t="shared" ca="1" si="119"/>
        <v>-0.28687344284469385</v>
      </c>
    </row>
    <row r="7683" spans="1:1" x14ac:dyDescent="0.25">
      <c r="A7683">
        <f t="shared" ref="A7683:A7746" ca="1" si="120">_xlfn.NORM.INV(RAND(),0,1)</f>
        <v>0.85704906257125846</v>
      </c>
    </row>
    <row r="7684" spans="1:1" x14ac:dyDescent="0.25">
      <c r="A7684">
        <f t="shared" ca="1" si="120"/>
        <v>-0.77413476389889502</v>
      </c>
    </row>
    <row r="7685" spans="1:1" x14ac:dyDescent="0.25">
      <c r="A7685">
        <f t="shared" ca="1" si="120"/>
        <v>3.466249549520501</v>
      </c>
    </row>
    <row r="7686" spans="1:1" x14ac:dyDescent="0.25">
      <c r="A7686">
        <f t="shared" ca="1" si="120"/>
        <v>-0.22057541861732752</v>
      </c>
    </row>
    <row r="7687" spans="1:1" x14ac:dyDescent="0.25">
      <c r="A7687">
        <f t="shared" ca="1" si="120"/>
        <v>-9.5976211934494182E-2</v>
      </c>
    </row>
    <row r="7688" spans="1:1" x14ac:dyDescent="0.25">
      <c r="A7688">
        <f t="shared" ca="1" si="120"/>
        <v>-5.4290267469738196E-2</v>
      </c>
    </row>
    <row r="7689" spans="1:1" x14ac:dyDescent="0.25">
      <c r="A7689">
        <f t="shared" ca="1" si="120"/>
        <v>2.8792711605484262</v>
      </c>
    </row>
    <row r="7690" spans="1:1" x14ac:dyDescent="0.25">
      <c r="A7690">
        <f t="shared" ca="1" si="120"/>
        <v>0.83445168254609969</v>
      </c>
    </row>
    <row r="7691" spans="1:1" x14ac:dyDescent="0.25">
      <c r="A7691">
        <f t="shared" ca="1" si="120"/>
        <v>-1.0643175760433357</v>
      </c>
    </row>
    <row r="7692" spans="1:1" x14ac:dyDescent="0.25">
      <c r="A7692">
        <f t="shared" ca="1" si="120"/>
        <v>1.6368670728810033</v>
      </c>
    </row>
    <row r="7693" spans="1:1" x14ac:dyDescent="0.25">
      <c r="A7693">
        <f t="shared" ca="1" si="120"/>
        <v>0.19391516703635123</v>
      </c>
    </row>
    <row r="7694" spans="1:1" x14ac:dyDescent="0.25">
      <c r="A7694">
        <f t="shared" ca="1" si="120"/>
        <v>0.66201476978009965</v>
      </c>
    </row>
    <row r="7695" spans="1:1" x14ac:dyDescent="0.25">
      <c r="A7695">
        <f t="shared" ca="1" si="120"/>
        <v>0.31608314512055546</v>
      </c>
    </row>
    <row r="7696" spans="1:1" x14ac:dyDescent="0.25">
      <c r="A7696">
        <f t="shared" ca="1" si="120"/>
        <v>0.66296799170992959</v>
      </c>
    </row>
    <row r="7697" spans="1:1" x14ac:dyDescent="0.25">
      <c r="A7697">
        <f t="shared" ca="1" si="120"/>
        <v>-0.15799967091037856</v>
      </c>
    </row>
    <row r="7698" spans="1:1" x14ac:dyDescent="0.25">
      <c r="A7698">
        <f t="shared" ca="1" si="120"/>
        <v>0.81327844455443155</v>
      </c>
    </row>
    <row r="7699" spans="1:1" x14ac:dyDescent="0.25">
      <c r="A7699">
        <f t="shared" ca="1" si="120"/>
        <v>-1.5499022568451826</v>
      </c>
    </row>
    <row r="7700" spans="1:1" x14ac:dyDescent="0.25">
      <c r="A7700">
        <f t="shared" ca="1" si="120"/>
        <v>0.61308175909068785</v>
      </c>
    </row>
    <row r="7701" spans="1:1" x14ac:dyDescent="0.25">
      <c r="A7701">
        <f t="shared" ca="1" si="120"/>
        <v>-0.15189992628056886</v>
      </c>
    </row>
    <row r="7702" spans="1:1" x14ac:dyDescent="0.25">
      <c r="A7702">
        <f t="shared" ca="1" si="120"/>
        <v>0.84898235723018978</v>
      </c>
    </row>
    <row r="7703" spans="1:1" x14ac:dyDescent="0.25">
      <c r="A7703">
        <f t="shared" ca="1" si="120"/>
        <v>-0.69530721009233165</v>
      </c>
    </row>
    <row r="7704" spans="1:1" x14ac:dyDescent="0.25">
      <c r="A7704">
        <f t="shared" ca="1" si="120"/>
        <v>-0.87733224350998251</v>
      </c>
    </row>
    <row r="7705" spans="1:1" x14ac:dyDescent="0.25">
      <c r="A7705">
        <f t="shared" ca="1" si="120"/>
        <v>-0.32117642091869852</v>
      </c>
    </row>
    <row r="7706" spans="1:1" x14ac:dyDescent="0.25">
      <c r="A7706">
        <f t="shared" ca="1" si="120"/>
        <v>0.92253652824851884</v>
      </c>
    </row>
    <row r="7707" spans="1:1" x14ac:dyDescent="0.25">
      <c r="A7707">
        <f t="shared" ca="1" si="120"/>
        <v>-0.2067988116119415</v>
      </c>
    </row>
    <row r="7708" spans="1:1" x14ac:dyDescent="0.25">
      <c r="A7708">
        <f t="shared" ca="1" si="120"/>
        <v>-2.3271413743657834</v>
      </c>
    </row>
    <row r="7709" spans="1:1" x14ac:dyDescent="0.25">
      <c r="A7709">
        <f t="shared" ca="1" si="120"/>
        <v>-1.5606625755697974</v>
      </c>
    </row>
    <row r="7710" spans="1:1" x14ac:dyDescent="0.25">
      <c r="A7710">
        <f t="shared" ca="1" si="120"/>
        <v>-0.81947773185636474</v>
      </c>
    </row>
    <row r="7711" spans="1:1" x14ac:dyDescent="0.25">
      <c r="A7711">
        <f t="shared" ca="1" si="120"/>
        <v>-0.3030298297391873</v>
      </c>
    </row>
    <row r="7712" spans="1:1" x14ac:dyDescent="0.25">
      <c r="A7712">
        <f t="shared" ca="1" si="120"/>
        <v>-1.387978958405415</v>
      </c>
    </row>
    <row r="7713" spans="1:1" x14ac:dyDescent="0.25">
      <c r="A7713">
        <f t="shared" ca="1" si="120"/>
        <v>0.95182974527208541</v>
      </c>
    </row>
    <row r="7714" spans="1:1" x14ac:dyDescent="0.25">
      <c r="A7714">
        <f t="shared" ca="1" si="120"/>
        <v>-0.97662545939442424</v>
      </c>
    </row>
    <row r="7715" spans="1:1" x14ac:dyDescent="0.25">
      <c r="A7715">
        <f t="shared" ca="1" si="120"/>
        <v>0.60426459184110759</v>
      </c>
    </row>
    <row r="7716" spans="1:1" x14ac:dyDescent="0.25">
      <c r="A7716">
        <f t="shared" ca="1" si="120"/>
        <v>-0.99786143452846698</v>
      </c>
    </row>
    <row r="7717" spans="1:1" x14ac:dyDescent="0.25">
      <c r="A7717">
        <f t="shared" ca="1" si="120"/>
        <v>-0.97302940829921758</v>
      </c>
    </row>
    <row r="7718" spans="1:1" x14ac:dyDescent="0.25">
      <c r="A7718">
        <f t="shared" ca="1" si="120"/>
        <v>-0.98060878484356462</v>
      </c>
    </row>
    <row r="7719" spans="1:1" x14ac:dyDescent="0.25">
      <c r="A7719">
        <f t="shared" ca="1" si="120"/>
        <v>1.3225302778253287</v>
      </c>
    </row>
    <row r="7720" spans="1:1" x14ac:dyDescent="0.25">
      <c r="A7720">
        <f t="shared" ca="1" si="120"/>
        <v>-0.48215951271020202</v>
      </c>
    </row>
    <row r="7721" spans="1:1" x14ac:dyDescent="0.25">
      <c r="A7721">
        <f t="shared" ca="1" si="120"/>
        <v>0.13835584609186541</v>
      </c>
    </row>
    <row r="7722" spans="1:1" x14ac:dyDescent="0.25">
      <c r="A7722">
        <f t="shared" ca="1" si="120"/>
        <v>1.0590721864110699</v>
      </c>
    </row>
    <row r="7723" spans="1:1" x14ac:dyDescent="0.25">
      <c r="A7723">
        <f t="shared" ca="1" si="120"/>
        <v>0.60886619286901045</v>
      </c>
    </row>
    <row r="7724" spans="1:1" x14ac:dyDescent="0.25">
      <c r="A7724">
        <f t="shared" ca="1" si="120"/>
        <v>-6.2751460904954828E-2</v>
      </c>
    </row>
    <row r="7725" spans="1:1" x14ac:dyDescent="0.25">
      <c r="A7725">
        <f t="shared" ca="1" si="120"/>
        <v>1.4032704577408583</v>
      </c>
    </row>
    <row r="7726" spans="1:1" x14ac:dyDescent="0.25">
      <c r="A7726">
        <f t="shared" ca="1" si="120"/>
        <v>-0.55243549422395455</v>
      </c>
    </row>
    <row r="7727" spans="1:1" x14ac:dyDescent="0.25">
      <c r="A7727">
        <f t="shared" ca="1" si="120"/>
        <v>0.58577674161227788</v>
      </c>
    </row>
    <row r="7728" spans="1:1" x14ac:dyDescent="0.25">
      <c r="A7728">
        <f t="shared" ca="1" si="120"/>
        <v>6.291533556081999E-2</v>
      </c>
    </row>
    <row r="7729" spans="1:1" x14ac:dyDescent="0.25">
      <c r="A7729">
        <f t="shared" ca="1" si="120"/>
        <v>-2.2782101607131349</v>
      </c>
    </row>
    <row r="7730" spans="1:1" x14ac:dyDescent="0.25">
      <c r="A7730">
        <f t="shared" ca="1" si="120"/>
        <v>1.9766794827939864</v>
      </c>
    </row>
    <row r="7731" spans="1:1" x14ac:dyDescent="0.25">
      <c r="A7731">
        <f t="shared" ca="1" si="120"/>
        <v>-4.9992165722866577E-2</v>
      </c>
    </row>
    <row r="7732" spans="1:1" x14ac:dyDescent="0.25">
      <c r="A7732">
        <f t="shared" ca="1" si="120"/>
        <v>-0.83970893603497421</v>
      </c>
    </row>
    <row r="7733" spans="1:1" x14ac:dyDescent="0.25">
      <c r="A7733">
        <f t="shared" ca="1" si="120"/>
        <v>0.2240918050372242</v>
      </c>
    </row>
    <row r="7734" spans="1:1" x14ac:dyDescent="0.25">
      <c r="A7734">
        <f t="shared" ca="1" si="120"/>
        <v>1.0051462472673256</v>
      </c>
    </row>
    <row r="7735" spans="1:1" x14ac:dyDescent="0.25">
      <c r="A7735">
        <f t="shared" ca="1" si="120"/>
        <v>0.1380556271092005</v>
      </c>
    </row>
    <row r="7736" spans="1:1" x14ac:dyDescent="0.25">
      <c r="A7736">
        <f t="shared" ca="1" si="120"/>
        <v>0.88051678176337</v>
      </c>
    </row>
    <row r="7737" spans="1:1" x14ac:dyDescent="0.25">
      <c r="A7737">
        <f t="shared" ca="1" si="120"/>
        <v>-0.33312116404163067</v>
      </c>
    </row>
    <row r="7738" spans="1:1" x14ac:dyDescent="0.25">
      <c r="A7738">
        <f t="shared" ca="1" si="120"/>
        <v>1.4824120507047944</v>
      </c>
    </row>
    <row r="7739" spans="1:1" x14ac:dyDescent="0.25">
      <c r="A7739">
        <f t="shared" ca="1" si="120"/>
        <v>0.87451795774643404</v>
      </c>
    </row>
    <row r="7740" spans="1:1" x14ac:dyDescent="0.25">
      <c r="A7740">
        <f t="shared" ca="1" si="120"/>
        <v>-0.13783577847061829</v>
      </c>
    </row>
    <row r="7741" spans="1:1" x14ac:dyDescent="0.25">
      <c r="A7741">
        <f t="shared" ca="1" si="120"/>
        <v>-0.49063610245811784</v>
      </c>
    </row>
    <row r="7742" spans="1:1" x14ac:dyDescent="0.25">
      <c r="A7742">
        <f t="shared" ca="1" si="120"/>
        <v>2.044525708417495</v>
      </c>
    </row>
    <row r="7743" spans="1:1" x14ac:dyDescent="0.25">
      <c r="A7743">
        <f t="shared" ca="1" si="120"/>
        <v>-0.42117981309262809</v>
      </c>
    </row>
    <row r="7744" spans="1:1" x14ac:dyDescent="0.25">
      <c r="A7744">
        <f t="shared" ca="1" si="120"/>
        <v>1.5146633437729331</v>
      </c>
    </row>
    <row r="7745" spans="1:1" x14ac:dyDescent="0.25">
      <c r="A7745">
        <f t="shared" ca="1" si="120"/>
        <v>0.21599153724373638</v>
      </c>
    </row>
    <row r="7746" spans="1:1" x14ac:dyDescent="0.25">
      <c r="A7746">
        <f t="shared" ca="1" si="120"/>
        <v>1.9650951888398998</v>
      </c>
    </row>
    <row r="7747" spans="1:1" x14ac:dyDescent="0.25">
      <c r="A7747">
        <f t="shared" ref="A7747:A7810" ca="1" si="121">_xlfn.NORM.INV(RAND(),0,1)</f>
        <v>0.2047852547107365</v>
      </c>
    </row>
    <row r="7748" spans="1:1" x14ac:dyDescent="0.25">
      <c r="A7748">
        <f t="shared" ca="1" si="121"/>
        <v>-1.3717085191463836</v>
      </c>
    </row>
    <row r="7749" spans="1:1" x14ac:dyDescent="0.25">
      <c r="A7749">
        <f t="shared" ca="1" si="121"/>
        <v>-1.529672040199348</v>
      </c>
    </row>
    <row r="7750" spans="1:1" x14ac:dyDescent="0.25">
      <c r="A7750">
        <f t="shared" ca="1" si="121"/>
        <v>1.5545317844007231</v>
      </c>
    </row>
    <row r="7751" spans="1:1" x14ac:dyDescent="0.25">
      <c r="A7751">
        <f t="shared" ca="1" si="121"/>
        <v>-2.4797971462620878</v>
      </c>
    </row>
    <row r="7752" spans="1:1" x14ac:dyDescent="0.25">
      <c r="A7752">
        <f t="shared" ca="1" si="121"/>
        <v>0.77125401544865868</v>
      </c>
    </row>
    <row r="7753" spans="1:1" x14ac:dyDescent="0.25">
      <c r="A7753">
        <f t="shared" ca="1" si="121"/>
        <v>0.80574344727429581</v>
      </c>
    </row>
    <row r="7754" spans="1:1" x14ac:dyDescent="0.25">
      <c r="A7754">
        <f t="shared" ca="1" si="121"/>
        <v>-0.40959880476617866</v>
      </c>
    </row>
    <row r="7755" spans="1:1" x14ac:dyDescent="0.25">
      <c r="A7755">
        <f t="shared" ca="1" si="121"/>
        <v>-0.96744850596176502</v>
      </c>
    </row>
    <row r="7756" spans="1:1" x14ac:dyDescent="0.25">
      <c r="A7756">
        <f t="shared" ca="1" si="121"/>
        <v>-1.2424530138089458</v>
      </c>
    </row>
    <row r="7757" spans="1:1" x14ac:dyDescent="0.25">
      <c r="A7757">
        <f t="shared" ca="1" si="121"/>
        <v>-0.13617988586423363</v>
      </c>
    </row>
    <row r="7758" spans="1:1" x14ac:dyDescent="0.25">
      <c r="A7758">
        <f t="shared" ca="1" si="121"/>
        <v>1.2473499092878115</v>
      </c>
    </row>
    <row r="7759" spans="1:1" x14ac:dyDescent="0.25">
      <c r="A7759">
        <f t="shared" ca="1" si="121"/>
        <v>1.1125641178475645</v>
      </c>
    </row>
    <row r="7760" spans="1:1" x14ac:dyDescent="0.25">
      <c r="A7760">
        <f t="shared" ca="1" si="121"/>
        <v>5.078101500799917E-2</v>
      </c>
    </row>
    <row r="7761" spans="1:1" x14ac:dyDescent="0.25">
      <c r="A7761">
        <f t="shared" ca="1" si="121"/>
        <v>-0.27313059172006188</v>
      </c>
    </row>
    <row r="7762" spans="1:1" x14ac:dyDescent="0.25">
      <c r="A7762">
        <f t="shared" ca="1" si="121"/>
        <v>-0.85141693153428322</v>
      </c>
    </row>
    <row r="7763" spans="1:1" x14ac:dyDescent="0.25">
      <c r="A7763">
        <f t="shared" ca="1" si="121"/>
        <v>-1.55856745062193</v>
      </c>
    </row>
    <row r="7764" spans="1:1" x14ac:dyDescent="0.25">
      <c r="A7764">
        <f t="shared" ca="1" si="121"/>
        <v>1.4836972522825167</v>
      </c>
    </row>
    <row r="7765" spans="1:1" x14ac:dyDescent="0.25">
      <c r="A7765">
        <f t="shared" ca="1" si="121"/>
        <v>-1.0893351643688345</v>
      </c>
    </row>
    <row r="7766" spans="1:1" x14ac:dyDescent="0.25">
      <c r="A7766">
        <f t="shared" ca="1" si="121"/>
        <v>0.84864659895843009</v>
      </c>
    </row>
    <row r="7767" spans="1:1" x14ac:dyDescent="0.25">
      <c r="A7767">
        <f t="shared" ca="1" si="121"/>
        <v>-2.4956643235859017</v>
      </c>
    </row>
    <row r="7768" spans="1:1" x14ac:dyDescent="0.25">
      <c r="A7768">
        <f t="shared" ca="1" si="121"/>
        <v>-0.20496704522169709</v>
      </c>
    </row>
    <row r="7769" spans="1:1" x14ac:dyDescent="0.25">
      <c r="A7769">
        <f t="shared" ca="1" si="121"/>
        <v>-1.8199526614174515</v>
      </c>
    </row>
    <row r="7770" spans="1:1" x14ac:dyDescent="0.25">
      <c r="A7770">
        <f t="shared" ca="1" si="121"/>
        <v>1.275997173222694</v>
      </c>
    </row>
    <row r="7771" spans="1:1" x14ac:dyDescent="0.25">
      <c r="A7771">
        <f t="shared" ca="1" si="121"/>
        <v>1.6527630411052783</v>
      </c>
    </row>
    <row r="7772" spans="1:1" x14ac:dyDescent="0.25">
      <c r="A7772">
        <f t="shared" ca="1" si="121"/>
        <v>1.8215634955888516</v>
      </c>
    </row>
    <row r="7773" spans="1:1" x14ac:dyDescent="0.25">
      <c r="A7773">
        <f t="shared" ca="1" si="121"/>
        <v>0.44898104096653291</v>
      </c>
    </row>
    <row r="7774" spans="1:1" x14ac:dyDescent="0.25">
      <c r="A7774">
        <f t="shared" ca="1" si="121"/>
        <v>1.6881161074524869</v>
      </c>
    </row>
    <row r="7775" spans="1:1" x14ac:dyDescent="0.25">
      <c r="A7775">
        <f t="shared" ca="1" si="121"/>
        <v>9.3754248067266746E-2</v>
      </c>
    </row>
    <row r="7776" spans="1:1" x14ac:dyDescent="0.25">
      <c r="A7776">
        <f t="shared" ca="1" si="121"/>
        <v>0.40705298165761283</v>
      </c>
    </row>
    <row r="7777" spans="1:1" x14ac:dyDescent="0.25">
      <c r="A7777">
        <f t="shared" ca="1" si="121"/>
        <v>0.55247833608509311</v>
      </c>
    </row>
    <row r="7778" spans="1:1" x14ac:dyDescent="0.25">
      <c r="A7778">
        <f t="shared" ca="1" si="121"/>
        <v>-0.12470791356322597</v>
      </c>
    </row>
    <row r="7779" spans="1:1" x14ac:dyDescent="0.25">
      <c r="A7779">
        <f t="shared" ca="1" si="121"/>
        <v>0.57663716419616096</v>
      </c>
    </row>
    <row r="7780" spans="1:1" x14ac:dyDescent="0.25">
      <c r="A7780">
        <f t="shared" ca="1" si="121"/>
        <v>1.1733327778339442</v>
      </c>
    </row>
    <row r="7781" spans="1:1" x14ac:dyDescent="0.25">
      <c r="A7781">
        <f t="shared" ca="1" si="121"/>
        <v>-0.56334883990314188</v>
      </c>
    </row>
    <row r="7782" spans="1:1" x14ac:dyDescent="0.25">
      <c r="A7782">
        <f t="shared" ca="1" si="121"/>
        <v>-0.81298838787946193</v>
      </c>
    </row>
    <row r="7783" spans="1:1" x14ac:dyDescent="0.25">
      <c r="A7783">
        <f t="shared" ca="1" si="121"/>
        <v>-0.47596965376527461</v>
      </c>
    </row>
    <row r="7784" spans="1:1" x14ac:dyDescent="0.25">
      <c r="A7784">
        <f t="shared" ca="1" si="121"/>
        <v>-1.3284486317388355</v>
      </c>
    </row>
    <row r="7785" spans="1:1" x14ac:dyDescent="0.25">
      <c r="A7785">
        <f t="shared" ca="1" si="121"/>
        <v>-0.62462522678656807</v>
      </c>
    </row>
    <row r="7786" spans="1:1" x14ac:dyDescent="0.25">
      <c r="A7786">
        <f t="shared" ca="1" si="121"/>
        <v>-0.78855820425955603</v>
      </c>
    </row>
    <row r="7787" spans="1:1" x14ac:dyDescent="0.25">
      <c r="A7787">
        <f t="shared" ca="1" si="121"/>
        <v>1.621738773345923</v>
      </c>
    </row>
    <row r="7788" spans="1:1" x14ac:dyDescent="0.25">
      <c r="A7788">
        <f t="shared" ca="1" si="121"/>
        <v>-0.75290336182500772</v>
      </c>
    </row>
    <row r="7789" spans="1:1" x14ac:dyDescent="0.25">
      <c r="A7789">
        <f t="shared" ca="1" si="121"/>
        <v>6.1367884247057469E-2</v>
      </c>
    </row>
    <row r="7790" spans="1:1" x14ac:dyDescent="0.25">
      <c r="A7790">
        <f t="shared" ca="1" si="121"/>
        <v>-3.0144511431809608E-2</v>
      </c>
    </row>
    <row r="7791" spans="1:1" x14ac:dyDescent="0.25">
      <c r="A7791">
        <f t="shared" ca="1" si="121"/>
        <v>-0.24642641665014334</v>
      </c>
    </row>
    <row r="7792" spans="1:1" x14ac:dyDescent="0.25">
      <c r="A7792">
        <f t="shared" ca="1" si="121"/>
        <v>-1.3175066939767179</v>
      </c>
    </row>
    <row r="7793" spans="1:1" x14ac:dyDescent="0.25">
      <c r="A7793">
        <f t="shared" ca="1" si="121"/>
        <v>0.61564313584439323</v>
      </c>
    </row>
    <row r="7794" spans="1:1" x14ac:dyDescent="0.25">
      <c r="A7794">
        <f t="shared" ca="1" si="121"/>
        <v>-0.70397297521353008</v>
      </c>
    </row>
    <row r="7795" spans="1:1" x14ac:dyDescent="0.25">
      <c r="A7795">
        <f t="shared" ca="1" si="121"/>
        <v>0.6904118420542712</v>
      </c>
    </row>
    <row r="7796" spans="1:1" x14ac:dyDescent="0.25">
      <c r="A7796">
        <f t="shared" ca="1" si="121"/>
        <v>-1.9067061195901838</v>
      </c>
    </row>
    <row r="7797" spans="1:1" x14ac:dyDescent="0.25">
      <c r="A7797">
        <f t="shared" ca="1" si="121"/>
        <v>-0.17341374748008326</v>
      </c>
    </row>
    <row r="7798" spans="1:1" x14ac:dyDescent="0.25">
      <c r="A7798">
        <f t="shared" ca="1" si="121"/>
        <v>-0.68758952689880948</v>
      </c>
    </row>
    <row r="7799" spans="1:1" x14ac:dyDescent="0.25">
      <c r="A7799">
        <f t="shared" ca="1" si="121"/>
        <v>0.3190842499985328</v>
      </c>
    </row>
    <row r="7800" spans="1:1" x14ac:dyDescent="0.25">
      <c r="A7800">
        <f t="shared" ca="1" si="121"/>
        <v>1.0577081264617307</v>
      </c>
    </row>
    <row r="7801" spans="1:1" x14ac:dyDescent="0.25">
      <c r="A7801">
        <f t="shared" ca="1" si="121"/>
        <v>-0.4634754077747435</v>
      </c>
    </row>
    <row r="7802" spans="1:1" x14ac:dyDescent="0.25">
      <c r="A7802">
        <f t="shared" ca="1" si="121"/>
        <v>0.54135123764552073</v>
      </c>
    </row>
    <row r="7803" spans="1:1" x14ac:dyDescent="0.25">
      <c r="A7803">
        <f t="shared" ca="1" si="121"/>
        <v>0.49792557889000288</v>
      </c>
    </row>
    <row r="7804" spans="1:1" x14ac:dyDescent="0.25">
      <c r="A7804">
        <f t="shared" ca="1" si="121"/>
        <v>-1.6015911817241548</v>
      </c>
    </row>
    <row r="7805" spans="1:1" x14ac:dyDescent="0.25">
      <c r="A7805">
        <f t="shared" ca="1" si="121"/>
        <v>0.91728343941700663</v>
      </c>
    </row>
    <row r="7806" spans="1:1" x14ac:dyDescent="0.25">
      <c r="A7806">
        <f t="shared" ca="1" si="121"/>
        <v>1.1941822508654878</v>
      </c>
    </row>
    <row r="7807" spans="1:1" x14ac:dyDescent="0.25">
      <c r="A7807">
        <f t="shared" ca="1" si="121"/>
        <v>-0.38758089694054765</v>
      </c>
    </row>
    <row r="7808" spans="1:1" x14ac:dyDescent="0.25">
      <c r="A7808">
        <f t="shared" ca="1" si="121"/>
        <v>-0.19901891304444494</v>
      </c>
    </row>
    <row r="7809" spans="1:1" x14ac:dyDescent="0.25">
      <c r="A7809">
        <f t="shared" ca="1" si="121"/>
        <v>0.39371487511588649</v>
      </c>
    </row>
    <row r="7810" spans="1:1" x14ac:dyDescent="0.25">
      <c r="A7810">
        <f t="shared" ca="1" si="121"/>
        <v>-1.2298294395597988</v>
      </c>
    </row>
    <row r="7811" spans="1:1" x14ac:dyDescent="0.25">
      <c r="A7811">
        <f t="shared" ref="A7811:A7874" ca="1" si="122">_xlfn.NORM.INV(RAND(),0,1)</f>
        <v>0.33320193641589901</v>
      </c>
    </row>
    <row r="7812" spans="1:1" x14ac:dyDescent="0.25">
      <c r="A7812">
        <f t="shared" ca="1" si="122"/>
        <v>-1.3890551294514168</v>
      </c>
    </row>
    <row r="7813" spans="1:1" x14ac:dyDescent="0.25">
      <c r="A7813">
        <f t="shared" ca="1" si="122"/>
        <v>0.24108578090233992</v>
      </c>
    </row>
    <row r="7814" spans="1:1" x14ac:dyDescent="0.25">
      <c r="A7814">
        <f t="shared" ca="1" si="122"/>
        <v>-0.42127518437786615</v>
      </c>
    </row>
    <row r="7815" spans="1:1" x14ac:dyDescent="0.25">
      <c r="A7815">
        <f t="shared" ca="1" si="122"/>
        <v>-0.88655613475763018</v>
      </c>
    </row>
    <row r="7816" spans="1:1" x14ac:dyDescent="0.25">
      <c r="A7816">
        <f t="shared" ca="1" si="122"/>
        <v>1.5225421648765665</v>
      </c>
    </row>
    <row r="7817" spans="1:1" x14ac:dyDescent="0.25">
      <c r="A7817">
        <f t="shared" ca="1" si="122"/>
        <v>-1.2577408397025927</v>
      </c>
    </row>
    <row r="7818" spans="1:1" x14ac:dyDescent="0.25">
      <c r="A7818">
        <f t="shared" ca="1" si="122"/>
        <v>-0.6391826033258069</v>
      </c>
    </row>
    <row r="7819" spans="1:1" x14ac:dyDescent="0.25">
      <c r="A7819">
        <f t="shared" ca="1" si="122"/>
        <v>-2.1232017466906132</v>
      </c>
    </row>
    <row r="7820" spans="1:1" x14ac:dyDescent="0.25">
      <c r="A7820">
        <f t="shared" ca="1" si="122"/>
        <v>0.71476229514613532</v>
      </c>
    </row>
    <row r="7821" spans="1:1" x14ac:dyDescent="0.25">
      <c r="A7821">
        <f t="shared" ca="1" si="122"/>
        <v>-0.36408316569430899</v>
      </c>
    </row>
    <row r="7822" spans="1:1" x14ac:dyDescent="0.25">
      <c r="A7822">
        <f t="shared" ca="1" si="122"/>
        <v>0.19216697161289123</v>
      </c>
    </row>
    <row r="7823" spans="1:1" x14ac:dyDescent="0.25">
      <c r="A7823">
        <f t="shared" ca="1" si="122"/>
        <v>-0.46417781362859123</v>
      </c>
    </row>
    <row r="7824" spans="1:1" x14ac:dyDescent="0.25">
      <c r="A7824">
        <f t="shared" ca="1" si="122"/>
        <v>-1.8624785584349084</v>
      </c>
    </row>
    <row r="7825" spans="1:1" x14ac:dyDescent="0.25">
      <c r="A7825">
        <f t="shared" ca="1" si="122"/>
        <v>0.29525557173375433</v>
      </c>
    </row>
    <row r="7826" spans="1:1" x14ac:dyDescent="0.25">
      <c r="A7826">
        <f t="shared" ca="1" si="122"/>
        <v>2.1267653588507196</v>
      </c>
    </row>
    <row r="7827" spans="1:1" x14ac:dyDescent="0.25">
      <c r="A7827">
        <f t="shared" ca="1" si="122"/>
        <v>-0.65117653636887496</v>
      </c>
    </row>
    <row r="7828" spans="1:1" x14ac:dyDescent="0.25">
      <c r="A7828">
        <f t="shared" ca="1" si="122"/>
        <v>1.9106110926182838</v>
      </c>
    </row>
    <row r="7829" spans="1:1" x14ac:dyDescent="0.25">
      <c r="A7829">
        <f t="shared" ca="1" si="122"/>
        <v>-0.44553579393714771</v>
      </c>
    </row>
    <row r="7830" spans="1:1" x14ac:dyDescent="0.25">
      <c r="A7830">
        <f t="shared" ca="1" si="122"/>
        <v>1.1987037818270834</v>
      </c>
    </row>
    <row r="7831" spans="1:1" x14ac:dyDescent="0.25">
      <c r="A7831">
        <f t="shared" ca="1" si="122"/>
        <v>-1.8149508354008441</v>
      </c>
    </row>
    <row r="7832" spans="1:1" x14ac:dyDescent="0.25">
      <c r="A7832">
        <f t="shared" ca="1" si="122"/>
        <v>2.2440701877037679</v>
      </c>
    </row>
    <row r="7833" spans="1:1" x14ac:dyDescent="0.25">
      <c r="A7833">
        <f t="shared" ca="1" si="122"/>
        <v>0.76064696269812726</v>
      </c>
    </row>
    <row r="7834" spans="1:1" x14ac:dyDescent="0.25">
      <c r="A7834">
        <f t="shared" ca="1" si="122"/>
        <v>-2.5093860962819217</v>
      </c>
    </row>
    <row r="7835" spans="1:1" x14ac:dyDescent="0.25">
      <c r="A7835">
        <f t="shared" ca="1" si="122"/>
        <v>-1.5934252829713897</v>
      </c>
    </row>
    <row r="7836" spans="1:1" x14ac:dyDescent="0.25">
      <c r="A7836">
        <f t="shared" ca="1" si="122"/>
        <v>0.52035392556976812</v>
      </c>
    </row>
    <row r="7837" spans="1:1" x14ac:dyDescent="0.25">
      <c r="A7837">
        <f t="shared" ca="1" si="122"/>
        <v>-0.48303903565951833</v>
      </c>
    </row>
    <row r="7838" spans="1:1" x14ac:dyDescent="0.25">
      <c r="A7838">
        <f t="shared" ca="1" si="122"/>
        <v>-0.22002628692011256</v>
      </c>
    </row>
    <row r="7839" spans="1:1" x14ac:dyDescent="0.25">
      <c r="A7839">
        <f t="shared" ca="1" si="122"/>
        <v>-2.0998992427401393</v>
      </c>
    </row>
    <row r="7840" spans="1:1" x14ac:dyDescent="0.25">
      <c r="A7840">
        <f t="shared" ca="1" si="122"/>
        <v>-2.9863538753950718</v>
      </c>
    </row>
    <row r="7841" spans="1:1" x14ac:dyDescent="0.25">
      <c r="A7841">
        <f t="shared" ca="1" si="122"/>
        <v>-0.29741700246833846</v>
      </c>
    </row>
    <row r="7842" spans="1:1" x14ac:dyDescent="0.25">
      <c r="A7842">
        <f t="shared" ca="1" si="122"/>
        <v>-0.65545181310835798</v>
      </c>
    </row>
    <row r="7843" spans="1:1" x14ac:dyDescent="0.25">
      <c r="A7843">
        <f t="shared" ca="1" si="122"/>
        <v>-1.6133207709992416</v>
      </c>
    </row>
    <row r="7844" spans="1:1" x14ac:dyDescent="0.25">
      <c r="A7844">
        <f t="shared" ca="1" si="122"/>
        <v>-0.35202197878474034</v>
      </c>
    </row>
    <row r="7845" spans="1:1" x14ac:dyDescent="0.25">
      <c r="A7845">
        <f t="shared" ca="1" si="122"/>
        <v>0.67178142187976264</v>
      </c>
    </row>
    <row r="7846" spans="1:1" x14ac:dyDescent="0.25">
      <c r="A7846">
        <f t="shared" ca="1" si="122"/>
        <v>-0.92060540667857393</v>
      </c>
    </row>
    <row r="7847" spans="1:1" x14ac:dyDescent="0.25">
      <c r="A7847">
        <f t="shared" ca="1" si="122"/>
        <v>1.3039455383179941</v>
      </c>
    </row>
    <row r="7848" spans="1:1" x14ac:dyDescent="0.25">
      <c r="A7848">
        <f t="shared" ca="1" si="122"/>
        <v>-0.57156264088571984</v>
      </c>
    </row>
    <row r="7849" spans="1:1" x14ac:dyDescent="0.25">
      <c r="A7849">
        <f t="shared" ca="1" si="122"/>
        <v>-1.5828357119433276</v>
      </c>
    </row>
    <row r="7850" spans="1:1" x14ac:dyDescent="0.25">
      <c r="A7850">
        <f t="shared" ca="1" si="122"/>
        <v>-7.9688251609956642E-2</v>
      </c>
    </row>
    <row r="7851" spans="1:1" x14ac:dyDescent="0.25">
      <c r="A7851">
        <f t="shared" ca="1" si="122"/>
        <v>-1.4356370201219639</v>
      </c>
    </row>
    <row r="7852" spans="1:1" x14ac:dyDescent="0.25">
      <c r="A7852">
        <f t="shared" ca="1" si="122"/>
        <v>-2.3092458233193658</v>
      </c>
    </row>
    <row r="7853" spans="1:1" x14ac:dyDescent="0.25">
      <c r="A7853">
        <f t="shared" ca="1" si="122"/>
        <v>2.3415864563982414</v>
      </c>
    </row>
    <row r="7854" spans="1:1" x14ac:dyDescent="0.25">
      <c r="A7854">
        <f t="shared" ca="1" si="122"/>
        <v>1.4245745615087069</v>
      </c>
    </row>
    <row r="7855" spans="1:1" x14ac:dyDescent="0.25">
      <c r="A7855">
        <f t="shared" ca="1" si="122"/>
        <v>-0.36552355664238484</v>
      </c>
    </row>
    <row r="7856" spans="1:1" x14ac:dyDescent="0.25">
      <c r="A7856">
        <f t="shared" ca="1" si="122"/>
        <v>0.64662901721536414</v>
      </c>
    </row>
    <row r="7857" spans="1:1" x14ac:dyDescent="0.25">
      <c r="A7857">
        <f t="shared" ca="1" si="122"/>
        <v>0.81619382053137834</v>
      </c>
    </row>
    <row r="7858" spans="1:1" x14ac:dyDescent="0.25">
      <c r="A7858">
        <f t="shared" ca="1" si="122"/>
        <v>1.5924793863726694</v>
      </c>
    </row>
    <row r="7859" spans="1:1" x14ac:dyDescent="0.25">
      <c r="A7859">
        <f t="shared" ca="1" si="122"/>
        <v>0.50149156950385843</v>
      </c>
    </row>
    <row r="7860" spans="1:1" x14ac:dyDescent="0.25">
      <c r="A7860">
        <f t="shared" ca="1" si="122"/>
        <v>0.65440545771757941</v>
      </c>
    </row>
    <row r="7861" spans="1:1" x14ac:dyDescent="0.25">
      <c r="A7861">
        <f t="shared" ca="1" si="122"/>
        <v>0.49526365321680149</v>
      </c>
    </row>
    <row r="7862" spans="1:1" x14ac:dyDescent="0.25">
      <c r="A7862">
        <f t="shared" ca="1" si="122"/>
        <v>-0.26223222452950473</v>
      </c>
    </row>
    <row r="7863" spans="1:1" x14ac:dyDescent="0.25">
      <c r="A7863">
        <f t="shared" ca="1" si="122"/>
        <v>-0.49109646357914422</v>
      </c>
    </row>
    <row r="7864" spans="1:1" x14ac:dyDescent="0.25">
      <c r="A7864">
        <f t="shared" ca="1" si="122"/>
        <v>0.33365067412323296</v>
      </c>
    </row>
    <row r="7865" spans="1:1" x14ac:dyDescent="0.25">
      <c r="A7865">
        <f t="shared" ca="1" si="122"/>
        <v>-0.91101790251568227</v>
      </c>
    </row>
    <row r="7866" spans="1:1" x14ac:dyDescent="0.25">
      <c r="A7866">
        <f t="shared" ca="1" si="122"/>
        <v>1.174392968422892</v>
      </c>
    </row>
    <row r="7867" spans="1:1" x14ac:dyDescent="0.25">
      <c r="A7867">
        <f t="shared" ca="1" si="122"/>
        <v>-0.20034640541948212</v>
      </c>
    </row>
    <row r="7868" spans="1:1" x14ac:dyDescent="0.25">
      <c r="A7868">
        <f t="shared" ca="1" si="122"/>
        <v>0.75099590189135546</v>
      </c>
    </row>
    <row r="7869" spans="1:1" x14ac:dyDescent="0.25">
      <c r="A7869">
        <f t="shared" ca="1" si="122"/>
        <v>0.6934296054131921</v>
      </c>
    </row>
    <row r="7870" spans="1:1" x14ac:dyDescent="0.25">
      <c r="A7870">
        <f t="shared" ca="1" si="122"/>
        <v>-9.3854156747623319E-2</v>
      </c>
    </row>
    <row r="7871" spans="1:1" x14ac:dyDescent="0.25">
      <c r="A7871">
        <f t="shared" ca="1" si="122"/>
        <v>0.54604486441996192</v>
      </c>
    </row>
    <row r="7872" spans="1:1" x14ac:dyDescent="0.25">
      <c r="A7872">
        <f t="shared" ca="1" si="122"/>
        <v>0.50591051276536236</v>
      </c>
    </row>
    <row r="7873" spans="1:1" x14ac:dyDescent="0.25">
      <c r="A7873">
        <f t="shared" ca="1" si="122"/>
        <v>1.1535622944014605</v>
      </c>
    </row>
    <row r="7874" spans="1:1" x14ac:dyDescent="0.25">
      <c r="A7874">
        <f t="shared" ca="1" si="122"/>
        <v>0.30613867875096096</v>
      </c>
    </row>
    <row r="7875" spans="1:1" x14ac:dyDescent="0.25">
      <c r="A7875">
        <f t="shared" ref="A7875:A7938" ca="1" si="123">_xlfn.NORM.INV(RAND(),0,1)</f>
        <v>-1.405735833794741</v>
      </c>
    </row>
    <row r="7876" spans="1:1" x14ac:dyDescent="0.25">
      <c r="A7876">
        <f t="shared" ca="1" si="123"/>
        <v>-1.2913827315083082</v>
      </c>
    </row>
    <row r="7877" spans="1:1" x14ac:dyDescent="0.25">
      <c r="A7877">
        <f t="shared" ca="1" si="123"/>
        <v>1.2368422107586121</v>
      </c>
    </row>
    <row r="7878" spans="1:1" x14ac:dyDescent="0.25">
      <c r="A7878">
        <f t="shared" ca="1" si="123"/>
        <v>0.35912228951713387</v>
      </c>
    </row>
    <row r="7879" spans="1:1" x14ac:dyDescent="0.25">
      <c r="A7879">
        <f t="shared" ca="1" si="123"/>
        <v>0.25168111565198975</v>
      </c>
    </row>
    <row r="7880" spans="1:1" x14ac:dyDescent="0.25">
      <c r="A7880">
        <f t="shared" ca="1" si="123"/>
        <v>-0.27770091791276913</v>
      </c>
    </row>
    <row r="7881" spans="1:1" x14ac:dyDescent="0.25">
      <c r="A7881">
        <f t="shared" ca="1" si="123"/>
        <v>1.2786987056844128</v>
      </c>
    </row>
    <row r="7882" spans="1:1" x14ac:dyDescent="0.25">
      <c r="A7882">
        <f t="shared" ca="1" si="123"/>
        <v>-0.66361339213772419</v>
      </c>
    </row>
    <row r="7883" spans="1:1" x14ac:dyDescent="0.25">
      <c r="A7883">
        <f t="shared" ca="1" si="123"/>
        <v>0.48146571933806864</v>
      </c>
    </row>
    <row r="7884" spans="1:1" x14ac:dyDescent="0.25">
      <c r="A7884">
        <f t="shared" ca="1" si="123"/>
        <v>0.11492868131491768</v>
      </c>
    </row>
    <row r="7885" spans="1:1" x14ac:dyDescent="0.25">
      <c r="A7885">
        <f t="shared" ca="1" si="123"/>
        <v>1.5736000452910042</v>
      </c>
    </row>
    <row r="7886" spans="1:1" x14ac:dyDescent="0.25">
      <c r="A7886">
        <f t="shared" ca="1" si="123"/>
        <v>-1.2043369685795191</v>
      </c>
    </row>
    <row r="7887" spans="1:1" x14ac:dyDescent="0.25">
      <c r="A7887">
        <f t="shared" ca="1" si="123"/>
        <v>1.4902367886157233</v>
      </c>
    </row>
    <row r="7888" spans="1:1" x14ac:dyDescent="0.25">
      <c r="A7888">
        <f t="shared" ca="1" si="123"/>
        <v>-0.36951606701132772</v>
      </c>
    </row>
    <row r="7889" spans="1:1" x14ac:dyDescent="0.25">
      <c r="A7889">
        <f t="shared" ca="1" si="123"/>
        <v>-0.1014023389813733</v>
      </c>
    </row>
    <row r="7890" spans="1:1" x14ac:dyDescent="0.25">
      <c r="A7890">
        <f t="shared" ca="1" si="123"/>
        <v>0.41649293148693056</v>
      </c>
    </row>
    <row r="7891" spans="1:1" x14ac:dyDescent="0.25">
      <c r="A7891">
        <f t="shared" ca="1" si="123"/>
        <v>-1.0137614735680978</v>
      </c>
    </row>
    <row r="7892" spans="1:1" x14ac:dyDescent="0.25">
      <c r="A7892">
        <f t="shared" ca="1" si="123"/>
        <v>-3.7462209972875492E-2</v>
      </c>
    </row>
    <row r="7893" spans="1:1" x14ac:dyDescent="0.25">
      <c r="A7893">
        <f t="shared" ca="1" si="123"/>
        <v>0.81566364665982427</v>
      </c>
    </row>
    <row r="7894" spans="1:1" x14ac:dyDescent="0.25">
      <c r="A7894">
        <f t="shared" ca="1" si="123"/>
        <v>-1.2537466752944324</v>
      </c>
    </row>
    <row r="7895" spans="1:1" x14ac:dyDescent="0.25">
      <c r="A7895">
        <f t="shared" ca="1" si="123"/>
        <v>-4.3801073000693476E-2</v>
      </c>
    </row>
    <row r="7896" spans="1:1" x14ac:dyDescent="0.25">
      <c r="A7896">
        <f t="shared" ca="1" si="123"/>
        <v>-0.61741430105388839</v>
      </c>
    </row>
    <row r="7897" spans="1:1" x14ac:dyDescent="0.25">
      <c r="A7897">
        <f t="shared" ca="1" si="123"/>
        <v>-0.53760465711999483</v>
      </c>
    </row>
    <row r="7898" spans="1:1" x14ac:dyDescent="0.25">
      <c r="A7898">
        <f t="shared" ca="1" si="123"/>
        <v>-1.215352817241955</v>
      </c>
    </row>
    <row r="7899" spans="1:1" x14ac:dyDescent="0.25">
      <c r="A7899">
        <f t="shared" ca="1" si="123"/>
        <v>-0.75289479675619297</v>
      </c>
    </row>
    <row r="7900" spans="1:1" x14ac:dyDescent="0.25">
      <c r="A7900">
        <f t="shared" ca="1" si="123"/>
        <v>-0.87196914871989795</v>
      </c>
    </row>
    <row r="7901" spans="1:1" x14ac:dyDescent="0.25">
      <c r="A7901">
        <f t="shared" ca="1" si="123"/>
        <v>0.29636502880966142</v>
      </c>
    </row>
    <row r="7902" spans="1:1" x14ac:dyDescent="0.25">
      <c r="A7902">
        <f t="shared" ca="1" si="123"/>
        <v>-0.39107034020958859</v>
      </c>
    </row>
    <row r="7903" spans="1:1" x14ac:dyDescent="0.25">
      <c r="A7903">
        <f t="shared" ca="1" si="123"/>
        <v>-0.99976523553136254</v>
      </c>
    </row>
    <row r="7904" spans="1:1" x14ac:dyDescent="0.25">
      <c r="A7904">
        <f t="shared" ca="1" si="123"/>
        <v>-3.7571163166795893E-3</v>
      </c>
    </row>
    <row r="7905" spans="1:1" x14ac:dyDescent="0.25">
      <c r="A7905">
        <f t="shared" ca="1" si="123"/>
        <v>-0.21673809970448654</v>
      </c>
    </row>
    <row r="7906" spans="1:1" x14ac:dyDescent="0.25">
      <c r="A7906">
        <f t="shared" ca="1" si="123"/>
        <v>0.21303105968897121</v>
      </c>
    </row>
    <row r="7907" spans="1:1" x14ac:dyDescent="0.25">
      <c r="A7907">
        <f t="shared" ca="1" si="123"/>
        <v>-0.49888772014520305</v>
      </c>
    </row>
    <row r="7908" spans="1:1" x14ac:dyDescent="0.25">
      <c r="A7908">
        <f t="shared" ca="1" si="123"/>
        <v>0.26984391633550869</v>
      </c>
    </row>
    <row r="7909" spans="1:1" x14ac:dyDescent="0.25">
      <c r="A7909">
        <f t="shared" ca="1" si="123"/>
        <v>0.99274136571817917</v>
      </c>
    </row>
    <row r="7910" spans="1:1" x14ac:dyDescent="0.25">
      <c r="A7910">
        <f t="shared" ca="1" si="123"/>
        <v>0.1478667630463153</v>
      </c>
    </row>
    <row r="7911" spans="1:1" x14ac:dyDescent="0.25">
      <c r="A7911">
        <f t="shared" ca="1" si="123"/>
        <v>0.47561197551691264</v>
      </c>
    </row>
    <row r="7912" spans="1:1" x14ac:dyDescent="0.25">
      <c r="A7912">
        <f t="shared" ca="1" si="123"/>
        <v>-1.3696988396212868</v>
      </c>
    </row>
    <row r="7913" spans="1:1" x14ac:dyDescent="0.25">
      <c r="A7913">
        <f t="shared" ca="1" si="123"/>
        <v>1.558141101270279</v>
      </c>
    </row>
    <row r="7914" spans="1:1" x14ac:dyDescent="0.25">
      <c r="A7914">
        <f t="shared" ca="1" si="123"/>
        <v>-0.49611800746886048</v>
      </c>
    </row>
    <row r="7915" spans="1:1" x14ac:dyDescent="0.25">
      <c r="A7915">
        <f t="shared" ca="1" si="123"/>
        <v>-0.28686134487364029</v>
      </c>
    </row>
    <row r="7916" spans="1:1" x14ac:dyDescent="0.25">
      <c r="A7916">
        <f t="shared" ca="1" si="123"/>
        <v>-3.9665032226250424E-2</v>
      </c>
    </row>
    <row r="7917" spans="1:1" x14ac:dyDescent="0.25">
      <c r="A7917">
        <f t="shared" ca="1" si="123"/>
        <v>0.2753073577436248</v>
      </c>
    </row>
    <row r="7918" spans="1:1" x14ac:dyDescent="0.25">
      <c r="A7918">
        <f t="shared" ca="1" si="123"/>
        <v>1.3219325705586327</v>
      </c>
    </row>
    <row r="7919" spans="1:1" x14ac:dyDescent="0.25">
      <c r="A7919">
        <f t="shared" ca="1" si="123"/>
        <v>-0.78743064953762743</v>
      </c>
    </row>
    <row r="7920" spans="1:1" x14ac:dyDescent="0.25">
      <c r="A7920">
        <f t="shared" ca="1" si="123"/>
        <v>-0.86996350896501007</v>
      </c>
    </row>
    <row r="7921" spans="1:1" x14ac:dyDescent="0.25">
      <c r="A7921">
        <f t="shared" ca="1" si="123"/>
        <v>1.7202029368562723</v>
      </c>
    </row>
    <row r="7922" spans="1:1" x14ac:dyDescent="0.25">
      <c r="A7922">
        <f t="shared" ca="1" si="123"/>
        <v>0.58736915605388129</v>
      </c>
    </row>
    <row r="7923" spans="1:1" x14ac:dyDescent="0.25">
      <c r="A7923">
        <f t="shared" ca="1" si="123"/>
        <v>0.626341025580616</v>
      </c>
    </row>
    <row r="7924" spans="1:1" x14ac:dyDescent="0.25">
      <c r="A7924">
        <f t="shared" ca="1" si="123"/>
        <v>0.423714359292786</v>
      </c>
    </row>
    <row r="7925" spans="1:1" x14ac:dyDescent="0.25">
      <c r="A7925">
        <f t="shared" ca="1" si="123"/>
        <v>0.82065095734802296</v>
      </c>
    </row>
    <row r="7926" spans="1:1" x14ac:dyDescent="0.25">
      <c r="A7926">
        <f t="shared" ca="1" si="123"/>
        <v>0.62473571525152682</v>
      </c>
    </row>
    <row r="7927" spans="1:1" x14ac:dyDescent="0.25">
      <c r="A7927">
        <f t="shared" ca="1" si="123"/>
        <v>-0.17872567244502091</v>
      </c>
    </row>
    <row r="7928" spans="1:1" x14ac:dyDescent="0.25">
      <c r="A7928">
        <f t="shared" ca="1" si="123"/>
        <v>0.71333460866967413</v>
      </c>
    </row>
    <row r="7929" spans="1:1" x14ac:dyDescent="0.25">
      <c r="A7929">
        <f t="shared" ca="1" si="123"/>
        <v>0.29806050341192958</v>
      </c>
    </row>
    <row r="7930" spans="1:1" x14ac:dyDescent="0.25">
      <c r="A7930">
        <f t="shared" ca="1" si="123"/>
        <v>1.4056352919098052</v>
      </c>
    </row>
    <row r="7931" spans="1:1" x14ac:dyDescent="0.25">
      <c r="A7931">
        <f t="shared" ca="1" si="123"/>
        <v>-0.80279999475862007</v>
      </c>
    </row>
    <row r="7932" spans="1:1" x14ac:dyDescent="0.25">
      <c r="A7932">
        <f t="shared" ca="1" si="123"/>
        <v>1.0539703664565641</v>
      </c>
    </row>
    <row r="7933" spans="1:1" x14ac:dyDescent="0.25">
      <c r="A7933">
        <f t="shared" ca="1" si="123"/>
        <v>1.0563195827537455</v>
      </c>
    </row>
    <row r="7934" spans="1:1" x14ac:dyDescent="0.25">
      <c r="A7934">
        <f t="shared" ca="1" si="123"/>
        <v>0.64541910692060545</v>
      </c>
    </row>
    <row r="7935" spans="1:1" x14ac:dyDescent="0.25">
      <c r="A7935">
        <f t="shared" ca="1" si="123"/>
        <v>0.28623293424590701</v>
      </c>
    </row>
    <row r="7936" spans="1:1" x14ac:dyDescent="0.25">
      <c r="A7936">
        <f t="shared" ca="1" si="123"/>
        <v>0.89805074885527603</v>
      </c>
    </row>
    <row r="7937" spans="1:1" x14ac:dyDescent="0.25">
      <c r="A7937">
        <f t="shared" ca="1" si="123"/>
        <v>1.4713539402978471</v>
      </c>
    </row>
    <row r="7938" spans="1:1" x14ac:dyDescent="0.25">
      <c r="A7938">
        <f t="shared" ca="1" si="123"/>
        <v>-1.5471620955680092</v>
      </c>
    </row>
    <row r="7939" spans="1:1" x14ac:dyDescent="0.25">
      <c r="A7939">
        <f t="shared" ref="A7939:A8002" ca="1" si="124">_xlfn.NORM.INV(RAND(),0,1)</f>
        <v>-0.46453313854604827</v>
      </c>
    </row>
    <row r="7940" spans="1:1" x14ac:dyDescent="0.25">
      <c r="A7940">
        <f t="shared" ca="1" si="124"/>
        <v>-0.7645532859749592</v>
      </c>
    </row>
    <row r="7941" spans="1:1" x14ac:dyDescent="0.25">
      <c r="A7941">
        <f t="shared" ca="1" si="124"/>
        <v>-0.77035290532692302</v>
      </c>
    </row>
    <row r="7942" spans="1:1" x14ac:dyDescent="0.25">
      <c r="A7942">
        <f t="shared" ca="1" si="124"/>
        <v>1.9767914295916325</v>
      </c>
    </row>
    <row r="7943" spans="1:1" x14ac:dyDescent="0.25">
      <c r="A7943">
        <f t="shared" ca="1" si="124"/>
        <v>0.47608439941560465</v>
      </c>
    </row>
    <row r="7944" spans="1:1" x14ac:dyDescent="0.25">
      <c r="A7944">
        <f t="shared" ca="1" si="124"/>
        <v>1.6423345787721835</v>
      </c>
    </row>
    <row r="7945" spans="1:1" x14ac:dyDescent="0.25">
      <c r="A7945">
        <f t="shared" ca="1" si="124"/>
        <v>-5.3381441303035015E-2</v>
      </c>
    </row>
    <row r="7946" spans="1:1" x14ac:dyDescent="0.25">
      <c r="A7946">
        <f t="shared" ca="1" si="124"/>
        <v>0.30384420572087345</v>
      </c>
    </row>
    <row r="7947" spans="1:1" x14ac:dyDescent="0.25">
      <c r="A7947">
        <f t="shared" ca="1" si="124"/>
        <v>-0.31079879872553851</v>
      </c>
    </row>
    <row r="7948" spans="1:1" x14ac:dyDescent="0.25">
      <c r="A7948">
        <f t="shared" ca="1" si="124"/>
        <v>0.51200103499191307</v>
      </c>
    </row>
    <row r="7949" spans="1:1" x14ac:dyDescent="0.25">
      <c r="A7949">
        <f t="shared" ca="1" si="124"/>
        <v>2.1648008539212089</v>
      </c>
    </row>
    <row r="7950" spans="1:1" x14ac:dyDescent="0.25">
      <c r="A7950">
        <f t="shared" ca="1" si="124"/>
        <v>-0.97690717344923994</v>
      </c>
    </row>
    <row r="7951" spans="1:1" x14ac:dyDescent="0.25">
      <c r="A7951">
        <f t="shared" ca="1" si="124"/>
        <v>0.17149775770214534</v>
      </c>
    </row>
    <row r="7952" spans="1:1" x14ac:dyDescent="0.25">
      <c r="A7952">
        <f t="shared" ca="1" si="124"/>
        <v>-0.97325074618565788</v>
      </c>
    </row>
    <row r="7953" spans="1:1" x14ac:dyDescent="0.25">
      <c r="A7953">
        <f t="shared" ca="1" si="124"/>
        <v>-2.2400404967154768</v>
      </c>
    </row>
    <row r="7954" spans="1:1" x14ac:dyDescent="0.25">
      <c r="A7954">
        <f t="shared" ca="1" si="124"/>
        <v>-2.3738097750962468</v>
      </c>
    </row>
    <row r="7955" spans="1:1" x14ac:dyDescent="0.25">
      <c r="A7955">
        <f t="shared" ca="1" si="124"/>
        <v>-1.4112834374432575E-2</v>
      </c>
    </row>
    <row r="7956" spans="1:1" x14ac:dyDescent="0.25">
      <c r="A7956">
        <f t="shared" ca="1" si="124"/>
        <v>-0.29980254100783515</v>
      </c>
    </row>
    <row r="7957" spans="1:1" x14ac:dyDescent="0.25">
      <c r="A7957">
        <f t="shared" ca="1" si="124"/>
        <v>0.92745189725152366</v>
      </c>
    </row>
    <row r="7958" spans="1:1" x14ac:dyDescent="0.25">
      <c r="A7958">
        <f t="shared" ca="1" si="124"/>
        <v>0.66030023026257278</v>
      </c>
    </row>
    <row r="7959" spans="1:1" x14ac:dyDescent="0.25">
      <c r="A7959">
        <f t="shared" ca="1" si="124"/>
        <v>0.53688826601245621</v>
      </c>
    </row>
    <row r="7960" spans="1:1" x14ac:dyDescent="0.25">
      <c r="A7960">
        <f t="shared" ca="1" si="124"/>
        <v>0.14350794264769129</v>
      </c>
    </row>
    <row r="7961" spans="1:1" x14ac:dyDescent="0.25">
      <c r="A7961">
        <f t="shared" ca="1" si="124"/>
        <v>-2.4003908049303893</v>
      </c>
    </row>
    <row r="7962" spans="1:1" x14ac:dyDescent="0.25">
      <c r="A7962">
        <f t="shared" ca="1" si="124"/>
        <v>-0.90562093570582669</v>
      </c>
    </row>
    <row r="7963" spans="1:1" x14ac:dyDescent="0.25">
      <c r="A7963">
        <f t="shared" ca="1" si="124"/>
        <v>-0.73924914403274578</v>
      </c>
    </row>
    <row r="7964" spans="1:1" x14ac:dyDescent="0.25">
      <c r="A7964">
        <f t="shared" ca="1" si="124"/>
        <v>1.2264607542144121</v>
      </c>
    </row>
    <row r="7965" spans="1:1" x14ac:dyDescent="0.25">
      <c r="A7965">
        <f t="shared" ca="1" si="124"/>
        <v>-2.1706357102552003</v>
      </c>
    </row>
    <row r="7966" spans="1:1" x14ac:dyDescent="0.25">
      <c r="A7966">
        <f t="shared" ca="1" si="124"/>
        <v>1.7540923986568173</v>
      </c>
    </row>
    <row r="7967" spans="1:1" x14ac:dyDescent="0.25">
      <c r="A7967">
        <f t="shared" ca="1" si="124"/>
        <v>0.74360141276386582</v>
      </c>
    </row>
    <row r="7968" spans="1:1" x14ac:dyDescent="0.25">
      <c r="A7968">
        <f t="shared" ca="1" si="124"/>
        <v>1.3723317179989951</v>
      </c>
    </row>
    <row r="7969" spans="1:1" x14ac:dyDescent="0.25">
      <c r="A7969">
        <f t="shared" ca="1" si="124"/>
        <v>-1.6250119102182877E-2</v>
      </c>
    </row>
    <row r="7970" spans="1:1" x14ac:dyDescent="0.25">
      <c r="A7970">
        <f t="shared" ca="1" si="124"/>
        <v>0.8126471547475167</v>
      </c>
    </row>
    <row r="7971" spans="1:1" x14ac:dyDescent="0.25">
      <c r="A7971">
        <f t="shared" ca="1" si="124"/>
        <v>-1.2506709902775226</v>
      </c>
    </row>
    <row r="7972" spans="1:1" x14ac:dyDescent="0.25">
      <c r="A7972">
        <f t="shared" ca="1" si="124"/>
        <v>0.30588084183594993</v>
      </c>
    </row>
    <row r="7973" spans="1:1" x14ac:dyDescent="0.25">
      <c r="A7973">
        <f t="shared" ca="1" si="124"/>
        <v>-0.10171316073234897</v>
      </c>
    </row>
    <row r="7974" spans="1:1" x14ac:dyDescent="0.25">
      <c r="A7974">
        <f t="shared" ca="1" si="124"/>
        <v>2.4337575342279929</v>
      </c>
    </row>
    <row r="7975" spans="1:1" x14ac:dyDescent="0.25">
      <c r="A7975">
        <f t="shared" ca="1" si="124"/>
        <v>1.603768772057274</v>
      </c>
    </row>
    <row r="7976" spans="1:1" x14ac:dyDescent="0.25">
      <c r="A7976">
        <f t="shared" ca="1" si="124"/>
        <v>1.0159923370631074</v>
      </c>
    </row>
    <row r="7977" spans="1:1" x14ac:dyDescent="0.25">
      <c r="A7977">
        <f t="shared" ca="1" si="124"/>
        <v>-0.82821352165775053</v>
      </c>
    </row>
    <row r="7978" spans="1:1" x14ac:dyDescent="0.25">
      <c r="A7978">
        <f t="shared" ca="1" si="124"/>
        <v>0.47005560314660033</v>
      </c>
    </row>
    <row r="7979" spans="1:1" x14ac:dyDescent="0.25">
      <c r="A7979">
        <f t="shared" ca="1" si="124"/>
        <v>0.7835278771408295</v>
      </c>
    </row>
    <row r="7980" spans="1:1" x14ac:dyDescent="0.25">
      <c r="A7980">
        <f t="shared" ca="1" si="124"/>
        <v>-0.90542349023328783</v>
      </c>
    </row>
    <row r="7981" spans="1:1" x14ac:dyDescent="0.25">
      <c r="A7981">
        <f t="shared" ca="1" si="124"/>
        <v>-0.43380395241170672</v>
      </c>
    </row>
    <row r="7982" spans="1:1" x14ac:dyDescent="0.25">
      <c r="A7982">
        <f t="shared" ca="1" si="124"/>
        <v>1.2942463205239778</v>
      </c>
    </row>
    <row r="7983" spans="1:1" x14ac:dyDescent="0.25">
      <c r="A7983">
        <f t="shared" ca="1" si="124"/>
        <v>-1.5082999250335303</v>
      </c>
    </row>
    <row r="7984" spans="1:1" x14ac:dyDescent="0.25">
      <c r="A7984">
        <f t="shared" ca="1" si="124"/>
        <v>-2.1377403451294024</v>
      </c>
    </row>
    <row r="7985" spans="1:1" x14ac:dyDescent="0.25">
      <c r="A7985">
        <f t="shared" ca="1" si="124"/>
        <v>0.97725383472707283</v>
      </c>
    </row>
    <row r="7986" spans="1:1" x14ac:dyDescent="0.25">
      <c r="A7986">
        <f t="shared" ca="1" si="124"/>
        <v>1.1862774651155827</v>
      </c>
    </row>
    <row r="7987" spans="1:1" x14ac:dyDescent="0.25">
      <c r="A7987">
        <f t="shared" ca="1" si="124"/>
        <v>0.6804074732030333</v>
      </c>
    </row>
    <row r="7988" spans="1:1" x14ac:dyDescent="0.25">
      <c r="A7988">
        <f t="shared" ca="1" si="124"/>
        <v>-1.2111356149084145</v>
      </c>
    </row>
    <row r="7989" spans="1:1" x14ac:dyDescent="0.25">
      <c r="A7989">
        <f t="shared" ca="1" si="124"/>
        <v>-4.0385055277598374</v>
      </c>
    </row>
    <row r="7990" spans="1:1" x14ac:dyDescent="0.25">
      <c r="A7990">
        <f t="shared" ca="1" si="124"/>
        <v>0.17523968739688914</v>
      </c>
    </row>
    <row r="7991" spans="1:1" x14ac:dyDescent="0.25">
      <c r="A7991">
        <f t="shared" ca="1" si="124"/>
        <v>-0.25313353820580492</v>
      </c>
    </row>
    <row r="7992" spans="1:1" x14ac:dyDescent="0.25">
      <c r="A7992">
        <f t="shared" ca="1" si="124"/>
        <v>3.0968316070021893</v>
      </c>
    </row>
    <row r="7993" spans="1:1" x14ac:dyDescent="0.25">
      <c r="A7993">
        <f t="shared" ca="1" si="124"/>
        <v>-0.56988162112486718</v>
      </c>
    </row>
    <row r="7994" spans="1:1" x14ac:dyDescent="0.25">
      <c r="A7994">
        <f t="shared" ca="1" si="124"/>
        <v>0.89613190825789724</v>
      </c>
    </row>
    <row r="7995" spans="1:1" x14ac:dyDescent="0.25">
      <c r="A7995">
        <f t="shared" ca="1" si="124"/>
        <v>-0.24500827700133074</v>
      </c>
    </row>
    <row r="7996" spans="1:1" x14ac:dyDescent="0.25">
      <c r="A7996">
        <f t="shared" ca="1" si="124"/>
        <v>1.4473371654600822</v>
      </c>
    </row>
    <row r="7997" spans="1:1" x14ac:dyDescent="0.25">
      <c r="A7997">
        <f t="shared" ca="1" si="124"/>
        <v>-0.10127609006804714</v>
      </c>
    </row>
    <row r="7998" spans="1:1" x14ac:dyDescent="0.25">
      <c r="A7998">
        <f t="shared" ca="1" si="124"/>
        <v>1.3204577413958516</v>
      </c>
    </row>
    <row r="7999" spans="1:1" x14ac:dyDescent="0.25">
      <c r="A7999">
        <f t="shared" ca="1" si="124"/>
        <v>-1.3624573955799959</v>
      </c>
    </row>
    <row r="8000" spans="1:1" x14ac:dyDescent="0.25">
      <c r="A8000">
        <f t="shared" ca="1" si="124"/>
        <v>1.9461031949704697</v>
      </c>
    </row>
    <row r="8001" spans="1:1" x14ac:dyDescent="0.25">
      <c r="A8001">
        <f t="shared" ca="1" si="124"/>
        <v>-0.45640364346860252</v>
      </c>
    </row>
    <row r="8002" spans="1:1" x14ac:dyDescent="0.25">
      <c r="A8002">
        <f t="shared" ca="1" si="124"/>
        <v>-0.22805619637579103</v>
      </c>
    </row>
    <row r="8003" spans="1:1" x14ac:dyDescent="0.25">
      <c r="A8003">
        <f t="shared" ref="A8003:A8066" ca="1" si="125">_xlfn.NORM.INV(RAND(),0,1)</f>
        <v>0.74550499458567532</v>
      </c>
    </row>
    <row r="8004" spans="1:1" x14ac:dyDescent="0.25">
      <c r="A8004">
        <f t="shared" ca="1" si="125"/>
        <v>0.34693393349269963</v>
      </c>
    </row>
    <row r="8005" spans="1:1" x14ac:dyDescent="0.25">
      <c r="A8005">
        <f t="shared" ca="1" si="125"/>
        <v>1.9395892700186597</v>
      </c>
    </row>
    <row r="8006" spans="1:1" x14ac:dyDescent="0.25">
      <c r="A8006">
        <f t="shared" ca="1" si="125"/>
        <v>0.4747951529229168</v>
      </c>
    </row>
    <row r="8007" spans="1:1" x14ac:dyDescent="0.25">
      <c r="A8007">
        <f t="shared" ca="1" si="125"/>
        <v>-7.3764974538876357E-2</v>
      </c>
    </row>
    <row r="8008" spans="1:1" x14ac:dyDescent="0.25">
      <c r="A8008">
        <f t="shared" ca="1" si="125"/>
        <v>1.2034841589238496</v>
      </c>
    </row>
    <row r="8009" spans="1:1" x14ac:dyDescent="0.25">
      <c r="A8009">
        <f t="shared" ca="1" si="125"/>
        <v>7.5867602030198447E-2</v>
      </c>
    </row>
    <row r="8010" spans="1:1" x14ac:dyDescent="0.25">
      <c r="A8010">
        <f t="shared" ca="1" si="125"/>
        <v>0.25016272468682094</v>
      </c>
    </row>
    <row r="8011" spans="1:1" x14ac:dyDescent="0.25">
      <c r="A8011">
        <f t="shared" ca="1" si="125"/>
        <v>2.1617408268586647E-2</v>
      </c>
    </row>
    <row r="8012" spans="1:1" x14ac:dyDescent="0.25">
      <c r="A8012">
        <f t="shared" ca="1" si="125"/>
        <v>1.6831933110967749</v>
      </c>
    </row>
    <row r="8013" spans="1:1" x14ac:dyDescent="0.25">
      <c r="A8013">
        <f t="shared" ca="1" si="125"/>
        <v>-0.76524907350301696</v>
      </c>
    </row>
    <row r="8014" spans="1:1" x14ac:dyDescent="0.25">
      <c r="A8014">
        <f t="shared" ca="1" si="125"/>
        <v>-0.86736580201952362</v>
      </c>
    </row>
    <row r="8015" spans="1:1" x14ac:dyDescent="0.25">
      <c r="A8015">
        <f t="shared" ca="1" si="125"/>
        <v>1.3333175263982489</v>
      </c>
    </row>
    <row r="8016" spans="1:1" x14ac:dyDescent="0.25">
      <c r="A8016">
        <f t="shared" ca="1" si="125"/>
        <v>0.18776344700490016</v>
      </c>
    </row>
    <row r="8017" spans="1:1" x14ac:dyDescent="0.25">
      <c r="A8017">
        <f t="shared" ca="1" si="125"/>
        <v>0.50109554119579203</v>
      </c>
    </row>
    <row r="8018" spans="1:1" x14ac:dyDescent="0.25">
      <c r="A8018">
        <f t="shared" ca="1" si="125"/>
        <v>0.44603272275030653</v>
      </c>
    </row>
    <row r="8019" spans="1:1" x14ac:dyDescent="0.25">
      <c r="A8019">
        <f t="shared" ca="1" si="125"/>
        <v>-1.3623273359070429</v>
      </c>
    </row>
    <row r="8020" spans="1:1" x14ac:dyDescent="0.25">
      <c r="A8020">
        <f t="shared" ca="1" si="125"/>
        <v>-1.2455807453169436</v>
      </c>
    </row>
    <row r="8021" spans="1:1" x14ac:dyDescent="0.25">
      <c r="A8021">
        <f t="shared" ca="1" si="125"/>
        <v>0.34760694576348589</v>
      </c>
    </row>
    <row r="8022" spans="1:1" x14ac:dyDescent="0.25">
      <c r="A8022">
        <f t="shared" ca="1" si="125"/>
        <v>1.043874211396443</v>
      </c>
    </row>
    <row r="8023" spans="1:1" x14ac:dyDescent="0.25">
      <c r="A8023">
        <f t="shared" ca="1" si="125"/>
        <v>-0.13474063669161351</v>
      </c>
    </row>
    <row r="8024" spans="1:1" x14ac:dyDescent="0.25">
      <c r="A8024">
        <f t="shared" ca="1" si="125"/>
        <v>-0.86310799880990163</v>
      </c>
    </row>
    <row r="8025" spans="1:1" x14ac:dyDescent="0.25">
      <c r="A8025">
        <f t="shared" ca="1" si="125"/>
        <v>-1.2477097164582857E-2</v>
      </c>
    </row>
    <row r="8026" spans="1:1" x14ac:dyDescent="0.25">
      <c r="A8026">
        <f t="shared" ca="1" si="125"/>
        <v>-2.8998903922389268</v>
      </c>
    </row>
    <row r="8027" spans="1:1" x14ac:dyDescent="0.25">
      <c r="A8027">
        <f t="shared" ca="1" si="125"/>
        <v>1.1538397599354926</v>
      </c>
    </row>
    <row r="8028" spans="1:1" x14ac:dyDescent="0.25">
      <c r="A8028">
        <f t="shared" ca="1" si="125"/>
        <v>-0.24009110455018229</v>
      </c>
    </row>
    <row r="8029" spans="1:1" x14ac:dyDescent="0.25">
      <c r="A8029">
        <f t="shared" ca="1" si="125"/>
        <v>0.43563611328960761</v>
      </c>
    </row>
    <row r="8030" spans="1:1" x14ac:dyDescent="0.25">
      <c r="A8030">
        <f t="shared" ca="1" si="125"/>
        <v>0.66209427048759295</v>
      </c>
    </row>
    <row r="8031" spans="1:1" x14ac:dyDescent="0.25">
      <c r="A8031">
        <f t="shared" ca="1" si="125"/>
        <v>0.1441824526760592</v>
      </c>
    </row>
    <row r="8032" spans="1:1" x14ac:dyDescent="0.25">
      <c r="A8032">
        <f t="shared" ca="1" si="125"/>
        <v>1.1614733555987227</v>
      </c>
    </row>
    <row r="8033" spans="1:1" x14ac:dyDescent="0.25">
      <c r="A8033">
        <f t="shared" ca="1" si="125"/>
        <v>-1.2352931678010166</v>
      </c>
    </row>
    <row r="8034" spans="1:1" x14ac:dyDescent="0.25">
      <c r="A8034">
        <f t="shared" ca="1" si="125"/>
        <v>-0.14988572983779469</v>
      </c>
    </row>
    <row r="8035" spans="1:1" x14ac:dyDescent="0.25">
      <c r="A8035">
        <f t="shared" ca="1" si="125"/>
        <v>-0.48293225489821784</v>
      </c>
    </row>
    <row r="8036" spans="1:1" x14ac:dyDescent="0.25">
      <c r="A8036">
        <f t="shared" ca="1" si="125"/>
        <v>1.6015732025330389</v>
      </c>
    </row>
    <row r="8037" spans="1:1" x14ac:dyDescent="0.25">
      <c r="A8037">
        <f t="shared" ca="1" si="125"/>
        <v>1.1274773958753395</v>
      </c>
    </row>
    <row r="8038" spans="1:1" x14ac:dyDescent="0.25">
      <c r="A8038">
        <f t="shared" ca="1" si="125"/>
        <v>0.86823461139328006</v>
      </c>
    </row>
    <row r="8039" spans="1:1" x14ac:dyDescent="0.25">
      <c r="A8039">
        <f t="shared" ca="1" si="125"/>
        <v>1.1151341169681666</v>
      </c>
    </row>
    <row r="8040" spans="1:1" x14ac:dyDescent="0.25">
      <c r="A8040">
        <f t="shared" ca="1" si="125"/>
        <v>0.46111968354409855</v>
      </c>
    </row>
    <row r="8041" spans="1:1" x14ac:dyDescent="0.25">
      <c r="A8041">
        <f t="shared" ca="1" si="125"/>
        <v>1.4512546642575652</v>
      </c>
    </row>
    <row r="8042" spans="1:1" x14ac:dyDescent="0.25">
      <c r="A8042">
        <f t="shared" ca="1" si="125"/>
        <v>-0.39696774340019336</v>
      </c>
    </row>
    <row r="8043" spans="1:1" x14ac:dyDescent="0.25">
      <c r="A8043">
        <f t="shared" ca="1" si="125"/>
        <v>0.52207590977527496</v>
      </c>
    </row>
    <row r="8044" spans="1:1" x14ac:dyDescent="0.25">
      <c r="A8044">
        <f t="shared" ca="1" si="125"/>
        <v>-0.20946138249851995</v>
      </c>
    </row>
    <row r="8045" spans="1:1" x14ac:dyDescent="0.25">
      <c r="A8045">
        <f t="shared" ca="1" si="125"/>
        <v>-0.18210731510964362</v>
      </c>
    </row>
    <row r="8046" spans="1:1" x14ac:dyDescent="0.25">
      <c r="A8046">
        <f t="shared" ca="1" si="125"/>
        <v>0.44871893775598143</v>
      </c>
    </row>
    <row r="8047" spans="1:1" x14ac:dyDescent="0.25">
      <c r="A8047">
        <f t="shared" ca="1" si="125"/>
        <v>-0.93793250364796088</v>
      </c>
    </row>
    <row r="8048" spans="1:1" x14ac:dyDescent="0.25">
      <c r="A8048">
        <f t="shared" ca="1" si="125"/>
        <v>-0.63238137601468369</v>
      </c>
    </row>
    <row r="8049" spans="1:1" x14ac:dyDescent="0.25">
      <c r="A8049">
        <f t="shared" ca="1" si="125"/>
        <v>-1.0626463259681298</v>
      </c>
    </row>
    <row r="8050" spans="1:1" x14ac:dyDescent="0.25">
      <c r="A8050">
        <f t="shared" ca="1" si="125"/>
        <v>1.4708474646214376</v>
      </c>
    </row>
    <row r="8051" spans="1:1" x14ac:dyDescent="0.25">
      <c r="A8051">
        <f t="shared" ca="1" si="125"/>
        <v>0.20860189052527614</v>
      </c>
    </row>
    <row r="8052" spans="1:1" x14ac:dyDescent="0.25">
      <c r="A8052">
        <f t="shared" ca="1" si="125"/>
        <v>-1.0009916421511456</v>
      </c>
    </row>
    <row r="8053" spans="1:1" x14ac:dyDescent="0.25">
      <c r="A8053">
        <f t="shared" ca="1" si="125"/>
        <v>1.0531708609817876</v>
      </c>
    </row>
    <row r="8054" spans="1:1" x14ac:dyDescent="0.25">
      <c r="A8054">
        <f t="shared" ca="1" si="125"/>
        <v>0.59996678577870366</v>
      </c>
    </row>
    <row r="8055" spans="1:1" x14ac:dyDescent="0.25">
      <c r="A8055">
        <f t="shared" ca="1" si="125"/>
        <v>0.61746496720963151</v>
      </c>
    </row>
    <row r="8056" spans="1:1" x14ac:dyDescent="0.25">
      <c r="A8056">
        <f t="shared" ca="1" si="125"/>
        <v>-0.3078293130565119</v>
      </c>
    </row>
    <row r="8057" spans="1:1" x14ac:dyDescent="0.25">
      <c r="A8057">
        <f t="shared" ca="1" si="125"/>
        <v>0.14944999161014705</v>
      </c>
    </row>
    <row r="8058" spans="1:1" x14ac:dyDescent="0.25">
      <c r="A8058">
        <f t="shared" ca="1" si="125"/>
        <v>-0.92004858511495147</v>
      </c>
    </row>
    <row r="8059" spans="1:1" x14ac:dyDescent="0.25">
      <c r="A8059">
        <f t="shared" ca="1" si="125"/>
        <v>0.90109364033076178</v>
      </c>
    </row>
    <row r="8060" spans="1:1" x14ac:dyDescent="0.25">
      <c r="A8060">
        <f t="shared" ca="1" si="125"/>
        <v>0.39935529162334948</v>
      </c>
    </row>
    <row r="8061" spans="1:1" x14ac:dyDescent="0.25">
      <c r="A8061">
        <f t="shared" ca="1" si="125"/>
        <v>1.9330902937251186</v>
      </c>
    </row>
    <row r="8062" spans="1:1" x14ac:dyDescent="0.25">
      <c r="A8062">
        <f t="shared" ca="1" si="125"/>
        <v>0.24401583068796159</v>
      </c>
    </row>
    <row r="8063" spans="1:1" x14ac:dyDescent="0.25">
      <c r="A8063">
        <f t="shared" ca="1" si="125"/>
        <v>-1.5217560649793151</v>
      </c>
    </row>
    <row r="8064" spans="1:1" x14ac:dyDescent="0.25">
      <c r="A8064">
        <f t="shared" ca="1" si="125"/>
        <v>-1.0032727028198487</v>
      </c>
    </row>
    <row r="8065" spans="1:1" x14ac:dyDescent="0.25">
      <c r="A8065">
        <f t="shared" ca="1" si="125"/>
        <v>0.94918371086679665</v>
      </c>
    </row>
    <row r="8066" spans="1:1" x14ac:dyDescent="0.25">
      <c r="A8066">
        <f t="shared" ca="1" si="125"/>
        <v>0.48906724905833909</v>
      </c>
    </row>
    <row r="8067" spans="1:1" x14ac:dyDescent="0.25">
      <c r="A8067">
        <f t="shared" ref="A8067:A8130" ca="1" si="126">_xlfn.NORM.INV(RAND(),0,1)</f>
        <v>0.15144041971790256</v>
      </c>
    </row>
    <row r="8068" spans="1:1" x14ac:dyDescent="0.25">
      <c r="A8068">
        <f t="shared" ca="1" si="126"/>
        <v>-0.27984749641454887</v>
      </c>
    </row>
    <row r="8069" spans="1:1" x14ac:dyDescent="0.25">
      <c r="A8069">
        <f t="shared" ca="1" si="126"/>
        <v>0.62733702438088879</v>
      </c>
    </row>
    <row r="8070" spans="1:1" x14ac:dyDescent="0.25">
      <c r="A8070">
        <f t="shared" ca="1" si="126"/>
        <v>0.84036153364046873</v>
      </c>
    </row>
    <row r="8071" spans="1:1" x14ac:dyDescent="0.25">
      <c r="A8071">
        <f t="shared" ca="1" si="126"/>
        <v>8.6228889269181055E-2</v>
      </c>
    </row>
    <row r="8072" spans="1:1" x14ac:dyDescent="0.25">
      <c r="A8072">
        <f t="shared" ca="1" si="126"/>
        <v>0.41308659862393093</v>
      </c>
    </row>
    <row r="8073" spans="1:1" x14ac:dyDescent="0.25">
      <c r="A8073">
        <f t="shared" ca="1" si="126"/>
        <v>1.4377178823571208</v>
      </c>
    </row>
    <row r="8074" spans="1:1" x14ac:dyDescent="0.25">
      <c r="A8074">
        <f t="shared" ca="1" si="126"/>
        <v>-0.83347371940409476</v>
      </c>
    </row>
    <row r="8075" spans="1:1" x14ac:dyDescent="0.25">
      <c r="A8075">
        <f t="shared" ca="1" si="126"/>
        <v>-0.91489474604927257</v>
      </c>
    </row>
    <row r="8076" spans="1:1" x14ac:dyDescent="0.25">
      <c r="A8076">
        <f t="shared" ca="1" si="126"/>
        <v>-1.1021191665681003</v>
      </c>
    </row>
    <row r="8077" spans="1:1" x14ac:dyDescent="0.25">
      <c r="A8077">
        <f t="shared" ca="1" si="126"/>
        <v>0.79848135873856285</v>
      </c>
    </row>
    <row r="8078" spans="1:1" x14ac:dyDescent="0.25">
      <c r="A8078">
        <f t="shared" ca="1" si="126"/>
        <v>-1.9496593609079984</v>
      </c>
    </row>
    <row r="8079" spans="1:1" x14ac:dyDescent="0.25">
      <c r="A8079">
        <f t="shared" ca="1" si="126"/>
        <v>-1.9319890417307823</v>
      </c>
    </row>
    <row r="8080" spans="1:1" x14ac:dyDescent="0.25">
      <c r="A8080">
        <f t="shared" ca="1" si="126"/>
        <v>1.7006229768114676</v>
      </c>
    </row>
    <row r="8081" spans="1:1" x14ac:dyDescent="0.25">
      <c r="A8081">
        <f t="shared" ca="1" si="126"/>
        <v>-1.8418130286315746</v>
      </c>
    </row>
    <row r="8082" spans="1:1" x14ac:dyDescent="0.25">
      <c r="A8082">
        <f t="shared" ca="1" si="126"/>
        <v>1.8722801281761126</v>
      </c>
    </row>
    <row r="8083" spans="1:1" x14ac:dyDescent="0.25">
      <c r="A8083">
        <f t="shared" ca="1" si="126"/>
        <v>-1.7024782708530957</v>
      </c>
    </row>
    <row r="8084" spans="1:1" x14ac:dyDescent="0.25">
      <c r="A8084">
        <f t="shared" ca="1" si="126"/>
        <v>-1.134272231422869</v>
      </c>
    </row>
    <row r="8085" spans="1:1" x14ac:dyDescent="0.25">
      <c r="A8085">
        <f t="shared" ca="1" si="126"/>
        <v>-0.10388983278054797</v>
      </c>
    </row>
    <row r="8086" spans="1:1" x14ac:dyDescent="0.25">
      <c r="A8086">
        <f t="shared" ca="1" si="126"/>
        <v>1.0659480419355674</v>
      </c>
    </row>
    <row r="8087" spans="1:1" x14ac:dyDescent="0.25">
      <c r="A8087">
        <f t="shared" ca="1" si="126"/>
        <v>-0.22829359026343124</v>
      </c>
    </row>
    <row r="8088" spans="1:1" x14ac:dyDescent="0.25">
      <c r="A8088">
        <f t="shared" ca="1" si="126"/>
        <v>2.1276768045303971</v>
      </c>
    </row>
    <row r="8089" spans="1:1" x14ac:dyDescent="0.25">
      <c r="A8089">
        <f t="shared" ca="1" si="126"/>
        <v>-0.32927736402576879</v>
      </c>
    </row>
    <row r="8090" spans="1:1" x14ac:dyDescent="0.25">
      <c r="A8090">
        <f t="shared" ca="1" si="126"/>
        <v>-1.221345771332583</v>
      </c>
    </row>
    <row r="8091" spans="1:1" x14ac:dyDescent="0.25">
      <c r="A8091">
        <f t="shared" ca="1" si="126"/>
        <v>0.32972725553278676</v>
      </c>
    </row>
    <row r="8092" spans="1:1" x14ac:dyDescent="0.25">
      <c r="A8092">
        <f t="shared" ca="1" si="126"/>
        <v>-0.69175787951249113</v>
      </c>
    </row>
    <row r="8093" spans="1:1" x14ac:dyDescent="0.25">
      <c r="A8093">
        <f t="shared" ca="1" si="126"/>
        <v>-0.66894725167044622</v>
      </c>
    </row>
    <row r="8094" spans="1:1" x14ac:dyDescent="0.25">
      <c r="A8094">
        <f t="shared" ca="1" si="126"/>
        <v>0.73485898928152216</v>
      </c>
    </row>
    <row r="8095" spans="1:1" x14ac:dyDescent="0.25">
      <c r="A8095">
        <f t="shared" ca="1" si="126"/>
        <v>-1.3713276092531361</v>
      </c>
    </row>
    <row r="8096" spans="1:1" x14ac:dyDescent="0.25">
      <c r="A8096">
        <f t="shared" ca="1" si="126"/>
        <v>-0.69688037977412498</v>
      </c>
    </row>
    <row r="8097" spans="1:1" x14ac:dyDescent="0.25">
      <c r="A8097">
        <f t="shared" ca="1" si="126"/>
        <v>0.31583198199680768</v>
      </c>
    </row>
    <row r="8098" spans="1:1" x14ac:dyDescent="0.25">
      <c r="A8098">
        <f t="shared" ca="1" si="126"/>
        <v>1.1995475648612359</v>
      </c>
    </row>
    <row r="8099" spans="1:1" x14ac:dyDescent="0.25">
      <c r="A8099">
        <f t="shared" ca="1" si="126"/>
        <v>1.1915808011270381</v>
      </c>
    </row>
    <row r="8100" spans="1:1" x14ac:dyDescent="0.25">
      <c r="A8100">
        <f t="shared" ca="1" si="126"/>
        <v>-2.1447304435820178</v>
      </c>
    </row>
    <row r="8101" spans="1:1" x14ac:dyDescent="0.25">
      <c r="A8101">
        <f t="shared" ca="1" si="126"/>
        <v>0.32444652118337547</v>
      </c>
    </row>
    <row r="8102" spans="1:1" x14ac:dyDescent="0.25">
      <c r="A8102">
        <f t="shared" ca="1" si="126"/>
        <v>-0.82379329691149683</v>
      </c>
    </row>
    <row r="8103" spans="1:1" x14ac:dyDescent="0.25">
      <c r="A8103">
        <f t="shared" ca="1" si="126"/>
        <v>-0.5241470700636881</v>
      </c>
    </row>
    <row r="8104" spans="1:1" x14ac:dyDescent="0.25">
      <c r="A8104">
        <f t="shared" ca="1" si="126"/>
        <v>0.61319788518055807</v>
      </c>
    </row>
    <row r="8105" spans="1:1" x14ac:dyDescent="0.25">
      <c r="A8105">
        <f t="shared" ca="1" si="126"/>
        <v>-0.38284408142236537</v>
      </c>
    </row>
    <row r="8106" spans="1:1" x14ac:dyDescent="0.25">
      <c r="A8106">
        <f t="shared" ca="1" si="126"/>
        <v>0.1926123817653593</v>
      </c>
    </row>
    <row r="8107" spans="1:1" x14ac:dyDescent="0.25">
      <c r="A8107">
        <f t="shared" ca="1" si="126"/>
        <v>-0.26223120133063027</v>
      </c>
    </row>
    <row r="8108" spans="1:1" x14ac:dyDescent="0.25">
      <c r="A8108">
        <f t="shared" ca="1" si="126"/>
        <v>1.5726658588061297</v>
      </c>
    </row>
    <row r="8109" spans="1:1" x14ac:dyDescent="0.25">
      <c r="A8109">
        <f t="shared" ca="1" si="126"/>
        <v>-0.87007293198592661</v>
      </c>
    </row>
    <row r="8110" spans="1:1" x14ac:dyDescent="0.25">
      <c r="A8110">
        <f t="shared" ca="1" si="126"/>
        <v>-6.4096136237813336E-2</v>
      </c>
    </row>
    <row r="8111" spans="1:1" x14ac:dyDescent="0.25">
      <c r="A8111">
        <f t="shared" ca="1" si="126"/>
        <v>0.10634609420973144</v>
      </c>
    </row>
    <row r="8112" spans="1:1" x14ac:dyDescent="0.25">
      <c r="A8112">
        <f t="shared" ca="1" si="126"/>
        <v>-0.48698979257008285</v>
      </c>
    </row>
    <row r="8113" spans="1:1" x14ac:dyDescent="0.25">
      <c r="A8113">
        <f t="shared" ca="1" si="126"/>
        <v>3.0405083520503805E-3</v>
      </c>
    </row>
    <row r="8114" spans="1:1" x14ac:dyDescent="0.25">
      <c r="A8114">
        <f t="shared" ca="1" si="126"/>
        <v>0.34951697380891322</v>
      </c>
    </row>
    <row r="8115" spans="1:1" x14ac:dyDescent="0.25">
      <c r="A8115">
        <f t="shared" ca="1" si="126"/>
        <v>-1.0620406018587467</v>
      </c>
    </row>
    <row r="8116" spans="1:1" x14ac:dyDescent="0.25">
      <c r="A8116">
        <f t="shared" ca="1" si="126"/>
        <v>2.9357191732356687E-2</v>
      </c>
    </row>
    <row r="8117" spans="1:1" x14ac:dyDescent="0.25">
      <c r="A8117">
        <f t="shared" ca="1" si="126"/>
        <v>-0.13352961134909344</v>
      </c>
    </row>
    <row r="8118" spans="1:1" x14ac:dyDescent="0.25">
      <c r="A8118">
        <f t="shared" ca="1" si="126"/>
        <v>-1.6699808338089883</v>
      </c>
    </row>
    <row r="8119" spans="1:1" x14ac:dyDescent="0.25">
      <c r="A8119">
        <f t="shared" ca="1" si="126"/>
        <v>1.0573946189220125</v>
      </c>
    </row>
    <row r="8120" spans="1:1" x14ac:dyDescent="0.25">
      <c r="A8120">
        <f t="shared" ca="1" si="126"/>
        <v>1.5827711961551207</v>
      </c>
    </row>
    <row r="8121" spans="1:1" x14ac:dyDescent="0.25">
      <c r="A8121">
        <f t="shared" ca="1" si="126"/>
        <v>0.64224165876767958</v>
      </c>
    </row>
    <row r="8122" spans="1:1" x14ac:dyDescent="0.25">
      <c r="A8122">
        <f t="shared" ca="1" si="126"/>
        <v>0.29212553829975446</v>
      </c>
    </row>
    <row r="8123" spans="1:1" x14ac:dyDescent="0.25">
      <c r="A8123">
        <f t="shared" ca="1" si="126"/>
        <v>2.0025577658627922</v>
      </c>
    </row>
    <row r="8124" spans="1:1" x14ac:dyDescent="0.25">
      <c r="A8124">
        <f t="shared" ca="1" si="126"/>
        <v>-1.196446141185745</v>
      </c>
    </row>
    <row r="8125" spans="1:1" x14ac:dyDescent="0.25">
      <c r="A8125">
        <f t="shared" ca="1" si="126"/>
        <v>-1.2135613954159807</v>
      </c>
    </row>
    <row r="8126" spans="1:1" x14ac:dyDescent="0.25">
      <c r="A8126">
        <f t="shared" ca="1" si="126"/>
        <v>-9.1907474871419287E-2</v>
      </c>
    </row>
    <row r="8127" spans="1:1" x14ac:dyDescent="0.25">
      <c r="A8127">
        <f t="shared" ca="1" si="126"/>
        <v>0.75641927279397436</v>
      </c>
    </row>
    <row r="8128" spans="1:1" x14ac:dyDescent="0.25">
      <c r="A8128">
        <f t="shared" ca="1" si="126"/>
        <v>1.6324866774220252</v>
      </c>
    </row>
    <row r="8129" spans="1:1" x14ac:dyDescent="0.25">
      <c r="A8129">
        <f t="shared" ca="1" si="126"/>
        <v>1.0595307564335286</v>
      </c>
    </row>
    <row r="8130" spans="1:1" x14ac:dyDescent="0.25">
      <c r="A8130">
        <f t="shared" ca="1" si="126"/>
        <v>1.6269453897833441</v>
      </c>
    </row>
    <row r="8131" spans="1:1" x14ac:dyDescent="0.25">
      <c r="A8131">
        <f t="shared" ref="A8131:A8194" ca="1" si="127">_xlfn.NORM.INV(RAND(),0,1)</f>
        <v>1.7702758625823276</v>
      </c>
    </row>
    <row r="8132" spans="1:1" x14ac:dyDescent="0.25">
      <c r="A8132">
        <f t="shared" ca="1" si="127"/>
        <v>-2.5209647521633238</v>
      </c>
    </row>
    <row r="8133" spans="1:1" x14ac:dyDescent="0.25">
      <c r="A8133">
        <f t="shared" ca="1" si="127"/>
        <v>1.1098439374551325</v>
      </c>
    </row>
    <row r="8134" spans="1:1" x14ac:dyDescent="0.25">
      <c r="A8134">
        <f t="shared" ca="1" si="127"/>
        <v>1.348807424214983</v>
      </c>
    </row>
    <row r="8135" spans="1:1" x14ac:dyDescent="0.25">
      <c r="A8135">
        <f t="shared" ca="1" si="127"/>
        <v>0.15635268459704768</v>
      </c>
    </row>
    <row r="8136" spans="1:1" x14ac:dyDescent="0.25">
      <c r="A8136">
        <f t="shared" ca="1" si="127"/>
        <v>0.3321695076950108</v>
      </c>
    </row>
    <row r="8137" spans="1:1" x14ac:dyDescent="0.25">
      <c r="A8137">
        <f t="shared" ca="1" si="127"/>
        <v>1.4081477957707076</v>
      </c>
    </row>
    <row r="8138" spans="1:1" x14ac:dyDescent="0.25">
      <c r="A8138">
        <f t="shared" ca="1" si="127"/>
        <v>-0.60320635700019787</v>
      </c>
    </row>
    <row r="8139" spans="1:1" x14ac:dyDescent="0.25">
      <c r="A8139">
        <f t="shared" ca="1" si="127"/>
        <v>-0.96440136456615411</v>
      </c>
    </row>
    <row r="8140" spans="1:1" x14ac:dyDescent="0.25">
      <c r="A8140">
        <f t="shared" ca="1" si="127"/>
        <v>1.7436051466581235</v>
      </c>
    </row>
    <row r="8141" spans="1:1" x14ac:dyDescent="0.25">
      <c r="A8141">
        <f t="shared" ca="1" si="127"/>
        <v>0.2256032492523079</v>
      </c>
    </row>
    <row r="8142" spans="1:1" x14ac:dyDescent="0.25">
      <c r="A8142">
        <f t="shared" ca="1" si="127"/>
        <v>-2.013561088126977</v>
      </c>
    </row>
    <row r="8143" spans="1:1" x14ac:dyDescent="0.25">
      <c r="A8143">
        <f t="shared" ca="1" si="127"/>
        <v>-0.92410295291498967</v>
      </c>
    </row>
    <row r="8144" spans="1:1" x14ac:dyDescent="0.25">
      <c r="A8144">
        <f t="shared" ca="1" si="127"/>
        <v>-0.2960925742244086</v>
      </c>
    </row>
    <row r="8145" spans="1:1" x14ac:dyDescent="0.25">
      <c r="A8145">
        <f t="shared" ca="1" si="127"/>
        <v>-0.55205295373079111</v>
      </c>
    </row>
    <row r="8146" spans="1:1" x14ac:dyDescent="0.25">
      <c r="A8146">
        <f t="shared" ca="1" si="127"/>
        <v>1.3095603179997362</v>
      </c>
    </row>
    <row r="8147" spans="1:1" x14ac:dyDescent="0.25">
      <c r="A8147">
        <f t="shared" ca="1" si="127"/>
        <v>-0.46735821115801179</v>
      </c>
    </row>
    <row r="8148" spans="1:1" x14ac:dyDescent="0.25">
      <c r="A8148">
        <f t="shared" ca="1" si="127"/>
        <v>-0.63997191895316663</v>
      </c>
    </row>
    <row r="8149" spans="1:1" x14ac:dyDescent="0.25">
      <c r="A8149">
        <f t="shared" ca="1" si="127"/>
        <v>-0.41020589455135015</v>
      </c>
    </row>
    <row r="8150" spans="1:1" x14ac:dyDescent="0.25">
      <c r="A8150">
        <f t="shared" ca="1" si="127"/>
        <v>-1.6945458729712808</v>
      </c>
    </row>
    <row r="8151" spans="1:1" x14ac:dyDescent="0.25">
      <c r="A8151">
        <f t="shared" ca="1" si="127"/>
        <v>0.91490752949138099</v>
      </c>
    </row>
    <row r="8152" spans="1:1" x14ac:dyDescent="0.25">
      <c r="A8152">
        <f t="shared" ca="1" si="127"/>
        <v>0.15874064414839262</v>
      </c>
    </row>
    <row r="8153" spans="1:1" x14ac:dyDescent="0.25">
      <c r="A8153">
        <f t="shared" ca="1" si="127"/>
        <v>-0.31114460902279883</v>
      </c>
    </row>
    <row r="8154" spans="1:1" x14ac:dyDescent="0.25">
      <c r="A8154">
        <f t="shared" ca="1" si="127"/>
        <v>-0.78017901010824109</v>
      </c>
    </row>
    <row r="8155" spans="1:1" x14ac:dyDescent="0.25">
      <c r="A8155">
        <f t="shared" ca="1" si="127"/>
        <v>-1.28240657195156</v>
      </c>
    </row>
    <row r="8156" spans="1:1" x14ac:dyDescent="0.25">
      <c r="A8156">
        <f t="shared" ca="1" si="127"/>
        <v>0.75141174996904381</v>
      </c>
    </row>
    <row r="8157" spans="1:1" x14ac:dyDescent="0.25">
      <c r="A8157">
        <f t="shared" ca="1" si="127"/>
        <v>0.69003679937335616</v>
      </c>
    </row>
    <row r="8158" spans="1:1" x14ac:dyDescent="0.25">
      <c r="A8158">
        <f t="shared" ca="1" si="127"/>
        <v>-0.64571261907107724</v>
      </c>
    </row>
    <row r="8159" spans="1:1" x14ac:dyDescent="0.25">
      <c r="A8159">
        <f t="shared" ca="1" si="127"/>
        <v>0.43332005548091695</v>
      </c>
    </row>
    <row r="8160" spans="1:1" x14ac:dyDescent="0.25">
      <c r="A8160">
        <f t="shared" ca="1" si="127"/>
        <v>-1.0479118502484237</v>
      </c>
    </row>
    <row r="8161" spans="1:1" x14ac:dyDescent="0.25">
      <c r="A8161">
        <f t="shared" ca="1" si="127"/>
        <v>1.2662262808332576</v>
      </c>
    </row>
    <row r="8162" spans="1:1" x14ac:dyDescent="0.25">
      <c r="A8162">
        <f t="shared" ca="1" si="127"/>
        <v>0.61720942894398867</v>
      </c>
    </row>
    <row r="8163" spans="1:1" x14ac:dyDescent="0.25">
      <c r="A8163">
        <f t="shared" ca="1" si="127"/>
        <v>0.19940421977632986</v>
      </c>
    </row>
    <row r="8164" spans="1:1" x14ac:dyDescent="0.25">
      <c r="A8164">
        <f t="shared" ca="1" si="127"/>
        <v>0.79825157065426766</v>
      </c>
    </row>
    <row r="8165" spans="1:1" x14ac:dyDescent="0.25">
      <c r="A8165">
        <f t="shared" ca="1" si="127"/>
        <v>0.36506666303074659</v>
      </c>
    </row>
    <row r="8166" spans="1:1" x14ac:dyDescent="0.25">
      <c r="A8166">
        <f t="shared" ca="1" si="127"/>
        <v>1.6909064131779502E-2</v>
      </c>
    </row>
    <row r="8167" spans="1:1" x14ac:dyDescent="0.25">
      <c r="A8167">
        <f t="shared" ca="1" si="127"/>
        <v>-1.4887793824151383</v>
      </c>
    </row>
    <row r="8168" spans="1:1" x14ac:dyDescent="0.25">
      <c r="A8168">
        <f t="shared" ca="1" si="127"/>
        <v>0.5990875030135594</v>
      </c>
    </row>
    <row r="8169" spans="1:1" x14ac:dyDescent="0.25">
      <c r="A8169">
        <f t="shared" ca="1" si="127"/>
        <v>1.150830622863444</v>
      </c>
    </row>
    <row r="8170" spans="1:1" x14ac:dyDescent="0.25">
      <c r="A8170">
        <f t="shared" ca="1" si="127"/>
        <v>-0.85344508538188579</v>
      </c>
    </row>
    <row r="8171" spans="1:1" x14ac:dyDescent="0.25">
      <c r="A8171">
        <f t="shared" ca="1" si="127"/>
        <v>-1.4478670303443544</v>
      </c>
    </row>
    <row r="8172" spans="1:1" x14ac:dyDescent="0.25">
      <c r="A8172">
        <f t="shared" ca="1" si="127"/>
        <v>-1.9592747404389028</v>
      </c>
    </row>
    <row r="8173" spans="1:1" x14ac:dyDescent="0.25">
      <c r="A8173">
        <f t="shared" ca="1" si="127"/>
        <v>1.8006608728231011</v>
      </c>
    </row>
    <row r="8174" spans="1:1" x14ac:dyDescent="0.25">
      <c r="A8174">
        <f t="shared" ca="1" si="127"/>
        <v>-0.54060796387268717</v>
      </c>
    </row>
    <row r="8175" spans="1:1" x14ac:dyDescent="0.25">
      <c r="A8175">
        <f t="shared" ca="1" si="127"/>
        <v>2.0666584998694209</v>
      </c>
    </row>
    <row r="8176" spans="1:1" x14ac:dyDescent="0.25">
      <c r="A8176">
        <f t="shared" ca="1" si="127"/>
        <v>1.6951989461558916</v>
      </c>
    </row>
    <row r="8177" spans="1:1" x14ac:dyDescent="0.25">
      <c r="A8177">
        <f t="shared" ca="1" si="127"/>
        <v>2.0136587458705697</v>
      </c>
    </row>
    <row r="8178" spans="1:1" x14ac:dyDescent="0.25">
      <c r="A8178">
        <f t="shared" ca="1" si="127"/>
        <v>-0.92529747346859437</v>
      </c>
    </row>
    <row r="8179" spans="1:1" x14ac:dyDescent="0.25">
      <c r="A8179">
        <f t="shared" ca="1" si="127"/>
        <v>-2.0261351983555165</v>
      </c>
    </row>
    <row r="8180" spans="1:1" x14ac:dyDescent="0.25">
      <c r="A8180">
        <f t="shared" ca="1" si="127"/>
        <v>0.54653714246575691</v>
      </c>
    </row>
    <row r="8181" spans="1:1" x14ac:dyDescent="0.25">
      <c r="A8181">
        <f t="shared" ca="1" si="127"/>
        <v>-0.685352522632794</v>
      </c>
    </row>
    <row r="8182" spans="1:1" x14ac:dyDescent="0.25">
      <c r="A8182">
        <f t="shared" ca="1" si="127"/>
        <v>-0.70136306370967039</v>
      </c>
    </row>
    <row r="8183" spans="1:1" x14ac:dyDescent="0.25">
      <c r="A8183">
        <f t="shared" ca="1" si="127"/>
        <v>0.1691882058464845</v>
      </c>
    </row>
    <row r="8184" spans="1:1" x14ac:dyDescent="0.25">
      <c r="A8184">
        <f t="shared" ca="1" si="127"/>
        <v>0.77228600386355439</v>
      </c>
    </row>
    <row r="8185" spans="1:1" x14ac:dyDescent="0.25">
      <c r="A8185">
        <f t="shared" ca="1" si="127"/>
        <v>-0.3103806774393687</v>
      </c>
    </row>
    <row r="8186" spans="1:1" x14ac:dyDescent="0.25">
      <c r="A8186">
        <f t="shared" ca="1" si="127"/>
        <v>1.2113455861014923</v>
      </c>
    </row>
    <row r="8187" spans="1:1" x14ac:dyDescent="0.25">
      <c r="A8187">
        <f t="shared" ca="1" si="127"/>
        <v>0.35223714724333688</v>
      </c>
    </row>
    <row r="8188" spans="1:1" x14ac:dyDescent="0.25">
      <c r="A8188">
        <f t="shared" ca="1" si="127"/>
        <v>-0.34687156024234056</v>
      </c>
    </row>
    <row r="8189" spans="1:1" x14ac:dyDescent="0.25">
      <c r="A8189">
        <f t="shared" ca="1" si="127"/>
        <v>-1.0939604733547941</v>
      </c>
    </row>
    <row r="8190" spans="1:1" x14ac:dyDescent="0.25">
      <c r="A8190">
        <f t="shared" ca="1" si="127"/>
        <v>-1.8837002998045076</v>
      </c>
    </row>
    <row r="8191" spans="1:1" x14ac:dyDescent="0.25">
      <c r="A8191">
        <f t="shared" ca="1" si="127"/>
        <v>-0.38329708005457169</v>
      </c>
    </row>
    <row r="8192" spans="1:1" x14ac:dyDescent="0.25">
      <c r="A8192">
        <f t="shared" ca="1" si="127"/>
        <v>-1.3281442917162551</v>
      </c>
    </row>
    <row r="8193" spans="1:1" x14ac:dyDescent="0.25">
      <c r="A8193">
        <f t="shared" ca="1" si="127"/>
        <v>-0.89602361693943022</v>
      </c>
    </row>
    <row r="8194" spans="1:1" x14ac:dyDescent="0.25">
      <c r="A8194">
        <f t="shared" ca="1" si="127"/>
        <v>1.0797824922808905</v>
      </c>
    </row>
    <row r="8195" spans="1:1" x14ac:dyDescent="0.25">
      <c r="A8195">
        <f t="shared" ref="A8195:A8258" ca="1" si="128">_xlfn.NORM.INV(RAND(),0,1)</f>
        <v>7.7866781778583799E-3</v>
      </c>
    </row>
    <row r="8196" spans="1:1" x14ac:dyDescent="0.25">
      <c r="A8196">
        <f t="shared" ca="1" si="128"/>
        <v>-0.11131742252638913</v>
      </c>
    </row>
    <row r="8197" spans="1:1" x14ac:dyDescent="0.25">
      <c r="A8197">
        <f t="shared" ca="1" si="128"/>
        <v>0.83857522787682759</v>
      </c>
    </row>
    <row r="8198" spans="1:1" x14ac:dyDescent="0.25">
      <c r="A8198">
        <f t="shared" ca="1" si="128"/>
        <v>-1.576552907980078</v>
      </c>
    </row>
    <row r="8199" spans="1:1" x14ac:dyDescent="0.25">
      <c r="A8199">
        <f t="shared" ca="1" si="128"/>
        <v>0.40850727816911825</v>
      </c>
    </row>
    <row r="8200" spans="1:1" x14ac:dyDescent="0.25">
      <c r="A8200">
        <f t="shared" ca="1" si="128"/>
        <v>-1.6925527800596891</v>
      </c>
    </row>
    <row r="8201" spans="1:1" x14ac:dyDescent="0.25">
      <c r="A8201">
        <f t="shared" ca="1" si="128"/>
        <v>1.2886432766084377</v>
      </c>
    </row>
    <row r="8202" spans="1:1" x14ac:dyDescent="0.25">
      <c r="A8202">
        <f t="shared" ca="1" si="128"/>
        <v>0.15238893651274626</v>
      </c>
    </row>
    <row r="8203" spans="1:1" x14ac:dyDescent="0.25">
      <c r="A8203">
        <f t="shared" ca="1" si="128"/>
        <v>0.59622156768497248</v>
      </c>
    </row>
    <row r="8204" spans="1:1" x14ac:dyDescent="0.25">
      <c r="A8204">
        <f t="shared" ca="1" si="128"/>
        <v>1.3525549685979468</v>
      </c>
    </row>
    <row r="8205" spans="1:1" x14ac:dyDescent="0.25">
      <c r="A8205">
        <f t="shared" ca="1" si="128"/>
        <v>-0.81681184330532886</v>
      </c>
    </row>
    <row r="8206" spans="1:1" x14ac:dyDescent="0.25">
      <c r="A8206">
        <f t="shared" ca="1" si="128"/>
        <v>-0.14900124573542489</v>
      </c>
    </row>
    <row r="8207" spans="1:1" x14ac:dyDescent="0.25">
      <c r="A8207">
        <f t="shared" ca="1" si="128"/>
        <v>0.50042823163513017</v>
      </c>
    </row>
    <row r="8208" spans="1:1" x14ac:dyDescent="0.25">
      <c r="A8208">
        <f t="shared" ca="1" si="128"/>
        <v>0.36538059918455101</v>
      </c>
    </row>
    <row r="8209" spans="1:1" x14ac:dyDescent="0.25">
      <c r="A8209">
        <f t="shared" ca="1" si="128"/>
        <v>0.17817030807944217</v>
      </c>
    </row>
    <row r="8210" spans="1:1" x14ac:dyDescent="0.25">
      <c r="A8210">
        <f t="shared" ca="1" si="128"/>
        <v>-1.8423831714916187E-2</v>
      </c>
    </row>
    <row r="8211" spans="1:1" x14ac:dyDescent="0.25">
      <c r="A8211">
        <f t="shared" ca="1" si="128"/>
        <v>1.168988586909242</v>
      </c>
    </row>
    <row r="8212" spans="1:1" x14ac:dyDescent="0.25">
      <c r="A8212">
        <f t="shared" ca="1" si="128"/>
        <v>-1.417906712070331</v>
      </c>
    </row>
    <row r="8213" spans="1:1" x14ac:dyDescent="0.25">
      <c r="A8213">
        <f t="shared" ca="1" si="128"/>
        <v>0.61955740856415642</v>
      </c>
    </row>
    <row r="8214" spans="1:1" x14ac:dyDescent="0.25">
      <c r="A8214">
        <f t="shared" ca="1" si="128"/>
        <v>1.1327532328481591</v>
      </c>
    </row>
    <row r="8215" spans="1:1" x14ac:dyDescent="0.25">
      <c r="A8215">
        <f t="shared" ca="1" si="128"/>
        <v>-0.49989357108438293</v>
      </c>
    </row>
    <row r="8216" spans="1:1" x14ac:dyDescent="0.25">
      <c r="A8216">
        <f t="shared" ca="1" si="128"/>
        <v>-7.8793977904761836E-2</v>
      </c>
    </row>
    <row r="8217" spans="1:1" x14ac:dyDescent="0.25">
      <c r="A8217">
        <f t="shared" ca="1" si="128"/>
        <v>-0.59723329119790292</v>
      </c>
    </row>
    <row r="8218" spans="1:1" x14ac:dyDescent="0.25">
      <c r="A8218">
        <f t="shared" ca="1" si="128"/>
        <v>-0.16554649654624573</v>
      </c>
    </row>
    <row r="8219" spans="1:1" x14ac:dyDescent="0.25">
      <c r="A8219">
        <f t="shared" ca="1" si="128"/>
        <v>-5.9952026227019846E-2</v>
      </c>
    </row>
    <row r="8220" spans="1:1" x14ac:dyDescent="0.25">
      <c r="A8220">
        <f t="shared" ca="1" si="128"/>
        <v>1.4925232248383651</v>
      </c>
    </row>
    <row r="8221" spans="1:1" x14ac:dyDescent="0.25">
      <c r="A8221">
        <f t="shared" ca="1" si="128"/>
        <v>-0.59378272505089458</v>
      </c>
    </row>
    <row r="8222" spans="1:1" x14ac:dyDescent="0.25">
      <c r="A8222">
        <f t="shared" ca="1" si="128"/>
        <v>0.19108490322097499</v>
      </c>
    </row>
    <row r="8223" spans="1:1" x14ac:dyDescent="0.25">
      <c r="A8223">
        <f t="shared" ca="1" si="128"/>
        <v>0.94936675989962582</v>
      </c>
    </row>
    <row r="8224" spans="1:1" x14ac:dyDescent="0.25">
      <c r="A8224">
        <f t="shared" ca="1" si="128"/>
        <v>2.1203232888945647</v>
      </c>
    </row>
    <row r="8225" spans="1:1" x14ac:dyDescent="0.25">
      <c r="A8225">
        <f t="shared" ca="1" si="128"/>
        <v>-0.22761552600716048</v>
      </c>
    </row>
    <row r="8226" spans="1:1" x14ac:dyDescent="0.25">
      <c r="A8226">
        <f t="shared" ca="1" si="128"/>
        <v>-2.4763123033958037</v>
      </c>
    </row>
    <row r="8227" spans="1:1" x14ac:dyDescent="0.25">
      <c r="A8227">
        <f t="shared" ca="1" si="128"/>
        <v>0.78035578238802183</v>
      </c>
    </row>
    <row r="8228" spans="1:1" x14ac:dyDescent="0.25">
      <c r="A8228">
        <f t="shared" ca="1" si="128"/>
        <v>-0.73554692360449447</v>
      </c>
    </row>
    <row r="8229" spans="1:1" x14ac:dyDescent="0.25">
      <c r="A8229">
        <f t="shared" ca="1" si="128"/>
        <v>-0.83499814734166411</v>
      </c>
    </row>
    <row r="8230" spans="1:1" x14ac:dyDescent="0.25">
      <c r="A8230">
        <f t="shared" ca="1" si="128"/>
        <v>1.7015144212979549</v>
      </c>
    </row>
    <row r="8231" spans="1:1" x14ac:dyDescent="0.25">
      <c r="A8231">
        <f t="shared" ca="1" si="128"/>
        <v>5.5718425623466621E-2</v>
      </c>
    </row>
    <row r="8232" spans="1:1" x14ac:dyDescent="0.25">
      <c r="A8232">
        <f t="shared" ca="1" si="128"/>
        <v>7.9411997629087197E-2</v>
      </c>
    </row>
    <row r="8233" spans="1:1" x14ac:dyDescent="0.25">
      <c r="A8233">
        <f t="shared" ca="1" si="128"/>
        <v>0.76335059274603367</v>
      </c>
    </row>
    <row r="8234" spans="1:1" x14ac:dyDescent="0.25">
      <c r="A8234">
        <f t="shared" ca="1" si="128"/>
        <v>0.5537467717388278</v>
      </c>
    </row>
    <row r="8235" spans="1:1" x14ac:dyDescent="0.25">
      <c r="A8235">
        <f t="shared" ca="1" si="128"/>
        <v>-4.6620697565887992E-2</v>
      </c>
    </row>
    <row r="8236" spans="1:1" x14ac:dyDescent="0.25">
      <c r="A8236">
        <f t="shared" ca="1" si="128"/>
        <v>-0.58615670949323195</v>
      </c>
    </row>
    <row r="8237" spans="1:1" x14ac:dyDescent="0.25">
      <c r="A8237">
        <f t="shared" ca="1" si="128"/>
        <v>0.16469276034622282</v>
      </c>
    </row>
    <row r="8238" spans="1:1" x14ac:dyDescent="0.25">
      <c r="A8238">
        <f t="shared" ca="1" si="128"/>
        <v>-0.35240480524971846</v>
      </c>
    </row>
    <row r="8239" spans="1:1" x14ac:dyDescent="0.25">
      <c r="A8239">
        <f t="shared" ca="1" si="128"/>
        <v>-0.28125584965579697</v>
      </c>
    </row>
    <row r="8240" spans="1:1" x14ac:dyDescent="0.25">
      <c r="A8240">
        <f t="shared" ca="1" si="128"/>
        <v>-1.0365960421844911</v>
      </c>
    </row>
    <row r="8241" spans="1:1" x14ac:dyDescent="0.25">
      <c r="A8241">
        <f t="shared" ca="1" si="128"/>
        <v>1.0999322745138813</v>
      </c>
    </row>
    <row r="8242" spans="1:1" x14ac:dyDescent="0.25">
      <c r="A8242">
        <f t="shared" ca="1" si="128"/>
        <v>-0.2168970295515629</v>
      </c>
    </row>
    <row r="8243" spans="1:1" x14ac:dyDescent="0.25">
      <c r="A8243">
        <f t="shared" ca="1" si="128"/>
        <v>1.1669701647624566</v>
      </c>
    </row>
    <row r="8244" spans="1:1" x14ac:dyDescent="0.25">
      <c r="A8244">
        <f t="shared" ca="1" si="128"/>
        <v>-0.11945454660782621</v>
      </c>
    </row>
    <row r="8245" spans="1:1" x14ac:dyDescent="0.25">
      <c r="A8245">
        <f t="shared" ca="1" si="128"/>
        <v>0.88811555478243143</v>
      </c>
    </row>
    <row r="8246" spans="1:1" x14ac:dyDescent="0.25">
      <c r="A8246">
        <f t="shared" ca="1" si="128"/>
        <v>-0.37547004852017485</v>
      </c>
    </row>
    <row r="8247" spans="1:1" x14ac:dyDescent="0.25">
      <c r="A8247">
        <f t="shared" ca="1" si="128"/>
        <v>0.83913649339716523</v>
      </c>
    </row>
    <row r="8248" spans="1:1" x14ac:dyDescent="0.25">
      <c r="A8248">
        <f t="shared" ca="1" si="128"/>
        <v>0.79262094521682602</v>
      </c>
    </row>
    <row r="8249" spans="1:1" x14ac:dyDescent="0.25">
      <c r="A8249">
        <f t="shared" ca="1" si="128"/>
        <v>1.4588588568332597</v>
      </c>
    </row>
    <row r="8250" spans="1:1" x14ac:dyDescent="0.25">
      <c r="A8250">
        <f t="shared" ca="1" si="128"/>
        <v>1.9057749839870592</v>
      </c>
    </row>
    <row r="8251" spans="1:1" x14ac:dyDescent="0.25">
      <c r="A8251">
        <f t="shared" ca="1" si="128"/>
        <v>-0.94927304214488362</v>
      </c>
    </row>
    <row r="8252" spans="1:1" x14ac:dyDescent="0.25">
      <c r="A8252">
        <f t="shared" ca="1" si="128"/>
        <v>1.0623563096293693</v>
      </c>
    </row>
    <row r="8253" spans="1:1" x14ac:dyDescent="0.25">
      <c r="A8253">
        <f t="shared" ca="1" si="128"/>
        <v>0.38269198329192794</v>
      </c>
    </row>
    <row r="8254" spans="1:1" x14ac:dyDescent="0.25">
      <c r="A8254">
        <f t="shared" ca="1" si="128"/>
        <v>-0.85578714752435781</v>
      </c>
    </row>
    <row r="8255" spans="1:1" x14ac:dyDescent="0.25">
      <c r="A8255">
        <f t="shared" ca="1" si="128"/>
        <v>-0.27788743315734521</v>
      </c>
    </row>
    <row r="8256" spans="1:1" x14ac:dyDescent="0.25">
      <c r="A8256">
        <f t="shared" ca="1" si="128"/>
        <v>1.1421205034228126</v>
      </c>
    </row>
    <row r="8257" spans="1:1" x14ac:dyDescent="0.25">
      <c r="A8257">
        <f t="shared" ca="1" si="128"/>
        <v>0.34131257207394611</v>
      </c>
    </row>
    <row r="8258" spans="1:1" x14ac:dyDescent="0.25">
      <c r="A8258">
        <f t="shared" ca="1" si="128"/>
        <v>0.35322189114399372</v>
      </c>
    </row>
    <row r="8259" spans="1:1" x14ac:dyDescent="0.25">
      <c r="A8259">
        <f t="shared" ref="A8259:A8322" ca="1" si="129">_xlfn.NORM.INV(RAND(),0,1)</f>
        <v>0.99229871571661854</v>
      </c>
    </row>
    <row r="8260" spans="1:1" x14ac:dyDescent="0.25">
      <c r="A8260">
        <f t="shared" ca="1" si="129"/>
        <v>-0.2298235502029535</v>
      </c>
    </row>
    <row r="8261" spans="1:1" x14ac:dyDescent="0.25">
      <c r="A8261">
        <f t="shared" ca="1" si="129"/>
        <v>-1.9531068264878029</v>
      </c>
    </row>
    <row r="8262" spans="1:1" x14ac:dyDescent="0.25">
      <c r="A8262">
        <f t="shared" ca="1" si="129"/>
        <v>-1.9035661186393407</v>
      </c>
    </row>
    <row r="8263" spans="1:1" x14ac:dyDescent="0.25">
      <c r="A8263">
        <f t="shared" ca="1" si="129"/>
        <v>2.973440804595382</v>
      </c>
    </row>
    <row r="8264" spans="1:1" x14ac:dyDescent="0.25">
      <c r="A8264">
        <f t="shared" ca="1" si="129"/>
        <v>0.81037120373686733</v>
      </c>
    </row>
    <row r="8265" spans="1:1" x14ac:dyDescent="0.25">
      <c r="A8265">
        <f t="shared" ca="1" si="129"/>
        <v>-3.5331982084720313E-3</v>
      </c>
    </row>
    <row r="8266" spans="1:1" x14ac:dyDescent="0.25">
      <c r="A8266">
        <f t="shared" ca="1" si="129"/>
        <v>-1.4736551364762243</v>
      </c>
    </row>
    <row r="8267" spans="1:1" x14ac:dyDescent="0.25">
      <c r="A8267">
        <f t="shared" ca="1" si="129"/>
        <v>-0.85908879492486367</v>
      </c>
    </row>
    <row r="8268" spans="1:1" x14ac:dyDescent="0.25">
      <c r="A8268">
        <f t="shared" ca="1" si="129"/>
        <v>-0.15150443419681842</v>
      </c>
    </row>
    <row r="8269" spans="1:1" x14ac:dyDescent="0.25">
      <c r="A8269">
        <f t="shared" ca="1" si="129"/>
        <v>3.1419601478058605</v>
      </c>
    </row>
    <row r="8270" spans="1:1" x14ac:dyDescent="0.25">
      <c r="A8270">
        <f t="shared" ca="1" si="129"/>
        <v>-0.69351296147465413</v>
      </c>
    </row>
    <row r="8271" spans="1:1" x14ac:dyDescent="0.25">
      <c r="A8271">
        <f t="shared" ca="1" si="129"/>
        <v>-0.47524347500093855</v>
      </c>
    </row>
    <row r="8272" spans="1:1" x14ac:dyDescent="0.25">
      <c r="A8272">
        <f t="shared" ca="1" si="129"/>
        <v>-7.980443809040294E-2</v>
      </c>
    </row>
    <row r="8273" spans="1:1" x14ac:dyDescent="0.25">
      <c r="A8273">
        <f t="shared" ca="1" si="129"/>
        <v>0.43302276615140339</v>
      </c>
    </row>
    <row r="8274" spans="1:1" x14ac:dyDescent="0.25">
      <c r="A8274">
        <f t="shared" ca="1" si="129"/>
        <v>0.75086120440880211</v>
      </c>
    </row>
    <row r="8275" spans="1:1" x14ac:dyDescent="0.25">
      <c r="A8275">
        <f t="shared" ca="1" si="129"/>
        <v>1.6148840818885342</v>
      </c>
    </row>
    <row r="8276" spans="1:1" x14ac:dyDescent="0.25">
      <c r="A8276">
        <f t="shared" ca="1" si="129"/>
        <v>-0.27334742048767596</v>
      </c>
    </row>
    <row r="8277" spans="1:1" x14ac:dyDescent="0.25">
      <c r="A8277">
        <f t="shared" ca="1" si="129"/>
        <v>0.11549307536412445</v>
      </c>
    </row>
    <row r="8278" spans="1:1" x14ac:dyDescent="0.25">
      <c r="A8278">
        <f t="shared" ca="1" si="129"/>
        <v>1.3918699786749678</v>
      </c>
    </row>
    <row r="8279" spans="1:1" x14ac:dyDescent="0.25">
      <c r="A8279">
        <f t="shared" ca="1" si="129"/>
        <v>-0.67779189485818669</v>
      </c>
    </row>
    <row r="8280" spans="1:1" x14ac:dyDescent="0.25">
      <c r="A8280">
        <f t="shared" ca="1" si="129"/>
        <v>-1.0343665172057686</v>
      </c>
    </row>
    <row r="8281" spans="1:1" x14ac:dyDescent="0.25">
      <c r="A8281">
        <f t="shared" ca="1" si="129"/>
        <v>-1.0125675624088324</v>
      </c>
    </row>
    <row r="8282" spans="1:1" x14ac:dyDescent="0.25">
      <c r="A8282">
        <f t="shared" ca="1" si="129"/>
        <v>0.3421446076193288</v>
      </c>
    </row>
    <row r="8283" spans="1:1" x14ac:dyDescent="0.25">
      <c r="A8283">
        <f t="shared" ca="1" si="129"/>
        <v>1.4874532498235008E-2</v>
      </c>
    </row>
    <row r="8284" spans="1:1" x14ac:dyDescent="0.25">
      <c r="A8284">
        <f t="shared" ca="1" si="129"/>
        <v>2.0651137835575128</v>
      </c>
    </row>
    <row r="8285" spans="1:1" x14ac:dyDescent="0.25">
      <c r="A8285">
        <f t="shared" ca="1" si="129"/>
        <v>-0.94610883636765963</v>
      </c>
    </row>
    <row r="8286" spans="1:1" x14ac:dyDescent="0.25">
      <c r="A8286">
        <f t="shared" ca="1" si="129"/>
        <v>-0.38239087905330565</v>
      </c>
    </row>
    <row r="8287" spans="1:1" x14ac:dyDescent="0.25">
      <c r="A8287">
        <f t="shared" ca="1" si="129"/>
        <v>-4.7583258609730457E-2</v>
      </c>
    </row>
    <row r="8288" spans="1:1" x14ac:dyDescent="0.25">
      <c r="A8288">
        <f t="shared" ca="1" si="129"/>
        <v>-2.0006595077331846</v>
      </c>
    </row>
    <row r="8289" spans="1:1" x14ac:dyDescent="0.25">
      <c r="A8289">
        <f t="shared" ca="1" si="129"/>
        <v>0.47083383896698128</v>
      </c>
    </row>
    <row r="8290" spans="1:1" x14ac:dyDescent="0.25">
      <c r="A8290">
        <f t="shared" ca="1" si="129"/>
        <v>0.53212988462289856</v>
      </c>
    </row>
    <row r="8291" spans="1:1" x14ac:dyDescent="0.25">
      <c r="A8291">
        <f t="shared" ca="1" si="129"/>
        <v>1.3077452650152075</v>
      </c>
    </row>
    <row r="8292" spans="1:1" x14ac:dyDescent="0.25">
      <c r="A8292">
        <f t="shared" ca="1" si="129"/>
        <v>-1.2456918571787898</v>
      </c>
    </row>
    <row r="8293" spans="1:1" x14ac:dyDescent="0.25">
      <c r="A8293">
        <f t="shared" ca="1" si="129"/>
        <v>5.2428178802110571E-2</v>
      </c>
    </row>
    <row r="8294" spans="1:1" x14ac:dyDescent="0.25">
      <c r="A8294">
        <f t="shared" ca="1" si="129"/>
        <v>0.91653377057825292</v>
      </c>
    </row>
    <row r="8295" spans="1:1" x14ac:dyDescent="0.25">
      <c r="A8295">
        <f t="shared" ca="1" si="129"/>
        <v>0.60784147789861964</v>
      </c>
    </row>
    <row r="8296" spans="1:1" x14ac:dyDescent="0.25">
      <c r="A8296">
        <f t="shared" ca="1" si="129"/>
        <v>9.9003137365321833E-2</v>
      </c>
    </row>
    <row r="8297" spans="1:1" x14ac:dyDescent="0.25">
      <c r="A8297">
        <f t="shared" ca="1" si="129"/>
        <v>2.1898937095635311</v>
      </c>
    </row>
    <row r="8298" spans="1:1" x14ac:dyDescent="0.25">
      <c r="A8298">
        <f t="shared" ca="1" si="129"/>
        <v>-0.30760173995784473</v>
      </c>
    </row>
    <row r="8299" spans="1:1" x14ac:dyDescent="0.25">
      <c r="A8299">
        <f t="shared" ca="1" si="129"/>
        <v>0.34023644822975763</v>
      </c>
    </row>
    <row r="8300" spans="1:1" x14ac:dyDescent="0.25">
      <c r="A8300">
        <f t="shared" ca="1" si="129"/>
        <v>0.84840157254179471</v>
      </c>
    </row>
    <row r="8301" spans="1:1" x14ac:dyDescent="0.25">
      <c r="A8301">
        <f t="shared" ca="1" si="129"/>
        <v>1.1183431174252956</v>
      </c>
    </row>
    <row r="8302" spans="1:1" x14ac:dyDescent="0.25">
      <c r="A8302">
        <f t="shared" ca="1" si="129"/>
        <v>-1.0738768458947459</v>
      </c>
    </row>
    <row r="8303" spans="1:1" x14ac:dyDescent="0.25">
      <c r="A8303">
        <f t="shared" ca="1" si="129"/>
        <v>-0.93971081598725237</v>
      </c>
    </row>
    <row r="8304" spans="1:1" x14ac:dyDescent="0.25">
      <c r="A8304">
        <f t="shared" ca="1" si="129"/>
        <v>1.2755409064488368</v>
      </c>
    </row>
    <row r="8305" spans="1:1" x14ac:dyDescent="0.25">
      <c r="A8305">
        <f t="shared" ca="1" si="129"/>
        <v>-8.9118597274967497E-3</v>
      </c>
    </row>
    <row r="8306" spans="1:1" x14ac:dyDescent="0.25">
      <c r="A8306">
        <f t="shared" ca="1" si="129"/>
        <v>0.45895186566470442</v>
      </c>
    </row>
    <row r="8307" spans="1:1" x14ac:dyDescent="0.25">
      <c r="A8307">
        <f t="shared" ca="1" si="129"/>
        <v>0.59828898829167587</v>
      </c>
    </row>
    <row r="8308" spans="1:1" x14ac:dyDescent="0.25">
      <c r="A8308">
        <f t="shared" ca="1" si="129"/>
        <v>-0.35441493935384089</v>
      </c>
    </row>
    <row r="8309" spans="1:1" x14ac:dyDescent="0.25">
      <c r="A8309">
        <f t="shared" ca="1" si="129"/>
        <v>2.8428489748405177</v>
      </c>
    </row>
    <row r="8310" spans="1:1" x14ac:dyDescent="0.25">
      <c r="A8310">
        <f t="shared" ca="1" si="129"/>
        <v>0.24202770703745871</v>
      </c>
    </row>
    <row r="8311" spans="1:1" x14ac:dyDescent="0.25">
      <c r="A8311">
        <f t="shared" ca="1" si="129"/>
        <v>-0.20883968907486836</v>
      </c>
    </row>
    <row r="8312" spans="1:1" x14ac:dyDescent="0.25">
      <c r="A8312">
        <f t="shared" ca="1" si="129"/>
        <v>1.4056370366477047</v>
      </c>
    </row>
    <row r="8313" spans="1:1" x14ac:dyDescent="0.25">
      <c r="A8313">
        <f t="shared" ca="1" si="129"/>
        <v>-0.24025246368302414</v>
      </c>
    </row>
    <row r="8314" spans="1:1" x14ac:dyDescent="0.25">
      <c r="A8314">
        <f t="shared" ca="1" si="129"/>
        <v>-0.36369489021197871</v>
      </c>
    </row>
    <row r="8315" spans="1:1" x14ac:dyDescent="0.25">
      <c r="A8315">
        <f t="shared" ca="1" si="129"/>
        <v>-0.16960209307658994</v>
      </c>
    </row>
    <row r="8316" spans="1:1" x14ac:dyDescent="0.25">
      <c r="A8316">
        <f t="shared" ca="1" si="129"/>
        <v>-0.38711720750061379</v>
      </c>
    </row>
    <row r="8317" spans="1:1" x14ac:dyDescent="0.25">
      <c r="A8317">
        <f t="shared" ca="1" si="129"/>
        <v>-1.1669242812930054</v>
      </c>
    </row>
    <row r="8318" spans="1:1" x14ac:dyDescent="0.25">
      <c r="A8318">
        <f t="shared" ca="1" si="129"/>
        <v>-0.47625932839187896</v>
      </c>
    </row>
    <row r="8319" spans="1:1" x14ac:dyDescent="0.25">
      <c r="A8319">
        <f t="shared" ca="1" si="129"/>
        <v>-0.60926716935609226</v>
      </c>
    </row>
    <row r="8320" spans="1:1" x14ac:dyDescent="0.25">
      <c r="A8320">
        <f t="shared" ca="1" si="129"/>
        <v>-0.49792396932086969</v>
      </c>
    </row>
    <row r="8321" spans="1:1" x14ac:dyDescent="0.25">
      <c r="A8321">
        <f t="shared" ca="1" si="129"/>
        <v>0.53150790355174338</v>
      </c>
    </row>
    <row r="8322" spans="1:1" x14ac:dyDescent="0.25">
      <c r="A8322">
        <f t="shared" ca="1" si="129"/>
        <v>-0.66732815695705561</v>
      </c>
    </row>
    <row r="8323" spans="1:1" x14ac:dyDescent="0.25">
      <c r="A8323">
        <f t="shared" ref="A8323:A8386" ca="1" si="130">_xlfn.NORM.INV(RAND(),0,1)</f>
        <v>-0.98526216483930684</v>
      </c>
    </row>
    <row r="8324" spans="1:1" x14ac:dyDescent="0.25">
      <c r="A8324">
        <f t="shared" ca="1" si="130"/>
        <v>-0.39458912444811767</v>
      </c>
    </row>
    <row r="8325" spans="1:1" x14ac:dyDescent="0.25">
      <c r="A8325">
        <f t="shared" ca="1" si="130"/>
        <v>0.4585718932894286</v>
      </c>
    </row>
    <row r="8326" spans="1:1" x14ac:dyDescent="0.25">
      <c r="A8326">
        <f t="shared" ca="1" si="130"/>
        <v>0.48288454991512253</v>
      </c>
    </row>
    <row r="8327" spans="1:1" x14ac:dyDescent="0.25">
      <c r="A8327">
        <f t="shared" ca="1" si="130"/>
        <v>-0.33309128004545852</v>
      </c>
    </row>
    <row r="8328" spans="1:1" x14ac:dyDescent="0.25">
      <c r="A8328">
        <f t="shared" ca="1" si="130"/>
        <v>0.42303926166512362</v>
      </c>
    </row>
    <row r="8329" spans="1:1" x14ac:dyDescent="0.25">
      <c r="A8329">
        <f t="shared" ca="1" si="130"/>
        <v>-0.19088759030301186</v>
      </c>
    </row>
    <row r="8330" spans="1:1" x14ac:dyDescent="0.25">
      <c r="A8330">
        <f t="shared" ca="1" si="130"/>
        <v>0.57046450987590036</v>
      </c>
    </row>
    <row r="8331" spans="1:1" x14ac:dyDescent="0.25">
      <c r="A8331">
        <f t="shared" ca="1" si="130"/>
        <v>0.95917319955107616</v>
      </c>
    </row>
    <row r="8332" spans="1:1" x14ac:dyDescent="0.25">
      <c r="A8332">
        <f t="shared" ca="1" si="130"/>
        <v>-0.33683150351468588</v>
      </c>
    </row>
    <row r="8333" spans="1:1" x14ac:dyDescent="0.25">
      <c r="A8333">
        <f t="shared" ca="1" si="130"/>
        <v>0.47244089380670268</v>
      </c>
    </row>
    <row r="8334" spans="1:1" x14ac:dyDescent="0.25">
      <c r="A8334">
        <f t="shared" ca="1" si="130"/>
        <v>4.6225531879358447E-2</v>
      </c>
    </row>
    <row r="8335" spans="1:1" x14ac:dyDescent="0.25">
      <c r="A8335">
        <f t="shared" ca="1" si="130"/>
        <v>-0.38169340008387631</v>
      </c>
    </row>
    <row r="8336" spans="1:1" x14ac:dyDescent="0.25">
      <c r="A8336">
        <f t="shared" ca="1" si="130"/>
        <v>-1.1804714522669504</v>
      </c>
    </row>
    <row r="8337" spans="1:1" x14ac:dyDescent="0.25">
      <c r="A8337">
        <f t="shared" ca="1" si="130"/>
        <v>-0.16215794699166794</v>
      </c>
    </row>
    <row r="8338" spans="1:1" x14ac:dyDescent="0.25">
      <c r="A8338">
        <f t="shared" ca="1" si="130"/>
        <v>1.0057330265986262E-2</v>
      </c>
    </row>
    <row r="8339" spans="1:1" x14ac:dyDescent="0.25">
      <c r="A8339">
        <f t="shared" ca="1" si="130"/>
        <v>0.86953389762839128</v>
      </c>
    </row>
    <row r="8340" spans="1:1" x14ac:dyDescent="0.25">
      <c r="A8340">
        <f t="shared" ca="1" si="130"/>
        <v>2.5470741481158057</v>
      </c>
    </row>
    <row r="8341" spans="1:1" x14ac:dyDescent="0.25">
      <c r="A8341">
        <f t="shared" ca="1" si="130"/>
        <v>0.19416719684346376</v>
      </c>
    </row>
    <row r="8342" spans="1:1" x14ac:dyDescent="0.25">
      <c r="A8342">
        <f t="shared" ca="1" si="130"/>
        <v>0.2444797562664823</v>
      </c>
    </row>
    <row r="8343" spans="1:1" x14ac:dyDescent="0.25">
      <c r="A8343">
        <f t="shared" ca="1" si="130"/>
        <v>1.6020522560917725</v>
      </c>
    </row>
    <row r="8344" spans="1:1" x14ac:dyDescent="0.25">
      <c r="A8344">
        <f t="shared" ca="1" si="130"/>
        <v>-0.15637567180466896</v>
      </c>
    </row>
    <row r="8345" spans="1:1" x14ac:dyDescent="0.25">
      <c r="A8345">
        <f t="shared" ca="1" si="130"/>
        <v>0.48160110510336029</v>
      </c>
    </row>
    <row r="8346" spans="1:1" x14ac:dyDescent="0.25">
      <c r="A8346">
        <f t="shared" ca="1" si="130"/>
        <v>-0.6861189744918087</v>
      </c>
    </row>
    <row r="8347" spans="1:1" x14ac:dyDescent="0.25">
      <c r="A8347">
        <f t="shared" ca="1" si="130"/>
        <v>0.31397353569862996</v>
      </c>
    </row>
    <row r="8348" spans="1:1" x14ac:dyDescent="0.25">
      <c r="A8348">
        <f t="shared" ca="1" si="130"/>
        <v>0.11093994103092382</v>
      </c>
    </row>
    <row r="8349" spans="1:1" x14ac:dyDescent="0.25">
      <c r="A8349">
        <f t="shared" ca="1" si="130"/>
        <v>-1.0906375004782467</v>
      </c>
    </row>
    <row r="8350" spans="1:1" x14ac:dyDescent="0.25">
      <c r="A8350">
        <f t="shared" ca="1" si="130"/>
        <v>-0.9834311757612626</v>
      </c>
    </row>
    <row r="8351" spans="1:1" x14ac:dyDescent="0.25">
      <c r="A8351">
        <f t="shared" ca="1" si="130"/>
        <v>3.3117643784309252E-2</v>
      </c>
    </row>
    <row r="8352" spans="1:1" x14ac:dyDescent="0.25">
      <c r="A8352">
        <f t="shared" ca="1" si="130"/>
        <v>0.37506698559081791</v>
      </c>
    </row>
    <row r="8353" spans="1:1" x14ac:dyDescent="0.25">
      <c r="A8353">
        <f t="shared" ca="1" si="130"/>
        <v>2.4358832053441217E-3</v>
      </c>
    </row>
    <row r="8354" spans="1:1" x14ac:dyDescent="0.25">
      <c r="A8354">
        <f t="shared" ca="1" si="130"/>
        <v>0.62400213097771551</v>
      </c>
    </row>
    <row r="8355" spans="1:1" x14ac:dyDescent="0.25">
      <c r="A8355">
        <f t="shared" ca="1" si="130"/>
        <v>0.34530196819946996</v>
      </c>
    </row>
    <row r="8356" spans="1:1" x14ac:dyDescent="0.25">
      <c r="A8356">
        <f t="shared" ca="1" si="130"/>
        <v>0.21422247518776807</v>
      </c>
    </row>
    <row r="8357" spans="1:1" x14ac:dyDescent="0.25">
      <c r="A8357">
        <f t="shared" ca="1" si="130"/>
        <v>0.65205088005623579</v>
      </c>
    </row>
    <row r="8358" spans="1:1" x14ac:dyDescent="0.25">
      <c r="A8358">
        <f t="shared" ca="1" si="130"/>
        <v>0.54491767932869273</v>
      </c>
    </row>
    <row r="8359" spans="1:1" x14ac:dyDescent="0.25">
      <c r="A8359">
        <f t="shared" ca="1" si="130"/>
        <v>1.3471648589581062</v>
      </c>
    </row>
    <row r="8360" spans="1:1" x14ac:dyDescent="0.25">
      <c r="A8360">
        <f t="shared" ca="1" si="130"/>
        <v>-0.56555622186142629</v>
      </c>
    </row>
    <row r="8361" spans="1:1" x14ac:dyDescent="0.25">
      <c r="A8361">
        <f t="shared" ca="1" si="130"/>
        <v>0.30530920545974349</v>
      </c>
    </row>
    <row r="8362" spans="1:1" x14ac:dyDescent="0.25">
      <c r="A8362">
        <f t="shared" ca="1" si="130"/>
        <v>0.33110269836209499</v>
      </c>
    </row>
    <row r="8363" spans="1:1" x14ac:dyDescent="0.25">
      <c r="A8363">
        <f t="shared" ca="1" si="130"/>
        <v>-9.9320689534393616E-2</v>
      </c>
    </row>
    <row r="8364" spans="1:1" x14ac:dyDescent="0.25">
      <c r="A8364">
        <f t="shared" ca="1" si="130"/>
        <v>0.73262152767472055</v>
      </c>
    </row>
    <row r="8365" spans="1:1" x14ac:dyDescent="0.25">
      <c r="A8365">
        <f t="shared" ca="1" si="130"/>
        <v>0.26525482140678008</v>
      </c>
    </row>
    <row r="8366" spans="1:1" x14ac:dyDescent="0.25">
      <c r="A8366">
        <f t="shared" ca="1" si="130"/>
        <v>0.58528477755900365</v>
      </c>
    </row>
    <row r="8367" spans="1:1" x14ac:dyDescent="0.25">
      <c r="A8367">
        <f t="shared" ca="1" si="130"/>
        <v>0.40692100379854296</v>
      </c>
    </row>
    <row r="8368" spans="1:1" x14ac:dyDescent="0.25">
      <c r="A8368">
        <f t="shared" ca="1" si="130"/>
        <v>0.64778646769403714</v>
      </c>
    </row>
    <row r="8369" spans="1:1" x14ac:dyDescent="0.25">
      <c r="A8369">
        <f t="shared" ca="1" si="130"/>
        <v>6.7536145962737229E-2</v>
      </c>
    </row>
    <row r="8370" spans="1:1" x14ac:dyDescent="0.25">
      <c r="A8370">
        <f t="shared" ca="1" si="130"/>
        <v>0.7270321546882158</v>
      </c>
    </row>
    <row r="8371" spans="1:1" x14ac:dyDescent="0.25">
      <c r="A8371">
        <f t="shared" ca="1" si="130"/>
        <v>-0.59763368598379973</v>
      </c>
    </row>
    <row r="8372" spans="1:1" x14ac:dyDescent="0.25">
      <c r="A8372">
        <f t="shared" ca="1" si="130"/>
        <v>-0.25999209833827008</v>
      </c>
    </row>
    <row r="8373" spans="1:1" x14ac:dyDescent="0.25">
      <c r="A8373">
        <f t="shared" ca="1" si="130"/>
        <v>3.194663644073835</v>
      </c>
    </row>
    <row r="8374" spans="1:1" x14ac:dyDescent="0.25">
      <c r="A8374">
        <f t="shared" ca="1" si="130"/>
        <v>1.7479331673214669</v>
      </c>
    </row>
    <row r="8375" spans="1:1" x14ac:dyDescent="0.25">
      <c r="A8375">
        <f t="shared" ca="1" si="130"/>
        <v>-1.6404145188206816</v>
      </c>
    </row>
    <row r="8376" spans="1:1" x14ac:dyDescent="0.25">
      <c r="A8376">
        <f t="shared" ca="1" si="130"/>
        <v>0.54875601024928156</v>
      </c>
    </row>
    <row r="8377" spans="1:1" x14ac:dyDescent="0.25">
      <c r="A8377">
        <f t="shared" ca="1" si="130"/>
        <v>-1.1990757250720256</v>
      </c>
    </row>
    <row r="8378" spans="1:1" x14ac:dyDescent="0.25">
      <c r="A8378">
        <f t="shared" ca="1" si="130"/>
        <v>-1.0985285552354587</v>
      </c>
    </row>
    <row r="8379" spans="1:1" x14ac:dyDescent="0.25">
      <c r="A8379">
        <f t="shared" ca="1" si="130"/>
        <v>0.11423618423613568</v>
      </c>
    </row>
    <row r="8380" spans="1:1" x14ac:dyDescent="0.25">
      <c r="A8380">
        <f t="shared" ca="1" si="130"/>
        <v>-1.8845664241530078</v>
      </c>
    </row>
    <row r="8381" spans="1:1" x14ac:dyDescent="0.25">
      <c r="A8381">
        <f t="shared" ca="1" si="130"/>
        <v>-1.382713652762416</v>
      </c>
    </row>
    <row r="8382" spans="1:1" x14ac:dyDescent="0.25">
      <c r="A8382">
        <f t="shared" ca="1" si="130"/>
        <v>0.99425290795287879</v>
      </c>
    </row>
    <row r="8383" spans="1:1" x14ac:dyDescent="0.25">
      <c r="A8383">
        <f t="shared" ca="1" si="130"/>
        <v>-0.86149813712830781</v>
      </c>
    </row>
    <row r="8384" spans="1:1" x14ac:dyDescent="0.25">
      <c r="A8384">
        <f t="shared" ca="1" si="130"/>
        <v>-0.32246037727230553</v>
      </c>
    </row>
    <row r="8385" spans="1:1" x14ac:dyDescent="0.25">
      <c r="A8385">
        <f t="shared" ca="1" si="130"/>
        <v>-0.32706978320418889</v>
      </c>
    </row>
    <row r="8386" spans="1:1" x14ac:dyDescent="0.25">
      <c r="A8386">
        <f t="shared" ca="1" si="130"/>
        <v>-1.75565625955421</v>
      </c>
    </row>
    <row r="8387" spans="1:1" x14ac:dyDescent="0.25">
      <c r="A8387">
        <f t="shared" ref="A8387:A8450" ca="1" si="131">_xlfn.NORM.INV(RAND(),0,1)</f>
        <v>1.075276260500043</v>
      </c>
    </row>
    <row r="8388" spans="1:1" x14ac:dyDescent="0.25">
      <c r="A8388">
        <f t="shared" ca="1" si="131"/>
        <v>-0.36396676871157496</v>
      </c>
    </row>
    <row r="8389" spans="1:1" x14ac:dyDescent="0.25">
      <c r="A8389">
        <f t="shared" ca="1" si="131"/>
        <v>1.1081935489498833</v>
      </c>
    </row>
    <row r="8390" spans="1:1" x14ac:dyDescent="0.25">
      <c r="A8390">
        <f t="shared" ca="1" si="131"/>
        <v>-2.1930814826871172</v>
      </c>
    </row>
    <row r="8391" spans="1:1" x14ac:dyDescent="0.25">
      <c r="A8391">
        <f t="shared" ca="1" si="131"/>
        <v>-1.5888327862935747</v>
      </c>
    </row>
    <row r="8392" spans="1:1" x14ac:dyDescent="0.25">
      <c r="A8392">
        <f t="shared" ca="1" si="131"/>
        <v>-0.140397999557097</v>
      </c>
    </row>
    <row r="8393" spans="1:1" x14ac:dyDescent="0.25">
      <c r="A8393">
        <f t="shared" ca="1" si="131"/>
        <v>0.22447811870680928</v>
      </c>
    </row>
    <row r="8394" spans="1:1" x14ac:dyDescent="0.25">
      <c r="A8394">
        <f t="shared" ca="1" si="131"/>
        <v>1.6058411847123555</v>
      </c>
    </row>
    <row r="8395" spans="1:1" x14ac:dyDescent="0.25">
      <c r="A8395">
        <f t="shared" ca="1" si="131"/>
        <v>0.4103319337652504</v>
      </c>
    </row>
    <row r="8396" spans="1:1" x14ac:dyDescent="0.25">
      <c r="A8396">
        <f t="shared" ca="1" si="131"/>
        <v>2.1974343193289254</v>
      </c>
    </row>
    <row r="8397" spans="1:1" x14ac:dyDescent="0.25">
      <c r="A8397">
        <f t="shared" ca="1" si="131"/>
        <v>1.6969354632401394</v>
      </c>
    </row>
    <row r="8398" spans="1:1" x14ac:dyDescent="0.25">
      <c r="A8398">
        <f t="shared" ca="1" si="131"/>
        <v>-0.59931018802107083</v>
      </c>
    </row>
    <row r="8399" spans="1:1" x14ac:dyDescent="0.25">
      <c r="A8399">
        <f t="shared" ca="1" si="131"/>
        <v>-1.3027958094696217</v>
      </c>
    </row>
    <row r="8400" spans="1:1" x14ac:dyDescent="0.25">
      <c r="A8400">
        <f t="shared" ca="1" si="131"/>
        <v>0.87371337636211011</v>
      </c>
    </row>
    <row r="8401" spans="1:1" x14ac:dyDescent="0.25">
      <c r="A8401">
        <f t="shared" ca="1" si="131"/>
        <v>0.11714543028516287</v>
      </c>
    </row>
    <row r="8402" spans="1:1" x14ac:dyDescent="0.25">
      <c r="A8402">
        <f t="shared" ca="1" si="131"/>
        <v>-0.53641126675594175</v>
      </c>
    </row>
    <row r="8403" spans="1:1" x14ac:dyDescent="0.25">
      <c r="A8403">
        <f t="shared" ca="1" si="131"/>
        <v>-0.1255661519335296</v>
      </c>
    </row>
    <row r="8404" spans="1:1" x14ac:dyDescent="0.25">
      <c r="A8404">
        <f t="shared" ca="1" si="131"/>
        <v>-1.7634549121444589</v>
      </c>
    </row>
    <row r="8405" spans="1:1" x14ac:dyDescent="0.25">
      <c r="A8405">
        <f t="shared" ca="1" si="131"/>
        <v>0.27916422291772852</v>
      </c>
    </row>
    <row r="8406" spans="1:1" x14ac:dyDescent="0.25">
      <c r="A8406">
        <f t="shared" ca="1" si="131"/>
        <v>-0.97445832823669998</v>
      </c>
    </row>
    <row r="8407" spans="1:1" x14ac:dyDescent="0.25">
      <c r="A8407">
        <f t="shared" ca="1" si="131"/>
        <v>1.2056541429005807</v>
      </c>
    </row>
    <row r="8408" spans="1:1" x14ac:dyDescent="0.25">
      <c r="A8408">
        <f t="shared" ca="1" si="131"/>
        <v>-0.32465679420704663</v>
      </c>
    </row>
    <row r="8409" spans="1:1" x14ac:dyDescent="0.25">
      <c r="A8409">
        <f t="shared" ca="1" si="131"/>
        <v>1.5916949776556457</v>
      </c>
    </row>
    <row r="8410" spans="1:1" x14ac:dyDescent="0.25">
      <c r="A8410">
        <f t="shared" ca="1" si="131"/>
        <v>-0.24850106435570113</v>
      </c>
    </row>
    <row r="8411" spans="1:1" x14ac:dyDescent="0.25">
      <c r="A8411">
        <f t="shared" ca="1" si="131"/>
        <v>1.0226600840946141</v>
      </c>
    </row>
    <row r="8412" spans="1:1" x14ac:dyDescent="0.25">
      <c r="A8412">
        <f t="shared" ca="1" si="131"/>
        <v>-0.90792377177565797</v>
      </c>
    </row>
    <row r="8413" spans="1:1" x14ac:dyDescent="0.25">
      <c r="A8413">
        <f t="shared" ca="1" si="131"/>
        <v>-1.0970394545737445</v>
      </c>
    </row>
    <row r="8414" spans="1:1" x14ac:dyDescent="0.25">
      <c r="A8414">
        <f t="shared" ca="1" si="131"/>
        <v>0.66896753661983455</v>
      </c>
    </row>
    <row r="8415" spans="1:1" x14ac:dyDescent="0.25">
      <c r="A8415">
        <f t="shared" ca="1" si="131"/>
        <v>-0.88610768436034382</v>
      </c>
    </row>
    <row r="8416" spans="1:1" x14ac:dyDescent="0.25">
      <c r="A8416">
        <f t="shared" ca="1" si="131"/>
        <v>0.68906090154472399</v>
      </c>
    </row>
    <row r="8417" spans="1:1" x14ac:dyDescent="0.25">
      <c r="A8417">
        <f t="shared" ca="1" si="131"/>
        <v>0.70981366880895003</v>
      </c>
    </row>
    <row r="8418" spans="1:1" x14ac:dyDescent="0.25">
      <c r="A8418">
        <f t="shared" ca="1" si="131"/>
        <v>0.75892300673069613</v>
      </c>
    </row>
    <row r="8419" spans="1:1" x14ac:dyDescent="0.25">
      <c r="A8419">
        <f t="shared" ca="1" si="131"/>
        <v>-0.59509596839859558</v>
      </c>
    </row>
    <row r="8420" spans="1:1" x14ac:dyDescent="0.25">
      <c r="A8420">
        <f t="shared" ca="1" si="131"/>
        <v>-0.16199400841624423</v>
      </c>
    </row>
    <row r="8421" spans="1:1" x14ac:dyDescent="0.25">
      <c r="A8421">
        <f t="shared" ca="1" si="131"/>
        <v>1.7413949574576491</v>
      </c>
    </row>
    <row r="8422" spans="1:1" x14ac:dyDescent="0.25">
      <c r="A8422">
        <f t="shared" ca="1" si="131"/>
        <v>1.0232868789592924</v>
      </c>
    </row>
    <row r="8423" spans="1:1" x14ac:dyDescent="0.25">
      <c r="A8423">
        <f t="shared" ca="1" si="131"/>
        <v>-0.55260700910675231</v>
      </c>
    </row>
    <row r="8424" spans="1:1" x14ac:dyDescent="0.25">
      <c r="A8424">
        <f t="shared" ca="1" si="131"/>
        <v>-0.22374605012357746</v>
      </c>
    </row>
    <row r="8425" spans="1:1" x14ac:dyDescent="0.25">
      <c r="A8425">
        <f t="shared" ca="1" si="131"/>
        <v>1.4381163642969528</v>
      </c>
    </row>
    <row r="8426" spans="1:1" x14ac:dyDescent="0.25">
      <c r="A8426">
        <f t="shared" ca="1" si="131"/>
        <v>-0.82064933348636604</v>
      </c>
    </row>
    <row r="8427" spans="1:1" x14ac:dyDescent="0.25">
      <c r="A8427">
        <f t="shared" ca="1" si="131"/>
        <v>0.59072142073934064</v>
      </c>
    </row>
    <row r="8428" spans="1:1" x14ac:dyDescent="0.25">
      <c r="A8428">
        <f t="shared" ca="1" si="131"/>
        <v>-0.97723337493055873</v>
      </c>
    </row>
    <row r="8429" spans="1:1" x14ac:dyDescent="0.25">
      <c r="A8429">
        <f t="shared" ca="1" si="131"/>
        <v>0.48951803180128478</v>
      </c>
    </row>
    <row r="8430" spans="1:1" x14ac:dyDescent="0.25">
      <c r="A8430">
        <f t="shared" ca="1" si="131"/>
        <v>0.83866379436289806</v>
      </c>
    </row>
    <row r="8431" spans="1:1" x14ac:dyDescent="0.25">
      <c r="A8431">
        <f t="shared" ca="1" si="131"/>
        <v>-0.51430820223590212</v>
      </c>
    </row>
    <row r="8432" spans="1:1" x14ac:dyDescent="0.25">
      <c r="A8432">
        <f t="shared" ca="1" si="131"/>
        <v>0.77722416560742835</v>
      </c>
    </row>
    <row r="8433" spans="1:1" x14ac:dyDescent="0.25">
      <c r="A8433">
        <f t="shared" ca="1" si="131"/>
        <v>0.27153850778350924</v>
      </c>
    </row>
    <row r="8434" spans="1:1" x14ac:dyDescent="0.25">
      <c r="A8434">
        <f t="shared" ca="1" si="131"/>
        <v>0.41505578827425921</v>
      </c>
    </row>
    <row r="8435" spans="1:1" x14ac:dyDescent="0.25">
      <c r="A8435">
        <f t="shared" ca="1" si="131"/>
        <v>-0.82880740165930944</v>
      </c>
    </row>
    <row r="8436" spans="1:1" x14ac:dyDescent="0.25">
      <c r="A8436">
        <f t="shared" ca="1" si="131"/>
        <v>-0.20665831786725977</v>
      </c>
    </row>
    <row r="8437" spans="1:1" x14ac:dyDescent="0.25">
      <c r="A8437">
        <f t="shared" ca="1" si="131"/>
        <v>-1.0949141846456774</v>
      </c>
    </row>
    <row r="8438" spans="1:1" x14ac:dyDescent="0.25">
      <c r="A8438">
        <f t="shared" ca="1" si="131"/>
        <v>-1.1533986448852125</v>
      </c>
    </row>
    <row r="8439" spans="1:1" x14ac:dyDescent="0.25">
      <c r="A8439">
        <f t="shared" ca="1" si="131"/>
        <v>-2.0336602940745516</v>
      </c>
    </row>
    <row r="8440" spans="1:1" x14ac:dyDescent="0.25">
      <c r="A8440">
        <f t="shared" ca="1" si="131"/>
        <v>0.66162471230266284</v>
      </c>
    </row>
    <row r="8441" spans="1:1" x14ac:dyDescent="0.25">
      <c r="A8441">
        <f t="shared" ca="1" si="131"/>
        <v>8.8594579034542584E-2</v>
      </c>
    </row>
    <row r="8442" spans="1:1" x14ac:dyDescent="0.25">
      <c r="A8442">
        <f t="shared" ca="1" si="131"/>
        <v>0.19614885168756982</v>
      </c>
    </row>
    <row r="8443" spans="1:1" x14ac:dyDescent="0.25">
      <c r="A8443">
        <f t="shared" ca="1" si="131"/>
        <v>0.13394799279007708</v>
      </c>
    </row>
    <row r="8444" spans="1:1" x14ac:dyDescent="0.25">
      <c r="A8444">
        <f t="shared" ca="1" si="131"/>
        <v>0.14273784495675412</v>
      </c>
    </row>
    <row r="8445" spans="1:1" x14ac:dyDescent="0.25">
      <c r="A8445">
        <f t="shared" ca="1" si="131"/>
        <v>-0.32963222713642476</v>
      </c>
    </row>
    <row r="8446" spans="1:1" x14ac:dyDescent="0.25">
      <c r="A8446">
        <f t="shared" ca="1" si="131"/>
        <v>0.21552902366701851</v>
      </c>
    </row>
    <row r="8447" spans="1:1" x14ac:dyDescent="0.25">
      <c r="A8447">
        <f t="shared" ca="1" si="131"/>
        <v>-0.54495924714792188</v>
      </c>
    </row>
    <row r="8448" spans="1:1" x14ac:dyDescent="0.25">
      <c r="A8448">
        <f t="shared" ca="1" si="131"/>
        <v>4.6695305110169893E-2</v>
      </c>
    </row>
    <row r="8449" spans="1:1" x14ac:dyDescent="0.25">
      <c r="A8449">
        <f t="shared" ca="1" si="131"/>
        <v>0.32138357859428385</v>
      </c>
    </row>
    <row r="8450" spans="1:1" x14ac:dyDescent="0.25">
      <c r="A8450">
        <f t="shared" ca="1" si="131"/>
        <v>1.1497715019255021</v>
      </c>
    </row>
    <row r="8451" spans="1:1" x14ac:dyDescent="0.25">
      <c r="A8451">
        <f t="shared" ref="A8451:A8514" ca="1" si="132">_xlfn.NORM.INV(RAND(),0,1)</f>
        <v>0.54906779375663928</v>
      </c>
    </row>
    <row r="8452" spans="1:1" x14ac:dyDescent="0.25">
      <c r="A8452">
        <f t="shared" ca="1" si="132"/>
        <v>1.3891962083411484</v>
      </c>
    </row>
    <row r="8453" spans="1:1" x14ac:dyDescent="0.25">
      <c r="A8453">
        <f t="shared" ca="1" si="132"/>
        <v>-0.93723902792739511</v>
      </c>
    </row>
    <row r="8454" spans="1:1" x14ac:dyDescent="0.25">
      <c r="A8454">
        <f t="shared" ca="1" si="132"/>
        <v>-9.5830493032715153E-3</v>
      </c>
    </row>
    <row r="8455" spans="1:1" x14ac:dyDescent="0.25">
      <c r="A8455">
        <f t="shared" ca="1" si="132"/>
        <v>0.69613851142207306</v>
      </c>
    </row>
    <row r="8456" spans="1:1" x14ac:dyDescent="0.25">
      <c r="A8456">
        <f t="shared" ca="1" si="132"/>
        <v>-0.66164862927912083</v>
      </c>
    </row>
    <row r="8457" spans="1:1" x14ac:dyDescent="0.25">
      <c r="A8457">
        <f t="shared" ca="1" si="132"/>
        <v>-0.29118437274553588</v>
      </c>
    </row>
    <row r="8458" spans="1:1" x14ac:dyDescent="0.25">
      <c r="A8458">
        <f t="shared" ca="1" si="132"/>
        <v>-0.14629542732887546</v>
      </c>
    </row>
    <row r="8459" spans="1:1" x14ac:dyDescent="0.25">
      <c r="A8459">
        <f t="shared" ca="1" si="132"/>
        <v>-2.2764175431175073</v>
      </c>
    </row>
    <row r="8460" spans="1:1" x14ac:dyDescent="0.25">
      <c r="A8460">
        <f t="shared" ca="1" si="132"/>
        <v>0.38868155311816749</v>
      </c>
    </row>
    <row r="8461" spans="1:1" x14ac:dyDescent="0.25">
      <c r="A8461">
        <f t="shared" ca="1" si="132"/>
        <v>0.39071398215322711</v>
      </c>
    </row>
    <row r="8462" spans="1:1" x14ac:dyDescent="0.25">
      <c r="A8462">
        <f t="shared" ca="1" si="132"/>
        <v>0.82702396154918134</v>
      </c>
    </row>
    <row r="8463" spans="1:1" x14ac:dyDescent="0.25">
      <c r="A8463">
        <f t="shared" ca="1" si="132"/>
        <v>-5.3425915572489872E-2</v>
      </c>
    </row>
    <row r="8464" spans="1:1" x14ac:dyDescent="0.25">
      <c r="A8464">
        <f t="shared" ca="1" si="132"/>
        <v>6.9662402302705113E-3</v>
      </c>
    </row>
    <row r="8465" spans="1:1" x14ac:dyDescent="0.25">
      <c r="A8465">
        <f t="shared" ca="1" si="132"/>
        <v>0.71137985059897912</v>
      </c>
    </row>
    <row r="8466" spans="1:1" x14ac:dyDescent="0.25">
      <c r="A8466">
        <f t="shared" ca="1" si="132"/>
        <v>-0.62279934788514979</v>
      </c>
    </row>
    <row r="8467" spans="1:1" x14ac:dyDescent="0.25">
      <c r="A8467">
        <f t="shared" ca="1" si="132"/>
        <v>-0.65955247445538578</v>
      </c>
    </row>
    <row r="8468" spans="1:1" x14ac:dyDescent="0.25">
      <c r="A8468">
        <f t="shared" ca="1" si="132"/>
        <v>-0.85705838226693121</v>
      </c>
    </row>
    <row r="8469" spans="1:1" x14ac:dyDescent="0.25">
      <c r="A8469">
        <f t="shared" ca="1" si="132"/>
        <v>0.37911936635558174</v>
      </c>
    </row>
    <row r="8470" spans="1:1" x14ac:dyDescent="0.25">
      <c r="A8470">
        <f t="shared" ca="1" si="132"/>
        <v>0.65717260557950452</v>
      </c>
    </row>
    <row r="8471" spans="1:1" x14ac:dyDescent="0.25">
      <c r="A8471">
        <f t="shared" ca="1" si="132"/>
        <v>2.0224972284337559</v>
      </c>
    </row>
    <row r="8472" spans="1:1" x14ac:dyDescent="0.25">
      <c r="A8472">
        <f t="shared" ca="1" si="132"/>
        <v>0.30494675166647395</v>
      </c>
    </row>
    <row r="8473" spans="1:1" x14ac:dyDescent="0.25">
      <c r="A8473">
        <f t="shared" ca="1" si="132"/>
        <v>-0.35822833422932215</v>
      </c>
    </row>
    <row r="8474" spans="1:1" x14ac:dyDescent="0.25">
      <c r="A8474">
        <f t="shared" ca="1" si="132"/>
        <v>-0.25300600572393234</v>
      </c>
    </row>
    <row r="8475" spans="1:1" x14ac:dyDescent="0.25">
      <c r="A8475">
        <f t="shared" ca="1" si="132"/>
        <v>-0.21999363694198398</v>
      </c>
    </row>
    <row r="8476" spans="1:1" x14ac:dyDescent="0.25">
      <c r="A8476">
        <f t="shared" ca="1" si="132"/>
        <v>0.63846472027382639</v>
      </c>
    </row>
    <row r="8477" spans="1:1" x14ac:dyDescent="0.25">
      <c r="A8477">
        <f t="shared" ca="1" si="132"/>
        <v>-2.5859436021990381</v>
      </c>
    </row>
    <row r="8478" spans="1:1" x14ac:dyDescent="0.25">
      <c r="A8478">
        <f t="shared" ca="1" si="132"/>
        <v>0.56432342452323259</v>
      </c>
    </row>
    <row r="8479" spans="1:1" x14ac:dyDescent="0.25">
      <c r="A8479">
        <f t="shared" ca="1" si="132"/>
        <v>-1.1026685691770721</v>
      </c>
    </row>
    <row r="8480" spans="1:1" x14ac:dyDescent="0.25">
      <c r="A8480">
        <f t="shared" ca="1" si="132"/>
        <v>-2.5839892276440222</v>
      </c>
    </row>
    <row r="8481" spans="1:1" x14ac:dyDescent="0.25">
      <c r="A8481">
        <f t="shared" ca="1" si="132"/>
        <v>0.32306410881694192</v>
      </c>
    </row>
    <row r="8482" spans="1:1" x14ac:dyDescent="0.25">
      <c r="A8482">
        <f t="shared" ca="1" si="132"/>
        <v>-0.18986313510854308</v>
      </c>
    </row>
    <row r="8483" spans="1:1" x14ac:dyDescent="0.25">
      <c r="A8483">
        <f t="shared" ca="1" si="132"/>
        <v>-0.94658112676102213</v>
      </c>
    </row>
    <row r="8484" spans="1:1" x14ac:dyDescent="0.25">
      <c r="A8484">
        <f t="shared" ca="1" si="132"/>
        <v>-1.2131765467976594</v>
      </c>
    </row>
    <row r="8485" spans="1:1" x14ac:dyDescent="0.25">
      <c r="A8485">
        <f t="shared" ca="1" si="132"/>
        <v>-0.62685989366966488</v>
      </c>
    </row>
    <row r="8486" spans="1:1" x14ac:dyDescent="0.25">
      <c r="A8486">
        <f t="shared" ca="1" si="132"/>
        <v>-0.73451998404957941</v>
      </c>
    </row>
    <row r="8487" spans="1:1" x14ac:dyDescent="0.25">
      <c r="A8487">
        <f t="shared" ca="1" si="132"/>
        <v>0.28691201146503276</v>
      </c>
    </row>
    <row r="8488" spans="1:1" x14ac:dyDescent="0.25">
      <c r="A8488">
        <f t="shared" ca="1" si="132"/>
        <v>2.0902977936854072</v>
      </c>
    </row>
    <row r="8489" spans="1:1" x14ac:dyDescent="0.25">
      <c r="A8489">
        <f t="shared" ca="1" si="132"/>
        <v>0.50132661793843947</v>
      </c>
    </row>
    <row r="8490" spans="1:1" x14ac:dyDescent="0.25">
      <c r="A8490">
        <f t="shared" ca="1" si="132"/>
        <v>1.2275695019068451</v>
      </c>
    </row>
    <row r="8491" spans="1:1" x14ac:dyDescent="0.25">
      <c r="A8491">
        <f t="shared" ca="1" si="132"/>
        <v>0.61824311874616322</v>
      </c>
    </row>
    <row r="8492" spans="1:1" x14ac:dyDescent="0.25">
      <c r="A8492">
        <f t="shared" ca="1" si="132"/>
        <v>0.3100596355866736</v>
      </c>
    </row>
    <row r="8493" spans="1:1" x14ac:dyDescent="0.25">
      <c r="A8493">
        <f t="shared" ca="1" si="132"/>
        <v>-0.55944727011747042</v>
      </c>
    </row>
    <row r="8494" spans="1:1" x14ac:dyDescent="0.25">
      <c r="A8494">
        <f t="shared" ca="1" si="132"/>
        <v>-0.64966602833104359</v>
      </c>
    </row>
    <row r="8495" spans="1:1" x14ac:dyDescent="0.25">
      <c r="A8495">
        <f t="shared" ca="1" si="132"/>
        <v>-0.4303958358487362</v>
      </c>
    </row>
    <row r="8496" spans="1:1" x14ac:dyDescent="0.25">
      <c r="A8496">
        <f t="shared" ca="1" si="132"/>
        <v>-0.7218613722757925</v>
      </c>
    </row>
    <row r="8497" spans="1:1" x14ac:dyDescent="0.25">
      <c r="A8497">
        <f t="shared" ca="1" si="132"/>
        <v>0.40576102236037948</v>
      </c>
    </row>
    <row r="8498" spans="1:1" x14ac:dyDescent="0.25">
      <c r="A8498">
        <f t="shared" ca="1" si="132"/>
        <v>-0.3239138447601837</v>
      </c>
    </row>
    <row r="8499" spans="1:1" x14ac:dyDescent="0.25">
      <c r="A8499">
        <f t="shared" ca="1" si="132"/>
        <v>0.88649893488937304</v>
      </c>
    </row>
    <row r="8500" spans="1:1" x14ac:dyDescent="0.25">
      <c r="A8500">
        <f t="shared" ca="1" si="132"/>
        <v>1.3228924084208087</v>
      </c>
    </row>
    <row r="8501" spans="1:1" x14ac:dyDescent="0.25">
      <c r="A8501">
        <f t="shared" ca="1" si="132"/>
        <v>-1.6959211183199101</v>
      </c>
    </row>
    <row r="8502" spans="1:1" x14ac:dyDescent="0.25">
      <c r="A8502">
        <f t="shared" ca="1" si="132"/>
        <v>-2.5774065159927306</v>
      </c>
    </row>
    <row r="8503" spans="1:1" x14ac:dyDescent="0.25">
      <c r="A8503">
        <f t="shared" ca="1" si="132"/>
        <v>0.44248931863478214</v>
      </c>
    </row>
    <row r="8504" spans="1:1" x14ac:dyDescent="0.25">
      <c r="A8504">
        <f t="shared" ca="1" si="132"/>
        <v>-0.61013654551048757</v>
      </c>
    </row>
    <row r="8505" spans="1:1" x14ac:dyDescent="0.25">
      <c r="A8505">
        <f t="shared" ca="1" si="132"/>
        <v>0.53760871330947024</v>
      </c>
    </row>
    <row r="8506" spans="1:1" x14ac:dyDescent="0.25">
      <c r="A8506">
        <f t="shared" ca="1" si="132"/>
        <v>-0.20579096010565101</v>
      </c>
    </row>
    <row r="8507" spans="1:1" x14ac:dyDescent="0.25">
      <c r="A8507">
        <f t="shared" ca="1" si="132"/>
        <v>0.69100169954481694</v>
      </c>
    </row>
    <row r="8508" spans="1:1" x14ac:dyDescent="0.25">
      <c r="A8508">
        <f t="shared" ca="1" si="132"/>
        <v>-1.2616011423290818</v>
      </c>
    </row>
    <row r="8509" spans="1:1" x14ac:dyDescent="0.25">
      <c r="A8509">
        <f t="shared" ca="1" si="132"/>
        <v>0.58171292701423183</v>
      </c>
    </row>
    <row r="8510" spans="1:1" x14ac:dyDescent="0.25">
      <c r="A8510">
        <f t="shared" ca="1" si="132"/>
        <v>-0.38276271018655744</v>
      </c>
    </row>
    <row r="8511" spans="1:1" x14ac:dyDescent="0.25">
      <c r="A8511">
        <f t="shared" ca="1" si="132"/>
        <v>0.37239504864684925</v>
      </c>
    </row>
    <row r="8512" spans="1:1" x14ac:dyDescent="0.25">
      <c r="A8512">
        <f t="shared" ca="1" si="132"/>
        <v>-0.65179698444879552</v>
      </c>
    </row>
    <row r="8513" spans="1:1" x14ac:dyDescent="0.25">
      <c r="A8513">
        <f t="shared" ca="1" si="132"/>
        <v>-0.41656431829779322</v>
      </c>
    </row>
    <row r="8514" spans="1:1" x14ac:dyDescent="0.25">
      <c r="A8514">
        <f t="shared" ca="1" si="132"/>
        <v>-1.5334603169119116</v>
      </c>
    </row>
    <row r="8515" spans="1:1" x14ac:dyDescent="0.25">
      <c r="A8515">
        <f t="shared" ref="A8515:A8578" ca="1" si="133">_xlfn.NORM.INV(RAND(),0,1)</f>
        <v>-1.6861469829608933</v>
      </c>
    </row>
    <row r="8516" spans="1:1" x14ac:dyDescent="0.25">
      <c r="A8516">
        <f t="shared" ca="1" si="133"/>
        <v>-9.4203952500074128E-2</v>
      </c>
    </row>
    <row r="8517" spans="1:1" x14ac:dyDescent="0.25">
      <c r="A8517">
        <f t="shared" ca="1" si="133"/>
        <v>-1.3905857709602409</v>
      </c>
    </row>
    <row r="8518" spans="1:1" x14ac:dyDescent="0.25">
      <c r="A8518">
        <f t="shared" ca="1" si="133"/>
        <v>1.553650289706614</v>
      </c>
    </row>
    <row r="8519" spans="1:1" x14ac:dyDescent="0.25">
      <c r="A8519">
        <f t="shared" ca="1" si="133"/>
        <v>0.23254802270149308</v>
      </c>
    </row>
    <row r="8520" spans="1:1" x14ac:dyDescent="0.25">
      <c r="A8520">
        <f t="shared" ca="1" si="133"/>
        <v>-1.8586074364368776</v>
      </c>
    </row>
    <row r="8521" spans="1:1" x14ac:dyDescent="0.25">
      <c r="A8521">
        <f t="shared" ca="1" si="133"/>
        <v>0.55225708918441418</v>
      </c>
    </row>
    <row r="8522" spans="1:1" x14ac:dyDescent="0.25">
      <c r="A8522">
        <f t="shared" ca="1" si="133"/>
        <v>0.75928799230625599</v>
      </c>
    </row>
    <row r="8523" spans="1:1" x14ac:dyDescent="0.25">
      <c r="A8523">
        <f t="shared" ca="1" si="133"/>
        <v>0.23621784427875536</v>
      </c>
    </row>
    <row r="8524" spans="1:1" x14ac:dyDescent="0.25">
      <c r="A8524">
        <f t="shared" ca="1" si="133"/>
        <v>0.88069923717255361</v>
      </c>
    </row>
    <row r="8525" spans="1:1" x14ac:dyDescent="0.25">
      <c r="A8525">
        <f t="shared" ca="1" si="133"/>
        <v>1.0965745950741814</v>
      </c>
    </row>
    <row r="8526" spans="1:1" x14ac:dyDescent="0.25">
      <c r="A8526">
        <f t="shared" ca="1" si="133"/>
        <v>0.35790346614779245</v>
      </c>
    </row>
    <row r="8527" spans="1:1" x14ac:dyDescent="0.25">
      <c r="A8527">
        <f t="shared" ca="1" si="133"/>
        <v>0.41861982973839146</v>
      </c>
    </row>
    <row r="8528" spans="1:1" x14ac:dyDescent="0.25">
      <c r="A8528">
        <f t="shared" ca="1" si="133"/>
        <v>0.40674181166288131</v>
      </c>
    </row>
    <row r="8529" spans="1:1" x14ac:dyDescent="0.25">
      <c r="A8529">
        <f t="shared" ca="1" si="133"/>
        <v>-0.78227803901053905</v>
      </c>
    </row>
    <row r="8530" spans="1:1" x14ac:dyDescent="0.25">
      <c r="A8530">
        <f t="shared" ca="1" si="133"/>
        <v>-1.0733865688566102</v>
      </c>
    </row>
    <row r="8531" spans="1:1" x14ac:dyDescent="0.25">
      <c r="A8531">
        <f t="shared" ca="1" si="133"/>
        <v>-0.66052345939456703</v>
      </c>
    </row>
    <row r="8532" spans="1:1" x14ac:dyDescent="0.25">
      <c r="A8532">
        <f t="shared" ca="1" si="133"/>
        <v>0.17692639380089034</v>
      </c>
    </row>
    <row r="8533" spans="1:1" x14ac:dyDescent="0.25">
      <c r="A8533">
        <f t="shared" ca="1" si="133"/>
        <v>0.48051224955681121</v>
      </c>
    </row>
    <row r="8534" spans="1:1" x14ac:dyDescent="0.25">
      <c r="A8534">
        <f t="shared" ca="1" si="133"/>
        <v>-1.329086907959522</v>
      </c>
    </row>
    <row r="8535" spans="1:1" x14ac:dyDescent="0.25">
      <c r="A8535">
        <f t="shared" ca="1" si="133"/>
        <v>-0.77490750511323736</v>
      </c>
    </row>
    <row r="8536" spans="1:1" x14ac:dyDescent="0.25">
      <c r="A8536">
        <f t="shared" ca="1" si="133"/>
        <v>0.59391146587626253</v>
      </c>
    </row>
    <row r="8537" spans="1:1" x14ac:dyDescent="0.25">
      <c r="A8537">
        <f t="shared" ca="1" si="133"/>
        <v>-0.22808736276849914</v>
      </c>
    </row>
    <row r="8538" spans="1:1" x14ac:dyDescent="0.25">
      <c r="A8538">
        <f t="shared" ca="1" si="133"/>
        <v>1.1470588687258865</v>
      </c>
    </row>
    <row r="8539" spans="1:1" x14ac:dyDescent="0.25">
      <c r="A8539">
        <f t="shared" ca="1" si="133"/>
        <v>-0.41341507540853217</v>
      </c>
    </row>
    <row r="8540" spans="1:1" x14ac:dyDescent="0.25">
      <c r="A8540">
        <f t="shared" ca="1" si="133"/>
        <v>-1.0474913535017814</v>
      </c>
    </row>
    <row r="8541" spans="1:1" x14ac:dyDescent="0.25">
      <c r="A8541">
        <f t="shared" ca="1" si="133"/>
        <v>-0.32508737683223321</v>
      </c>
    </row>
    <row r="8542" spans="1:1" x14ac:dyDescent="0.25">
      <c r="A8542">
        <f t="shared" ca="1" si="133"/>
        <v>7.9540275768627614E-2</v>
      </c>
    </row>
    <row r="8543" spans="1:1" x14ac:dyDescent="0.25">
      <c r="A8543">
        <f t="shared" ca="1" si="133"/>
        <v>0.36992744624682311</v>
      </c>
    </row>
    <row r="8544" spans="1:1" x14ac:dyDescent="0.25">
      <c r="A8544">
        <f t="shared" ca="1" si="133"/>
        <v>-1.0175970087900228</v>
      </c>
    </row>
    <row r="8545" spans="1:1" x14ac:dyDescent="0.25">
      <c r="A8545">
        <f t="shared" ca="1" si="133"/>
        <v>0.78125156532314732</v>
      </c>
    </row>
    <row r="8546" spans="1:1" x14ac:dyDescent="0.25">
      <c r="A8546">
        <f t="shared" ca="1" si="133"/>
        <v>-0.11110042338944418</v>
      </c>
    </row>
    <row r="8547" spans="1:1" x14ac:dyDescent="0.25">
      <c r="A8547">
        <f t="shared" ca="1" si="133"/>
        <v>0.97368755806126939</v>
      </c>
    </row>
    <row r="8548" spans="1:1" x14ac:dyDescent="0.25">
      <c r="A8548">
        <f t="shared" ca="1" si="133"/>
        <v>-0.88466534569764077</v>
      </c>
    </row>
    <row r="8549" spans="1:1" x14ac:dyDescent="0.25">
      <c r="A8549">
        <f t="shared" ca="1" si="133"/>
        <v>-0.98555594993785378</v>
      </c>
    </row>
    <row r="8550" spans="1:1" x14ac:dyDescent="0.25">
      <c r="A8550">
        <f t="shared" ca="1" si="133"/>
        <v>1.0245230171167254</v>
      </c>
    </row>
    <row r="8551" spans="1:1" x14ac:dyDescent="0.25">
      <c r="A8551">
        <f t="shared" ca="1" si="133"/>
        <v>-1.3209332348377121</v>
      </c>
    </row>
    <row r="8552" spans="1:1" x14ac:dyDescent="0.25">
      <c r="A8552">
        <f t="shared" ca="1" si="133"/>
        <v>5.4469018644494761E-4</v>
      </c>
    </row>
    <row r="8553" spans="1:1" x14ac:dyDescent="0.25">
      <c r="A8553">
        <f t="shared" ca="1" si="133"/>
        <v>0.51676606384862989</v>
      </c>
    </row>
    <row r="8554" spans="1:1" x14ac:dyDescent="0.25">
      <c r="A8554">
        <f t="shared" ca="1" si="133"/>
        <v>1.3485397611252357E-2</v>
      </c>
    </row>
    <row r="8555" spans="1:1" x14ac:dyDescent="0.25">
      <c r="A8555">
        <f t="shared" ca="1" si="133"/>
        <v>-0.78831953452780457</v>
      </c>
    </row>
    <row r="8556" spans="1:1" x14ac:dyDescent="0.25">
      <c r="A8556">
        <f t="shared" ca="1" si="133"/>
        <v>-1.00462752405105</v>
      </c>
    </row>
    <row r="8557" spans="1:1" x14ac:dyDescent="0.25">
      <c r="A8557">
        <f t="shared" ca="1" si="133"/>
        <v>0.52426962480664285</v>
      </c>
    </row>
    <row r="8558" spans="1:1" x14ac:dyDescent="0.25">
      <c r="A8558">
        <f t="shared" ca="1" si="133"/>
        <v>0.1009831697221288</v>
      </c>
    </row>
    <row r="8559" spans="1:1" x14ac:dyDescent="0.25">
      <c r="A8559">
        <f t="shared" ca="1" si="133"/>
        <v>0.34305010683244547</v>
      </c>
    </row>
    <row r="8560" spans="1:1" x14ac:dyDescent="0.25">
      <c r="A8560">
        <f t="shared" ca="1" si="133"/>
        <v>5.5990880391612985E-2</v>
      </c>
    </row>
    <row r="8561" spans="1:1" x14ac:dyDescent="0.25">
      <c r="A8561">
        <f t="shared" ca="1" si="133"/>
        <v>0.12616344335344445</v>
      </c>
    </row>
    <row r="8562" spans="1:1" x14ac:dyDescent="0.25">
      <c r="A8562">
        <f t="shared" ca="1" si="133"/>
        <v>-0.38467714495751293</v>
      </c>
    </row>
    <row r="8563" spans="1:1" x14ac:dyDescent="0.25">
      <c r="A8563">
        <f t="shared" ca="1" si="133"/>
        <v>-0.18475474124628372</v>
      </c>
    </row>
    <row r="8564" spans="1:1" x14ac:dyDescent="0.25">
      <c r="A8564">
        <f t="shared" ca="1" si="133"/>
        <v>0.83295924311094693</v>
      </c>
    </row>
    <row r="8565" spans="1:1" x14ac:dyDescent="0.25">
      <c r="A8565">
        <f t="shared" ca="1" si="133"/>
        <v>-1.3022270405224363</v>
      </c>
    </row>
    <row r="8566" spans="1:1" x14ac:dyDescent="0.25">
      <c r="A8566">
        <f t="shared" ca="1" si="133"/>
        <v>-1.7637473656446183</v>
      </c>
    </row>
    <row r="8567" spans="1:1" x14ac:dyDescent="0.25">
      <c r="A8567">
        <f t="shared" ca="1" si="133"/>
        <v>0.15933866151904172</v>
      </c>
    </row>
    <row r="8568" spans="1:1" x14ac:dyDescent="0.25">
      <c r="A8568">
        <f t="shared" ca="1" si="133"/>
        <v>-0.12532737009912251</v>
      </c>
    </row>
    <row r="8569" spans="1:1" x14ac:dyDescent="0.25">
      <c r="A8569">
        <f t="shared" ca="1" si="133"/>
        <v>-0.32155507672673711</v>
      </c>
    </row>
    <row r="8570" spans="1:1" x14ac:dyDescent="0.25">
      <c r="A8570">
        <f t="shared" ca="1" si="133"/>
        <v>-1.2751046377952642</v>
      </c>
    </row>
    <row r="8571" spans="1:1" x14ac:dyDescent="0.25">
      <c r="A8571">
        <f t="shared" ca="1" si="133"/>
        <v>-3.6072928308424179E-2</v>
      </c>
    </row>
    <row r="8572" spans="1:1" x14ac:dyDescent="0.25">
      <c r="A8572">
        <f t="shared" ca="1" si="133"/>
        <v>-0.82353944491486142</v>
      </c>
    </row>
    <row r="8573" spans="1:1" x14ac:dyDescent="0.25">
      <c r="A8573">
        <f t="shared" ca="1" si="133"/>
        <v>-0.13668792306265759</v>
      </c>
    </row>
    <row r="8574" spans="1:1" x14ac:dyDescent="0.25">
      <c r="A8574">
        <f t="shared" ca="1" si="133"/>
        <v>0.59005753367275238</v>
      </c>
    </row>
    <row r="8575" spans="1:1" x14ac:dyDescent="0.25">
      <c r="A8575">
        <f t="shared" ca="1" si="133"/>
        <v>0.87609721850082323</v>
      </c>
    </row>
    <row r="8576" spans="1:1" x14ac:dyDescent="0.25">
      <c r="A8576">
        <f t="shared" ca="1" si="133"/>
        <v>1.2125013401976721</v>
      </c>
    </row>
    <row r="8577" spans="1:1" x14ac:dyDescent="0.25">
      <c r="A8577">
        <f t="shared" ca="1" si="133"/>
        <v>-1.8241557441192466</v>
      </c>
    </row>
    <row r="8578" spans="1:1" x14ac:dyDescent="0.25">
      <c r="A8578">
        <f t="shared" ca="1" si="133"/>
        <v>-0.32147975994253841</v>
      </c>
    </row>
    <row r="8579" spans="1:1" x14ac:dyDescent="0.25">
      <c r="A8579">
        <f t="shared" ref="A8579:A8642" ca="1" si="134">_xlfn.NORM.INV(RAND(),0,1)</f>
        <v>-1.0235316237376377</v>
      </c>
    </row>
    <row r="8580" spans="1:1" x14ac:dyDescent="0.25">
      <c r="A8580">
        <f t="shared" ca="1" si="134"/>
        <v>0.21947337451438967</v>
      </c>
    </row>
    <row r="8581" spans="1:1" x14ac:dyDescent="0.25">
      <c r="A8581">
        <f t="shared" ca="1" si="134"/>
        <v>-1.6997926810270414</v>
      </c>
    </row>
    <row r="8582" spans="1:1" x14ac:dyDescent="0.25">
      <c r="A8582">
        <f t="shared" ca="1" si="134"/>
        <v>-0.49727786882301089</v>
      </c>
    </row>
    <row r="8583" spans="1:1" x14ac:dyDescent="0.25">
      <c r="A8583">
        <f t="shared" ca="1" si="134"/>
        <v>-0.92545137979878989</v>
      </c>
    </row>
    <row r="8584" spans="1:1" x14ac:dyDescent="0.25">
      <c r="A8584">
        <f t="shared" ca="1" si="134"/>
        <v>-0.41946714426063936</v>
      </c>
    </row>
    <row r="8585" spans="1:1" x14ac:dyDescent="0.25">
      <c r="A8585">
        <f t="shared" ca="1" si="134"/>
        <v>7.4394297182843017E-2</v>
      </c>
    </row>
    <row r="8586" spans="1:1" x14ac:dyDescent="0.25">
      <c r="A8586">
        <f t="shared" ca="1" si="134"/>
        <v>-0.54885298801674776</v>
      </c>
    </row>
    <row r="8587" spans="1:1" x14ac:dyDescent="0.25">
      <c r="A8587">
        <f t="shared" ca="1" si="134"/>
        <v>0.13166985810915</v>
      </c>
    </row>
    <row r="8588" spans="1:1" x14ac:dyDescent="0.25">
      <c r="A8588">
        <f t="shared" ca="1" si="134"/>
        <v>-0.50427963188426461</v>
      </c>
    </row>
    <row r="8589" spans="1:1" x14ac:dyDescent="0.25">
      <c r="A8589">
        <f t="shared" ca="1" si="134"/>
        <v>-0.76846195771589987</v>
      </c>
    </row>
    <row r="8590" spans="1:1" x14ac:dyDescent="0.25">
      <c r="A8590">
        <f t="shared" ca="1" si="134"/>
        <v>-1.213122630352448E-2</v>
      </c>
    </row>
    <row r="8591" spans="1:1" x14ac:dyDescent="0.25">
      <c r="A8591">
        <f t="shared" ca="1" si="134"/>
        <v>0.61163747853432437</v>
      </c>
    </row>
    <row r="8592" spans="1:1" x14ac:dyDescent="0.25">
      <c r="A8592">
        <f t="shared" ca="1" si="134"/>
        <v>-5.5366613093066251E-2</v>
      </c>
    </row>
    <row r="8593" spans="1:1" x14ac:dyDescent="0.25">
      <c r="A8593">
        <f t="shared" ca="1" si="134"/>
        <v>4.3992433043806435E-2</v>
      </c>
    </row>
    <row r="8594" spans="1:1" x14ac:dyDescent="0.25">
      <c r="A8594">
        <f t="shared" ca="1" si="134"/>
        <v>0.80727978440592651</v>
      </c>
    </row>
    <row r="8595" spans="1:1" x14ac:dyDescent="0.25">
      <c r="A8595">
        <f t="shared" ca="1" si="134"/>
        <v>-0.16116580325286692</v>
      </c>
    </row>
    <row r="8596" spans="1:1" x14ac:dyDescent="0.25">
      <c r="A8596">
        <f t="shared" ca="1" si="134"/>
        <v>-0.43710903180008936</v>
      </c>
    </row>
    <row r="8597" spans="1:1" x14ac:dyDescent="0.25">
      <c r="A8597">
        <f t="shared" ca="1" si="134"/>
        <v>-0.46067301520331849</v>
      </c>
    </row>
    <row r="8598" spans="1:1" x14ac:dyDescent="0.25">
      <c r="A8598">
        <f t="shared" ca="1" si="134"/>
        <v>-0.93630411774778544</v>
      </c>
    </row>
    <row r="8599" spans="1:1" x14ac:dyDescent="0.25">
      <c r="A8599">
        <f t="shared" ca="1" si="134"/>
        <v>-3.0307195432799475E-2</v>
      </c>
    </row>
    <row r="8600" spans="1:1" x14ac:dyDescent="0.25">
      <c r="A8600">
        <f t="shared" ca="1" si="134"/>
        <v>2.1734484014058798E-2</v>
      </c>
    </row>
    <row r="8601" spans="1:1" x14ac:dyDescent="0.25">
      <c r="A8601">
        <f t="shared" ca="1" si="134"/>
        <v>-1.0804917184715241</v>
      </c>
    </row>
    <row r="8602" spans="1:1" x14ac:dyDescent="0.25">
      <c r="A8602">
        <f t="shared" ca="1" si="134"/>
        <v>0.86078936190619881</v>
      </c>
    </row>
    <row r="8603" spans="1:1" x14ac:dyDescent="0.25">
      <c r="A8603">
        <f t="shared" ca="1" si="134"/>
        <v>-0.88707466435282512</v>
      </c>
    </row>
    <row r="8604" spans="1:1" x14ac:dyDescent="0.25">
      <c r="A8604">
        <f t="shared" ca="1" si="134"/>
        <v>-0.93263523078165045</v>
      </c>
    </row>
    <row r="8605" spans="1:1" x14ac:dyDescent="0.25">
      <c r="A8605">
        <f t="shared" ca="1" si="134"/>
        <v>0.17230096885903826</v>
      </c>
    </row>
    <row r="8606" spans="1:1" x14ac:dyDescent="0.25">
      <c r="A8606">
        <f t="shared" ca="1" si="134"/>
        <v>0.24411901629513208</v>
      </c>
    </row>
    <row r="8607" spans="1:1" x14ac:dyDescent="0.25">
      <c r="A8607">
        <f t="shared" ca="1" si="134"/>
        <v>0.54453061155023763</v>
      </c>
    </row>
    <row r="8608" spans="1:1" x14ac:dyDescent="0.25">
      <c r="A8608">
        <f t="shared" ca="1" si="134"/>
        <v>-0.56938730517600677</v>
      </c>
    </row>
    <row r="8609" spans="1:1" x14ac:dyDescent="0.25">
      <c r="A8609">
        <f t="shared" ca="1" si="134"/>
        <v>2.5631508383360151</v>
      </c>
    </row>
    <row r="8610" spans="1:1" x14ac:dyDescent="0.25">
      <c r="A8610">
        <f t="shared" ca="1" si="134"/>
        <v>-1.5907891707519206</v>
      </c>
    </row>
    <row r="8611" spans="1:1" x14ac:dyDescent="0.25">
      <c r="A8611">
        <f t="shared" ca="1" si="134"/>
        <v>1.6085258920748058</v>
      </c>
    </row>
    <row r="8612" spans="1:1" x14ac:dyDescent="0.25">
      <c r="A8612">
        <f t="shared" ca="1" si="134"/>
        <v>0.81912780323849566</v>
      </c>
    </row>
    <row r="8613" spans="1:1" x14ac:dyDescent="0.25">
      <c r="A8613">
        <f t="shared" ca="1" si="134"/>
        <v>0.44919608821154006</v>
      </c>
    </row>
    <row r="8614" spans="1:1" x14ac:dyDescent="0.25">
      <c r="A8614">
        <f t="shared" ca="1" si="134"/>
        <v>-0.30963695529276453</v>
      </c>
    </row>
    <row r="8615" spans="1:1" x14ac:dyDescent="0.25">
      <c r="A8615">
        <f t="shared" ca="1" si="134"/>
        <v>0.71730923611897301</v>
      </c>
    </row>
    <row r="8616" spans="1:1" x14ac:dyDescent="0.25">
      <c r="A8616">
        <f t="shared" ca="1" si="134"/>
        <v>-0.61436200617467485</v>
      </c>
    </row>
    <row r="8617" spans="1:1" x14ac:dyDescent="0.25">
      <c r="A8617">
        <f t="shared" ca="1" si="134"/>
        <v>0.24876208093590088</v>
      </c>
    </row>
    <row r="8618" spans="1:1" x14ac:dyDescent="0.25">
      <c r="A8618">
        <f t="shared" ca="1" si="134"/>
        <v>-0.1738286762542379</v>
      </c>
    </row>
    <row r="8619" spans="1:1" x14ac:dyDescent="0.25">
      <c r="A8619">
        <f t="shared" ca="1" si="134"/>
        <v>0.42736234608033807</v>
      </c>
    </row>
    <row r="8620" spans="1:1" x14ac:dyDescent="0.25">
      <c r="A8620">
        <f t="shared" ca="1" si="134"/>
        <v>-1.2682382566463539</v>
      </c>
    </row>
    <row r="8621" spans="1:1" x14ac:dyDescent="0.25">
      <c r="A8621">
        <f t="shared" ca="1" si="134"/>
        <v>-2.6718410072002223</v>
      </c>
    </row>
    <row r="8622" spans="1:1" x14ac:dyDescent="0.25">
      <c r="A8622">
        <f t="shared" ca="1" si="134"/>
        <v>-1.4859340691046958</v>
      </c>
    </row>
    <row r="8623" spans="1:1" x14ac:dyDescent="0.25">
      <c r="A8623">
        <f t="shared" ca="1" si="134"/>
        <v>-0.1059888004765238</v>
      </c>
    </row>
    <row r="8624" spans="1:1" x14ac:dyDescent="0.25">
      <c r="A8624">
        <f t="shared" ca="1" si="134"/>
        <v>1.3840574581888652</v>
      </c>
    </row>
    <row r="8625" spans="1:1" x14ac:dyDescent="0.25">
      <c r="A8625">
        <f t="shared" ca="1" si="134"/>
        <v>-0.97493185818451211</v>
      </c>
    </row>
    <row r="8626" spans="1:1" x14ac:dyDescent="0.25">
      <c r="A8626">
        <f t="shared" ca="1" si="134"/>
        <v>0.26139739594097433</v>
      </c>
    </row>
    <row r="8627" spans="1:1" x14ac:dyDescent="0.25">
      <c r="A8627">
        <f t="shared" ca="1" si="134"/>
        <v>-1.0520305104220735</v>
      </c>
    </row>
    <row r="8628" spans="1:1" x14ac:dyDescent="0.25">
      <c r="A8628">
        <f t="shared" ca="1" si="134"/>
        <v>1.5178804628388125</v>
      </c>
    </row>
    <row r="8629" spans="1:1" x14ac:dyDescent="0.25">
      <c r="A8629">
        <f t="shared" ca="1" si="134"/>
        <v>-1.2254206308670075</v>
      </c>
    </row>
    <row r="8630" spans="1:1" x14ac:dyDescent="0.25">
      <c r="A8630">
        <f t="shared" ca="1" si="134"/>
        <v>0.44519451121196407</v>
      </c>
    </row>
    <row r="8631" spans="1:1" x14ac:dyDescent="0.25">
      <c r="A8631">
        <f t="shared" ca="1" si="134"/>
        <v>-0.46739651151156375</v>
      </c>
    </row>
    <row r="8632" spans="1:1" x14ac:dyDescent="0.25">
      <c r="A8632">
        <f t="shared" ca="1" si="134"/>
        <v>-0.7013312348795111</v>
      </c>
    </row>
    <row r="8633" spans="1:1" x14ac:dyDescent="0.25">
      <c r="A8633">
        <f t="shared" ca="1" si="134"/>
        <v>-1.1089868505295319</v>
      </c>
    </row>
    <row r="8634" spans="1:1" x14ac:dyDescent="0.25">
      <c r="A8634">
        <f t="shared" ca="1" si="134"/>
        <v>0.81162380882726037</v>
      </c>
    </row>
    <row r="8635" spans="1:1" x14ac:dyDescent="0.25">
      <c r="A8635">
        <f t="shared" ca="1" si="134"/>
        <v>-3.2184914266885323</v>
      </c>
    </row>
    <row r="8636" spans="1:1" x14ac:dyDescent="0.25">
      <c r="A8636">
        <f t="shared" ca="1" si="134"/>
        <v>0.22319553556887595</v>
      </c>
    </row>
    <row r="8637" spans="1:1" x14ac:dyDescent="0.25">
      <c r="A8637">
        <f t="shared" ca="1" si="134"/>
        <v>-0.21285419143550244</v>
      </c>
    </row>
    <row r="8638" spans="1:1" x14ac:dyDescent="0.25">
      <c r="A8638">
        <f t="shared" ca="1" si="134"/>
        <v>4.826499074266237E-2</v>
      </c>
    </row>
    <row r="8639" spans="1:1" x14ac:dyDescent="0.25">
      <c r="A8639">
        <f t="shared" ca="1" si="134"/>
        <v>-0.17181577814444557</v>
      </c>
    </row>
    <row r="8640" spans="1:1" x14ac:dyDescent="0.25">
      <c r="A8640">
        <f t="shared" ca="1" si="134"/>
        <v>1.4776022096365709</v>
      </c>
    </row>
    <row r="8641" spans="1:1" x14ac:dyDescent="0.25">
      <c r="A8641">
        <f t="shared" ca="1" si="134"/>
        <v>0.25418718143804964</v>
      </c>
    </row>
    <row r="8642" spans="1:1" x14ac:dyDescent="0.25">
      <c r="A8642">
        <f t="shared" ca="1" si="134"/>
        <v>0.21913598892124825</v>
      </c>
    </row>
    <row r="8643" spans="1:1" x14ac:dyDescent="0.25">
      <c r="A8643">
        <f t="shared" ref="A8643:A8706" ca="1" si="135">_xlfn.NORM.INV(RAND(),0,1)</f>
        <v>-1.7187040557477338</v>
      </c>
    </row>
    <row r="8644" spans="1:1" x14ac:dyDescent="0.25">
      <c r="A8644">
        <f t="shared" ca="1" si="135"/>
        <v>0.76910321982621344</v>
      </c>
    </row>
    <row r="8645" spans="1:1" x14ac:dyDescent="0.25">
      <c r="A8645">
        <f t="shared" ca="1" si="135"/>
        <v>-0.5223187669971745</v>
      </c>
    </row>
    <row r="8646" spans="1:1" x14ac:dyDescent="0.25">
      <c r="A8646">
        <f t="shared" ca="1" si="135"/>
        <v>1.0042977910582982</v>
      </c>
    </row>
    <row r="8647" spans="1:1" x14ac:dyDescent="0.25">
      <c r="A8647">
        <f t="shared" ca="1" si="135"/>
        <v>1.2930982714138151</v>
      </c>
    </row>
    <row r="8648" spans="1:1" x14ac:dyDescent="0.25">
      <c r="A8648">
        <f t="shared" ca="1" si="135"/>
        <v>-0.77104561018837903</v>
      </c>
    </row>
    <row r="8649" spans="1:1" x14ac:dyDescent="0.25">
      <c r="A8649">
        <f t="shared" ca="1" si="135"/>
        <v>0.55596359602073775</v>
      </c>
    </row>
    <row r="8650" spans="1:1" x14ac:dyDescent="0.25">
      <c r="A8650">
        <f t="shared" ca="1" si="135"/>
        <v>-0.5901755721132409</v>
      </c>
    </row>
    <row r="8651" spans="1:1" x14ac:dyDescent="0.25">
      <c r="A8651">
        <f t="shared" ca="1" si="135"/>
        <v>1.4635252021780683</v>
      </c>
    </row>
    <row r="8652" spans="1:1" x14ac:dyDescent="0.25">
      <c r="A8652">
        <f t="shared" ca="1" si="135"/>
        <v>-0.42928788525490708</v>
      </c>
    </row>
    <row r="8653" spans="1:1" x14ac:dyDescent="0.25">
      <c r="A8653">
        <f t="shared" ca="1" si="135"/>
        <v>-0.29160588824369449</v>
      </c>
    </row>
    <row r="8654" spans="1:1" x14ac:dyDescent="0.25">
      <c r="A8654">
        <f t="shared" ca="1" si="135"/>
        <v>-1.3138780428547931</v>
      </c>
    </row>
    <row r="8655" spans="1:1" x14ac:dyDescent="0.25">
      <c r="A8655">
        <f t="shared" ca="1" si="135"/>
        <v>0.3354246261680941</v>
      </c>
    </row>
    <row r="8656" spans="1:1" x14ac:dyDescent="0.25">
      <c r="A8656">
        <f t="shared" ca="1" si="135"/>
        <v>0.78031418041500311</v>
      </c>
    </row>
    <row r="8657" spans="1:1" x14ac:dyDescent="0.25">
      <c r="A8657">
        <f t="shared" ca="1" si="135"/>
        <v>-0.13050764714162216</v>
      </c>
    </row>
    <row r="8658" spans="1:1" x14ac:dyDescent="0.25">
      <c r="A8658">
        <f t="shared" ca="1" si="135"/>
        <v>0.42155497701011685</v>
      </c>
    </row>
    <row r="8659" spans="1:1" x14ac:dyDescent="0.25">
      <c r="A8659">
        <f t="shared" ca="1" si="135"/>
        <v>0.27731078083602934</v>
      </c>
    </row>
    <row r="8660" spans="1:1" x14ac:dyDescent="0.25">
      <c r="A8660">
        <f t="shared" ca="1" si="135"/>
        <v>-0.34987772510626786</v>
      </c>
    </row>
    <row r="8661" spans="1:1" x14ac:dyDescent="0.25">
      <c r="A8661">
        <f t="shared" ca="1" si="135"/>
        <v>-1.5573362230778953</v>
      </c>
    </row>
    <row r="8662" spans="1:1" x14ac:dyDescent="0.25">
      <c r="A8662">
        <f t="shared" ca="1" si="135"/>
        <v>2.8224818564783609</v>
      </c>
    </row>
    <row r="8663" spans="1:1" x14ac:dyDescent="0.25">
      <c r="A8663">
        <f t="shared" ca="1" si="135"/>
        <v>-0.37601849284673772</v>
      </c>
    </row>
    <row r="8664" spans="1:1" x14ac:dyDescent="0.25">
      <c r="A8664">
        <f t="shared" ca="1" si="135"/>
        <v>-0.70700585865563281</v>
      </c>
    </row>
    <row r="8665" spans="1:1" x14ac:dyDescent="0.25">
      <c r="A8665">
        <f t="shared" ca="1" si="135"/>
        <v>0.46727913674231403</v>
      </c>
    </row>
    <row r="8666" spans="1:1" x14ac:dyDescent="0.25">
      <c r="A8666">
        <f t="shared" ca="1" si="135"/>
        <v>1.7676726495952089</v>
      </c>
    </row>
    <row r="8667" spans="1:1" x14ac:dyDescent="0.25">
      <c r="A8667">
        <f t="shared" ca="1" si="135"/>
        <v>0.21374018744505083</v>
      </c>
    </row>
    <row r="8668" spans="1:1" x14ac:dyDescent="0.25">
      <c r="A8668">
        <f t="shared" ca="1" si="135"/>
        <v>-1.1824153614173016</v>
      </c>
    </row>
    <row r="8669" spans="1:1" x14ac:dyDescent="0.25">
      <c r="A8669">
        <f t="shared" ca="1" si="135"/>
        <v>1.0563827083627455</v>
      </c>
    </row>
    <row r="8670" spans="1:1" x14ac:dyDescent="0.25">
      <c r="A8670">
        <f t="shared" ca="1" si="135"/>
        <v>1.8508973699632796</v>
      </c>
    </row>
    <row r="8671" spans="1:1" x14ac:dyDescent="0.25">
      <c r="A8671">
        <f t="shared" ca="1" si="135"/>
        <v>0.49813653973549082</v>
      </c>
    </row>
    <row r="8672" spans="1:1" x14ac:dyDescent="0.25">
      <c r="A8672">
        <f t="shared" ca="1" si="135"/>
        <v>0.39655993911830872</v>
      </c>
    </row>
    <row r="8673" spans="1:1" x14ac:dyDescent="0.25">
      <c r="A8673">
        <f t="shared" ca="1" si="135"/>
        <v>-0.51464285552672784</v>
      </c>
    </row>
    <row r="8674" spans="1:1" x14ac:dyDescent="0.25">
      <c r="A8674">
        <f t="shared" ca="1" si="135"/>
        <v>0.18124647118201928</v>
      </c>
    </row>
    <row r="8675" spans="1:1" x14ac:dyDescent="0.25">
      <c r="A8675">
        <f t="shared" ca="1" si="135"/>
        <v>1.0994746248848628</v>
      </c>
    </row>
    <row r="8676" spans="1:1" x14ac:dyDescent="0.25">
      <c r="A8676">
        <f t="shared" ca="1" si="135"/>
        <v>-0.79634633904026542</v>
      </c>
    </row>
    <row r="8677" spans="1:1" x14ac:dyDescent="0.25">
      <c r="A8677">
        <f t="shared" ca="1" si="135"/>
        <v>1.3804377936845407</v>
      </c>
    </row>
    <row r="8678" spans="1:1" x14ac:dyDescent="0.25">
      <c r="A8678">
        <f t="shared" ca="1" si="135"/>
        <v>-0.39717758833701011</v>
      </c>
    </row>
    <row r="8679" spans="1:1" x14ac:dyDescent="0.25">
      <c r="A8679">
        <f t="shared" ca="1" si="135"/>
        <v>1.4074366081050471</v>
      </c>
    </row>
    <row r="8680" spans="1:1" x14ac:dyDescent="0.25">
      <c r="A8680">
        <f t="shared" ca="1" si="135"/>
        <v>0.5403049649511541</v>
      </c>
    </row>
    <row r="8681" spans="1:1" x14ac:dyDescent="0.25">
      <c r="A8681">
        <f t="shared" ca="1" si="135"/>
        <v>1.0991904268941786</v>
      </c>
    </row>
    <row r="8682" spans="1:1" x14ac:dyDescent="0.25">
      <c r="A8682">
        <f t="shared" ca="1" si="135"/>
        <v>1.1405478545395145</v>
      </c>
    </row>
    <row r="8683" spans="1:1" x14ac:dyDescent="0.25">
      <c r="A8683">
        <f t="shared" ca="1" si="135"/>
        <v>0.85864825834776537</v>
      </c>
    </row>
    <row r="8684" spans="1:1" x14ac:dyDescent="0.25">
      <c r="A8684">
        <f t="shared" ca="1" si="135"/>
        <v>0.38817563155688245</v>
      </c>
    </row>
    <row r="8685" spans="1:1" x14ac:dyDescent="0.25">
      <c r="A8685">
        <f t="shared" ca="1" si="135"/>
        <v>-0.82556923146075012</v>
      </c>
    </row>
    <row r="8686" spans="1:1" x14ac:dyDescent="0.25">
      <c r="A8686">
        <f t="shared" ca="1" si="135"/>
        <v>-0.64339306356102988</v>
      </c>
    </row>
    <row r="8687" spans="1:1" x14ac:dyDescent="0.25">
      <c r="A8687">
        <f t="shared" ca="1" si="135"/>
        <v>-1.715249484499956</v>
      </c>
    </row>
    <row r="8688" spans="1:1" x14ac:dyDescent="0.25">
      <c r="A8688">
        <f t="shared" ca="1" si="135"/>
        <v>-0.50760054372595897</v>
      </c>
    </row>
    <row r="8689" spans="1:1" x14ac:dyDescent="0.25">
      <c r="A8689">
        <f t="shared" ca="1" si="135"/>
        <v>1.5426800774116927</v>
      </c>
    </row>
    <row r="8690" spans="1:1" x14ac:dyDescent="0.25">
      <c r="A8690">
        <f t="shared" ca="1" si="135"/>
        <v>-0.38285934919706066</v>
      </c>
    </row>
    <row r="8691" spans="1:1" x14ac:dyDescent="0.25">
      <c r="A8691">
        <f t="shared" ca="1" si="135"/>
        <v>3.1687717656217203E-2</v>
      </c>
    </row>
    <row r="8692" spans="1:1" x14ac:dyDescent="0.25">
      <c r="A8692">
        <f t="shared" ca="1" si="135"/>
        <v>-1.2355097449106491</v>
      </c>
    </row>
    <row r="8693" spans="1:1" x14ac:dyDescent="0.25">
      <c r="A8693">
        <f t="shared" ca="1" si="135"/>
        <v>-0.17523114618279623</v>
      </c>
    </row>
    <row r="8694" spans="1:1" x14ac:dyDescent="0.25">
      <c r="A8694">
        <f t="shared" ca="1" si="135"/>
        <v>0.8787928504439686</v>
      </c>
    </row>
    <row r="8695" spans="1:1" x14ac:dyDescent="0.25">
      <c r="A8695">
        <f t="shared" ca="1" si="135"/>
        <v>0.80131092528857784</v>
      </c>
    </row>
    <row r="8696" spans="1:1" x14ac:dyDescent="0.25">
      <c r="A8696">
        <f t="shared" ca="1" si="135"/>
        <v>1.5909986693425904E-2</v>
      </c>
    </row>
    <row r="8697" spans="1:1" x14ac:dyDescent="0.25">
      <c r="A8697">
        <f t="shared" ca="1" si="135"/>
        <v>0.90693666286696062</v>
      </c>
    </row>
    <row r="8698" spans="1:1" x14ac:dyDescent="0.25">
      <c r="A8698">
        <f t="shared" ca="1" si="135"/>
        <v>1.3540432487496024</v>
      </c>
    </row>
    <row r="8699" spans="1:1" x14ac:dyDescent="0.25">
      <c r="A8699">
        <f t="shared" ca="1" si="135"/>
        <v>-0.78954668044839826</v>
      </c>
    </row>
    <row r="8700" spans="1:1" x14ac:dyDescent="0.25">
      <c r="A8700">
        <f t="shared" ca="1" si="135"/>
        <v>-1.1761945290096698</v>
      </c>
    </row>
    <row r="8701" spans="1:1" x14ac:dyDescent="0.25">
      <c r="A8701">
        <f t="shared" ca="1" si="135"/>
        <v>-0.47267236768052906</v>
      </c>
    </row>
    <row r="8702" spans="1:1" x14ac:dyDescent="0.25">
      <c r="A8702">
        <f t="shared" ca="1" si="135"/>
        <v>1.4698707048630717</v>
      </c>
    </row>
    <row r="8703" spans="1:1" x14ac:dyDescent="0.25">
      <c r="A8703">
        <f t="shared" ca="1" si="135"/>
        <v>0.84825094923799027</v>
      </c>
    </row>
    <row r="8704" spans="1:1" x14ac:dyDescent="0.25">
      <c r="A8704">
        <f t="shared" ca="1" si="135"/>
        <v>0.55227393091049148</v>
      </c>
    </row>
    <row r="8705" spans="1:1" x14ac:dyDescent="0.25">
      <c r="A8705">
        <f t="shared" ca="1" si="135"/>
        <v>-1.5710607621985144</v>
      </c>
    </row>
    <row r="8706" spans="1:1" x14ac:dyDescent="0.25">
      <c r="A8706">
        <f t="shared" ca="1" si="135"/>
        <v>-0.21916942667905381</v>
      </c>
    </row>
    <row r="8707" spans="1:1" x14ac:dyDescent="0.25">
      <c r="A8707">
        <f t="shared" ref="A8707:A8770" ca="1" si="136">_xlfn.NORM.INV(RAND(),0,1)</f>
        <v>-0.26351306491619603</v>
      </c>
    </row>
    <row r="8708" spans="1:1" x14ac:dyDescent="0.25">
      <c r="A8708">
        <f t="shared" ca="1" si="136"/>
        <v>-1.1552650171226113</v>
      </c>
    </row>
    <row r="8709" spans="1:1" x14ac:dyDescent="0.25">
      <c r="A8709">
        <f t="shared" ca="1" si="136"/>
        <v>0.44086735189786036</v>
      </c>
    </row>
    <row r="8710" spans="1:1" x14ac:dyDescent="0.25">
      <c r="A8710">
        <f t="shared" ca="1" si="136"/>
        <v>-3.0971665370056688E-3</v>
      </c>
    </row>
    <row r="8711" spans="1:1" x14ac:dyDescent="0.25">
      <c r="A8711">
        <f t="shared" ca="1" si="136"/>
        <v>0.99759344432411901</v>
      </c>
    </row>
    <row r="8712" spans="1:1" x14ac:dyDescent="0.25">
      <c r="A8712">
        <f t="shared" ca="1" si="136"/>
        <v>0.24637058602704812</v>
      </c>
    </row>
    <row r="8713" spans="1:1" x14ac:dyDescent="0.25">
      <c r="A8713">
        <f t="shared" ca="1" si="136"/>
        <v>-0.21071663303400204</v>
      </c>
    </row>
    <row r="8714" spans="1:1" x14ac:dyDescent="0.25">
      <c r="A8714">
        <f t="shared" ca="1" si="136"/>
        <v>-2.3846939751549217</v>
      </c>
    </row>
    <row r="8715" spans="1:1" x14ac:dyDescent="0.25">
      <c r="A8715">
        <f t="shared" ca="1" si="136"/>
        <v>1.8867856900654629</v>
      </c>
    </row>
    <row r="8716" spans="1:1" x14ac:dyDescent="0.25">
      <c r="A8716">
        <f t="shared" ca="1" si="136"/>
        <v>4.2236181479178264E-2</v>
      </c>
    </row>
    <row r="8717" spans="1:1" x14ac:dyDescent="0.25">
      <c r="A8717">
        <f t="shared" ca="1" si="136"/>
        <v>-0.73370072587269808</v>
      </c>
    </row>
    <row r="8718" spans="1:1" x14ac:dyDescent="0.25">
      <c r="A8718">
        <f t="shared" ca="1" si="136"/>
        <v>0.10540725003610682</v>
      </c>
    </row>
    <row r="8719" spans="1:1" x14ac:dyDescent="0.25">
      <c r="A8719">
        <f t="shared" ca="1" si="136"/>
        <v>0.82315819987572358</v>
      </c>
    </row>
    <row r="8720" spans="1:1" x14ac:dyDescent="0.25">
      <c r="A8720">
        <f t="shared" ca="1" si="136"/>
        <v>-0.42541568264609703</v>
      </c>
    </row>
    <row r="8721" spans="1:1" x14ac:dyDescent="0.25">
      <c r="A8721">
        <f t="shared" ca="1" si="136"/>
        <v>1.1498941860962857</v>
      </c>
    </row>
    <row r="8722" spans="1:1" x14ac:dyDescent="0.25">
      <c r="A8722">
        <f t="shared" ca="1" si="136"/>
        <v>-0.70886694177142817</v>
      </c>
    </row>
    <row r="8723" spans="1:1" x14ac:dyDescent="0.25">
      <c r="A8723">
        <f t="shared" ca="1" si="136"/>
        <v>1.470459154257364</v>
      </c>
    </row>
    <row r="8724" spans="1:1" x14ac:dyDescent="0.25">
      <c r="A8724">
        <f t="shared" ca="1" si="136"/>
        <v>0.57752553188887512</v>
      </c>
    </row>
    <row r="8725" spans="1:1" x14ac:dyDescent="0.25">
      <c r="A8725">
        <f t="shared" ca="1" si="136"/>
        <v>1.8239624157599654</v>
      </c>
    </row>
    <row r="8726" spans="1:1" x14ac:dyDescent="0.25">
      <c r="A8726">
        <f t="shared" ca="1" si="136"/>
        <v>-8.800262746115238E-2</v>
      </c>
    </row>
    <row r="8727" spans="1:1" x14ac:dyDescent="0.25">
      <c r="A8727">
        <f t="shared" ca="1" si="136"/>
        <v>0.29071438211512501</v>
      </c>
    </row>
    <row r="8728" spans="1:1" x14ac:dyDescent="0.25">
      <c r="A8728">
        <f t="shared" ca="1" si="136"/>
        <v>0.10784004517454751</v>
      </c>
    </row>
    <row r="8729" spans="1:1" x14ac:dyDescent="0.25">
      <c r="A8729">
        <f t="shared" ca="1" si="136"/>
        <v>-0.29149674985915031</v>
      </c>
    </row>
    <row r="8730" spans="1:1" x14ac:dyDescent="0.25">
      <c r="A8730">
        <f t="shared" ca="1" si="136"/>
        <v>-4.7992470552256035E-2</v>
      </c>
    </row>
    <row r="8731" spans="1:1" x14ac:dyDescent="0.25">
      <c r="A8731">
        <f t="shared" ca="1" si="136"/>
        <v>-1.2259061096961468</v>
      </c>
    </row>
    <row r="8732" spans="1:1" x14ac:dyDescent="0.25">
      <c r="A8732">
        <f t="shared" ca="1" si="136"/>
        <v>0.79577646078824293</v>
      </c>
    </row>
    <row r="8733" spans="1:1" x14ac:dyDescent="0.25">
      <c r="A8733">
        <f t="shared" ca="1" si="136"/>
        <v>-0.49167945776589317</v>
      </c>
    </row>
    <row r="8734" spans="1:1" x14ac:dyDescent="0.25">
      <c r="A8734">
        <f t="shared" ca="1" si="136"/>
        <v>3.5239221520351832E-2</v>
      </c>
    </row>
    <row r="8735" spans="1:1" x14ac:dyDescent="0.25">
      <c r="A8735">
        <f t="shared" ca="1" si="136"/>
        <v>-0.40098826571638069</v>
      </c>
    </row>
    <row r="8736" spans="1:1" x14ac:dyDescent="0.25">
      <c r="A8736">
        <f t="shared" ca="1" si="136"/>
        <v>-7.4071836531735505E-2</v>
      </c>
    </row>
    <row r="8737" spans="1:1" x14ac:dyDescent="0.25">
      <c r="A8737">
        <f t="shared" ca="1" si="136"/>
        <v>0.53378099507970322</v>
      </c>
    </row>
    <row r="8738" spans="1:1" x14ac:dyDescent="0.25">
      <c r="A8738">
        <f t="shared" ca="1" si="136"/>
        <v>-0.20495403497249112</v>
      </c>
    </row>
    <row r="8739" spans="1:1" x14ac:dyDescent="0.25">
      <c r="A8739">
        <f t="shared" ca="1" si="136"/>
        <v>-0.82590561162155118</v>
      </c>
    </row>
    <row r="8740" spans="1:1" x14ac:dyDescent="0.25">
      <c r="A8740">
        <f t="shared" ca="1" si="136"/>
        <v>3.1076562179525959</v>
      </c>
    </row>
    <row r="8741" spans="1:1" x14ac:dyDescent="0.25">
      <c r="A8741">
        <f t="shared" ca="1" si="136"/>
        <v>0.27518812788920366</v>
      </c>
    </row>
    <row r="8742" spans="1:1" x14ac:dyDescent="0.25">
      <c r="A8742">
        <f t="shared" ca="1" si="136"/>
        <v>-0.19739344029973896</v>
      </c>
    </row>
    <row r="8743" spans="1:1" x14ac:dyDescent="0.25">
      <c r="A8743">
        <f t="shared" ca="1" si="136"/>
        <v>-5.6619542738058047E-2</v>
      </c>
    </row>
    <row r="8744" spans="1:1" x14ac:dyDescent="0.25">
      <c r="A8744">
        <f t="shared" ca="1" si="136"/>
        <v>-8.598602110632006E-2</v>
      </c>
    </row>
    <row r="8745" spans="1:1" x14ac:dyDescent="0.25">
      <c r="A8745">
        <f t="shared" ca="1" si="136"/>
        <v>-0.25986308819119547</v>
      </c>
    </row>
    <row r="8746" spans="1:1" x14ac:dyDescent="0.25">
      <c r="A8746">
        <f t="shared" ca="1" si="136"/>
        <v>7.6464957427264391E-2</v>
      </c>
    </row>
    <row r="8747" spans="1:1" x14ac:dyDescent="0.25">
      <c r="A8747">
        <f t="shared" ca="1" si="136"/>
        <v>-0.2148350549859514</v>
      </c>
    </row>
    <row r="8748" spans="1:1" x14ac:dyDescent="0.25">
      <c r="A8748">
        <f t="shared" ca="1" si="136"/>
        <v>0.67908119271129397</v>
      </c>
    </row>
    <row r="8749" spans="1:1" x14ac:dyDescent="0.25">
      <c r="A8749">
        <f t="shared" ca="1" si="136"/>
        <v>-0.73958774914504655</v>
      </c>
    </row>
    <row r="8750" spans="1:1" x14ac:dyDescent="0.25">
      <c r="A8750">
        <f t="shared" ca="1" si="136"/>
        <v>-0.95114718756630245</v>
      </c>
    </row>
    <row r="8751" spans="1:1" x14ac:dyDescent="0.25">
      <c r="A8751">
        <f t="shared" ca="1" si="136"/>
        <v>-2.3126976256723668</v>
      </c>
    </row>
    <row r="8752" spans="1:1" x14ac:dyDescent="0.25">
      <c r="A8752">
        <f t="shared" ca="1" si="136"/>
        <v>0.35527441583157277</v>
      </c>
    </row>
    <row r="8753" spans="1:1" x14ac:dyDescent="0.25">
      <c r="A8753">
        <f t="shared" ca="1" si="136"/>
        <v>-0.34152568705718583</v>
      </c>
    </row>
    <row r="8754" spans="1:1" x14ac:dyDescent="0.25">
      <c r="A8754">
        <f t="shared" ca="1" si="136"/>
        <v>-0.48786766500660228</v>
      </c>
    </row>
    <row r="8755" spans="1:1" x14ac:dyDescent="0.25">
      <c r="A8755">
        <f t="shared" ca="1" si="136"/>
        <v>-0.82363966700484659</v>
      </c>
    </row>
    <row r="8756" spans="1:1" x14ac:dyDescent="0.25">
      <c r="A8756">
        <f t="shared" ca="1" si="136"/>
        <v>1.1581889372486172</v>
      </c>
    </row>
    <row r="8757" spans="1:1" x14ac:dyDescent="0.25">
      <c r="A8757">
        <f t="shared" ca="1" si="136"/>
        <v>0.22086204453151848</v>
      </c>
    </row>
    <row r="8758" spans="1:1" x14ac:dyDescent="0.25">
      <c r="A8758">
        <f t="shared" ca="1" si="136"/>
        <v>-0.35885940968973373</v>
      </c>
    </row>
    <row r="8759" spans="1:1" x14ac:dyDescent="0.25">
      <c r="A8759">
        <f t="shared" ca="1" si="136"/>
        <v>-0.43871389914627379</v>
      </c>
    </row>
    <row r="8760" spans="1:1" x14ac:dyDescent="0.25">
      <c r="A8760">
        <f t="shared" ca="1" si="136"/>
        <v>-0.50274126913467976</v>
      </c>
    </row>
    <row r="8761" spans="1:1" x14ac:dyDescent="0.25">
      <c r="A8761">
        <f t="shared" ca="1" si="136"/>
        <v>0.51148069492232362</v>
      </c>
    </row>
    <row r="8762" spans="1:1" x14ac:dyDescent="0.25">
      <c r="A8762">
        <f t="shared" ca="1" si="136"/>
        <v>1.0480294495347158</v>
      </c>
    </row>
    <row r="8763" spans="1:1" x14ac:dyDescent="0.25">
      <c r="A8763">
        <f t="shared" ca="1" si="136"/>
        <v>1.4460974988034099</v>
      </c>
    </row>
    <row r="8764" spans="1:1" x14ac:dyDescent="0.25">
      <c r="A8764">
        <f t="shared" ca="1" si="136"/>
        <v>0.64719556920748855</v>
      </c>
    </row>
    <row r="8765" spans="1:1" x14ac:dyDescent="0.25">
      <c r="A8765">
        <f t="shared" ca="1" si="136"/>
        <v>-0.34326065732501665</v>
      </c>
    </row>
    <row r="8766" spans="1:1" x14ac:dyDescent="0.25">
      <c r="A8766">
        <f t="shared" ca="1" si="136"/>
        <v>-0.80042657456331212</v>
      </c>
    </row>
    <row r="8767" spans="1:1" x14ac:dyDescent="0.25">
      <c r="A8767">
        <f t="shared" ca="1" si="136"/>
        <v>-0.29754244303013183</v>
      </c>
    </row>
    <row r="8768" spans="1:1" x14ac:dyDescent="0.25">
      <c r="A8768">
        <f t="shared" ca="1" si="136"/>
        <v>-0.78395680184863703</v>
      </c>
    </row>
    <row r="8769" spans="1:1" x14ac:dyDescent="0.25">
      <c r="A8769">
        <f t="shared" ca="1" si="136"/>
        <v>0.74921432495590368</v>
      </c>
    </row>
    <row r="8770" spans="1:1" x14ac:dyDescent="0.25">
      <c r="A8770">
        <f t="shared" ca="1" si="136"/>
        <v>0.13338035723125075</v>
      </c>
    </row>
    <row r="8771" spans="1:1" x14ac:dyDescent="0.25">
      <c r="A8771">
        <f t="shared" ref="A8771:A8834" ca="1" si="137">_xlfn.NORM.INV(RAND(),0,1)</f>
        <v>-0.90646257003799491</v>
      </c>
    </row>
    <row r="8772" spans="1:1" x14ac:dyDescent="0.25">
      <c r="A8772">
        <f t="shared" ca="1" si="137"/>
        <v>0.72409542254010195</v>
      </c>
    </row>
    <row r="8773" spans="1:1" x14ac:dyDescent="0.25">
      <c r="A8773">
        <f t="shared" ca="1" si="137"/>
        <v>-0.66802116905554643</v>
      </c>
    </row>
    <row r="8774" spans="1:1" x14ac:dyDescent="0.25">
      <c r="A8774">
        <f t="shared" ca="1" si="137"/>
        <v>-0.74012127117446425</v>
      </c>
    </row>
    <row r="8775" spans="1:1" x14ac:dyDescent="0.25">
      <c r="A8775">
        <f t="shared" ca="1" si="137"/>
        <v>-1.2962178540321792</v>
      </c>
    </row>
    <row r="8776" spans="1:1" x14ac:dyDescent="0.25">
      <c r="A8776">
        <f t="shared" ca="1" si="137"/>
        <v>2.1286788279193054</v>
      </c>
    </row>
    <row r="8777" spans="1:1" x14ac:dyDescent="0.25">
      <c r="A8777">
        <f t="shared" ca="1" si="137"/>
        <v>0.18413032737165283</v>
      </c>
    </row>
    <row r="8778" spans="1:1" x14ac:dyDescent="0.25">
      <c r="A8778">
        <f t="shared" ca="1" si="137"/>
        <v>0.93099633092577805</v>
      </c>
    </row>
    <row r="8779" spans="1:1" x14ac:dyDescent="0.25">
      <c r="A8779">
        <f t="shared" ca="1" si="137"/>
        <v>1.2123432208502405</v>
      </c>
    </row>
    <row r="8780" spans="1:1" x14ac:dyDescent="0.25">
      <c r="A8780">
        <f t="shared" ca="1" si="137"/>
        <v>0.96954032173596305</v>
      </c>
    </row>
    <row r="8781" spans="1:1" x14ac:dyDescent="0.25">
      <c r="A8781">
        <f t="shared" ca="1" si="137"/>
        <v>-0.30444263145443856</v>
      </c>
    </row>
    <row r="8782" spans="1:1" x14ac:dyDescent="0.25">
      <c r="A8782">
        <f t="shared" ca="1" si="137"/>
        <v>1.471588109372975</v>
      </c>
    </row>
    <row r="8783" spans="1:1" x14ac:dyDescent="0.25">
      <c r="A8783">
        <f t="shared" ca="1" si="137"/>
        <v>1.3430045936838306E-2</v>
      </c>
    </row>
    <row r="8784" spans="1:1" x14ac:dyDescent="0.25">
      <c r="A8784">
        <f t="shared" ca="1" si="137"/>
        <v>0.56345790195089585</v>
      </c>
    </row>
    <row r="8785" spans="1:1" x14ac:dyDescent="0.25">
      <c r="A8785">
        <f t="shared" ca="1" si="137"/>
        <v>0.18948345133560607</v>
      </c>
    </row>
    <row r="8786" spans="1:1" x14ac:dyDescent="0.25">
      <c r="A8786">
        <f t="shared" ca="1" si="137"/>
        <v>0.39500441759964772</v>
      </c>
    </row>
    <row r="8787" spans="1:1" x14ac:dyDescent="0.25">
      <c r="A8787">
        <f t="shared" ca="1" si="137"/>
        <v>2.0849909265755859</v>
      </c>
    </row>
    <row r="8788" spans="1:1" x14ac:dyDescent="0.25">
      <c r="A8788">
        <f t="shared" ca="1" si="137"/>
        <v>0.11573290655068165</v>
      </c>
    </row>
    <row r="8789" spans="1:1" x14ac:dyDescent="0.25">
      <c r="A8789">
        <f t="shared" ca="1" si="137"/>
        <v>-4.4298779515311972E-3</v>
      </c>
    </row>
    <row r="8790" spans="1:1" x14ac:dyDescent="0.25">
      <c r="A8790">
        <f t="shared" ca="1" si="137"/>
        <v>0.13817070719157823</v>
      </c>
    </row>
    <row r="8791" spans="1:1" x14ac:dyDescent="0.25">
      <c r="A8791">
        <f t="shared" ca="1" si="137"/>
        <v>0.17510344787390958</v>
      </c>
    </row>
    <row r="8792" spans="1:1" x14ac:dyDescent="0.25">
      <c r="A8792">
        <f t="shared" ca="1" si="137"/>
        <v>-1.5040916529726238</v>
      </c>
    </row>
    <row r="8793" spans="1:1" x14ac:dyDescent="0.25">
      <c r="A8793">
        <f t="shared" ca="1" si="137"/>
        <v>1.0625632675827557</v>
      </c>
    </row>
    <row r="8794" spans="1:1" x14ac:dyDescent="0.25">
      <c r="A8794">
        <f t="shared" ca="1" si="137"/>
        <v>0.63890526608798537</v>
      </c>
    </row>
    <row r="8795" spans="1:1" x14ac:dyDescent="0.25">
      <c r="A8795">
        <f t="shared" ca="1" si="137"/>
        <v>-0.41618959973601721</v>
      </c>
    </row>
    <row r="8796" spans="1:1" x14ac:dyDescent="0.25">
      <c r="A8796">
        <f t="shared" ca="1" si="137"/>
        <v>0.29539363812588698</v>
      </c>
    </row>
    <row r="8797" spans="1:1" x14ac:dyDescent="0.25">
      <c r="A8797">
        <f t="shared" ca="1" si="137"/>
        <v>0.35321973855875854</v>
      </c>
    </row>
    <row r="8798" spans="1:1" x14ac:dyDescent="0.25">
      <c r="A8798">
        <f t="shared" ca="1" si="137"/>
        <v>-0.95629728260784719</v>
      </c>
    </row>
    <row r="8799" spans="1:1" x14ac:dyDescent="0.25">
      <c r="A8799">
        <f t="shared" ca="1" si="137"/>
        <v>-0.48059803782667376</v>
      </c>
    </row>
    <row r="8800" spans="1:1" x14ac:dyDescent="0.25">
      <c r="A8800">
        <f t="shared" ca="1" si="137"/>
        <v>-1.1868937180055541</v>
      </c>
    </row>
    <row r="8801" spans="1:1" x14ac:dyDescent="0.25">
      <c r="A8801">
        <f t="shared" ca="1" si="137"/>
        <v>-1.0877361691612855</v>
      </c>
    </row>
    <row r="8802" spans="1:1" x14ac:dyDescent="0.25">
      <c r="A8802">
        <f t="shared" ca="1" si="137"/>
        <v>0.12948997755783948</v>
      </c>
    </row>
    <row r="8803" spans="1:1" x14ac:dyDescent="0.25">
      <c r="A8803">
        <f t="shared" ca="1" si="137"/>
        <v>-0.74350451108168258</v>
      </c>
    </row>
    <row r="8804" spans="1:1" x14ac:dyDescent="0.25">
      <c r="A8804">
        <f t="shared" ca="1" si="137"/>
        <v>0.64781147381780646</v>
      </c>
    </row>
    <row r="8805" spans="1:1" x14ac:dyDescent="0.25">
      <c r="A8805">
        <f t="shared" ca="1" si="137"/>
        <v>1.0374083554104794</v>
      </c>
    </row>
    <row r="8806" spans="1:1" x14ac:dyDescent="0.25">
      <c r="A8806">
        <f t="shared" ca="1" si="137"/>
        <v>0.48046601145759488</v>
      </c>
    </row>
    <row r="8807" spans="1:1" x14ac:dyDescent="0.25">
      <c r="A8807">
        <f t="shared" ca="1" si="137"/>
        <v>-5.9130360889322581E-2</v>
      </c>
    </row>
    <row r="8808" spans="1:1" x14ac:dyDescent="0.25">
      <c r="A8808">
        <f t="shared" ca="1" si="137"/>
        <v>0.65869749731469196</v>
      </c>
    </row>
    <row r="8809" spans="1:1" x14ac:dyDescent="0.25">
      <c r="A8809">
        <f t="shared" ca="1" si="137"/>
        <v>0.14930665033718374</v>
      </c>
    </row>
    <row r="8810" spans="1:1" x14ac:dyDescent="0.25">
      <c r="A8810">
        <f t="shared" ca="1" si="137"/>
        <v>-1.1968221316474794</v>
      </c>
    </row>
    <row r="8811" spans="1:1" x14ac:dyDescent="0.25">
      <c r="A8811">
        <f t="shared" ca="1" si="137"/>
        <v>-0.9398249421070336</v>
      </c>
    </row>
    <row r="8812" spans="1:1" x14ac:dyDescent="0.25">
      <c r="A8812">
        <f t="shared" ca="1" si="137"/>
        <v>2.5097850634137013</v>
      </c>
    </row>
    <row r="8813" spans="1:1" x14ac:dyDescent="0.25">
      <c r="A8813">
        <f t="shared" ca="1" si="137"/>
        <v>1.3869917313291551</v>
      </c>
    </row>
    <row r="8814" spans="1:1" x14ac:dyDescent="0.25">
      <c r="A8814">
        <f t="shared" ca="1" si="137"/>
        <v>-2.4230636774547617E-2</v>
      </c>
    </row>
    <row r="8815" spans="1:1" x14ac:dyDescent="0.25">
      <c r="A8815">
        <f t="shared" ca="1" si="137"/>
        <v>0.72478007608541517</v>
      </c>
    </row>
    <row r="8816" spans="1:1" x14ac:dyDescent="0.25">
      <c r="A8816">
        <f t="shared" ca="1" si="137"/>
        <v>-0.37214897900984745</v>
      </c>
    </row>
    <row r="8817" spans="1:1" x14ac:dyDescent="0.25">
      <c r="A8817">
        <f t="shared" ca="1" si="137"/>
        <v>0.80593818963093677</v>
      </c>
    </row>
    <row r="8818" spans="1:1" x14ac:dyDescent="0.25">
      <c r="A8818">
        <f t="shared" ca="1" si="137"/>
        <v>0.97537564576424463</v>
      </c>
    </row>
    <row r="8819" spans="1:1" x14ac:dyDescent="0.25">
      <c r="A8819">
        <f t="shared" ca="1" si="137"/>
        <v>-0.69134485039053761</v>
      </c>
    </row>
    <row r="8820" spans="1:1" x14ac:dyDescent="0.25">
      <c r="A8820">
        <f t="shared" ca="1" si="137"/>
        <v>-1.4287015015430813</v>
      </c>
    </row>
    <row r="8821" spans="1:1" x14ac:dyDescent="0.25">
      <c r="A8821">
        <f t="shared" ca="1" si="137"/>
        <v>0.98134621068268901</v>
      </c>
    </row>
    <row r="8822" spans="1:1" x14ac:dyDescent="0.25">
      <c r="A8822">
        <f t="shared" ca="1" si="137"/>
        <v>0.39417911482717682</v>
      </c>
    </row>
    <row r="8823" spans="1:1" x14ac:dyDescent="0.25">
      <c r="A8823">
        <f t="shared" ca="1" si="137"/>
        <v>1.4686821051388679</v>
      </c>
    </row>
    <row r="8824" spans="1:1" x14ac:dyDescent="0.25">
      <c r="A8824">
        <f t="shared" ca="1" si="137"/>
        <v>-0.92259434860721501</v>
      </c>
    </row>
    <row r="8825" spans="1:1" x14ac:dyDescent="0.25">
      <c r="A8825">
        <f t="shared" ca="1" si="137"/>
        <v>-1.3374277340347871</v>
      </c>
    </row>
    <row r="8826" spans="1:1" x14ac:dyDescent="0.25">
      <c r="A8826">
        <f t="shared" ca="1" si="137"/>
        <v>0.53909806055793219</v>
      </c>
    </row>
    <row r="8827" spans="1:1" x14ac:dyDescent="0.25">
      <c r="A8827">
        <f t="shared" ca="1" si="137"/>
        <v>-0.22168041924373594</v>
      </c>
    </row>
    <row r="8828" spans="1:1" x14ac:dyDescent="0.25">
      <c r="A8828">
        <f t="shared" ca="1" si="137"/>
        <v>-0.77282286176402182</v>
      </c>
    </row>
    <row r="8829" spans="1:1" x14ac:dyDescent="0.25">
      <c r="A8829">
        <f t="shared" ca="1" si="137"/>
        <v>-0.70343070123479012</v>
      </c>
    </row>
    <row r="8830" spans="1:1" x14ac:dyDescent="0.25">
      <c r="A8830">
        <f t="shared" ca="1" si="137"/>
        <v>1.60662253611856</v>
      </c>
    </row>
    <row r="8831" spans="1:1" x14ac:dyDescent="0.25">
      <c r="A8831">
        <f t="shared" ca="1" si="137"/>
        <v>0.30567598817794184</v>
      </c>
    </row>
    <row r="8832" spans="1:1" x14ac:dyDescent="0.25">
      <c r="A8832">
        <f t="shared" ca="1" si="137"/>
        <v>0.25623665548051516</v>
      </c>
    </row>
    <row r="8833" spans="1:1" x14ac:dyDescent="0.25">
      <c r="A8833">
        <f t="shared" ca="1" si="137"/>
        <v>-1.1102546531063033</v>
      </c>
    </row>
    <row r="8834" spans="1:1" x14ac:dyDescent="0.25">
      <c r="A8834">
        <f t="shared" ca="1" si="137"/>
        <v>1.749852254891499</v>
      </c>
    </row>
    <row r="8835" spans="1:1" x14ac:dyDescent="0.25">
      <c r="A8835">
        <f t="shared" ref="A8835:A8898" ca="1" si="138">_xlfn.NORM.INV(RAND(),0,1)</f>
        <v>-1.4707109465842452</v>
      </c>
    </row>
    <row r="8836" spans="1:1" x14ac:dyDescent="0.25">
      <c r="A8836">
        <f t="shared" ca="1" si="138"/>
        <v>-0.35683471048774429</v>
      </c>
    </row>
    <row r="8837" spans="1:1" x14ac:dyDescent="0.25">
      <c r="A8837">
        <f t="shared" ca="1" si="138"/>
        <v>0.58334905702226802</v>
      </c>
    </row>
    <row r="8838" spans="1:1" x14ac:dyDescent="0.25">
      <c r="A8838">
        <f t="shared" ca="1" si="138"/>
        <v>-1.2536251003605277</v>
      </c>
    </row>
    <row r="8839" spans="1:1" x14ac:dyDescent="0.25">
      <c r="A8839">
        <f t="shared" ca="1" si="138"/>
        <v>-1.7614980719535323</v>
      </c>
    </row>
    <row r="8840" spans="1:1" x14ac:dyDescent="0.25">
      <c r="A8840">
        <f t="shared" ca="1" si="138"/>
        <v>1.3679439335418626</v>
      </c>
    </row>
    <row r="8841" spans="1:1" x14ac:dyDescent="0.25">
      <c r="A8841">
        <f t="shared" ca="1" si="138"/>
        <v>1.0695559504696246</v>
      </c>
    </row>
    <row r="8842" spans="1:1" x14ac:dyDescent="0.25">
      <c r="A8842">
        <f t="shared" ca="1" si="138"/>
        <v>1.0356245818725207</v>
      </c>
    </row>
    <row r="8843" spans="1:1" x14ac:dyDescent="0.25">
      <c r="A8843">
        <f t="shared" ca="1" si="138"/>
        <v>-0.78127729307141525</v>
      </c>
    </row>
    <row r="8844" spans="1:1" x14ac:dyDescent="0.25">
      <c r="A8844">
        <f t="shared" ca="1" si="138"/>
        <v>1.1601455573410255</v>
      </c>
    </row>
    <row r="8845" spans="1:1" x14ac:dyDescent="0.25">
      <c r="A8845">
        <f t="shared" ca="1" si="138"/>
        <v>-0.52437428308222656</v>
      </c>
    </row>
    <row r="8846" spans="1:1" x14ac:dyDescent="0.25">
      <c r="A8846">
        <f t="shared" ca="1" si="138"/>
        <v>0.67911948598895511</v>
      </c>
    </row>
    <row r="8847" spans="1:1" x14ac:dyDescent="0.25">
      <c r="A8847">
        <f t="shared" ca="1" si="138"/>
        <v>-0.38097762277428499</v>
      </c>
    </row>
    <row r="8848" spans="1:1" x14ac:dyDescent="0.25">
      <c r="A8848">
        <f t="shared" ca="1" si="138"/>
        <v>0.70557915295448426</v>
      </c>
    </row>
    <row r="8849" spans="1:1" x14ac:dyDescent="0.25">
      <c r="A8849">
        <f t="shared" ca="1" si="138"/>
        <v>1.3113326264912244</v>
      </c>
    </row>
    <row r="8850" spans="1:1" x14ac:dyDescent="0.25">
      <c r="A8850">
        <f t="shared" ca="1" si="138"/>
        <v>0.9673679643263714</v>
      </c>
    </row>
    <row r="8851" spans="1:1" x14ac:dyDescent="0.25">
      <c r="A8851">
        <f t="shared" ca="1" si="138"/>
        <v>1.1692722402754068</v>
      </c>
    </row>
    <row r="8852" spans="1:1" x14ac:dyDescent="0.25">
      <c r="A8852">
        <f t="shared" ca="1" si="138"/>
        <v>0.53001613699211469</v>
      </c>
    </row>
    <row r="8853" spans="1:1" x14ac:dyDescent="0.25">
      <c r="A8853">
        <f t="shared" ca="1" si="138"/>
        <v>0.98323472158850256</v>
      </c>
    </row>
    <row r="8854" spans="1:1" x14ac:dyDescent="0.25">
      <c r="A8854">
        <f t="shared" ca="1" si="138"/>
        <v>0.59293766308278884</v>
      </c>
    </row>
    <row r="8855" spans="1:1" x14ac:dyDescent="0.25">
      <c r="A8855">
        <f t="shared" ca="1" si="138"/>
        <v>-0.31086588942951349</v>
      </c>
    </row>
    <row r="8856" spans="1:1" x14ac:dyDescent="0.25">
      <c r="A8856">
        <f t="shared" ca="1" si="138"/>
        <v>-0.34885047140233899</v>
      </c>
    </row>
    <row r="8857" spans="1:1" x14ac:dyDescent="0.25">
      <c r="A8857">
        <f t="shared" ca="1" si="138"/>
        <v>-0.75835459560288432</v>
      </c>
    </row>
    <row r="8858" spans="1:1" x14ac:dyDescent="0.25">
      <c r="A8858">
        <f t="shared" ca="1" si="138"/>
        <v>0.16655956016503567</v>
      </c>
    </row>
    <row r="8859" spans="1:1" x14ac:dyDescent="0.25">
      <c r="A8859">
        <f t="shared" ca="1" si="138"/>
        <v>0.79835169403837503</v>
      </c>
    </row>
    <row r="8860" spans="1:1" x14ac:dyDescent="0.25">
      <c r="A8860">
        <f t="shared" ca="1" si="138"/>
        <v>-0.5865512578397104</v>
      </c>
    </row>
    <row r="8861" spans="1:1" x14ac:dyDescent="0.25">
      <c r="A8861">
        <f t="shared" ca="1" si="138"/>
        <v>-0.20168406118664911</v>
      </c>
    </row>
    <row r="8862" spans="1:1" x14ac:dyDescent="0.25">
      <c r="A8862">
        <f t="shared" ca="1" si="138"/>
        <v>-0.60923398037205378</v>
      </c>
    </row>
    <row r="8863" spans="1:1" x14ac:dyDescent="0.25">
      <c r="A8863">
        <f t="shared" ca="1" si="138"/>
        <v>0.79960391671876363</v>
      </c>
    </row>
    <row r="8864" spans="1:1" x14ac:dyDescent="0.25">
      <c r="A8864">
        <f t="shared" ca="1" si="138"/>
        <v>1.3923604141395032</v>
      </c>
    </row>
    <row r="8865" spans="1:1" x14ac:dyDescent="0.25">
      <c r="A8865">
        <f t="shared" ca="1" si="138"/>
        <v>-0.67096031057930416</v>
      </c>
    </row>
    <row r="8866" spans="1:1" x14ac:dyDescent="0.25">
      <c r="A8866">
        <f t="shared" ca="1" si="138"/>
        <v>0.21564199922468327</v>
      </c>
    </row>
    <row r="8867" spans="1:1" x14ac:dyDescent="0.25">
      <c r="A8867">
        <f t="shared" ca="1" si="138"/>
        <v>-0.10085095500504998</v>
      </c>
    </row>
    <row r="8868" spans="1:1" x14ac:dyDescent="0.25">
      <c r="A8868">
        <f t="shared" ca="1" si="138"/>
        <v>0.68300232871225952</v>
      </c>
    </row>
    <row r="8869" spans="1:1" x14ac:dyDescent="0.25">
      <c r="A8869">
        <f t="shared" ca="1" si="138"/>
        <v>0.52011560794598455</v>
      </c>
    </row>
    <row r="8870" spans="1:1" x14ac:dyDescent="0.25">
      <c r="A8870">
        <f t="shared" ca="1" si="138"/>
        <v>-1.1498268832664968</v>
      </c>
    </row>
    <row r="8871" spans="1:1" x14ac:dyDescent="0.25">
      <c r="A8871">
        <f t="shared" ca="1" si="138"/>
        <v>-6.7489126052961132E-2</v>
      </c>
    </row>
    <row r="8872" spans="1:1" x14ac:dyDescent="0.25">
      <c r="A8872">
        <f t="shared" ca="1" si="138"/>
        <v>-1.6925335157194634</v>
      </c>
    </row>
    <row r="8873" spans="1:1" x14ac:dyDescent="0.25">
      <c r="A8873">
        <f t="shared" ca="1" si="138"/>
        <v>0.53039128498685362</v>
      </c>
    </row>
    <row r="8874" spans="1:1" x14ac:dyDescent="0.25">
      <c r="A8874">
        <f t="shared" ca="1" si="138"/>
        <v>0.37833454392570803</v>
      </c>
    </row>
    <row r="8875" spans="1:1" x14ac:dyDescent="0.25">
      <c r="A8875">
        <f t="shared" ca="1" si="138"/>
        <v>-0.60867315683876588</v>
      </c>
    </row>
    <row r="8876" spans="1:1" x14ac:dyDescent="0.25">
      <c r="A8876">
        <f t="shared" ca="1" si="138"/>
        <v>1.1321151867591654</v>
      </c>
    </row>
    <row r="8877" spans="1:1" x14ac:dyDescent="0.25">
      <c r="A8877">
        <f t="shared" ca="1" si="138"/>
        <v>-0.25615445863339181</v>
      </c>
    </row>
    <row r="8878" spans="1:1" x14ac:dyDescent="0.25">
      <c r="A8878">
        <f t="shared" ca="1" si="138"/>
        <v>0.31541717043707346</v>
      </c>
    </row>
    <row r="8879" spans="1:1" x14ac:dyDescent="0.25">
      <c r="A8879">
        <f t="shared" ca="1" si="138"/>
        <v>-0.90536277239673857</v>
      </c>
    </row>
    <row r="8880" spans="1:1" x14ac:dyDescent="0.25">
      <c r="A8880">
        <f t="shared" ca="1" si="138"/>
        <v>-1.2162920782644093</v>
      </c>
    </row>
    <row r="8881" spans="1:1" x14ac:dyDescent="0.25">
      <c r="A8881">
        <f t="shared" ca="1" si="138"/>
        <v>5.0268764302762274E-2</v>
      </c>
    </row>
    <row r="8882" spans="1:1" x14ac:dyDescent="0.25">
      <c r="A8882">
        <f t="shared" ca="1" si="138"/>
        <v>-1.6465743516547109</v>
      </c>
    </row>
    <row r="8883" spans="1:1" x14ac:dyDescent="0.25">
      <c r="A8883">
        <f t="shared" ca="1" si="138"/>
        <v>1.5360323787595522</v>
      </c>
    </row>
    <row r="8884" spans="1:1" x14ac:dyDescent="0.25">
      <c r="A8884">
        <f t="shared" ca="1" si="138"/>
        <v>0.36528534634536897</v>
      </c>
    </row>
    <row r="8885" spans="1:1" x14ac:dyDescent="0.25">
      <c r="A8885">
        <f t="shared" ca="1" si="138"/>
        <v>0.79523367435270009</v>
      </c>
    </row>
    <row r="8886" spans="1:1" x14ac:dyDescent="0.25">
      <c r="A8886">
        <f t="shared" ca="1" si="138"/>
        <v>-0.17929410098392523</v>
      </c>
    </row>
    <row r="8887" spans="1:1" x14ac:dyDescent="0.25">
      <c r="A8887">
        <f t="shared" ca="1" si="138"/>
        <v>0.24652379340328689</v>
      </c>
    </row>
    <row r="8888" spans="1:1" x14ac:dyDescent="0.25">
      <c r="A8888">
        <f t="shared" ca="1" si="138"/>
        <v>0.39056284447428813</v>
      </c>
    </row>
    <row r="8889" spans="1:1" x14ac:dyDescent="0.25">
      <c r="A8889">
        <f t="shared" ca="1" si="138"/>
        <v>0.51482725206979574</v>
      </c>
    </row>
    <row r="8890" spans="1:1" x14ac:dyDescent="0.25">
      <c r="A8890">
        <f t="shared" ca="1" si="138"/>
        <v>-1.5395463887117364</v>
      </c>
    </row>
    <row r="8891" spans="1:1" x14ac:dyDescent="0.25">
      <c r="A8891">
        <f t="shared" ca="1" si="138"/>
        <v>-0.12870085186377758</v>
      </c>
    </row>
    <row r="8892" spans="1:1" x14ac:dyDescent="0.25">
      <c r="A8892">
        <f t="shared" ca="1" si="138"/>
        <v>-0.96658984833366668</v>
      </c>
    </row>
    <row r="8893" spans="1:1" x14ac:dyDescent="0.25">
      <c r="A8893">
        <f t="shared" ca="1" si="138"/>
        <v>0.47693910212447499</v>
      </c>
    </row>
    <row r="8894" spans="1:1" x14ac:dyDescent="0.25">
      <c r="A8894">
        <f t="shared" ca="1" si="138"/>
        <v>-0.94588154093177501</v>
      </c>
    </row>
    <row r="8895" spans="1:1" x14ac:dyDescent="0.25">
      <c r="A8895">
        <f t="shared" ca="1" si="138"/>
        <v>-1.3105486070194636</v>
      </c>
    </row>
    <row r="8896" spans="1:1" x14ac:dyDescent="0.25">
      <c r="A8896">
        <f t="shared" ca="1" si="138"/>
        <v>-0.36414792346707225</v>
      </c>
    </row>
    <row r="8897" spans="1:1" x14ac:dyDescent="0.25">
      <c r="A8897">
        <f t="shared" ca="1" si="138"/>
        <v>0.52867574964428854</v>
      </c>
    </row>
    <row r="8898" spans="1:1" x14ac:dyDescent="0.25">
      <c r="A8898">
        <f t="shared" ca="1" si="138"/>
        <v>0.25861964186113479</v>
      </c>
    </row>
    <row r="8899" spans="1:1" x14ac:dyDescent="0.25">
      <c r="A8899">
        <f t="shared" ref="A8899:A8962" ca="1" si="139">_xlfn.NORM.INV(RAND(),0,1)</f>
        <v>-1.0633894828059767</v>
      </c>
    </row>
    <row r="8900" spans="1:1" x14ac:dyDescent="0.25">
      <c r="A8900">
        <f t="shared" ca="1" si="139"/>
        <v>-2.7797953858582459E-2</v>
      </c>
    </row>
    <row r="8901" spans="1:1" x14ac:dyDescent="0.25">
      <c r="A8901">
        <f t="shared" ca="1" si="139"/>
        <v>0.36720086343784725</v>
      </c>
    </row>
    <row r="8902" spans="1:1" x14ac:dyDescent="0.25">
      <c r="A8902">
        <f t="shared" ca="1" si="139"/>
        <v>-0.66419890788521874</v>
      </c>
    </row>
    <row r="8903" spans="1:1" x14ac:dyDescent="0.25">
      <c r="A8903">
        <f t="shared" ca="1" si="139"/>
        <v>1.3828378111837154</v>
      </c>
    </row>
    <row r="8904" spans="1:1" x14ac:dyDescent="0.25">
      <c r="A8904">
        <f t="shared" ca="1" si="139"/>
        <v>1.0421359138629454</v>
      </c>
    </row>
    <row r="8905" spans="1:1" x14ac:dyDescent="0.25">
      <c r="A8905">
        <f t="shared" ca="1" si="139"/>
        <v>6.6548701753593523E-2</v>
      </c>
    </row>
    <row r="8906" spans="1:1" x14ac:dyDescent="0.25">
      <c r="A8906">
        <f t="shared" ca="1" si="139"/>
        <v>0.66684437653202888</v>
      </c>
    </row>
    <row r="8907" spans="1:1" x14ac:dyDescent="0.25">
      <c r="A8907">
        <f t="shared" ca="1" si="139"/>
        <v>1.0036517464709052</v>
      </c>
    </row>
    <row r="8908" spans="1:1" x14ac:dyDescent="0.25">
      <c r="A8908">
        <f t="shared" ca="1" si="139"/>
        <v>-0.49893023387729313</v>
      </c>
    </row>
    <row r="8909" spans="1:1" x14ac:dyDescent="0.25">
      <c r="A8909">
        <f t="shared" ca="1" si="139"/>
        <v>1.1787180774947092</v>
      </c>
    </row>
    <row r="8910" spans="1:1" x14ac:dyDescent="0.25">
      <c r="A8910">
        <f t="shared" ca="1" si="139"/>
        <v>-0.22771977447570108</v>
      </c>
    </row>
    <row r="8911" spans="1:1" x14ac:dyDescent="0.25">
      <c r="A8911">
        <f t="shared" ca="1" si="139"/>
        <v>0.6151955778652809</v>
      </c>
    </row>
    <row r="8912" spans="1:1" x14ac:dyDescent="0.25">
      <c r="A8912">
        <f t="shared" ca="1" si="139"/>
        <v>0.76195079605837412</v>
      </c>
    </row>
    <row r="8913" spans="1:1" x14ac:dyDescent="0.25">
      <c r="A8913">
        <f t="shared" ca="1" si="139"/>
        <v>-0.26636965288971948</v>
      </c>
    </row>
    <row r="8914" spans="1:1" x14ac:dyDescent="0.25">
      <c r="A8914">
        <f t="shared" ca="1" si="139"/>
        <v>-1.0994407358662679</v>
      </c>
    </row>
    <row r="8915" spans="1:1" x14ac:dyDescent="0.25">
      <c r="A8915">
        <f t="shared" ca="1" si="139"/>
        <v>0.45827534767403166</v>
      </c>
    </row>
    <row r="8916" spans="1:1" x14ac:dyDescent="0.25">
      <c r="A8916">
        <f t="shared" ca="1" si="139"/>
        <v>-0.72106292769340485</v>
      </c>
    </row>
    <row r="8917" spans="1:1" x14ac:dyDescent="0.25">
      <c r="A8917">
        <f t="shared" ca="1" si="139"/>
        <v>0.8516492475522176</v>
      </c>
    </row>
    <row r="8918" spans="1:1" x14ac:dyDescent="0.25">
      <c r="A8918">
        <f t="shared" ca="1" si="139"/>
        <v>-0.97307672112749122</v>
      </c>
    </row>
    <row r="8919" spans="1:1" x14ac:dyDescent="0.25">
      <c r="A8919">
        <f t="shared" ca="1" si="139"/>
        <v>-6.2210237217667053E-2</v>
      </c>
    </row>
    <row r="8920" spans="1:1" x14ac:dyDescent="0.25">
      <c r="A8920">
        <f t="shared" ca="1" si="139"/>
        <v>0.2506204091594495</v>
      </c>
    </row>
    <row r="8921" spans="1:1" x14ac:dyDescent="0.25">
      <c r="A8921">
        <f t="shared" ca="1" si="139"/>
        <v>-0.64004720016588612</v>
      </c>
    </row>
    <row r="8922" spans="1:1" x14ac:dyDescent="0.25">
      <c r="A8922">
        <f t="shared" ca="1" si="139"/>
        <v>-0.3521128796630924</v>
      </c>
    </row>
    <row r="8923" spans="1:1" x14ac:dyDescent="0.25">
      <c r="A8923">
        <f t="shared" ca="1" si="139"/>
        <v>0.16782027257424137</v>
      </c>
    </row>
    <row r="8924" spans="1:1" x14ac:dyDescent="0.25">
      <c r="A8924">
        <f t="shared" ca="1" si="139"/>
        <v>1.0903155591376581</v>
      </c>
    </row>
    <row r="8925" spans="1:1" x14ac:dyDescent="0.25">
      <c r="A8925">
        <f t="shared" ca="1" si="139"/>
        <v>1.4403094167585262</v>
      </c>
    </row>
    <row r="8926" spans="1:1" x14ac:dyDescent="0.25">
      <c r="A8926">
        <f t="shared" ca="1" si="139"/>
        <v>-1.3546869765901115</v>
      </c>
    </row>
    <row r="8927" spans="1:1" x14ac:dyDescent="0.25">
      <c r="A8927">
        <f t="shared" ca="1" si="139"/>
        <v>-0.16776730449942631</v>
      </c>
    </row>
    <row r="8928" spans="1:1" x14ac:dyDescent="0.25">
      <c r="A8928">
        <f t="shared" ca="1" si="139"/>
        <v>1.04524132944473</v>
      </c>
    </row>
    <row r="8929" spans="1:1" x14ac:dyDescent="0.25">
      <c r="A8929">
        <f t="shared" ca="1" si="139"/>
        <v>-1.0975600238188745</v>
      </c>
    </row>
    <row r="8930" spans="1:1" x14ac:dyDescent="0.25">
      <c r="A8930">
        <f t="shared" ca="1" si="139"/>
        <v>1.2706764228971288</v>
      </c>
    </row>
    <row r="8931" spans="1:1" x14ac:dyDescent="0.25">
      <c r="A8931">
        <f t="shared" ca="1" si="139"/>
        <v>-0.40230421736893784</v>
      </c>
    </row>
    <row r="8932" spans="1:1" x14ac:dyDescent="0.25">
      <c r="A8932">
        <f t="shared" ca="1" si="139"/>
        <v>-0.30240160812634354</v>
      </c>
    </row>
    <row r="8933" spans="1:1" x14ac:dyDescent="0.25">
      <c r="A8933">
        <f t="shared" ca="1" si="139"/>
        <v>1.1611196783046889</v>
      </c>
    </row>
    <row r="8934" spans="1:1" x14ac:dyDescent="0.25">
      <c r="A8934">
        <f t="shared" ca="1" si="139"/>
        <v>-0.42797301464973686</v>
      </c>
    </row>
    <row r="8935" spans="1:1" x14ac:dyDescent="0.25">
      <c r="A8935">
        <f t="shared" ca="1" si="139"/>
        <v>-1.1688857971018829</v>
      </c>
    </row>
    <row r="8936" spans="1:1" x14ac:dyDescent="0.25">
      <c r="A8936">
        <f t="shared" ca="1" si="139"/>
        <v>1.1472734375422597</v>
      </c>
    </row>
    <row r="8937" spans="1:1" x14ac:dyDescent="0.25">
      <c r="A8937">
        <f t="shared" ca="1" si="139"/>
        <v>1.4758126766836743</v>
      </c>
    </row>
    <row r="8938" spans="1:1" x14ac:dyDescent="0.25">
      <c r="A8938">
        <f t="shared" ca="1" si="139"/>
        <v>-0.54220754661308423</v>
      </c>
    </row>
    <row r="8939" spans="1:1" x14ac:dyDescent="0.25">
      <c r="A8939">
        <f t="shared" ca="1" si="139"/>
        <v>1.7933331952036997</v>
      </c>
    </row>
    <row r="8940" spans="1:1" x14ac:dyDescent="0.25">
      <c r="A8940">
        <f t="shared" ca="1" si="139"/>
        <v>4.1969858047075176E-2</v>
      </c>
    </row>
    <row r="8941" spans="1:1" x14ac:dyDescent="0.25">
      <c r="A8941">
        <f t="shared" ca="1" si="139"/>
        <v>2.8474237328339501E-2</v>
      </c>
    </row>
    <row r="8942" spans="1:1" x14ac:dyDescent="0.25">
      <c r="A8942">
        <f t="shared" ca="1" si="139"/>
        <v>0.55903053092078447</v>
      </c>
    </row>
    <row r="8943" spans="1:1" x14ac:dyDescent="0.25">
      <c r="A8943">
        <f t="shared" ca="1" si="139"/>
        <v>0.35180510838903545</v>
      </c>
    </row>
    <row r="8944" spans="1:1" x14ac:dyDescent="0.25">
      <c r="A8944">
        <f t="shared" ca="1" si="139"/>
        <v>1.2360431312718716</v>
      </c>
    </row>
    <row r="8945" spans="1:1" x14ac:dyDescent="0.25">
      <c r="A8945">
        <f t="shared" ca="1" si="139"/>
        <v>1.8836771052241914</v>
      </c>
    </row>
    <row r="8946" spans="1:1" x14ac:dyDescent="0.25">
      <c r="A8946">
        <f t="shared" ca="1" si="139"/>
        <v>-1.2980829369703424</v>
      </c>
    </row>
    <row r="8947" spans="1:1" x14ac:dyDescent="0.25">
      <c r="A8947">
        <f t="shared" ca="1" si="139"/>
        <v>-0.94165696021961964</v>
      </c>
    </row>
    <row r="8948" spans="1:1" x14ac:dyDescent="0.25">
      <c r="A8948">
        <f t="shared" ca="1" si="139"/>
        <v>1.0393658235370224</v>
      </c>
    </row>
    <row r="8949" spans="1:1" x14ac:dyDescent="0.25">
      <c r="A8949">
        <f t="shared" ca="1" si="139"/>
        <v>7.573643220289962E-2</v>
      </c>
    </row>
    <row r="8950" spans="1:1" x14ac:dyDescent="0.25">
      <c r="A8950">
        <f t="shared" ca="1" si="139"/>
        <v>0.98312505454778576</v>
      </c>
    </row>
    <row r="8951" spans="1:1" x14ac:dyDescent="0.25">
      <c r="A8951">
        <f t="shared" ca="1" si="139"/>
        <v>-0.81152511539916794</v>
      </c>
    </row>
    <row r="8952" spans="1:1" x14ac:dyDescent="0.25">
      <c r="A8952">
        <f t="shared" ca="1" si="139"/>
        <v>-0.14352117602925027</v>
      </c>
    </row>
    <row r="8953" spans="1:1" x14ac:dyDescent="0.25">
      <c r="A8953">
        <f t="shared" ca="1" si="139"/>
        <v>-4.6270757593659971E-2</v>
      </c>
    </row>
    <row r="8954" spans="1:1" x14ac:dyDescent="0.25">
      <c r="A8954">
        <f t="shared" ca="1" si="139"/>
        <v>-0.75862310830864321</v>
      </c>
    </row>
    <row r="8955" spans="1:1" x14ac:dyDescent="0.25">
      <c r="A8955">
        <f t="shared" ca="1" si="139"/>
        <v>-4.8231475613414357E-2</v>
      </c>
    </row>
    <row r="8956" spans="1:1" x14ac:dyDescent="0.25">
      <c r="A8956">
        <f t="shared" ca="1" si="139"/>
        <v>-0.70326521365771955</v>
      </c>
    </row>
    <row r="8957" spans="1:1" x14ac:dyDescent="0.25">
      <c r="A8957">
        <f t="shared" ca="1" si="139"/>
        <v>-0.56571593917415952</v>
      </c>
    </row>
    <row r="8958" spans="1:1" x14ac:dyDescent="0.25">
      <c r="A8958">
        <f t="shared" ca="1" si="139"/>
        <v>0.81122071706794907</v>
      </c>
    </row>
    <row r="8959" spans="1:1" x14ac:dyDescent="0.25">
      <c r="A8959">
        <f t="shared" ca="1" si="139"/>
        <v>0.99272122638411775</v>
      </c>
    </row>
    <row r="8960" spans="1:1" x14ac:dyDescent="0.25">
      <c r="A8960">
        <f t="shared" ca="1" si="139"/>
        <v>-0.57750970946483227</v>
      </c>
    </row>
    <row r="8961" spans="1:1" x14ac:dyDescent="0.25">
      <c r="A8961">
        <f t="shared" ca="1" si="139"/>
        <v>1.6284511010943648</v>
      </c>
    </row>
    <row r="8962" spans="1:1" x14ac:dyDescent="0.25">
      <c r="A8962">
        <f t="shared" ca="1" si="139"/>
        <v>0.21196159977895015</v>
      </c>
    </row>
    <row r="8963" spans="1:1" x14ac:dyDescent="0.25">
      <c r="A8963">
        <f t="shared" ref="A8963:A9026" ca="1" si="140">_xlfn.NORM.INV(RAND(),0,1)</f>
        <v>0.60473145294850983</v>
      </c>
    </row>
    <row r="8964" spans="1:1" x14ac:dyDescent="0.25">
      <c r="A8964">
        <f t="shared" ca="1" si="140"/>
        <v>-0.17217886798217305</v>
      </c>
    </row>
    <row r="8965" spans="1:1" x14ac:dyDescent="0.25">
      <c r="A8965">
        <f t="shared" ca="1" si="140"/>
        <v>-0.12517937845529312</v>
      </c>
    </row>
    <row r="8966" spans="1:1" x14ac:dyDescent="0.25">
      <c r="A8966">
        <f t="shared" ca="1" si="140"/>
        <v>-0.8381734272816308</v>
      </c>
    </row>
    <row r="8967" spans="1:1" x14ac:dyDescent="0.25">
      <c r="A8967">
        <f t="shared" ca="1" si="140"/>
        <v>-1.7905596381464481</v>
      </c>
    </row>
    <row r="8968" spans="1:1" x14ac:dyDescent="0.25">
      <c r="A8968">
        <f t="shared" ca="1" si="140"/>
        <v>-0.49785629752421523</v>
      </c>
    </row>
    <row r="8969" spans="1:1" x14ac:dyDescent="0.25">
      <c r="A8969">
        <f t="shared" ca="1" si="140"/>
        <v>-1.0978901273754766</v>
      </c>
    </row>
    <row r="8970" spans="1:1" x14ac:dyDescent="0.25">
      <c r="A8970">
        <f t="shared" ca="1" si="140"/>
        <v>-0.32167956150949917</v>
      </c>
    </row>
    <row r="8971" spans="1:1" x14ac:dyDescent="0.25">
      <c r="A8971">
        <f t="shared" ca="1" si="140"/>
        <v>1.0026110861294337</v>
      </c>
    </row>
    <row r="8972" spans="1:1" x14ac:dyDescent="0.25">
      <c r="A8972">
        <f t="shared" ca="1" si="140"/>
        <v>-0.48469985297146401</v>
      </c>
    </row>
    <row r="8973" spans="1:1" x14ac:dyDescent="0.25">
      <c r="A8973">
        <f t="shared" ca="1" si="140"/>
        <v>1.1240724125319133</v>
      </c>
    </row>
    <row r="8974" spans="1:1" x14ac:dyDescent="0.25">
      <c r="A8974">
        <f t="shared" ca="1" si="140"/>
        <v>-0.83492357607488676</v>
      </c>
    </row>
    <row r="8975" spans="1:1" x14ac:dyDescent="0.25">
      <c r="A8975">
        <f t="shared" ca="1" si="140"/>
        <v>1.7372342675048655</v>
      </c>
    </row>
    <row r="8976" spans="1:1" x14ac:dyDescent="0.25">
      <c r="A8976">
        <f t="shared" ca="1" si="140"/>
        <v>-1.4455947034294916</v>
      </c>
    </row>
    <row r="8977" spans="1:1" x14ac:dyDescent="0.25">
      <c r="A8977">
        <f t="shared" ca="1" si="140"/>
        <v>-1.1931174557711617</v>
      </c>
    </row>
    <row r="8978" spans="1:1" x14ac:dyDescent="0.25">
      <c r="A8978">
        <f t="shared" ca="1" si="140"/>
        <v>0.50098555934919942</v>
      </c>
    </row>
    <row r="8979" spans="1:1" x14ac:dyDescent="0.25">
      <c r="A8979">
        <f t="shared" ca="1" si="140"/>
        <v>0.57332308207127647</v>
      </c>
    </row>
    <row r="8980" spans="1:1" x14ac:dyDescent="0.25">
      <c r="A8980">
        <f t="shared" ca="1" si="140"/>
        <v>0.3386705945655028</v>
      </c>
    </row>
    <row r="8981" spans="1:1" x14ac:dyDescent="0.25">
      <c r="A8981">
        <f t="shared" ca="1" si="140"/>
        <v>0.92277829123184996</v>
      </c>
    </row>
    <row r="8982" spans="1:1" x14ac:dyDescent="0.25">
      <c r="A8982">
        <f t="shared" ca="1" si="140"/>
        <v>-0.41119714028008736</v>
      </c>
    </row>
    <row r="8983" spans="1:1" x14ac:dyDescent="0.25">
      <c r="A8983">
        <f t="shared" ca="1" si="140"/>
        <v>-0.76906688046724692</v>
      </c>
    </row>
    <row r="8984" spans="1:1" x14ac:dyDescent="0.25">
      <c r="A8984">
        <f t="shared" ca="1" si="140"/>
        <v>1.2779775217854499</v>
      </c>
    </row>
    <row r="8985" spans="1:1" x14ac:dyDescent="0.25">
      <c r="A8985">
        <f t="shared" ca="1" si="140"/>
        <v>0.22485596412249459</v>
      </c>
    </row>
    <row r="8986" spans="1:1" x14ac:dyDescent="0.25">
      <c r="A8986">
        <f t="shared" ca="1" si="140"/>
        <v>0.96492799906515281</v>
      </c>
    </row>
    <row r="8987" spans="1:1" x14ac:dyDescent="0.25">
      <c r="A8987">
        <f t="shared" ca="1" si="140"/>
        <v>0.86622737806564265</v>
      </c>
    </row>
    <row r="8988" spans="1:1" x14ac:dyDescent="0.25">
      <c r="A8988">
        <f t="shared" ca="1" si="140"/>
        <v>0.45425069169124149</v>
      </c>
    </row>
    <row r="8989" spans="1:1" x14ac:dyDescent="0.25">
      <c r="A8989">
        <f t="shared" ca="1" si="140"/>
        <v>0.49339449921765743</v>
      </c>
    </row>
    <row r="8990" spans="1:1" x14ac:dyDescent="0.25">
      <c r="A8990">
        <f t="shared" ca="1" si="140"/>
        <v>1.1945936026158139E-2</v>
      </c>
    </row>
    <row r="8991" spans="1:1" x14ac:dyDescent="0.25">
      <c r="A8991">
        <f t="shared" ca="1" si="140"/>
        <v>-0.25006701736517967</v>
      </c>
    </row>
    <row r="8992" spans="1:1" x14ac:dyDescent="0.25">
      <c r="A8992">
        <f t="shared" ca="1" si="140"/>
        <v>0.36373619976346444</v>
      </c>
    </row>
    <row r="8993" spans="1:1" x14ac:dyDescent="0.25">
      <c r="A8993">
        <f t="shared" ca="1" si="140"/>
        <v>-1.146439555302861</v>
      </c>
    </row>
    <row r="8994" spans="1:1" x14ac:dyDescent="0.25">
      <c r="A8994">
        <f t="shared" ca="1" si="140"/>
        <v>0.11686961015951125</v>
      </c>
    </row>
    <row r="8995" spans="1:1" x14ac:dyDescent="0.25">
      <c r="A8995">
        <f t="shared" ca="1" si="140"/>
        <v>-1.2020458070137807</v>
      </c>
    </row>
    <row r="8996" spans="1:1" x14ac:dyDescent="0.25">
      <c r="A8996">
        <f t="shared" ca="1" si="140"/>
        <v>0.61534880885690435</v>
      </c>
    </row>
    <row r="8997" spans="1:1" x14ac:dyDescent="0.25">
      <c r="A8997">
        <f t="shared" ca="1" si="140"/>
        <v>1.2942105879715948</v>
      </c>
    </row>
    <row r="8998" spans="1:1" x14ac:dyDescent="0.25">
      <c r="A8998">
        <f t="shared" ca="1" si="140"/>
        <v>-0.89883950712019967</v>
      </c>
    </row>
    <row r="8999" spans="1:1" x14ac:dyDescent="0.25">
      <c r="A8999">
        <f t="shared" ca="1" si="140"/>
        <v>-0.37235912921814562</v>
      </c>
    </row>
    <row r="9000" spans="1:1" x14ac:dyDescent="0.25">
      <c r="A9000">
        <f t="shared" ca="1" si="140"/>
        <v>0.47424021308850589</v>
      </c>
    </row>
    <row r="9001" spans="1:1" x14ac:dyDescent="0.25">
      <c r="A9001">
        <f t="shared" ca="1" si="140"/>
        <v>0.78069966294474524</v>
      </c>
    </row>
    <row r="9002" spans="1:1" x14ac:dyDescent="0.25">
      <c r="A9002">
        <f t="shared" ca="1" si="140"/>
        <v>1.6276147605673217</v>
      </c>
    </row>
    <row r="9003" spans="1:1" x14ac:dyDescent="0.25">
      <c r="A9003">
        <f t="shared" ca="1" si="140"/>
        <v>-0.22772992895414693</v>
      </c>
    </row>
    <row r="9004" spans="1:1" x14ac:dyDescent="0.25">
      <c r="A9004">
        <f t="shared" ca="1" si="140"/>
        <v>0.33631240478517449</v>
      </c>
    </row>
    <row r="9005" spans="1:1" x14ac:dyDescent="0.25">
      <c r="A9005">
        <f t="shared" ca="1" si="140"/>
        <v>-1.1939853352807726E-2</v>
      </c>
    </row>
    <row r="9006" spans="1:1" x14ac:dyDescent="0.25">
      <c r="A9006">
        <f t="shared" ca="1" si="140"/>
        <v>1.5148994830156508</v>
      </c>
    </row>
    <row r="9007" spans="1:1" x14ac:dyDescent="0.25">
      <c r="A9007">
        <f t="shared" ca="1" si="140"/>
        <v>-1.0110824750224339</v>
      </c>
    </row>
    <row r="9008" spans="1:1" x14ac:dyDescent="0.25">
      <c r="A9008">
        <f t="shared" ca="1" si="140"/>
        <v>1.5084521071183603</v>
      </c>
    </row>
    <row r="9009" spans="1:1" x14ac:dyDescent="0.25">
      <c r="A9009">
        <f t="shared" ca="1" si="140"/>
        <v>-0.36338485153806904</v>
      </c>
    </row>
    <row r="9010" spans="1:1" x14ac:dyDescent="0.25">
      <c r="A9010">
        <f t="shared" ca="1" si="140"/>
        <v>-0.15613401516666378</v>
      </c>
    </row>
    <row r="9011" spans="1:1" x14ac:dyDescent="0.25">
      <c r="A9011">
        <f t="shared" ca="1" si="140"/>
        <v>0.66693104024322813</v>
      </c>
    </row>
    <row r="9012" spans="1:1" x14ac:dyDescent="0.25">
      <c r="A9012">
        <f t="shared" ca="1" si="140"/>
        <v>1.0042594401698182</v>
      </c>
    </row>
    <row r="9013" spans="1:1" x14ac:dyDescent="0.25">
      <c r="A9013">
        <f t="shared" ca="1" si="140"/>
        <v>0.61835486593868194</v>
      </c>
    </row>
    <row r="9014" spans="1:1" x14ac:dyDescent="0.25">
      <c r="A9014">
        <f t="shared" ca="1" si="140"/>
        <v>-1.4755987271223368</v>
      </c>
    </row>
    <row r="9015" spans="1:1" x14ac:dyDescent="0.25">
      <c r="A9015">
        <f t="shared" ca="1" si="140"/>
        <v>-0.93098762597928764</v>
      </c>
    </row>
    <row r="9016" spans="1:1" x14ac:dyDescent="0.25">
      <c r="A9016">
        <f t="shared" ca="1" si="140"/>
        <v>3.328130074126763E-2</v>
      </c>
    </row>
    <row r="9017" spans="1:1" x14ac:dyDescent="0.25">
      <c r="A9017">
        <f t="shared" ca="1" si="140"/>
        <v>1.2305996243638768</v>
      </c>
    </row>
    <row r="9018" spans="1:1" x14ac:dyDescent="0.25">
      <c r="A9018">
        <f t="shared" ca="1" si="140"/>
        <v>-0.79398434291312214</v>
      </c>
    </row>
    <row r="9019" spans="1:1" x14ac:dyDescent="0.25">
      <c r="A9019">
        <f t="shared" ca="1" si="140"/>
        <v>-0.15198563127059214</v>
      </c>
    </row>
    <row r="9020" spans="1:1" x14ac:dyDescent="0.25">
      <c r="A9020">
        <f t="shared" ca="1" si="140"/>
        <v>-1.1202843982859141</v>
      </c>
    </row>
    <row r="9021" spans="1:1" x14ac:dyDescent="0.25">
      <c r="A9021">
        <f t="shared" ca="1" si="140"/>
        <v>0.33693112315107338</v>
      </c>
    </row>
    <row r="9022" spans="1:1" x14ac:dyDescent="0.25">
      <c r="A9022">
        <f t="shared" ca="1" si="140"/>
        <v>-0.31256301862952868</v>
      </c>
    </row>
    <row r="9023" spans="1:1" x14ac:dyDescent="0.25">
      <c r="A9023">
        <f t="shared" ca="1" si="140"/>
        <v>1.2914162320465337</v>
      </c>
    </row>
    <row r="9024" spans="1:1" x14ac:dyDescent="0.25">
      <c r="A9024">
        <f t="shared" ca="1" si="140"/>
        <v>0.69953790050897635</v>
      </c>
    </row>
    <row r="9025" spans="1:1" x14ac:dyDescent="0.25">
      <c r="A9025">
        <f t="shared" ca="1" si="140"/>
        <v>-1.775196007175903</v>
      </c>
    </row>
    <row r="9026" spans="1:1" x14ac:dyDescent="0.25">
      <c r="A9026">
        <f t="shared" ca="1" si="140"/>
        <v>0.76108797224786484</v>
      </c>
    </row>
    <row r="9027" spans="1:1" x14ac:dyDescent="0.25">
      <c r="A9027">
        <f t="shared" ref="A9027:A9090" ca="1" si="141">_xlfn.NORM.INV(RAND(),0,1)</f>
        <v>-5.8386816210127875E-2</v>
      </c>
    </row>
    <row r="9028" spans="1:1" x14ac:dyDescent="0.25">
      <c r="A9028">
        <f t="shared" ca="1" si="141"/>
        <v>0.64453619086742819</v>
      </c>
    </row>
    <row r="9029" spans="1:1" x14ac:dyDescent="0.25">
      <c r="A9029">
        <f t="shared" ca="1" si="141"/>
        <v>0.38244466080533596</v>
      </c>
    </row>
    <row r="9030" spans="1:1" x14ac:dyDescent="0.25">
      <c r="A9030">
        <f t="shared" ca="1" si="141"/>
        <v>-1.1351298487686381</v>
      </c>
    </row>
    <row r="9031" spans="1:1" x14ac:dyDescent="0.25">
      <c r="A9031">
        <f t="shared" ca="1" si="141"/>
        <v>1.8299352428259843</v>
      </c>
    </row>
    <row r="9032" spans="1:1" x14ac:dyDescent="0.25">
      <c r="A9032">
        <f t="shared" ca="1" si="141"/>
        <v>0.15660258935546439</v>
      </c>
    </row>
    <row r="9033" spans="1:1" x14ac:dyDescent="0.25">
      <c r="A9033">
        <f t="shared" ca="1" si="141"/>
        <v>-0.57564247542630709</v>
      </c>
    </row>
    <row r="9034" spans="1:1" x14ac:dyDescent="0.25">
      <c r="A9034">
        <f t="shared" ca="1" si="141"/>
        <v>5.3428751646154279E-2</v>
      </c>
    </row>
    <row r="9035" spans="1:1" x14ac:dyDescent="0.25">
      <c r="A9035">
        <f t="shared" ca="1" si="141"/>
        <v>-0.82522459143537408</v>
      </c>
    </row>
    <row r="9036" spans="1:1" x14ac:dyDescent="0.25">
      <c r="A9036">
        <f t="shared" ca="1" si="141"/>
        <v>1.7072987685503942</v>
      </c>
    </row>
    <row r="9037" spans="1:1" x14ac:dyDescent="0.25">
      <c r="A9037">
        <f t="shared" ca="1" si="141"/>
        <v>-2.9004830768560679E-2</v>
      </c>
    </row>
    <row r="9038" spans="1:1" x14ac:dyDescent="0.25">
      <c r="A9038">
        <f t="shared" ca="1" si="141"/>
        <v>1.309646267591168</v>
      </c>
    </row>
    <row r="9039" spans="1:1" x14ac:dyDescent="0.25">
      <c r="A9039">
        <f t="shared" ca="1" si="141"/>
        <v>-0.25348406510166399</v>
      </c>
    </row>
    <row r="9040" spans="1:1" x14ac:dyDescent="0.25">
      <c r="A9040">
        <f t="shared" ca="1" si="141"/>
        <v>-0.29966490862549311</v>
      </c>
    </row>
    <row r="9041" spans="1:1" x14ac:dyDescent="0.25">
      <c r="A9041">
        <f t="shared" ca="1" si="141"/>
        <v>2.1920482922523314</v>
      </c>
    </row>
    <row r="9042" spans="1:1" x14ac:dyDescent="0.25">
      <c r="A9042">
        <f t="shared" ca="1" si="141"/>
        <v>-1.4561443127915954</v>
      </c>
    </row>
    <row r="9043" spans="1:1" x14ac:dyDescent="0.25">
      <c r="A9043">
        <f t="shared" ca="1" si="141"/>
        <v>4.0640244317067829E-2</v>
      </c>
    </row>
    <row r="9044" spans="1:1" x14ac:dyDescent="0.25">
      <c r="A9044">
        <f t="shared" ca="1" si="141"/>
        <v>0.9146007062955126</v>
      </c>
    </row>
    <row r="9045" spans="1:1" x14ac:dyDescent="0.25">
      <c r="A9045">
        <f t="shared" ca="1" si="141"/>
        <v>-0.34283714704236756</v>
      </c>
    </row>
    <row r="9046" spans="1:1" x14ac:dyDescent="0.25">
      <c r="A9046">
        <f t="shared" ca="1" si="141"/>
        <v>0.68616633085239243</v>
      </c>
    </row>
    <row r="9047" spans="1:1" x14ac:dyDescent="0.25">
      <c r="A9047">
        <f t="shared" ca="1" si="141"/>
        <v>-1.0822718205513675</v>
      </c>
    </row>
    <row r="9048" spans="1:1" x14ac:dyDescent="0.25">
      <c r="A9048">
        <f t="shared" ca="1" si="141"/>
        <v>0.6501262665468287</v>
      </c>
    </row>
    <row r="9049" spans="1:1" x14ac:dyDescent="0.25">
      <c r="A9049">
        <f t="shared" ca="1" si="141"/>
        <v>-0.54616034969023386</v>
      </c>
    </row>
    <row r="9050" spans="1:1" x14ac:dyDescent="0.25">
      <c r="A9050">
        <f t="shared" ca="1" si="141"/>
        <v>0.1171454601072241</v>
      </c>
    </row>
    <row r="9051" spans="1:1" x14ac:dyDescent="0.25">
      <c r="A9051">
        <f t="shared" ca="1" si="141"/>
        <v>-0.1858972922805012</v>
      </c>
    </row>
    <row r="9052" spans="1:1" x14ac:dyDescent="0.25">
      <c r="A9052">
        <f t="shared" ca="1" si="141"/>
        <v>-9.8097225955974129E-2</v>
      </c>
    </row>
    <row r="9053" spans="1:1" x14ac:dyDescent="0.25">
      <c r="A9053">
        <f t="shared" ca="1" si="141"/>
        <v>0.49106577473990209</v>
      </c>
    </row>
    <row r="9054" spans="1:1" x14ac:dyDescent="0.25">
      <c r="A9054">
        <f t="shared" ca="1" si="141"/>
        <v>-0.74643268733400092</v>
      </c>
    </row>
    <row r="9055" spans="1:1" x14ac:dyDescent="0.25">
      <c r="A9055">
        <f t="shared" ca="1" si="141"/>
        <v>-1.0676249466397822</v>
      </c>
    </row>
    <row r="9056" spans="1:1" x14ac:dyDescent="0.25">
      <c r="A9056">
        <f t="shared" ca="1" si="141"/>
        <v>-1.2976109408032523</v>
      </c>
    </row>
    <row r="9057" spans="1:1" x14ac:dyDescent="0.25">
      <c r="A9057">
        <f t="shared" ca="1" si="141"/>
        <v>-0.63897119332738717</v>
      </c>
    </row>
    <row r="9058" spans="1:1" x14ac:dyDescent="0.25">
      <c r="A9058">
        <f t="shared" ca="1" si="141"/>
        <v>1.5887320410182282</v>
      </c>
    </row>
    <row r="9059" spans="1:1" x14ac:dyDescent="0.25">
      <c r="A9059">
        <f t="shared" ca="1" si="141"/>
        <v>-0.46209152230204298</v>
      </c>
    </row>
    <row r="9060" spans="1:1" x14ac:dyDescent="0.25">
      <c r="A9060">
        <f t="shared" ca="1" si="141"/>
        <v>-1.8280714617346121</v>
      </c>
    </row>
    <row r="9061" spans="1:1" x14ac:dyDescent="0.25">
      <c r="A9061">
        <f t="shared" ca="1" si="141"/>
        <v>1.6021273114740591</v>
      </c>
    </row>
    <row r="9062" spans="1:1" x14ac:dyDescent="0.25">
      <c r="A9062">
        <f t="shared" ca="1" si="141"/>
        <v>-0.73597412844866639</v>
      </c>
    </row>
    <row r="9063" spans="1:1" x14ac:dyDescent="0.25">
      <c r="A9063">
        <f t="shared" ca="1" si="141"/>
        <v>-0.35541975012788252</v>
      </c>
    </row>
    <row r="9064" spans="1:1" x14ac:dyDescent="0.25">
      <c r="A9064">
        <f t="shared" ca="1" si="141"/>
        <v>0.50916893665877994</v>
      </c>
    </row>
    <row r="9065" spans="1:1" x14ac:dyDescent="0.25">
      <c r="A9065">
        <f t="shared" ca="1" si="141"/>
        <v>-0.35617932264005581</v>
      </c>
    </row>
    <row r="9066" spans="1:1" x14ac:dyDescent="0.25">
      <c r="A9066">
        <f t="shared" ca="1" si="141"/>
        <v>0.8545026448673394</v>
      </c>
    </row>
    <row r="9067" spans="1:1" x14ac:dyDescent="0.25">
      <c r="A9067">
        <f t="shared" ca="1" si="141"/>
        <v>0.75745483402069103</v>
      </c>
    </row>
    <row r="9068" spans="1:1" x14ac:dyDescent="0.25">
      <c r="A9068">
        <f t="shared" ca="1" si="141"/>
        <v>1.4641734497887563E-2</v>
      </c>
    </row>
    <row r="9069" spans="1:1" x14ac:dyDescent="0.25">
      <c r="A9069">
        <f t="shared" ca="1" si="141"/>
        <v>1.1168911927674736</v>
      </c>
    </row>
    <row r="9070" spans="1:1" x14ac:dyDescent="0.25">
      <c r="A9070">
        <f t="shared" ca="1" si="141"/>
        <v>0.81397568854642</v>
      </c>
    </row>
    <row r="9071" spans="1:1" x14ac:dyDescent="0.25">
      <c r="A9071">
        <f t="shared" ca="1" si="141"/>
        <v>-0.6625805279556809</v>
      </c>
    </row>
    <row r="9072" spans="1:1" x14ac:dyDescent="0.25">
      <c r="A9072">
        <f t="shared" ca="1" si="141"/>
        <v>-0.47425237760289862</v>
      </c>
    </row>
    <row r="9073" spans="1:1" x14ac:dyDescent="0.25">
      <c r="A9073">
        <f t="shared" ca="1" si="141"/>
        <v>-0.21708083846685058</v>
      </c>
    </row>
    <row r="9074" spans="1:1" x14ac:dyDescent="0.25">
      <c r="A9074">
        <f t="shared" ca="1" si="141"/>
        <v>1.8788973348139579</v>
      </c>
    </row>
    <row r="9075" spans="1:1" x14ac:dyDescent="0.25">
      <c r="A9075">
        <f t="shared" ca="1" si="141"/>
        <v>1.0878092849756751</v>
      </c>
    </row>
    <row r="9076" spans="1:1" x14ac:dyDescent="0.25">
      <c r="A9076">
        <f t="shared" ca="1" si="141"/>
        <v>0.4344332731183197</v>
      </c>
    </row>
    <row r="9077" spans="1:1" x14ac:dyDescent="0.25">
      <c r="A9077">
        <f t="shared" ca="1" si="141"/>
        <v>-3.2409510879079229E-2</v>
      </c>
    </row>
    <row r="9078" spans="1:1" x14ac:dyDescent="0.25">
      <c r="A9078">
        <f t="shared" ca="1" si="141"/>
        <v>-9.7387751808217602E-3</v>
      </c>
    </row>
    <row r="9079" spans="1:1" x14ac:dyDescent="0.25">
      <c r="A9079">
        <f t="shared" ca="1" si="141"/>
        <v>-0.99869383544984458</v>
      </c>
    </row>
    <row r="9080" spans="1:1" x14ac:dyDescent="0.25">
      <c r="A9080">
        <f t="shared" ca="1" si="141"/>
        <v>0.24760367016717974</v>
      </c>
    </row>
    <row r="9081" spans="1:1" x14ac:dyDescent="0.25">
      <c r="A9081">
        <f t="shared" ca="1" si="141"/>
        <v>-7.952592624435488E-2</v>
      </c>
    </row>
    <row r="9082" spans="1:1" x14ac:dyDescent="0.25">
      <c r="A9082">
        <f t="shared" ca="1" si="141"/>
        <v>0.41495204797726276</v>
      </c>
    </row>
    <row r="9083" spans="1:1" x14ac:dyDescent="0.25">
      <c r="A9083">
        <f t="shared" ca="1" si="141"/>
        <v>0.29062244886785582</v>
      </c>
    </row>
    <row r="9084" spans="1:1" x14ac:dyDescent="0.25">
      <c r="A9084">
        <f t="shared" ca="1" si="141"/>
        <v>1.4475001242178258</v>
      </c>
    </row>
    <row r="9085" spans="1:1" x14ac:dyDescent="0.25">
      <c r="A9085">
        <f t="shared" ca="1" si="141"/>
        <v>-0.89142016234881194</v>
      </c>
    </row>
    <row r="9086" spans="1:1" x14ac:dyDescent="0.25">
      <c r="A9086">
        <f t="shared" ca="1" si="141"/>
        <v>1.2162774186644683</v>
      </c>
    </row>
    <row r="9087" spans="1:1" x14ac:dyDescent="0.25">
      <c r="A9087">
        <f t="shared" ca="1" si="141"/>
        <v>0.78473672493370472</v>
      </c>
    </row>
    <row r="9088" spans="1:1" x14ac:dyDescent="0.25">
      <c r="A9088">
        <f t="shared" ca="1" si="141"/>
        <v>-0.22412257983209416</v>
      </c>
    </row>
    <row r="9089" spans="1:1" x14ac:dyDescent="0.25">
      <c r="A9089">
        <f t="shared" ca="1" si="141"/>
        <v>0.37894367850137251</v>
      </c>
    </row>
    <row r="9090" spans="1:1" x14ac:dyDescent="0.25">
      <c r="A9090">
        <f t="shared" ca="1" si="141"/>
        <v>4.6443517045655455E-2</v>
      </c>
    </row>
    <row r="9091" spans="1:1" x14ac:dyDescent="0.25">
      <c r="A9091">
        <f t="shared" ref="A9091:A9154" ca="1" si="142">_xlfn.NORM.INV(RAND(),0,1)</f>
        <v>-0.15314597537063035</v>
      </c>
    </row>
    <row r="9092" spans="1:1" x14ac:dyDescent="0.25">
      <c r="A9092">
        <f t="shared" ca="1" si="142"/>
        <v>1.3640387852386127</v>
      </c>
    </row>
    <row r="9093" spans="1:1" x14ac:dyDescent="0.25">
      <c r="A9093">
        <f t="shared" ca="1" si="142"/>
        <v>-0.34840511698730303</v>
      </c>
    </row>
    <row r="9094" spans="1:1" x14ac:dyDescent="0.25">
      <c r="A9094">
        <f t="shared" ca="1" si="142"/>
        <v>0.23350637690771017</v>
      </c>
    </row>
    <row r="9095" spans="1:1" x14ac:dyDescent="0.25">
      <c r="A9095">
        <f t="shared" ca="1" si="142"/>
        <v>-0.53257763661528701</v>
      </c>
    </row>
    <row r="9096" spans="1:1" x14ac:dyDescent="0.25">
      <c r="A9096">
        <f t="shared" ca="1" si="142"/>
        <v>-0.23522779626734613</v>
      </c>
    </row>
    <row r="9097" spans="1:1" x14ac:dyDescent="0.25">
      <c r="A9097">
        <f t="shared" ca="1" si="142"/>
        <v>0.27565628828044297</v>
      </c>
    </row>
    <row r="9098" spans="1:1" x14ac:dyDescent="0.25">
      <c r="A9098">
        <f t="shared" ca="1" si="142"/>
        <v>0.49255103031314462</v>
      </c>
    </row>
    <row r="9099" spans="1:1" x14ac:dyDescent="0.25">
      <c r="A9099">
        <f t="shared" ca="1" si="142"/>
        <v>0.87156642594592026</v>
      </c>
    </row>
    <row r="9100" spans="1:1" x14ac:dyDescent="0.25">
      <c r="A9100">
        <f t="shared" ca="1" si="142"/>
        <v>-1.2905902010399792</v>
      </c>
    </row>
    <row r="9101" spans="1:1" x14ac:dyDescent="0.25">
      <c r="A9101">
        <f t="shared" ca="1" si="142"/>
        <v>-0.75448530039889505</v>
      </c>
    </row>
    <row r="9102" spans="1:1" x14ac:dyDescent="0.25">
      <c r="A9102">
        <f t="shared" ca="1" si="142"/>
        <v>-0.78184409479701145</v>
      </c>
    </row>
    <row r="9103" spans="1:1" x14ac:dyDescent="0.25">
      <c r="A9103">
        <f t="shared" ca="1" si="142"/>
        <v>1.2833842075898823</v>
      </c>
    </row>
    <row r="9104" spans="1:1" x14ac:dyDescent="0.25">
      <c r="A9104">
        <f t="shared" ca="1" si="142"/>
        <v>1.5266470058494936</v>
      </c>
    </row>
    <row r="9105" spans="1:1" x14ac:dyDescent="0.25">
      <c r="A9105">
        <f t="shared" ca="1" si="142"/>
        <v>-0.55243578646770586</v>
      </c>
    </row>
    <row r="9106" spans="1:1" x14ac:dyDescent="0.25">
      <c r="A9106">
        <f t="shared" ca="1" si="142"/>
        <v>-0.75019871901948898</v>
      </c>
    </row>
    <row r="9107" spans="1:1" x14ac:dyDescent="0.25">
      <c r="A9107">
        <f t="shared" ca="1" si="142"/>
        <v>-0.69412974951161399</v>
      </c>
    </row>
    <row r="9108" spans="1:1" x14ac:dyDescent="0.25">
      <c r="A9108">
        <f t="shared" ca="1" si="142"/>
        <v>-1.0393639475696268</v>
      </c>
    </row>
    <row r="9109" spans="1:1" x14ac:dyDescent="0.25">
      <c r="A9109">
        <f t="shared" ca="1" si="142"/>
        <v>-0.18698822951085442</v>
      </c>
    </row>
    <row r="9110" spans="1:1" x14ac:dyDescent="0.25">
      <c r="A9110">
        <f t="shared" ca="1" si="142"/>
        <v>0.1413549797792564</v>
      </c>
    </row>
    <row r="9111" spans="1:1" x14ac:dyDescent="0.25">
      <c r="A9111">
        <f t="shared" ca="1" si="142"/>
        <v>0.97796512110638301</v>
      </c>
    </row>
    <row r="9112" spans="1:1" x14ac:dyDescent="0.25">
      <c r="A9112">
        <f t="shared" ca="1" si="142"/>
        <v>-0.97207765538596336</v>
      </c>
    </row>
    <row r="9113" spans="1:1" x14ac:dyDescent="0.25">
      <c r="A9113">
        <f t="shared" ca="1" si="142"/>
        <v>1.3540762628428122</v>
      </c>
    </row>
    <row r="9114" spans="1:1" x14ac:dyDescent="0.25">
      <c r="A9114">
        <f t="shared" ca="1" si="142"/>
        <v>-0.99718768985915573</v>
      </c>
    </row>
    <row r="9115" spans="1:1" x14ac:dyDescent="0.25">
      <c r="A9115">
        <f t="shared" ca="1" si="142"/>
        <v>-1.3699603172175077</v>
      </c>
    </row>
    <row r="9116" spans="1:1" x14ac:dyDescent="0.25">
      <c r="A9116">
        <f t="shared" ca="1" si="142"/>
        <v>5.9467712351756796E-2</v>
      </c>
    </row>
    <row r="9117" spans="1:1" x14ac:dyDescent="0.25">
      <c r="A9117">
        <f t="shared" ca="1" si="142"/>
        <v>1.4861020426867908</v>
      </c>
    </row>
    <row r="9118" spans="1:1" x14ac:dyDescent="0.25">
      <c r="A9118">
        <f t="shared" ca="1" si="142"/>
        <v>-0.20604105743033857</v>
      </c>
    </row>
    <row r="9119" spans="1:1" x14ac:dyDescent="0.25">
      <c r="A9119">
        <f t="shared" ca="1" si="142"/>
        <v>-1.3769565240312882</v>
      </c>
    </row>
    <row r="9120" spans="1:1" x14ac:dyDescent="0.25">
      <c r="A9120">
        <f t="shared" ca="1" si="142"/>
        <v>-0.67092444433668474</v>
      </c>
    </row>
    <row r="9121" spans="1:1" x14ac:dyDescent="0.25">
      <c r="A9121">
        <f t="shared" ca="1" si="142"/>
        <v>1.3246660254849802</v>
      </c>
    </row>
    <row r="9122" spans="1:1" x14ac:dyDescent="0.25">
      <c r="A9122">
        <f t="shared" ca="1" si="142"/>
        <v>1.583005094361202</v>
      </c>
    </row>
    <row r="9123" spans="1:1" x14ac:dyDescent="0.25">
      <c r="A9123">
        <f t="shared" ca="1" si="142"/>
        <v>-0.30839787188400686</v>
      </c>
    </row>
    <row r="9124" spans="1:1" x14ac:dyDescent="0.25">
      <c r="A9124">
        <f t="shared" ca="1" si="142"/>
        <v>1.454900186493514</v>
      </c>
    </row>
    <row r="9125" spans="1:1" x14ac:dyDescent="0.25">
      <c r="A9125">
        <f t="shared" ca="1" si="142"/>
        <v>0.11405716438689659</v>
      </c>
    </row>
    <row r="9126" spans="1:1" x14ac:dyDescent="0.25">
      <c r="A9126">
        <f t="shared" ca="1" si="142"/>
        <v>-1.137361814015547</v>
      </c>
    </row>
    <row r="9127" spans="1:1" x14ac:dyDescent="0.25">
      <c r="A9127">
        <f t="shared" ca="1" si="142"/>
        <v>3.0481240384811783</v>
      </c>
    </row>
    <row r="9128" spans="1:1" x14ac:dyDescent="0.25">
      <c r="A9128">
        <f t="shared" ca="1" si="142"/>
        <v>-1.187396042859614</v>
      </c>
    </row>
    <row r="9129" spans="1:1" x14ac:dyDescent="0.25">
      <c r="A9129">
        <f t="shared" ca="1" si="142"/>
        <v>-0.3927757830110068</v>
      </c>
    </row>
    <row r="9130" spans="1:1" x14ac:dyDescent="0.25">
      <c r="A9130">
        <f t="shared" ca="1" si="142"/>
        <v>1.4341857943700402</v>
      </c>
    </row>
    <row r="9131" spans="1:1" x14ac:dyDescent="0.25">
      <c r="A9131">
        <f t="shared" ca="1" si="142"/>
        <v>0.57777782520314447</v>
      </c>
    </row>
    <row r="9132" spans="1:1" x14ac:dyDescent="0.25">
      <c r="A9132">
        <f t="shared" ca="1" si="142"/>
        <v>8.345075269134225E-2</v>
      </c>
    </row>
    <row r="9133" spans="1:1" x14ac:dyDescent="0.25">
      <c r="A9133">
        <f t="shared" ca="1" si="142"/>
        <v>0.87176948980715507</v>
      </c>
    </row>
    <row r="9134" spans="1:1" x14ac:dyDescent="0.25">
      <c r="A9134">
        <f t="shared" ca="1" si="142"/>
        <v>1.1457774001990781</v>
      </c>
    </row>
    <row r="9135" spans="1:1" x14ac:dyDescent="0.25">
      <c r="A9135">
        <f t="shared" ca="1" si="142"/>
        <v>6.2783144585301431E-2</v>
      </c>
    </row>
    <row r="9136" spans="1:1" x14ac:dyDescent="0.25">
      <c r="A9136">
        <f t="shared" ca="1" si="142"/>
        <v>-2.1860394829136367</v>
      </c>
    </row>
    <row r="9137" spans="1:1" x14ac:dyDescent="0.25">
      <c r="A9137">
        <f t="shared" ca="1" si="142"/>
        <v>0.68636446266188966</v>
      </c>
    </row>
    <row r="9138" spans="1:1" x14ac:dyDescent="0.25">
      <c r="A9138">
        <f t="shared" ca="1" si="142"/>
        <v>-1.3884778822293329E-2</v>
      </c>
    </row>
    <row r="9139" spans="1:1" x14ac:dyDescent="0.25">
      <c r="A9139">
        <f t="shared" ca="1" si="142"/>
        <v>0.23997323944904922</v>
      </c>
    </row>
    <row r="9140" spans="1:1" x14ac:dyDescent="0.25">
      <c r="A9140">
        <f t="shared" ca="1" si="142"/>
        <v>-1.2185091127203513</v>
      </c>
    </row>
    <row r="9141" spans="1:1" x14ac:dyDescent="0.25">
      <c r="A9141">
        <f t="shared" ca="1" si="142"/>
        <v>-1.3124904024289856</v>
      </c>
    </row>
    <row r="9142" spans="1:1" x14ac:dyDescent="0.25">
      <c r="A9142">
        <f t="shared" ca="1" si="142"/>
        <v>0.26703814497629819</v>
      </c>
    </row>
    <row r="9143" spans="1:1" x14ac:dyDescent="0.25">
      <c r="A9143">
        <f t="shared" ca="1" si="142"/>
        <v>-0.82667937608247721</v>
      </c>
    </row>
    <row r="9144" spans="1:1" x14ac:dyDescent="0.25">
      <c r="A9144">
        <f t="shared" ca="1" si="142"/>
        <v>0.34376814858753052</v>
      </c>
    </row>
    <row r="9145" spans="1:1" x14ac:dyDescent="0.25">
      <c r="A9145">
        <f t="shared" ca="1" si="142"/>
        <v>-1.0187334714373506</v>
      </c>
    </row>
    <row r="9146" spans="1:1" x14ac:dyDescent="0.25">
      <c r="A9146">
        <f t="shared" ca="1" si="142"/>
        <v>-0.79803896193785828</v>
      </c>
    </row>
    <row r="9147" spans="1:1" x14ac:dyDescent="0.25">
      <c r="A9147">
        <f t="shared" ca="1" si="142"/>
        <v>-0.48191411256744349</v>
      </c>
    </row>
    <row r="9148" spans="1:1" x14ac:dyDescent="0.25">
      <c r="A9148">
        <f t="shared" ca="1" si="142"/>
        <v>-0.54203529941065798</v>
      </c>
    </row>
    <row r="9149" spans="1:1" x14ac:dyDescent="0.25">
      <c r="A9149">
        <f t="shared" ca="1" si="142"/>
        <v>0.16539701539588123</v>
      </c>
    </row>
    <row r="9150" spans="1:1" x14ac:dyDescent="0.25">
      <c r="A9150">
        <f t="shared" ca="1" si="142"/>
        <v>-0.3099829533312547</v>
      </c>
    </row>
    <row r="9151" spans="1:1" x14ac:dyDescent="0.25">
      <c r="A9151">
        <f t="shared" ca="1" si="142"/>
        <v>1.142838338507399</v>
      </c>
    </row>
    <row r="9152" spans="1:1" x14ac:dyDescent="0.25">
      <c r="A9152">
        <f t="shared" ca="1" si="142"/>
        <v>0.77553882179791234</v>
      </c>
    </row>
    <row r="9153" spans="1:1" x14ac:dyDescent="0.25">
      <c r="A9153">
        <f t="shared" ca="1" si="142"/>
        <v>1.8074390775724727</v>
      </c>
    </row>
    <row r="9154" spans="1:1" x14ac:dyDescent="0.25">
      <c r="A9154">
        <f t="shared" ca="1" si="142"/>
        <v>-0.53101939699793965</v>
      </c>
    </row>
    <row r="9155" spans="1:1" x14ac:dyDescent="0.25">
      <c r="A9155">
        <f t="shared" ref="A9155:A9218" ca="1" si="143">_xlfn.NORM.INV(RAND(),0,1)</f>
        <v>-1.8900468058836146</v>
      </c>
    </row>
    <row r="9156" spans="1:1" x14ac:dyDescent="0.25">
      <c r="A9156">
        <f t="shared" ca="1" si="143"/>
        <v>-1.0903386508476025</v>
      </c>
    </row>
    <row r="9157" spans="1:1" x14ac:dyDescent="0.25">
      <c r="A9157">
        <f t="shared" ca="1" si="143"/>
        <v>-1.0811928712517873</v>
      </c>
    </row>
    <row r="9158" spans="1:1" x14ac:dyDescent="0.25">
      <c r="A9158">
        <f t="shared" ca="1" si="143"/>
        <v>-1.3337828988502196</v>
      </c>
    </row>
    <row r="9159" spans="1:1" x14ac:dyDescent="0.25">
      <c r="A9159">
        <f t="shared" ca="1" si="143"/>
        <v>-2.2281235936418327</v>
      </c>
    </row>
    <row r="9160" spans="1:1" x14ac:dyDescent="0.25">
      <c r="A9160">
        <f t="shared" ca="1" si="143"/>
        <v>4.7018878715726631E-2</v>
      </c>
    </row>
    <row r="9161" spans="1:1" x14ac:dyDescent="0.25">
      <c r="A9161">
        <f t="shared" ca="1" si="143"/>
        <v>2.3085579184388827</v>
      </c>
    </row>
    <row r="9162" spans="1:1" x14ac:dyDescent="0.25">
      <c r="A9162">
        <f t="shared" ca="1" si="143"/>
        <v>-6.3903713148229097E-3</v>
      </c>
    </row>
    <row r="9163" spans="1:1" x14ac:dyDescent="0.25">
      <c r="A9163">
        <f t="shared" ca="1" si="143"/>
        <v>0.71673362825040943</v>
      </c>
    </row>
    <row r="9164" spans="1:1" x14ac:dyDescent="0.25">
      <c r="A9164">
        <f t="shared" ca="1" si="143"/>
        <v>-0.11726389431770769</v>
      </c>
    </row>
    <row r="9165" spans="1:1" x14ac:dyDescent="0.25">
      <c r="A9165">
        <f t="shared" ca="1" si="143"/>
        <v>9.073192501236696E-2</v>
      </c>
    </row>
    <row r="9166" spans="1:1" x14ac:dyDescent="0.25">
      <c r="A9166">
        <f t="shared" ca="1" si="143"/>
        <v>-9.3818787960663924E-2</v>
      </c>
    </row>
    <row r="9167" spans="1:1" x14ac:dyDescent="0.25">
      <c r="A9167">
        <f t="shared" ca="1" si="143"/>
        <v>-0.99765098301516997</v>
      </c>
    </row>
    <row r="9168" spans="1:1" x14ac:dyDescent="0.25">
      <c r="A9168">
        <f t="shared" ca="1" si="143"/>
        <v>-0.45563350098589994</v>
      </c>
    </row>
    <row r="9169" spans="1:1" x14ac:dyDescent="0.25">
      <c r="A9169">
        <f t="shared" ca="1" si="143"/>
        <v>-0.73181402996036493</v>
      </c>
    </row>
    <row r="9170" spans="1:1" x14ac:dyDescent="0.25">
      <c r="A9170">
        <f t="shared" ca="1" si="143"/>
        <v>-0.53370270586174273</v>
      </c>
    </row>
    <row r="9171" spans="1:1" x14ac:dyDescent="0.25">
      <c r="A9171">
        <f t="shared" ca="1" si="143"/>
        <v>0.89329791766284905</v>
      </c>
    </row>
    <row r="9172" spans="1:1" x14ac:dyDescent="0.25">
      <c r="A9172">
        <f t="shared" ca="1" si="143"/>
        <v>6.1294963617456441E-2</v>
      </c>
    </row>
    <row r="9173" spans="1:1" x14ac:dyDescent="0.25">
      <c r="A9173">
        <f t="shared" ca="1" si="143"/>
        <v>-1.0194330152991686</v>
      </c>
    </row>
    <row r="9174" spans="1:1" x14ac:dyDescent="0.25">
      <c r="A9174">
        <f t="shared" ca="1" si="143"/>
        <v>4.3969646657197561E-2</v>
      </c>
    </row>
    <row r="9175" spans="1:1" x14ac:dyDescent="0.25">
      <c r="A9175">
        <f t="shared" ca="1" si="143"/>
        <v>1.1511257493441485</v>
      </c>
    </row>
    <row r="9176" spans="1:1" x14ac:dyDescent="0.25">
      <c r="A9176">
        <f t="shared" ca="1" si="143"/>
        <v>-0.63134086192595118</v>
      </c>
    </row>
    <row r="9177" spans="1:1" x14ac:dyDescent="0.25">
      <c r="A9177">
        <f t="shared" ca="1" si="143"/>
        <v>-2.1232273316174881</v>
      </c>
    </row>
    <row r="9178" spans="1:1" x14ac:dyDescent="0.25">
      <c r="A9178">
        <f t="shared" ca="1" si="143"/>
        <v>-1.0797429727305303</v>
      </c>
    </row>
    <row r="9179" spans="1:1" x14ac:dyDescent="0.25">
      <c r="A9179">
        <f t="shared" ca="1" si="143"/>
        <v>1.9754406490363803</v>
      </c>
    </row>
    <row r="9180" spans="1:1" x14ac:dyDescent="0.25">
      <c r="A9180">
        <f t="shared" ca="1" si="143"/>
        <v>-1.4541697968787062E-2</v>
      </c>
    </row>
    <row r="9181" spans="1:1" x14ac:dyDescent="0.25">
      <c r="A9181">
        <f t="shared" ca="1" si="143"/>
        <v>-0.55562185168313238</v>
      </c>
    </row>
    <row r="9182" spans="1:1" x14ac:dyDescent="0.25">
      <c r="A9182">
        <f t="shared" ca="1" si="143"/>
        <v>-1.8817021982491149</v>
      </c>
    </row>
    <row r="9183" spans="1:1" x14ac:dyDescent="0.25">
      <c r="A9183">
        <f t="shared" ca="1" si="143"/>
        <v>3.289242729392837E-2</v>
      </c>
    </row>
    <row r="9184" spans="1:1" x14ac:dyDescent="0.25">
      <c r="A9184">
        <f t="shared" ca="1" si="143"/>
        <v>0.29837189514191992</v>
      </c>
    </row>
    <row r="9185" spans="1:1" x14ac:dyDescent="0.25">
      <c r="A9185">
        <f t="shared" ca="1" si="143"/>
        <v>0.48773896348263773</v>
      </c>
    </row>
    <row r="9186" spans="1:1" x14ac:dyDescent="0.25">
      <c r="A9186">
        <f t="shared" ca="1" si="143"/>
        <v>0.80345379459478383</v>
      </c>
    </row>
    <row r="9187" spans="1:1" x14ac:dyDescent="0.25">
      <c r="A9187">
        <f t="shared" ca="1" si="143"/>
        <v>-0.97172308484195391</v>
      </c>
    </row>
    <row r="9188" spans="1:1" x14ac:dyDescent="0.25">
      <c r="A9188">
        <f t="shared" ca="1" si="143"/>
        <v>0.13785768753720515</v>
      </c>
    </row>
    <row r="9189" spans="1:1" x14ac:dyDescent="0.25">
      <c r="A9189">
        <f t="shared" ca="1" si="143"/>
        <v>0.31624419855161023</v>
      </c>
    </row>
    <row r="9190" spans="1:1" x14ac:dyDescent="0.25">
      <c r="A9190">
        <f t="shared" ca="1" si="143"/>
        <v>0.19454739110689517</v>
      </c>
    </row>
    <row r="9191" spans="1:1" x14ac:dyDescent="0.25">
      <c r="A9191">
        <f t="shared" ca="1" si="143"/>
        <v>1.7068172981967777</v>
      </c>
    </row>
    <row r="9192" spans="1:1" x14ac:dyDescent="0.25">
      <c r="A9192">
        <f t="shared" ca="1" si="143"/>
        <v>-0.27873529939946828</v>
      </c>
    </row>
    <row r="9193" spans="1:1" x14ac:dyDescent="0.25">
      <c r="A9193">
        <f t="shared" ca="1" si="143"/>
        <v>6.0652092835776723E-2</v>
      </c>
    </row>
    <row r="9194" spans="1:1" x14ac:dyDescent="0.25">
      <c r="A9194">
        <f t="shared" ca="1" si="143"/>
        <v>0.18670955372427239</v>
      </c>
    </row>
    <row r="9195" spans="1:1" x14ac:dyDescent="0.25">
      <c r="A9195">
        <f t="shared" ca="1" si="143"/>
        <v>4.4664006259982909E-2</v>
      </c>
    </row>
    <row r="9196" spans="1:1" x14ac:dyDescent="0.25">
      <c r="A9196">
        <f t="shared" ca="1" si="143"/>
        <v>0.76613521954024844</v>
      </c>
    </row>
    <row r="9197" spans="1:1" x14ac:dyDescent="0.25">
      <c r="A9197">
        <f t="shared" ca="1" si="143"/>
        <v>1.0010211474840007</v>
      </c>
    </row>
    <row r="9198" spans="1:1" x14ac:dyDescent="0.25">
      <c r="A9198">
        <f t="shared" ca="1" si="143"/>
        <v>0.79401247778126449</v>
      </c>
    </row>
    <row r="9199" spans="1:1" x14ac:dyDescent="0.25">
      <c r="A9199">
        <f t="shared" ca="1" si="143"/>
        <v>0.2882404736493166</v>
      </c>
    </row>
    <row r="9200" spans="1:1" x14ac:dyDescent="0.25">
      <c r="A9200">
        <f t="shared" ca="1" si="143"/>
        <v>-0.10841529327356407</v>
      </c>
    </row>
    <row r="9201" spans="1:1" x14ac:dyDescent="0.25">
      <c r="A9201">
        <f t="shared" ca="1" si="143"/>
        <v>0.1685991233360816</v>
      </c>
    </row>
    <row r="9202" spans="1:1" x14ac:dyDescent="0.25">
      <c r="A9202">
        <f t="shared" ca="1" si="143"/>
        <v>1.2288610537890503</v>
      </c>
    </row>
    <row r="9203" spans="1:1" x14ac:dyDescent="0.25">
      <c r="A9203">
        <f t="shared" ca="1" si="143"/>
        <v>-0.12574518554892006</v>
      </c>
    </row>
    <row r="9204" spans="1:1" x14ac:dyDescent="0.25">
      <c r="A9204">
        <f t="shared" ca="1" si="143"/>
        <v>-0.34409230603511043</v>
      </c>
    </row>
    <row r="9205" spans="1:1" x14ac:dyDescent="0.25">
      <c r="A9205">
        <f t="shared" ca="1" si="143"/>
        <v>1.0298239472255324</v>
      </c>
    </row>
    <row r="9206" spans="1:1" x14ac:dyDescent="0.25">
      <c r="A9206">
        <f t="shared" ca="1" si="143"/>
        <v>-0.73672647180091899</v>
      </c>
    </row>
    <row r="9207" spans="1:1" x14ac:dyDescent="0.25">
      <c r="A9207">
        <f t="shared" ca="1" si="143"/>
        <v>0.81259506282547855</v>
      </c>
    </row>
    <row r="9208" spans="1:1" x14ac:dyDescent="0.25">
      <c r="A9208">
        <f t="shared" ca="1" si="143"/>
        <v>0.72674310157505417</v>
      </c>
    </row>
    <row r="9209" spans="1:1" x14ac:dyDescent="0.25">
      <c r="A9209">
        <f t="shared" ca="1" si="143"/>
        <v>0.1574386333990607</v>
      </c>
    </row>
    <row r="9210" spans="1:1" x14ac:dyDescent="0.25">
      <c r="A9210">
        <f t="shared" ca="1" si="143"/>
        <v>0.21231377723122974</v>
      </c>
    </row>
    <row r="9211" spans="1:1" x14ac:dyDescent="0.25">
      <c r="A9211">
        <f t="shared" ca="1" si="143"/>
        <v>-1.1067394798161927</v>
      </c>
    </row>
    <row r="9212" spans="1:1" x14ac:dyDescent="0.25">
      <c r="A9212">
        <f t="shared" ca="1" si="143"/>
        <v>4.467228709355716E-2</v>
      </c>
    </row>
    <row r="9213" spans="1:1" x14ac:dyDescent="0.25">
      <c r="A9213">
        <f t="shared" ca="1" si="143"/>
        <v>1.312488726477419</v>
      </c>
    </row>
    <row r="9214" spans="1:1" x14ac:dyDescent="0.25">
      <c r="A9214">
        <f t="shared" ca="1" si="143"/>
        <v>0.13072532760151295</v>
      </c>
    </row>
    <row r="9215" spans="1:1" x14ac:dyDescent="0.25">
      <c r="A9215">
        <f t="shared" ca="1" si="143"/>
        <v>-1.3026201240476283</v>
      </c>
    </row>
    <row r="9216" spans="1:1" x14ac:dyDescent="0.25">
      <c r="A9216">
        <f t="shared" ca="1" si="143"/>
        <v>-0.2472609132396846</v>
      </c>
    </row>
    <row r="9217" spans="1:1" x14ac:dyDescent="0.25">
      <c r="A9217">
        <f t="shared" ca="1" si="143"/>
        <v>1.3290735397747677</v>
      </c>
    </row>
    <row r="9218" spans="1:1" x14ac:dyDescent="0.25">
      <c r="A9218">
        <f t="shared" ca="1" si="143"/>
        <v>0.56247158980216705</v>
      </c>
    </row>
    <row r="9219" spans="1:1" x14ac:dyDescent="0.25">
      <c r="A9219">
        <f t="shared" ref="A9219:A9282" ca="1" si="144">_xlfn.NORM.INV(RAND(),0,1)</f>
        <v>-1.2402224988392321</v>
      </c>
    </row>
    <row r="9220" spans="1:1" x14ac:dyDescent="0.25">
      <c r="A9220">
        <f t="shared" ca="1" si="144"/>
        <v>0.85006187424882795</v>
      </c>
    </row>
    <row r="9221" spans="1:1" x14ac:dyDescent="0.25">
      <c r="A9221">
        <f t="shared" ca="1" si="144"/>
        <v>-0.89733382041935184</v>
      </c>
    </row>
    <row r="9222" spans="1:1" x14ac:dyDescent="0.25">
      <c r="A9222">
        <f t="shared" ca="1" si="144"/>
        <v>0.28529996692946358</v>
      </c>
    </row>
    <row r="9223" spans="1:1" x14ac:dyDescent="0.25">
      <c r="A9223">
        <f t="shared" ca="1" si="144"/>
        <v>1.2176178839022698</v>
      </c>
    </row>
    <row r="9224" spans="1:1" x14ac:dyDescent="0.25">
      <c r="A9224">
        <f t="shared" ca="1" si="144"/>
        <v>0.26850172999415417</v>
      </c>
    </row>
    <row r="9225" spans="1:1" x14ac:dyDescent="0.25">
      <c r="A9225">
        <f t="shared" ca="1" si="144"/>
        <v>-9.8700015170795047E-2</v>
      </c>
    </row>
    <row r="9226" spans="1:1" x14ac:dyDescent="0.25">
      <c r="A9226">
        <f t="shared" ca="1" si="144"/>
        <v>-0.3997992472141359</v>
      </c>
    </row>
    <row r="9227" spans="1:1" x14ac:dyDescent="0.25">
      <c r="A9227">
        <f t="shared" ca="1" si="144"/>
        <v>0.16458170178797307</v>
      </c>
    </row>
    <row r="9228" spans="1:1" x14ac:dyDescent="0.25">
      <c r="A9228">
        <f t="shared" ca="1" si="144"/>
        <v>-5.6437473663766294E-2</v>
      </c>
    </row>
    <row r="9229" spans="1:1" x14ac:dyDescent="0.25">
      <c r="A9229">
        <f t="shared" ca="1" si="144"/>
        <v>-0.33807418387152816</v>
      </c>
    </row>
    <row r="9230" spans="1:1" x14ac:dyDescent="0.25">
      <c r="A9230">
        <f t="shared" ca="1" si="144"/>
        <v>0.29187441753922061</v>
      </c>
    </row>
    <row r="9231" spans="1:1" x14ac:dyDescent="0.25">
      <c r="A9231">
        <f t="shared" ca="1" si="144"/>
        <v>0.40293668477407324</v>
      </c>
    </row>
    <row r="9232" spans="1:1" x14ac:dyDescent="0.25">
      <c r="A9232">
        <f t="shared" ca="1" si="144"/>
        <v>-1.8347654736922636</v>
      </c>
    </row>
    <row r="9233" spans="1:1" x14ac:dyDescent="0.25">
      <c r="A9233">
        <f t="shared" ca="1" si="144"/>
        <v>-0.30847663552925825</v>
      </c>
    </row>
    <row r="9234" spans="1:1" x14ac:dyDescent="0.25">
      <c r="A9234">
        <f t="shared" ca="1" si="144"/>
        <v>-0.51563857191175821</v>
      </c>
    </row>
    <row r="9235" spans="1:1" x14ac:dyDescent="0.25">
      <c r="A9235">
        <f t="shared" ca="1" si="144"/>
        <v>3.5027779469141852E-2</v>
      </c>
    </row>
    <row r="9236" spans="1:1" x14ac:dyDescent="0.25">
      <c r="A9236">
        <f t="shared" ca="1" si="144"/>
        <v>0.21868476375185722</v>
      </c>
    </row>
    <row r="9237" spans="1:1" x14ac:dyDescent="0.25">
      <c r="A9237">
        <f t="shared" ca="1" si="144"/>
        <v>-1.4813293193463679</v>
      </c>
    </row>
    <row r="9238" spans="1:1" x14ac:dyDescent="0.25">
      <c r="A9238">
        <f t="shared" ca="1" si="144"/>
        <v>-0.6133994022132726</v>
      </c>
    </row>
    <row r="9239" spans="1:1" x14ac:dyDescent="0.25">
      <c r="A9239">
        <f t="shared" ca="1" si="144"/>
        <v>-0.12004870219795573</v>
      </c>
    </row>
    <row r="9240" spans="1:1" x14ac:dyDescent="0.25">
      <c r="A9240">
        <f t="shared" ca="1" si="144"/>
        <v>-1.0960792827044008</v>
      </c>
    </row>
    <row r="9241" spans="1:1" x14ac:dyDescent="0.25">
      <c r="A9241">
        <f t="shared" ca="1" si="144"/>
        <v>-5.4064710411755437E-2</v>
      </c>
    </row>
    <row r="9242" spans="1:1" x14ac:dyDescent="0.25">
      <c r="A9242">
        <f t="shared" ca="1" si="144"/>
        <v>-0.97068984423834404</v>
      </c>
    </row>
    <row r="9243" spans="1:1" x14ac:dyDescent="0.25">
      <c r="A9243">
        <f t="shared" ca="1" si="144"/>
        <v>-0.78209217481786597</v>
      </c>
    </row>
    <row r="9244" spans="1:1" x14ac:dyDescent="0.25">
      <c r="A9244">
        <f t="shared" ca="1" si="144"/>
        <v>-6.45579625101039E-2</v>
      </c>
    </row>
    <row r="9245" spans="1:1" x14ac:dyDescent="0.25">
      <c r="A9245">
        <f t="shared" ca="1" si="144"/>
        <v>0.311712105652585</v>
      </c>
    </row>
    <row r="9246" spans="1:1" x14ac:dyDescent="0.25">
      <c r="A9246">
        <f t="shared" ca="1" si="144"/>
        <v>-0.16673075623581474</v>
      </c>
    </row>
    <row r="9247" spans="1:1" x14ac:dyDescent="0.25">
      <c r="A9247">
        <f t="shared" ca="1" si="144"/>
        <v>1.2827963626364138</v>
      </c>
    </row>
    <row r="9248" spans="1:1" x14ac:dyDescent="0.25">
      <c r="A9248">
        <f t="shared" ca="1" si="144"/>
        <v>-0.44067108009014827</v>
      </c>
    </row>
    <row r="9249" spans="1:1" x14ac:dyDescent="0.25">
      <c r="A9249">
        <f t="shared" ca="1" si="144"/>
        <v>-0.18737801082862504</v>
      </c>
    </row>
    <row r="9250" spans="1:1" x14ac:dyDescent="0.25">
      <c r="A9250">
        <f t="shared" ca="1" si="144"/>
        <v>0.99232769780335028</v>
      </c>
    </row>
    <row r="9251" spans="1:1" x14ac:dyDescent="0.25">
      <c r="A9251">
        <f t="shared" ca="1" si="144"/>
        <v>0.46290713031623493</v>
      </c>
    </row>
    <row r="9252" spans="1:1" x14ac:dyDescent="0.25">
      <c r="A9252">
        <f t="shared" ca="1" si="144"/>
        <v>0.76509883642345089</v>
      </c>
    </row>
    <row r="9253" spans="1:1" x14ac:dyDescent="0.25">
      <c r="A9253">
        <f t="shared" ca="1" si="144"/>
        <v>1.9582554902750546E-2</v>
      </c>
    </row>
    <row r="9254" spans="1:1" x14ac:dyDescent="0.25">
      <c r="A9254">
        <f t="shared" ca="1" si="144"/>
        <v>1.1209779221291745</v>
      </c>
    </row>
    <row r="9255" spans="1:1" x14ac:dyDescent="0.25">
      <c r="A9255">
        <f t="shared" ca="1" si="144"/>
        <v>0.6682981966657684</v>
      </c>
    </row>
    <row r="9256" spans="1:1" x14ac:dyDescent="0.25">
      <c r="A9256">
        <f t="shared" ca="1" si="144"/>
        <v>-0.23656613184479686</v>
      </c>
    </row>
    <row r="9257" spans="1:1" x14ac:dyDescent="0.25">
      <c r="A9257">
        <f t="shared" ca="1" si="144"/>
        <v>-0.82978382215577551</v>
      </c>
    </row>
    <row r="9258" spans="1:1" x14ac:dyDescent="0.25">
      <c r="A9258">
        <f t="shared" ca="1" si="144"/>
        <v>-0.31425227704630587</v>
      </c>
    </row>
    <row r="9259" spans="1:1" x14ac:dyDescent="0.25">
      <c r="A9259">
        <f t="shared" ca="1" si="144"/>
        <v>9.7677275639110727E-3</v>
      </c>
    </row>
    <row r="9260" spans="1:1" x14ac:dyDescent="0.25">
      <c r="A9260">
        <f t="shared" ca="1" si="144"/>
        <v>-1.1834434263215994</v>
      </c>
    </row>
    <row r="9261" spans="1:1" x14ac:dyDescent="0.25">
      <c r="A9261">
        <f t="shared" ca="1" si="144"/>
        <v>-0.2443827482027025</v>
      </c>
    </row>
    <row r="9262" spans="1:1" x14ac:dyDescent="0.25">
      <c r="A9262">
        <f t="shared" ca="1" si="144"/>
        <v>1.3354645345305463</v>
      </c>
    </row>
    <row r="9263" spans="1:1" x14ac:dyDescent="0.25">
      <c r="A9263">
        <f t="shared" ca="1" si="144"/>
        <v>0.98534620834132802</v>
      </c>
    </row>
    <row r="9264" spans="1:1" x14ac:dyDescent="0.25">
      <c r="A9264">
        <f t="shared" ca="1" si="144"/>
        <v>-0.37731122465626016</v>
      </c>
    </row>
    <row r="9265" spans="1:1" x14ac:dyDescent="0.25">
      <c r="A9265">
        <f t="shared" ca="1" si="144"/>
        <v>7.1119921924777535E-2</v>
      </c>
    </row>
    <row r="9266" spans="1:1" x14ac:dyDescent="0.25">
      <c r="A9266">
        <f t="shared" ca="1" si="144"/>
        <v>0.87735183769724923</v>
      </c>
    </row>
    <row r="9267" spans="1:1" x14ac:dyDescent="0.25">
      <c r="A9267">
        <f t="shared" ca="1" si="144"/>
        <v>8.6452786312857608E-3</v>
      </c>
    </row>
    <row r="9268" spans="1:1" x14ac:dyDescent="0.25">
      <c r="A9268">
        <f t="shared" ca="1" si="144"/>
        <v>-0.28479084021050466</v>
      </c>
    </row>
    <row r="9269" spans="1:1" x14ac:dyDescent="0.25">
      <c r="A9269">
        <f t="shared" ca="1" si="144"/>
        <v>3.0638736693951698E-2</v>
      </c>
    </row>
    <row r="9270" spans="1:1" x14ac:dyDescent="0.25">
      <c r="A9270">
        <f t="shared" ca="1" si="144"/>
        <v>-0.48814656455787175</v>
      </c>
    </row>
    <row r="9271" spans="1:1" x14ac:dyDescent="0.25">
      <c r="A9271">
        <f t="shared" ca="1" si="144"/>
        <v>0.89041713617406359</v>
      </c>
    </row>
    <row r="9272" spans="1:1" x14ac:dyDescent="0.25">
      <c r="A9272">
        <f t="shared" ca="1" si="144"/>
        <v>-1.1865823142759027</v>
      </c>
    </row>
    <row r="9273" spans="1:1" x14ac:dyDescent="0.25">
      <c r="A9273">
        <f t="shared" ca="1" si="144"/>
        <v>-0.49565100763012221</v>
      </c>
    </row>
    <row r="9274" spans="1:1" x14ac:dyDescent="0.25">
      <c r="A9274">
        <f t="shared" ca="1" si="144"/>
        <v>-0.58874289369366328</v>
      </c>
    </row>
    <row r="9275" spans="1:1" x14ac:dyDescent="0.25">
      <c r="A9275">
        <f t="shared" ca="1" si="144"/>
        <v>-0.25997792361648969</v>
      </c>
    </row>
    <row r="9276" spans="1:1" x14ac:dyDescent="0.25">
      <c r="A9276">
        <f t="shared" ca="1" si="144"/>
        <v>-1.4284228230785974</v>
      </c>
    </row>
    <row r="9277" spans="1:1" x14ac:dyDescent="0.25">
      <c r="A9277">
        <f t="shared" ca="1" si="144"/>
        <v>3.6564516324519972E-2</v>
      </c>
    </row>
    <row r="9278" spans="1:1" x14ac:dyDescent="0.25">
      <c r="A9278">
        <f t="shared" ca="1" si="144"/>
        <v>1.1556053053304443</v>
      </c>
    </row>
    <row r="9279" spans="1:1" x14ac:dyDescent="0.25">
      <c r="A9279">
        <f t="shared" ca="1" si="144"/>
        <v>-0.53591364877265335</v>
      </c>
    </row>
    <row r="9280" spans="1:1" x14ac:dyDescent="0.25">
      <c r="A9280">
        <f t="shared" ca="1" si="144"/>
        <v>0.95818983955220582</v>
      </c>
    </row>
    <row r="9281" spans="1:1" x14ac:dyDescent="0.25">
      <c r="A9281">
        <f t="shared" ca="1" si="144"/>
        <v>1.2160584739745199</v>
      </c>
    </row>
    <row r="9282" spans="1:1" x14ac:dyDescent="0.25">
      <c r="A9282">
        <f t="shared" ca="1" si="144"/>
        <v>-0.21905840370590055</v>
      </c>
    </row>
    <row r="9283" spans="1:1" x14ac:dyDescent="0.25">
      <c r="A9283">
        <f t="shared" ref="A9283:A9346" ca="1" si="145">_xlfn.NORM.INV(RAND(),0,1)</f>
        <v>2.123802223902624</v>
      </c>
    </row>
    <row r="9284" spans="1:1" x14ac:dyDescent="0.25">
      <c r="A9284">
        <f t="shared" ca="1" si="145"/>
        <v>0.73170225355029672</v>
      </c>
    </row>
    <row r="9285" spans="1:1" x14ac:dyDescent="0.25">
      <c r="A9285">
        <f t="shared" ca="1" si="145"/>
        <v>0.23475089860178172</v>
      </c>
    </row>
    <row r="9286" spans="1:1" x14ac:dyDescent="0.25">
      <c r="A9286">
        <f t="shared" ca="1" si="145"/>
        <v>0.51654675492007696</v>
      </c>
    </row>
    <row r="9287" spans="1:1" x14ac:dyDescent="0.25">
      <c r="A9287">
        <f t="shared" ca="1" si="145"/>
        <v>0.91330977682341752</v>
      </c>
    </row>
    <row r="9288" spans="1:1" x14ac:dyDescent="0.25">
      <c r="A9288">
        <f t="shared" ca="1" si="145"/>
        <v>-0.59766098483702934</v>
      </c>
    </row>
    <row r="9289" spans="1:1" x14ac:dyDescent="0.25">
      <c r="A9289">
        <f t="shared" ca="1" si="145"/>
        <v>-1.6087787324538896</v>
      </c>
    </row>
    <row r="9290" spans="1:1" x14ac:dyDescent="0.25">
      <c r="A9290">
        <f t="shared" ca="1" si="145"/>
        <v>-0.4154757225966445</v>
      </c>
    </row>
    <row r="9291" spans="1:1" x14ac:dyDescent="0.25">
      <c r="A9291">
        <f t="shared" ca="1" si="145"/>
        <v>-1.2004524225356858</v>
      </c>
    </row>
    <row r="9292" spans="1:1" x14ac:dyDescent="0.25">
      <c r="A9292">
        <f t="shared" ca="1" si="145"/>
        <v>-0.53979240338581624</v>
      </c>
    </row>
    <row r="9293" spans="1:1" x14ac:dyDescent="0.25">
      <c r="A9293">
        <f t="shared" ca="1" si="145"/>
        <v>-0.89026544047442424</v>
      </c>
    </row>
    <row r="9294" spans="1:1" x14ac:dyDescent="0.25">
      <c r="A9294">
        <f t="shared" ca="1" si="145"/>
        <v>-0.11954382767360312</v>
      </c>
    </row>
    <row r="9295" spans="1:1" x14ac:dyDescent="0.25">
      <c r="A9295">
        <f t="shared" ca="1" si="145"/>
        <v>0.20707454204725756</v>
      </c>
    </row>
    <row r="9296" spans="1:1" x14ac:dyDescent="0.25">
      <c r="A9296">
        <f t="shared" ca="1" si="145"/>
        <v>1.5275796024480923</v>
      </c>
    </row>
    <row r="9297" spans="1:1" x14ac:dyDescent="0.25">
      <c r="A9297">
        <f t="shared" ca="1" si="145"/>
        <v>-0.9031588947098006</v>
      </c>
    </row>
    <row r="9298" spans="1:1" x14ac:dyDescent="0.25">
      <c r="A9298">
        <f t="shared" ca="1" si="145"/>
        <v>-0.55566060991886368</v>
      </c>
    </row>
    <row r="9299" spans="1:1" x14ac:dyDescent="0.25">
      <c r="A9299">
        <f t="shared" ca="1" si="145"/>
        <v>0.55237547629011385</v>
      </c>
    </row>
    <row r="9300" spans="1:1" x14ac:dyDescent="0.25">
      <c r="A9300">
        <f t="shared" ca="1" si="145"/>
        <v>0.6283743577119314</v>
      </c>
    </row>
    <row r="9301" spans="1:1" x14ac:dyDescent="0.25">
      <c r="A9301">
        <f t="shared" ca="1" si="145"/>
        <v>7.9226662675839193E-2</v>
      </c>
    </row>
    <row r="9302" spans="1:1" x14ac:dyDescent="0.25">
      <c r="A9302">
        <f t="shared" ca="1" si="145"/>
        <v>-0.11026469707018795</v>
      </c>
    </row>
    <row r="9303" spans="1:1" x14ac:dyDescent="0.25">
      <c r="A9303">
        <f t="shared" ca="1" si="145"/>
        <v>2.973743551004799E-2</v>
      </c>
    </row>
    <row r="9304" spans="1:1" x14ac:dyDescent="0.25">
      <c r="A9304">
        <f t="shared" ca="1" si="145"/>
        <v>-1.1254653327245507</v>
      </c>
    </row>
    <row r="9305" spans="1:1" x14ac:dyDescent="0.25">
      <c r="A9305">
        <f t="shared" ca="1" si="145"/>
        <v>0.69823280808632937</v>
      </c>
    </row>
    <row r="9306" spans="1:1" x14ac:dyDescent="0.25">
      <c r="A9306">
        <f t="shared" ca="1" si="145"/>
        <v>0.4767297235308085</v>
      </c>
    </row>
    <row r="9307" spans="1:1" x14ac:dyDescent="0.25">
      <c r="A9307">
        <f t="shared" ca="1" si="145"/>
        <v>-0.74430496485932296</v>
      </c>
    </row>
    <row r="9308" spans="1:1" x14ac:dyDescent="0.25">
      <c r="A9308">
        <f t="shared" ca="1" si="145"/>
        <v>1.4888252770617134</v>
      </c>
    </row>
    <row r="9309" spans="1:1" x14ac:dyDescent="0.25">
      <c r="A9309">
        <f t="shared" ca="1" si="145"/>
        <v>4.7602569014759649E-2</v>
      </c>
    </row>
    <row r="9310" spans="1:1" x14ac:dyDescent="0.25">
      <c r="A9310">
        <f t="shared" ca="1" si="145"/>
        <v>1.2668708583837198</v>
      </c>
    </row>
    <row r="9311" spans="1:1" x14ac:dyDescent="0.25">
      <c r="A9311">
        <f t="shared" ca="1" si="145"/>
        <v>-0.92319001215653107</v>
      </c>
    </row>
    <row r="9312" spans="1:1" x14ac:dyDescent="0.25">
      <c r="A9312">
        <f t="shared" ca="1" si="145"/>
        <v>1.7641335967948777</v>
      </c>
    </row>
    <row r="9313" spans="1:1" x14ac:dyDescent="0.25">
      <c r="A9313">
        <f t="shared" ca="1" si="145"/>
        <v>2.079650324036757</v>
      </c>
    </row>
    <row r="9314" spans="1:1" x14ac:dyDescent="0.25">
      <c r="A9314">
        <f t="shared" ca="1" si="145"/>
        <v>-1.2790533685609795</v>
      </c>
    </row>
    <row r="9315" spans="1:1" x14ac:dyDescent="0.25">
      <c r="A9315">
        <f t="shared" ca="1" si="145"/>
        <v>1.2393765368142788</v>
      </c>
    </row>
    <row r="9316" spans="1:1" x14ac:dyDescent="0.25">
      <c r="A9316">
        <f t="shared" ca="1" si="145"/>
        <v>-0.59857659339301972</v>
      </c>
    </row>
    <row r="9317" spans="1:1" x14ac:dyDescent="0.25">
      <c r="A9317">
        <f t="shared" ca="1" si="145"/>
        <v>-1.6337299938376115</v>
      </c>
    </row>
    <row r="9318" spans="1:1" x14ac:dyDescent="0.25">
      <c r="A9318">
        <f t="shared" ca="1" si="145"/>
        <v>-0.35091848117586233</v>
      </c>
    </row>
    <row r="9319" spans="1:1" x14ac:dyDescent="0.25">
      <c r="A9319">
        <f t="shared" ca="1" si="145"/>
        <v>0.79248469903640273</v>
      </c>
    </row>
    <row r="9320" spans="1:1" x14ac:dyDescent="0.25">
      <c r="A9320">
        <f t="shared" ca="1" si="145"/>
        <v>-9.4853405825007994E-2</v>
      </c>
    </row>
    <row r="9321" spans="1:1" x14ac:dyDescent="0.25">
      <c r="A9321">
        <f t="shared" ca="1" si="145"/>
        <v>1.1054335019141814</v>
      </c>
    </row>
    <row r="9322" spans="1:1" x14ac:dyDescent="0.25">
      <c r="A9322">
        <f t="shared" ca="1" si="145"/>
        <v>-0.28509628495177131</v>
      </c>
    </row>
    <row r="9323" spans="1:1" x14ac:dyDescent="0.25">
      <c r="A9323">
        <f t="shared" ca="1" si="145"/>
        <v>0.48701861199490309</v>
      </c>
    </row>
    <row r="9324" spans="1:1" x14ac:dyDescent="0.25">
      <c r="A9324">
        <f t="shared" ca="1" si="145"/>
        <v>0.47393929367867899</v>
      </c>
    </row>
    <row r="9325" spans="1:1" x14ac:dyDescent="0.25">
      <c r="A9325">
        <f t="shared" ca="1" si="145"/>
        <v>-0.40827308601368401</v>
      </c>
    </row>
    <row r="9326" spans="1:1" x14ac:dyDescent="0.25">
      <c r="A9326">
        <f t="shared" ca="1" si="145"/>
        <v>2.7123625169826686E-2</v>
      </c>
    </row>
    <row r="9327" spans="1:1" x14ac:dyDescent="0.25">
      <c r="A9327">
        <f t="shared" ca="1" si="145"/>
        <v>-0.31763634079626579</v>
      </c>
    </row>
    <row r="9328" spans="1:1" x14ac:dyDescent="0.25">
      <c r="A9328">
        <f t="shared" ca="1" si="145"/>
        <v>-1.0054600085777912</v>
      </c>
    </row>
    <row r="9329" spans="1:1" x14ac:dyDescent="0.25">
      <c r="A9329">
        <f t="shared" ca="1" si="145"/>
        <v>-0.43087626929510847</v>
      </c>
    </row>
    <row r="9330" spans="1:1" x14ac:dyDescent="0.25">
      <c r="A9330">
        <f t="shared" ca="1" si="145"/>
        <v>0.90841480177743361</v>
      </c>
    </row>
    <row r="9331" spans="1:1" x14ac:dyDescent="0.25">
      <c r="A9331">
        <f t="shared" ca="1" si="145"/>
        <v>-0.23596268201818393</v>
      </c>
    </row>
    <row r="9332" spans="1:1" x14ac:dyDescent="0.25">
      <c r="A9332">
        <f t="shared" ca="1" si="145"/>
        <v>0.9756846344489053</v>
      </c>
    </row>
    <row r="9333" spans="1:1" x14ac:dyDescent="0.25">
      <c r="A9333">
        <f t="shared" ca="1" si="145"/>
        <v>0.63865098935225728</v>
      </c>
    </row>
    <row r="9334" spans="1:1" x14ac:dyDescent="0.25">
      <c r="A9334">
        <f t="shared" ca="1" si="145"/>
        <v>-0.5996542731992367</v>
      </c>
    </row>
    <row r="9335" spans="1:1" x14ac:dyDescent="0.25">
      <c r="A9335">
        <f t="shared" ca="1" si="145"/>
        <v>-1.9574042378295611</v>
      </c>
    </row>
    <row r="9336" spans="1:1" x14ac:dyDescent="0.25">
      <c r="A9336">
        <f t="shared" ca="1" si="145"/>
        <v>-0.19435814738311027</v>
      </c>
    </row>
    <row r="9337" spans="1:1" x14ac:dyDescent="0.25">
      <c r="A9337">
        <f t="shared" ca="1" si="145"/>
        <v>-0.73601127148839307</v>
      </c>
    </row>
    <row r="9338" spans="1:1" x14ac:dyDescent="0.25">
      <c r="A9338">
        <f t="shared" ca="1" si="145"/>
        <v>-1.5275310034344909</v>
      </c>
    </row>
    <row r="9339" spans="1:1" x14ac:dyDescent="0.25">
      <c r="A9339">
        <f t="shared" ca="1" si="145"/>
        <v>-0.43292219771986779</v>
      </c>
    </row>
    <row r="9340" spans="1:1" x14ac:dyDescent="0.25">
      <c r="A9340">
        <f t="shared" ca="1" si="145"/>
        <v>-1.1249052093383161</v>
      </c>
    </row>
    <row r="9341" spans="1:1" x14ac:dyDescent="0.25">
      <c r="A9341">
        <f t="shared" ca="1" si="145"/>
        <v>-0.65528321213448826</v>
      </c>
    </row>
    <row r="9342" spans="1:1" x14ac:dyDescent="0.25">
      <c r="A9342">
        <f t="shared" ca="1" si="145"/>
        <v>-0.40965407232489576</v>
      </c>
    </row>
    <row r="9343" spans="1:1" x14ac:dyDescent="0.25">
      <c r="A9343">
        <f t="shared" ca="1" si="145"/>
        <v>0.30341115239208422</v>
      </c>
    </row>
    <row r="9344" spans="1:1" x14ac:dyDescent="0.25">
      <c r="A9344">
        <f t="shared" ca="1" si="145"/>
        <v>-0.60366849566483305</v>
      </c>
    </row>
    <row r="9345" spans="1:1" x14ac:dyDescent="0.25">
      <c r="A9345">
        <f t="shared" ca="1" si="145"/>
        <v>0.49442586344995409</v>
      </c>
    </row>
    <row r="9346" spans="1:1" x14ac:dyDescent="0.25">
      <c r="A9346">
        <f t="shared" ca="1" si="145"/>
        <v>-0.6076759224627204</v>
      </c>
    </row>
    <row r="9347" spans="1:1" x14ac:dyDescent="0.25">
      <c r="A9347">
        <f t="shared" ref="A9347:A9410" ca="1" si="146">_xlfn.NORM.INV(RAND(),0,1)</f>
        <v>-1.2483662972257004</v>
      </c>
    </row>
    <row r="9348" spans="1:1" x14ac:dyDescent="0.25">
      <c r="A9348">
        <f t="shared" ca="1" si="146"/>
        <v>1.0098939653924326</v>
      </c>
    </row>
    <row r="9349" spans="1:1" x14ac:dyDescent="0.25">
      <c r="A9349">
        <f t="shared" ca="1" si="146"/>
        <v>1.2547299989176741</v>
      </c>
    </row>
    <row r="9350" spans="1:1" x14ac:dyDescent="0.25">
      <c r="A9350">
        <f t="shared" ca="1" si="146"/>
        <v>-1.9432175195699684</v>
      </c>
    </row>
    <row r="9351" spans="1:1" x14ac:dyDescent="0.25">
      <c r="A9351">
        <f t="shared" ca="1" si="146"/>
        <v>7.4941399819969862E-2</v>
      </c>
    </row>
    <row r="9352" spans="1:1" x14ac:dyDescent="0.25">
      <c r="A9352">
        <f t="shared" ca="1" si="146"/>
        <v>-0.30177477234408034</v>
      </c>
    </row>
    <row r="9353" spans="1:1" x14ac:dyDescent="0.25">
      <c r="A9353">
        <f t="shared" ca="1" si="146"/>
        <v>-0.33764039773673199</v>
      </c>
    </row>
    <row r="9354" spans="1:1" x14ac:dyDescent="0.25">
      <c r="A9354">
        <f t="shared" ca="1" si="146"/>
        <v>-2.2006337711791479</v>
      </c>
    </row>
    <row r="9355" spans="1:1" x14ac:dyDescent="0.25">
      <c r="A9355">
        <f t="shared" ca="1" si="146"/>
        <v>-0.3921447988917392</v>
      </c>
    </row>
    <row r="9356" spans="1:1" x14ac:dyDescent="0.25">
      <c r="A9356">
        <f t="shared" ca="1" si="146"/>
        <v>-1.6523691266002258E-3</v>
      </c>
    </row>
    <row r="9357" spans="1:1" x14ac:dyDescent="0.25">
      <c r="A9357">
        <f t="shared" ca="1" si="146"/>
        <v>-0.36955473024077751</v>
      </c>
    </row>
    <row r="9358" spans="1:1" x14ac:dyDescent="0.25">
      <c r="A9358">
        <f t="shared" ca="1" si="146"/>
        <v>-0.9731743610228677</v>
      </c>
    </row>
    <row r="9359" spans="1:1" x14ac:dyDescent="0.25">
      <c r="A9359">
        <f t="shared" ca="1" si="146"/>
        <v>0.69333469527886415</v>
      </c>
    </row>
    <row r="9360" spans="1:1" x14ac:dyDescent="0.25">
      <c r="A9360">
        <f t="shared" ca="1" si="146"/>
        <v>-8.9321697835604619E-2</v>
      </c>
    </row>
    <row r="9361" spans="1:1" x14ac:dyDescent="0.25">
      <c r="A9361">
        <f t="shared" ca="1" si="146"/>
        <v>-0.78007722955819392</v>
      </c>
    </row>
    <row r="9362" spans="1:1" x14ac:dyDescent="0.25">
      <c r="A9362">
        <f t="shared" ca="1" si="146"/>
        <v>-0.60885708191562427</v>
      </c>
    </row>
    <row r="9363" spans="1:1" x14ac:dyDescent="0.25">
      <c r="A9363">
        <f t="shared" ca="1" si="146"/>
        <v>-1.5705902840185064</v>
      </c>
    </row>
    <row r="9364" spans="1:1" x14ac:dyDescent="0.25">
      <c r="A9364">
        <f t="shared" ca="1" si="146"/>
        <v>1.5180161530351448</v>
      </c>
    </row>
    <row r="9365" spans="1:1" x14ac:dyDescent="0.25">
      <c r="A9365">
        <f t="shared" ca="1" si="146"/>
        <v>-0.36395035703064571</v>
      </c>
    </row>
    <row r="9366" spans="1:1" x14ac:dyDescent="0.25">
      <c r="A9366">
        <f t="shared" ca="1" si="146"/>
        <v>0.73973444176957215</v>
      </c>
    </row>
    <row r="9367" spans="1:1" x14ac:dyDescent="0.25">
      <c r="A9367">
        <f t="shared" ca="1" si="146"/>
        <v>0.90300453014075721</v>
      </c>
    </row>
    <row r="9368" spans="1:1" x14ac:dyDescent="0.25">
      <c r="A9368">
        <f t="shared" ca="1" si="146"/>
        <v>-0.37957412165585386</v>
      </c>
    </row>
    <row r="9369" spans="1:1" x14ac:dyDescent="0.25">
      <c r="A9369">
        <f t="shared" ca="1" si="146"/>
        <v>-2.3799790269003145</v>
      </c>
    </row>
    <row r="9370" spans="1:1" x14ac:dyDescent="0.25">
      <c r="A9370">
        <f t="shared" ca="1" si="146"/>
        <v>0.67576522495364055</v>
      </c>
    </row>
    <row r="9371" spans="1:1" x14ac:dyDescent="0.25">
      <c r="A9371">
        <f t="shared" ca="1" si="146"/>
        <v>-1.3970394519045686</v>
      </c>
    </row>
    <row r="9372" spans="1:1" x14ac:dyDescent="0.25">
      <c r="A9372">
        <f t="shared" ca="1" si="146"/>
        <v>0.22380416602793451</v>
      </c>
    </row>
    <row r="9373" spans="1:1" x14ac:dyDescent="0.25">
      <c r="A9373">
        <f t="shared" ca="1" si="146"/>
        <v>1.5729477210077387</v>
      </c>
    </row>
    <row r="9374" spans="1:1" x14ac:dyDescent="0.25">
      <c r="A9374">
        <f t="shared" ca="1" si="146"/>
        <v>-1.7701390645319233</v>
      </c>
    </row>
    <row r="9375" spans="1:1" x14ac:dyDescent="0.25">
      <c r="A9375">
        <f t="shared" ca="1" si="146"/>
        <v>2.2740139449058896</v>
      </c>
    </row>
    <row r="9376" spans="1:1" x14ac:dyDescent="0.25">
      <c r="A9376">
        <f t="shared" ca="1" si="146"/>
        <v>0.57481002750307753</v>
      </c>
    </row>
    <row r="9377" spans="1:1" x14ac:dyDescent="0.25">
      <c r="A9377">
        <f t="shared" ca="1" si="146"/>
        <v>-0.72399629156582401</v>
      </c>
    </row>
    <row r="9378" spans="1:1" x14ac:dyDescent="0.25">
      <c r="A9378">
        <f t="shared" ca="1" si="146"/>
        <v>1.1840012771101238</v>
      </c>
    </row>
    <row r="9379" spans="1:1" x14ac:dyDescent="0.25">
      <c r="A9379">
        <f t="shared" ca="1" si="146"/>
        <v>-1.3934259300299492</v>
      </c>
    </row>
    <row r="9380" spans="1:1" x14ac:dyDescent="0.25">
      <c r="A9380">
        <f t="shared" ca="1" si="146"/>
        <v>1.7662897240347539</v>
      </c>
    </row>
    <row r="9381" spans="1:1" x14ac:dyDescent="0.25">
      <c r="A9381">
        <f t="shared" ca="1" si="146"/>
        <v>0.98533754972911503</v>
      </c>
    </row>
    <row r="9382" spans="1:1" x14ac:dyDescent="0.25">
      <c r="A9382">
        <f t="shared" ca="1" si="146"/>
        <v>0.45552960243792268</v>
      </c>
    </row>
    <row r="9383" spans="1:1" x14ac:dyDescent="0.25">
      <c r="A9383">
        <f t="shared" ca="1" si="146"/>
        <v>1.881083149123153</v>
      </c>
    </row>
    <row r="9384" spans="1:1" x14ac:dyDescent="0.25">
      <c r="A9384">
        <f t="shared" ca="1" si="146"/>
        <v>-0.43705644544244743</v>
      </c>
    </row>
    <row r="9385" spans="1:1" x14ac:dyDescent="0.25">
      <c r="A9385">
        <f t="shared" ca="1" si="146"/>
        <v>2.4228327105498342</v>
      </c>
    </row>
    <row r="9386" spans="1:1" x14ac:dyDescent="0.25">
      <c r="A9386">
        <f t="shared" ca="1" si="146"/>
        <v>1.4873787129129787</v>
      </c>
    </row>
    <row r="9387" spans="1:1" x14ac:dyDescent="0.25">
      <c r="A9387">
        <f t="shared" ca="1" si="146"/>
        <v>0.61998605191095479</v>
      </c>
    </row>
    <row r="9388" spans="1:1" x14ac:dyDescent="0.25">
      <c r="A9388">
        <f t="shared" ca="1" si="146"/>
        <v>-0.49339039229341797</v>
      </c>
    </row>
    <row r="9389" spans="1:1" x14ac:dyDescent="0.25">
      <c r="A9389">
        <f t="shared" ca="1" si="146"/>
        <v>0.36618596278297949</v>
      </c>
    </row>
    <row r="9390" spans="1:1" x14ac:dyDescent="0.25">
      <c r="A9390">
        <f t="shared" ca="1" si="146"/>
        <v>-0.27006845411634756</v>
      </c>
    </row>
    <row r="9391" spans="1:1" x14ac:dyDescent="0.25">
      <c r="A9391">
        <f t="shared" ca="1" si="146"/>
        <v>0.8322616658762283</v>
      </c>
    </row>
    <row r="9392" spans="1:1" x14ac:dyDescent="0.25">
      <c r="A9392">
        <f t="shared" ca="1" si="146"/>
        <v>-0.7157927326946254</v>
      </c>
    </row>
    <row r="9393" spans="1:1" x14ac:dyDescent="0.25">
      <c r="A9393">
        <f t="shared" ca="1" si="146"/>
        <v>0.78701836951749693</v>
      </c>
    </row>
    <row r="9394" spans="1:1" x14ac:dyDescent="0.25">
      <c r="A9394">
        <f t="shared" ca="1" si="146"/>
        <v>1.2550962063571445</v>
      </c>
    </row>
    <row r="9395" spans="1:1" x14ac:dyDescent="0.25">
      <c r="A9395">
        <f t="shared" ca="1" si="146"/>
        <v>2.8515292676935857</v>
      </c>
    </row>
    <row r="9396" spans="1:1" x14ac:dyDescent="0.25">
      <c r="A9396">
        <f t="shared" ca="1" si="146"/>
        <v>-1.3029432335889397</v>
      </c>
    </row>
    <row r="9397" spans="1:1" x14ac:dyDescent="0.25">
      <c r="A9397">
        <f t="shared" ca="1" si="146"/>
        <v>-0.14315830113006686</v>
      </c>
    </row>
    <row r="9398" spans="1:1" x14ac:dyDescent="0.25">
      <c r="A9398">
        <f t="shared" ca="1" si="146"/>
        <v>0.35790473985639737</v>
      </c>
    </row>
    <row r="9399" spans="1:1" x14ac:dyDescent="0.25">
      <c r="A9399">
        <f t="shared" ca="1" si="146"/>
        <v>0.42111852032734287</v>
      </c>
    </row>
    <row r="9400" spans="1:1" x14ac:dyDescent="0.25">
      <c r="A9400">
        <f t="shared" ca="1" si="146"/>
        <v>-1.0557802196726673</v>
      </c>
    </row>
    <row r="9401" spans="1:1" x14ac:dyDescent="0.25">
      <c r="A9401">
        <f t="shared" ca="1" si="146"/>
        <v>-0.52929640564193714</v>
      </c>
    </row>
    <row r="9402" spans="1:1" x14ac:dyDescent="0.25">
      <c r="A9402">
        <f t="shared" ca="1" si="146"/>
        <v>1.1568806316562088</v>
      </c>
    </row>
    <row r="9403" spans="1:1" x14ac:dyDescent="0.25">
      <c r="A9403">
        <f t="shared" ca="1" si="146"/>
        <v>-0.76686301261319301</v>
      </c>
    </row>
    <row r="9404" spans="1:1" x14ac:dyDescent="0.25">
      <c r="A9404">
        <f t="shared" ca="1" si="146"/>
        <v>-0.2069806712852596</v>
      </c>
    </row>
    <row r="9405" spans="1:1" x14ac:dyDescent="0.25">
      <c r="A9405">
        <f t="shared" ca="1" si="146"/>
        <v>-0.61152175809989751</v>
      </c>
    </row>
    <row r="9406" spans="1:1" x14ac:dyDescent="0.25">
      <c r="A9406">
        <f t="shared" ca="1" si="146"/>
        <v>-0.35761465276442567</v>
      </c>
    </row>
    <row r="9407" spans="1:1" x14ac:dyDescent="0.25">
      <c r="A9407">
        <f t="shared" ca="1" si="146"/>
        <v>1.3990054387575381</v>
      </c>
    </row>
    <row r="9408" spans="1:1" x14ac:dyDescent="0.25">
      <c r="A9408">
        <f t="shared" ca="1" si="146"/>
        <v>1.0178302758402253</v>
      </c>
    </row>
    <row r="9409" spans="1:1" x14ac:dyDescent="0.25">
      <c r="A9409">
        <f t="shared" ca="1" si="146"/>
        <v>-1.0410959134897244</v>
      </c>
    </row>
    <row r="9410" spans="1:1" x14ac:dyDescent="0.25">
      <c r="A9410">
        <f t="shared" ca="1" si="146"/>
        <v>-1.2624579300150767</v>
      </c>
    </row>
    <row r="9411" spans="1:1" x14ac:dyDescent="0.25">
      <c r="A9411">
        <f t="shared" ref="A9411:A9474" ca="1" si="147">_xlfn.NORM.INV(RAND(),0,1)</f>
        <v>-0.82870499028851996</v>
      </c>
    </row>
    <row r="9412" spans="1:1" x14ac:dyDescent="0.25">
      <c r="A9412">
        <f t="shared" ca="1" si="147"/>
        <v>-0.57904324080033065</v>
      </c>
    </row>
    <row r="9413" spans="1:1" x14ac:dyDescent="0.25">
      <c r="A9413">
        <f t="shared" ca="1" si="147"/>
        <v>-1.1795422095172619</v>
      </c>
    </row>
    <row r="9414" spans="1:1" x14ac:dyDescent="0.25">
      <c r="A9414">
        <f t="shared" ca="1" si="147"/>
        <v>-0.67409934194754051</v>
      </c>
    </row>
    <row r="9415" spans="1:1" x14ac:dyDescent="0.25">
      <c r="A9415">
        <f t="shared" ca="1" si="147"/>
        <v>-0.8983848562117398</v>
      </c>
    </row>
    <row r="9416" spans="1:1" x14ac:dyDescent="0.25">
      <c r="A9416">
        <f t="shared" ca="1" si="147"/>
        <v>0.23987798374141478</v>
      </c>
    </row>
    <row r="9417" spans="1:1" x14ac:dyDescent="0.25">
      <c r="A9417">
        <f t="shared" ca="1" si="147"/>
        <v>-0.21043763332743379</v>
      </c>
    </row>
    <row r="9418" spans="1:1" x14ac:dyDescent="0.25">
      <c r="A9418">
        <f t="shared" ca="1" si="147"/>
        <v>0.50237341169719607</v>
      </c>
    </row>
    <row r="9419" spans="1:1" x14ac:dyDescent="0.25">
      <c r="A9419">
        <f t="shared" ca="1" si="147"/>
        <v>-0.8343811520750456</v>
      </c>
    </row>
    <row r="9420" spans="1:1" x14ac:dyDescent="0.25">
      <c r="A9420">
        <f t="shared" ca="1" si="147"/>
        <v>-0.36867734614013803</v>
      </c>
    </row>
    <row r="9421" spans="1:1" x14ac:dyDescent="0.25">
      <c r="A9421">
        <f t="shared" ca="1" si="147"/>
        <v>7.6645165526034703E-2</v>
      </c>
    </row>
    <row r="9422" spans="1:1" x14ac:dyDescent="0.25">
      <c r="A9422">
        <f t="shared" ca="1" si="147"/>
        <v>-0.4526363466854077</v>
      </c>
    </row>
    <row r="9423" spans="1:1" x14ac:dyDescent="0.25">
      <c r="A9423">
        <f t="shared" ca="1" si="147"/>
        <v>0.46816230553406718</v>
      </c>
    </row>
    <row r="9424" spans="1:1" x14ac:dyDescent="0.25">
      <c r="A9424">
        <f t="shared" ca="1" si="147"/>
        <v>-0.93768213005521839</v>
      </c>
    </row>
    <row r="9425" spans="1:1" x14ac:dyDescent="0.25">
      <c r="A9425">
        <f t="shared" ca="1" si="147"/>
        <v>-0.55242729993448259</v>
      </c>
    </row>
    <row r="9426" spans="1:1" x14ac:dyDescent="0.25">
      <c r="A9426">
        <f t="shared" ca="1" si="147"/>
        <v>-0.40053905257867489</v>
      </c>
    </row>
    <row r="9427" spans="1:1" x14ac:dyDescent="0.25">
      <c r="A9427">
        <f t="shared" ca="1" si="147"/>
        <v>0.16705731087358058</v>
      </c>
    </row>
    <row r="9428" spans="1:1" x14ac:dyDescent="0.25">
      <c r="A9428">
        <f t="shared" ca="1" si="147"/>
        <v>1.6248020646178145</v>
      </c>
    </row>
    <row r="9429" spans="1:1" x14ac:dyDescent="0.25">
      <c r="A9429">
        <f t="shared" ca="1" si="147"/>
        <v>-0.21905940172625452</v>
      </c>
    </row>
    <row r="9430" spans="1:1" x14ac:dyDescent="0.25">
      <c r="A9430">
        <f t="shared" ca="1" si="147"/>
        <v>0.62417864317826854</v>
      </c>
    </row>
    <row r="9431" spans="1:1" x14ac:dyDescent="0.25">
      <c r="A9431">
        <f t="shared" ca="1" si="147"/>
        <v>-0.89460710317397341</v>
      </c>
    </row>
    <row r="9432" spans="1:1" x14ac:dyDescent="0.25">
      <c r="A9432">
        <f t="shared" ca="1" si="147"/>
        <v>-0.4500748330535122</v>
      </c>
    </row>
    <row r="9433" spans="1:1" x14ac:dyDescent="0.25">
      <c r="A9433">
        <f t="shared" ca="1" si="147"/>
        <v>-0.28557953944807424</v>
      </c>
    </row>
    <row r="9434" spans="1:1" x14ac:dyDescent="0.25">
      <c r="A9434">
        <f t="shared" ca="1" si="147"/>
        <v>1.4861881123893399</v>
      </c>
    </row>
    <row r="9435" spans="1:1" x14ac:dyDescent="0.25">
      <c r="A9435">
        <f t="shared" ca="1" si="147"/>
        <v>-0.30742962989729372</v>
      </c>
    </row>
    <row r="9436" spans="1:1" x14ac:dyDescent="0.25">
      <c r="A9436">
        <f t="shared" ca="1" si="147"/>
        <v>5.3181862983060636E-2</v>
      </c>
    </row>
    <row r="9437" spans="1:1" x14ac:dyDescent="0.25">
      <c r="A9437">
        <f t="shared" ca="1" si="147"/>
        <v>2.2147148476446072</v>
      </c>
    </row>
    <row r="9438" spans="1:1" x14ac:dyDescent="0.25">
      <c r="A9438">
        <f t="shared" ca="1" si="147"/>
        <v>-0.45869702948480495</v>
      </c>
    </row>
    <row r="9439" spans="1:1" x14ac:dyDescent="0.25">
      <c r="A9439">
        <f t="shared" ca="1" si="147"/>
        <v>-1.8691580924127676E-2</v>
      </c>
    </row>
    <row r="9440" spans="1:1" x14ac:dyDescent="0.25">
      <c r="A9440">
        <f t="shared" ca="1" si="147"/>
        <v>-0.7125941073004286</v>
      </c>
    </row>
    <row r="9441" spans="1:1" x14ac:dyDescent="0.25">
      <c r="A9441">
        <f t="shared" ca="1" si="147"/>
        <v>-0.28478950939231529</v>
      </c>
    </row>
    <row r="9442" spans="1:1" x14ac:dyDescent="0.25">
      <c r="A9442">
        <f t="shared" ca="1" si="147"/>
        <v>-2.3761767560193459</v>
      </c>
    </row>
    <row r="9443" spans="1:1" x14ac:dyDescent="0.25">
      <c r="A9443">
        <f t="shared" ca="1" si="147"/>
        <v>0.61580578398642638</v>
      </c>
    </row>
    <row r="9444" spans="1:1" x14ac:dyDescent="0.25">
      <c r="A9444">
        <f t="shared" ca="1" si="147"/>
        <v>-0.34061237950498169</v>
      </c>
    </row>
    <row r="9445" spans="1:1" x14ac:dyDescent="0.25">
      <c r="A9445">
        <f t="shared" ca="1" si="147"/>
        <v>-0.24124699278254899</v>
      </c>
    </row>
    <row r="9446" spans="1:1" x14ac:dyDescent="0.25">
      <c r="A9446">
        <f t="shared" ca="1" si="147"/>
        <v>2.6345945194585028</v>
      </c>
    </row>
    <row r="9447" spans="1:1" x14ac:dyDescent="0.25">
      <c r="A9447">
        <f t="shared" ca="1" si="147"/>
        <v>-3.7440555376674726E-2</v>
      </c>
    </row>
    <row r="9448" spans="1:1" x14ac:dyDescent="0.25">
      <c r="A9448">
        <f t="shared" ca="1" si="147"/>
        <v>0.42750838832376992</v>
      </c>
    </row>
    <row r="9449" spans="1:1" x14ac:dyDescent="0.25">
      <c r="A9449">
        <f t="shared" ca="1" si="147"/>
        <v>-0.83017351780579518</v>
      </c>
    </row>
    <row r="9450" spans="1:1" x14ac:dyDescent="0.25">
      <c r="A9450">
        <f t="shared" ca="1" si="147"/>
        <v>-8.425201627614709E-2</v>
      </c>
    </row>
    <row r="9451" spans="1:1" x14ac:dyDescent="0.25">
      <c r="A9451">
        <f t="shared" ca="1" si="147"/>
        <v>1.9787273855274921</v>
      </c>
    </row>
    <row r="9452" spans="1:1" x14ac:dyDescent="0.25">
      <c r="A9452">
        <f t="shared" ca="1" si="147"/>
        <v>-0.2273268069553854</v>
      </c>
    </row>
    <row r="9453" spans="1:1" x14ac:dyDescent="0.25">
      <c r="A9453">
        <f t="shared" ca="1" si="147"/>
        <v>-0.2766136397149459</v>
      </c>
    </row>
    <row r="9454" spans="1:1" x14ac:dyDescent="0.25">
      <c r="A9454">
        <f t="shared" ca="1" si="147"/>
        <v>1.7256119250715725</v>
      </c>
    </row>
    <row r="9455" spans="1:1" x14ac:dyDescent="0.25">
      <c r="A9455">
        <f t="shared" ca="1" si="147"/>
        <v>-9.2924926222540359E-3</v>
      </c>
    </row>
    <row r="9456" spans="1:1" x14ac:dyDescent="0.25">
      <c r="A9456">
        <f t="shared" ca="1" si="147"/>
        <v>-0.32119749903398487</v>
      </c>
    </row>
    <row r="9457" spans="1:1" x14ac:dyDescent="0.25">
      <c r="A9457">
        <f t="shared" ca="1" si="147"/>
        <v>-0.80006547802949302</v>
      </c>
    </row>
    <row r="9458" spans="1:1" x14ac:dyDescent="0.25">
      <c r="A9458">
        <f t="shared" ca="1" si="147"/>
        <v>2.0180462928715035</v>
      </c>
    </row>
    <row r="9459" spans="1:1" x14ac:dyDescent="0.25">
      <c r="A9459">
        <f t="shared" ca="1" si="147"/>
        <v>-0.41334721249769263</v>
      </c>
    </row>
    <row r="9460" spans="1:1" x14ac:dyDescent="0.25">
      <c r="A9460">
        <f t="shared" ca="1" si="147"/>
        <v>-0.10513903022329182</v>
      </c>
    </row>
    <row r="9461" spans="1:1" x14ac:dyDescent="0.25">
      <c r="A9461">
        <f t="shared" ca="1" si="147"/>
        <v>-1.1199317461690927</v>
      </c>
    </row>
    <row r="9462" spans="1:1" x14ac:dyDescent="0.25">
      <c r="A9462">
        <f t="shared" ca="1" si="147"/>
        <v>0.99780351721350347</v>
      </c>
    </row>
    <row r="9463" spans="1:1" x14ac:dyDescent="0.25">
      <c r="A9463">
        <f t="shared" ca="1" si="147"/>
        <v>-0.33389616421819368</v>
      </c>
    </row>
    <row r="9464" spans="1:1" x14ac:dyDescent="0.25">
      <c r="A9464">
        <f t="shared" ca="1" si="147"/>
        <v>0.34880650922168926</v>
      </c>
    </row>
    <row r="9465" spans="1:1" x14ac:dyDescent="0.25">
      <c r="A9465">
        <f t="shared" ca="1" si="147"/>
        <v>0.50795413383601684</v>
      </c>
    </row>
    <row r="9466" spans="1:1" x14ac:dyDescent="0.25">
      <c r="A9466">
        <f t="shared" ca="1" si="147"/>
        <v>0.78787909684427748</v>
      </c>
    </row>
    <row r="9467" spans="1:1" x14ac:dyDescent="0.25">
      <c r="A9467">
        <f t="shared" ca="1" si="147"/>
        <v>0.89223592729471224</v>
      </c>
    </row>
    <row r="9468" spans="1:1" x14ac:dyDescent="0.25">
      <c r="A9468">
        <f t="shared" ca="1" si="147"/>
        <v>0.18485218404994488</v>
      </c>
    </row>
    <row r="9469" spans="1:1" x14ac:dyDescent="0.25">
      <c r="A9469">
        <f t="shared" ca="1" si="147"/>
        <v>-0.51242552433362321</v>
      </c>
    </row>
    <row r="9470" spans="1:1" x14ac:dyDescent="0.25">
      <c r="A9470">
        <f t="shared" ca="1" si="147"/>
        <v>1.1384151749341633</v>
      </c>
    </row>
    <row r="9471" spans="1:1" x14ac:dyDescent="0.25">
      <c r="A9471">
        <f t="shared" ca="1" si="147"/>
        <v>-4.5307054405607533E-2</v>
      </c>
    </row>
    <row r="9472" spans="1:1" x14ac:dyDescent="0.25">
      <c r="A9472">
        <f t="shared" ca="1" si="147"/>
        <v>0.91715169404667662</v>
      </c>
    </row>
    <row r="9473" spans="1:1" x14ac:dyDescent="0.25">
      <c r="A9473">
        <f t="shared" ca="1" si="147"/>
        <v>-0.45885767733898397</v>
      </c>
    </row>
    <row r="9474" spans="1:1" x14ac:dyDescent="0.25">
      <c r="A9474">
        <f t="shared" ca="1" si="147"/>
        <v>-0.82356128159478914</v>
      </c>
    </row>
    <row r="9475" spans="1:1" x14ac:dyDescent="0.25">
      <c r="A9475">
        <f t="shared" ref="A9475:A9538" ca="1" si="148">_xlfn.NORM.INV(RAND(),0,1)</f>
        <v>0.9184803871042635</v>
      </c>
    </row>
    <row r="9476" spans="1:1" x14ac:dyDescent="0.25">
      <c r="A9476">
        <f t="shared" ca="1" si="148"/>
        <v>1.5455047636903303</v>
      </c>
    </row>
    <row r="9477" spans="1:1" x14ac:dyDescent="0.25">
      <c r="A9477">
        <f t="shared" ca="1" si="148"/>
        <v>-2.0467997826572626</v>
      </c>
    </row>
    <row r="9478" spans="1:1" x14ac:dyDescent="0.25">
      <c r="A9478">
        <f t="shared" ca="1" si="148"/>
        <v>-2.3068937701152872</v>
      </c>
    </row>
    <row r="9479" spans="1:1" x14ac:dyDescent="0.25">
      <c r="A9479">
        <f t="shared" ca="1" si="148"/>
        <v>-0.61428669598619701</v>
      </c>
    </row>
    <row r="9480" spans="1:1" x14ac:dyDescent="0.25">
      <c r="A9480">
        <f t="shared" ca="1" si="148"/>
        <v>1.3142490651652656</v>
      </c>
    </row>
    <row r="9481" spans="1:1" x14ac:dyDescent="0.25">
      <c r="A9481">
        <f t="shared" ca="1" si="148"/>
        <v>0.31840386837617124</v>
      </c>
    </row>
    <row r="9482" spans="1:1" x14ac:dyDescent="0.25">
      <c r="A9482">
        <f t="shared" ca="1" si="148"/>
        <v>-0.82874090988985372</v>
      </c>
    </row>
    <row r="9483" spans="1:1" x14ac:dyDescent="0.25">
      <c r="A9483">
        <f t="shared" ca="1" si="148"/>
        <v>2.3392229367090263</v>
      </c>
    </row>
    <row r="9484" spans="1:1" x14ac:dyDescent="0.25">
      <c r="A9484">
        <f t="shared" ca="1" si="148"/>
        <v>-0.36777125127756999</v>
      </c>
    </row>
    <row r="9485" spans="1:1" x14ac:dyDescent="0.25">
      <c r="A9485">
        <f t="shared" ca="1" si="148"/>
        <v>0.92848508936767482</v>
      </c>
    </row>
    <row r="9486" spans="1:1" x14ac:dyDescent="0.25">
      <c r="A9486">
        <f t="shared" ca="1" si="148"/>
        <v>-0.17234892941933225</v>
      </c>
    </row>
    <row r="9487" spans="1:1" x14ac:dyDescent="0.25">
      <c r="A9487">
        <f t="shared" ca="1" si="148"/>
        <v>-9.6080718335703183E-2</v>
      </c>
    </row>
    <row r="9488" spans="1:1" x14ac:dyDescent="0.25">
      <c r="A9488">
        <f t="shared" ca="1" si="148"/>
        <v>-2.9723551080083208E-2</v>
      </c>
    </row>
    <row r="9489" spans="1:1" x14ac:dyDescent="0.25">
      <c r="A9489">
        <f t="shared" ca="1" si="148"/>
        <v>1.6038257082535838</v>
      </c>
    </row>
    <row r="9490" spans="1:1" x14ac:dyDescent="0.25">
      <c r="A9490">
        <f t="shared" ca="1" si="148"/>
        <v>1.0445234971782755</v>
      </c>
    </row>
    <row r="9491" spans="1:1" x14ac:dyDescent="0.25">
      <c r="A9491">
        <f t="shared" ca="1" si="148"/>
        <v>0.63507725213937283</v>
      </c>
    </row>
    <row r="9492" spans="1:1" x14ac:dyDescent="0.25">
      <c r="A9492">
        <f t="shared" ca="1" si="148"/>
        <v>-0.40615450887512039</v>
      </c>
    </row>
    <row r="9493" spans="1:1" x14ac:dyDescent="0.25">
      <c r="A9493">
        <f t="shared" ca="1" si="148"/>
        <v>0.66214982574346171</v>
      </c>
    </row>
    <row r="9494" spans="1:1" x14ac:dyDescent="0.25">
      <c r="A9494">
        <f t="shared" ca="1" si="148"/>
        <v>-1.3104961741279904</v>
      </c>
    </row>
    <row r="9495" spans="1:1" x14ac:dyDescent="0.25">
      <c r="A9495">
        <f t="shared" ca="1" si="148"/>
        <v>1.5053804489250702</v>
      </c>
    </row>
    <row r="9496" spans="1:1" x14ac:dyDescent="0.25">
      <c r="A9496">
        <f t="shared" ca="1" si="148"/>
        <v>-0.9174307217834865</v>
      </c>
    </row>
    <row r="9497" spans="1:1" x14ac:dyDescent="0.25">
      <c r="A9497">
        <f t="shared" ca="1" si="148"/>
        <v>-0.92871749193606024</v>
      </c>
    </row>
    <row r="9498" spans="1:1" x14ac:dyDescent="0.25">
      <c r="A9498">
        <f t="shared" ca="1" si="148"/>
        <v>0.39412754200918376</v>
      </c>
    </row>
    <row r="9499" spans="1:1" x14ac:dyDescent="0.25">
      <c r="A9499">
        <f t="shared" ca="1" si="148"/>
        <v>-1.4020798469674944</v>
      </c>
    </row>
    <row r="9500" spans="1:1" x14ac:dyDescent="0.25">
      <c r="A9500">
        <f t="shared" ca="1" si="148"/>
        <v>-0.31276659379213473</v>
      </c>
    </row>
    <row r="9501" spans="1:1" x14ac:dyDescent="0.25">
      <c r="A9501">
        <f t="shared" ca="1" si="148"/>
        <v>-0.20361534007204488</v>
      </c>
    </row>
    <row r="9502" spans="1:1" x14ac:dyDescent="0.25">
      <c r="A9502">
        <f t="shared" ca="1" si="148"/>
        <v>-0.16457486480552661</v>
      </c>
    </row>
    <row r="9503" spans="1:1" x14ac:dyDescent="0.25">
      <c r="A9503">
        <f t="shared" ca="1" si="148"/>
        <v>3.0914367709232771</v>
      </c>
    </row>
    <row r="9504" spans="1:1" x14ac:dyDescent="0.25">
      <c r="A9504">
        <f t="shared" ca="1" si="148"/>
        <v>0.26569394264994772</v>
      </c>
    </row>
    <row r="9505" spans="1:1" x14ac:dyDescent="0.25">
      <c r="A9505">
        <f t="shared" ca="1" si="148"/>
        <v>0.90046552078579201</v>
      </c>
    </row>
    <row r="9506" spans="1:1" x14ac:dyDescent="0.25">
      <c r="A9506">
        <f t="shared" ca="1" si="148"/>
        <v>0.94358297345102549</v>
      </c>
    </row>
    <row r="9507" spans="1:1" x14ac:dyDescent="0.25">
      <c r="A9507">
        <f t="shared" ca="1" si="148"/>
        <v>-1.1187482780690094</v>
      </c>
    </row>
    <row r="9508" spans="1:1" x14ac:dyDescent="0.25">
      <c r="A9508">
        <f t="shared" ca="1" si="148"/>
        <v>2.0454634249778922</v>
      </c>
    </row>
    <row r="9509" spans="1:1" x14ac:dyDescent="0.25">
      <c r="A9509">
        <f t="shared" ca="1" si="148"/>
        <v>-1.3993166061712401</v>
      </c>
    </row>
    <row r="9510" spans="1:1" x14ac:dyDescent="0.25">
      <c r="A9510">
        <f t="shared" ca="1" si="148"/>
        <v>0.35572468540897018</v>
      </c>
    </row>
    <row r="9511" spans="1:1" x14ac:dyDescent="0.25">
      <c r="A9511">
        <f t="shared" ca="1" si="148"/>
        <v>0.45689674476055381</v>
      </c>
    </row>
    <row r="9512" spans="1:1" x14ac:dyDescent="0.25">
      <c r="A9512">
        <f t="shared" ca="1" si="148"/>
        <v>0.80308407038239349</v>
      </c>
    </row>
    <row r="9513" spans="1:1" x14ac:dyDescent="0.25">
      <c r="A9513">
        <f t="shared" ca="1" si="148"/>
        <v>2.1765299875922488</v>
      </c>
    </row>
    <row r="9514" spans="1:1" x14ac:dyDescent="0.25">
      <c r="A9514">
        <f t="shared" ca="1" si="148"/>
        <v>0.19764576269445672</v>
      </c>
    </row>
    <row r="9515" spans="1:1" x14ac:dyDescent="0.25">
      <c r="A9515">
        <f t="shared" ca="1" si="148"/>
        <v>-0.63659473819015311</v>
      </c>
    </row>
    <row r="9516" spans="1:1" x14ac:dyDescent="0.25">
      <c r="A9516">
        <f t="shared" ca="1" si="148"/>
        <v>0.97151735208638956</v>
      </c>
    </row>
    <row r="9517" spans="1:1" x14ac:dyDescent="0.25">
      <c r="A9517">
        <f t="shared" ca="1" si="148"/>
        <v>-1.9903585331251152</v>
      </c>
    </row>
    <row r="9518" spans="1:1" x14ac:dyDescent="0.25">
      <c r="A9518">
        <f t="shared" ca="1" si="148"/>
        <v>-0.8552404726523728</v>
      </c>
    </row>
    <row r="9519" spans="1:1" x14ac:dyDescent="0.25">
      <c r="A9519">
        <f t="shared" ca="1" si="148"/>
        <v>-0.26432965790040158</v>
      </c>
    </row>
    <row r="9520" spans="1:1" x14ac:dyDescent="0.25">
      <c r="A9520">
        <f t="shared" ca="1" si="148"/>
        <v>-0.94255059697773858</v>
      </c>
    </row>
    <row r="9521" spans="1:1" x14ac:dyDescent="0.25">
      <c r="A9521">
        <f t="shared" ca="1" si="148"/>
        <v>-0.1999069463516675</v>
      </c>
    </row>
    <row r="9522" spans="1:1" x14ac:dyDescent="0.25">
      <c r="A9522">
        <f t="shared" ca="1" si="148"/>
        <v>0.56850508079950679</v>
      </c>
    </row>
    <row r="9523" spans="1:1" x14ac:dyDescent="0.25">
      <c r="A9523">
        <f t="shared" ca="1" si="148"/>
        <v>0.38895351828555397</v>
      </c>
    </row>
    <row r="9524" spans="1:1" x14ac:dyDescent="0.25">
      <c r="A9524">
        <f t="shared" ca="1" si="148"/>
        <v>-0.16830443336016915</v>
      </c>
    </row>
    <row r="9525" spans="1:1" x14ac:dyDescent="0.25">
      <c r="A9525">
        <f t="shared" ca="1" si="148"/>
        <v>-0.87611472169770621</v>
      </c>
    </row>
    <row r="9526" spans="1:1" x14ac:dyDescent="0.25">
      <c r="A9526">
        <f t="shared" ca="1" si="148"/>
        <v>-1.2000794695799897</v>
      </c>
    </row>
    <row r="9527" spans="1:1" x14ac:dyDescent="0.25">
      <c r="A9527">
        <f t="shared" ca="1" si="148"/>
        <v>-0.93655856645119206</v>
      </c>
    </row>
    <row r="9528" spans="1:1" x14ac:dyDescent="0.25">
      <c r="A9528">
        <f t="shared" ca="1" si="148"/>
        <v>0.4717323517713482</v>
      </c>
    </row>
    <row r="9529" spans="1:1" x14ac:dyDescent="0.25">
      <c r="A9529">
        <f t="shared" ca="1" si="148"/>
        <v>-0.87243462841116859</v>
      </c>
    </row>
    <row r="9530" spans="1:1" x14ac:dyDescent="0.25">
      <c r="A9530">
        <f t="shared" ca="1" si="148"/>
        <v>-1.6626440862793341</v>
      </c>
    </row>
    <row r="9531" spans="1:1" x14ac:dyDescent="0.25">
      <c r="A9531">
        <f t="shared" ca="1" si="148"/>
        <v>0.67810410295281209</v>
      </c>
    </row>
    <row r="9532" spans="1:1" x14ac:dyDescent="0.25">
      <c r="A9532">
        <f t="shared" ca="1" si="148"/>
        <v>-0.5832767313537649</v>
      </c>
    </row>
    <row r="9533" spans="1:1" x14ac:dyDescent="0.25">
      <c r="A9533">
        <f t="shared" ca="1" si="148"/>
        <v>1.8707239566236127</v>
      </c>
    </row>
    <row r="9534" spans="1:1" x14ac:dyDescent="0.25">
      <c r="A9534">
        <f t="shared" ca="1" si="148"/>
        <v>-2.1946324290078163</v>
      </c>
    </row>
    <row r="9535" spans="1:1" x14ac:dyDescent="0.25">
      <c r="A9535">
        <f t="shared" ca="1" si="148"/>
        <v>-0.494937512431046</v>
      </c>
    </row>
    <row r="9536" spans="1:1" x14ac:dyDescent="0.25">
      <c r="A9536">
        <f t="shared" ca="1" si="148"/>
        <v>1.2046978395205443</v>
      </c>
    </row>
    <row r="9537" spans="1:1" x14ac:dyDescent="0.25">
      <c r="A9537">
        <f t="shared" ca="1" si="148"/>
        <v>0.32865561615420097</v>
      </c>
    </row>
    <row r="9538" spans="1:1" x14ac:dyDescent="0.25">
      <c r="A9538">
        <f t="shared" ca="1" si="148"/>
        <v>-6.4227480450824159E-2</v>
      </c>
    </row>
    <row r="9539" spans="1:1" x14ac:dyDescent="0.25">
      <c r="A9539">
        <f t="shared" ref="A9539:A9602" ca="1" si="149">_xlfn.NORM.INV(RAND(),0,1)</f>
        <v>1.0155045163360947</v>
      </c>
    </row>
    <row r="9540" spans="1:1" x14ac:dyDescent="0.25">
      <c r="A9540">
        <f t="shared" ca="1" si="149"/>
        <v>-0.79076537210409759</v>
      </c>
    </row>
    <row r="9541" spans="1:1" x14ac:dyDescent="0.25">
      <c r="A9541">
        <f t="shared" ca="1" si="149"/>
        <v>-0.67629421886321472</v>
      </c>
    </row>
    <row r="9542" spans="1:1" x14ac:dyDescent="0.25">
      <c r="A9542">
        <f t="shared" ca="1" si="149"/>
        <v>-1.4838334053906335</v>
      </c>
    </row>
    <row r="9543" spans="1:1" x14ac:dyDescent="0.25">
      <c r="A9543">
        <f t="shared" ca="1" si="149"/>
        <v>-0.36535695028042953</v>
      </c>
    </row>
    <row r="9544" spans="1:1" x14ac:dyDescent="0.25">
      <c r="A9544">
        <f t="shared" ca="1" si="149"/>
        <v>1.5474993676910394</v>
      </c>
    </row>
    <row r="9545" spans="1:1" x14ac:dyDescent="0.25">
      <c r="A9545">
        <f t="shared" ca="1" si="149"/>
        <v>-1.2401879928391812</v>
      </c>
    </row>
    <row r="9546" spans="1:1" x14ac:dyDescent="0.25">
      <c r="A9546">
        <f t="shared" ca="1" si="149"/>
        <v>0.69931876640200097</v>
      </c>
    </row>
    <row r="9547" spans="1:1" x14ac:dyDescent="0.25">
      <c r="A9547">
        <f t="shared" ca="1" si="149"/>
        <v>0.88812530791584998</v>
      </c>
    </row>
    <row r="9548" spans="1:1" x14ac:dyDescent="0.25">
      <c r="A9548">
        <f t="shared" ca="1" si="149"/>
        <v>0.83883795584966281</v>
      </c>
    </row>
    <row r="9549" spans="1:1" x14ac:dyDescent="0.25">
      <c r="A9549">
        <f t="shared" ca="1" si="149"/>
        <v>0.64837180826339447</v>
      </c>
    </row>
    <row r="9550" spans="1:1" x14ac:dyDescent="0.25">
      <c r="A9550">
        <f t="shared" ca="1" si="149"/>
        <v>-3.2572403797668778E-2</v>
      </c>
    </row>
    <row r="9551" spans="1:1" x14ac:dyDescent="0.25">
      <c r="A9551">
        <f t="shared" ca="1" si="149"/>
        <v>1.6350561051067445</v>
      </c>
    </row>
    <row r="9552" spans="1:1" x14ac:dyDescent="0.25">
      <c r="A9552">
        <f t="shared" ca="1" si="149"/>
        <v>-0.93222495401068939</v>
      </c>
    </row>
    <row r="9553" spans="1:1" x14ac:dyDescent="0.25">
      <c r="A9553">
        <f t="shared" ca="1" si="149"/>
        <v>0.42505328779743534</v>
      </c>
    </row>
    <row r="9554" spans="1:1" x14ac:dyDescent="0.25">
      <c r="A9554">
        <f t="shared" ca="1" si="149"/>
        <v>0.93719702155259443</v>
      </c>
    </row>
    <row r="9555" spans="1:1" x14ac:dyDescent="0.25">
      <c r="A9555">
        <f t="shared" ca="1" si="149"/>
        <v>0.80193755566062541</v>
      </c>
    </row>
    <row r="9556" spans="1:1" x14ac:dyDescent="0.25">
      <c r="A9556">
        <f t="shared" ca="1" si="149"/>
        <v>-0.34352734302752236</v>
      </c>
    </row>
    <row r="9557" spans="1:1" x14ac:dyDescent="0.25">
      <c r="A9557">
        <f t="shared" ca="1" si="149"/>
        <v>0.24463695387772599</v>
      </c>
    </row>
    <row r="9558" spans="1:1" x14ac:dyDescent="0.25">
      <c r="A9558">
        <f t="shared" ca="1" si="149"/>
        <v>-1.4209177717198167</v>
      </c>
    </row>
    <row r="9559" spans="1:1" x14ac:dyDescent="0.25">
      <c r="A9559">
        <f t="shared" ca="1" si="149"/>
        <v>1.0895116093833586</v>
      </c>
    </row>
    <row r="9560" spans="1:1" x14ac:dyDescent="0.25">
      <c r="A9560">
        <f t="shared" ca="1" si="149"/>
        <v>0.67573779432313597</v>
      </c>
    </row>
    <row r="9561" spans="1:1" x14ac:dyDescent="0.25">
      <c r="A9561">
        <f t="shared" ca="1" si="149"/>
        <v>-3.1200384841367595E-2</v>
      </c>
    </row>
    <row r="9562" spans="1:1" x14ac:dyDescent="0.25">
      <c r="A9562">
        <f t="shared" ca="1" si="149"/>
        <v>-2.7503155124228598E-2</v>
      </c>
    </row>
    <row r="9563" spans="1:1" x14ac:dyDescent="0.25">
      <c r="A9563">
        <f t="shared" ca="1" si="149"/>
        <v>-0.4895509000397662</v>
      </c>
    </row>
    <row r="9564" spans="1:1" x14ac:dyDescent="0.25">
      <c r="A9564">
        <f t="shared" ca="1" si="149"/>
        <v>1.2086997946586266</v>
      </c>
    </row>
    <row r="9565" spans="1:1" x14ac:dyDescent="0.25">
      <c r="A9565">
        <f t="shared" ca="1" si="149"/>
        <v>-0.89750702551041717</v>
      </c>
    </row>
    <row r="9566" spans="1:1" x14ac:dyDescent="0.25">
      <c r="A9566">
        <f t="shared" ca="1" si="149"/>
        <v>0.40045454424574234</v>
      </c>
    </row>
    <row r="9567" spans="1:1" x14ac:dyDescent="0.25">
      <c r="A9567">
        <f t="shared" ca="1" si="149"/>
        <v>2.0607390944724453</v>
      </c>
    </row>
    <row r="9568" spans="1:1" x14ac:dyDescent="0.25">
      <c r="A9568">
        <f t="shared" ca="1" si="149"/>
        <v>2.409878254341312</v>
      </c>
    </row>
    <row r="9569" spans="1:1" x14ac:dyDescent="0.25">
      <c r="A9569">
        <f t="shared" ca="1" si="149"/>
        <v>-0.64036802416674765</v>
      </c>
    </row>
    <row r="9570" spans="1:1" x14ac:dyDescent="0.25">
      <c r="A9570">
        <f t="shared" ca="1" si="149"/>
        <v>1.0952623162464921</v>
      </c>
    </row>
    <row r="9571" spans="1:1" x14ac:dyDescent="0.25">
      <c r="A9571">
        <f t="shared" ca="1" si="149"/>
        <v>-1.6730575766459812</v>
      </c>
    </row>
    <row r="9572" spans="1:1" x14ac:dyDescent="0.25">
      <c r="A9572">
        <f t="shared" ca="1" si="149"/>
        <v>-0.52107739122189056</v>
      </c>
    </row>
    <row r="9573" spans="1:1" x14ac:dyDescent="0.25">
      <c r="A9573">
        <f t="shared" ca="1" si="149"/>
        <v>2.25711215398425</v>
      </c>
    </row>
    <row r="9574" spans="1:1" x14ac:dyDescent="0.25">
      <c r="A9574">
        <f t="shared" ca="1" si="149"/>
        <v>-1.3290225899173351</v>
      </c>
    </row>
    <row r="9575" spans="1:1" x14ac:dyDescent="0.25">
      <c r="A9575">
        <f t="shared" ca="1" si="149"/>
        <v>-1.3412157316875266</v>
      </c>
    </row>
    <row r="9576" spans="1:1" x14ac:dyDescent="0.25">
      <c r="A9576">
        <f t="shared" ca="1" si="149"/>
        <v>-0.40310087805604428</v>
      </c>
    </row>
    <row r="9577" spans="1:1" x14ac:dyDescent="0.25">
      <c r="A9577">
        <f t="shared" ca="1" si="149"/>
        <v>0.17162701922500967</v>
      </c>
    </row>
    <row r="9578" spans="1:1" x14ac:dyDescent="0.25">
      <c r="A9578">
        <f t="shared" ca="1" si="149"/>
        <v>-0.55569400312669992</v>
      </c>
    </row>
    <row r="9579" spans="1:1" x14ac:dyDescent="0.25">
      <c r="A9579">
        <f t="shared" ca="1" si="149"/>
        <v>-1.035585223786329</v>
      </c>
    </row>
    <row r="9580" spans="1:1" x14ac:dyDescent="0.25">
      <c r="A9580">
        <f t="shared" ca="1" si="149"/>
        <v>0.51062199628235805</v>
      </c>
    </row>
    <row r="9581" spans="1:1" x14ac:dyDescent="0.25">
      <c r="A9581">
        <f t="shared" ca="1" si="149"/>
        <v>-1.0557398653866181</v>
      </c>
    </row>
    <row r="9582" spans="1:1" x14ac:dyDescent="0.25">
      <c r="A9582">
        <f t="shared" ca="1" si="149"/>
        <v>-0.6636997386032969</v>
      </c>
    </row>
    <row r="9583" spans="1:1" x14ac:dyDescent="0.25">
      <c r="A9583">
        <f t="shared" ca="1" si="149"/>
        <v>-0.56599255532261405</v>
      </c>
    </row>
    <row r="9584" spans="1:1" x14ac:dyDescent="0.25">
      <c r="A9584">
        <f t="shared" ca="1" si="149"/>
        <v>0.55589709236399198</v>
      </c>
    </row>
    <row r="9585" spans="1:1" x14ac:dyDescent="0.25">
      <c r="A9585">
        <f t="shared" ca="1" si="149"/>
        <v>9.5640915757718367E-2</v>
      </c>
    </row>
    <row r="9586" spans="1:1" x14ac:dyDescent="0.25">
      <c r="A9586">
        <f t="shared" ca="1" si="149"/>
        <v>0.26096013419645797</v>
      </c>
    </row>
    <row r="9587" spans="1:1" x14ac:dyDescent="0.25">
      <c r="A9587">
        <f t="shared" ca="1" si="149"/>
        <v>5.4640512066209665E-2</v>
      </c>
    </row>
    <row r="9588" spans="1:1" x14ac:dyDescent="0.25">
      <c r="A9588">
        <f t="shared" ca="1" si="149"/>
        <v>2.2128371950703123</v>
      </c>
    </row>
    <row r="9589" spans="1:1" x14ac:dyDescent="0.25">
      <c r="A9589">
        <f t="shared" ca="1" si="149"/>
        <v>-0.93039823222845874</v>
      </c>
    </row>
    <row r="9590" spans="1:1" x14ac:dyDescent="0.25">
      <c r="A9590">
        <f t="shared" ca="1" si="149"/>
        <v>-1.0567376493623259</v>
      </c>
    </row>
    <row r="9591" spans="1:1" x14ac:dyDescent="0.25">
      <c r="A9591">
        <f t="shared" ca="1" si="149"/>
        <v>0.51874664628355671</v>
      </c>
    </row>
    <row r="9592" spans="1:1" x14ac:dyDescent="0.25">
      <c r="A9592">
        <f t="shared" ca="1" si="149"/>
        <v>-5.8405416391848909E-2</v>
      </c>
    </row>
    <row r="9593" spans="1:1" x14ac:dyDescent="0.25">
      <c r="A9593">
        <f t="shared" ca="1" si="149"/>
        <v>-1.297048812255043</v>
      </c>
    </row>
    <row r="9594" spans="1:1" x14ac:dyDescent="0.25">
      <c r="A9594">
        <f t="shared" ca="1" si="149"/>
        <v>-0.60943855402213976</v>
      </c>
    </row>
    <row r="9595" spans="1:1" x14ac:dyDescent="0.25">
      <c r="A9595">
        <f t="shared" ca="1" si="149"/>
        <v>0.59193432083217801</v>
      </c>
    </row>
    <row r="9596" spans="1:1" x14ac:dyDescent="0.25">
      <c r="A9596">
        <f t="shared" ca="1" si="149"/>
        <v>-0.85749312984123005</v>
      </c>
    </row>
    <row r="9597" spans="1:1" x14ac:dyDescent="0.25">
      <c r="A9597">
        <f t="shared" ca="1" si="149"/>
        <v>-0.64084708917183053</v>
      </c>
    </row>
    <row r="9598" spans="1:1" x14ac:dyDescent="0.25">
      <c r="A9598">
        <f t="shared" ca="1" si="149"/>
        <v>1.9636170411359979</v>
      </c>
    </row>
    <row r="9599" spans="1:1" x14ac:dyDescent="0.25">
      <c r="A9599">
        <f t="shared" ca="1" si="149"/>
        <v>0.53619470941394498</v>
      </c>
    </row>
    <row r="9600" spans="1:1" x14ac:dyDescent="0.25">
      <c r="A9600">
        <f t="shared" ca="1" si="149"/>
        <v>-0.45034939806089397</v>
      </c>
    </row>
    <row r="9601" spans="1:1" x14ac:dyDescent="0.25">
      <c r="A9601">
        <f t="shared" ca="1" si="149"/>
        <v>-0.96299154514374707</v>
      </c>
    </row>
    <row r="9602" spans="1:1" x14ac:dyDescent="0.25">
      <c r="A9602">
        <f t="shared" ca="1" si="149"/>
        <v>-0.83599698809170109</v>
      </c>
    </row>
    <row r="9603" spans="1:1" x14ac:dyDescent="0.25">
      <c r="A9603">
        <f t="shared" ref="A9603:A9666" ca="1" si="150">_xlfn.NORM.INV(RAND(),0,1)</f>
        <v>1.8492385488235217</v>
      </c>
    </row>
    <row r="9604" spans="1:1" x14ac:dyDescent="0.25">
      <c r="A9604">
        <f t="shared" ca="1" si="150"/>
        <v>3.5772130273962234E-2</v>
      </c>
    </row>
    <row r="9605" spans="1:1" x14ac:dyDescent="0.25">
      <c r="A9605">
        <f t="shared" ca="1" si="150"/>
        <v>-0.65732926562222493</v>
      </c>
    </row>
    <row r="9606" spans="1:1" x14ac:dyDescent="0.25">
      <c r="A9606">
        <f t="shared" ca="1" si="150"/>
        <v>1.4049025684501917</v>
      </c>
    </row>
    <row r="9607" spans="1:1" x14ac:dyDescent="0.25">
      <c r="A9607">
        <f t="shared" ca="1" si="150"/>
        <v>-0.22282057042498582</v>
      </c>
    </row>
    <row r="9608" spans="1:1" x14ac:dyDescent="0.25">
      <c r="A9608">
        <f t="shared" ca="1" si="150"/>
        <v>1.2124992202331992</v>
      </c>
    </row>
    <row r="9609" spans="1:1" x14ac:dyDescent="0.25">
      <c r="A9609">
        <f t="shared" ca="1" si="150"/>
        <v>0.59894221250491386</v>
      </c>
    </row>
    <row r="9610" spans="1:1" x14ac:dyDescent="0.25">
      <c r="A9610">
        <f t="shared" ca="1" si="150"/>
        <v>-0.39454307738244038</v>
      </c>
    </row>
    <row r="9611" spans="1:1" x14ac:dyDescent="0.25">
      <c r="A9611">
        <f t="shared" ca="1" si="150"/>
        <v>-0.24316299787680887</v>
      </c>
    </row>
    <row r="9612" spans="1:1" x14ac:dyDescent="0.25">
      <c r="A9612">
        <f t="shared" ca="1" si="150"/>
        <v>0.73123136203753658</v>
      </c>
    </row>
    <row r="9613" spans="1:1" x14ac:dyDescent="0.25">
      <c r="A9613">
        <f t="shared" ca="1" si="150"/>
        <v>0.26256970447036354</v>
      </c>
    </row>
    <row r="9614" spans="1:1" x14ac:dyDescent="0.25">
      <c r="A9614">
        <f t="shared" ca="1" si="150"/>
        <v>0.27668975085692227</v>
      </c>
    </row>
    <row r="9615" spans="1:1" x14ac:dyDescent="0.25">
      <c r="A9615">
        <f t="shared" ca="1" si="150"/>
        <v>-0.7047357303441808</v>
      </c>
    </row>
    <row r="9616" spans="1:1" x14ac:dyDescent="0.25">
      <c r="A9616">
        <f t="shared" ca="1" si="150"/>
        <v>0.29947860641371915</v>
      </c>
    </row>
    <row r="9617" spans="1:1" x14ac:dyDescent="0.25">
      <c r="A9617">
        <f t="shared" ca="1" si="150"/>
        <v>-0.64133680951770511</v>
      </c>
    </row>
    <row r="9618" spans="1:1" x14ac:dyDescent="0.25">
      <c r="A9618">
        <f t="shared" ca="1" si="150"/>
        <v>0.20058911284701905</v>
      </c>
    </row>
    <row r="9619" spans="1:1" x14ac:dyDescent="0.25">
      <c r="A9619">
        <f t="shared" ca="1" si="150"/>
        <v>1.4005477026639384</v>
      </c>
    </row>
    <row r="9620" spans="1:1" x14ac:dyDescent="0.25">
      <c r="A9620">
        <f t="shared" ca="1" si="150"/>
        <v>-1.8066880716332658</v>
      </c>
    </row>
    <row r="9621" spans="1:1" x14ac:dyDescent="0.25">
      <c r="A9621">
        <f t="shared" ca="1" si="150"/>
        <v>-1.2115515847949356</v>
      </c>
    </row>
    <row r="9622" spans="1:1" x14ac:dyDescent="0.25">
      <c r="A9622">
        <f t="shared" ca="1" si="150"/>
        <v>0.33054291013323256</v>
      </c>
    </row>
    <row r="9623" spans="1:1" x14ac:dyDescent="0.25">
      <c r="A9623">
        <f t="shared" ca="1" si="150"/>
        <v>1.5351797870598101</v>
      </c>
    </row>
    <row r="9624" spans="1:1" x14ac:dyDescent="0.25">
      <c r="A9624">
        <f t="shared" ca="1" si="150"/>
        <v>-0.7711882068986522</v>
      </c>
    </row>
    <row r="9625" spans="1:1" x14ac:dyDescent="0.25">
      <c r="A9625">
        <f t="shared" ca="1" si="150"/>
        <v>1.0273454974228422</v>
      </c>
    </row>
    <row r="9626" spans="1:1" x14ac:dyDescent="0.25">
      <c r="A9626">
        <f t="shared" ca="1" si="150"/>
        <v>0.80467098452220842</v>
      </c>
    </row>
    <row r="9627" spans="1:1" x14ac:dyDescent="0.25">
      <c r="A9627">
        <f t="shared" ca="1" si="150"/>
        <v>0.71952582008506716</v>
      </c>
    </row>
    <row r="9628" spans="1:1" x14ac:dyDescent="0.25">
      <c r="A9628">
        <f t="shared" ca="1" si="150"/>
        <v>5.6361217413069584E-2</v>
      </c>
    </row>
    <row r="9629" spans="1:1" x14ac:dyDescent="0.25">
      <c r="A9629">
        <f t="shared" ca="1" si="150"/>
        <v>1.0030868681155054</v>
      </c>
    </row>
    <row r="9630" spans="1:1" x14ac:dyDescent="0.25">
      <c r="A9630">
        <f t="shared" ca="1" si="150"/>
        <v>1.1307882792492354</v>
      </c>
    </row>
    <row r="9631" spans="1:1" x14ac:dyDescent="0.25">
      <c r="A9631">
        <f t="shared" ca="1" si="150"/>
        <v>0.47875470884757748</v>
      </c>
    </row>
    <row r="9632" spans="1:1" x14ac:dyDescent="0.25">
      <c r="A9632">
        <f t="shared" ca="1" si="150"/>
        <v>-0.60496981286758722</v>
      </c>
    </row>
    <row r="9633" spans="1:1" x14ac:dyDescent="0.25">
      <c r="A9633">
        <f t="shared" ca="1" si="150"/>
        <v>0.39725675157747981</v>
      </c>
    </row>
    <row r="9634" spans="1:1" x14ac:dyDescent="0.25">
      <c r="A9634">
        <f t="shared" ca="1" si="150"/>
        <v>-0.42768996404985815</v>
      </c>
    </row>
    <row r="9635" spans="1:1" x14ac:dyDescent="0.25">
      <c r="A9635">
        <f t="shared" ca="1" si="150"/>
        <v>0.9644179201173424</v>
      </c>
    </row>
    <row r="9636" spans="1:1" x14ac:dyDescent="0.25">
      <c r="A9636">
        <f t="shared" ca="1" si="150"/>
        <v>-0.259931111617626</v>
      </c>
    </row>
    <row r="9637" spans="1:1" x14ac:dyDescent="0.25">
      <c r="A9637">
        <f t="shared" ca="1" si="150"/>
        <v>0.29368296153459561</v>
      </c>
    </row>
    <row r="9638" spans="1:1" x14ac:dyDescent="0.25">
      <c r="A9638">
        <f t="shared" ca="1" si="150"/>
        <v>0.24048344882943232</v>
      </c>
    </row>
    <row r="9639" spans="1:1" x14ac:dyDescent="0.25">
      <c r="A9639">
        <f t="shared" ca="1" si="150"/>
        <v>-1.3616947838395306</v>
      </c>
    </row>
    <row r="9640" spans="1:1" x14ac:dyDescent="0.25">
      <c r="A9640">
        <f t="shared" ca="1" si="150"/>
        <v>-1.6405392984387899</v>
      </c>
    </row>
    <row r="9641" spans="1:1" x14ac:dyDescent="0.25">
      <c r="A9641">
        <f t="shared" ca="1" si="150"/>
        <v>2.5253703615001482</v>
      </c>
    </row>
    <row r="9642" spans="1:1" x14ac:dyDescent="0.25">
      <c r="A9642">
        <f t="shared" ca="1" si="150"/>
        <v>-0.22662592280718902</v>
      </c>
    </row>
    <row r="9643" spans="1:1" x14ac:dyDescent="0.25">
      <c r="A9643">
        <f t="shared" ca="1" si="150"/>
        <v>0.76240266566545045</v>
      </c>
    </row>
    <row r="9644" spans="1:1" x14ac:dyDescent="0.25">
      <c r="A9644">
        <f t="shared" ca="1" si="150"/>
        <v>1.0170880662797612</v>
      </c>
    </row>
    <row r="9645" spans="1:1" x14ac:dyDescent="0.25">
      <c r="A9645">
        <f t="shared" ca="1" si="150"/>
        <v>-0.85222410239446666</v>
      </c>
    </row>
    <row r="9646" spans="1:1" x14ac:dyDescent="0.25">
      <c r="A9646">
        <f t="shared" ca="1" si="150"/>
        <v>-1.3083585678259362</v>
      </c>
    </row>
    <row r="9647" spans="1:1" x14ac:dyDescent="0.25">
      <c r="A9647">
        <f t="shared" ca="1" si="150"/>
        <v>-0.78063333873856833</v>
      </c>
    </row>
    <row r="9648" spans="1:1" x14ac:dyDescent="0.25">
      <c r="A9648">
        <f t="shared" ca="1" si="150"/>
        <v>-0.25617288806908234</v>
      </c>
    </row>
    <row r="9649" spans="1:1" x14ac:dyDescent="0.25">
      <c r="A9649">
        <f t="shared" ca="1" si="150"/>
        <v>0.49735324106391454</v>
      </c>
    </row>
    <row r="9650" spans="1:1" x14ac:dyDescent="0.25">
      <c r="A9650">
        <f t="shared" ca="1" si="150"/>
        <v>-0.18357293998052701</v>
      </c>
    </row>
    <row r="9651" spans="1:1" x14ac:dyDescent="0.25">
      <c r="A9651">
        <f t="shared" ca="1" si="150"/>
        <v>-0.9978483204427735</v>
      </c>
    </row>
    <row r="9652" spans="1:1" x14ac:dyDescent="0.25">
      <c r="A9652">
        <f t="shared" ca="1" si="150"/>
        <v>1.6008039706432309</v>
      </c>
    </row>
    <row r="9653" spans="1:1" x14ac:dyDescent="0.25">
      <c r="A9653">
        <f t="shared" ca="1" si="150"/>
        <v>0.64991264973394147</v>
      </c>
    </row>
    <row r="9654" spans="1:1" x14ac:dyDescent="0.25">
      <c r="A9654">
        <f t="shared" ca="1" si="150"/>
        <v>-2.2578187996549901</v>
      </c>
    </row>
    <row r="9655" spans="1:1" x14ac:dyDescent="0.25">
      <c r="A9655">
        <f t="shared" ca="1" si="150"/>
        <v>-0.26217371922731403</v>
      </c>
    </row>
    <row r="9656" spans="1:1" x14ac:dyDescent="0.25">
      <c r="A9656">
        <f t="shared" ca="1" si="150"/>
        <v>-0.92103551852462395</v>
      </c>
    </row>
    <row r="9657" spans="1:1" x14ac:dyDescent="0.25">
      <c r="A9657">
        <f t="shared" ca="1" si="150"/>
        <v>-5.2719033813317821E-2</v>
      </c>
    </row>
    <row r="9658" spans="1:1" x14ac:dyDescent="0.25">
      <c r="A9658">
        <f t="shared" ca="1" si="150"/>
        <v>0.37960271233331533</v>
      </c>
    </row>
    <row r="9659" spans="1:1" x14ac:dyDescent="0.25">
      <c r="A9659">
        <f t="shared" ca="1" si="150"/>
        <v>-0.39801865045917567</v>
      </c>
    </row>
    <row r="9660" spans="1:1" x14ac:dyDescent="0.25">
      <c r="A9660">
        <f t="shared" ca="1" si="150"/>
        <v>0.45238134443725586</v>
      </c>
    </row>
    <row r="9661" spans="1:1" x14ac:dyDescent="0.25">
      <c r="A9661">
        <f t="shared" ca="1" si="150"/>
        <v>-0.5628696388183273</v>
      </c>
    </row>
    <row r="9662" spans="1:1" x14ac:dyDescent="0.25">
      <c r="A9662">
        <f t="shared" ca="1" si="150"/>
        <v>0.42205916115431819</v>
      </c>
    </row>
    <row r="9663" spans="1:1" x14ac:dyDescent="0.25">
      <c r="A9663">
        <f t="shared" ca="1" si="150"/>
        <v>-1.3482845097543228</v>
      </c>
    </row>
    <row r="9664" spans="1:1" x14ac:dyDescent="0.25">
      <c r="A9664">
        <f t="shared" ca="1" si="150"/>
        <v>-6.1140296398319499E-2</v>
      </c>
    </row>
    <row r="9665" spans="1:1" x14ac:dyDescent="0.25">
      <c r="A9665">
        <f t="shared" ca="1" si="150"/>
        <v>-0.51565349993209775</v>
      </c>
    </row>
    <row r="9666" spans="1:1" x14ac:dyDescent="0.25">
      <c r="A9666">
        <f t="shared" ca="1" si="150"/>
        <v>-0.67964804979554116</v>
      </c>
    </row>
    <row r="9667" spans="1:1" x14ac:dyDescent="0.25">
      <c r="A9667">
        <f t="shared" ref="A9667:A9730" ca="1" si="151">_xlfn.NORM.INV(RAND(),0,1)</f>
        <v>-0.83645229950693512</v>
      </c>
    </row>
    <row r="9668" spans="1:1" x14ac:dyDescent="0.25">
      <c r="A9668">
        <f t="shared" ca="1" si="151"/>
        <v>0.24776955443598972</v>
      </c>
    </row>
    <row r="9669" spans="1:1" x14ac:dyDescent="0.25">
      <c r="A9669">
        <f t="shared" ca="1" si="151"/>
        <v>0.4419516093581996</v>
      </c>
    </row>
    <row r="9670" spans="1:1" x14ac:dyDescent="0.25">
      <c r="A9670">
        <f t="shared" ca="1" si="151"/>
        <v>-1.817422691150453</v>
      </c>
    </row>
    <row r="9671" spans="1:1" x14ac:dyDescent="0.25">
      <c r="A9671">
        <f t="shared" ca="1" si="151"/>
        <v>0.15146605016037906</v>
      </c>
    </row>
    <row r="9672" spans="1:1" x14ac:dyDescent="0.25">
      <c r="A9672">
        <f t="shared" ca="1" si="151"/>
        <v>0.46284670261164795</v>
      </c>
    </row>
    <row r="9673" spans="1:1" x14ac:dyDescent="0.25">
      <c r="A9673">
        <f t="shared" ca="1" si="151"/>
        <v>3.4642200868374121E-2</v>
      </c>
    </row>
    <row r="9674" spans="1:1" x14ac:dyDescent="0.25">
      <c r="A9674">
        <f t="shared" ca="1" si="151"/>
        <v>-0.21435553127319337</v>
      </c>
    </row>
    <row r="9675" spans="1:1" x14ac:dyDescent="0.25">
      <c r="A9675">
        <f t="shared" ca="1" si="151"/>
        <v>-2.6266998774101012E-2</v>
      </c>
    </row>
    <row r="9676" spans="1:1" x14ac:dyDescent="0.25">
      <c r="A9676">
        <f t="shared" ca="1" si="151"/>
        <v>-1.3802738445754184</v>
      </c>
    </row>
    <row r="9677" spans="1:1" x14ac:dyDescent="0.25">
      <c r="A9677">
        <f t="shared" ca="1" si="151"/>
        <v>0.80608090361657414</v>
      </c>
    </row>
    <row r="9678" spans="1:1" x14ac:dyDescent="0.25">
      <c r="A9678">
        <f t="shared" ca="1" si="151"/>
        <v>0.18218948810560801</v>
      </c>
    </row>
    <row r="9679" spans="1:1" x14ac:dyDescent="0.25">
      <c r="A9679">
        <f t="shared" ca="1" si="151"/>
        <v>-1.2204761041926762</v>
      </c>
    </row>
    <row r="9680" spans="1:1" x14ac:dyDescent="0.25">
      <c r="A9680">
        <f t="shared" ca="1" si="151"/>
        <v>0.96169087887680194</v>
      </c>
    </row>
    <row r="9681" spans="1:1" x14ac:dyDescent="0.25">
      <c r="A9681">
        <f t="shared" ca="1" si="151"/>
        <v>0.55162632293671898</v>
      </c>
    </row>
    <row r="9682" spans="1:1" x14ac:dyDescent="0.25">
      <c r="A9682">
        <f t="shared" ca="1" si="151"/>
        <v>-7.5192106567573094E-2</v>
      </c>
    </row>
    <row r="9683" spans="1:1" x14ac:dyDescent="0.25">
      <c r="A9683">
        <f t="shared" ca="1" si="151"/>
        <v>-2.4922313890145471</v>
      </c>
    </row>
    <row r="9684" spans="1:1" x14ac:dyDescent="0.25">
      <c r="A9684">
        <f t="shared" ca="1" si="151"/>
        <v>0.78737160949618201</v>
      </c>
    </row>
    <row r="9685" spans="1:1" x14ac:dyDescent="0.25">
      <c r="A9685">
        <f t="shared" ca="1" si="151"/>
        <v>-1.0744385068624565</v>
      </c>
    </row>
    <row r="9686" spans="1:1" x14ac:dyDescent="0.25">
      <c r="A9686">
        <f t="shared" ca="1" si="151"/>
        <v>1.0424313000220131</v>
      </c>
    </row>
    <row r="9687" spans="1:1" x14ac:dyDescent="0.25">
      <c r="A9687">
        <f t="shared" ca="1" si="151"/>
        <v>1.1432586900193464</v>
      </c>
    </row>
    <row r="9688" spans="1:1" x14ac:dyDescent="0.25">
      <c r="A9688">
        <f t="shared" ca="1" si="151"/>
        <v>3.4469193984754471</v>
      </c>
    </row>
    <row r="9689" spans="1:1" x14ac:dyDescent="0.25">
      <c r="A9689">
        <f t="shared" ca="1" si="151"/>
        <v>2.3756427246364864</v>
      </c>
    </row>
    <row r="9690" spans="1:1" x14ac:dyDescent="0.25">
      <c r="A9690">
        <f t="shared" ca="1" si="151"/>
        <v>-0.5801277141141129</v>
      </c>
    </row>
    <row r="9691" spans="1:1" x14ac:dyDescent="0.25">
      <c r="A9691">
        <f t="shared" ca="1" si="151"/>
        <v>-0.32375352250228029</v>
      </c>
    </row>
    <row r="9692" spans="1:1" x14ac:dyDescent="0.25">
      <c r="A9692">
        <f t="shared" ca="1" si="151"/>
        <v>-1.5944793906730694</v>
      </c>
    </row>
    <row r="9693" spans="1:1" x14ac:dyDescent="0.25">
      <c r="A9693">
        <f t="shared" ca="1" si="151"/>
        <v>-1.5825301604008619</v>
      </c>
    </row>
    <row r="9694" spans="1:1" x14ac:dyDescent="0.25">
      <c r="A9694">
        <f t="shared" ca="1" si="151"/>
        <v>0.95298177958161912</v>
      </c>
    </row>
    <row r="9695" spans="1:1" x14ac:dyDescent="0.25">
      <c r="A9695">
        <f t="shared" ca="1" si="151"/>
        <v>1.5753548997756474E-2</v>
      </c>
    </row>
    <row r="9696" spans="1:1" x14ac:dyDescent="0.25">
      <c r="A9696">
        <f t="shared" ca="1" si="151"/>
        <v>-0.77709541179288866</v>
      </c>
    </row>
    <row r="9697" spans="1:1" x14ac:dyDescent="0.25">
      <c r="A9697">
        <f t="shared" ca="1" si="151"/>
        <v>-0.99504830173047032</v>
      </c>
    </row>
    <row r="9698" spans="1:1" x14ac:dyDescent="0.25">
      <c r="A9698">
        <f t="shared" ca="1" si="151"/>
        <v>-1.6567907060206482E-2</v>
      </c>
    </row>
    <row r="9699" spans="1:1" x14ac:dyDescent="0.25">
      <c r="A9699">
        <f t="shared" ca="1" si="151"/>
        <v>-3.0058386551162893E-2</v>
      </c>
    </row>
    <row r="9700" spans="1:1" x14ac:dyDescent="0.25">
      <c r="A9700">
        <f t="shared" ca="1" si="151"/>
        <v>-1.2128966719357981</v>
      </c>
    </row>
    <row r="9701" spans="1:1" x14ac:dyDescent="0.25">
      <c r="A9701">
        <f t="shared" ca="1" si="151"/>
        <v>-0.86451531389236846</v>
      </c>
    </row>
    <row r="9702" spans="1:1" x14ac:dyDescent="0.25">
      <c r="A9702">
        <f t="shared" ca="1" si="151"/>
        <v>0.29955549892288325</v>
      </c>
    </row>
    <row r="9703" spans="1:1" x14ac:dyDescent="0.25">
      <c r="A9703">
        <f t="shared" ca="1" si="151"/>
        <v>1.6715210682385427E-2</v>
      </c>
    </row>
    <row r="9704" spans="1:1" x14ac:dyDescent="0.25">
      <c r="A9704">
        <f t="shared" ca="1" si="151"/>
        <v>2.2115916882015334</v>
      </c>
    </row>
    <row r="9705" spans="1:1" x14ac:dyDescent="0.25">
      <c r="A9705">
        <f t="shared" ca="1" si="151"/>
        <v>1.6859036784860897</v>
      </c>
    </row>
    <row r="9706" spans="1:1" x14ac:dyDescent="0.25">
      <c r="A9706">
        <f t="shared" ca="1" si="151"/>
        <v>1.8688623652048852</v>
      </c>
    </row>
    <row r="9707" spans="1:1" x14ac:dyDescent="0.25">
      <c r="A9707">
        <f t="shared" ca="1" si="151"/>
        <v>0.29329682215000114</v>
      </c>
    </row>
    <row r="9708" spans="1:1" x14ac:dyDescent="0.25">
      <c r="A9708">
        <f t="shared" ca="1" si="151"/>
        <v>-0.25335899541886558</v>
      </c>
    </row>
    <row r="9709" spans="1:1" x14ac:dyDescent="0.25">
      <c r="A9709">
        <f t="shared" ca="1" si="151"/>
        <v>2.0703151135143125</v>
      </c>
    </row>
    <row r="9710" spans="1:1" x14ac:dyDescent="0.25">
      <c r="A9710">
        <f t="shared" ca="1" si="151"/>
        <v>6.1125749737971614E-2</v>
      </c>
    </row>
    <row r="9711" spans="1:1" x14ac:dyDescent="0.25">
      <c r="A9711">
        <f t="shared" ca="1" si="151"/>
        <v>-1.1846713807962839</v>
      </c>
    </row>
    <row r="9712" spans="1:1" x14ac:dyDescent="0.25">
      <c r="A9712">
        <f t="shared" ca="1" si="151"/>
        <v>0.24520637160257608</v>
      </c>
    </row>
    <row r="9713" spans="1:1" x14ac:dyDescent="0.25">
      <c r="A9713">
        <f t="shared" ca="1" si="151"/>
        <v>0.91389305901446749</v>
      </c>
    </row>
    <row r="9714" spans="1:1" x14ac:dyDescent="0.25">
      <c r="A9714">
        <f t="shared" ca="1" si="151"/>
        <v>1.5658106454364809</v>
      </c>
    </row>
    <row r="9715" spans="1:1" x14ac:dyDescent="0.25">
      <c r="A9715">
        <f t="shared" ca="1" si="151"/>
        <v>1.7135826094073452</v>
      </c>
    </row>
    <row r="9716" spans="1:1" x14ac:dyDescent="0.25">
      <c r="A9716">
        <f t="shared" ca="1" si="151"/>
        <v>1.3307045021420911</v>
      </c>
    </row>
    <row r="9717" spans="1:1" x14ac:dyDescent="0.25">
      <c r="A9717">
        <f t="shared" ca="1" si="151"/>
        <v>0.25208964451281712</v>
      </c>
    </row>
    <row r="9718" spans="1:1" x14ac:dyDescent="0.25">
      <c r="A9718">
        <f t="shared" ca="1" si="151"/>
        <v>0.69862223319264738</v>
      </c>
    </row>
    <row r="9719" spans="1:1" x14ac:dyDescent="0.25">
      <c r="A9719">
        <f t="shared" ca="1" si="151"/>
        <v>0.99360732174863742</v>
      </c>
    </row>
    <row r="9720" spans="1:1" x14ac:dyDescent="0.25">
      <c r="A9720">
        <f t="shared" ca="1" si="151"/>
        <v>-0.82287966740550555</v>
      </c>
    </row>
    <row r="9721" spans="1:1" x14ac:dyDescent="0.25">
      <c r="A9721">
        <f t="shared" ca="1" si="151"/>
        <v>0.76731263497592106</v>
      </c>
    </row>
    <row r="9722" spans="1:1" x14ac:dyDescent="0.25">
      <c r="A9722">
        <f t="shared" ca="1" si="151"/>
        <v>-1.1572297588408638</v>
      </c>
    </row>
    <row r="9723" spans="1:1" x14ac:dyDescent="0.25">
      <c r="A9723">
        <f t="shared" ca="1" si="151"/>
        <v>0.33505437493835716</v>
      </c>
    </row>
    <row r="9724" spans="1:1" x14ac:dyDescent="0.25">
      <c r="A9724">
        <f t="shared" ca="1" si="151"/>
        <v>0.41273703637669062</v>
      </c>
    </row>
    <row r="9725" spans="1:1" x14ac:dyDescent="0.25">
      <c r="A9725">
        <f t="shared" ca="1" si="151"/>
        <v>0.89161803407463291</v>
      </c>
    </row>
    <row r="9726" spans="1:1" x14ac:dyDescent="0.25">
      <c r="A9726">
        <f t="shared" ca="1" si="151"/>
        <v>0.85414526330979468</v>
      </c>
    </row>
    <row r="9727" spans="1:1" x14ac:dyDescent="0.25">
      <c r="A9727">
        <f t="shared" ca="1" si="151"/>
        <v>0.28355384193706429</v>
      </c>
    </row>
    <row r="9728" spans="1:1" x14ac:dyDescent="0.25">
      <c r="A9728">
        <f t="shared" ca="1" si="151"/>
        <v>1.4549494269543937</v>
      </c>
    </row>
    <row r="9729" spans="1:1" x14ac:dyDescent="0.25">
      <c r="A9729">
        <f t="shared" ca="1" si="151"/>
        <v>-0.82251449470061844</v>
      </c>
    </row>
    <row r="9730" spans="1:1" x14ac:dyDescent="0.25">
      <c r="A9730">
        <f t="shared" ca="1" si="151"/>
        <v>1.3964878628757957</v>
      </c>
    </row>
    <row r="9731" spans="1:1" x14ac:dyDescent="0.25">
      <c r="A9731">
        <f t="shared" ref="A9731:A9794" ca="1" si="152">_xlfn.NORM.INV(RAND(),0,1)</f>
        <v>0.81129180850600791</v>
      </c>
    </row>
    <row r="9732" spans="1:1" x14ac:dyDescent="0.25">
      <c r="A9732">
        <f t="shared" ca="1" si="152"/>
        <v>-0.34627946940017695</v>
      </c>
    </row>
    <row r="9733" spans="1:1" x14ac:dyDescent="0.25">
      <c r="A9733">
        <f t="shared" ca="1" si="152"/>
        <v>-1.3477644066149113</v>
      </c>
    </row>
    <row r="9734" spans="1:1" x14ac:dyDescent="0.25">
      <c r="A9734">
        <f t="shared" ca="1" si="152"/>
        <v>3.3569008798967445E-2</v>
      </c>
    </row>
    <row r="9735" spans="1:1" x14ac:dyDescent="0.25">
      <c r="A9735">
        <f t="shared" ca="1" si="152"/>
        <v>0.12210692316409545</v>
      </c>
    </row>
    <row r="9736" spans="1:1" x14ac:dyDescent="0.25">
      <c r="A9736">
        <f t="shared" ca="1" si="152"/>
        <v>1.8197970870819966</v>
      </c>
    </row>
    <row r="9737" spans="1:1" x14ac:dyDescent="0.25">
      <c r="A9737">
        <f t="shared" ca="1" si="152"/>
        <v>-0.27319395743360864</v>
      </c>
    </row>
    <row r="9738" spans="1:1" x14ac:dyDescent="0.25">
      <c r="A9738">
        <f t="shared" ca="1" si="152"/>
        <v>-1.5192058236016854</v>
      </c>
    </row>
    <row r="9739" spans="1:1" x14ac:dyDescent="0.25">
      <c r="A9739">
        <f t="shared" ca="1" si="152"/>
        <v>0.30124231149988251</v>
      </c>
    </row>
    <row r="9740" spans="1:1" x14ac:dyDescent="0.25">
      <c r="A9740">
        <f t="shared" ca="1" si="152"/>
        <v>0.42529750341166811</v>
      </c>
    </row>
    <row r="9741" spans="1:1" x14ac:dyDescent="0.25">
      <c r="A9741">
        <f t="shared" ca="1" si="152"/>
        <v>0.47797320731034126</v>
      </c>
    </row>
    <row r="9742" spans="1:1" x14ac:dyDescent="0.25">
      <c r="A9742">
        <f t="shared" ca="1" si="152"/>
        <v>0.78956023282469723</v>
      </c>
    </row>
    <row r="9743" spans="1:1" x14ac:dyDescent="0.25">
      <c r="A9743">
        <f t="shared" ca="1" si="152"/>
        <v>-0.58008505578341274</v>
      </c>
    </row>
    <row r="9744" spans="1:1" x14ac:dyDescent="0.25">
      <c r="A9744">
        <f t="shared" ca="1" si="152"/>
        <v>0.66607581763349488</v>
      </c>
    </row>
    <row r="9745" spans="1:1" x14ac:dyDescent="0.25">
      <c r="A9745">
        <f t="shared" ca="1" si="152"/>
        <v>1.1438777005148</v>
      </c>
    </row>
    <row r="9746" spans="1:1" x14ac:dyDescent="0.25">
      <c r="A9746">
        <f t="shared" ca="1" si="152"/>
        <v>1.969626847642203</v>
      </c>
    </row>
    <row r="9747" spans="1:1" x14ac:dyDescent="0.25">
      <c r="A9747">
        <f t="shared" ca="1" si="152"/>
        <v>0.85230605637142709</v>
      </c>
    </row>
    <row r="9748" spans="1:1" x14ac:dyDescent="0.25">
      <c r="A9748">
        <f t="shared" ca="1" si="152"/>
        <v>0.19933227132433781</v>
      </c>
    </row>
    <row r="9749" spans="1:1" x14ac:dyDescent="0.25">
      <c r="A9749">
        <f t="shared" ca="1" si="152"/>
        <v>-0.51565316646575377</v>
      </c>
    </row>
    <row r="9750" spans="1:1" x14ac:dyDescent="0.25">
      <c r="A9750">
        <f t="shared" ca="1" si="152"/>
        <v>0.64338742741993871</v>
      </c>
    </row>
    <row r="9751" spans="1:1" x14ac:dyDescent="0.25">
      <c r="A9751">
        <f t="shared" ca="1" si="152"/>
        <v>0.42260595832241304</v>
      </c>
    </row>
    <row r="9752" spans="1:1" x14ac:dyDescent="0.25">
      <c r="A9752">
        <f t="shared" ca="1" si="152"/>
        <v>-0.35409746717241947</v>
      </c>
    </row>
    <row r="9753" spans="1:1" x14ac:dyDescent="0.25">
      <c r="A9753">
        <f t="shared" ca="1" si="152"/>
        <v>0.49156319184420355</v>
      </c>
    </row>
    <row r="9754" spans="1:1" x14ac:dyDescent="0.25">
      <c r="A9754">
        <f t="shared" ca="1" si="152"/>
        <v>0.82519103089508083</v>
      </c>
    </row>
    <row r="9755" spans="1:1" x14ac:dyDescent="0.25">
      <c r="A9755">
        <f t="shared" ca="1" si="152"/>
        <v>-0.77339269482562034</v>
      </c>
    </row>
    <row r="9756" spans="1:1" x14ac:dyDescent="0.25">
      <c r="A9756">
        <f t="shared" ca="1" si="152"/>
        <v>-0.38974062913426605</v>
      </c>
    </row>
    <row r="9757" spans="1:1" x14ac:dyDescent="0.25">
      <c r="A9757">
        <f t="shared" ca="1" si="152"/>
        <v>1.6237079374745429</v>
      </c>
    </row>
    <row r="9758" spans="1:1" x14ac:dyDescent="0.25">
      <c r="A9758">
        <f t="shared" ca="1" si="152"/>
        <v>0.85022661346275397</v>
      </c>
    </row>
    <row r="9759" spans="1:1" x14ac:dyDescent="0.25">
      <c r="A9759">
        <f t="shared" ca="1" si="152"/>
        <v>7.4359978619396626E-3</v>
      </c>
    </row>
    <row r="9760" spans="1:1" x14ac:dyDescent="0.25">
      <c r="A9760">
        <f t="shared" ca="1" si="152"/>
        <v>-0.29730758037294058</v>
      </c>
    </row>
    <row r="9761" spans="1:1" x14ac:dyDescent="0.25">
      <c r="A9761">
        <f t="shared" ca="1" si="152"/>
        <v>-0.55582765414035817</v>
      </c>
    </row>
    <row r="9762" spans="1:1" x14ac:dyDescent="0.25">
      <c r="A9762">
        <f t="shared" ca="1" si="152"/>
        <v>1.5022669658215713</v>
      </c>
    </row>
    <row r="9763" spans="1:1" x14ac:dyDescent="0.25">
      <c r="A9763">
        <f t="shared" ca="1" si="152"/>
        <v>-0.48422143394361555</v>
      </c>
    </row>
    <row r="9764" spans="1:1" x14ac:dyDescent="0.25">
      <c r="A9764">
        <f t="shared" ca="1" si="152"/>
        <v>0.25838594556943295</v>
      </c>
    </row>
    <row r="9765" spans="1:1" x14ac:dyDescent="0.25">
      <c r="A9765">
        <f t="shared" ca="1" si="152"/>
        <v>1.0890507943393947E-2</v>
      </c>
    </row>
    <row r="9766" spans="1:1" x14ac:dyDescent="0.25">
      <c r="A9766">
        <f t="shared" ca="1" si="152"/>
        <v>-0.6874375385451772</v>
      </c>
    </row>
    <row r="9767" spans="1:1" x14ac:dyDescent="0.25">
      <c r="A9767">
        <f t="shared" ca="1" si="152"/>
        <v>-0.18909353815375218</v>
      </c>
    </row>
    <row r="9768" spans="1:1" x14ac:dyDescent="0.25">
      <c r="A9768">
        <f t="shared" ca="1" si="152"/>
        <v>-0.58141711546022534</v>
      </c>
    </row>
    <row r="9769" spans="1:1" x14ac:dyDescent="0.25">
      <c r="A9769">
        <f t="shared" ca="1" si="152"/>
        <v>-1.0654241712453909</v>
      </c>
    </row>
    <row r="9770" spans="1:1" x14ac:dyDescent="0.25">
      <c r="A9770">
        <f t="shared" ca="1" si="152"/>
        <v>0.67608172684858747</v>
      </c>
    </row>
    <row r="9771" spans="1:1" x14ac:dyDescent="0.25">
      <c r="A9771">
        <f t="shared" ca="1" si="152"/>
        <v>1.4977034579584974</v>
      </c>
    </row>
    <row r="9772" spans="1:1" x14ac:dyDescent="0.25">
      <c r="A9772">
        <f t="shared" ca="1" si="152"/>
        <v>6.0535344869402825E-2</v>
      </c>
    </row>
    <row r="9773" spans="1:1" x14ac:dyDescent="0.25">
      <c r="A9773">
        <f t="shared" ca="1" si="152"/>
        <v>0.51324641000228266</v>
      </c>
    </row>
    <row r="9774" spans="1:1" x14ac:dyDescent="0.25">
      <c r="A9774">
        <f t="shared" ca="1" si="152"/>
        <v>-1.4360425515724813</v>
      </c>
    </row>
    <row r="9775" spans="1:1" x14ac:dyDescent="0.25">
      <c r="A9775">
        <f t="shared" ca="1" si="152"/>
        <v>1.9125440221271721</v>
      </c>
    </row>
    <row r="9776" spans="1:1" x14ac:dyDescent="0.25">
      <c r="A9776">
        <f t="shared" ca="1" si="152"/>
        <v>6.0685655183195499E-2</v>
      </c>
    </row>
    <row r="9777" spans="1:1" x14ac:dyDescent="0.25">
      <c r="A9777">
        <f t="shared" ca="1" si="152"/>
        <v>-0.26977212102878811</v>
      </c>
    </row>
    <row r="9778" spans="1:1" x14ac:dyDescent="0.25">
      <c r="A9778">
        <f t="shared" ca="1" si="152"/>
        <v>0.52908341320589569</v>
      </c>
    </row>
    <row r="9779" spans="1:1" x14ac:dyDescent="0.25">
      <c r="A9779">
        <f t="shared" ca="1" si="152"/>
        <v>0.17891503229026545</v>
      </c>
    </row>
    <row r="9780" spans="1:1" x14ac:dyDescent="0.25">
      <c r="A9780">
        <f t="shared" ca="1" si="152"/>
        <v>-0.31036945001833438</v>
      </c>
    </row>
    <row r="9781" spans="1:1" x14ac:dyDescent="0.25">
      <c r="A9781">
        <f t="shared" ca="1" si="152"/>
        <v>0.52281655371909108</v>
      </c>
    </row>
    <row r="9782" spans="1:1" x14ac:dyDescent="0.25">
      <c r="A9782">
        <f t="shared" ca="1" si="152"/>
        <v>-1.5990945917583506</v>
      </c>
    </row>
    <row r="9783" spans="1:1" x14ac:dyDescent="0.25">
      <c r="A9783">
        <f t="shared" ca="1" si="152"/>
        <v>-0.10242954853353359</v>
      </c>
    </row>
    <row r="9784" spans="1:1" x14ac:dyDescent="0.25">
      <c r="A9784">
        <f t="shared" ca="1" si="152"/>
        <v>0.69141234125040774</v>
      </c>
    </row>
    <row r="9785" spans="1:1" x14ac:dyDescent="0.25">
      <c r="A9785">
        <f t="shared" ca="1" si="152"/>
        <v>0.53047029496197362</v>
      </c>
    </row>
    <row r="9786" spans="1:1" x14ac:dyDescent="0.25">
      <c r="A9786">
        <f t="shared" ca="1" si="152"/>
        <v>0.15066065501201337</v>
      </c>
    </row>
    <row r="9787" spans="1:1" x14ac:dyDescent="0.25">
      <c r="A9787">
        <f t="shared" ca="1" si="152"/>
        <v>0.85353784377500641</v>
      </c>
    </row>
    <row r="9788" spans="1:1" x14ac:dyDescent="0.25">
      <c r="A9788">
        <f t="shared" ca="1" si="152"/>
        <v>0.40532843777879224</v>
      </c>
    </row>
    <row r="9789" spans="1:1" x14ac:dyDescent="0.25">
      <c r="A9789">
        <f t="shared" ca="1" si="152"/>
        <v>0.80887307230214445</v>
      </c>
    </row>
    <row r="9790" spans="1:1" x14ac:dyDescent="0.25">
      <c r="A9790">
        <f t="shared" ca="1" si="152"/>
        <v>-3.1820439689796753</v>
      </c>
    </row>
    <row r="9791" spans="1:1" x14ac:dyDescent="0.25">
      <c r="A9791">
        <f t="shared" ca="1" si="152"/>
        <v>-1.4462949448271778</v>
      </c>
    </row>
    <row r="9792" spans="1:1" x14ac:dyDescent="0.25">
      <c r="A9792">
        <f t="shared" ca="1" si="152"/>
        <v>0.61711744967738613</v>
      </c>
    </row>
    <row r="9793" spans="1:1" x14ac:dyDescent="0.25">
      <c r="A9793">
        <f t="shared" ca="1" si="152"/>
        <v>-1.9577960187059602</v>
      </c>
    </row>
    <row r="9794" spans="1:1" x14ac:dyDescent="0.25">
      <c r="A9794">
        <f t="shared" ca="1" si="152"/>
        <v>0.53249182746127488</v>
      </c>
    </row>
    <row r="9795" spans="1:1" x14ac:dyDescent="0.25">
      <c r="A9795">
        <f t="shared" ref="A9795:A9858" ca="1" si="153">_xlfn.NORM.INV(RAND(),0,1)</f>
        <v>-1.1121429408668768</v>
      </c>
    </row>
    <row r="9796" spans="1:1" x14ac:dyDescent="0.25">
      <c r="A9796">
        <f t="shared" ca="1" si="153"/>
        <v>9.8293841699379048E-2</v>
      </c>
    </row>
    <row r="9797" spans="1:1" x14ac:dyDescent="0.25">
      <c r="A9797">
        <f t="shared" ca="1" si="153"/>
        <v>0.64982616928126902</v>
      </c>
    </row>
    <row r="9798" spans="1:1" x14ac:dyDescent="0.25">
      <c r="A9798">
        <f t="shared" ca="1" si="153"/>
        <v>-0.16248433048486266</v>
      </c>
    </row>
    <row r="9799" spans="1:1" x14ac:dyDescent="0.25">
      <c r="A9799">
        <f t="shared" ca="1" si="153"/>
        <v>-1.1643488689422661</v>
      </c>
    </row>
    <row r="9800" spans="1:1" x14ac:dyDescent="0.25">
      <c r="A9800">
        <f t="shared" ca="1" si="153"/>
        <v>1.0044954780632014</v>
      </c>
    </row>
    <row r="9801" spans="1:1" x14ac:dyDescent="0.25">
      <c r="A9801">
        <f t="shared" ca="1" si="153"/>
        <v>-1.0037341510483302</v>
      </c>
    </row>
    <row r="9802" spans="1:1" x14ac:dyDescent="0.25">
      <c r="A9802">
        <f t="shared" ca="1" si="153"/>
        <v>-2.1519377651652607</v>
      </c>
    </row>
    <row r="9803" spans="1:1" x14ac:dyDescent="0.25">
      <c r="A9803">
        <f t="shared" ca="1" si="153"/>
        <v>-0.99002723567020734</v>
      </c>
    </row>
    <row r="9804" spans="1:1" x14ac:dyDescent="0.25">
      <c r="A9804">
        <f t="shared" ca="1" si="153"/>
        <v>1.2287858767022606</v>
      </c>
    </row>
    <row r="9805" spans="1:1" x14ac:dyDescent="0.25">
      <c r="A9805">
        <f t="shared" ca="1" si="153"/>
        <v>1.0244337507711649</v>
      </c>
    </row>
    <row r="9806" spans="1:1" x14ac:dyDescent="0.25">
      <c r="A9806">
        <f t="shared" ca="1" si="153"/>
        <v>-1.270392580615233</v>
      </c>
    </row>
    <row r="9807" spans="1:1" x14ac:dyDescent="0.25">
      <c r="A9807">
        <f t="shared" ca="1" si="153"/>
        <v>-5.2944426563804936E-2</v>
      </c>
    </row>
    <row r="9808" spans="1:1" x14ac:dyDescent="0.25">
      <c r="A9808">
        <f t="shared" ca="1" si="153"/>
        <v>-0.53690141632209087</v>
      </c>
    </row>
    <row r="9809" spans="1:1" x14ac:dyDescent="0.25">
      <c r="A9809">
        <f t="shared" ca="1" si="153"/>
        <v>0.24538422417733352</v>
      </c>
    </row>
    <row r="9810" spans="1:1" x14ac:dyDescent="0.25">
      <c r="A9810">
        <f t="shared" ca="1" si="153"/>
        <v>-1.0014216118152979</v>
      </c>
    </row>
    <row r="9811" spans="1:1" x14ac:dyDescent="0.25">
      <c r="A9811">
        <f t="shared" ca="1" si="153"/>
        <v>-0.33445479779503473</v>
      </c>
    </row>
    <row r="9812" spans="1:1" x14ac:dyDescent="0.25">
      <c r="A9812">
        <f t="shared" ca="1" si="153"/>
        <v>1.5616010953868174</v>
      </c>
    </row>
    <row r="9813" spans="1:1" x14ac:dyDescent="0.25">
      <c r="A9813">
        <f t="shared" ca="1" si="153"/>
        <v>0.49136161452395039</v>
      </c>
    </row>
    <row r="9814" spans="1:1" x14ac:dyDescent="0.25">
      <c r="A9814">
        <f t="shared" ca="1" si="153"/>
        <v>0.94096905715460488</v>
      </c>
    </row>
    <row r="9815" spans="1:1" x14ac:dyDescent="0.25">
      <c r="A9815">
        <f t="shared" ca="1" si="153"/>
        <v>-1.109316877819936</v>
      </c>
    </row>
    <row r="9816" spans="1:1" x14ac:dyDescent="0.25">
      <c r="A9816">
        <f t="shared" ca="1" si="153"/>
        <v>1.0825850149230449</v>
      </c>
    </row>
    <row r="9817" spans="1:1" x14ac:dyDescent="0.25">
      <c r="A9817">
        <f t="shared" ca="1" si="153"/>
        <v>-0.25121159103143814</v>
      </c>
    </row>
    <row r="9818" spans="1:1" x14ac:dyDescent="0.25">
      <c r="A9818">
        <f t="shared" ca="1" si="153"/>
        <v>0.63989685843035859</v>
      </c>
    </row>
    <row r="9819" spans="1:1" x14ac:dyDescent="0.25">
      <c r="A9819">
        <f t="shared" ca="1" si="153"/>
        <v>1.8736489245579393</v>
      </c>
    </row>
    <row r="9820" spans="1:1" x14ac:dyDescent="0.25">
      <c r="A9820">
        <f t="shared" ca="1" si="153"/>
        <v>1.1023692542386896</v>
      </c>
    </row>
    <row r="9821" spans="1:1" x14ac:dyDescent="0.25">
      <c r="A9821">
        <f t="shared" ca="1" si="153"/>
        <v>2.7926108525755302E-2</v>
      </c>
    </row>
    <row r="9822" spans="1:1" x14ac:dyDescent="0.25">
      <c r="A9822">
        <f t="shared" ca="1" si="153"/>
        <v>0.4724202166753404</v>
      </c>
    </row>
    <row r="9823" spans="1:1" x14ac:dyDescent="0.25">
      <c r="A9823">
        <f t="shared" ca="1" si="153"/>
        <v>1.087231399314522</v>
      </c>
    </row>
    <row r="9824" spans="1:1" x14ac:dyDescent="0.25">
      <c r="A9824">
        <f t="shared" ca="1" si="153"/>
        <v>-0.17732423874028017</v>
      </c>
    </row>
    <row r="9825" spans="1:1" x14ac:dyDescent="0.25">
      <c r="A9825">
        <f t="shared" ca="1" si="153"/>
        <v>-1.8195714956577238</v>
      </c>
    </row>
    <row r="9826" spans="1:1" x14ac:dyDescent="0.25">
      <c r="A9826">
        <f t="shared" ca="1" si="153"/>
        <v>2.3093142292057345</v>
      </c>
    </row>
    <row r="9827" spans="1:1" x14ac:dyDescent="0.25">
      <c r="A9827">
        <f t="shared" ca="1" si="153"/>
        <v>-0.17749050287515286</v>
      </c>
    </row>
    <row r="9828" spans="1:1" x14ac:dyDescent="0.25">
      <c r="A9828">
        <f t="shared" ca="1" si="153"/>
        <v>0.41488978565312823</v>
      </c>
    </row>
    <row r="9829" spans="1:1" x14ac:dyDescent="0.25">
      <c r="A9829">
        <f t="shared" ca="1" si="153"/>
        <v>-0.80336713524769388</v>
      </c>
    </row>
    <row r="9830" spans="1:1" x14ac:dyDescent="0.25">
      <c r="A9830">
        <f t="shared" ca="1" si="153"/>
        <v>0.91087045491722396</v>
      </c>
    </row>
    <row r="9831" spans="1:1" x14ac:dyDescent="0.25">
      <c r="A9831">
        <f t="shared" ca="1" si="153"/>
        <v>2.5090909115833995</v>
      </c>
    </row>
    <row r="9832" spans="1:1" x14ac:dyDescent="0.25">
      <c r="A9832">
        <f t="shared" ca="1" si="153"/>
        <v>0.95652321015406905</v>
      </c>
    </row>
    <row r="9833" spans="1:1" x14ac:dyDescent="0.25">
      <c r="A9833">
        <f t="shared" ca="1" si="153"/>
        <v>0.39855385835601154</v>
      </c>
    </row>
    <row r="9834" spans="1:1" x14ac:dyDescent="0.25">
      <c r="A9834">
        <f t="shared" ca="1" si="153"/>
        <v>-2.11925515162994</v>
      </c>
    </row>
    <row r="9835" spans="1:1" x14ac:dyDescent="0.25">
      <c r="A9835">
        <f t="shared" ca="1" si="153"/>
        <v>2.2958992851759308</v>
      </c>
    </row>
    <row r="9836" spans="1:1" x14ac:dyDescent="0.25">
      <c r="A9836">
        <f t="shared" ca="1" si="153"/>
        <v>0.97064507878617179</v>
      </c>
    </row>
    <row r="9837" spans="1:1" x14ac:dyDescent="0.25">
      <c r="A9837">
        <f t="shared" ca="1" si="153"/>
        <v>0.15985431854829779</v>
      </c>
    </row>
    <row r="9838" spans="1:1" x14ac:dyDescent="0.25">
      <c r="A9838">
        <f t="shared" ca="1" si="153"/>
        <v>1.8343702271006355</v>
      </c>
    </row>
    <row r="9839" spans="1:1" x14ac:dyDescent="0.25">
      <c r="A9839">
        <f t="shared" ca="1" si="153"/>
        <v>1.0526928354925367</v>
      </c>
    </row>
    <row r="9840" spans="1:1" x14ac:dyDescent="0.25">
      <c r="A9840">
        <f t="shared" ca="1" si="153"/>
        <v>0.85575291086810135</v>
      </c>
    </row>
    <row r="9841" spans="1:1" x14ac:dyDescent="0.25">
      <c r="A9841">
        <f t="shared" ca="1" si="153"/>
        <v>1.0911525152215682</v>
      </c>
    </row>
    <row r="9842" spans="1:1" x14ac:dyDescent="0.25">
      <c r="A9842">
        <f t="shared" ca="1" si="153"/>
        <v>-0.80287993056010065</v>
      </c>
    </row>
    <row r="9843" spans="1:1" x14ac:dyDescent="0.25">
      <c r="A9843">
        <f t="shared" ca="1" si="153"/>
        <v>-0.31415298910684603</v>
      </c>
    </row>
    <row r="9844" spans="1:1" x14ac:dyDescent="0.25">
      <c r="A9844">
        <f t="shared" ca="1" si="153"/>
        <v>0.36265108477568975</v>
      </c>
    </row>
    <row r="9845" spans="1:1" x14ac:dyDescent="0.25">
      <c r="A9845">
        <f t="shared" ca="1" si="153"/>
        <v>0.23890558948175655</v>
      </c>
    </row>
    <row r="9846" spans="1:1" x14ac:dyDescent="0.25">
      <c r="A9846">
        <f t="shared" ca="1" si="153"/>
        <v>0.38637225749648413</v>
      </c>
    </row>
    <row r="9847" spans="1:1" x14ac:dyDescent="0.25">
      <c r="A9847">
        <f t="shared" ca="1" si="153"/>
        <v>0.17564034456142194</v>
      </c>
    </row>
    <row r="9848" spans="1:1" x14ac:dyDescent="0.25">
      <c r="A9848">
        <f t="shared" ca="1" si="153"/>
        <v>0.69096998634114126</v>
      </c>
    </row>
    <row r="9849" spans="1:1" x14ac:dyDescent="0.25">
      <c r="A9849">
        <f t="shared" ca="1" si="153"/>
        <v>-0.69799814001295679</v>
      </c>
    </row>
    <row r="9850" spans="1:1" x14ac:dyDescent="0.25">
      <c r="A9850">
        <f t="shared" ca="1" si="153"/>
        <v>-0.26856393442659438</v>
      </c>
    </row>
    <row r="9851" spans="1:1" x14ac:dyDescent="0.25">
      <c r="A9851">
        <f t="shared" ca="1" si="153"/>
        <v>8.828360606168334E-2</v>
      </c>
    </row>
    <row r="9852" spans="1:1" x14ac:dyDescent="0.25">
      <c r="A9852">
        <f t="shared" ca="1" si="153"/>
        <v>1.7643186456021687</v>
      </c>
    </row>
    <row r="9853" spans="1:1" x14ac:dyDescent="0.25">
      <c r="A9853">
        <f t="shared" ca="1" si="153"/>
        <v>-2.5268912636148468</v>
      </c>
    </row>
    <row r="9854" spans="1:1" x14ac:dyDescent="0.25">
      <c r="A9854">
        <f t="shared" ca="1" si="153"/>
        <v>0.70523124591648256</v>
      </c>
    </row>
    <row r="9855" spans="1:1" x14ac:dyDescent="0.25">
      <c r="A9855">
        <f t="shared" ca="1" si="153"/>
        <v>-0.63724498494982551</v>
      </c>
    </row>
    <row r="9856" spans="1:1" x14ac:dyDescent="0.25">
      <c r="A9856">
        <f t="shared" ca="1" si="153"/>
        <v>0.12857231387271942</v>
      </c>
    </row>
    <row r="9857" spans="1:1" x14ac:dyDescent="0.25">
      <c r="A9857">
        <f t="shared" ca="1" si="153"/>
        <v>-3.7848299723910538E-2</v>
      </c>
    </row>
    <row r="9858" spans="1:1" x14ac:dyDescent="0.25">
      <c r="A9858">
        <f t="shared" ca="1" si="153"/>
        <v>-1.7887960060581924</v>
      </c>
    </row>
    <row r="9859" spans="1:1" x14ac:dyDescent="0.25">
      <c r="A9859">
        <f t="shared" ref="A9859:A9922" ca="1" si="154">_xlfn.NORM.INV(RAND(),0,1)</f>
        <v>-0.82883852417920501</v>
      </c>
    </row>
    <row r="9860" spans="1:1" x14ac:dyDescent="0.25">
      <c r="A9860">
        <f t="shared" ca="1" si="154"/>
        <v>-0.29078846279222931</v>
      </c>
    </row>
    <row r="9861" spans="1:1" x14ac:dyDescent="0.25">
      <c r="A9861">
        <f t="shared" ca="1" si="154"/>
        <v>0.24937701318484967</v>
      </c>
    </row>
    <row r="9862" spans="1:1" x14ac:dyDescent="0.25">
      <c r="A9862">
        <f t="shared" ca="1" si="154"/>
        <v>0.75525558848208085</v>
      </c>
    </row>
    <row r="9863" spans="1:1" x14ac:dyDescent="0.25">
      <c r="A9863">
        <f t="shared" ca="1" si="154"/>
        <v>-1.7170569301282845</v>
      </c>
    </row>
    <row r="9864" spans="1:1" x14ac:dyDescent="0.25">
      <c r="A9864">
        <f t="shared" ca="1" si="154"/>
        <v>-1.4215664132265928</v>
      </c>
    </row>
    <row r="9865" spans="1:1" x14ac:dyDescent="0.25">
      <c r="A9865">
        <f t="shared" ca="1" si="154"/>
        <v>-1.0088722303894786</v>
      </c>
    </row>
    <row r="9866" spans="1:1" x14ac:dyDescent="0.25">
      <c r="A9866">
        <f t="shared" ca="1" si="154"/>
        <v>-0.16367823443038251</v>
      </c>
    </row>
    <row r="9867" spans="1:1" x14ac:dyDescent="0.25">
      <c r="A9867">
        <f t="shared" ca="1" si="154"/>
        <v>-6.2553242004699361E-2</v>
      </c>
    </row>
    <row r="9868" spans="1:1" x14ac:dyDescent="0.25">
      <c r="A9868">
        <f t="shared" ca="1" si="154"/>
        <v>1.8664786980335257</v>
      </c>
    </row>
    <row r="9869" spans="1:1" x14ac:dyDescent="0.25">
      <c r="A9869">
        <f t="shared" ca="1" si="154"/>
        <v>-0.67861952579218043</v>
      </c>
    </row>
    <row r="9870" spans="1:1" x14ac:dyDescent="0.25">
      <c r="A9870">
        <f t="shared" ca="1" si="154"/>
        <v>0.70933903829726497</v>
      </c>
    </row>
    <row r="9871" spans="1:1" x14ac:dyDescent="0.25">
      <c r="A9871">
        <f t="shared" ca="1" si="154"/>
        <v>1.2795324853221661</v>
      </c>
    </row>
    <row r="9872" spans="1:1" x14ac:dyDescent="0.25">
      <c r="A9872">
        <f t="shared" ca="1" si="154"/>
        <v>0.34884969111499697</v>
      </c>
    </row>
    <row r="9873" spans="1:1" x14ac:dyDescent="0.25">
      <c r="A9873">
        <f t="shared" ca="1" si="154"/>
        <v>1.7994484165652582</v>
      </c>
    </row>
    <row r="9874" spans="1:1" x14ac:dyDescent="0.25">
      <c r="A9874">
        <f t="shared" ca="1" si="154"/>
        <v>-0.65497999784055394</v>
      </c>
    </row>
    <row r="9875" spans="1:1" x14ac:dyDescent="0.25">
      <c r="A9875">
        <f t="shared" ca="1" si="154"/>
        <v>0.45683364435510043</v>
      </c>
    </row>
    <row r="9876" spans="1:1" x14ac:dyDescent="0.25">
      <c r="A9876">
        <f t="shared" ca="1" si="154"/>
        <v>-0.59756719384158041</v>
      </c>
    </row>
    <row r="9877" spans="1:1" x14ac:dyDescent="0.25">
      <c r="A9877">
        <f t="shared" ca="1" si="154"/>
        <v>0.56983826246562919</v>
      </c>
    </row>
    <row r="9878" spans="1:1" x14ac:dyDescent="0.25">
      <c r="A9878">
        <f t="shared" ca="1" si="154"/>
        <v>0.83748679914781732</v>
      </c>
    </row>
    <row r="9879" spans="1:1" x14ac:dyDescent="0.25">
      <c r="A9879">
        <f t="shared" ca="1" si="154"/>
        <v>-9.9124592313440526E-4</v>
      </c>
    </row>
    <row r="9880" spans="1:1" x14ac:dyDescent="0.25">
      <c r="A9880">
        <f t="shared" ca="1" si="154"/>
        <v>-0.120598145361654</v>
      </c>
    </row>
    <row r="9881" spans="1:1" x14ac:dyDescent="0.25">
      <c r="A9881">
        <f t="shared" ca="1" si="154"/>
        <v>9.1282658733081889E-2</v>
      </c>
    </row>
    <row r="9882" spans="1:1" x14ac:dyDescent="0.25">
      <c r="A9882">
        <f t="shared" ca="1" si="154"/>
        <v>1.2705776614158184</v>
      </c>
    </row>
    <row r="9883" spans="1:1" x14ac:dyDescent="0.25">
      <c r="A9883">
        <f t="shared" ca="1" si="154"/>
        <v>2.0297804554607457</v>
      </c>
    </row>
    <row r="9884" spans="1:1" x14ac:dyDescent="0.25">
      <c r="A9884">
        <f t="shared" ca="1" si="154"/>
        <v>-0.14604488167794483</v>
      </c>
    </row>
    <row r="9885" spans="1:1" x14ac:dyDescent="0.25">
      <c r="A9885">
        <f t="shared" ca="1" si="154"/>
        <v>-1.1823073352008946</v>
      </c>
    </row>
    <row r="9886" spans="1:1" x14ac:dyDescent="0.25">
      <c r="A9886">
        <f t="shared" ca="1" si="154"/>
        <v>1.7569084911728132</v>
      </c>
    </row>
    <row r="9887" spans="1:1" x14ac:dyDescent="0.25">
      <c r="A9887">
        <f t="shared" ca="1" si="154"/>
        <v>2.8747549775178194</v>
      </c>
    </row>
    <row r="9888" spans="1:1" x14ac:dyDescent="0.25">
      <c r="A9888">
        <f t="shared" ca="1" si="154"/>
        <v>1.1965787088918551</v>
      </c>
    </row>
    <row r="9889" spans="1:1" x14ac:dyDescent="0.25">
      <c r="A9889">
        <f t="shared" ca="1" si="154"/>
        <v>-0.66265381327877448</v>
      </c>
    </row>
    <row r="9890" spans="1:1" x14ac:dyDescent="0.25">
      <c r="A9890">
        <f t="shared" ca="1" si="154"/>
        <v>-0.5622617424567955</v>
      </c>
    </row>
    <row r="9891" spans="1:1" x14ac:dyDescent="0.25">
      <c r="A9891">
        <f t="shared" ca="1" si="154"/>
        <v>0.88428913075204729</v>
      </c>
    </row>
    <row r="9892" spans="1:1" x14ac:dyDescent="0.25">
      <c r="A9892">
        <f t="shared" ca="1" si="154"/>
        <v>1.6554807030270473</v>
      </c>
    </row>
    <row r="9893" spans="1:1" x14ac:dyDescent="0.25">
      <c r="A9893">
        <f t="shared" ca="1" si="154"/>
        <v>1.1151454522736086</v>
      </c>
    </row>
    <row r="9894" spans="1:1" x14ac:dyDescent="0.25">
      <c r="A9894">
        <f t="shared" ca="1" si="154"/>
        <v>-0.3106119328231966</v>
      </c>
    </row>
    <row r="9895" spans="1:1" x14ac:dyDescent="0.25">
      <c r="A9895">
        <f t="shared" ca="1" si="154"/>
        <v>0.36579731238851054</v>
      </c>
    </row>
    <row r="9896" spans="1:1" x14ac:dyDescent="0.25">
      <c r="A9896">
        <f t="shared" ca="1" si="154"/>
        <v>-1.8812066634093025</v>
      </c>
    </row>
    <row r="9897" spans="1:1" x14ac:dyDescent="0.25">
      <c r="A9897">
        <f t="shared" ca="1" si="154"/>
        <v>0.22766714915236205</v>
      </c>
    </row>
    <row r="9898" spans="1:1" x14ac:dyDescent="0.25">
      <c r="A9898">
        <f t="shared" ca="1" si="154"/>
        <v>2.2396054908695912E-2</v>
      </c>
    </row>
    <row r="9899" spans="1:1" x14ac:dyDescent="0.25">
      <c r="A9899">
        <f t="shared" ca="1" si="154"/>
        <v>0.59675552646498031</v>
      </c>
    </row>
    <row r="9900" spans="1:1" x14ac:dyDescent="0.25">
      <c r="A9900">
        <f t="shared" ca="1" si="154"/>
        <v>0.16550499282011105</v>
      </c>
    </row>
    <row r="9901" spans="1:1" x14ac:dyDescent="0.25">
      <c r="A9901">
        <f t="shared" ca="1" si="154"/>
        <v>-0.33859637693792871</v>
      </c>
    </row>
    <row r="9902" spans="1:1" x14ac:dyDescent="0.25">
      <c r="A9902">
        <f t="shared" ca="1" si="154"/>
        <v>0.845802437533972</v>
      </c>
    </row>
    <row r="9903" spans="1:1" x14ac:dyDescent="0.25">
      <c r="A9903">
        <f t="shared" ca="1" si="154"/>
        <v>-0.59739842213275174</v>
      </c>
    </row>
    <row r="9904" spans="1:1" x14ac:dyDescent="0.25">
      <c r="A9904">
        <f t="shared" ca="1" si="154"/>
        <v>-0.9178396024967036</v>
      </c>
    </row>
    <row r="9905" spans="1:1" x14ac:dyDescent="0.25">
      <c r="A9905">
        <f t="shared" ca="1" si="154"/>
        <v>0.62948802695797346</v>
      </c>
    </row>
    <row r="9906" spans="1:1" x14ac:dyDescent="0.25">
      <c r="A9906">
        <f t="shared" ca="1" si="154"/>
        <v>1.2792584539840151E-2</v>
      </c>
    </row>
    <row r="9907" spans="1:1" x14ac:dyDescent="0.25">
      <c r="A9907">
        <f t="shared" ca="1" si="154"/>
        <v>1.0656376365013778</v>
      </c>
    </row>
    <row r="9908" spans="1:1" x14ac:dyDescent="0.25">
      <c r="A9908">
        <f t="shared" ca="1" si="154"/>
        <v>0.31052179157780008</v>
      </c>
    </row>
    <row r="9909" spans="1:1" x14ac:dyDescent="0.25">
      <c r="A9909">
        <f t="shared" ca="1" si="154"/>
        <v>-0.63001492182135177</v>
      </c>
    </row>
    <row r="9910" spans="1:1" x14ac:dyDescent="0.25">
      <c r="A9910">
        <f t="shared" ca="1" si="154"/>
        <v>0.6499221218464426</v>
      </c>
    </row>
    <row r="9911" spans="1:1" x14ac:dyDescent="0.25">
      <c r="A9911">
        <f t="shared" ca="1" si="154"/>
        <v>-2.8091372302311912</v>
      </c>
    </row>
    <row r="9912" spans="1:1" x14ac:dyDescent="0.25">
      <c r="A9912">
        <f t="shared" ca="1" si="154"/>
        <v>-0.59993437131401639</v>
      </c>
    </row>
    <row r="9913" spans="1:1" x14ac:dyDescent="0.25">
      <c r="A9913">
        <f t="shared" ca="1" si="154"/>
        <v>-0.19020493145550924</v>
      </c>
    </row>
    <row r="9914" spans="1:1" x14ac:dyDescent="0.25">
      <c r="A9914">
        <f t="shared" ca="1" si="154"/>
        <v>-9.4406062949208489E-2</v>
      </c>
    </row>
    <row r="9915" spans="1:1" x14ac:dyDescent="0.25">
      <c r="A9915">
        <f t="shared" ca="1" si="154"/>
        <v>-0.72075772907583135</v>
      </c>
    </row>
    <row r="9916" spans="1:1" x14ac:dyDescent="0.25">
      <c r="A9916">
        <f t="shared" ca="1" si="154"/>
        <v>0.79417457247268541</v>
      </c>
    </row>
    <row r="9917" spans="1:1" x14ac:dyDescent="0.25">
      <c r="A9917">
        <f t="shared" ca="1" si="154"/>
        <v>1.4007313463525106</v>
      </c>
    </row>
    <row r="9918" spans="1:1" x14ac:dyDescent="0.25">
      <c r="A9918">
        <f t="shared" ca="1" si="154"/>
        <v>-1.4040263598699143</v>
      </c>
    </row>
    <row r="9919" spans="1:1" x14ac:dyDescent="0.25">
      <c r="A9919">
        <f t="shared" ca="1" si="154"/>
        <v>-0.13988665991069768</v>
      </c>
    </row>
    <row r="9920" spans="1:1" x14ac:dyDescent="0.25">
      <c r="A9920">
        <f t="shared" ca="1" si="154"/>
        <v>4.7807636111456379E-2</v>
      </c>
    </row>
    <row r="9921" spans="1:1" x14ac:dyDescent="0.25">
      <c r="A9921">
        <f t="shared" ca="1" si="154"/>
        <v>-0.46769229370762472</v>
      </c>
    </row>
    <row r="9922" spans="1:1" x14ac:dyDescent="0.25">
      <c r="A9922">
        <f t="shared" ca="1" si="154"/>
        <v>-0.30135917046560418</v>
      </c>
    </row>
    <row r="9923" spans="1:1" x14ac:dyDescent="0.25">
      <c r="A9923">
        <f t="shared" ref="A9923:A9986" ca="1" si="155">_xlfn.NORM.INV(RAND(),0,1)</f>
        <v>-0.34692773671072052</v>
      </c>
    </row>
    <row r="9924" spans="1:1" x14ac:dyDescent="0.25">
      <c r="A9924">
        <f t="shared" ca="1" si="155"/>
        <v>1.1131116191765611</v>
      </c>
    </row>
    <row r="9925" spans="1:1" x14ac:dyDescent="0.25">
      <c r="A9925">
        <f t="shared" ca="1" si="155"/>
        <v>1.6550581878937196</v>
      </c>
    </row>
    <row r="9926" spans="1:1" x14ac:dyDescent="0.25">
      <c r="A9926">
        <f t="shared" ca="1" si="155"/>
        <v>-0.3627421677385631</v>
      </c>
    </row>
    <row r="9927" spans="1:1" x14ac:dyDescent="0.25">
      <c r="A9927">
        <f t="shared" ca="1" si="155"/>
        <v>0.19191083596326788</v>
      </c>
    </row>
    <row r="9928" spans="1:1" x14ac:dyDescent="0.25">
      <c r="A9928">
        <f t="shared" ca="1" si="155"/>
        <v>1.0585509649164668</v>
      </c>
    </row>
    <row r="9929" spans="1:1" x14ac:dyDescent="0.25">
      <c r="A9929">
        <f t="shared" ca="1" si="155"/>
        <v>-0.31766154933044183</v>
      </c>
    </row>
    <row r="9930" spans="1:1" x14ac:dyDescent="0.25">
      <c r="A9930">
        <f t="shared" ca="1" si="155"/>
        <v>0.6791917720678301</v>
      </c>
    </row>
    <row r="9931" spans="1:1" x14ac:dyDescent="0.25">
      <c r="A9931">
        <f t="shared" ca="1" si="155"/>
        <v>-0.50107489614293632</v>
      </c>
    </row>
    <row r="9932" spans="1:1" x14ac:dyDescent="0.25">
      <c r="A9932">
        <f t="shared" ca="1" si="155"/>
        <v>-1.6534574825253232</v>
      </c>
    </row>
    <row r="9933" spans="1:1" x14ac:dyDescent="0.25">
      <c r="A9933">
        <f t="shared" ca="1" si="155"/>
        <v>0.99784196888867527</v>
      </c>
    </row>
    <row r="9934" spans="1:1" x14ac:dyDescent="0.25">
      <c r="A9934">
        <f t="shared" ca="1" si="155"/>
        <v>-2.5271047968829933E-3</v>
      </c>
    </row>
    <row r="9935" spans="1:1" x14ac:dyDescent="0.25">
      <c r="A9935">
        <f t="shared" ca="1" si="155"/>
        <v>-2.0032950724558911</v>
      </c>
    </row>
    <row r="9936" spans="1:1" x14ac:dyDescent="0.25">
      <c r="A9936">
        <f t="shared" ca="1" si="155"/>
        <v>-1.6397402470780051</v>
      </c>
    </row>
    <row r="9937" spans="1:1" x14ac:dyDescent="0.25">
      <c r="A9937">
        <f t="shared" ca="1" si="155"/>
        <v>0.12690492187446648</v>
      </c>
    </row>
    <row r="9938" spans="1:1" x14ac:dyDescent="0.25">
      <c r="A9938">
        <f t="shared" ca="1" si="155"/>
        <v>0.10718659512692164</v>
      </c>
    </row>
    <row r="9939" spans="1:1" x14ac:dyDescent="0.25">
      <c r="A9939">
        <f t="shared" ca="1" si="155"/>
        <v>0.45613834103968159</v>
      </c>
    </row>
    <row r="9940" spans="1:1" x14ac:dyDescent="0.25">
      <c r="A9940">
        <f t="shared" ca="1" si="155"/>
        <v>-1.3972892270714654</v>
      </c>
    </row>
    <row r="9941" spans="1:1" x14ac:dyDescent="0.25">
      <c r="A9941">
        <f t="shared" ca="1" si="155"/>
        <v>-0.44389594351532241</v>
      </c>
    </row>
    <row r="9942" spans="1:1" x14ac:dyDescent="0.25">
      <c r="A9942">
        <f t="shared" ca="1" si="155"/>
        <v>0.89735118251759161</v>
      </c>
    </row>
    <row r="9943" spans="1:1" x14ac:dyDescent="0.25">
      <c r="A9943">
        <f t="shared" ca="1" si="155"/>
        <v>1.3714292841965234</v>
      </c>
    </row>
    <row r="9944" spans="1:1" x14ac:dyDescent="0.25">
      <c r="A9944">
        <f t="shared" ca="1" si="155"/>
        <v>-1.1407302948600571</v>
      </c>
    </row>
    <row r="9945" spans="1:1" x14ac:dyDescent="0.25">
      <c r="A9945">
        <f t="shared" ca="1" si="155"/>
        <v>-1.3163686592705715</v>
      </c>
    </row>
    <row r="9946" spans="1:1" x14ac:dyDescent="0.25">
      <c r="A9946">
        <f t="shared" ca="1" si="155"/>
        <v>8.1248806152312905E-2</v>
      </c>
    </row>
    <row r="9947" spans="1:1" x14ac:dyDescent="0.25">
      <c r="A9947">
        <f t="shared" ca="1" si="155"/>
        <v>1.3141435316137628</v>
      </c>
    </row>
    <row r="9948" spans="1:1" x14ac:dyDescent="0.25">
      <c r="A9948">
        <f t="shared" ca="1" si="155"/>
        <v>-9.8746727981284282E-2</v>
      </c>
    </row>
    <row r="9949" spans="1:1" x14ac:dyDescent="0.25">
      <c r="A9949">
        <f t="shared" ca="1" si="155"/>
        <v>0.121606639577409</v>
      </c>
    </row>
    <row r="9950" spans="1:1" x14ac:dyDescent="0.25">
      <c r="A9950">
        <f t="shared" ca="1" si="155"/>
        <v>-0.69227646864760028</v>
      </c>
    </row>
    <row r="9951" spans="1:1" x14ac:dyDescent="0.25">
      <c r="A9951">
        <f t="shared" ca="1" si="155"/>
        <v>-0.29935658723734671</v>
      </c>
    </row>
    <row r="9952" spans="1:1" x14ac:dyDescent="0.25">
      <c r="A9952">
        <f t="shared" ca="1" si="155"/>
        <v>1.0975587019398443</v>
      </c>
    </row>
    <row r="9953" spans="1:1" x14ac:dyDescent="0.25">
      <c r="A9953">
        <f t="shared" ca="1" si="155"/>
        <v>1.2578962306755452</v>
      </c>
    </row>
    <row r="9954" spans="1:1" x14ac:dyDescent="0.25">
      <c r="A9954">
        <f t="shared" ca="1" si="155"/>
        <v>3.1131632996344448E-3</v>
      </c>
    </row>
    <row r="9955" spans="1:1" x14ac:dyDescent="0.25">
      <c r="A9955">
        <f t="shared" ca="1" si="155"/>
        <v>-1.5296202193448192</v>
      </c>
    </row>
    <row r="9956" spans="1:1" x14ac:dyDescent="0.25">
      <c r="A9956">
        <f t="shared" ca="1" si="155"/>
        <v>-0.82926133877796437</v>
      </c>
    </row>
    <row r="9957" spans="1:1" x14ac:dyDescent="0.25">
      <c r="A9957">
        <f t="shared" ca="1" si="155"/>
        <v>-1.6346188713047589</v>
      </c>
    </row>
    <row r="9958" spans="1:1" x14ac:dyDescent="0.25">
      <c r="A9958">
        <f t="shared" ca="1" si="155"/>
        <v>0.68326164038716175</v>
      </c>
    </row>
    <row r="9959" spans="1:1" x14ac:dyDescent="0.25">
      <c r="A9959">
        <f t="shared" ca="1" si="155"/>
        <v>-2.6067846257245786</v>
      </c>
    </row>
    <row r="9960" spans="1:1" x14ac:dyDescent="0.25">
      <c r="A9960">
        <f t="shared" ca="1" si="155"/>
        <v>-0.42381870521818682</v>
      </c>
    </row>
    <row r="9961" spans="1:1" x14ac:dyDescent="0.25">
      <c r="A9961">
        <f t="shared" ca="1" si="155"/>
        <v>0.28102357403962241</v>
      </c>
    </row>
    <row r="9962" spans="1:1" x14ac:dyDescent="0.25">
      <c r="A9962">
        <f t="shared" ca="1" si="155"/>
        <v>-0.19080074180173864</v>
      </c>
    </row>
    <row r="9963" spans="1:1" x14ac:dyDescent="0.25">
      <c r="A9963">
        <f t="shared" ca="1" si="155"/>
        <v>-1.4142093413176275</v>
      </c>
    </row>
    <row r="9964" spans="1:1" x14ac:dyDescent="0.25">
      <c r="A9964">
        <f t="shared" ca="1" si="155"/>
        <v>1.3125819233177936</v>
      </c>
    </row>
    <row r="9965" spans="1:1" x14ac:dyDescent="0.25">
      <c r="A9965">
        <f t="shared" ca="1" si="155"/>
        <v>-0.1628646916386739</v>
      </c>
    </row>
    <row r="9966" spans="1:1" x14ac:dyDescent="0.25">
      <c r="A9966">
        <f t="shared" ca="1" si="155"/>
        <v>1.3023512270340538</v>
      </c>
    </row>
    <row r="9967" spans="1:1" x14ac:dyDescent="0.25">
      <c r="A9967">
        <f t="shared" ca="1" si="155"/>
        <v>-0.43814756090877693</v>
      </c>
    </row>
    <row r="9968" spans="1:1" x14ac:dyDescent="0.25">
      <c r="A9968">
        <f t="shared" ca="1" si="155"/>
        <v>-0.94034230732295088</v>
      </c>
    </row>
    <row r="9969" spans="1:1" x14ac:dyDescent="0.25">
      <c r="A9969">
        <f t="shared" ca="1" si="155"/>
        <v>-1.632674012825488</v>
      </c>
    </row>
    <row r="9970" spans="1:1" x14ac:dyDescent="0.25">
      <c r="A9970">
        <f t="shared" ca="1" si="155"/>
        <v>-0.11910586153778339</v>
      </c>
    </row>
    <row r="9971" spans="1:1" x14ac:dyDescent="0.25">
      <c r="A9971">
        <f t="shared" ca="1" si="155"/>
        <v>-0.98924160084779356</v>
      </c>
    </row>
    <row r="9972" spans="1:1" x14ac:dyDescent="0.25">
      <c r="A9972">
        <f t="shared" ca="1" si="155"/>
        <v>-0.34009021158784386</v>
      </c>
    </row>
    <row r="9973" spans="1:1" x14ac:dyDescent="0.25">
      <c r="A9973">
        <f t="shared" ca="1" si="155"/>
        <v>0.72092530580566772</v>
      </c>
    </row>
    <row r="9974" spans="1:1" x14ac:dyDescent="0.25">
      <c r="A9974">
        <f t="shared" ca="1" si="155"/>
        <v>1.4170109071939467</v>
      </c>
    </row>
    <row r="9975" spans="1:1" x14ac:dyDescent="0.25">
      <c r="A9975">
        <f t="shared" ca="1" si="155"/>
        <v>-0.46706650610483191</v>
      </c>
    </row>
    <row r="9976" spans="1:1" x14ac:dyDescent="0.25">
      <c r="A9976">
        <f t="shared" ca="1" si="155"/>
        <v>1.2396988065857819</v>
      </c>
    </row>
    <row r="9977" spans="1:1" x14ac:dyDescent="0.25">
      <c r="A9977">
        <f t="shared" ca="1" si="155"/>
        <v>0.34203725458432382</v>
      </c>
    </row>
    <row r="9978" spans="1:1" x14ac:dyDescent="0.25">
      <c r="A9978">
        <f t="shared" ca="1" si="155"/>
        <v>-0.53952266820047645</v>
      </c>
    </row>
    <row r="9979" spans="1:1" x14ac:dyDescent="0.25">
      <c r="A9979">
        <f t="shared" ca="1" si="155"/>
        <v>-0.85820267401404415</v>
      </c>
    </row>
    <row r="9980" spans="1:1" x14ac:dyDescent="0.25">
      <c r="A9980">
        <f t="shared" ca="1" si="155"/>
        <v>1.0903311550755936</v>
      </c>
    </row>
    <row r="9981" spans="1:1" x14ac:dyDescent="0.25">
      <c r="A9981">
        <f t="shared" ca="1" si="155"/>
        <v>-0.40635645295515044</v>
      </c>
    </row>
    <row r="9982" spans="1:1" x14ac:dyDescent="0.25">
      <c r="A9982">
        <f t="shared" ca="1" si="155"/>
        <v>-0.80323569728093014</v>
      </c>
    </row>
    <row r="9983" spans="1:1" x14ac:dyDescent="0.25">
      <c r="A9983">
        <f t="shared" ca="1" si="155"/>
        <v>0.59467228859730881</v>
      </c>
    </row>
    <row r="9984" spans="1:1" x14ac:dyDescent="0.25">
      <c r="A9984">
        <f t="shared" ca="1" si="155"/>
        <v>0.33745275828421495</v>
      </c>
    </row>
    <row r="9985" spans="1:1" x14ac:dyDescent="0.25">
      <c r="A9985">
        <f t="shared" ca="1" si="155"/>
        <v>0.46212646691572468</v>
      </c>
    </row>
    <row r="9986" spans="1:1" x14ac:dyDescent="0.25">
      <c r="A9986">
        <f t="shared" ca="1" si="155"/>
        <v>-1.2237239297528388</v>
      </c>
    </row>
    <row r="9987" spans="1:1" x14ac:dyDescent="0.25">
      <c r="A9987">
        <f t="shared" ref="A9987:A10050" ca="1" si="156">_xlfn.NORM.INV(RAND(),0,1)</f>
        <v>-0.99646820638821065</v>
      </c>
    </row>
    <row r="9988" spans="1:1" x14ac:dyDescent="0.25">
      <c r="A9988">
        <f t="shared" ca="1" si="156"/>
        <v>0.77048710145806165</v>
      </c>
    </row>
    <row r="9989" spans="1:1" x14ac:dyDescent="0.25">
      <c r="A9989">
        <f t="shared" ca="1" si="156"/>
        <v>-2.1436672299598074</v>
      </c>
    </row>
    <row r="9990" spans="1:1" x14ac:dyDescent="0.25">
      <c r="A9990">
        <f t="shared" ca="1" si="156"/>
        <v>0.33141514693303253</v>
      </c>
    </row>
    <row r="9991" spans="1:1" x14ac:dyDescent="0.25">
      <c r="A9991">
        <f t="shared" ca="1" si="156"/>
        <v>1.8852398032844337</v>
      </c>
    </row>
    <row r="9992" spans="1:1" x14ac:dyDescent="0.25">
      <c r="A9992">
        <f t="shared" ca="1" si="156"/>
        <v>-1.0448018650685467</v>
      </c>
    </row>
    <row r="9993" spans="1:1" x14ac:dyDescent="0.25">
      <c r="A9993">
        <f t="shared" ca="1" si="156"/>
        <v>1.7839133918735359</v>
      </c>
    </row>
    <row r="9994" spans="1:1" x14ac:dyDescent="0.25">
      <c r="A9994">
        <f t="shared" ca="1" si="156"/>
        <v>-2.1719162901623013</v>
      </c>
    </row>
    <row r="9995" spans="1:1" x14ac:dyDescent="0.25">
      <c r="A9995">
        <f t="shared" ca="1" si="156"/>
        <v>-0.71023519305248228</v>
      </c>
    </row>
    <row r="9996" spans="1:1" x14ac:dyDescent="0.25">
      <c r="A9996">
        <f t="shared" ca="1" si="156"/>
        <v>-0.43605250729631306</v>
      </c>
    </row>
    <row r="9997" spans="1:1" x14ac:dyDescent="0.25">
      <c r="A9997">
        <f t="shared" ca="1" si="156"/>
        <v>-1.194227827554639</v>
      </c>
    </row>
    <row r="9998" spans="1:1" x14ac:dyDescent="0.25">
      <c r="A9998">
        <f t="shared" ca="1" si="156"/>
        <v>0.15425403742939101</v>
      </c>
    </row>
    <row r="9999" spans="1:1" x14ac:dyDescent="0.25">
      <c r="A9999">
        <f t="shared" ca="1" si="156"/>
        <v>0.44105615171190982</v>
      </c>
    </row>
    <row r="10000" spans="1:1" x14ac:dyDescent="0.25">
      <c r="A10000">
        <f t="shared" ca="1" si="156"/>
        <v>-1.2954231978498099</v>
      </c>
    </row>
    <row r="10001" spans="1:1" x14ac:dyDescent="0.25">
      <c r="A10001">
        <f t="shared" ca="1" si="156"/>
        <v>-0.73704102008917272</v>
      </c>
    </row>
    <row r="10002" spans="1:1" x14ac:dyDescent="0.25">
      <c r="A10002">
        <f t="shared" ca="1" si="156"/>
        <v>-0.11781798371172349</v>
      </c>
    </row>
    <row r="10003" spans="1:1" x14ac:dyDescent="0.25">
      <c r="A10003">
        <f t="shared" ca="1" si="156"/>
        <v>-1.1439517612906633</v>
      </c>
    </row>
    <row r="10004" spans="1:1" x14ac:dyDescent="0.25">
      <c r="A10004">
        <f t="shared" ca="1" si="156"/>
        <v>-1.997124191854118</v>
      </c>
    </row>
    <row r="10005" spans="1:1" x14ac:dyDescent="0.25">
      <c r="A10005">
        <f t="shared" ca="1" si="156"/>
        <v>-1.594311566917979</v>
      </c>
    </row>
    <row r="10006" spans="1:1" x14ac:dyDescent="0.25">
      <c r="A10006">
        <f t="shared" ca="1" si="156"/>
        <v>0.34522391706113609</v>
      </c>
    </row>
    <row r="10007" spans="1:1" x14ac:dyDescent="0.25">
      <c r="A10007">
        <f t="shared" ca="1" si="156"/>
        <v>0.28813860418096254</v>
      </c>
    </row>
    <row r="10008" spans="1:1" x14ac:dyDescent="0.25">
      <c r="A10008">
        <f t="shared" ca="1" si="156"/>
        <v>0.4514032670093972</v>
      </c>
    </row>
    <row r="10009" spans="1:1" x14ac:dyDescent="0.25">
      <c r="A10009">
        <f t="shared" ca="1" si="156"/>
        <v>-0.71729039969499808</v>
      </c>
    </row>
    <row r="10010" spans="1:1" x14ac:dyDescent="0.25">
      <c r="A10010">
        <f t="shared" ca="1" si="156"/>
        <v>0.29799082947499439</v>
      </c>
    </row>
    <row r="10011" spans="1:1" x14ac:dyDescent="0.25">
      <c r="A10011">
        <f t="shared" ca="1" si="156"/>
        <v>-0.13963027065307437</v>
      </c>
    </row>
    <row r="10012" spans="1:1" x14ac:dyDescent="0.25">
      <c r="A10012">
        <f t="shared" ca="1" si="156"/>
        <v>4.8363936916054132E-2</v>
      </c>
    </row>
    <row r="10013" spans="1:1" x14ac:dyDescent="0.25">
      <c r="A10013">
        <f t="shared" ca="1" si="156"/>
        <v>-0.55486708411703234</v>
      </c>
    </row>
    <row r="10014" spans="1:1" x14ac:dyDescent="0.25">
      <c r="A10014">
        <f t="shared" ca="1" si="156"/>
        <v>-0.6876611617124424</v>
      </c>
    </row>
    <row r="10015" spans="1:1" x14ac:dyDescent="0.25">
      <c r="A10015">
        <f t="shared" ca="1" si="156"/>
        <v>-8.7376207019470298E-2</v>
      </c>
    </row>
    <row r="10016" spans="1:1" x14ac:dyDescent="0.25">
      <c r="A10016">
        <f t="shared" ca="1" si="156"/>
        <v>-0.96877781084016401</v>
      </c>
    </row>
    <row r="10017" spans="1:1" x14ac:dyDescent="0.25">
      <c r="A10017">
        <f t="shared" ca="1" si="156"/>
        <v>0.79750824582212121</v>
      </c>
    </row>
    <row r="10018" spans="1:1" x14ac:dyDescent="0.25">
      <c r="A10018">
        <f t="shared" ca="1" si="156"/>
        <v>1.3940992501273983</v>
      </c>
    </row>
    <row r="10019" spans="1:1" x14ac:dyDescent="0.25">
      <c r="A10019">
        <f t="shared" ca="1" si="156"/>
        <v>0.33883225884035506</v>
      </c>
    </row>
    <row r="10020" spans="1:1" x14ac:dyDescent="0.25">
      <c r="A10020">
        <f t="shared" ca="1" si="156"/>
        <v>2.1996302180362171</v>
      </c>
    </row>
    <row r="10021" spans="1:1" x14ac:dyDescent="0.25">
      <c r="A10021">
        <f t="shared" ca="1" si="156"/>
        <v>0.9016006481218618</v>
      </c>
    </row>
    <row r="10022" spans="1:1" x14ac:dyDescent="0.25">
      <c r="A10022">
        <f t="shared" ca="1" si="156"/>
        <v>-0.63531046974575089</v>
      </c>
    </row>
    <row r="10023" spans="1:1" x14ac:dyDescent="0.25">
      <c r="A10023">
        <f t="shared" ca="1" si="156"/>
        <v>0.32179238112612496</v>
      </c>
    </row>
    <row r="10024" spans="1:1" x14ac:dyDescent="0.25">
      <c r="A10024">
        <f t="shared" ca="1" si="156"/>
        <v>0.67038008007111882</v>
      </c>
    </row>
    <row r="10025" spans="1:1" x14ac:dyDescent="0.25">
      <c r="A10025">
        <f t="shared" ca="1" si="156"/>
        <v>0.30750768902538417</v>
      </c>
    </row>
    <row r="10026" spans="1:1" x14ac:dyDescent="0.25">
      <c r="A10026">
        <f t="shared" ca="1" si="156"/>
        <v>1.0409003446513059</v>
      </c>
    </row>
    <row r="10027" spans="1:1" x14ac:dyDescent="0.25">
      <c r="A10027">
        <f t="shared" ca="1" si="156"/>
        <v>-1.7623506981971593</v>
      </c>
    </row>
    <row r="10028" spans="1:1" x14ac:dyDescent="0.25">
      <c r="A10028">
        <f t="shared" ca="1" si="156"/>
        <v>0.33812827110639221</v>
      </c>
    </row>
    <row r="10029" spans="1:1" x14ac:dyDescent="0.25">
      <c r="A10029">
        <f t="shared" ca="1" si="156"/>
        <v>-0.12432194348467801</v>
      </c>
    </row>
    <row r="10030" spans="1:1" x14ac:dyDescent="0.25">
      <c r="A10030">
        <f t="shared" ca="1" si="156"/>
        <v>1.3621666817252174</v>
      </c>
    </row>
    <row r="10031" spans="1:1" x14ac:dyDescent="0.25">
      <c r="A10031">
        <f t="shared" ca="1" si="156"/>
        <v>0.60355266475890601</v>
      </c>
    </row>
    <row r="10032" spans="1:1" x14ac:dyDescent="0.25">
      <c r="A10032">
        <f t="shared" ca="1" si="156"/>
        <v>-0.1851855866319666</v>
      </c>
    </row>
    <row r="10033" spans="1:1" x14ac:dyDescent="0.25">
      <c r="A10033">
        <f t="shared" ca="1" si="156"/>
        <v>-0.24581534797893154</v>
      </c>
    </row>
    <row r="10034" spans="1:1" x14ac:dyDescent="0.25">
      <c r="A10034">
        <f t="shared" ca="1" si="156"/>
        <v>0.69780616174033494</v>
      </c>
    </row>
    <row r="10035" spans="1:1" x14ac:dyDescent="0.25">
      <c r="A10035">
        <f t="shared" ca="1" si="156"/>
        <v>0.39701436167285681</v>
      </c>
    </row>
    <row r="10036" spans="1:1" x14ac:dyDescent="0.25">
      <c r="A10036">
        <f t="shared" ca="1" si="156"/>
        <v>2.227377416107656</v>
      </c>
    </row>
    <row r="10037" spans="1:1" x14ac:dyDescent="0.25">
      <c r="A10037">
        <f t="shared" ca="1" si="156"/>
        <v>0.31126413169687345</v>
      </c>
    </row>
    <row r="10038" spans="1:1" x14ac:dyDescent="0.25">
      <c r="A10038">
        <f t="shared" ca="1" si="156"/>
        <v>-0.80701419127340557</v>
      </c>
    </row>
    <row r="10039" spans="1:1" x14ac:dyDescent="0.25">
      <c r="A10039">
        <f t="shared" ca="1" si="156"/>
        <v>-1.6142721046285671</v>
      </c>
    </row>
    <row r="10040" spans="1:1" x14ac:dyDescent="0.25">
      <c r="A10040">
        <f t="shared" ca="1" si="156"/>
        <v>0.94511595507669388</v>
      </c>
    </row>
    <row r="10041" spans="1:1" x14ac:dyDescent="0.25">
      <c r="A10041">
        <f t="shared" ca="1" si="156"/>
        <v>0.61245063577563463</v>
      </c>
    </row>
    <row r="10042" spans="1:1" x14ac:dyDescent="0.25">
      <c r="A10042">
        <f t="shared" ca="1" si="156"/>
        <v>-1.9039533430119275</v>
      </c>
    </row>
    <row r="10043" spans="1:1" x14ac:dyDescent="0.25">
      <c r="A10043">
        <f t="shared" ca="1" si="156"/>
        <v>0.30251231436999371</v>
      </c>
    </row>
    <row r="10044" spans="1:1" x14ac:dyDescent="0.25">
      <c r="A10044">
        <f t="shared" ca="1" si="156"/>
        <v>-0.54853888396176975</v>
      </c>
    </row>
    <row r="10045" spans="1:1" x14ac:dyDescent="0.25">
      <c r="A10045">
        <f t="shared" ca="1" si="156"/>
        <v>0.92735764944414489</v>
      </c>
    </row>
    <row r="10046" spans="1:1" x14ac:dyDescent="0.25">
      <c r="A10046">
        <f t="shared" ca="1" si="156"/>
        <v>0.20083850338122708</v>
      </c>
    </row>
    <row r="10047" spans="1:1" x14ac:dyDescent="0.25">
      <c r="A10047">
        <f t="shared" ca="1" si="156"/>
        <v>0.46901173489779219</v>
      </c>
    </row>
    <row r="10048" spans="1:1" x14ac:dyDescent="0.25">
      <c r="A10048">
        <f t="shared" ca="1" si="156"/>
        <v>-0.36890205410557614</v>
      </c>
    </row>
    <row r="10049" spans="1:1" x14ac:dyDescent="0.25">
      <c r="A10049">
        <f t="shared" ca="1" si="156"/>
        <v>0.4379184840729658</v>
      </c>
    </row>
    <row r="10050" spans="1:1" x14ac:dyDescent="0.25">
      <c r="A10050">
        <f t="shared" ca="1" si="156"/>
        <v>1.1272824596588706</v>
      </c>
    </row>
    <row r="10051" spans="1:1" x14ac:dyDescent="0.25">
      <c r="A10051">
        <f t="shared" ref="A10051:A10114" ca="1" si="157">_xlfn.NORM.INV(RAND(),0,1)</f>
        <v>-0.80529700863190823</v>
      </c>
    </row>
    <row r="10052" spans="1:1" x14ac:dyDescent="0.25">
      <c r="A10052">
        <f t="shared" ca="1" si="157"/>
        <v>1.7536233228467544</v>
      </c>
    </row>
    <row r="10053" spans="1:1" x14ac:dyDescent="0.25">
      <c r="A10053">
        <f t="shared" ca="1" si="157"/>
        <v>0.72017258251372851</v>
      </c>
    </row>
    <row r="10054" spans="1:1" x14ac:dyDescent="0.25">
      <c r="A10054">
        <f t="shared" ca="1" si="157"/>
        <v>1.1291190229493553</v>
      </c>
    </row>
    <row r="10055" spans="1:1" x14ac:dyDescent="0.25">
      <c r="A10055">
        <f t="shared" ca="1" si="157"/>
        <v>0.34512791360132367</v>
      </c>
    </row>
    <row r="10056" spans="1:1" x14ac:dyDescent="0.25">
      <c r="A10056">
        <f t="shared" ca="1" si="157"/>
        <v>0.55937147834501733</v>
      </c>
    </row>
    <row r="10057" spans="1:1" x14ac:dyDescent="0.25">
      <c r="A10057">
        <f t="shared" ca="1" si="157"/>
        <v>0.18472360572664365</v>
      </c>
    </row>
    <row r="10058" spans="1:1" x14ac:dyDescent="0.25">
      <c r="A10058">
        <f t="shared" ca="1" si="157"/>
        <v>-1.6002095868484392</v>
      </c>
    </row>
    <row r="10059" spans="1:1" x14ac:dyDescent="0.25">
      <c r="A10059">
        <f t="shared" ca="1" si="157"/>
        <v>-0.63907217654809301</v>
      </c>
    </row>
    <row r="10060" spans="1:1" x14ac:dyDescent="0.25">
      <c r="A10060">
        <f t="shared" ca="1" si="157"/>
        <v>0.89923540142200342</v>
      </c>
    </row>
    <row r="10061" spans="1:1" x14ac:dyDescent="0.25">
      <c r="A10061">
        <f t="shared" ca="1" si="157"/>
        <v>-0.55516795895653082</v>
      </c>
    </row>
    <row r="10062" spans="1:1" x14ac:dyDescent="0.25">
      <c r="A10062">
        <f t="shared" ca="1" si="157"/>
        <v>-1.8037767005526812</v>
      </c>
    </row>
    <row r="10063" spans="1:1" x14ac:dyDescent="0.25">
      <c r="A10063">
        <f t="shared" ca="1" si="157"/>
        <v>0.29062301903525567</v>
      </c>
    </row>
    <row r="10064" spans="1:1" x14ac:dyDescent="0.25">
      <c r="A10064">
        <f t="shared" ca="1" si="157"/>
        <v>-0.43250782126314374</v>
      </c>
    </row>
    <row r="10065" spans="1:1" x14ac:dyDescent="0.25">
      <c r="A10065">
        <f t="shared" ca="1" si="157"/>
        <v>0.43821807039530697</v>
      </c>
    </row>
    <row r="10066" spans="1:1" x14ac:dyDescent="0.25">
      <c r="A10066">
        <f t="shared" ca="1" si="157"/>
        <v>-0.69107482054126756</v>
      </c>
    </row>
    <row r="10067" spans="1:1" x14ac:dyDescent="0.25">
      <c r="A10067">
        <f t="shared" ca="1" si="157"/>
        <v>-1.211180606673889</v>
      </c>
    </row>
    <row r="10068" spans="1:1" x14ac:dyDescent="0.25">
      <c r="A10068">
        <f t="shared" ca="1" si="157"/>
        <v>-1.6806689414506342</v>
      </c>
    </row>
    <row r="10069" spans="1:1" x14ac:dyDescent="0.25">
      <c r="A10069">
        <f t="shared" ca="1" si="157"/>
        <v>-0.63806223233624837</v>
      </c>
    </row>
    <row r="10070" spans="1:1" x14ac:dyDescent="0.25">
      <c r="A10070">
        <f t="shared" ca="1" si="157"/>
        <v>0.69744699719221859</v>
      </c>
    </row>
    <row r="10071" spans="1:1" x14ac:dyDescent="0.25">
      <c r="A10071">
        <f t="shared" ca="1" si="157"/>
        <v>1.6949668589706102</v>
      </c>
    </row>
    <row r="10072" spans="1:1" x14ac:dyDescent="0.25">
      <c r="A10072">
        <f t="shared" ca="1" si="157"/>
        <v>-0.44910378339333157</v>
      </c>
    </row>
    <row r="10073" spans="1:1" x14ac:dyDescent="0.25">
      <c r="A10073">
        <f t="shared" ca="1" si="157"/>
        <v>-0.32559175607020296</v>
      </c>
    </row>
    <row r="10074" spans="1:1" x14ac:dyDescent="0.25">
      <c r="A10074">
        <f t="shared" ca="1" si="157"/>
        <v>1.6522885459382919</v>
      </c>
    </row>
    <row r="10075" spans="1:1" x14ac:dyDescent="0.25">
      <c r="A10075">
        <f t="shared" ca="1" si="157"/>
        <v>0.91939889274715936</v>
      </c>
    </row>
    <row r="10076" spans="1:1" x14ac:dyDescent="0.25">
      <c r="A10076">
        <f t="shared" ca="1" si="157"/>
        <v>0.17853224639997314</v>
      </c>
    </row>
    <row r="10077" spans="1:1" x14ac:dyDescent="0.25">
      <c r="A10077">
        <f t="shared" ca="1" si="157"/>
        <v>-0.54749589419017564</v>
      </c>
    </row>
    <row r="10078" spans="1:1" x14ac:dyDescent="0.25">
      <c r="A10078">
        <f t="shared" ca="1" si="157"/>
        <v>0.94270379941021043</v>
      </c>
    </row>
    <row r="10079" spans="1:1" x14ac:dyDescent="0.25">
      <c r="A10079">
        <f t="shared" ca="1" si="157"/>
        <v>0.45985673185644443</v>
      </c>
    </row>
    <row r="10080" spans="1:1" x14ac:dyDescent="0.25">
      <c r="A10080">
        <f t="shared" ca="1" si="157"/>
        <v>0.43809815967276317</v>
      </c>
    </row>
    <row r="10081" spans="1:1" x14ac:dyDescent="0.25">
      <c r="A10081">
        <f t="shared" ca="1" si="157"/>
        <v>1.0291873532825697</v>
      </c>
    </row>
    <row r="10082" spans="1:1" x14ac:dyDescent="0.25">
      <c r="A10082">
        <f t="shared" ca="1" si="157"/>
        <v>-1.3022936260971325</v>
      </c>
    </row>
    <row r="10083" spans="1:1" x14ac:dyDescent="0.25">
      <c r="A10083">
        <f t="shared" ca="1" si="157"/>
        <v>-0.73154794045872829</v>
      </c>
    </row>
    <row r="10084" spans="1:1" x14ac:dyDescent="0.25">
      <c r="A10084">
        <f t="shared" ca="1" si="157"/>
        <v>0.14787049492761958</v>
      </c>
    </row>
    <row r="10085" spans="1:1" x14ac:dyDescent="0.25">
      <c r="A10085">
        <f t="shared" ca="1" si="157"/>
        <v>0.24640305151282316</v>
      </c>
    </row>
    <row r="10086" spans="1:1" x14ac:dyDescent="0.25">
      <c r="A10086">
        <f t="shared" ca="1" si="157"/>
        <v>-0.91083021516601004</v>
      </c>
    </row>
    <row r="10087" spans="1:1" x14ac:dyDescent="0.25">
      <c r="A10087">
        <f t="shared" ca="1" si="157"/>
        <v>-0.42460315744828253</v>
      </c>
    </row>
    <row r="10088" spans="1:1" x14ac:dyDescent="0.25">
      <c r="A10088">
        <f t="shared" ca="1" si="157"/>
        <v>-0.96921104977363026</v>
      </c>
    </row>
    <row r="10089" spans="1:1" x14ac:dyDescent="0.25">
      <c r="A10089">
        <f t="shared" ca="1" si="157"/>
        <v>-1.3887038502125617</v>
      </c>
    </row>
    <row r="10090" spans="1:1" x14ac:dyDescent="0.25">
      <c r="A10090">
        <f t="shared" ca="1" si="157"/>
        <v>-6.5972026927754876E-2</v>
      </c>
    </row>
    <row r="10091" spans="1:1" x14ac:dyDescent="0.25">
      <c r="A10091">
        <f t="shared" ca="1" si="157"/>
        <v>-0.21548452278377095</v>
      </c>
    </row>
    <row r="10092" spans="1:1" x14ac:dyDescent="0.25">
      <c r="A10092">
        <f t="shared" ca="1" si="157"/>
        <v>-1.0548274488874771</v>
      </c>
    </row>
    <row r="10093" spans="1:1" x14ac:dyDescent="0.25">
      <c r="A10093">
        <f t="shared" ca="1" si="157"/>
        <v>1.506756211090835E-2</v>
      </c>
    </row>
    <row r="10094" spans="1:1" x14ac:dyDescent="0.25">
      <c r="A10094">
        <f t="shared" ca="1" si="157"/>
        <v>-0.92183346684999945</v>
      </c>
    </row>
    <row r="10095" spans="1:1" x14ac:dyDescent="0.25">
      <c r="A10095">
        <f t="shared" ca="1" si="157"/>
        <v>0.67690642346490459</v>
      </c>
    </row>
    <row r="10096" spans="1:1" x14ac:dyDescent="0.25">
      <c r="A10096">
        <f t="shared" ca="1" si="157"/>
        <v>1.1149373671793215</v>
      </c>
    </row>
    <row r="10097" spans="1:1" x14ac:dyDescent="0.25">
      <c r="A10097">
        <f t="shared" ca="1" si="157"/>
        <v>-0.20348671256513357</v>
      </c>
    </row>
    <row r="10098" spans="1:1" x14ac:dyDescent="0.25">
      <c r="A10098">
        <f t="shared" ca="1" si="157"/>
        <v>0.81134819461520291</v>
      </c>
    </row>
    <row r="10099" spans="1:1" x14ac:dyDescent="0.25">
      <c r="A10099">
        <f t="shared" ca="1" si="157"/>
        <v>-1.2211453035521938</v>
      </c>
    </row>
    <row r="10100" spans="1:1" x14ac:dyDescent="0.25">
      <c r="A10100">
        <f t="shared" ca="1" si="157"/>
        <v>0.29770562142117218</v>
      </c>
    </row>
    <row r="10101" spans="1:1" x14ac:dyDescent="0.25">
      <c r="A10101">
        <f t="shared" ca="1" si="157"/>
        <v>1.1092749092195231</v>
      </c>
    </row>
    <row r="10102" spans="1:1" x14ac:dyDescent="0.25">
      <c r="A10102">
        <f t="shared" ca="1" si="157"/>
        <v>-0.85550156123634669</v>
      </c>
    </row>
    <row r="10103" spans="1:1" x14ac:dyDescent="0.25">
      <c r="A10103">
        <f t="shared" ca="1" si="157"/>
        <v>0.59519006386666828</v>
      </c>
    </row>
    <row r="10104" spans="1:1" x14ac:dyDescent="0.25">
      <c r="A10104">
        <f t="shared" ca="1" si="157"/>
        <v>-1.4308330653838186</v>
      </c>
    </row>
    <row r="10105" spans="1:1" x14ac:dyDescent="0.25">
      <c r="A10105">
        <f t="shared" ca="1" si="157"/>
        <v>0.85293510642742321</v>
      </c>
    </row>
    <row r="10106" spans="1:1" x14ac:dyDescent="0.25">
      <c r="A10106">
        <f t="shared" ca="1" si="157"/>
        <v>-1.4504765057890894</v>
      </c>
    </row>
    <row r="10107" spans="1:1" x14ac:dyDescent="0.25">
      <c r="A10107">
        <f t="shared" ca="1" si="157"/>
        <v>0.76851040914209934</v>
      </c>
    </row>
    <row r="10108" spans="1:1" x14ac:dyDescent="0.25">
      <c r="A10108">
        <f t="shared" ca="1" si="157"/>
        <v>0.33035950130321157</v>
      </c>
    </row>
    <row r="10109" spans="1:1" x14ac:dyDescent="0.25">
      <c r="A10109">
        <f t="shared" ca="1" si="157"/>
        <v>-0.44491683483211203</v>
      </c>
    </row>
    <row r="10110" spans="1:1" x14ac:dyDescent="0.25">
      <c r="A10110">
        <f t="shared" ca="1" si="157"/>
        <v>0.72912926802532407</v>
      </c>
    </row>
    <row r="10111" spans="1:1" x14ac:dyDescent="0.25">
      <c r="A10111">
        <f t="shared" ca="1" si="157"/>
        <v>-0.57038460453459672</v>
      </c>
    </row>
    <row r="10112" spans="1:1" x14ac:dyDescent="0.25">
      <c r="A10112">
        <f t="shared" ca="1" si="157"/>
        <v>0.60260611597300429</v>
      </c>
    </row>
    <row r="10113" spans="1:1" x14ac:dyDescent="0.25">
      <c r="A10113">
        <f t="shared" ca="1" si="157"/>
        <v>-0.28151444642779888</v>
      </c>
    </row>
    <row r="10114" spans="1:1" x14ac:dyDescent="0.25">
      <c r="A10114">
        <f t="shared" ca="1" si="157"/>
        <v>-0.12355346574776266</v>
      </c>
    </row>
    <row r="10115" spans="1:1" x14ac:dyDescent="0.25">
      <c r="A10115">
        <f t="shared" ref="A10115:A10178" ca="1" si="158">_xlfn.NORM.INV(RAND(),0,1)</f>
        <v>-6.6512851733147707E-2</v>
      </c>
    </row>
    <row r="10116" spans="1:1" x14ac:dyDescent="0.25">
      <c r="A10116">
        <f t="shared" ca="1" si="158"/>
        <v>-2.134970290416272</v>
      </c>
    </row>
    <row r="10117" spans="1:1" x14ac:dyDescent="0.25">
      <c r="A10117">
        <f t="shared" ca="1" si="158"/>
        <v>0.9293596949872106</v>
      </c>
    </row>
    <row r="10118" spans="1:1" x14ac:dyDescent="0.25">
      <c r="A10118">
        <f t="shared" ca="1" si="158"/>
        <v>0.23089706432016655</v>
      </c>
    </row>
    <row r="10119" spans="1:1" x14ac:dyDescent="0.25">
      <c r="A10119">
        <f t="shared" ca="1" si="158"/>
        <v>-0.7469176067865525</v>
      </c>
    </row>
    <row r="10120" spans="1:1" x14ac:dyDescent="0.25">
      <c r="A10120">
        <f t="shared" ca="1" si="158"/>
        <v>-0.33599266638595832</v>
      </c>
    </row>
    <row r="10121" spans="1:1" x14ac:dyDescent="0.25">
      <c r="A10121">
        <f t="shared" ca="1" si="158"/>
        <v>-1.267610493583007</v>
      </c>
    </row>
    <row r="10122" spans="1:1" x14ac:dyDescent="0.25">
      <c r="A10122">
        <f t="shared" ca="1" si="158"/>
        <v>-0.40236609142500551</v>
      </c>
    </row>
    <row r="10123" spans="1:1" x14ac:dyDescent="0.25">
      <c r="A10123">
        <f t="shared" ca="1" si="158"/>
        <v>-1.3894138403642005</v>
      </c>
    </row>
    <row r="10124" spans="1:1" x14ac:dyDescent="0.25">
      <c r="A10124">
        <f t="shared" ca="1" si="158"/>
        <v>1.1999066436804176</v>
      </c>
    </row>
    <row r="10125" spans="1:1" x14ac:dyDescent="0.25">
      <c r="A10125">
        <f t="shared" ca="1" si="158"/>
        <v>-0.17511483414166934</v>
      </c>
    </row>
    <row r="10126" spans="1:1" x14ac:dyDescent="0.25">
      <c r="A10126">
        <f t="shared" ca="1" si="158"/>
        <v>-0.58542909861042791</v>
      </c>
    </row>
    <row r="10127" spans="1:1" x14ac:dyDescent="0.25">
      <c r="A10127">
        <f t="shared" ca="1" si="158"/>
        <v>0.3326579978849189</v>
      </c>
    </row>
    <row r="10128" spans="1:1" x14ac:dyDescent="0.25">
      <c r="A10128">
        <f t="shared" ca="1" si="158"/>
        <v>-1.2511187374656032</v>
      </c>
    </row>
    <row r="10129" spans="1:1" x14ac:dyDescent="0.25">
      <c r="A10129">
        <f t="shared" ca="1" si="158"/>
        <v>0.1335692423954048</v>
      </c>
    </row>
    <row r="10130" spans="1:1" x14ac:dyDescent="0.25">
      <c r="A10130">
        <f t="shared" ca="1" si="158"/>
        <v>0.41712127018572825</v>
      </c>
    </row>
    <row r="10131" spans="1:1" x14ac:dyDescent="0.25">
      <c r="A10131">
        <f t="shared" ca="1" si="158"/>
        <v>0.81057741642109682</v>
      </c>
    </row>
    <row r="10132" spans="1:1" x14ac:dyDescent="0.25">
      <c r="A10132">
        <f t="shared" ca="1" si="158"/>
        <v>-0.32515344637828753</v>
      </c>
    </row>
    <row r="10133" spans="1:1" x14ac:dyDescent="0.25">
      <c r="A10133">
        <f t="shared" ca="1" si="158"/>
        <v>2.7334036275508313</v>
      </c>
    </row>
    <row r="10134" spans="1:1" x14ac:dyDescent="0.25">
      <c r="A10134">
        <f t="shared" ca="1" si="158"/>
        <v>1.0088404808096807</v>
      </c>
    </row>
    <row r="10135" spans="1:1" x14ac:dyDescent="0.25">
      <c r="A10135">
        <f t="shared" ca="1" si="158"/>
        <v>7.2215032326660378E-2</v>
      </c>
    </row>
    <row r="10136" spans="1:1" x14ac:dyDescent="0.25">
      <c r="A10136">
        <f t="shared" ca="1" si="158"/>
        <v>0.69441586153250034</v>
      </c>
    </row>
    <row r="10137" spans="1:1" x14ac:dyDescent="0.25">
      <c r="A10137">
        <f t="shared" ca="1" si="158"/>
        <v>-1.616519472280785</v>
      </c>
    </row>
    <row r="10138" spans="1:1" x14ac:dyDescent="0.25">
      <c r="A10138">
        <f t="shared" ca="1" si="158"/>
        <v>-1.6822153312461579</v>
      </c>
    </row>
    <row r="10139" spans="1:1" x14ac:dyDescent="0.25">
      <c r="A10139">
        <f t="shared" ca="1" si="158"/>
        <v>-1.0999338609222273</v>
      </c>
    </row>
    <row r="10140" spans="1:1" x14ac:dyDescent="0.25">
      <c r="A10140">
        <f t="shared" ca="1" si="158"/>
        <v>-0.84393290587318215</v>
      </c>
    </row>
    <row r="10141" spans="1:1" x14ac:dyDescent="0.25">
      <c r="A10141">
        <f t="shared" ca="1" si="158"/>
        <v>-0.56249392941673038</v>
      </c>
    </row>
    <row r="10142" spans="1:1" x14ac:dyDescent="0.25">
      <c r="A10142">
        <f t="shared" ca="1" si="158"/>
        <v>-0.76913637204972685</v>
      </c>
    </row>
    <row r="10143" spans="1:1" x14ac:dyDescent="0.25">
      <c r="A10143">
        <f t="shared" ca="1" si="158"/>
        <v>-1.4472245065113295E-2</v>
      </c>
    </row>
    <row r="10144" spans="1:1" x14ac:dyDescent="0.25">
      <c r="A10144">
        <f t="shared" ca="1" si="158"/>
        <v>0.34794339860372742</v>
      </c>
    </row>
    <row r="10145" spans="1:1" x14ac:dyDescent="0.25">
      <c r="A10145">
        <f t="shared" ca="1" si="158"/>
        <v>0.60706909840529288</v>
      </c>
    </row>
    <row r="10146" spans="1:1" x14ac:dyDescent="0.25">
      <c r="A10146">
        <f t="shared" ca="1" si="158"/>
        <v>-0.62571166467703487</v>
      </c>
    </row>
    <row r="10147" spans="1:1" x14ac:dyDescent="0.25">
      <c r="A10147">
        <f t="shared" ca="1" si="158"/>
        <v>-0.37654449481375679</v>
      </c>
    </row>
    <row r="10148" spans="1:1" x14ac:dyDescent="0.25">
      <c r="A10148">
        <f t="shared" ca="1" si="158"/>
        <v>0.73306725387335903</v>
      </c>
    </row>
    <row r="10149" spans="1:1" x14ac:dyDescent="0.25">
      <c r="A10149">
        <f t="shared" ca="1" si="158"/>
        <v>1.0785970099038511</v>
      </c>
    </row>
    <row r="10150" spans="1:1" x14ac:dyDescent="0.25">
      <c r="A10150">
        <f t="shared" ca="1" si="158"/>
        <v>-0.29818691948973652</v>
      </c>
    </row>
    <row r="10151" spans="1:1" x14ac:dyDescent="0.25">
      <c r="A10151">
        <f t="shared" ca="1" si="158"/>
        <v>-1.3577899477095492</v>
      </c>
    </row>
    <row r="10152" spans="1:1" x14ac:dyDescent="0.25">
      <c r="A10152">
        <f t="shared" ca="1" si="158"/>
        <v>-0.99381272726420111</v>
      </c>
    </row>
    <row r="10153" spans="1:1" x14ac:dyDescent="0.25">
      <c r="A10153">
        <f t="shared" ca="1" si="158"/>
        <v>0.72705308630381915</v>
      </c>
    </row>
    <row r="10154" spans="1:1" x14ac:dyDescent="0.25">
      <c r="A10154">
        <f t="shared" ca="1" si="158"/>
        <v>0.19402062252571114</v>
      </c>
    </row>
    <row r="10155" spans="1:1" x14ac:dyDescent="0.25">
      <c r="A10155">
        <f t="shared" ca="1" si="158"/>
        <v>0.8780840067985104</v>
      </c>
    </row>
    <row r="10156" spans="1:1" x14ac:dyDescent="0.25">
      <c r="A10156">
        <f t="shared" ca="1" si="158"/>
        <v>-1.0516788769036201</v>
      </c>
    </row>
    <row r="10157" spans="1:1" x14ac:dyDescent="0.25">
      <c r="A10157">
        <f t="shared" ca="1" si="158"/>
        <v>-0.13256172625170731</v>
      </c>
    </row>
    <row r="10158" spans="1:1" x14ac:dyDescent="0.25">
      <c r="A10158">
        <f t="shared" ca="1" si="158"/>
        <v>0.69907257190279726</v>
      </c>
    </row>
    <row r="10159" spans="1:1" x14ac:dyDescent="0.25">
      <c r="A10159">
        <f t="shared" ca="1" si="158"/>
        <v>-0.70161305891307779</v>
      </c>
    </row>
    <row r="10160" spans="1:1" x14ac:dyDescent="0.25">
      <c r="A10160">
        <f t="shared" ca="1" si="158"/>
        <v>-0.54188122793658322</v>
      </c>
    </row>
    <row r="10161" spans="1:1" x14ac:dyDescent="0.25">
      <c r="A10161">
        <f t="shared" ca="1" si="158"/>
        <v>-2.0886945654958269</v>
      </c>
    </row>
    <row r="10162" spans="1:1" x14ac:dyDescent="0.25">
      <c r="A10162">
        <f t="shared" ca="1" si="158"/>
        <v>-0.15218962278120615</v>
      </c>
    </row>
    <row r="10163" spans="1:1" x14ac:dyDescent="0.25">
      <c r="A10163">
        <f t="shared" ca="1" si="158"/>
        <v>0.69688783056897841</v>
      </c>
    </row>
    <row r="10164" spans="1:1" x14ac:dyDescent="0.25">
      <c r="A10164">
        <f t="shared" ca="1" si="158"/>
        <v>0.59547072974733306</v>
      </c>
    </row>
    <row r="10165" spans="1:1" x14ac:dyDescent="0.25">
      <c r="A10165">
        <f t="shared" ca="1" si="158"/>
        <v>-0.78279613003514958</v>
      </c>
    </row>
    <row r="10166" spans="1:1" x14ac:dyDescent="0.25">
      <c r="A10166">
        <f t="shared" ca="1" si="158"/>
        <v>-0.58027048192356667</v>
      </c>
    </row>
    <row r="10167" spans="1:1" x14ac:dyDescent="0.25">
      <c r="A10167">
        <f t="shared" ca="1" si="158"/>
        <v>1.551107698652193</v>
      </c>
    </row>
    <row r="10168" spans="1:1" x14ac:dyDescent="0.25">
      <c r="A10168">
        <f t="shared" ca="1" si="158"/>
        <v>1.9083779551480991E-2</v>
      </c>
    </row>
    <row r="10169" spans="1:1" x14ac:dyDescent="0.25">
      <c r="A10169">
        <f t="shared" ca="1" si="158"/>
        <v>0.12632877854042865</v>
      </c>
    </row>
    <row r="10170" spans="1:1" x14ac:dyDescent="0.25">
      <c r="A10170">
        <f t="shared" ca="1" si="158"/>
        <v>-1.4246354681749536</v>
      </c>
    </row>
    <row r="10171" spans="1:1" x14ac:dyDescent="0.25">
      <c r="A10171">
        <f t="shared" ca="1" si="158"/>
        <v>-1.0706824761545832</v>
      </c>
    </row>
    <row r="10172" spans="1:1" x14ac:dyDescent="0.25">
      <c r="A10172">
        <f t="shared" ca="1" si="158"/>
        <v>-2.281849472616138</v>
      </c>
    </row>
    <row r="10173" spans="1:1" x14ac:dyDescent="0.25">
      <c r="A10173">
        <f t="shared" ca="1" si="158"/>
        <v>1.3213498489690505</v>
      </c>
    </row>
    <row r="10174" spans="1:1" x14ac:dyDescent="0.25">
      <c r="A10174">
        <f t="shared" ca="1" si="158"/>
        <v>0.1844554263847705</v>
      </c>
    </row>
    <row r="10175" spans="1:1" x14ac:dyDescent="0.25">
      <c r="A10175">
        <f t="shared" ca="1" si="158"/>
        <v>1.5882223554898618</v>
      </c>
    </row>
    <row r="10176" spans="1:1" x14ac:dyDescent="0.25">
      <c r="A10176">
        <f t="shared" ca="1" si="158"/>
        <v>0.23210675101440573</v>
      </c>
    </row>
    <row r="10177" spans="1:1" x14ac:dyDescent="0.25">
      <c r="A10177">
        <f t="shared" ca="1" si="158"/>
        <v>-0.3741395253618699</v>
      </c>
    </row>
    <row r="10178" spans="1:1" x14ac:dyDescent="0.25">
      <c r="A10178">
        <f t="shared" ca="1" si="158"/>
        <v>0.50198558108412794</v>
      </c>
    </row>
    <row r="10179" spans="1:1" x14ac:dyDescent="0.25">
      <c r="A10179">
        <f t="shared" ref="A10179:A10242" ca="1" si="159">_xlfn.NORM.INV(RAND(),0,1)</f>
        <v>-0.69819113232581476</v>
      </c>
    </row>
    <row r="10180" spans="1:1" x14ac:dyDescent="0.25">
      <c r="A10180">
        <f t="shared" ca="1" si="159"/>
        <v>-0.60411892451101479</v>
      </c>
    </row>
    <row r="10181" spans="1:1" x14ac:dyDescent="0.25">
      <c r="A10181">
        <f t="shared" ca="1" si="159"/>
        <v>-0.52229600431066092</v>
      </c>
    </row>
    <row r="10182" spans="1:1" x14ac:dyDescent="0.25">
      <c r="A10182">
        <f t="shared" ca="1" si="159"/>
        <v>-0.51728710273677125</v>
      </c>
    </row>
    <row r="10183" spans="1:1" x14ac:dyDescent="0.25">
      <c r="A10183">
        <f t="shared" ca="1" si="159"/>
        <v>-0.47279956793066241</v>
      </c>
    </row>
    <row r="10184" spans="1:1" x14ac:dyDescent="0.25">
      <c r="A10184">
        <f t="shared" ca="1" si="159"/>
        <v>1.8289921239371112</v>
      </c>
    </row>
    <row r="10185" spans="1:1" x14ac:dyDescent="0.25">
      <c r="A10185">
        <f t="shared" ca="1" si="159"/>
        <v>0.25894492951200748</v>
      </c>
    </row>
    <row r="10186" spans="1:1" x14ac:dyDescent="0.25">
      <c r="A10186">
        <f t="shared" ca="1" si="159"/>
        <v>1.9653436890930271</v>
      </c>
    </row>
    <row r="10187" spans="1:1" x14ac:dyDescent="0.25">
      <c r="A10187">
        <f t="shared" ca="1" si="159"/>
        <v>-0.18705976220574674</v>
      </c>
    </row>
    <row r="10188" spans="1:1" x14ac:dyDescent="0.25">
      <c r="A10188">
        <f t="shared" ca="1" si="159"/>
        <v>-9.741913540933371E-2</v>
      </c>
    </row>
    <row r="10189" spans="1:1" x14ac:dyDescent="0.25">
      <c r="A10189">
        <f t="shared" ca="1" si="159"/>
        <v>-2.2131175849639519</v>
      </c>
    </row>
    <row r="10190" spans="1:1" x14ac:dyDescent="0.25">
      <c r="A10190">
        <f t="shared" ca="1" si="159"/>
        <v>-0.70287516733655553</v>
      </c>
    </row>
    <row r="10191" spans="1:1" x14ac:dyDescent="0.25">
      <c r="A10191">
        <f t="shared" ca="1" si="159"/>
        <v>0.8860157158972225</v>
      </c>
    </row>
    <row r="10192" spans="1:1" x14ac:dyDescent="0.25">
      <c r="A10192">
        <f t="shared" ca="1" si="159"/>
        <v>-1.6997916098768382</v>
      </c>
    </row>
    <row r="10193" spans="1:1" x14ac:dyDescent="0.25">
      <c r="A10193">
        <f t="shared" ca="1" si="159"/>
        <v>0.93982236117821183</v>
      </c>
    </row>
    <row r="10194" spans="1:1" x14ac:dyDescent="0.25">
      <c r="A10194">
        <f t="shared" ca="1" si="159"/>
        <v>-0.68819701060899741</v>
      </c>
    </row>
    <row r="10195" spans="1:1" x14ac:dyDescent="0.25">
      <c r="A10195">
        <f t="shared" ca="1" si="159"/>
        <v>0.67173331759925414</v>
      </c>
    </row>
    <row r="10196" spans="1:1" x14ac:dyDescent="0.25">
      <c r="A10196">
        <f t="shared" ca="1" si="159"/>
        <v>0.21641334051092465</v>
      </c>
    </row>
    <row r="10197" spans="1:1" x14ac:dyDescent="0.25">
      <c r="A10197">
        <f t="shared" ca="1" si="159"/>
        <v>0.16973490150409101</v>
      </c>
    </row>
    <row r="10198" spans="1:1" x14ac:dyDescent="0.25">
      <c r="A10198">
        <f t="shared" ca="1" si="159"/>
        <v>0.66089106578824242</v>
      </c>
    </row>
    <row r="10199" spans="1:1" x14ac:dyDescent="0.25">
      <c r="A10199">
        <f t="shared" ca="1" si="159"/>
        <v>-0.57684684597030378</v>
      </c>
    </row>
    <row r="10200" spans="1:1" x14ac:dyDescent="0.25">
      <c r="A10200">
        <f t="shared" ca="1" si="159"/>
        <v>-0.42532900171233384</v>
      </c>
    </row>
    <row r="10201" spans="1:1" x14ac:dyDescent="0.25">
      <c r="A10201">
        <f t="shared" ca="1" si="159"/>
        <v>-0.45384804195514195</v>
      </c>
    </row>
    <row r="10202" spans="1:1" x14ac:dyDescent="0.25">
      <c r="A10202">
        <f t="shared" ca="1" si="159"/>
        <v>-0.47211173306154036</v>
      </c>
    </row>
    <row r="10203" spans="1:1" x14ac:dyDescent="0.25">
      <c r="A10203">
        <f t="shared" ca="1" si="159"/>
        <v>-0.98412763893599198</v>
      </c>
    </row>
    <row r="10204" spans="1:1" x14ac:dyDescent="0.25">
      <c r="A10204">
        <f t="shared" ca="1" si="159"/>
        <v>-1.2326561526245419</v>
      </c>
    </row>
    <row r="10205" spans="1:1" x14ac:dyDescent="0.25">
      <c r="A10205">
        <f t="shared" ca="1" si="159"/>
        <v>0.27647517755091988</v>
      </c>
    </row>
    <row r="10206" spans="1:1" x14ac:dyDescent="0.25">
      <c r="A10206">
        <f t="shared" ca="1" si="159"/>
        <v>-0.93787854644424129</v>
      </c>
    </row>
    <row r="10207" spans="1:1" x14ac:dyDescent="0.25">
      <c r="A10207">
        <f t="shared" ca="1" si="159"/>
        <v>0.38007713749746214</v>
      </c>
    </row>
    <row r="10208" spans="1:1" x14ac:dyDescent="0.25">
      <c r="A10208">
        <f t="shared" ca="1" si="159"/>
        <v>-0.33513301251128047</v>
      </c>
    </row>
    <row r="10209" spans="1:1" x14ac:dyDescent="0.25">
      <c r="A10209">
        <f t="shared" ca="1" si="159"/>
        <v>-0.83721298654039211</v>
      </c>
    </row>
    <row r="10210" spans="1:1" x14ac:dyDescent="0.25">
      <c r="A10210">
        <f t="shared" ca="1" si="159"/>
        <v>-0.48800529408021859</v>
      </c>
    </row>
    <row r="10211" spans="1:1" x14ac:dyDescent="0.25">
      <c r="A10211">
        <f t="shared" ca="1" si="159"/>
        <v>0.46198383595214665</v>
      </c>
    </row>
    <row r="10212" spans="1:1" x14ac:dyDescent="0.25">
      <c r="A10212">
        <f t="shared" ca="1" si="159"/>
        <v>-7.8581134890747986E-2</v>
      </c>
    </row>
    <row r="10213" spans="1:1" x14ac:dyDescent="0.25">
      <c r="A10213">
        <f t="shared" ca="1" si="159"/>
        <v>-0.46045611518652202</v>
      </c>
    </row>
    <row r="10214" spans="1:1" x14ac:dyDescent="0.25">
      <c r="A10214">
        <f t="shared" ca="1" si="159"/>
        <v>-0.22965220029165509</v>
      </c>
    </row>
    <row r="10215" spans="1:1" x14ac:dyDescent="0.25">
      <c r="A10215">
        <f t="shared" ca="1" si="159"/>
        <v>0.74618994106774816</v>
      </c>
    </row>
    <row r="10216" spans="1:1" x14ac:dyDescent="0.25">
      <c r="A10216">
        <f t="shared" ca="1" si="159"/>
        <v>-0.61454822505853723</v>
      </c>
    </row>
    <row r="10217" spans="1:1" x14ac:dyDescent="0.25">
      <c r="A10217">
        <f t="shared" ca="1" si="159"/>
        <v>0.59977271803745369</v>
      </c>
    </row>
    <row r="10218" spans="1:1" x14ac:dyDescent="0.25">
      <c r="A10218">
        <f t="shared" ca="1" si="159"/>
        <v>-1.6064620649999475</v>
      </c>
    </row>
    <row r="10219" spans="1:1" x14ac:dyDescent="0.25">
      <c r="A10219">
        <f t="shared" ca="1" si="159"/>
        <v>0.68144760011955063</v>
      </c>
    </row>
    <row r="10220" spans="1:1" x14ac:dyDescent="0.25">
      <c r="A10220">
        <f t="shared" ca="1" si="159"/>
        <v>-0.15562929768915953</v>
      </c>
    </row>
    <row r="10221" spans="1:1" x14ac:dyDescent="0.25">
      <c r="A10221">
        <f t="shared" ca="1" si="159"/>
        <v>-6.7591383703408961E-2</v>
      </c>
    </row>
    <row r="10222" spans="1:1" x14ac:dyDescent="0.25">
      <c r="A10222">
        <f t="shared" ca="1" si="159"/>
        <v>0.18452987976538127</v>
      </c>
    </row>
    <row r="10223" spans="1:1" x14ac:dyDescent="0.25">
      <c r="A10223">
        <f t="shared" ca="1" si="159"/>
        <v>1.4850525930046119</v>
      </c>
    </row>
    <row r="10224" spans="1:1" x14ac:dyDescent="0.25">
      <c r="A10224">
        <f t="shared" ca="1" si="159"/>
        <v>0.10272311416141694</v>
      </c>
    </row>
    <row r="10225" spans="1:1" x14ac:dyDescent="0.25">
      <c r="A10225">
        <f t="shared" ca="1" si="159"/>
        <v>9.1003761319063806E-2</v>
      </c>
    </row>
    <row r="10226" spans="1:1" x14ac:dyDescent="0.25">
      <c r="A10226">
        <f t="shared" ca="1" si="159"/>
        <v>-1.4765532999808786</v>
      </c>
    </row>
    <row r="10227" spans="1:1" x14ac:dyDescent="0.25">
      <c r="A10227">
        <f t="shared" ca="1" si="159"/>
        <v>-0.66775692280548304</v>
      </c>
    </row>
    <row r="10228" spans="1:1" x14ac:dyDescent="0.25">
      <c r="A10228">
        <f t="shared" ca="1" si="159"/>
        <v>-0.24016165188869643</v>
      </c>
    </row>
    <row r="10229" spans="1:1" x14ac:dyDescent="0.25">
      <c r="A10229">
        <f t="shared" ca="1" si="159"/>
        <v>0.6033102524863434</v>
      </c>
    </row>
    <row r="10230" spans="1:1" x14ac:dyDescent="0.25">
      <c r="A10230">
        <f t="shared" ca="1" si="159"/>
        <v>1.3195330123771738</v>
      </c>
    </row>
    <row r="10231" spans="1:1" x14ac:dyDescent="0.25">
      <c r="A10231">
        <f t="shared" ca="1" si="159"/>
        <v>1.7188255992747668E-2</v>
      </c>
    </row>
    <row r="10232" spans="1:1" x14ac:dyDescent="0.25">
      <c r="A10232">
        <f t="shared" ca="1" si="159"/>
        <v>-1.8762574037660886</v>
      </c>
    </row>
    <row r="10233" spans="1:1" x14ac:dyDescent="0.25">
      <c r="A10233">
        <f t="shared" ca="1" si="159"/>
        <v>-0.54198508702399306</v>
      </c>
    </row>
    <row r="10234" spans="1:1" x14ac:dyDescent="0.25">
      <c r="A10234">
        <f t="shared" ca="1" si="159"/>
        <v>9.559484986745885E-2</v>
      </c>
    </row>
    <row r="10235" spans="1:1" x14ac:dyDescent="0.25">
      <c r="A10235">
        <f t="shared" ca="1" si="159"/>
        <v>-0.15720008174744143</v>
      </c>
    </row>
    <row r="10236" spans="1:1" x14ac:dyDescent="0.25">
      <c r="A10236">
        <f t="shared" ca="1" si="159"/>
        <v>-1.9716731420132161</v>
      </c>
    </row>
    <row r="10237" spans="1:1" x14ac:dyDescent="0.25">
      <c r="A10237">
        <f t="shared" ca="1" si="159"/>
        <v>-1.4816146055110682</v>
      </c>
    </row>
    <row r="10238" spans="1:1" x14ac:dyDescent="0.25">
      <c r="A10238">
        <f t="shared" ca="1" si="159"/>
        <v>-0.36095732519132878</v>
      </c>
    </row>
    <row r="10239" spans="1:1" x14ac:dyDescent="0.25">
      <c r="A10239">
        <f t="shared" ca="1" si="159"/>
        <v>1.8929626833514253</v>
      </c>
    </row>
    <row r="10240" spans="1:1" x14ac:dyDescent="0.25">
      <c r="A10240">
        <f t="shared" ca="1" si="159"/>
        <v>0.54909089237355391</v>
      </c>
    </row>
    <row r="10241" spans="1:1" x14ac:dyDescent="0.25">
      <c r="A10241">
        <f t="shared" ca="1" si="159"/>
        <v>0.94817516410041147</v>
      </c>
    </row>
    <row r="10242" spans="1:1" x14ac:dyDescent="0.25">
      <c r="A10242">
        <f t="shared" ca="1" si="159"/>
        <v>-0.63455977376418793</v>
      </c>
    </row>
    <row r="10243" spans="1:1" x14ac:dyDescent="0.25">
      <c r="A10243">
        <f t="shared" ref="A10243:A10306" ca="1" si="160">_xlfn.NORM.INV(RAND(),0,1)</f>
        <v>0.58696890709655369</v>
      </c>
    </row>
    <row r="10244" spans="1:1" x14ac:dyDescent="0.25">
      <c r="A10244">
        <f t="shared" ca="1" si="160"/>
        <v>-0.11276289594919285</v>
      </c>
    </row>
    <row r="10245" spans="1:1" x14ac:dyDescent="0.25">
      <c r="A10245">
        <f t="shared" ca="1" si="160"/>
        <v>-0.93266240291403368</v>
      </c>
    </row>
    <row r="10246" spans="1:1" x14ac:dyDescent="0.25">
      <c r="A10246">
        <f t="shared" ca="1" si="160"/>
        <v>-0.50275217084366253</v>
      </c>
    </row>
    <row r="10247" spans="1:1" x14ac:dyDescent="0.25">
      <c r="A10247">
        <f t="shared" ca="1" si="160"/>
        <v>0.73832923075222656</v>
      </c>
    </row>
    <row r="10248" spans="1:1" x14ac:dyDescent="0.25">
      <c r="A10248">
        <f t="shared" ca="1" si="160"/>
        <v>-0.1981504089929246</v>
      </c>
    </row>
    <row r="10249" spans="1:1" x14ac:dyDescent="0.25">
      <c r="A10249">
        <f t="shared" ca="1" si="160"/>
        <v>-0.90121526046632683</v>
      </c>
    </row>
    <row r="10250" spans="1:1" x14ac:dyDescent="0.25">
      <c r="A10250">
        <f t="shared" ca="1" si="160"/>
        <v>-0.8580782038950906</v>
      </c>
    </row>
    <row r="10251" spans="1:1" x14ac:dyDescent="0.25">
      <c r="A10251">
        <f t="shared" ca="1" si="160"/>
        <v>1.2123686597479708</v>
      </c>
    </row>
    <row r="10252" spans="1:1" x14ac:dyDescent="0.25">
      <c r="A10252">
        <f t="shared" ca="1" si="160"/>
        <v>-1.3632409659602398</v>
      </c>
    </row>
    <row r="10253" spans="1:1" x14ac:dyDescent="0.25">
      <c r="A10253">
        <f t="shared" ca="1" si="160"/>
        <v>-0.9874093362363755</v>
      </c>
    </row>
    <row r="10254" spans="1:1" x14ac:dyDescent="0.25">
      <c r="A10254">
        <f t="shared" ca="1" si="160"/>
        <v>-0.34199614358005898</v>
      </c>
    </row>
    <row r="10255" spans="1:1" x14ac:dyDescent="0.25">
      <c r="A10255">
        <f t="shared" ca="1" si="160"/>
        <v>0.9869566933405447</v>
      </c>
    </row>
    <row r="10256" spans="1:1" x14ac:dyDescent="0.25">
      <c r="A10256">
        <f t="shared" ca="1" si="160"/>
        <v>-1.5465820680936047</v>
      </c>
    </row>
    <row r="10257" spans="1:1" x14ac:dyDescent="0.25">
      <c r="A10257">
        <f t="shared" ca="1" si="160"/>
        <v>-5.3566230727860362E-2</v>
      </c>
    </row>
    <row r="10258" spans="1:1" x14ac:dyDescent="0.25">
      <c r="A10258">
        <f t="shared" ca="1" si="160"/>
        <v>0.33933777055093722</v>
      </c>
    </row>
    <row r="10259" spans="1:1" x14ac:dyDescent="0.25">
      <c r="A10259">
        <f t="shared" ca="1" si="160"/>
        <v>-0.89040750833956561</v>
      </c>
    </row>
    <row r="10260" spans="1:1" x14ac:dyDescent="0.25">
      <c r="A10260">
        <f t="shared" ca="1" si="160"/>
        <v>-2.0276275417076586</v>
      </c>
    </row>
    <row r="10261" spans="1:1" x14ac:dyDescent="0.25">
      <c r="A10261">
        <f t="shared" ca="1" si="160"/>
        <v>0.94372617434386519</v>
      </c>
    </row>
    <row r="10262" spans="1:1" x14ac:dyDescent="0.25">
      <c r="A10262">
        <f t="shared" ca="1" si="160"/>
        <v>1.988859744318219</v>
      </c>
    </row>
    <row r="10263" spans="1:1" x14ac:dyDescent="0.25">
      <c r="A10263">
        <f t="shared" ca="1" si="160"/>
        <v>1.188159876707656</v>
      </c>
    </row>
    <row r="10264" spans="1:1" x14ac:dyDescent="0.25">
      <c r="A10264">
        <f t="shared" ca="1" si="160"/>
        <v>2.1546342237192326</v>
      </c>
    </row>
    <row r="10265" spans="1:1" x14ac:dyDescent="0.25">
      <c r="A10265">
        <f t="shared" ca="1" si="160"/>
        <v>-0.23149841254788101</v>
      </c>
    </row>
    <row r="10266" spans="1:1" x14ac:dyDescent="0.25">
      <c r="A10266">
        <f t="shared" ca="1" si="160"/>
        <v>-0.50235058233027963</v>
      </c>
    </row>
    <row r="10267" spans="1:1" x14ac:dyDescent="0.25">
      <c r="A10267">
        <f t="shared" ca="1" si="160"/>
        <v>-0.50449098114124813</v>
      </c>
    </row>
    <row r="10268" spans="1:1" x14ac:dyDescent="0.25">
      <c r="A10268">
        <f t="shared" ca="1" si="160"/>
        <v>-0.82832782760140544</v>
      </c>
    </row>
    <row r="10269" spans="1:1" x14ac:dyDescent="0.25">
      <c r="A10269">
        <f t="shared" ca="1" si="160"/>
        <v>-0.28313467475649134</v>
      </c>
    </row>
    <row r="10270" spans="1:1" x14ac:dyDescent="0.25">
      <c r="A10270">
        <f t="shared" ca="1" si="160"/>
        <v>-0.47144855925696011</v>
      </c>
    </row>
    <row r="10271" spans="1:1" x14ac:dyDescent="0.25">
      <c r="A10271">
        <f t="shared" ca="1" si="160"/>
        <v>0.82075169796147751</v>
      </c>
    </row>
    <row r="10272" spans="1:1" x14ac:dyDescent="0.25">
      <c r="A10272">
        <f t="shared" ca="1" si="160"/>
        <v>1.700973266908387</v>
      </c>
    </row>
    <row r="10273" spans="1:1" x14ac:dyDescent="0.25">
      <c r="A10273">
        <f t="shared" ca="1" si="160"/>
        <v>0.66737731219682095</v>
      </c>
    </row>
    <row r="10274" spans="1:1" x14ac:dyDescent="0.25">
      <c r="A10274">
        <f t="shared" ca="1" si="160"/>
        <v>-0.58639556654690916</v>
      </c>
    </row>
    <row r="10275" spans="1:1" x14ac:dyDescent="0.25">
      <c r="A10275">
        <f t="shared" ca="1" si="160"/>
        <v>-1.1460344625899921</v>
      </c>
    </row>
    <row r="10276" spans="1:1" x14ac:dyDescent="0.25">
      <c r="A10276">
        <f t="shared" ca="1" si="160"/>
        <v>0.47797185893103628</v>
      </c>
    </row>
    <row r="10277" spans="1:1" x14ac:dyDescent="0.25">
      <c r="A10277">
        <f t="shared" ca="1" si="160"/>
        <v>0.56879510247442866</v>
      </c>
    </row>
    <row r="10278" spans="1:1" x14ac:dyDescent="0.25">
      <c r="A10278">
        <f t="shared" ca="1" si="160"/>
        <v>1.6121429048671314</v>
      </c>
    </row>
    <row r="10279" spans="1:1" x14ac:dyDescent="0.25">
      <c r="A10279">
        <f t="shared" ca="1" si="160"/>
        <v>-0.5704666457744727</v>
      </c>
    </row>
    <row r="10280" spans="1:1" x14ac:dyDescent="0.25">
      <c r="A10280">
        <f t="shared" ca="1" si="160"/>
        <v>-0.10338088099648934</v>
      </c>
    </row>
    <row r="10281" spans="1:1" x14ac:dyDescent="0.25">
      <c r="A10281">
        <f t="shared" ca="1" si="160"/>
        <v>-1.5786077690961795</v>
      </c>
    </row>
    <row r="10282" spans="1:1" x14ac:dyDescent="0.25">
      <c r="A10282">
        <f t="shared" ca="1" si="160"/>
        <v>-0.99761757706371468</v>
      </c>
    </row>
    <row r="10283" spans="1:1" x14ac:dyDescent="0.25">
      <c r="A10283">
        <f t="shared" ca="1" si="160"/>
        <v>1.4262680744863527</v>
      </c>
    </row>
    <row r="10284" spans="1:1" x14ac:dyDescent="0.25">
      <c r="A10284">
        <f t="shared" ca="1" si="160"/>
        <v>-2.3392247640930579</v>
      </c>
    </row>
    <row r="10285" spans="1:1" x14ac:dyDescent="0.25">
      <c r="A10285">
        <f t="shared" ca="1" si="160"/>
        <v>-0.48510109914467803</v>
      </c>
    </row>
    <row r="10286" spans="1:1" x14ac:dyDescent="0.25">
      <c r="A10286">
        <f t="shared" ca="1" si="160"/>
        <v>0.28540481238002524</v>
      </c>
    </row>
    <row r="10287" spans="1:1" x14ac:dyDescent="0.25">
      <c r="A10287">
        <f t="shared" ca="1" si="160"/>
        <v>0.26793225682084948</v>
      </c>
    </row>
    <row r="10288" spans="1:1" x14ac:dyDescent="0.25">
      <c r="A10288">
        <f t="shared" ca="1" si="160"/>
        <v>1.4047775616304097</v>
      </c>
    </row>
    <row r="10289" spans="1:1" x14ac:dyDescent="0.25">
      <c r="A10289">
        <f t="shared" ca="1" si="160"/>
        <v>-1.0533827690822</v>
      </c>
    </row>
    <row r="10290" spans="1:1" x14ac:dyDescent="0.25">
      <c r="A10290">
        <f t="shared" ca="1" si="160"/>
        <v>0.15277023471526929</v>
      </c>
    </row>
    <row r="10291" spans="1:1" x14ac:dyDescent="0.25">
      <c r="A10291">
        <f t="shared" ca="1" si="160"/>
        <v>1.2195216606421784</v>
      </c>
    </row>
    <row r="10292" spans="1:1" x14ac:dyDescent="0.25">
      <c r="A10292">
        <f t="shared" ca="1" si="160"/>
        <v>0.76803773893487637</v>
      </c>
    </row>
    <row r="10293" spans="1:1" x14ac:dyDescent="0.25">
      <c r="A10293">
        <f t="shared" ca="1" si="160"/>
        <v>-0.48302367727875645</v>
      </c>
    </row>
    <row r="10294" spans="1:1" x14ac:dyDescent="0.25">
      <c r="A10294">
        <f t="shared" ca="1" si="160"/>
        <v>2.209078810948343</v>
      </c>
    </row>
    <row r="10295" spans="1:1" x14ac:dyDescent="0.25">
      <c r="A10295">
        <f t="shared" ca="1" si="160"/>
        <v>-7.9309565383098857E-2</v>
      </c>
    </row>
    <row r="10296" spans="1:1" x14ac:dyDescent="0.25">
      <c r="A10296">
        <f t="shared" ca="1" si="160"/>
        <v>-0.70004570708836689</v>
      </c>
    </row>
    <row r="10297" spans="1:1" x14ac:dyDescent="0.25">
      <c r="A10297">
        <f t="shared" ca="1" si="160"/>
        <v>0.86716354665414885</v>
      </c>
    </row>
    <row r="10298" spans="1:1" x14ac:dyDescent="0.25">
      <c r="A10298">
        <f t="shared" ca="1" si="160"/>
        <v>-0.62384198886383957</v>
      </c>
    </row>
    <row r="10299" spans="1:1" x14ac:dyDescent="0.25">
      <c r="A10299">
        <f t="shared" ca="1" si="160"/>
        <v>0.50030694434134881</v>
      </c>
    </row>
    <row r="10300" spans="1:1" x14ac:dyDescent="0.25">
      <c r="A10300">
        <f t="shared" ca="1" si="160"/>
        <v>1.1980253216524908</v>
      </c>
    </row>
    <row r="10301" spans="1:1" x14ac:dyDescent="0.25">
      <c r="A10301">
        <f t="shared" ca="1" si="160"/>
        <v>1.7116836556035486</v>
      </c>
    </row>
    <row r="10302" spans="1:1" x14ac:dyDescent="0.25">
      <c r="A10302">
        <f t="shared" ca="1" si="160"/>
        <v>-0.86331655584975464</v>
      </c>
    </row>
    <row r="10303" spans="1:1" x14ac:dyDescent="0.25">
      <c r="A10303">
        <f t="shared" ca="1" si="160"/>
        <v>-1.8376683329352643</v>
      </c>
    </row>
    <row r="10304" spans="1:1" x14ac:dyDescent="0.25">
      <c r="A10304">
        <f t="shared" ca="1" si="160"/>
        <v>1.7759228221446262</v>
      </c>
    </row>
    <row r="10305" spans="1:1" x14ac:dyDescent="0.25">
      <c r="A10305">
        <f t="shared" ca="1" si="160"/>
        <v>-0.41188762679453927</v>
      </c>
    </row>
    <row r="10306" spans="1:1" x14ac:dyDescent="0.25">
      <c r="A10306">
        <f t="shared" ca="1" si="160"/>
        <v>-1.3585966266947045</v>
      </c>
    </row>
    <row r="10307" spans="1:1" x14ac:dyDescent="0.25">
      <c r="A10307">
        <f t="shared" ref="A10307:A10370" ca="1" si="161">_xlfn.NORM.INV(RAND(),0,1)</f>
        <v>0.69605342017432925</v>
      </c>
    </row>
    <row r="10308" spans="1:1" x14ac:dyDescent="0.25">
      <c r="A10308">
        <f t="shared" ca="1" si="161"/>
        <v>-1.5325817574786778</v>
      </c>
    </row>
    <row r="10309" spans="1:1" x14ac:dyDescent="0.25">
      <c r="A10309">
        <f t="shared" ca="1" si="161"/>
        <v>0.21988206640079019</v>
      </c>
    </row>
    <row r="10310" spans="1:1" x14ac:dyDescent="0.25">
      <c r="A10310">
        <f t="shared" ca="1" si="161"/>
        <v>0.23826435236095439</v>
      </c>
    </row>
    <row r="10311" spans="1:1" x14ac:dyDescent="0.25">
      <c r="A10311">
        <f t="shared" ca="1" si="161"/>
        <v>-2.2635431255387107E-3</v>
      </c>
    </row>
    <row r="10312" spans="1:1" x14ac:dyDescent="0.25">
      <c r="A10312">
        <f t="shared" ca="1" si="161"/>
        <v>-1.4210837393516293</v>
      </c>
    </row>
    <row r="10313" spans="1:1" x14ac:dyDescent="0.25">
      <c r="A10313">
        <f t="shared" ca="1" si="161"/>
        <v>-0.96496473579633413</v>
      </c>
    </row>
    <row r="10314" spans="1:1" x14ac:dyDescent="0.25">
      <c r="A10314">
        <f t="shared" ca="1" si="161"/>
        <v>0.73840825199414184</v>
      </c>
    </row>
    <row r="10315" spans="1:1" x14ac:dyDescent="0.25">
      <c r="A10315">
        <f t="shared" ca="1" si="161"/>
        <v>-0.91657343220363408</v>
      </c>
    </row>
    <row r="10316" spans="1:1" x14ac:dyDescent="0.25">
      <c r="A10316">
        <f t="shared" ca="1" si="161"/>
        <v>0.2187000504050024</v>
      </c>
    </row>
    <row r="10317" spans="1:1" x14ac:dyDescent="0.25">
      <c r="A10317">
        <f t="shared" ca="1" si="161"/>
        <v>-0.32354491898857102</v>
      </c>
    </row>
    <row r="10318" spans="1:1" x14ac:dyDescent="0.25">
      <c r="A10318">
        <f t="shared" ca="1" si="161"/>
        <v>-1.3489506687748241</v>
      </c>
    </row>
    <row r="10319" spans="1:1" x14ac:dyDescent="0.25">
      <c r="A10319">
        <f t="shared" ca="1" si="161"/>
        <v>-0.22434516070065916</v>
      </c>
    </row>
    <row r="10320" spans="1:1" x14ac:dyDescent="0.25">
      <c r="A10320">
        <f t="shared" ca="1" si="161"/>
        <v>1.139917439782248</v>
      </c>
    </row>
    <row r="10321" spans="1:1" x14ac:dyDescent="0.25">
      <c r="A10321">
        <f t="shared" ca="1" si="161"/>
        <v>1.3641018194955974</v>
      </c>
    </row>
    <row r="10322" spans="1:1" x14ac:dyDescent="0.25">
      <c r="A10322">
        <f t="shared" ca="1" si="161"/>
        <v>-0.18891024019613642</v>
      </c>
    </row>
    <row r="10323" spans="1:1" x14ac:dyDescent="0.25">
      <c r="A10323">
        <f t="shared" ca="1" si="161"/>
        <v>1.812850144133481</v>
      </c>
    </row>
    <row r="10324" spans="1:1" x14ac:dyDescent="0.25">
      <c r="A10324">
        <f t="shared" ca="1" si="161"/>
        <v>0.88457950150877385</v>
      </c>
    </row>
    <row r="10325" spans="1:1" x14ac:dyDescent="0.25">
      <c r="A10325">
        <f t="shared" ca="1" si="161"/>
        <v>-1.4283633578180859</v>
      </c>
    </row>
    <row r="10326" spans="1:1" x14ac:dyDescent="0.25">
      <c r="A10326">
        <f t="shared" ca="1" si="161"/>
        <v>-1.5183971361894411</v>
      </c>
    </row>
    <row r="10327" spans="1:1" x14ac:dyDescent="0.25">
      <c r="A10327">
        <f t="shared" ca="1" si="161"/>
        <v>1.9631682249497424</v>
      </c>
    </row>
    <row r="10328" spans="1:1" x14ac:dyDescent="0.25">
      <c r="A10328">
        <f t="shared" ca="1" si="161"/>
        <v>-0.2746066242925268</v>
      </c>
    </row>
    <row r="10329" spans="1:1" x14ac:dyDescent="0.25">
      <c r="A10329">
        <f t="shared" ca="1" si="161"/>
        <v>-0.32350109975556823</v>
      </c>
    </row>
    <row r="10330" spans="1:1" x14ac:dyDescent="0.25">
      <c r="A10330">
        <f t="shared" ca="1" si="161"/>
        <v>-1.8104861082372705</v>
      </c>
    </row>
    <row r="10331" spans="1:1" x14ac:dyDescent="0.25">
      <c r="A10331">
        <f t="shared" ca="1" si="161"/>
        <v>-1.0144903195736958</v>
      </c>
    </row>
    <row r="10332" spans="1:1" x14ac:dyDescent="0.25">
      <c r="A10332">
        <f t="shared" ca="1" si="161"/>
        <v>1.0355193390034167</v>
      </c>
    </row>
    <row r="10333" spans="1:1" x14ac:dyDescent="0.25">
      <c r="A10333">
        <f t="shared" ca="1" si="161"/>
        <v>-2.8880076886924483E-2</v>
      </c>
    </row>
    <row r="10334" spans="1:1" x14ac:dyDescent="0.25">
      <c r="A10334">
        <f t="shared" ca="1" si="161"/>
        <v>0.18413790314006764</v>
      </c>
    </row>
    <row r="10335" spans="1:1" x14ac:dyDescent="0.25">
      <c r="A10335">
        <f t="shared" ca="1" si="161"/>
        <v>1.0207716615613174</v>
      </c>
    </row>
    <row r="10336" spans="1:1" x14ac:dyDescent="0.25">
      <c r="A10336">
        <f t="shared" ca="1" si="161"/>
        <v>0.18560621704548347</v>
      </c>
    </row>
    <row r="10337" spans="1:1" x14ac:dyDescent="0.25">
      <c r="A10337">
        <f t="shared" ca="1" si="161"/>
        <v>-0.81765348744654176</v>
      </c>
    </row>
    <row r="10338" spans="1:1" x14ac:dyDescent="0.25">
      <c r="A10338">
        <f t="shared" ca="1" si="161"/>
        <v>1.341979795900651</v>
      </c>
    </row>
    <row r="10339" spans="1:1" x14ac:dyDescent="0.25">
      <c r="A10339">
        <f t="shared" ca="1" si="161"/>
        <v>-0.32351935880666127</v>
      </c>
    </row>
    <row r="10340" spans="1:1" x14ac:dyDescent="0.25">
      <c r="A10340">
        <f t="shared" ca="1" si="161"/>
        <v>0.45538401213174251</v>
      </c>
    </row>
    <row r="10341" spans="1:1" x14ac:dyDescent="0.25">
      <c r="A10341">
        <f t="shared" ca="1" si="161"/>
        <v>-0.59054946280106213</v>
      </c>
    </row>
    <row r="10342" spans="1:1" x14ac:dyDescent="0.25">
      <c r="A10342">
        <f t="shared" ca="1" si="161"/>
        <v>0.13690678792907893</v>
      </c>
    </row>
    <row r="10343" spans="1:1" x14ac:dyDescent="0.25">
      <c r="A10343">
        <f t="shared" ca="1" si="161"/>
        <v>-0.44709684899159419</v>
      </c>
    </row>
    <row r="10344" spans="1:1" x14ac:dyDescent="0.25">
      <c r="A10344">
        <f t="shared" ca="1" si="161"/>
        <v>0.7586861468483278</v>
      </c>
    </row>
    <row r="10345" spans="1:1" x14ac:dyDescent="0.25">
      <c r="A10345">
        <f t="shared" ca="1" si="161"/>
        <v>-1.4643027154579802</v>
      </c>
    </row>
    <row r="10346" spans="1:1" x14ac:dyDescent="0.25">
      <c r="A10346">
        <f t="shared" ca="1" si="161"/>
        <v>0.85149435059354051</v>
      </c>
    </row>
    <row r="10347" spans="1:1" x14ac:dyDescent="0.25">
      <c r="A10347">
        <f t="shared" ca="1" si="161"/>
        <v>0.90905731494157471</v>
      </c>
    </row>
    <row r="10348" spans="1:1" x14ac:dyDescent="0.25">
      <c r="A10348">
        <f t="shared" ca="1" si="161"/>
        <v>-0.76660222506817122</v>
      </c>
    </row>
    <row r="10349" spans="1:1" x14ac:dyDescent="0.25">
      <c r="A10349">
        <f t="shared" ca="1" si="161"/>
        <v>1.3232074477490767</v>
      </c>
    </row>
    <row r="10350" spans="1:1" x14ac:dyDescent="0.25">
      <c r="A10350">
        <f t="shared" ca="1" si="161"/>
        <v>0.40159011169469611</v>
      </c>
    </row>
    <row r="10351" spans="1:1" x14ac:dyDescent="0.25">
      <c r="A10351">
        <f t="shared" ca="1" si="161"/>
        <v>0.65019047244235928</v>
      </c>
    </row>
    <row r="10352" spans="1:1" x14ac:dyDescent="0.25">
      <c r="A10352">
        <f t="shared" ca="1" si="161"/>
        <v>0.43060369957656641</v>
      </c>
    </row>
    <row r="10353" spans="1:1" x14ac:dyDescent="0.25">
      <c r="A10353">
        <f t="shared" ca="1" si="161"/>
        <v>-0.13259367786516049</v>
      </c>
    </row>
    <row r="10354" spans="1:1" x14ac:dyDescent="0.25">
      <c r="A10354">
        <f t="shared" ca="1" si="161"/>
        <v>-0.26382057800540076</v>
      </c>
    </row>
    <row r="10355" spans="1:1" x14ac:dyDescent="0.25">
      <c r="A10355">
        <f t="shared" ca="1" si="161"/>
        <v>-0.33623563509344734</v>
      </c>
    </row>
    <row r="10356" spans="1:1" x14ac:dyDescent="0.25">
      <c r="A10356">
        <f t="shared" ca="1" si="161"/>
        <v>0.46728901726731148</v>
      </c>
    </row>
    <row r="10357" spans="1:1" x14ac:dyDescent="0.25">
      <c r="A10357">
        <f t="shared" ca="1" si="161"/>
        <v>0.91287118963545333</v>
      </c>
    </row>
    <row r="10358" spans="1:1" x14ac:dyDescent="0.25">
      <c r="A10358">
        <f t="shared" ca="1" si="161"/>
        <v>1.0737014596126786</v>
      </c>
    </row>
    <row r="10359" spans="1:1" x14ac:dyDescent="0.25">
      <c r="A10359">
        <f t="shared" ca="1" si="161"/>
        <v>-1.3063488517486452</v>
      </c>
    </row>
    <row r="10360" spans="1:1" x14ac:dyDescent="0.25">
      <c r="A10360">
        <f t="shared" ca="1" si="161"/>
        <v>-0.28476689830450475</v>
      </c>
    </row>
    <row r="10361" spans="1:1" x14ac:dyDescent="0.25">
      <c r="A10361">
        <f t="shared" ca="1" si="161"/>
        <v>0.24098681454342463</v>
      </c>
    </row>
    <row r="10362" spans="1:1" x14ac:dyDescent="0.25">
      <c r="A10362">
        <f t="shared" ca="1" si="161"/>
        <v>-0.31935107673782676</v>
      </c>
    </row>
    <row r="10363" spans="1:1" x14ac:dyDescent="0.25">
      <c r="A10363">
        <f t="shared" ca="1" si="161"/>
        <v>-1.5424924743573278</v>
      </c>
    </row>
    <row r="10364" spans="1:1" x14ac:dyDescent="0.25">
      <c r="A10364">
        <f t="shared" ca="1" si="161"/>
        <v>-1.789617504120568</v>
      </c>
    </row>
    <row r="10365" spans="1:1" x14ac:dyDescent="0.25">
      <c r="A10365">
        <f t="shared" ca="1" si="161"/>
        <v>-0.35621243464559438</v>
      </c>
    </row>
    <row r="10366" spans="1:1" x14ac:dyDescent="0.25">
      <c r="A10366">
        <f t="shared" ca="1" si="161"/>
        <v>-0.34524783577284207</v>
      </c>
    </row>
    <row r="10367" spans="1:1" x14ac:dyDescent="0.25">
      <c r="A10367">
        <f t="shared" ca="1" si="161"/>
        <v>-0.49866252892497054</v>
      </c>
    </row>
    <row r="10368" spans="1:1" x14ac:dyDescent="0.25">
      <c r="A10368">
        <f t="shared" ca="1" si="161"/>
        <v>-1.4620981447794779</v>
      </c>
    </row>
    <row r="10369" spans="1:1" x14ac:dyDescent="0.25">
      <c r="A10369">
        <f t="shared" ca="1" si="161"/>
        <v>1.3513989872005465</v>
      </c>
    </row>
    <row r="10370" spans="1:1" x14ac:dyDescent="0.25">
      <c r="A10370">
        <f t="shared" ca="1" si="161"/>
        <v>1.0761313973602507</v>
      </c>
    </row>
    <row r="10371" spans="1:1" x14ac:dyDescent="0.25">
      <c r="A10371">
        <f t="shared" ref="A10371:A10434" ca="1" si="162">_xlfn.NORM.INV(RAND(),0,1)</f>
        <v>0.49951655546714163</v>
      </c>
    </row>
    <row r="10372" spans="1:1" x14ac:dyDescent="0.25">
      <c r="A10372">
        <f t="shared" ca="1" si="162"/>
        <v>-0.25678925787376539</v>
      </c>
    </row>
    <row r="10373" spans="1:1" x14ac:dyDescent="0.25">
      <c r="A10373">
        <f t="shared" ca="1" si="162"/>
        <v>-0.64284673263677972</v>
      </c>
    </row>
    <row r="10374" spans="1:1" x14ac:dyDescent="0.25">
      <c r="A10374">
        <f t="shared" ca="1" si="162"/>
        <v>-0.44396827982095566</v>
      </c>
    </row>
    <row r="10375" spans="1:1" x14ac:dyDescent="0.25">
      <c r="A10375">
        <f t="shared" ca="1" si="162"/>
        <v>-0.38773720957234992</v>
      </c>
    </row>
    <row r="10376" spans="1:1" x14ac:dyDescent="0.25">
      <c r="A10376">
        <f t="shared" ca="1" si="162"/>
        <v>1.3115370128866395</v>
      </c>
    </row>
    <row r="10377" spans="1:1" x14ac:dyDescent="0.25">
      <c r="A10377">
        <f t="shared" ca="1" si="162"/>
        <v>0.53847826355642636</v>
      </c>
    </row>
    <row r="10378" spans="1:1" x14ac:dyDescent="0.25">
      <c r="A10378">
        <f t="shared" ca="1" si="162"/>
        <v>0.76657142766876818</v>
      </c>
    </row>
    <row r="10379" spans="1:1" x14ac:dyDescent="0.25">
      <c r="A10379">
        <f t="shared" ca="1" si="162"/>
        <v>0.7153034155266893</v>
      </c>
    </row>
    <row r="10380" spans="1:1" x14ac:dyDescent="0.25">
      <c r="A10380">
        <f t="shared" ca="1" si="162"/>
        <v>0.21505752721593943</v>
      </c>
    </row>
    <row r="10381" spans="1:1" x14ac:dyDescent="0.25">
      <c r="A10381">
        <f t="shared" ca="1" si="162"/>
        <v>1.507003835734519</v>
      </c>
    </row>
    <row r="10382" spans="1:1" x14ac:dyDescent="0.25">
      <c r="A10382">
        <f t="shared" ca="1" si="162"/>
        <v>0.72455069314015785</v>
      </c>
    </row>
    <row r="10383" spans="1:1" x14ac:dyDescent="0.25">
      <c r="A10383">
        <f t="shared" ca="1" si="162"/>
        <v>1.6359811837714533</v>
      </c>
    </row>
    <row r="10384" spans="1:1" x14ac:dyDescent="0.25">
      <c r="A10384">
        <f t="shared" ca="1" si="162"/>
        <v>-1.3881845878723758</v>
      </c>
    </row>
    <row r="10385" spans="1:1" x14ac:dyDescent="0.25">
      <c r="A10385">
        <f t="shared" ca="1" si="162"/>
        <v>1.1298305414908669</v>
      </c>
    </row>
    <row r="10386" spans="1:1" x14ac:dyDescent="0.25">
      <c r="A10386">
        <f t="shared" ca="1" si="162"/>
        <v>-0.10896949846576692</v>
      </c>
    </row>
    <row r="10387" spans="1:1" x14ac:dyDescent="0.25">
      <c r="A10387">
        <f t="shared" ca="1" si="162"/>
        <v>-0.39992689317758928</v>
      </c>
    </row>
    <row r="10388" spans="1:1" x14ac:dyDescent="0.25">
      <c r="A10388">
        <f t="shared" ca="1" si="162"/>
        <v>0.57824331986826438</v>
      </c>
    </row>
    <row r="10389" spans="1:1" x14ac:dyDescent="0.25">
      <c r="A10389">
        <f t="shared" ca="1" si="162"/>
        <v>1.1887370646607176</v>
      </c>
    </row>
    <row r="10390" spans="1:1" x14ac:dyDescent="0.25">
      <c r="A10390">
        <f t="shared" ca="1" si="162"/>
        <v>1.1562714875166813</v>
      </c>
    </row>
    <row r="10391" spans="1:1" x14ac:dyDescent="0.25">
      <c r="A10391">
        <f t="shared" ca="1" si="162"/>
        <v>0.30661076044478691</v>
      </c>
    </row>
    <row r="10392" spans="1:1" x14ac:dyDescent="0.25">
      <c r="A10392">
        <f t="shared" ca="1" si="162"/>
        <v>-0.45457308464445556</v>
      </c>
    </row>
    <row r="10393" spans="1:1" x14ac:dyDescent="0.25">
      <c r="A10393">
        <f t="shared" ca="1" si="162"/>
        <v>2.5346607949661282</v>
      </c>
    </row>
    <row r="10394" spans="1:1" x14ac:dyDescent="0.25">
      <c r="A10394">
        <f t="shared" ca="1" si="162"/>
        <v>5.2266770435004543E-2</v>
      </c>
    </row>
    <row r="10395" spans="1:1" x14ac:dyDescent="0.25">
      <c r="A10395">
        <f t="shared" ca="1" si="162"/>
        <v>-0.58552023853946966</v>
      </c>
    </row>
    <row r="10396" spans="1:1" x14ac:dyDescent="0.25">
      <c r="A10396">
        <f t="shared" ca="1" si="162"/>
        <v>0.57431615117464641</v>
      </c>
    </row>
    <row r="10397" spans="1:1" x14ac:dyDescent="0.25">
      <c r="A10397">
        <f t="shared" ca="1" si="162"/>
        <v>-0.59446578158451557</v>
      </c>
    </row>
    <row r="10398" spans="1:1" x14ac:dyDescent="0.25">
      <c r="A10398">
        <f t="shared" ca="1" si="162"/>
        <v>-1.3437825438052258</v>
      </c>
    </row>
    <row r="10399" spans="1:1" x14ac:dyDescent="0.25">
      <c r="A10399">
        <f t="shared" ca="1" si="162"/>
        <v>0.63434901664835375</v>
      </c>
    </row>
    <row r="10400" spans="1:1" x14ac:dyDescent="0.25">
      <c r="A10400">
        <f t="shared" ca="1" si="162"/>
        <v>-0.37308968106219531</v>
      </c>
    </row>
    <row r="10401" spans="1:1" x14ac:dyDescent="0.25">
      <c r="A10401">
        <f t="shared" ca="1" si="162"/>
        <v>0.1933503685518391</v>
      </c>
    </row>
    <row r="10402" spans="1:1" x14ac:dyDescent="0.25">
      <c r="A10402">
        <f t="shared" ca="1" si="162"/>
        <v>-1.9302002039491288</v>
      </c>
    </row>
    <row r="10403" spans="1:1" x14ac:dyDescent="0.25">
      <c r="A10403">
        <f t="shared" ca="1" si="162"/>
        <v>0.69415216947699199</v>
      </c>
    </row>
    <row r="10404" spans="1:1" x14ac:dyDescent="0.25">
      <c r="A10404">
        <f t="shared" ca="1" si="162"/>
        <v>-0.53076505317198619</v>
      </c>
    </row>
    <row r="10405" spans="1:1" x14ac:dyDescent="0.25">
      <c r="A10405">
        <f t="shared" ca="1" si="162"/>
        <v>-0.81623615856707354</v>
      </c>
    </row>
    <row r="10406" spans="1:1" x14ac:dyDescent="0.25">
      <c r="A10406">
        <f t="shared" ca="1" si="162"/>
        <v>-0.34346749803872478</v>
      </c>
    </row>
    <row r="10407" spans="1:1" x14ac:dyDescent="0.25">
      <c r="A10407">
        <f t="shared" ca="1" si="162"/>
        <v>0.38760191698870694</v>
      </c>
    </row>
    <row r="10408" spans="1:1" x14ac:dyDescent="0.25">
      <c r="A10408">
        <f t="shared" ca="1" si="162"/>
        <v>0.11997340168191223</v>
      </c>
    </row>
    <row r="10409" spans="1:1" x14ac:dyDescent="0.25">
      <c r="A10409">
        <f t="shared" ca="1" si="162"/>
        <v>-1.1145417084733968</v>
      </c>
    </row>
    <row r="10410" spans="1:1" x14ac:dyDescent="0.25">
      <c r="A10410">
        <f t="shared" ca="1" si="162"/>
        <v>-0.97368790470288513</v>
      </c>
    </row>
    <row r="10411" spans="1:1" x14ac:dyDescent="0.25">
      <c r="A10411">
        <f t="shared" ca="1" si="162"/>
        <v>0.89550964346531436</v>
      </c>
    </row>
    <row r="10412" spans="1:1" x14ac:dyDescent="0.25">
      <c r="A10412">
        <f t="shared" ca="1" si="162"/>
        <v>-0.73660947213063799</v>
      </c>
    </row>
    <row r="10413" spans="1:1" x14ac:dyDescent="0.25">
      <c r="A10413">
        <f t="shared" ca="1" si="162"/>
        <v>0.53061674535503611</v>
      </c>
    </row>
    <row r="10414" spans="1:1" x14ac:dyDescent="0.25">
      <c r="A10414">
        <f t="shared" ca="1" si="162"/>
        <v>-0.52553310225044625</v>
      </c>
    </row>
    <row r="10415" spans="1:1" x14ac:dyDescent="0.25">
      <c r="A10415">
        <f t="shared" ca="1" si="162"/>
        <v>0.92187086546042785</v>
      </c>
    </row>
    <row r="10416" spans="1:1" x14ac:dyDescent="0.25">
      <c r="A10416">
        <f t="shared" ca="1" si="162"/>
        <v>0.37726704009413781</v>
      </c>
    </row>
    <row r="10417" spans="1:1" x14ac:dyDescent="0.25">
      <c r="A10417">
        <f t="shared" ca="1" si="162"/>
        <v>-0.65910087845398091</v>
      </c>
    </row>
    <row r="10418" spans="1:1" x14ac:dyDescent="0.25">
      <c r="A10418">
        <f t="shared" ca="1" si="162"/>
        <v>0.58388281537898967</v>
      </c>
    </row>
    <row r="10419" spans="1:1" x14ac:dyDescent="0.25">
      <c r="A10419">
        <f t="shared" ca="1" si="162"/>
        <v>0.88852253728922304</v>
      </c>
    </row>
    <row r="10420" spans="1:1" x14ac:dyDescent="0.25">
      <c r="A10420">
        <f t="shared" ca="1" si="162"/>
        <v>-0.21893596132097667</v>
      </c>
    </row>
    <row r="10421" spans="1:1" x14ac:dyDescent="0.25">
      <c r="A10421">
        <f t="shared" ca="1" si="162"/>
        <v>0.19731651442709836</v>
      </c>
    </row>
    <row r="10422" spans="1:1" x14ac:dyDescent="0.25">
      <c r="A10422">
        <f t="shared" ca="1" si="162"/>
        <v>-0.25971300493151112</v>
      </c>
    </row>
    <row r="10423" spans="1:1" x14ac:dyDescent="0.25">
      <c r="A10423">
        <f t="shared" ca="1" si="162"/>
        <v>-1.4328034889991512</v>
      </c>
    </row>
    <row r="10424" spans="1:1" x14ac:dyDescent="0.25">
      <c r="A10424">
        <f t="shared" ca="1" si="162"/>
        <v>2.2039923869260876</v>
      </c>
    </row>
    <row r="10425" spans="1:1" x14ac:dyDescent="0.25">
      <c r="A10425">
        <f t="shared" ca="1" si="162"/>
        <v>-8.4505457098266651E-2</v>
      </c>
    </row>
    <row r="10426" spans="1:1" x14ac:dyDescent="0.25">
      <c r="A10426">
        <f t="shared" ca="1" si="162"/>
        <v>-0.17900465502643137</v>
      </c>
    </row>
    <row r="10427" spans="1:1" x14ac:dyDescent="0.25">
      <c r="A10427">
        <f t="shared" ca="1" si="162"/>
        <v>-0.27202186563271946</v>
      </c>
    </row>
    <row r="10428" spans="1:1" x14ac:dyDescent="0.25">
      <c r="A10428">
        <f t="shared" ca="1" si="162"/>
        <v>-1.7711184029474805</v>
      </c>
    </row>
    <row r="10429" spans="1:1" x14ac:dyDescent="0.25">
      <c r="A10429">
        <f t="shared" ca="1" si="162"/>
        <v>1.3798008673125046</v>
      </c>
    </row>
    <row r="10430" spans="1:1" x14ac:dyDescent="0.25">
      <c r="A10430">
        <f t="shared" ca="1" si="162"/>
        <v>-0.63797657698221844</v>
      </c>
    </row>
    <row r="10431" spans="1:1" x14ac:dyDescent="0.25">
      <c r="A10431">
        <f t="shared" ca="1" si="162"/>
        <v>-1.4481532374058377</v>
      </c>
    </row>
    <row r="10432" spans="1:1" x14ac:dyDescent="0.25">
      <c r="A10432">
        <f t="shared" ca="1" si="162"/>
        <v>0.54772687065830461</v>
      </c>
    </row>
    <row r="10433" spans="1:1" x14ac:dyDescent="0.25">
      <c r="A10433">
        <f t="shared" ca="1" si="162"/>
        <v>0.31893097593652403</v>
      </c>
    </row>
    <row r="10434" spans="1:1" x14ac:dyDescent="0.25">
      <c r="A10434">
        <f t="shared" ca="1" si="162"/>
        <v>0.53253444727130306</v>
      </c>
    </row>
    <row r="10435" spans="1:1" x14ac:dyDescent="0.25">
      <c r="A10435">
        <f t="shared" ref="A10435:A10498" ca="1" si="163">_xlfn.NORM.INV(RAND(),0,1)</f>
        <v>1.0285824117970539</v>
      </c>
    </row>
    <row r="10436" spans="1:1" x14ac:dyDescent="0.25">
      <c r="A10436">
        <f t="shared" ca="1" si="163"/>
        <v>0.88089726586681705</v>
      </c>
    </row>
    <row r="10437" spans="1:1" x14ac:dyDescent="0.25">
      <c r="A10437">
        <f t="shared" ca="1" si="163"/>
        <v>1.4969957546807497</v>
      </c>
    </row>
    <row r="10438" spans="1:1" x14ac:dyDescent="0.25">
      <c r="A10438">
        <f t="shared" ca="1" si="163"/>
        <v>0.2971002746021113</v>
      </c>
    </row>
    <row r="10439" spans="1:1" x14ac:dyDescent="0.25">
      <c r="A10439">
        <f t="shared" ca="1" si="163"/>
        <v>0.99428619120967321</v>
      </c>
    </row>
    <row r="10440" spans="1:1" x14ac:dyDescent="0.25">
      <c r="A10440">
        <f t="shared" ca="1" si="163"/>
        <v>-1.2945905867037562</v>
      </c>
    </row>
    <row r="10441" spans="1:1" x14ac:dyDescent="0.25">
      <c r="A10441">
        <f t="shared" ca="1" si="163"/>
        <v>1.4966947129449848</v>
      </c>
    </row>
    <row r="10442" spans="1:1" x14ac:dyDescent="0.25">
      <c r="A10442">
        <f t="shared" ca="1" si="163"/>
        <v>0.18199773543176156</v>
      </c>
    </row>
    <row r="10443" spans="1:1" x14ac:dyDescent="0.25">
      <c r="A10443">
        <f t="shared" ca="1" si="163"/>
        <v>0.59568760589445779</v>
      </c>
    </row>
    <row r="10444" spans="1:1" x14ac:dyDescent="0.25">
      <c r="A10444">
        <f t="shared" ca="1" si="163"/>
        <v>-0.31668259317092468</v>
      </c>
    </row>
    <row r="10445" spans="1:1" x14ac:dyDescent="0.25">
      <c r="A10445">
        <f t="shared" ca="1" si="163"/>
        <v>-0.78248816512460251</v>
      </c>
    </row>
    <row r="10446" spans="1:1" x14ac:dyDescent="0.25">
      <c r="A10446">
        <f t="shared" ca="1" si="163"/>
        <v>-1.5886188871645612</v>
      </c>
    </row>
    <row r="10447" spans="1:1" x14ac:dyDescent="0.25">
      <c r="A10447">
        <f t="shared" ca="1" si="163"/>
        <v>0.53435180051396958</v>
      </c>
    </row>
    <row r="10448" spans="1:1" x14ac:dyDescent="0.25">
      <c r="A10448">
        <f t="shared" ca="1" si="163"/>
        <v>0.41369315953737484</v>
      </c>
    </row>
    <row r="10449" spans="1:1" x14ac:dyDescent="0.25">
      <c r="A10449">
        <f t="shared" ca="1" si="163"/>
        <v>0.94297776895448426</v>
      </c>
    </row>
    <row r="10450" spans="1:1" x14ac:dyDescent="0.25">
      <c r="A10450">
        <f t="shared" ca="1" si="163"/>
        <v>3.6930987970466893E-2</v>
      </c>
    </row>
    <row r="10451" spans="1:1" x14ac:dyDescent="0.25">
      <c r="A10451">
        <f t="shared" ca="1" si="163"/>
        <v>0.14033826645673628</v>
      </c>
    </row>
    <row r="10452" spans="1:1" x14ac:dyDescent="0.25">
      <c r="A10452">
        <f t="shared" ca="1" si="163"/>
        <v>-1.3169484562030722</v>
      </c>
    </row>
    <row r="10453" spans="1:1" x14ac:dyDescent="0.25">
      <c r="A10453">
        <f t="shared" ca="1" si="163"/>
        <v>-0.60877936624877682</v>
      </c>
    </row>
    <row r="10454" spans="1:1" x14ac:dyDescent="0.25">
      <c r="A10454">
        <f t="shared" ca="1" si="163"/>
        <v>-0.84670947918325101</v>
      </c>
    </row>
    <row r="10455" spans="1:1" x14ac:dyDescent="0.25">
      <c r="A10455">
        <f t="shared" ca="1" si="163"/>
        <v>0.35474661534037366</v>
      </c>
    </row>
    <row r="10456" spans="1:1" x14ac:dyDescent="0.25">
      <c r="A10456">
        <f t="shared" ca="1" si="163"/>
        <v>0.73187319571111398</v>
      </c>
    </row>
    <row r="10457" spans="1:1" x14ac:dyDescent="0.25">
      <c r="A10457">
        <f t="shared" ca="1" si="163"/>
        <v>-2.908065845797311</v>
      </c>
    </row>
    <row r="10458" spans="1:1" x14ac:dyDescent="0.25">
      <c r="A10458">
        <f t="shared" ca="1" si="163"/>
        <v>1.4558181168483086</v>
      </c>
    </row>
    <row r="10459" spans="1:1" x14ac:dyDescent="0.25">
      <c r="A10459">
        <f t="shared" ca="1" si="163"/>
        <v>0.19275613663107841</v>
      </c>
    </row>
    <row r="10460" spans="1:1" x14ac:dyDescent="0.25">
      <c r="A10460">
        <f t="shared" ca="1" si="163"/>
        <v>-0.34523586848525278</v>
      </c>
    </row>
    <row r="10461" spans="1:1" x14ac:dyDescent="0.25">
      <c r="A10461">
        <f t="shared" ca="1" si="163"/>
        <v>0.22438700801305814</v>
      </c>
    </row>
    <row r="10462" spans="1:1" x14ac:dyDescent="0.25">
      <c r="A10462">
        <f t="shared" ca="1" si="163"/>
        <v>0.64070296967677787</v>
      </c>
    </row>
    <row r="10463" spans="1:1" x14ac:dyDescent="0.25">
      <c r="A10463">
        <f t="shared" ca="1" si="163"/>
        <v>-0.72240933132187857</v>
      </c>
    </row>
    <row r="10464" spans="1:1" x14ac:dyDescent="0.25">
      <c r="A10464">
        <f t="shared" ca="1" si="163"/>
        <v>-1.7249844212397885</v>
      </c>
    </row>
    <row r="10465" spans="1:1" x14ac:dyDescent="0.25">
      <c r="A10465">
        <f t="shared" ca="1" si="163"/>
        <v>-1.8371096681648318</v>
      </c>
    </row>
    <row r="10466" spans="1:1" x14ac:dyDescent="0.25">
      <c r="A10466">
        <f t="shared" ca="1" si="163"/>
        <v>1.4139247045814658</v>
      </c>
    </row>
    <row r="10467" spans="1:1" x14ac:dyDescent="0.25">
      <c r="A10467">
        <f t="shared" ca="1" si="163"/>
        <v>2.6318536285219212</v>
      </c>
    </row>
    <row r="10468" spans="1:1" x14ac:dyDescent="0.25">
      <c r="A10468">
        <f t="shared" ca="1" si="163"/>
        <v>-1.3643490134710146</v>
      </c>
    </row>
    <row r="10469" spans="1:1" x14ac:dyDescent="0.25">
      <c r="A10469">
        <f t="shared" ca="1" si="163"/>
        <v>-0.88126524834196351</v>
      </c>
    </row>
    <row r="10470" spans="1:1" x14ac:dyDescent="0.25">
      <c r="A10470">
        <f t="shared" ca="1" si="163"/>
        <v>-0.71623217817334317</v>
      </c>
    </row>
    <row r="10471" spans="1:1" x14ac:dyDescent="0.25">
      <c r="A10471">
        <f t="shared" ca="1" si="163"/>
        <v>-0.15535936423466989</v>
      </c>
    </row>
    <row r="10472" spans="1:1" x14ac:dyDescent="0.25">
      <c r="A10472">
        <f t="shared" ca="1" si="163"/>
        <v>-0.14032100351916887</v>
      </c>
    </row>
    <row r="10473" spans="1:1" x14ac:dyDescent="0.25">
      <c r="A10473">
        <f t="shared" ca="1" si="163"/>
        <v>-0.67571016230505121</v>
      </c>
    </row>
    <row r="10474" spans="1:1" x14ac:dyDescent="0.25">
      <c r="A10474">
        <f t="shared" ca="1" si="163"/>
        <v>-0.10980439919456496</v>
      </c>
    </row>
    <row r="10475" spans="1:1" x14ac:dyDescent="0.25">
      <c r="A10475">
        <f t="shared" ca="1" si="163"/>
        <v>0.2165443755023615</v>
      </c>
    </row>
    <row r="10476" spans="1:1" x14ac:dyDescent="0.25">
      <c r="A10476">
        <f t="shared" ca="1" si="163"/>
        <v>1.033500713915432</v>
      </c>
    </row>
    <row r="10477" spans="1:1" x14ac:dyDescent="0.25">
      <c r="A10477">
        <f t="shared" ca="1" si="163"/>
        <v>2.1440104254651264</v>
      </c>
    </row>
    <row r="10478" spans="1:1" x14ac:dyDescent="0.25">
      <c r="A10478">
        <f t="shared" ca="1" si="163"/>
        <v>1.9361267643090307</v>
      </c>
    </row>
    <row r="10479" spans="1:1" x14ac:dyDescent="0.25">
      <c r="A10479">
        <f t="shared" ca="1" si="163"/>
        <v>-0.62417635760713108</v>
      </c>
    </row>
    <row r="10480" spans="1:1" x14ac:dyDescent="0.25">
      <c r="A10480">
        <f t="shared" ca="1" si="163"/>
        <v>-0.11437521782159042</v>
      </c>
    </row>
    <row r="10481" spans="1:1" x14ac:dyDescent="0.25">
      <c r="A10481">
        <f t="shared" ca="1" si="163"/>
        <v>0.97426996320363468</v>
      </c>
    </row>
    <row r="10482" spans="1:1" x14ac:dyDescent="0.25">
      <c r="A10482">
        <f t="shared" ca="1" si="163"/>
        <v>1.3820012676949134</v>
      </c>
    </row>
    <row r="10483" spans="1:1" x14ac:dyDescent="0.25">
      <c r="A10483">
        <f t="shared" ca="1" si="163"/>
        <v>0.41898032246524086</v>
      </c>
    </row>
    <row r="10484" spans="1:1" x14ac:dyDescent="0.25">
      <c r="A10484">
        <f t="shared" ca="1" si="163"/>
        <v>-0.29317504665861716</v>
      </c>
    </row>
    <row r="10485" spans="1:1" x14ac:dyDescent="0.25">
      <c r="A10485">
        <f t="shared" ca="1" si="163"/>
        <v>-0.52089973670081025</v>
      </c>
    </row>
    <row r="10486" spans="1:1" x14ac:dyDescent="0.25">
      <c r="A10486">
        <f t="shared" ca="1" si="163"/>
        <v>0.70059449465478352</v>
      </c>
    </row>
    <row r="10487" spans="1:1" x14ac:dyDescent="0.25">
      <c r="A10487">
        <f t="shared" ca="1" si="163"/>
        <v>0.70455271358959115</v>
      </c>
    </row>
    <row r="10488" spans="1:1" x14ac:dyDescent="0.25">
      <c r="A10488">
        <f t="shared" ca="1" si="163"/>
        <v>-1.1650915680515783</v>
      </c>
    </row>
    <row r="10489" spans="1:1" x14ac:dyDescent="0.25">
      <c r="A10489">
        <f t="shared" ca="1" si="163"/>
        <v>0.10101591883215107</v>
      </c>
    </row>
    <row r="10490" spans="1:1" x14ac:dyDescent="0.25">
      <c r="A10490">
        <f t="shared" ca="1" si="163"/>
        <v>-4.1666730298636517E-2</v>
      </c>
    </row>
    <row r="10491" spans="1:1" x14ac:dyDescent="0.25">
      <c r="A10491">
        <f t="shared" ca="1" si="163"/>
        <v>-1.5069986821659869</v>
      </c>
    </row>
    <row r="10492" spans="1:1" x14ac:dyDescent="0.25">
      <c r="A10492">
        <f t="shared" ca="1" si="163"/>
        <v>0.79858481068220233</v>
      </c>
    </row>
    <row r="10493" spans="1:1" x14ac:dyDescent="0.25">
      <c r="A10493">
        <f t="shared" ca="1" si="163"/>
        <v>0.1961078134758244</v>
      </c>
    </row>
    <row r="10494" spans="1:1" x14ac:dyDescent="0.25">
      <c r="A10494">
        <f t="shared" ca="1" si="163"/>
        <v>1.5238501293151463E-2</v>
      </c>
    </row>
    <row r="10495" spans="1:1" x14ac:dyDescent="0.25">
      <c r="A10495">
        <f t="shared" ca="1" si="163"/>
        <v>2.1953588724462021</v>
      </c>
    </row>
    <row r="10496" spans="1:1" x14ac:dyDescent="0.25">
      <c r="A10496">
        <f t="shared" ca="1" si="163"/>
        <v>2.127094797708295</v>
      </c>
    </row>
    <row r="10497" spans="1:1" x14ac:dyDescent="0.25">
      <c r="A10497">
        <f t="shared" ca="1" si="163"/>
        <v>0.22343224927586466</v>
      </c>
    </row>
    <row r="10498" spans="1:1" x14ac:dyDescent="0.25">
      <c r="A10498">
        <f t="shared" ca="1" si="163"/>
        <v>6.7231544686122927E-2</v>
      </c>
    </row>
    <row r="10499" spans="1:1" x14ac:dyDescent="0.25">
      <c r="A10499">
        <f t="shared" ref="A10499:A10562" ca="1" si="164">_xlfn.NORM.INV(RAND(),0,1)</f>
        <v>0.65847949301799036</v>
      </c>
    </row>
    <row r="10500" spans="1:1" x14ac:dyDescent="0.25">
      <c r="A10500">
        <f t="shared" ca="1" si="164"/>
        <v>1.937084943031967</v>
      </c>
    </row>
    <row r="10501" spans="1:1" x14ac:dyDescent="0.25">
      <c r="A10501">
        <f t="shared" ca="1" si="164"/>
        <v>-1.3656343891214955</v>
      </c>
    </row>
    <row r="10502" spans="1:1" x14ac:dyDescent="0.25">
      <c r="A10502">
        <f t="shared" ca="1" si="164"/>
        <v>9.7935451814556082E-3</v>
      </c>
    </row>
    <row r="10503" spans="1:1" x14ac:dyDescent="0.25">
      <c r="A10503">
        <f t="shared" ca="1" si="164"/>
        <v>-1.0308156601260416</v>
      </c>
    </row>
    <row r="10504" spans="1:1" x14ac:dyDescent="0.25">
      <c r="A10504">
        <f t="shared" ca="1" si="164"/>
        <v>1.0113543840001462</v>
      </c>
    </row>
    <row r="10505" spans="1:1" x14ac:dyDescent="0.25">
      <c r="A10505">
        <f t="shared" ca="1" si="164"/>
        <v>1.3691287094210307</v>
      </c>
    </row>
    <row r="10506" spans="1:1" x14ac:dyDescent="0.25">
      <c r="A10506">
        <f t="shared" ca="1" si="164"/>
        <v>-1.2396572048467445</v>
      </c>
    </row>
    <row r="10507" spans="1:1" x14ac:dyDescent="0.25">
      <c r="A10507">
        <f t="shared" ca="1" si="164"/>
        <v>-0.28700073494503459</v>
      </c>
    </row>
    <row r="10508" spans="1:1" x14ac:dyDescent="0.25">
      <c r="A10508">
        <f t="shared" ca="1" si="164"/>
        <v>1.0788252914262004</v>
      </c>
    </row>
    <row r="10509" spans="1:1" x14ac:dyDescent="0.25">
      <c r="A10509">
        <f t="shared" ca="1" si="164"/>
        <v>-0.17547361611307735</v>
      </c>
    </row>
    <row r="10510" spans="1:1" x14ac:dyDescent="0.25">
      <c r="A10510">
        <f t="shared" ca="1" si="164"/>
        <v>0.41598791508111488</v>
      </c>
    </row>
    <row r="10511" spans="1:1" x14ac:dyDescent="0.25">
      <c r="A10511">
        <f t="shared" ca="1" si="164"/>
        <v>-0.39337797864450186</v>
      </c>
    </row>
    <row r="10512" spans="1:1" x14ac:dyDescent="0.25">
      <c r="A10512">
        <f t="shared" ca="1" si="164"/>
        <v>-0.25664085456627761</v>
      </c>
    </row>
    <row r="10513" spans="1:1" x14ac:dyDescent="0.25">
      <c r="A10513">
        <f t="shared" ca="1" si="164"/>
        <v>1.1807083220153531</v>
      </c>
    </row>
    <row r="10514" spans="1:1" x14ac:dyDescent="0.25">
      <c r="A10514">
        <f t="shared" ca="1" si="164"/>
        <v>0.43261281319853284</v>
      </c>
    </row>
    <row r="10515" spans="1:1" x14ac:dyDescent="0.25">
      <c r="A10515">
        <f t="shared" ca="1" si="164"/>
        <v>-2.0849102484560418</v>
      </c>
    </row>
    <row r="10516" spans="1:1" x14ac:dyDescent="0.25">
      <c r="A10516">
        <f t="shared" ca="1" si="164"/>
        <v>0.52977023963662662</v>
      </c>
    </row>
    <row r="10517" spans="1:1" x14ac:dyDescent="0.25">
      <c r="A10517">
        <f t="shared" ca="1" si="164"/>
        <v>0.43304244374301915</v>
      </c>
    </row>
    <row r="10518" spans="1:1" x14ac:dyDescent="0.25">
      <c r="A10518">
        <f t="shared" ca="1" si="164"/>
        <v>1.7708225471896826</v>
      </c>
    </row>
    <row r="10519" spans="1:1" x14ac:dyDescent="0.25">
      <c r="A10519">
        <f t="shared" ca="1" si="164"/>
        <v>2.3124174104100845</v>
      </c>
    </row>
    <row r="10520" spans="1:1" x14ac:dyDescent="0.25">
      <c r="A10520">
        <f t="shared" ca="1" si="164"/>
        <v>2.255838635288661</v>
      </c>
    </row>
    <row r="10521" spans="1:1" x14ac:dyDescent="0.25">
      <c r="A10521">
        <f t="shared" ca="1" si="164"/>
        <v>-0.19910409423992637</v>
      </c>
    </row>
    <row r="10522" spans="1:1" x14ac:dyDescent="0.25">
      <c r="A10522">
        <f t="shared" ca="1" si="164"/>
        <v>-1.4221347246335034</v>
      </c>
    </row>
    <row r="10523" spans="1:1" x14ac:dyDescent="0.25">
      <c r="A10523">
        <f t="shared" ca="1" si="164"/>
        <v>0.99029276903718555</v>
      </c>
    </row>
    <row r="10524" spans="1:1" x14ac:dyDescent="0.25">
      <c r="A10524">
        <f t="shared" ca="1" si="164"/>
        <v>0.63864116195165876</v>
      </c>
    </row>
    <row r="10525" spans="1:1" x14ac:dyDescent="0.25">
      <c r="A10525">
        <f t="shared" ca="1" si="164"/>
        <v>-2.6479219372302309</v>
      </c>
    </row>
    <row r="10526" spans="1:1" x14ac:dyDescent="0.25">
      <c r="A10526">
        <f t="shared" ca="1" si="164"/>
        <v>0.8128418519304903</v>
      </c>
    </row>
    <row r="10527" spans="1:1" x14ac:dyDescent="0.25">
      <c r="A10527">
        <f t="shared" ca="1" si="164"/>
        <v>-1.2161771042271696</v>
      </c>
    </row>
    <row r="10528" spans="1:1" x14ac:dyDescent="0.25">
      <c r="A10528">
        <f t="shared" ca="1" si="164"/>
        <v>1.6266155493293744</v>
      </c>
    </row>
    <row r="10529" spans="1:1" x14ac:dyDescent="0.25">
      <c r="A10529">
        <f t="shared" ca="1" si="164"/>
        <v>-0.36337706141915183</v>
      </c>
    </row>
    <row r="10530" spans="1:1" x14ac:dyDescent="0.25">
      <c r="A10530">
        <f t="shared" ca="1" si="164"/>
        <v>-0.27217267355098168</v>
      </c>
    </row>
    <row r="10531" spans="1:1" x14ac:dyDescent="0.25">
      <c r="A10531">
        <f t="shared" ca="1" si="164"/>
        <v>0.65614786181975782</v>
      </c>
    </row>
    <row r="10532" spans="1:1" x14ac:dyDescent="0.25">
      <c r="A10532">
        <f t="shared" ca="1" si="164"/>
        <v>-0.32122969151653824</v>
      </c>
    </row>
    <row r="10533" spans="1:1" x14ac:dyDescent="0.25">
      <c r="A10533">
        <f t="shared" ca="1" si="164"/>
        <v>2.1585078442774108</v>
      </c>
    </row>
    <row r="10534" spans="1:1" x14ac:dyDescent="0.25">
      <c r="A10534">
        <f t="shared" ca="1" si="164"/>
        <v>-0.8914643290014248</v>
      </c>
    </row>
    <row r="10535" spans="1:1" x14ac:dyDescent="0.25">
      <c r="A10535">
        <f t="shared" ca="1" si="164"/>
        <v>0.73138289269952705</v>
      </c>
    </row>
    <row r="10536" spans="1:1" x14ac:dyDescent="0.25">
      <c r="A10536">
        <f t="shared" ca="1" si="164"/>
        <v>0.10612106407010639</v>
      </c>
    </row>
    <row r="10537" spans="1:1" x14ac:dyDescent="0.25">
      <c r="A10537">
        <f t="shared" ca="1" si="164"/>
        <v>-1.0244008082677267</v>
      </c>
    </row>
    <row r="10538" spans="1:1" x14ac:dyDescent="0.25">
      <c r="A10538">
        <f t="shared" ca="1" si="164"/>
        <v>-1.8187558517927529</v>
      </c>
    </row>
    <row r="10539" spans="1:1" x14ac:dyDescent="0.25">
      <c r="A10539">
        <f t="shared" ca="1" si="164"/>
        <v>0.914744246868612</v>
      </c>
    </row>
    <row r="10540" spans="1:1" x14ac:dyDescent="0.25">
      <c r="A10540">
        <f t="shared" ca="1" si="164"/>
        <v>1.0318897541465935</v>
      </c>
    </row>
    <row r="10541" spans="1:1" x14ac:dyDescent="0.25">
      <c r="A10541">
        <f t="shared" ca="1" si="164"/>
        <v>-0.32687947340432466</v>
      </c>
    </row>
    <row r="10542" spans="1:1" x14ac:dyDescent="0.25">
      <c r="A10542">
        <f t="shared" ca="1" si="164"/>
        <v>0.21396683882569181</v>
      </c>
    </row>
    <row r="10543" spans="1:1" x14ac:dyDescent="0.25">
      <c r="A10543">
        <f t="shared" ca="1" si="164"/>
        <v>-1.2233490394220299</v>
      </c>
    </row>
    <row r="10544" spans="1:1" x14ac:dyDescent="0.25">
      <c r="A10544">
        <f t="shared" ca="1" si="164"/>
        <v>-4.8497288161560527E-3</v>
      </c>
    </row>
    <row r="10545" spans="1:1" x14ac:dyDescent="0.25">
      <c r="A10545">
        <f t="shared" ca="1" si="164"/>
        <v>-1.0136114254516786</v>
      </c>
    </row>
    <row r="10546" spans="1:1" x14ac:dyDescent="0.25">
      <c r="A10546">
        <f t="shared" ca="1" si="164"/>
        <v>3.8815843540282182E-3</v>
      </c>
    </row>
    <row r="10547" spans="1:1" x14ac:dyDescent="0.25">
      <c r="A10547">
        <f t="shared" ca="1" si="164"/>
        <v>-0.54959544280650707</v>
      </c>
    </row>
    <row r="10548" spans="1:1" x14ac:dyDescent="0.25">
      <c r="A10548">
        <f t="shared" ca="1" si="164"/>
        <v>-0.97109911064170451</v>
      </c>
    </row>
    <row r="10549" spans="1:1" x14ac:dyDescent="0.25">
      <c r="A10549">
        <f t="shared" ca="1" si="164"/>
        <v>-9.2321778681530908E-2</v>
      </c>
    </row>
    <row r="10550" spans="1:1" x14ac:dyDescent="0.25">
      <c r="A10550">
        <f t="shared" ca="1" si="164"/>
        <v>0.8961816662848554</v>
      </c>
    </row>
    <row r="10551" spans="1:1" x14ac:dyDescent="0.25">
      <c r="A10551">
        <f t="shared" ca="1" si="164"/>
        <v>-3.5488092277638279E-2</v>
      </c>
    </row>
    <row r="10552" spans="1:1" x14ac:dyDescent="0.25">
      <c r="A10552">
        <f t="shared" ca="1" si="164"/>
        <v>-1.009601731163132</v>
      </c>
    </row>
    <row r="10553" spans="1:1" x14ac:dyDescent="0.25">
      <c r="A10553">
        <f t="shared" ca="1" si="164"/>
        <v>-1.3710877170969538</v>
      </c>
    </row>
    <row r="10554" spans="1:1" x14ac:dyDescent="0.25">
      <c r="A10554">
        <f t="shared" ca="1" si="164"/>
        <v>-1.3588919807772522</v>
      </c>
    </row>
    <row r="10555" spans="1:1" x14ac:dyDescent="0.25">
      <c r="A10555">
        <f t="shared" ca="1" si="164"/>
        <v>-0.41188245307658489</v>
      </c>
    </row>
    <row r="10556" spans="1:1" x14ac:dyDescent="0.25">
      <c r="A10556">
        <f t="shared" ca="1" si="164"/>
        <v>0.29027756710753161</v>
      </c>
    </row>
    <row r="10557" spans="1:1" x14ac:dyDescent="0.25">
      <c r="A10557">
        <f t="shared" ca="1" si="164"/>
        <v>-1.2807703371229857</v>
      </c>
    </row>
    <row r="10558" spans="1:1" x14ac:dyDescent="0.25">
      <c r="A10558">
        <f t="shared" ca="1" si="164"/>
        <v>-0.93701239281567572</v>
      </c>
    </row>
    <row r="10559" spans="1:1" x14ac:dyDescent="0.25">
      <c r="A10559">
        <f t="shared" ca="1" si="164"/>
        <v>0.52775866417915351</v>
      </c>
    </row>
    <row r="10560" spans="1:1" x14ac:dyDescent="0.25">
      <c r="A10560">
        <f t="shared" ca="1" si="164"/>
        <v>0.86345446962551231</v>
      </c>
    </row>
    <row r="10561" spans="1:1" x14ac:dyDescent="0.25">
      <c r="A10561">
        <f t="shared" ca="1" si="164"/>
        <v>1.337911934005301</v>
      </c>
    </row>
    <row r="10562" spans="1:1" x14ac:dyDescent="0.25">
      <c r="A10562">
        <f t="shared" ca="1" si="164"/>
        <v>0.9421584407178436</v>
      </c>
    </row>
    <row r="10563" spans="1:1" x14ac:dyDescent="0.25">
      <c r="A10563">
        <f t="shared" ref="A10563:A10626" ca="1" si="165">_xlfn.NORM.INV(RAND(),0,1)</f>
        <v>-0.72367058907927639</v>
      </c>
    </row>
    <row r="10564" spans="1:1" x14ac:dyDescent="0.25">
      <c r="A10564">
        <f t="shared" ca="1" si="165"/>
        <v>-0.38141463494842021</v>
      </c>
    </row>
    <row r="10565" spans="1:1" x14ac:dyDescent="0.25">
      <c r="A10565">
        <f t="shared" ca="1" si="165"/>
        <v>-0.15051953984829719</v>
      </c>
    </row>
    <row r="10566" spans="1:1" x14ac:dyDescent="0.25">
      <c r="A10566">
        <f t="shared" ca="1" si="165"/>
        <v>-0.42177794834954102</v>
      </c>
    </row>
    <row r="10567" spans="1:1" x14ac:dyDescent="0.25">
      <c r="A10567">
        <f t="shared" ca="1" si="165"/>
        <v>1.3717598392368739</v>
      </c>
    </row>
    <row r="10568" spans="1:1" x14ac:dyDescent="0.25">
      <c r="A10568">
        <f t="shared" ca="1" si="165"/>
        <v>-0.57532294826174257</v>
      </c>
    </row>
    <row r="10569" spans="1:1" x14ac:dyDescent="0.25">
      <c r="A10569">
        <f t="shared" ca="1" si="165"/>
        <v>0.2265973166156896</v>
      </c>
    </row>
    <row r="10570" spans="1:1" x14ac:dyDescent="0.25">
      <c r="A10570">
        <f t="shared" ca="1" si="165"/>
        <v>0.73562333015459402</v>
      </c>
    </row>
    <row r="10571" spans="1:1" x14ac:dyDescent="0.25">
      <c r="A10571">
        <f t="shared" ca="1" si="165"/>
        <v>-1.5199884890617301</v>
      </c>
    </row>
    <row r="10572" spans="1:1" x14ac:dyDescent="0.25">
      <c r="A10572">
        <f t="shared" ca="1" si="165"/>
        <v>-1.5226377867559888</v>
      </c>
    </row>
    <row r="10573" spans="1:1" x14ac:dyDescent="0.25">
      <c r="A10573">
        <f t="shared" ca="1" si="165"/>
        <v>1.6741805952968574</v>
      </c>
    </row>
    <row r="10574" spans="1:1" x14ac:dyDescent="0.25">
      <c r="A10574">
        <f t="shared" ca="1" si="165"/>
        <v>-1.8606380776349571</v>
      </c>
    </row>
    <row r="10575" spans="1:1" x14ac:dyDescent="0.25">
      <c r="A10575">
        <f t="shared" ca="1" si="165"/>
        <v>-1.6782722442807432</v>
      </c>
    </row>
    <row r="10576" spans="1:1" x14ac:dyDescent="0.25">
      <c r="A10576">
        <f t="shared" ca="1" si="165"/>
        <v>-0.71645901310803373</v>
      </c>
    </row>
    <row r="10577" spans="1:1" x14ac:dyDescent="0.25">
      <c r="A10577">
        <f t="shared" ca="1" si="165"/>
        <v>-8.8058150355860652E-3</v>
      </c>
    </row>
    <row r="10578" spans="1:1" x14ac:dyDescent="0.25">
      <c r="A10578">
        <f t="shared" ca="1" si="165"/>
        <v>-1.3842051484227116</v>
      </c>
    </row>
    <row r="10579" spans="1:1" x14ac:dyDescent="0.25">
      <c r="A10579">
        <f t="shared" ca="1" si="165"/>
        <v>0.35405495592347191</v>
      </c>
    </row>
    <row r="10580" spans="1:1" x14ac:dyDescent="0.25">
      <c r="A10580">
        <f t="shared" ca="1" si="165"/>
        <v>0.49433942699995959</v>
      </c>
    </row>
    <row r="10581" spans="1:1" x14ac:dyDescent="0.25">
      <c r="A10581">
        <f t="shared" ca="1" si="165"/>
        <v>-1.3553960517906198</v>
      </c>
    </row>
    <row r="10582" spans="1:1" x14ac:dyDescent="0.25">
      <c r="A10582">
        <f t="shared" ca="1" si="165"/>
        <v>0.62537814384650137</v>
      </c>
    </row>
    <row r="10583" spans="1:1" x14ac:dyDescent="0.25">
      <c r="A10583">
        <f t="shared" ca="1" si="165"/>
        <v>-0.78740960259939663</v>
      </c>
    </row>
    <row r="10584" spans="1:1" x14ac:dyDescent="0.25">
      <c r="A10584">
        <f t="shared" ca="1" si="165"/>
        <v>-0.39651109112237487</v>
      </c>
    </row>
    <row r="10585" spans="1:1" x14ac:dyDescent="0.25">
      <c r="A10585">
        <f t="shared" ca="1" si="165"/>
        <v>-0.71302513559005398</v>
      </c>
    </row>
    <row r="10586" spans="1:1" x14ac:dyDescent="0.25">
      <c r="A10586">
        <f t="shared" ca="1" si="165"/>
        <v>-0.44429442097412941</v>
      </c>
    </row>
    <row r="10587" spans="1:1" x14ac:dyDescent="0.25">
      <c r="A10587">
        <f t="shared" ca="1" si="165"/>
        <v>-0.25930794663498946</v>
      </c>
    </row>
    <row r="10588" spans="1:1" x14ac:dyDescent="0.25">
      <c r="A10588">
        <f t="shared" ca="1" si="165"/>
        <v>-0.10504696644266055</v>
      </c>
    </row>
    <row r="10589" spans="1:1" x14ac:dyDescent="0.25">
      <c r="A10589">
        <f t="shared" ca="1" si="165"/>
        <v>1.4326878071324272</v>
      </c>
    </row>
    <row r="10590" spans="1:1" x14ac:dyDescent="0.25">
      <c r="A10590">
        <f t="shared" ca="1" si="165"/>
        <v>2.3963591791690823E-2</v>
      </c>
    </row>
    <row r="10591" spans="1:1" x14ac:dyDescent="0.25">
      <c r="A10591">
        <f t="shared" ca="1" si="165"/>
        <v>-1.4983257059172079</v>
      </c>
    </row>
    <row r="10592" spans="1:1" x14ac:dyDescent="0.25">
      <c r="A10592">
        <f t="shared" ca="1" si="165"/>
        <v>0.25022461003084107</v>
      </c>
    </row>
    <row r="10593" spans="1:1" x14ac:dyDescent="0.25">
      <c r="A10593">
        <f t="shared" ca="1" si="165"/>
        <v>-1.6711307712487431</v>
      </c>
    </row>
    <row r="10594" spans="1:1" x14ac:dyDescent="0.25">
      <c r="A10594">
        <f t="shared" ca="1" si="165"/>
        <v>0.31824120328437144</v>
      </c>
    </row>
    <row r="10595" spans="1:1" x14ac:dyDescent="0.25">
      <c r="A10595">
        <f t="shared" ca="1" si="165"/>
        <v>1.8166597901809294</v>
      </c>
    </row>
    <row r="10596" spans="1:1" x14ac:dyDescent="0.25">
      <c r="A10596">
        <f t="shared" ca="1" si="165"/>
        <v>-0.65289062777136253</v>
      </c>
    </row>
    <row r="10597" spans="1:1" x14ac:dyDescent="0.25">
      <c r="A10597">
        <f t="shared" ca="1" si="165"/>
        <v>0.19764667177217721</v>
      </c>
    </row>
    <row r="10598" spans="1:1" x14ac:dyDescent="0.25">
      <c r="A10598">
        <f t="shared" ca="1" si="165"/>
        <v>-1.1681680890780015</v>
      </c>
    </row>
    <row r="10599" spans="1:1" x14ac:dyDescent="0.25">
      <c r="A10599">
        <f t="shared" ca="1" si="165"/>
        <v>-1.0401296115436161</v>
      </c>
    </row>
    <row r="10600" spans="1:1" x14ac:dyDescent="0.25">
      <c r="A10600">
        <f t="shared" ca="1" si="165"/>
        <v>-0.42279997181415191</v>
      </c>
    </row>
    <row r="10601" spans="1:1" x14ac:dyDescent="0.25">
      <c r="A10601">
        <f t="shared" ca="1" si="165"/>
        <v>0.11587488920477744</v>
      </c>
    </row>
    <row r="10602" spans="1:1" x14ac:dyDescent="0.25">
      <c r="A10602">
        <f t="shared" ca="1" si="165"/>
        <v>-1.8029316329255403</v>
      </c>
    </row>
    <row r="10603" spans="1:1" x14ac:dyDescent="0.25">
      <c r="A10603">
        <f t="shared" ca="1" si="165"/>
        <v>-1.7860734448433866</v>
      </c>
    </row>
    <row r="10604" spans="1:1" x14ac:dyDescent="0.25">
      <c r="A10604">
        <f t="shared" ca="1" si="165"/>
        <v>0.22786698096951127</v>
      </c>
    </row>
    <row r="10605" spans="1:1" x14ac:dyDescent="0.25">
      <c r="A10605">
        <f t="shared" ca="1" si="165"/>
        <v>-1.1721740217255872</v>
      </c>
    </row>
    <row r="10606" spans="1:1" x14ac:dyDescent="0.25">
      <c r="A10606">
        <f t="shared" ca="1" si="165"/>
        <v>-0.82553321281952019</v>
      </c>
    </row>
    <row r="10607" spans="1:1" x14ac:dyDescent="0.25">
      <c r="A10607">
        <f t="shared" ca="1" si="165"/>
        <v>1.564951041656897</v>
      </c>
    </row>
    <row r="10608" spans="1:1" x14ac:dyDescent="0.25">
      <c r="A10608">
        <f t="shared" ca="1" si="165"/>
        <v>1.6631595213236769</v>
      </c>
    </row>
    <row r="10609" spans="1:1" x14ac:dyDescent="0.25">
      <c r="A10609">
        <f t="shared" ca="1" si="165"/>
        <v>0.13987223086177442</v>
      </c>
    </row>
    <row r="10610" spans="1:1" x14ac:dyDescent="0.25">
      <c r="A10610">
        <f t="shared" ca="1" si="165"/>
        <v>1.7705755641118284</v>
      </c>
    </row>
    <row r="10611" spans="1:1" x14ac:dyDescent="0.25">
      <c r="A10611">
        <f t="shared" ca="1" si="165"/>
        <v>-1.4981777218273189</v>
      </c>
    </row>
    <row r="10612" spans="1:1" x14ac:dyDescent="0.25">
      <c r="A10612">
        <f t="shared" ca="1" si="165"/>
        <v>-1.3218513779001311</v>
      </c>
    </row>
    <row r="10613" spans="1:1" x14ac:dyDescent="0.25">
      <c r="A10613">
        <f t="shared" ca="1" si="165"/>
        <v>0.29983041126326587</v>
      </c>
    </row>
    <row r="10614" spans="1:1" x14ac:dyDescent="0.25">
      <c r="A10614">
        <f t="shared" ca="1" si="165"/>
        <v>-1.3760028419733694</v>
      </c>
    </row>
    <row r="10615" spans="1:1" x14ac:dyDescent="0.25">
      <c r="A10615">
        <f t="shared" ca="1" si="165"/>
        <v>1.5209495594400082</v>
      </c>
    </row>
    <row r="10616" spans="1:1" x14ac:dyDescent="0.25">
      <c r="A10616">
        <f t="shared" ca="1" si="165"/>
        <v>-0.18510457901637273</v>
      </c>
    </row>
    <row r="10617" spans="1:1" x14ac:dyDescent="0.25">
      <c r="A10617">
        <f t="shared" ca="1" si="165"/>
        <v>-0.97916568901844303</v>
      </c>
    </row>
    <row r="10618" spans="1:1" x14ac:dyDescent="0.25">
      <c r="A10618">
        <f t="shared" ca="1" si="165"/>
        <v>1.5142182789634639</v>
      </c>
    </row>
    <row r="10619" spans="1:1" x14ac:dyDescent="0.25">
      <c r="A10619">
        <f t="shared" ca="1" si="165"/>
        <v>-2.0349143639003904</v>
      </c>
    </row>
    <row r="10620" spans="1:1" x14ac:dyDescent="0.25">
      <c r="A10620">
        <f t="shared" ca="1" si="165"/>
        <v>-1.0469445608014758</v>
      </c>
    </row>
    <row r="10621" spans="1:1" x14ac:dyDescent="0.25">
      <c r="A10621">
        <f t="shared" ca="1" si="165"/>
        <v>0.92544604326155011</v>
      </c>
    </row>
    <row r="10622" spans="1:1" x14ac:dyDescent="0.25">
      <c r="A10622">
        <f t="shared" ca="1" si="165"/>
        <v>-0.60687963317995974</v>
      </c>
    </row>
    <row r="10623" spans="1:1" x14ac:dyDescent="0.25">
      <c r="A10623">
        <f t="shared" ca="1" si="165"/>
        <v>1.9855012807459727</v>
      </c>
    </row>
    <row r="10624" spans="1:1" x14ac:dyDescent="0.25">
      <c r="A10624">
        <f t="shared" ca="1" si="165"/>
        <v>1.6319539409102248</v>
      </c>
    </row>
    <row r="10625" spans="1:1" x14ac:dyDescent="0.25">
      <c r="A10625">
        <f t="shared" ca="1" si="165"/>
        <v>1.0971991335705154</v>
      </c>
    </row>
    <row r="10626" spans="1:1" x14ac:dyDescent="0.25">
      <c r="A10626">
        <f t="shared" ca="1" si="165"/>
        <v>0.15972573872837162</v>
      </c>
    </row>
    <row r="10627" spans="1:1" x14ac:dyDescent="0.25">
      <c r="A10627">
        <f t="shared" ref="A10627:A10690" ca="1" si="166">_xlfn.NORM.INV(RAND(),0,1)</f>
        <v>0.73763905629591597</v>
      </c>
    </row>
    <row r="10628" spans="1:1" x14ac:dyDescent="0.25">
      <c r="A10628">
        <f t="shared" ca="1" si="166"/>
        <v>-0.91759190291696735</v>
      </c>
    </row>
    <row r="10629" spans="1:1" x14ac:dyDescent="0.25">
      <c r="A10629">
        <f t="shared" ca="1" si="166"/>
        <v>-1.6573238958956845E-2</v>
      </c>
    </row>
    <row r="10630" spans="1:1" x14ac:dyDescent="0.25">
      <c r="A10630">
        <f t="shared" ca="1" si="166"/>
        <v>-0.53512781670808829</v>
      </c>
    </row>
    <row r="10631" spans="1:1" x14ac:dyDescent="0.25">
      <c r="A10631">
        <f t="shared" ca="1" si="166"/>
        <v>-0.17422536708029251</v>
      </c>
    </row>
    <row r="10632" spans="1:1" x14ac:dyDescent="0.25">
      <c r="A10632">
        <f t="shared" ca="1" si="166"/>
        <v>-0.61592898021970588</v>
      </c>
    </row>
    <row r="10633" spans="1:1" x14ac:dyDescent="0.25">
      <c r="A10633">
        <f t="shared" ca="1" si="166"/>
        <v>-0.39863638971984133</v>
      </c>
    </row>
    <row r="10634" spans="1:1" x14ac:dyDescent="0.25">
      <c r="A10634">
        <f t="shared" ca="1" si="166"/>
        <v>0.91040948669884636</v>
      </c>
    </row>
    <row r="10635" spans="1:1" x14ac:dyDescent="0.25">
      <c r="A10635">
        <f t="shared" ca="1" si="166"/>
        <v>-0.2142142681278261</v>
      </c>
    </row>
    <row r="10636" spans="1:1" x14ac:dyDescent="0.25">
      <c r="A10636">
        <f t="shared" ca="1" si="166"/>
        <v>-8.6230300526881506E-2</v>
      </c>
    </row>
    <row r="10637" spans="1:1" x14ac:dyDescent="0.25">
      <c r="A10637">
        <f t="shared" ca="1" si="166"/>
        <v>-0.69651793840556764</v>
      </c>
    </row>
    <row r="10638" spans="1:1" x14ac:dyDescent="0.25">
      <c r="A10638">
        <f t="shared" ca="1" si="166"/>
        <v>0.11412590502856776</v>
      </c>
    </row>
    <row r="10639" spans="1:1" x14ac:dyDescent="0.25">
      <c r="A10639">
        <f t="shared" ca="1" si="166"/>
        <v>3.3698573796493096E-2</v>
      </c>
    </row>
    <row r="10640" spans="1:1" x14ac:dyDescent="0.25">
      <c r="A10640">
        <f t="shared" ca="1" si="166"/>
        <v>0.36717479485627053</v>
      </c>
    </row>
    <row r="10641" spans="1:1" x14ac:dyDescent="0.25">
      <c r="A10641">
        <f t="shared" ca="1" si="166"/>
        <v>0.86056799553450736</v>
      </c>
    </row>
    <row r="10642" spans="1:1" x14ac:dyDescent="0.25">
      <c r="A10642">
        <f t="shared" ca="1" si="166"/>
        <v>-0.69620731976228012</v>
      </c>
    </row>
    <row r="10643" spans="1:1" x14ac:dyDescent="0.25">
      <c r="A10643">
        <f t="shared" ca="1" si="166"/>
        <v>3.2354270381956624E-2</v>
      </c>
    </row>
    <row r="10644" spans="1:1" x14ac:dyDescent="0.25">
      <c r="A10644">
        <f t="shared" ca="1" si="166"/>
        <v>0.38318942831760811</v>
      </c>
    </row>
    <row r="10645" spans="1:1" x14ac:dyDescent="0.25">
      <c r="A10645">
        <f t="shared" ca="1" si="166"/>
        <v>-0.4389622398491756</v>
      </c>
    </row>
    <row r="10646" spans="1:1" x14ac:dyDescent="0.25">
      <c r="A10646">
        <f t="shared" ca="1" si="166"/>
        <v>1.1324455851084263</v>
      </c>
    </row>
    <row r="10647" spans="1:1" x14ac:dyDescent="0.25">
      <c r="A10647">
        <f t="shared" ca="1" si="166"/>
        <v>0.6277038892799679</v>
      </c>
    </row>
    <row r="10648" spans="1:1" x14ac:dyDescent="0.25">
      <c r="A10648">
        <f t="shared" ca="1" si="166"/>
        <v>0.70592704197948308</v>
      </c>
    </row>
    <row r="10649" spans="1:1" x14ac:dyDescent="0.25">
      <c r="A10649">
        <f t="shared" ca="1" si="166"/>
        <v>-1.3917653621924619</v>
      </c>
    </row>
    <row r="10650" spans="1:1" x14ac:dyDescent="0.25">
      <c r="A10650">
        <f t="shared" ca="1" si="166"/>
        <v>0.99215948941186238</v>
      </c>
    </row>
    <row r="10651" spans="1:1" x14ac:dyDescent="0.25">
      <c r="A10651">
        <f t="shared" ca="1" si="166"/>
        <v>-1.988464174359279</v>
      </c>
    </row>
    <row r="10652" spans="1:1" x14ac:dyDescent="0.25">
      <c r="A10652">
        <f t="shared" ca="1" si="166"/>
        <v>-0.11541099516211895</v>
      </c>
    </row>
    <row r="10653" spans="1:1" x14ac:dyDescent="0.25">
      <c r="A10653">
        <f t="shared" ca="1" si="166"/>
        <v>-6.1295287365656884E-2</v>
      </c>
    </row>
    <row r="10654" spans="1:1" x14ac:dyDescent="0.25">
      <c r="A10654">
        <f t="shared" ca="1" si="166"/>
        <v>0.36997096858739514</v>
      </c>
    </row>
    <row r="10655" spans="1:1" x14ac:dyDescent="0.25">
      <c r="A10655">
        <f t="shared" ca="1" si="166"/>
        <v>-0.20853433372196706</v>
      </c>
    </row>
    <row r="10656" spans="1:1" x14ac:dyDescent="0.25">
      <c r="A10656">
        <f t="shared" ca="1" si="166"/>
        <v>-2.2763249866209678</v>
      </c>
    </row>
    <row r="10657" spans="1:1" x14ac:dyDescent="0.25">
      <c r="A10657">
        <f t="shared" ca="1" si="166"/>
        <v>0.76949513309467399</v>
      </c>
    </row>
    <row r="10658" spans="1:1" x14ac:dyDescent="0.25">
      <c r="A10658">
        <f t="shared" ca="1" si="166"/>
        <v>0.13653449547708377</v>
      </c>
    </row>
    <row r="10659" spans="1:1" x14ac:dyDescent="0.25">
      <c r="A10659">
        <f t="shared" ca="1" si="166"/>
        <v>-0.16762758890832014</v>
      </c>
    </row>
    <row r="10660" spans="1:1" x14ac:dyDescent="0.25">
      <c r="A10660">
        <f t="shared" ca="1" si="166"/>
        <v>0.19454486220233874</v>
      </c>
    </row>
    <row r="10661" spans="1:1" x14ac:dyDescent="0.25">
      <c r="A10661">
        <f t="shared" ca="1" si="166"/>
        <v>-0.29528415337722796</v>
      </c>
    </row>
    <row r="10662" spans="1:1" x14ac:dyDescent="0.25">
      <c r="A10662">
        <f t="shared" ca="1" si="166"/>
        <v>-1.3777844666676642</v>
      </c>
    </row>
    <row r="10663" spans="1:1" x14ac:dyDescent="0.25">
      <c r="A10663">
        <f t="shared" ca="1" si="166"/>
        <v>5.9870431154651349E-3</v>
      </c>
    </row>
    <row r="10664" spans="1:1" x14ac:dyDescent="0.25">
      <c r="A10664">
        <f t="shared" ca="1" si="166"/>
        <v>0.79839000285713368</v>
      </c>
    </row>
    <row r="10665" spans="1:1" x14ac:dyDescent="0.25">
      <c r="A10665">
        <f t="shared" ca="1" si="166"/>
        <v>-0.12314983177603146</v>
      </c>
    </row>
    <row r="10666" spans="1:1" x14ac:dyDescent="0.25">
      <c r="A10666">
        <f t="shared" ca="1" si="166"/>
        <v>1.4138489375796532</v>
      </c>
    </row>
    <row r="10667" spans="1:1" x14ac:dyDescent="0.25">
      <c r="A10667">
        <f t="shared" ca="1" si="166"/>
        <v>-0.55322829308045607</v>
      </c>
    </row>
    <row r="10668" spans="1:1" x14ac:dyDescent="0.25">
      <c r="A10668">
        <f t="shared" ca="1" si="166"/>
        <v>1.2573063112026412</v>
      </c>
    </row>
    <row r="10669" spans="1:1" x14ac:dyDescent="0.25">
      <c r="A10669">
        <f t="shared" ca="1" si="166"/>
        <v>-1.5045570874979386</v>
      </c>
    </row>
    <row r="10670" spans="1:1" x14ac:dyDescent="0.25">
      <c r="A10670">
        <f t="shared" ca="1" si="166"/>
        <v>-1.4932514419157559</v>
      </c>
    </row>
    <row r="10671" spans="1:1" x14ac:dyDescent="0.25">
      <c r="A10671">
        <f t="shared" ca="1" si="166"/>
        <v>0.77479083326074982</v>
      </c>
    </row>
    <row r="10672" spans="1:1" x14ac:dyDescent="0.25">
      <c r="A10672">
        <f t="shared" ca="1" si="166"/>
        <v>-0.28041052029839764</v>
      </c>
    </row>
    <row r="10673" spans="1:1" x14ac:dyDescent="0.25">
      <c r="A10673">
        <f t="shared" ca="1" si="166"/>
        <v>-0.91824411806058537</v>
      </c>
    </row>
    <row r="10674" spans="1:1" x14ac:dyDescent="0.25">
      <c r="A10674">
        <f t="shared" ca="1" si="166"/>
        <v>0.25495746848989576</v>
      </c>
    </row>
    <row r="10675" spans="1:1" x14ac:dyDescent="0.25">
      <c r="A10675">
        <f t="shared" ca="1" si="166"/>
        <v>-0.49774908034184023</v>
      </c>
    </row>
    <row r="10676" spans="1:1" x14ac:dyDescent="0.25">
      <c r="A10676">
        <f t="shared" ca="1" si="166"/>
        <v>1.2957817518911525</v>
      </c>
    </row>
    <row r="10677" spans="1:1" x14ac:dyDescent="0.25">
      <c r="A10677">
        <f t="shared" ca="1" si="166"/>
        <v>0.73495384076674952</v>
      </c>
    </row>
    <row r="10678" spans="1:1" x14ac:dyDescent="0.25">
      <c r="A10678">
        <f t="shared" ca="1" si="166"/>
        <v>1.504638684368611</v>
      </c>
    </row>
    <row r="10679" spans="1:1" x14ac:dyDescent="0.25">
      <c r="A10679">
        <f t="shared" ca="1" si="166"/>
        <v>9.6599094703695973E-2</v>
      </c>
    </row>
    <row r="10680" spans="1:1" x14ac:dyDescent="0.25">
      <c r="A10680">
        <f t="shared" ca="1" si="166"/>
        <v>-0.15983083245630172</v>
      </c>
    </row>
    <row r="10681" spans="1:1" x14ac:dyDescent="0.25">
      <c r="A10681">
        <f t="shared" ca="1" si="166"/>
        <v>1.6796697664173319</v>
      </c>
    </row>
    <row r="10682" spans="1:1" x14ac:dyDescent="0.25">
      <c r="A10682">
        <f t="shared" ca="1" si="166"/>
        <v>3.7614158835654186E-2</v>
      </c>
    </row>
    <row r="10683" spans="1:1" x14ac:dyDescent="0.25">
      <c r="A10683">
        <f t="shared" ca="1" si="166"/>
        <v>-0.83161318162846343</v>
      </c>
    </row>
    <row r="10684" spans="1:1" x14ac:dyDescent="0.25">
      <c r="A10684">
        <f t="shared" ca="1" si="166"/>
        <v>0.30710575321877998</v>
      </c>
    </row>
    <row r="10685" spans="1:1" x14ac:dyDescent="0.25">
      <c r="A10685">
        <f t="shared" ca="1" si="166"/>
        <v>-0.16210098566226794</v>
      </c>
    </row>
    <row r="10686" spans="1:1" x14ac:dyDescent="0.25">
      <c r="A10686">
        <f t="shared" ca="1" si="166"/>
        <v>6.9942501152139291E-2</v>
      </c>
    </row>
    <row r="10687" spans="1:1" x14ac:dyDescent="0.25">
      <c r="A10687">
        <f t="shared" ca="1" si="166"/>
        <v>-0.71761793803078433</v>
      </c>
    </row>
    <row r="10688" spans="1:1" x14ac:dyDescent="0.25">
      <c r="A10688">
        <f t="shared" ca="1" si="166"/>
        <v>1.4146016058570905</v>
      </c>
    </row>
    <row r="10689" spans="1:1" x14ac:dyDescent="0.25">
      <c r="A10689">
        <f t="shared" ca="1" si="166"/>
        <v>-0.38538078112225488</v>
      </c>
    </row>
    <row r="10690" spans="1:1" x14ac:dyDescent="0.25">
      <c r="A10690">
        <f t="shared" ca="1" si="166"/>
        <v>0.41201000002599508</v>
      </c>
    </row>
    <row r="10691" spans="1:1" x14ac:dyDescent="0.25">
      <c r="A10691">
        <f t="shared" ref="A10691:A10754" ca="1" si="167">_xlfn.NORM.INV(RAND(),0,1)</f>
        <v>3.0963179334313988</v>
      </c>
    </row>
    <row r="10692" spans="1:1" x14ac:dyDescent="0.25">
      <c r="A10692">
        <f t="shared" ca="1" si="167"/>
        <v>1.6906320888519175</v>
      </c>
    </row>
    <row r="10693" spans="1:1" x14ac:dyDescent="0.25">
      <c r="A10693">
        <f t="shared" ca="1" si="167"/>
        <v>1.1010591469192741</v>
      </c>
    </row>
    <row r="10694" spans="1:1" x14ac:dyDescent="0.25">
      <c r="A10694">
        <f t="shared" ca="1" si="167"/>
        <v>-0.10960186864505178</v>
      </c>
    </row>
    <row r="10695" spans="1:1" x14ac:dyDescent="0.25">
      <c r="A10695">
        <f t="shared" ca="1" si="167"/>
        <v>0.97804694633810241</v>
      </c>
    </row>
    <row r="10696" spans="1:1" x14ac:dyDescent="0.25">
      <c r="A10696">
        <f t="shared" ca="1" si="167"/>
        <v>0.46389331726125071</v>
      </c>
    </row>
    <row r="10697" spans="1:1" x14ac:dyDescent="0.25">
      <c r="A10697">
        <f t="shared" ca="1" si="167"/>
        <v>-0.46277877112550114</v>
      </c>
    </row>
    <row r="10698" spans="1:1" x14ac:dyDescent="0.25">
      <c r="A10698">
        <f t="shared" ca="1" si="167"/>
        <v>-0.63119064739127106</v>
      </c>
    </row>
    <row r="10699" spans="1:1" x14ac:dyDescent="0.25">
      <c r="A10699">
        <f t="shared" ca="1" si="167"/>
        <v>-1.085692983398771</v>
      </c>
    </row>
    <row r="10700" spans="1:1" x14ac:dyDescent="0.25">
      <c r="A10700">
        <f t="shared" ca="1" si="167"/>
        <v>-1.2761534251391842</v>
      </c>
    </row>
    <row r="10701" spans="1:1" x14ac:dyDescent="0.25">
      <c r="A10701">
        <f t="shared" ca="1" si="167"/>
        <v>-0.50427486762290008</v>
      </c>
    </row>
    <row r="10702" spans="1:1" x14ac:dyDescent="0.25">
      <c r="A10702">
        <f t="shared" ca="1" si="167"/>
        <v>0.24700259055760326</v>
      </c>
    </row>
    <row r="10703" spans="1:1" x14ac:dyDescent="0.25">
      <c r="A10703">
        <f t="shared" ca="1" si="167"/>
        <v>-0.75626229013627611</v>
      </c>
    </row>
    <row r="10704" spans="1:1" x14ac:dyDescent="0.25">
      <c r="A10704">
        <f t="shared" ca="1" si="167"/>
        <v>-0.98562649469567443</v>
      </c>
    </row>
    <row r="10705" spans="1:1" x14ac:dyDescent="0.25">
      <c r="A10705">
        <f t="shared" ca="1" si="167"/>
        <v>0.8179910267035474</v>
      </c>
    </row>
    <row r="10706" spans="1:1" x14ac:dyDescent="0.25">
      <c r="A10706">
        <f t="shared" ca="1" si="167"/>
        <v>0.86730378920982099</v>
      </c>
    </row>
    <row r="10707" spans="1:1" x14ac:dyDescent="0.25">
      <c r="A10707">
        <f t="shared" ca="1" si="167"/>
        <v>0.47375025260514847</v>
      </c>
    </row>
    <row r="10708" spans="1:1" x14ac:dyDescent="0.25">
      <c r="A10708">
        <f t="shared" ca="1" si="167"/>
        <v>0.78453847933747078</v>
      </c>
    </row>
    <row r="10709" spans="1:1" x14ac:dyDescent="0.25">
      <c r="A10709">
        <f t="shared" ca="1" si="167"/>
        <v>-0.98711929568049184</v>
      </c>
    </row>
    <row r="10710" spans="1:1" x14ac:dyDescent="0.25">
      <c r="A10710">
        <f t="shared" ca="1" si="167"/>
        <v>-0.48617876092299794</v>
      </c>
    </row>
    <row r="10711" spans="1:1" x14ac:dyDescent="0.25">
      <c r="A10711">
        <f t="shared" ca="1" si="167"/>
        <v>-1.3498212334514461</v>
      </c>
    </row>
    <row r="10712" spans="1:1" x14ac:dyDescent="0.25">
      <c r="A10712">
        <f t="shared" ca="1" si="167"/>
        <v>-0.4774324401565454</v>
      </c>
    </row>
    <row r="10713" spans="1:1" x14ac:dyDescent="0.25">
      <c r="A10713">
        <f t="shared" ca="1" si="167"/>
        <v>-0.29896974097872708</v>
      </c>
    </row>
    <row r="10714" spans="1:1" x14ac:dyDescent="0.25">
      <c r="A10714">
        <f t="shared" ca="1" si="167"/>
        <v>-1.3092793521157235</v>
      </c>
    </row>
    <row r="10715" spans="1:1" x14ac:dyDescent="0.25">
      <c r="A10715">
        <f t="shared" ca="1" si="167"/>
        <v>0.908956249514285</v>
      </c>
    </row>
    <row r="10716" spans="1:1" x14ac:dyDescent="0.25">
      <c r="A10716">
        <f t="shared" ca="1" si="167"/>
        <v>0.56234714702349486</v>
      </c>
    </row>
    <row r="10717" spans="1:1" x14ac:dyDescent="0.25">
      <c r="A10717">
        <f t="shared" ca="1" si="167"/>
        <v>0.19711788722727713</v>
      </c>
    </row>
    <row r="10718" spans="1:1" x14ac:dyDescent="0.25">
      <c r="A10718">
        <f t="shared" ca="1" si="167"/>
        <v>-0.39430141932478041</v>
      </c>
    </row>
    <row r="10719" spans="1:1" x14ac:dyDescent="0.25">
      <c r="A10719">
        <f t="shared" ca="1" si="167"/>
        <v>1.1451456734361498</v>
      </c>
    </row>
    <row r="10720" spans="1:1" x14ac:dyDescent="0.25">
      <c r="A10720">
        <f t="shared" ca="1" si="167"/>
        <v>-0.55724267529631288</v>
      </c>
    </row>
    <row r="10721" spans="1:1" x14ac:dyDescent="0.25">
      <c r="A10721">
        <f t="shared" ca="1" si="167"/>
        <v>0.81189273752935232</v>
      </c>
    </row>
    <row r="10722" spans="1:1" x14ac:dyDescent="0.25">
      <c r="A10722">
        <f t="shared" ca="1" si="167"/>
        <v>-0.59759500121886255</v>
      </c>
    </row>
    <row r="10723" spans="1:1" x14ac:dyDescent="0.25">
      <c r="A10723">
        <f t="shared" ca="1" si="167"/>
        <v>-0.77623705881593286</v>
      </c>
    </row>
    <row r="10724" spans="1:1" x14ac:dyDescent="0.25">
      <c r="A10724">
        <f t="shared" ca="1" si="167"/>
        <v>1.2718458155312502</v>
      </c>
    </row>
    <row r="10725" spans="1:1" x14ac:dyDescent="0.25">
      <c r="A10725">
        <f t="shared" ca="1" si="167"/>
        <v>-0.18240157860277298</v>
      </c>
    </row>
    <row r="10726" spans="1:1" x14ac:dyDescent="0.25">
      <c r="A10726">
        <f t="shared" ca="1" si="167"/>
        <v>-0.75207768601481628</v>
      </c>
    </row>
    <row r="10727" spans="1:1" x14ac:dyDescent="0.25">
      <c r="A10727">
        <f t="shared" ca="1" si="167"/>
        <v>-0.43610810557462171</v>
      </c>
    </row>
    <row r="10728" spans="1:1" x14ac:dyDescent="0.25">
      <c r="A10728">
        <f t="shared" ca="1" si="167"/>
        <v>-0.52888599367515476</v>
      </c>
    </row>
    <row r="10729" spans="1:1" x14ac:dyDescent="0.25">
      <c r="A10729">
        <f t="shared" ca="1" si="167"/>
        <v>-0.85842959884268322</v>
      </c>
    </row>
    <row r="10730" spans="1:1" x14ac:dyDescent="0.25">
      <c r="A10730">
        <f t="shared" ca="1" si="167"/>
        <v>-0.81697966878884787</v>
      </c>
    </row>
    <row r="10731" spans="1:1" x14ac:dyDescent="0.25">
      <c r="A10731">
        <f t="shared" ca="1" si="167"/>
        <v>1.8752025817745672</v>
      </c>
    </row>
    <row r="10732" spans="1:1" x14ac:dyDescent="0.25">
      <c r="A10732">
        <f t="shared" ca="1" si="167"/>
        <v>-0.72053532740616055</v>
      </c>
    </row>
    <row r="10733" spans="1:1" x14ac:dyDescent="0.25">
      <c r="A10733">
        <f t="shared" ca="1" si="167"/>
        <v>1.1770199989692853</v>
      </c>
    </row>
    <row r="10734" spans="1:1" x14ac:dyDescent="0.25">
      <c r="A10734">
        <f t="shared" ca="1" si="167"/>
        <v>-6.7199084478921284E-2</v>
      </c>
    </row>
    <row r="10735" spans="1:1" x14ac:dyDescent="0.25">
      <c r="A10735">
        <f t="shared" ca="1" si="167"/>
        <v>0.90626937016256914</v>
      </c>
    </row>
    <row r="10736" spans="1:1" x14ac:dyDescent="0.25">
      <c r="A10736">
        <f t="shared" ca="1" si="167"/>
        <v>-1.1362122123982556</v>
      </c>
    </row>
    <row r="10737" spans="1:1" x14ac:dyDescent="0.25">
      <c r="A10737">
        <f t="shared" ca="1" si="167"/>
        <v>0.45204332123980123</v>
      </c>
    </row>
    <row r="10738" spans="1:1" x14ac:dyDescent="0.25">
      <c r="A10738">
        <f t="shared" ca="1" si="167"/>
        <v>-0.77123825184028505</v>
      </c>
    </row>
    <row r="10739" spans="1:1" x14ac:dyDescent="0.25">
      <c r="A10739">
        <f t="shared" ca="1" si="167"/>
        <v>-1.779826996776112</v>
      </c>
    </row>
    <row r="10740" spans="1:1" x14ac:dyDescent="0.25">
      <c r="A10740">
        <f t="shared" ca="1" si="167"/>
        <v>1.1211309609594819</v>
      </c>
    </row>
    <row r="10741" spans="1:1" x14ac:dyDescent="0.25">
      <c r="A10741">
        <f t="shared" ca="1" si="167"/>
        <v>-1.3871268072669329</v>
      </c>
    </row>
    <row r="10742" spans="1:1" x14ac:dyDescent="0.25">
      <c r="A10742">
        <f t="shared" ca="1" si="167"/>
        <v>0.15145383751657948</v>
      </c>
    </row>
    <row r="10743" spans="1:1" x14ac:dyDescent="0.25">
      <c r="A10743">
        <f t="shared" ca="1" si="167"/>
        <v>0.99494198570013115</v>
      </c>
    </row>
    <row r="10744" spans="1:1" x14ac:dyDescent="0.25">
      <c r="A10744">
        <f t="shared" ca="1" si="167"/>
        <v>-0.67831422928190277</v>
      </c>
    </row>
    <row r="10745" spans="1:1" x14ac:dyDescent="0.25">
      <c r="A10745">
        <f t="shared" ca="1" si="167"/>
        <v>1.2069355393251466</v>
      </c>
    </row>
    <row r="10746" spans="1:1" x14ac:dyDescent="0.25">
      <c r="A10746">
        <f t="shared" ca="1" si="167"/>
        <v>-2.7474855774518407</v>
      </c>
    </row>
    <row r="10747" spans="1:1" x14ac:dyDescent="0.25">
      <c r="A10747">
        <f t="shared" ca="1" si="167"/>
        <v>-0.31270406410349449</v>
      </c>
    </row>
    <row r="10748" spans="1:1" x14ac:dyDescent="0.25">
      <c r="A10748">
        <f t="shared" ca="1" si="167"/>
        <v>0.72396528662047133</v>
      </c>
    </row>
    <row r="10749" spans="1:1" x14ac:dyDescent="0.25">
      <c r="A10749">
        <f t="shared" ca="1" si="167"/>
        <v>0.85723237715823009</v>
      </c>
    </row>
    <row r="10750" spans="1:1" x14ac:dyDescent="0.25">
      <c r="A10750">
        <f t="shared" ca="1" si="167"/>
        <v>0.71495063262226499</v>
      </c>
    </row>
    <row r="10751" spans="1:1" x14ac:dyDescent="0.25">
      <c r="A10751">
        <f t="shared" ca="1" si="167"/>
        <v>0.6966925607365656</v>
      </c>
    </row>
    <row r="10752" spans="1:1" x14ac:dyDescent="0.25">
      <c r="A10752">
        <f t="shared" ca="1" si="167"/>
        <v>-0.45176732001717534</v>
      </c>
    </row>
    <row r="10753" spans="1:1" x14ac:dyDescent="0.25">
      <c r="A10753">
        <f t="shared" ca="1" si="167"/>
        <v>0.49542368804542164</v>
      </c>
    </row>
    <row r="10754" spans="1:1" x14ac:dyDescent="0.25">
      <c r="A10754">
        <f t="shared" ca="1" si="167"/>
        <v>1.1786432316973279</v>
      </c>
    </row>
    <row r="10755" spans="1:1" x14ac:dyDescent="0.25">
      <c r="A10755">
        <f t="shared" ref="A10755:A10818" ca="1" si="168">_xlfn.NORM.INV(RAND(),0,1)</f>
        <v>1.1837679385982334</v>
      </c>
    </row>
    <row r="10756" spans="1:1" x14ac:dyDescent="0.25">
      <c r="A10756">
        <f t="shared" ca="1" si="168"/>
        <v>0.21889501035662984</v>
      </c>
    </row>
    <row r="10757" spans="1:1" x14ac:dyDescent="0.25">
      <c r="A10757">
        <f t="shared" ca="1" si="168"/>
        <v>-1.4048453647887269</v>
      </c>
    </row>
    <row r="10758" spans="1:1" x14ac:dyDescent="0.25">
      <c r="A10758">
        <f t="shared" ca="1" si="168"/>
        <v>-0.47737234157087632</v>
      </c>
    </row>
    <row r="10759" spans="1:1" x14ac:dyDescent="0.25">
      <c r="A10759">
        <f t="shared" ca="1" si="168"/>
        <v>0.30436180994373579</v>
      </c>
    </row>
    <row r="10760" spans="1:1" x14ac:dyDescent="0.25">
      <c r="A10760">
        <f t="shared" ca="1" si="168"/>
        <v>-0.3204079296306202</v>
      </c>
    </row>
    <row r="10761" spans="1:1" x14ac:dyDescent="0.25">
      <c r="A10761">
        <f t="shared" ca="1" si="168"/>
        <v>0.30550700529583508</v>
      </c>
    </row>
    <row r="10762" spans="1:1" x14ac:dyDescent="0.25">
      <c r="A10762">
        <f t="shared" ca="1" si="168"/>
        <v>1.7352246980708159</v>
      </c>
    </row>
    <row r="10763" spans="1:1" x14ac:dyDescent="0.25">
      <c r="A10763">
        <f t="shared" ca="1" si="168"/>
        <v>0.85653807458411668</v>
      </c>
    </row>
    <row r="10764" spans="1:1" x14ac:dyDescent="0.25">
      <c r="A10764">
        <f t="shared" ca="1" si="168"/>
        <v>-0.34877874433757333</v>
      </c>
    </row>
    <row r="10765" spans="1:1" x14ac:dyDescent="0.25">
      <c r="A10765">
        <f t="shared" ca="1" si="168"/>
        <v>0.20115801188890187</v>
      </c>
    </row>
    <row r="10766" spans="1:1" x14ac:dyDescent="0.25">
      <c r="A10766">
        <f t="shared" ca="1" si="168"/>
        <v>-2.2322264685476676E-5</v>
      </c>
    </row>
    <row r="10767" spans="1:1" x14ac:dyDescent="0.25">
      <c r="A10767">
        <f t="shared" ca="1" si="168"/>
        <v>-0.55652349730071748</v>
      </c>
    </row>
    <row r="10768" spans="1:1" x14ac:dyDescent="0.25">
      <c r="A10768">
        <f t="shared" ca="1" si="168"/>
        <v>0.14654524757412279</v>
      </c>
    </row>
    <row r="10769" spans="1:1" x14ac:dyDescent="0.25">
      <c r="A10769">
        <f t="shared" ca="1" si="168"/>
        <v>0.45683152442665825</v>
      </c>
    </row>
    <row r="10770" spans="1:1" x14ac:dyDescent="0.25">
      <c r="A10770">
        <f t="shared" ca="1" si="168"/>
        <v>0.25223712885170074</v>
      </c>
    </row>
    <row r="10771" spans="1:1" x14ac:dyDescent="0.25">
      <c r="A10771">
        <f t="shared" ca="1" si="168"/>
        <v>-0.55669770639900562</v>
      </c>
    </row>
    <row r="10772" spans="1:1" x14ac:dyDescent="0.25">
      <c r="A10772">
        <f t="shared" ca="1" si="168"/>
        <v>0.66548425387363552</v>
      </c>
    </row>
    <row r="10773" spans="1:1" x14ac:dyDescent="0.25">
      <c r="A10773">
        <f t="shared" ca="1" si="168"/>
        <v>0.25194106829973106</v>
      </c>
    </row>
    <row r="10774" spans="1:1" x14ac:dyDescent="0.25">
      <c r="A10774">
        <f t="shared" ca="1" si="168"/>
        <v>-0.23944681426602618</v>
      </c>
    </row>
    <row r="10775" spans="1:1" x14ac:dyDescent="0.25">
      <c r="A10775">
        <f t="shared" ca="1" si="168"/>
        <v>-0.47016512172917568</v>
      </c>
    </row>
    <row r="10776" spans="1:1" x14ac:dyDescent="0.25">
      <c r="A10776">
        <f t="shared" ca="1" si="168"/>
        <v>1.7585414132004884</v>
      </c>
    </row>
    <row r="10777" spans="1:1" x14ac:dyDescent="0.25">
      <c r="A10777">
        <f t="shared" ca="1" si="168"/>
        <v>-1.6518289010234046</v>
      </c>
    </row>
    <row r="10778" spans="1:1" x14ac:dyDescent="0.25">
      <c r="A10778">
        <f t="shared" ca="1" si="168"/>
        <v>-0.32155115349092034</v>
      </c>
    </row>
    <row r="10779" spans="1:1" x14ac:dyDescent="0.25">
      <c r="A10779">
        <f t="shared" ca="1" si="168"/>
        <v>1.7347304924732325</v>
      </c>
    </row>
    <row r="10780" spans="1:1" x14ac:dyDescent="0.25">
      <c r="A10780">
        <f t="shared" ca="1" si="168"/>
        <v>0.24349285140690749</v>
      </c>
    </row>
    <row r="10781" spans="1:1" x14ac:dyDescent="0.25">
      <c r="A10781">
        <f t="shared" ca="1" si="168"/>
        <v>-0.15404163648907018</v>
      </c>
    </row>
    <row r="10782" spans="1:1" x14ac:dyDescent="0.25">
      <c r="A10782">
        <f t="shared" ca="1" si="168"/>
        <v>1.1868322523512453</v>
      </c>
    </row>
    <row r="10783" spans="1:1" x14ac:dyDescent="0.25">
      <c r="A10783">
        <f t="shared" ca="1" si="168"/>
        <v>0.29561919227758038</v>
      </c>
    </row>
    <row r="10784" spans="1:1" x14ac:dyDescent="0.25">
      <c r="A10784">
        <f t="shared" ca="1" si="168"/>
        <v>0.44364636514944517</v>
      </c>
    </row>
    <row r="10785" spans="1:1" x14ac:dyDescent="0.25">
      <c r="A10785">
        <f t="shared" ca="1" si="168"/>
        <v>7.2790007415972829E-2</v>
      </c>
    </row>
    <row r="10786" spans="1:1" x14ac:dyDescent="0.25">
      <c r="A10786">
        <f t="shared" ca="1" si="168"/>
        <v>1.4043273984734923</v>
      </c>
    </row>
    <row r="10787" spans="1:1" x14ac:dyDescent="0.25">
      <c r="A10787">
        <f t="shared" ca="1" si="168"/>
        <v>-0.72543855396489321</v>
      </c>
    </row>
    <row r="10788" spans="1:1" x14ac:dyDescent="0.25">
      <c r="A10788">
        <f t="shared" ca="1" si="168"/>
        <v>0.6539037274350733</v>
      </c>
    </row>
    <row r="10789" spans="1:1" x14ac:dyDescent="0.25">
      <c r="A10789">
        <f t="shared" ca="1" si="168"/>
        <v>0.22595378047698103</v>
      </c>
    </row>
    <row r="10790" spans="1:1" x14ac:dyDescent="0.25">
      <c r="A10790">
        <f t="shared" ca="1" si="168"/>
        <v>1.2142354349119517</v>
      </c>
    </row>
    <row r="10791" spans="1:1" x14ac:dyDescent="0.25">
      <c r="A10791">
        <f t="shared" ca="1" si="168"/>
        <v>-0.29402747649739619</v>
      </c>
    </row>
    <row r="10792" spans="1:1" x14ac:dyDescent="0.25">
      <c r="A10792">
        <f t="shared" ca="1" si="168"/>
        <v>-0.25076384527914664</v>
      </c>
    </row>
    <row r="10793" spans="1:1" x14ac:dyDescent="0.25">
      <c r="A10793">
        <f t="shared" ca="1" si="168"/>
        <v>1.8277654761466549</v>
      </c>
    </row>
    <row r="10794" spans="1:1" x14ac:dyDescent="0.25">
      <c r="A10794">
        <f t="shared" ca="1" si="168"/>
        <v>0.55587888876669345</v>
      </c>
    </row>
    <row r="10795" spans="1:1" x14ac:dyDescent="0.25">
      <c r="A10795">
        <f t="shared" ca="1" si="168"/>
        <v>9.3596659173885623E-3</v>
      </c>
    </row>
    <row r="10796" spans="1:1" x14ac:dyDescent="0.25">
      <c r="A10796">
        <f t="shared" ca="1" si="168"/>
        <v>-0.65166648208170375</v>
      </c>
    </row>
    <row r="10797" spans="1:1" x14ac:dyDescent="0.25">
      <c r="A10797">
        <f t="shared" ca="1" si="168"/>
        <v>0.49808514767295048</v>
      </c>
    </row>
    <row r="10798" spans="1:1" x14ac:dyDescent="0.25">
      <c r="A10798">
        <f t="shared" ca="1" si="168"/>
        <v>2.0663745598548576E-2</v>
      </c>
    </row>
    <row r="10799" spans="1:1" x14ac:dyDescent="0.25">
      <c r="A10799">
        <f t="shared" ca="1" si="168"/>
        <v>-0.4060552926841105</v>
      </c>
    </row>
    <row r="10800" spans="1:1" x14ac:dyDescent="0.25">
      <c r="A10800">
        <f t="shared" ca="1" si="168"/>
        <v>0.64705778115735102</v>
      </c>
    </row>
    <row r="10801" spans="1:1" x14ac:dyDescent="0.25">
      <c r="A10801">
        <f t="shared" ca="1" si="168"/>
        <v>0.28472361679614261</v>
      </c>
    </row>
    <row r="10802" spans="1:1" x14ac:dyDescent="0.25">
      <c r="A10802">
        <f t="shared" ca="1" si="168"/>
        <v>-0.37133051013491081</v>
      </c>
    </row>
    <row r="10803" spans="1:1" x14ac:dyDescent="0.25">
      <c r="A10803">
        <f t="shared" ca="1" si="168"/>
        <v>1.4311326426594106</v>
      </c>
    </row>
    <row r="10804" spans="1:1" x14ac:dyDescent="0.25">
      <c r="A10804">
        <f t="shared" ca="1" si="168"/>
        <v>-0.17300505556659543</v>
      </c>
    </row>
    <row r="10805" spans="1:1" x14ac:dyDescent="0.25">
      <c r="A10805">
        <f t="shared" ca="1" si="168"/>
        <v>-0.87714326954110278</v>
      </c>
    </row>
    <row r="10806" spans="1:1" x14ac:dyDescent="0.25">
      <c r="A10806">
        <f t="shared" ca="1" si="168"/>
        <v>-0.18564052476436418</v>
      </c>
    </row>
    <row r="10807" spans="1:1" x14ac:dyDescent="0.25">
      <c r="A10807">
        <f t="shared" ca="1" si="168"/>
        <v>-0.43358909507247595</v>
      </c>
    </row>
    <row r="10808" spans="1:1" x14ac:dyDescent="0.25">
      <c r="A10808">
        <f t="shared" ca="1" si="168"/>
        <v>0.16929281531666623</v>
      </c>
    </row>
    <row r="10809" spans="1:1" x14ac:dyDescent="0.25">
      <c r="A10809">
        <f t="shared" ca="1" si="168"/>
        <v>1.6820112847721949</v>
      </c>
    </row>
    <row r="10810" spans="1:1" x14ac:dyDescent="0.25">
      <c r="A10810">
        <f t="shared" ca="1" si="168"/>
        <v>0.40235436968715182</v>
      </c>
    </row>
    <row r="10811" spans="1:1" x14ac:dyDescent="0.25">
      <c r="A10811">
        <f t="shared" ca="1" si="168"/>
        <v>-0.19507709763340253</v>
      </c>
    </row>
    <row r="10812" spans="1:1" x14ac:dyDescent="0.25">
      <c r="A10812">
        <f t="shared" ca="1" si="168"/>
        <v>-1.2488592102232783</v>
      </c>
    </row>
    <row r="10813" spans="1:1" x14ac:dyDescent="0.25">
      <c r="A10813">
        <f t="shared" ca="1" si="168"/>
        <v>4.2546304907987595E-2</v>
      </c>
    </row>
    <row r="10814" spans="1:1" x14ac:dyDescent="0.25">
      <c r="A10814">
        <f t="shared" ca="1" si="168"/>
        <v>-0.19954010698667002</v>
      </c>
    </row>
    <row r="10815" spans="1:1" x14ac:dyDescent="0.25">
      <c r="A10815">
        <f t="shared" ca="1" si="168"/>
        <v>0.66477905937466719</v>
      </c>
    </row>
    <row r="10816" spans="1:1" x14ac:dyDescent="0.25">
      <c r="A10816">
        <f t="shared" ca="1" si="168"/>
        <v>-1.0481603103962123</v>
      </c>
    </row>
    <row r="10817" spans="1:1" x14ac:dyDescent="0.25">
      <c r="A10817">
        <f t="shared" ca="1" si="168"/>
        <v>-1.2972879670979731</v>
      </c>
    </row>
    <row r="10818" spans="1:1" x14ac:dyDescent="0.25">
      <c r="A10818">
        <f t="shared" ca="1" si="168"/>
        <v>2.2077472570805963</v>
      </c>
    </row>
    <row r="10819" spans="1:1" x14ac:dyDescent="0.25">
      <c r="A10819">
        <f t="shared" ref="A10819:A10882" ca="1" si="169">_xlfn.NORM.INV(RAND(),0,1)</f>
        <v>0.36701900363750617</v>
      </c>
    </row>
    <row r="10820" spans="1:1" x14ac:dyDescent="0.25">
      <c r="A10820">
        <f t="shared" ca="1" si="169"/>
        <v>-1.9291817524921016E-2</v>
      </c>
    </row>
    <row r="10821" spans="1:1" x14ac:dyDescent="0.25">
      <c r="A10821">
        <f t="shared" ca="1" si="169"/>
        <v>1.6292799174295689</v>
      </c>
    </row>
    <row r="10822" spans="1:1" x14ac:dyDescent="0.25">
      <c r="A10822">
        <f t="shared" ca="1" si="169"/>
        <v>0.65209376500199834</v>
      </c>
    </row>
    <row r="10823" spans="1:1" x14ac:dyDescent="0.25">
      <c r="A10823">
        <f t="shared" ca="1" si="169"/>
        <v>1.136496547188877</v>
      </c>
    </row>
    <row r="10824" spans="1:1" x14ac:dyDescent="0.25">
      <c r="A10824">
        <f t="shared" ca="1" si="169"/>
        <v>-1.4562517099487655</v>
      </c>
    </row>
    <row r="10825" spans="1:1" x14ac:dyDescent="0.25">
      <c r="A10825">
        <f t="shared" ca="1" si="169"/>
        <v>-0.74303736872942483</v>
      </c>
    </row>
    <row r="10826" spans="1:1" x14ac:dyDescent="0.25">
      <c r="A10826">
        <f t="shared" ca="1" si="169"/>
        <v>-1.1868476707227891</v>
      </c>
    </row>
    <row r="10827" spans="1:1" x14ac:dyDescent="0.25">
      <c r="A10827">
        <f t="shared" ca="1" si="169"/>
        <v>0.71419574883768766</v>
      </c>
    </row>
    <row r="10828" spans="1:1" x14ac:dyDescent="0.25">
      <c r="A10828">
        <f t="shared" ca="1" si="169"/>
        <v>-1.9340871631901313</v>
      </c>
    </row>
    <row r="10829" spans="1:1" x14ac:dyDescent="0.25">
      <c r="A10829">
        <f t="shared" ca="1" si="169"/>
        <v>1.1383729441425026</v>
      </c>
    </row>
    <row r="10830" spans="1:1" x14ac:dyDescent="0.25">
      <c r="A10830">
        <f t="shared" ca="1" si="169"/>
        <v>0.28518761951998645</v>
      </c>
    </row>
    <row r="10831" spans="1:1" x14ac:dyDescent="0.25">
      <c r="A10831">
        <f t="shared" ca="1" si="169"/>
        <v>-0.58154453277590357</v>
      </c>
    </row>
    <row r="10832" spans="1:1" x14ac:dyDescent="0.25">
      <c r="A10832">
        <f t="shared" ca="1" si="169"/>
        <v>1.0517563481347441</v>
      </c>
    </row>
    <row r="10833" spans="1:1" x14ac:dyDescent="0.25">
      <c r="A10833">
        <f t="shared" ca="1" si="169"/>
        <v>-0.35156055983557777</v>
      </c>
    </row>
    <row r="10834" spans="1:1" x14ac:dyDescent="0.25">
      <c r="A10834">
        <f t="shared" ca="1" si="169"/>
        <v>-0.10123111227918122</v>
      </c>
    </row>
    <row r="10835" spans="1:1" x14ac:dyDescent="0.25">
      <c r="A10835">
        <f t="shared" ca="1" si="169"/>
        <v>4.7173896768270621E-2</v>
      </c>
    </row>
    <row r="10836" spans="1:1" x14ac:dyDescent="0.25">
      <c r="A10836">
        <f t="shared" ca="1" si="169"/>
        <v>-0.18661373267705103</v>
      </c>
    </row>
    <row r="10837" spans="1:1" x14ac:dyDescent="0.25">
      <c r="A10837">
        <f t="shared" ca="1" si="169"/>
        <v>1.1147380385253953</v>
      </c>
    </row>
    <row r="10838" spans="1:1" x14ac:dyDescent="0.25">
      <c r="A10838">
        <f t="shared" ca="1" si="169"/>
        <v>0.63258084752849308</v>
      </c>
    </row>
    <row r="10839" spans="1:1" x14ac:dyDescent="0.25">
      <c r="A10839">
        <f t="shared" ca="1" si="169"/>
        <v>-2.0527128335334943</v>
      </c>
    </row>
    <row r="10840" spans="1:1" x14ac:dyDescent="0.25">
      <c r="A10840">
        <f t="shared" ca="1" si="169"/>
        <v>-1.4273920687568045</v>
      </c>
    </row>
    <row r="10841" spans="1:1" x14ac:dyDescent="0.25">
      <c r="A10841">
        <f t="shared" ca="1" si="169"/>
        <v>0.94568523133650817</v>
      </c>
    </row>
    <row r="10842" spans="1:1" x14ac:dyDescent="0.25">
      <c r="A10842">
        <f t="shared" ca="1" si="169"/>
        <v>-0.11105955576785774</v>
      </c>
    </row>
    <row r="10843" spans="1:1" x14ac:dyDescent="0.25">
      <c r="A10843">
        <f t="shared" ca="1" si="169"/>
        <v>-1.49228837001198</v>
      </c>
    </row>
    <row r="10844" spans="1:1" x14ac:dyDescent="0.25">
      <c r="A10844">
        <f t="shared" ca="1" si="169"/>
        <v>0.11478038968132354</v>
      </c>
    </row>
    <row r="10845" spans="1:1" x14ac:dyDescent="0.25">
      <c r="A10845">
        <f t="shared" ca="1" si="169"/>
        <v>-0.41501439972897664</v>
      </c>
    </row>
    <row r="10846" spans="1:1" x14ac:dyDescent="0.25">
      <c r="A10846">
        <f t="shared" ca="1" si="169"/>
        <v>0.66633993638012179</v>
      </c>
    </row>
    <row r="10847" spans="1:1" x14ac:dyDescent="0.25">
      <c r="A10847">
        <f t="shared" ca="1" si="169"/>
        <v>-1.7126697959315662</v>
      </c>
    </row>
    <row r="10848" spans="1:1" x14ac:dyDescent="0.25">
      <c r="A10848">
        <f t="shared" ca="1" si="169"/>
        <v>-4.5279185392679763E-2</v>
      </c>
    </row>
    <row r="10849" spans="1:1" x14ac:dyDescent="0.25">
      <c r="A10849">
        <f t="shared" ca="1" si="169"/>
        <v>1.9796530506293342</v>
      </c>
    </row>
    <row r="10850" spans="1:1" x14ac:dyDescent="0.25">
      <c r="A10850">
        <f t="shared" ca="1" si="169"/>
        <v>-1.0058515381471611</v>
      </c>
    </row>
    <row r="10851" spans="1:1" x14ac:dyDescent="0.25">
      <c r="A10851">
        <f t="shared" ca="1" si="169"/>
        <v>5.7301708179156932E-2</v>
      </c>
    </row>
    <row r="10852" spans="1:1" x14ac:dyDescent="0.25">
      <c r="A10852">
        <f t="shared" ca="1" si="169"/>
        <v>-0.40110483930591712</v>
      </c>
    </row>
    <row r="10853" spans="1:1" x14ac:dyDescent="0.25">
      <c r="A10853">
        <f t="shared" ca="1" si="169"/>
        <v>-1.4243134500225845</v>
      </c>
    </row>
    <row r="10854" spans="1:1" x14ac:dyDescent="0.25">
      <c r="A10854">
        <f t="shared" ca="1" si="169"/>
        <v>-0.98153528119476263</v>
      </c>
    </row>
    <row r="10855" spans="1:1" x14ac:dyDescent="0.25">
      <c r="A10855">
        <f t="shared" ca="1" si="169"/>
        <v>-0.4173709635479545</v>
      </c>
    </row>
    <row r="10856" spans="1:1" x14ac:dyDescent="0.25">
      <c r="A10856">
        <f t="shared" ca="1" si="169"/>
        <v>-0.92181400697566407</v>
      </c>
    </row>
    <row r="10857" spans="1:1" x14ac:dyDescent="0.25">
      <c r="A10857">
        <f t="shared" ca="1" si="169"/>
        <v>0.83982850136927034</v>
      </c>
    </row>
    <row r="10858" spans="1:1" x14ac:dyDescent="0.25">
      <c r="A10858">
        <f t="shared" ca="1" si="169"/>
        <v>0.88284448538894644</v>
      </c>
    </row>
    <row r="10859" spans="1:1" x14ac:dyDescent="0.25">
      <c r="A10859">
        <f t="shared" ca="1" si="169"/>
        <v>-8.6369973297523495E-2</v>
      </c>
    </row>
    <row r="10860" spans="1:1" x14ac:dyDescent="0.25">
      <c r="A10860">
        <f t="shared" ca="1" si="169"/>
        <v>0.64383689603862548</v>
      </c>
    </row>
    <row r="10861" spans="1:1" x14ac:dyDescent="0.25">
      <c r="A10861">
        <f t="shared" ca="1" si="169"/>
        <v>2.7687581204051535E-2</v>
      </c>
    </row>
    <row r="10862" spans="1:1" x14ac:dyDescent="0.25">
      <c r="A10862">
        <f t="shared" ca="1" si="169"/>
        <v>0.30170149921347017</v>
      </c>
    </row>
    <row r="10863" spans="1:1" x14ac:dyDescent="0.25">
      <c r="A10863">
        <f t="shared" ca="1" si="169"/>
        <v>-0.3159227280081307</v>
      </c>
    </row>
    <row r="10864" spans="1:1" x14ac:dyDescent="0.25">
      <c r="A10864">
        <f t="shared" ca="1" si="169"/>
        <v>1.0563481368203418</v>
      </c>
    </row>
    <row r="10865" spans="1:1" x14ac:dyDescent="0.25">
      <c r="A10865">
        <f t="shared" ca="1" si="169"/>
        <v>-0.15262008188529658</v>
      </c>
    </row>
    <row r="10866" spans="1:1" x14ac:dyDescent="0.25">
      <c r="A10866">
        <f t="shared" ca="1" si="169"/>
        <v>-1.0906587065000801</v>
      </c>
    </row>
    <row r="10867" spans="1:1" x14ac:dyDescent="0.25">
      <c r="A10867">
        <f t="shared" ca="1" si="169"/>
        <v>0.15588368839838104</v>
      </c>
    </row>
    <row r="10868" spans="1:1" x14ac:dyDescent="0.25">
      <c r="A10868">
        <f t="shared" ca="1" si="169"/>
        <v>-0.16315438873636057</v>
      </c>
    </row>
    <row r="10869" spans="1:1" x14ac:dyDescent="0.25">
      <c r="A10869">
        <f t="shared" ca="1" si="169"/>
        <v>-1.3913140094679801</v>
      </c>
    </row>
    <row r="10870" spans="1:1" x14ac:dyDescent="0.25">
      <c r="A10870">
        <f t="shared" ca="1" si="169"/>
        <v>0.21927542113577747</v>
      </c>
    </row>
    <row r="10871" spans="1:1" x14ac:dyDescent="0.25">
      <c r="A10871">
        <f t="shared" ca="1" si="169"/>
        <v>-0.85702880249704927</v>
      </c>
    </row>
    <row r="10872" spans="1:1" x14ac:dyDescent="0.25">
      <c r="A10872">
        <f t="shared" ca="1" si="169"/>
        <v>-0.92725220746567072</v>
      </c>
    </row>
    <row r="10873" spans="1:1" x14ac:dyDescent="0.25">
      <c r="A10873">
        <f t="shared" ca="1" si="169"/>
        <v>-0.63949970850573545</v>
      </c>
    </row>
    <row r="10874" spans="1:1" x14ac:dyDescent="0.25">
      <c r="A10874">
        <f t="shared" ca="1" si="169"/>
        <v>2.5438019673196606</v>
      </c>
    </row>
    <row r="10875" spans="1:1" x14ac:dyDescent="0.25">
      <c r="A10875">
        <f t="shared" ca="1" si="169"/>
        <v>-0.47480847336773724</v>
      </c>
    </row>
    <row r="10876" spans="1:1" x14ac:dyDescent="0.25">
      <c r="A10876">
        <f t="shared" ca="1" si="169"/>
        <v>-1.0754009043745267</v>
      </c>
    </row>
    <row r="10877" spans="1:1" x14ac:dyDescent="0.25">
      <c r="A10877">
        <f t="shared" ca="1" si="169"/>
        <v>9.9821704542979589E-2</v>
      </c>
    </row>
    <row r="10878" spans="1:1" x14ac:dyDescent="0.25">
      <c r="A10878">
        <f t="shared" ca="1" si="169"/>
        <v>1.783583800291459</v>
      </c>
    </row>
    <row r="10879" spans="1:1" x14ac:dyDescent="0.25">
      <c r="A10879">
        <f t="shared" ca="1" si="169"/>
        <v>0.42247072083140214</v>
      </c>
    </row>
    <row r="10880" spans="1:1" x14ac:dyDescent="0.25">
      <c r="A10880">
        <f t="shared" ca="1" si="169"/>
        <v>-0.29971719670278002</v>
      </c>
    </row>
    <row r="10881" spans="1:1" x14ac:dyDescent="0.25">
      <c r="A10881">
        <f t="shared" ca="1" si="169"/>
        <v>0.16205183811048948</v>
      </c>
    </row>
    <row r="10882" spans="1:1" x14ac:dyDescent="0.25">
      <c r="A10882">
        <f t="shared" ca="1" si="169"/>
        <v>1.4570290609792549</v>
      </c>
    </row>
    <row r="10883" spans="1:1" x14ac:dyDescent="0.25">
      <c r="A10883">
        <f t="shared" ref="A10883:A10946" ca="1" si="170">_xlfn.NORM.INV(RAND(),0,1)</f>
        <v>0.86462666046967884</v>
      </c>
    </row>
    <row r="10884" spans="1:1" x14ac:dyDescent="0.25">
      <c r="A10884">
        <f t="shared" ca="1" si="170"/>
        <v>0.43382085637609602</v>
      </c>
    </row>
    <row r="10885" spans="1:1" x14ac:dyDescent="0.25">
      <c r="A10885">
        <f t="shared" ca="1" si="170"/>
        <v>0.16636695707948801</v>
      </c>
    </row>
    <row r="10886" spans="1:1" x14ac:dyDescent="0.25">
      <c r="A10886">
        <f t="shared" ca="1" si="170"/>
        <v>0.12764081219947457</v>
      </c>
    </row>
    <row r="10887" spans="1:1" x14ac:dyDescent="0.25">
      <c r="A10887">
        <f t="shared" ca="1" si="170"/>
        <v>-2.8746035354911052E-2</v>
      </c>
    </row>
    <row r="10888" spans="1:1" x14ac:dyDescent="0.25">
      <c r="A10888">
        <f t="shared" ca="1" si="170"/>
        <v>-1.5657163854280778</v>
      </c>
    </row>
    <row r="10889" spans="1:1" x14ac:dyDescent="0.25">
      <c r="A10889">
        <f t="shared" ca="1" si="170"/>
        <v>1.1661219803722382</v>
      </c>
    </row>
    <row r="10890" spans="1:1" x14ac:dyDescent="0.25">
      <c r="A10890">
        <f t="shared" ca="1" si="170"/>
        <v>-0.99924636285164559</v>
      </c>
    </row>
    <row r="10891" spans="1:1" x14ac:dyDescent="0.25">
      <c r="A10891">
        <f t="shared" ca="1" si="170"/>
        <v>1.3196608658943094</v>
      </c>
    </row>
    <row r="10892" spans="1:1" x14ac:dyDescent="0.25">
      <c r="A10892">
        <f t="shared" ca="1" si="170"/>
        <v>-0.75773930570244818</v>
      </c>
    </row>
    <row r="10893" spans="1:1" x14ac:dyDescent="0.25">
      <c r="A10893">
        <f t="shared" ca="1" si="170"/>
        <v>0.879594110134995</v>
      </c>
    </row>
    <row r="10894" spans="1:1" x14ac:dyDescent="0.25">
      <c r="A10894">
        <f t="shared" ca="1" si="170"/>
        <v>-0.78047400325083172</v>
      </c>
    </row>
    <row r="10895" spans="1:1" x14ac:dyDescent="0.25">
      <c r="A10895">
        <f t="shared" ca="1" si="170"/>
        <v>-0.78407975753805736</v>
      </c>
    </row>
    <row r="10896" spans="1:1" x14ac:dyDescent="0.25">
      <c r="A10896">
        <f t="shared" ca="1" si="170"/>
        <v>-0.7279173330402452</v>
      </c>
    </row>
    <row r="10897" spans="1:1" x14ac:dyDescent="0.25">
      <c r="A10897">
        <f t="shared" ca="1" si="170"/>
        <v>0.59552441436188164</v>
      </c>
    </row>
    <row r="10898" spans="1:1" x14ac:dyDescent="0.25">
      <c r="A10898">
        <f t="shared" ca="1" si="170"/>
        <v>1.2649287547428985</v>
      </c>
    </row>
    <row r="10899" spans="1:1" x14ac:dyDescent="0.25">
      <c r="A10899">
        <f t="shared" ca="1" si="170"/>
        <v>1.2216877524178358</v>
      </c>
    </row>
    <row r="10900" spans="1:1" x14ac:dyDescent="0.25">
      <c r="A10900">
        <f t="shared" ca="1" si="170"/>
        <v>1.2972627725980095</v>
      </c>
    </row>
    <row r="10901" spans="1:1" x14ac:dyDescent="0.25">
      <c r="A10901">
        <f t="shared" ca="1" si="170"/>
        <v>-8.3096978881554526E-2</v>
      </c>
    </row>
    <row r="10902" spans="1:1" x14ac:dyDescent="0.25">
      <c r="A10902">
        <f t="shared" ca="1" si="170"/>
        <v>-1.0943196697474562</v>
      </c>
    </row>
    <row r="10903" spans="1:1" x14ac:dyDescent="0.25">
      <c r="A10903">
        <f t="shared" ca="1" si="170"/>
        <v>0.18429060605478156</v>
      </c>
    </row>
    <row r="10904" spans="1:1" x14ac:dyDescent="0.25">
      <c r="A10904">
        <f t="shared" ca="1" si="170"/>
        <v>0.69427530872220489</v>
      </c>
    </row>
    <row r="10905" spans="1:1" x14ac:dyDescent="0.25">
      <c r="A10905">
        <f t="shared" ca="1" si="170"/>
        <v>-0.19057424744563781</v>
      </c>
    </row>
    <row r="10906" spans="1:1" x14ac:dyDescent="0.25">
      <c r="A10906">
        <f t="shared" ca="1" si="170"/>
        <v>-1.5279006325317341</v>
      </c>
    </row>
    <row r="10907" spans="1:1" x14ac:dyDescent="0.25">
      <c r="A10907">
        <f t="shared" ca="1" si="170"/>
        <v>1.5037459220830875</v>
      </c>
    </row>
    <row r="10908" spans="1:1" x14ac:dyDescent="0.25">
      <c r="A10908">
        <f t="shared" ca="1" si="170"/>
        <v>-1.3161452713444113</v>
      </c>
    </row>
    <row r="10909" spans="1:1" x14ac:dyDescent="0.25">
      <c r="A10909">
        <f t="shared" ca="1" si="170"/>
        <v>-0.78063634415982064</v>
      </c>
    </row>
    <row r="10910" spans="1:1" x14ac:dyDescent="0.25">
      <c r="A10910">
        <f t="shared" ca="1" si="170"/>
        <v>-0.74703757781478985</v>
      </c>
    </row>
    <row r="10911" spans="1:1" x14ac:dyDescent="0.25">
      <c r="A10911">
        <f t="shared" ca="1" si="170"/>
        <v>-0.1821680215630177</v>
      </c>
    </row>
    <row r="10912" spans="1:1" x14ac:dyDescent="0.25">
      <c r="A10912">
        <f t="shared" ca="1" si="170"/>
        <v>0.9714672159892046</v>
      </c>
    </row>
    <row r="10913" spans="1:1" x14ac:dyDescent="0.25">
      <c r="A10913">
        <f t="shared" ca="1" si="170"/>
        <v>-0.41240387444042181</v>
      </c>
    </row>
    <row r="10914" spans="1:1" x14ac:dyDescent="0.25">
      <c r="A10914">
        <f t="shared" ca="1" si="170"/>
        <v>0.63186265568087918</v>
      </c>
    </row>
    <row r="10915" spans="1:1" x14ac:dyDescent="0.25">
      <c r="A10915">
        <f t="shared" ca="1" si="170"/>
        <v>-1.5147207131267553</v>
      </c>
    </row>
    <row r="10916" spans="1:1" x14ac:dyDescent="0.25">
      <c r="A10916">
        <f t="shared" ca="1" si="170"/>
        <v>1.0064878394462771</v>
      </c>
    </row>
    <row r="10917" spans="1:1" x14ac:dyDescent="0.25">
      <c r="A10917">
        <f t="shared" ca="1" si="170"/>
        <v>-0.14683124138789777</v>
      </c>
    </row>
    <row r="10918" spans="1:1" x14ac:dyDescent="0.25">
      <c r="A10918">
        <f t="shared" ca="1" si="170"/>
        <v>-2.5497179422234892</v>
      </c>
    </row>
    <row r="10919" spans="1:1" x14ac:dyDescent="0.25">
      <c r="A10919">
        <f t="shared" ca="1" si="170"/>
        <v>1.0380137994868517</v>
      </c>
    </row>
    <row r="10920" spans="1:1" x14ac:dyDescent="0.25">
      <c r="A10920">
        <f t="shared" ca="1" si="170"/>
        <v>0.22229756132984335</v>
      </c>
    </row>
    <row r="10921" spans="1:1" x14ac:dyDescent="0.25">
      <c r="A10921">
        <f t="shared" ca="1" si="170"/>
        <v>-0.74815070616737256</v>
      </c>
    </row>
    <row r="10922" spans="1:1" x14ac:dyDescent="0.25">
      <c r="A10922">
        <f t="shared" ca="1" si="170"/>
        <v>1.2738310477543655</v>
      </c>
    </row>
    <row r="10923" spans="1:1" x14ac:dyDescent="0.25">
      <c r="A10923">
        <f t="shared" ca="1" si="170"/>
        <v>1.8678876922104048</v>
      </c>
    </row>
    <row r="10924" spans="1:1" x14ac:dyDescent="0.25">
      <c r="A10924">
        <f t="shared" ca="1" si="170"/>
        <v>1.0107942945440966</v>
      </c>
    </row>
    <row r="10925" spans="1:1" x14ac:dyDescent="0.25">
      <c r="A10925">
        <f t="shared" ca="1" si="170"/>
        <v>-2.848556760875557E-2</v>
      </c>
    </row>
    <row r="10926" spans="1:1" x14ac:dyDescent="0.25">
      <c r="A10926">
        <f t="shared" ca="1" si="170"/>
        <v>-0.65675924489366311</v>
      </c>
    </row>
    <row r="10927" spans="1:1" x14ac:dyDescent="0.25">
      <c r="A10927">
        <f t="shared" ca="1" si="170"/>
        <v>-0.31946009723702484</v>
      </c>
    </row>
    <row r="10928" spans="1:1" x14ac:dyDescent="0.25">
      <c r="A10928">
        <f t="shared" ca="1" si="170"/>
        <v>-0.34030509593316299</v>
      </c>
    </row>
    <row r="10929" spans="1:1" x14ac:dyDescent="0.25">
      <c r="A10929">
        <f t="shared" ca="1" si="170"/>
        <v>-0.60167924118595639</v>
      </c>
    </row>
    <row r="10930" spans="1:1" x14ac:dyDescent="0.25">
      <c r="A10930">
        <f t="shared" ca="1" si="170"/>
        <v>-3.7928401490494534E-2</v>
      </c>
    </row>
    <row r="10931" spans="1:1" x14ac:dyDescent="0.25">
      <c r="A10931">
        <f t="shared" ca="1" si="170"/>
        <v>1.9458787411063962</v>
      </c>
    </row>
    <row r="10932" spans="1:1" x14ac:dyDescent="0.25">
      <c r="A10932">
        <f t="shared" ca="1" si="170"/>
        <v>-8.7076444940759931E-2</v>
      </c>
    </row>
    <row r="10933" spans="1:1" x14ac:dyDescent="0.25">
      <c r="A10933">
        <f t="shared" ca="1" si="170"/>
        <v>-0.91875348545865776</v>
      </c>
    </row>
    <row r="10934" spans="1:1" x14ac:dyDescent="0.25">
      <c r="A10934">
        <f t="shared" ca="1" si="170"/>
        <v>-1.6913068038199808</v>
      </c>
    </row>
    <row r="10935" spans="1:1" x14ac:dyDescent="0.25">
      <c r="A10935">
        <f t="shared" ca="1" si="170"/>
        <v>0.75223240981685002</v>
      </c>
    </row>
    <row r="10936" spans="1:1" x14ac:dyDescent="0.25">
      <c r="A10936">
        <f t="shared" ca="1" si="170"/>
        <v>0.47294884687028893</v>
      </c>
    </row>
    <row r="10937" spans="1:1" x14ac:dyDescent="0.25">
      <c r="A10937">
        <f t="shared" ca="1" si="170"/>
        <v>1.9415490666643942</v>
      </c>
    </row>
    <row r="10938" spans="1:1" x14ac:dyDescent="0.25">
      <c r="A10938">
        <f t="shared" ca="1" si="170"/>
        <v>0.64930037082075154</v>
      </c>
    </row>
    <row r="10939" spans="1:1" x14ac:dyDescent="0.25">
      <c r="A10939">
        <f t="shared" ca="1" si="170"/>
        <v>-0.60141885297050868</v>
      </c>
    </row>
    <row r="10940" spans="1:1" x14ac:dyDescent="0.25">
      <c r="A10940">
        <f t="shared" ca="1" si="170"/>
        <v>-0.1089790053956214</v>
      </c>
    </row>
    <row r="10941" spans="1:1" x14ac:dyDescent="0.25">
      <c r="A10941">
        <f t="shared" ca="1" si="170"/>
        <v>-0.32405569224386649</v>
      </c>
    </row>
    <row r="10942" spans="1:1" x14ac:dyDescent="0.25">
      <c r="A10942">
        <f t="shared" ca="1" si="170"/>
        <v>-0.1898721888756347</v>
      </c>
    </row>
    <row r="10943" spans="1:1" x14ac:dyDescent="0.25">
      <c r="A10943">
        <f t="shared" ca="1" si="170"/>
        <v>-9.3526167868663149E-2</v>
      </c>
    </row>
    <row r="10944" spans="1:1" x14ac:dyDescent="0.25">
      <c r="A10944">
        <f t="shared" ca="1" si="170"/>
        <v>1.8446984597584763</v>
      </c>
    </row>
    <row r="10945" spans="1:1" x14ac:dyDescent="0.25">
      <c r="A10945">
        <f t="shared" ca="1" si="170"/>
        <v>-0.41453565928327268</v>
      </c>
    </row>
    <row r="10946" spans="1:1" x14ac:dyDescent="0.25">
      <c r="A10946">
        <f t="shared" ca="1" si="170"/>
        <v>1.3285030434814771</v>
      </c>
    </row>
    <row r="10947" spans="1:1" x14ac:dyDescent="0.25">
      <c r="A10947">
        <f t="shared" ref="A10947:A11010" ca="1" si="171">_xlfn.NORM.INV(RAND(),0,1)</f>
        <v>0.12847027703985472</v>
      </c>
    </row>
    <row r="10948" spans="1:1" x14ac:dyDescent="0.25">
      <c r="A10948">
        <f t="shared" ca="1" si="171"/>
        <v>1.4792495620885411</v>
      </c>
    </row>
    <row r="10949" spans="1:1" x14ac:dyDescent="0.25">
      <c r="A10949">
        <f t="shared" ca="1" si="171"/>
        <v>0.58588177596851321</v>
      </c>
    </row>
    <row r="10950" spans="1:1" x14ac:dyDescent="0.25">
      <c r="A10950">
        <f t="shared" ca="1" si="171"/>
        <v>-0.60440182373098661</v>
      </c>
    </row>
    <row r="10951" spans="1:1" x14ac:dyDescent="0.25">
      <c r="A10951">
        <f t="shared" ca="1" si="171"/>
        <v>0.89916815978618514</v>
      </c>
    </row>
    <row r="10952" spans="1:1" x14ac:dyDescent="0.25">
      <c r="A10952">
        <f t="shared" ca="1" si="171"/>
        <v>1.5679100209988379</v>
      </c>
    </row>
    <row r="10953" spans="1:1" x14ac:dyDescent="0.25">
      <c r="A10953">
        <f t="shared" ca="1" si="171"/>
        <v>-0.78836936272129954</v>
      </c>
    </row>
    <row r="10954" spans="1:1" x14ac:dyDescent="0.25">
      <c r="A10954">
        <f t="shared" ca="1" si="171"/>
        <v>-0.98548643265348979</v>
      </c>
    </row>
    <row r="10955" spans="1:1" x14ac:dyDescent="0.25">
      <c r="A10955">
        <f t="shared" ca="1" si="171"/>
        <v>-1.2933507017176713</v>
      </c>
    </row>
    <row r="10956" spans="1:1" x14ac:dyDescent="0.25">
      <c r="A10956">
        <f t="shared" ca="1" si="171"/>
        <v>-5.8450979986741432E-2</v>
      </c>
    </row>
    <row r="10957" spans="1:1" x14ac:dyDescent="0.25">
      <c r="A10957">
        <f t="shared" ca="1" si="171"/>
        <v>-0.6942972885877855</v>
      </c>
    </row>
    <row r="10958" spans="1:1" x14ac:dyDescent="0.25">
      <c r="A10958">
        <f t="shared" ca="1" si="171"/>
        <v>2.0655622847243751</v>
      </c>
    </row>
    <row r="10959" spans="1:1" x14ac:dyDescent="0.25">
      <c r="A10959">
        <f t="shared" ca="1" si="171"/>
        <v>1.1905638091104744</v>
      </c>
    </row>
    <row r="10960" spans="1:1" x14ac:dyDescent="0.25">
      <c r="A10960">
        <f t="shared" ca="1" si="171"/>
        <v>0.1987360777878619</v>
      </c>
    </row>
    <row r="10961" spans="1:1" x14ac:dyDescent="0.25">
      <c r="A10961">
        <f t="shared" ca="1" si="171"/>
        <v>-1.1511294232872319E-2</v>
      </c>
    </row>
    <row r="10962" spans="1:1" x14ac:dyDescent="0.25">
      <c r="A10962">
        <f t="shared" ca="1" si="171"/>
        <v>-0.29263082621118064</v>
      </c>
    </row>
    <row r="10963" spans="1:1" x14ac:dyDescent="0.25">
      <c r="A10963">
        <f t="shared" ca="1" si="171"/>
        <v>0.68467983912203845</v>
      </c>
    </row>
    <row r="10964" spans="1:1" x14ac:dyDescent="0.25">
      <c r="A10964">
        <f t="shared" ca="1" si="171"/>
        <v>-0.73666609089481105</v>
      </c>
    </row>
    <row r="10965" spans="1:1" x14ac:dyDescent="0.25">
      <c r="A10965">
        <f t="shared" ca="1" si="171"/>
        <v>-0.64147211192511877</v>
      </c>
    </row>
    <row r="10966" spans="1:1" x14ac:dyDescent="0.25">
      <c r="A10966">
        <f t="shared" ca="1" si="171"/>
        <v>0.24513176974757406</v>
      </c>
    </row>
    <row r="10967" spans="1:1" x14ac:dyDescent="0.25">
      <c r="A10967">
        <f t="shared" ca="1" si="171"/>
        <v>7.8148681340405451E-2</v>
      </c>
    </row>
    <row r="10968" spans="1:1" x14ac:dyDescent="0.25">
      <c r="A10968">
        <f t="shared" ca="1" si="171"/>
        <v>-0.91447975951402316</v>
      </c>
    </row>
    <row r="10969" spans="1:1" x14ac:dyDescent="0.25">
      <c r="A10969">
        <f t="shared" ca="1" si="171"/>
        <v>-0.66585022184388509</v>
      </c>
    </row>
    <row r="10970" spans="1:1" x14ac:dyDescent="0.25">
      <c r="A10970">
        <f t="shared" ca="1" si="171"/>
        <v>-0.64957662325884324</v>
      </c>
    </row>
    <row r="10971" spans="1:1" x14ac:dyDescent="0.25">
      <c r="A10971">
        <f t="shared" ca="1" si="171"/>
        <v>3.3105212186424635E-2</v>
      </c>
    </row>
    <row r="10972" spans="1:1" x14ac:dyDescent="0.25">
      <c r="A10972">
        <f t="shared" ca="1" si="171"/>
        <v>-0.95660739361240477</v>
      </c>
    </row>
    <row r="10973" spans="1:1" x14ac:dyDescent="0.25">
      <c r="A10973">
        <f t="shared" ca="1" si="171"/>
        <v>1.8626167365950266</v>
      </c>
    </row>
    <row r="10974" spans="1:1" x14ac:dyDescent="0.25">
      <c r="A10974">
        <f t="shared" ca="1" si="171"/>
        <v>0.90305584845477294</v>
      </c>
    </row>
    <row r="10975" spans="1:1" x14ac:dyDescent="0.25">
      <c r="A10975">
        <f t="shared" ca="1" si="171"/>
        <v>-1.0198094891426106</v>
      </c>
    </row>
    <row r="10976" spans="1:1" x14ac:dyDescent="0.25">
      <c r="A10976">
        <f t="shared" ca="1" si="171"/>
        <v>-1.4077867268300408</v>
      </c>
    </row>
    <row r="10977" spans="1:1" x14ac:dyDescent="0.25">
      <c r="A10977">
        <f t="shared" ca="1" si="171"/>
        <v>1.4679502416160377</v>
      </c>
    </row>
    <row r="10978" spans="1:1" x14ac:dyDescent="0.25">
      <c r="A10978">
        <f t="shared" ca="1" si="171"/>
        <v>0.32351100319344395</v>
      </c>
    </row>
    <row r="10979" spans="1:1" x14ac:dyDescent="0.25">
      <c r="A10979">
        <f t="shared" ca="1" si="171"/>
        <v>1.526624125374785</v>
      </c>
    </row>
    <row r="10980" spans="1:1" x14ac:dyDescent="0.25">
      <c r="A10980">
        <f t="shared" ca="1" si="171"/>
        <v>1.1070363448974569</v>
      </c>
    </row>
    <row r="10981" spans="1:1" x14ac:dyDescent="0.25">
      <c r="A10981">
        <f t="shared" ca="1" si="171"/>
        <v>0.78851422048252295</v>
      </c>
    </row>
    <row r="10982" spans="1:1" x14ac:dyDescent="0.25">
      <c r="A10982">
        <f t="shared" ca="1" si="171"/>
        <v>1.2391763960218383</v>
      </c>
    </row>
    <row r="10983" spans="1:1" x14ac:dyDescent="0.25">
      <c r="A10983">
        <f t="shared" ca="1" si="171"/>
        <v>-4.8584180709345968E-2</v>
      </c>
    </row>
    <row r="10984" spans="1:1" x14ac:dyDescent="0.25">
      <c r="A10984">
        <f t="shared" ca="1" si="171"/>
        <v>-0.39521787538603487</v>
      </c>
    </row>
    <row r="10985" spans="1:1" x14ac:dyDescent="0.25">
      <c r="A10985">
        <f t="shared" ca="1" si="171"/>
        <v>-0.29488812356595873</v>
      </c>
    </row>
    <row r="10986" spans="1:1" x14ac:dyDescent="0.25">
      <c r="A10986">
        <f t="shared" ca="1" si="171"/>
        <v>-1.0619159232363757</v>
      </c>
    </row>
    <row r="10987" spans="1:1" x14ac:dyDescent="0.25">
      <c r="A10987">
        <f t="shared" ca="1" si="171"/>
        <v>0.23060758472493623</v>
      </c>
    </row>
    <row r="10988" spans="1:1" x14ac:dyDescent="0.25">
      <c r="A10988">
        <f t="shared" ca="1" si="171"/>
        <v>-0.95901766054734106</v>
      </c>
    </row>
    <row r="10989" spans="1:1" x14ac:dyDescent="0.25">
      <c r="A10989">
        <f t="shared" ca="1" si="171"/>
        <v>0.74707033196826034</v>
      </c>
    </row>
    <row r="10990" spans="1:1" x14ac:dyDescent="0.25">
      <c r="A10990">
        <f t="shared" ca="1" si="171"/>
        <v>-0.68673619850100354</v>
      </c>
    </row>
    <row r="10991" spans="1:1" x14ac:dyDescent="0.25">
      <c r="A10991">
        <f t="shared" ca="1" si="171"/>
        <v>0.74745478142495736</v>
      </c>
    </row>
    <row r="10992" spans="1:1" x14ac:dyDescent="0.25">
      <c r="A10992">
        <f t="shared" ca="1" si="171"/>
        <v>-0.32914102226505254</v>
      </c>
    </row>
    <row r="10993" spans="1:1" x14ac:dyDescent="0.25">
      <c r="A10993">
        <f t="shared" ca="1" si="171"/>
        <v>-0.13866682514199372</v>
      </c>
    </row>
    <row r="10994" spans="1:1" x14ac:dyDescent="0.25">
      <c r="A10994">
        <f t="shared" ca="1" si="171"/>
        <v>0.12786079316844759</v>
      </c>
    </row>
    <row r="10995" spans="1:1" x14ac:dyDescent="0.25">
      <c r="A10995">
        <f t="shared" ca="1" si="171"/>
        <v>-0.69176179508188518</v>
      </c>
    </row>
    <row r="10996" spans="1:1" x14ac:dyDescent="0.25">
      <c r="A10996">
        <f t="shared" ca="1" si="171"/>
        <v>1.2456304666896252</v>
      </c>
    </row>
    <row r="10997" spans="1:1" x14ac:dyDescent="0.25">
      <c r="A10997">
        <f t="shared" ca="1" si="171"/>
        <v>-0.75858773150483882</v>
      </c>
    </row>
    <row r="10998" spans="1:1" x14ac:dyDescent="0.25">
      <c r="A10998">
        <f t="shared" ca="1" si="171"/>
        <v>-1.1252487118667349</v>
      </c>
    </row>
    <row r="10999" spans="1:1" x14ac:dyDescent="0.25">
      <c r="A10999">
        <f t="shared" ca="1" si="171"/>
        <v>-1.2210611495450443</v>
      </c>
    </row>
    <row r="11000" spans="1:1" x14ac:dyDescent="0.25">
      <c r="A11000">
        <f t="shared" ca="1" si="171"/>
        <v>0.85476461977970486</v>
      </c>
    </row>
    <row r="11001" spans="1:1" x14ac:dyDescent="0.25">
      <c r="A11001">
        <f t="shared" ca="1" si="171"/>
        <v>0.13029623914978303</v>
      </c>
    </row>
    <row r="11002" spans="1:1" x14ac:dyDescent="0.25">
      <c r="A11002">
        <f t="shared" ca="1" si="171"/>
        <v>-0.58091426995945461</v>
      </c>
    </row>
    <row r="11003" spans="1:1" x14ac:dyDescent="0.25">
      <c r="A11003">
        <f t="shared" ca="1" si="171"/>
        <v>-0.45274559306872891</v>
      </c>
    </row>
    <row r="11004" spans="1:1" x14ac:dyDescent="0.25">
      <c r="A11004">
        <f t="shared" ca="1" si="171"/>
        <v>2.0456144200098754</v>
      </c>
    </row>
    <row r="11005" spans="1:1" x14ac:dyDescent="0.25">
      <c r="A11005">
        <f t="shared" ca="1" si="171"/>
        <v>-1.5657504767752255</v>
      </c>
    </row>
    <row r="11006" spans="1:1" x14ac:dyDescent="0.25">
      <c r="A11006">
        <f t="shared" ca="1" si="171"/>
        <v>0.49836050351483913</v>
      </c>
    </row>
    <row r="11007" spans="1:1" x14ac:dyDescent="0.25">
      <c r="A11007">
        <f t="shared" ca="1" si="171"/>
        <v>-1.9438748229574503</v>
      </c>
    </row>
    <row r="11008" spans="1:1" x14ac:dyDescent="0.25">
      <c r="A11008">
        <f t="shared" ca="1" si="171"/>
        <v>-1.2247657441195485</v>
      </c>
    </row>
    <row r="11009" spans="1:1" x14ac:dyDescent="0.25">
      <c r="A11009">
        <f t="shared" ca="1" si="171"/>
        <v>-1.2477586914096592</v>
      </c>
    </row>
    <row r="11010" spans="1:1" x14ac:dyDescent="0.25">
      <c r="A11010">
        <f t="shared" ca="1" si="171"/>
        <v>-4.501777004432287E-2</v>
      </c>
    </row>
    <row r="11011" spans="1:1" x14ac:dyDescent="0.25">
      <c r="A11011">
        <f t="shared" ref="A11011:A11074" ca="1" si="172">_xlfn.NORM.INV(RAND(),0,1)</f>
        <v>-0.36730398658942554</v>
      </c>
    </row>
    <row r="11012" spans="1:1" x14ac:dyDescent="0.25">
      <c r="A11012">
        <f t="shared" ca="1" si="172"/>
        <v>-4.6743321481687042E-2</v>
      </c>
    </row>
    <row r="11013" spans="1:1" x14ac:dyDescent="0.25">
      <c r="A11013">
        <f t="shared" ca="1" si="172"/>
        <v>-0.31467808112452234</v>
      </c>
    </row>
    <row r="11014" spans="1:1" x14ac:dyDescent="0.25">
      <c r="A11014">
        <f t="shared" ca="1" si="172"/>
        <v>1.0419034603947248</v>
      </c>
    </row>
    <row r="11015" spans="1:1" x14ac:dyDescent="0.25">
      <c r="A11015">
        <f t="shared" ca="1" si="172"/>
        <v>-0.4172338560240107</v>
      </c>
    </row>
    <row r="11016" spans="1:1" x14ac:dyDescent="0.25">
      <c r="A11016">
        <f t="shared" ca="1" si="172"/>
        <v>-0.32343660120216178</v>
      </c>
    </row>
    <row r="11017" spans="1:1" x14ac:dyDescent="0.25">
      <c r="A11017">
        <f t="shared" ca="1" si="172"/>
        <v>-0.17275502649362764</v>
      </c>
    </row>
    <row r="11018" spans="1:1" x14ac:dyDescent="0.25">
      <c r="A11018">
        <f t="shared" ca="1" si="172"/>
        <v>-0.47750935512998172</v>
      </c>
    </row>
    <row r="11019" spans="1:1" x14ac:dyDescent="0.25">
      <c r="A11019">
        <f t="shared" ca="1" si="172"/>
        <v>0.42216785676832169</v>
      </c>
    </row>
    <row r="11020" spans="1:1" x14ac:dyDescent="0.25">
      <c r="A11020">
        <f t="shared" ca="1" si="172"/>
        <v>-0.17334265507342334</v>
      </c>
    </row>
    <row r="11021" spans="1:1" x14ac:dyDescent="0.25">
      <c r="A11021">
        <f t="shared" ca="1" si="172"/>
        <v>1.6645314736337236</v>
      </c>
    </row>
    <row r="11022" spans="1:1" x14ac:dyDescent="0.25">
      <c r="A11022">
        <f t="shared" ca="1" si="172"/>
        <v>-1.5396254955730242</v>
      </c>
    </row>
    <row r="11023" spans="1:1" x14ac:dyDescent="0.25">
      <c r="A11023">
        <f t="shared" ca="1" si="172"/>
        <v>0.38760179683145557</v>
      </c>
    </row>
    <row r="11024" spans="1:1" x14ac:dyDescent="0.25">
      <c r="A11024">
        <f t="shared" ca="1" si="172"/>
        <v>0.35661495808665922</v>
      </c>
    </row>
    <row r="11025" spans="1:1" x14ac:dyDescent="0.25">
      <c r="A11025">
        <f t="shared" ca="1" si="172"/>
        <v>1.8476035301007676</v>
      </c>
    </row>
    <row r="11026" spans="1:1" x14ac:dyDescent="0.25">
      <c r="A11026">
        <f t="shared" ca="1" si="172"/>
        <v>-0.80842409949547744</v>
      </c>
    </row>
    <row r="11027" spans="1:1" x14ac:dyDescent="0.25">
      <c r="A11027">
        <f t="shared" ca="1" si="172"/>
        <v>0.30063325823151232</v>
      </c>
    </row>
    <row r="11028" spans="1:1" x14ac:dyDescent="0.25">
      <c r="A11028">
        <f t="shared" ca="1" si="172"/>
        <v>1.6724010525926845</v>
      </c>
    </row>
    <row r="11029" spans="1:1" x14ac:dyDescent="0.25">
      <c r="A11029">
        <f t="shared" ca="1" si="172"/>
        <v>0.42288479553948705</v>
      </c>
    </row>
    <row r="11030" spans="1:1" x14ac:dyDescent="0.25">
      <c r="A11030">
        <f t="shared" ca="1" si="172"/>
        <v>-0.20734426163595193</v>
      </c>
    </row>
    <row r="11031" spans="1:1" x14ac:dyDescent="0.25">
      <c r="A11031">
        <f t="shared" ca="1" si="172"/>
        <v>-0.52132371353832907</v>
      </c>
    </row>
    <row r="11032" spans="1:1" x14ac:dyDescent="0.25">
      <c r="A11032">
        <f t="shared" ca="1" si="172"/>
        <v>-0.12503099411410393</v>
      </c>
    </row>
    <row r="11033" spans="1:1" x14ac:dyDescent="0.25">
      <c r="A11033">
        <f t="shared" ca="1" si="172"/>
        <v>-1.4801883703366472</v>
      </c>
    </row>
    <row r="11034" spans="1:1" x14ac:dyDescent="0.25">
      <c r="A11034">
        <f t="shared" ca="1" si="172"/>
        <v>-1.7747709435995274</v>
      </c>
    </row>
    <row r="11035" spans="1:1" x14ac:dyDescent="0.25">
      <c r="A11035">
        <f t="shared" ca="1" si="172"/>
        <v>-0.67067280647005667</v>
      </c>
    </row>
    <row r="11036" spans="1:1" x14ac:dyDescent="0.25">
      <c r="A11036">
        <f t="shared" ca="1" si="172"/>
        <v>1.1410997918525856</v>
      </c>
    </row>
    <row r="11037" spans="1:1" x14ac:dyDescent="0.25">
      <c r="A11037">
        <f t="shared" ca="1" si="172"/>
        <v>1.3897109887454995</v>
      </c>
    </row>
    <row r="11038" spans="1:1" x14ac:dyDescent="0.25">
      <c r="A11038">
        <f t="shared" ca="1" si="172"/>
        <v>-0.39541251298953783</v>
      </c>
    </row>
    <row r="11039" spans="1:1" x14ac:dyDescent="0.25">
      <c r="A11039">
        <f t="shared" ca="1" si="172"/>
        <v>0.79615509357573699</v>
      </c>
    </row>
    <row r="11040" spans="1:1" x14ac:dyDescent="0.25">
      <c r="A11040">
        <f t="shared" ca="1" si="172"/>
        <v>0.71811609238992602</v>
      </c>
    </row>
    <row r="11041" spans="1:1" x14ac:dyDescent="0.25">
      <c r="A11041">
        <f t="shared" ca="1" si="172"/>
        <v>1.5457697723366561</v>
      </c>
    </row>
    <row r="11042" spans="1:1" x14ac:dyDescent="0.25">
      <c r="A11042">
        <f t="shared" ca="1" si="172"/>
        <v>-1.2738614677896916</v>
      </c>
    </row>
    <row r="11043" spans="1:1" x14ac:dyDescent="0.25">
      <c r="A11043">
        <f t="shared" ca="1" si="172"/>
        <v>-1.2661129493288343</v>
      </c>
    </row>
    <row r="11044" spans="1:1" x14ac:dyDescent="0.25">
      <c r="A11044">
        <f t="shared" ca="1" si="172"/>
        <v>-0.66476190972206473</v>
      </c>
    </row>
    <row r="11045" spans="1:1" x14ac:dyDescent="0.25">
      <c r="A11045">
        <f t="shared" ca="1" si="172"/>
        <v>-1.6570639799875999</v>
      </c>
    </row>
    <row r="11046" spans="1:1" x14ac:dyDescent="0.25">
      <c r="A11046">
        <f t="shared" ca="1" si="172"/>
        <v>-0.14597739555181902</v>
      </c>
    </row>
    <row r="11047" spans="1:1" x14ac:dyDescent="0.25">
      <c r="A11047">
        <f t="shared" ca="1" si="172"/>
        <v>0.69418673751847593</v>
      </c>
    </row>
    <row r="11048" spans="1:1" x14ac:dyDescent="0.25">
      <c r="A11048">
        <f t="shared" ca="1" si="172"/>
        <v>0.29450260856799643</v>
      </c>
    </row>
    <row r="11049" spans="1:1" x14ac:dyDescent="0.25">
      <c r="A11049">
        <f t="shared" ca="1" si="172"/>
        <v>-0.4164475634366861</v>
      </c>
    </row>
    <row r="11050" spans="1:1" x14ac:dyDescent="0.25">
      <c r="A11050">
        <f t="shared" ca="1" si="172"/>
        <v>-0.64128846754806657</v>
      </c>
    </row>
    <row r="11051" spans="1:1" x14ac:dyDescent="0.25">
      <c r="A11051">
        <f t="shared" ca="1" si="172"/>
        <v>-0.47179661352301799</v>
      </c>
    </row>
    <row r="11052" spans="1:1" x14ac:dyDescent="0.25">
      <c r="A11052">
        <f t="shared" ca="1" si="172"/>
        <v>-1.1443109555561275</v>
      </c>
    </row>
    <row r="11053" spans="1:1" x14ac:dyDescent="0.25">
      <c r="A11053">
        <f t="shared" ca="1" si="172"/>
        <v>-0.98124158546685791</v>
      </c>
    </row>
    <row r="11054" spans="1:1" x14ac:dyDescent="0.25">
      <c r="A11054">
        <f t="shared" ca="1" si="172"/>
        <v>0.72004692830657824</v>
      </c>
    </row>
    <row r="11055" spans="1:1" x14ac:dyDescent="0.25">
      <c r="A11055">
        <f t="shared" ca="1" si="172"/>
        <v>0.39175850176967164</v>
      </c>
    </row>
    <row r="11056" spans="1:1" x14ac:dyDescent="0.25">
      <c r="A11056">
        <f t="shared" ca="1" si="172"/>
        <v>-0.70300762219575152</v>
      </c>
    </row>
    <row r="11057" spans="1:1" x14ac:dyDescent="0.25">
      <c r="A11057">
        <f t="shared" ca="1" si="172"/>
        <v>-0.96358642874103462</v>
      </c>
    </row>
    <row r="11058" spans="1:1" x14ac:dyDescent="0.25">
      <c r="A11058">
        <f t="shared" ca="1" si="172"/>
        <v>1.6358849451301404E-2</v>
      </c>
    </row>
    <row r="11059" spans="1:1" x14ac:dyDescent="0.25">
      <c r="A11059">
        <f t="shared" ca="1" si="172"/>
        <v>-0.37016939372306612</v>
      </c>
    </row>
    <row r="11060" spans="1:1" x14ac:dyDescent="0.25">
      <c r="A11060">
        <f t="shared" ca="1" si="172"/>
        <v>-0.25455469108503154</v>
      </c>
    </row>
    <row r="11061" spans="1:1" x14ac:dyDescent="0.25">
      <c r="A11061">
        <f t="shared" ca="1" si="172"/>
        <v>0.79711390326924725</v>
      </c>
    </row>
    <row r="11062" spans="1:1" x14ac:dyDescent="0.25">
      <c r="A11062">
        <f t="shared" ca="1" si="172"/>
        <v>0.32757428194336347</v>
      </c>
    </row>
    <row r="11063" spans="1:1" x14ac:dyDescent="0.25">
      <c r="A11063">
        <f t="shared" ca="1" si="172"/>
        <v>-0.22637695041955877</v>
      </c>
    </row>
    <row r="11064" spans="1:1" x14ac:dyDescent="0.25">
      <c r="A11064">
        <f t="shared" ca="1" si="172"/>
        <v>-2.3724867012289961</v>
      </c>
    </row>
    <row r="11065" spans="1:1" x14ac:dyDescent="0.25">
      <c r="A11065">
        <f t="shared" ca="1" si="172"/>
        <v>0.15217055536005977</v>
      </c>
    </row>
    <row r="11066" spans="1:1" x14ac:dyDescent="0.25">
      <c r="A11066">
        <f t="shared" ca="1" si="172"/>
        <v>-0.32863849383379107</v>
      </c>
    </row>
    <row r="11067" spans="1:1" x14ac:dyDescent="0.25">
      <c r="A11067">
        <f t="shared" ca="1" si="172"/>
        <v>2.0090284621688026</v>
      </c>
    </row>
    <row r="11068" spans="1:1" x14ac:dyDescent="0.25">
      <c r="A11068">
        <f t="shared" ca="1" si="172"/>
        <v>-5.2774165043219723E-4</v>
      </c>
    </row>
    <row r="11069" spans="1:1" x14ac:dyDescent="0.25">
      <c r="A11069">
        <f t="shared" ca="1" si="172"/>
        <v>-2.8358221273796416E-2</v>
      </c>
    </row>
    <row r="11070" spans="1:1" x14ac:dyDescent="0.25">
      <c r="A11070">
        <f t="shared" ca="1" si="172"/>
        <v>-1.2165823607702992</v>
      </c>
    </row>
    <row r="11071" spans="1:1" x14ac:dyDescent="0.25">
      <c r="A11071">
        <f t="shared" ca="1" si="172"/>
        <v>0.76501866977060384</v>
      </c>
    </row>
    <row r="11072" spans="1:1" x14ac:dyDescent="0.25">
      <c r="A11072">
        <f t="shared" ca="1" si="172"/>
        <v>0.38106114261464596</v>
      </c>
    </row>
    <row r="11073" spans="1:1" x14ac:dyDescent="0.25">
      <c r="A11073">
        <f t="shared" ca="1" si="172"/>
        <v>-2.0022567044020199</v>
      </c>
    </row>
    <row r="11074" spans="1:1" x14ac:dyDescent="0.25">
      <c r="A11074">
        <f t="shared" ca="1" si="172"/>
        <v>-0.68544668033742118</v>
      </c>
    </row>
    <row r="11075" spans="1:1" x14ac:dyDescent="0.25">
      <c r="A11075">
        <f t="shared" ref="A11075:A11138" ca="1" si="173">_xlfn.NORM.INV(RAND(),0,1)</f>
        <v>5.6735967966019811E-2</v>
      </c>
    </row>
    <row r="11076" spans="1:1" x14ac:dyDescent="0.25">
      <c r="A11076">
        <f t="shared" ca="1" si="173"/>
        <v>-0.88233796084244887</v>
      </c>
    </row>
    <row r="11077" spans="1:1" x14ac:dyDescent="0.25">
      <c r="A11077">
        <f t="shared" ca="1" si="173"/>
        <v>-1.3308979587346152</v>
      </c>
    </row>
    <row r="11078" spans="1:1" x14ac:dyDescent="0.25">
      <c r="A11078">
        <f t="shared" ca="1" si="173"/>
        <v>-0.30128699809312348</v>
      </c>
    </row>
    <row r="11079" spans="1:1" x14ac:dyDescent="0.25">
      <c r="A11079">
        <f t="shared" ca="1" si="173"/>
        <v>0.16359669391368614</v>
      </c>
    </row>
    <row r="11080" spans="1:1" x14ac:dyDescent="0.25">
      <c r="A11080">
        <f t="shared" ca="1" si="173"/>
        <v>-0.25027106710791369</v>
      </c>
    </row>
    <row r="11081" spans="1:1" x14ac:dyDescent="0.25">
      <c r="A11081">
        <f t="shared" ca="1" si="173"/>
        <v>0.47521440707867491</v>
      </c>
    </row>
    <row r="11082" spans="1:1" x14ac:dyDescent="0.25">
      <c r="A11082">
        <f t="shared" ca="1" si="173"/>
        <v>0.455279435358036</v>
      </c>
    </row>
    <row r="11083" spans="1:1" x14ac:dyDescent="0.25">
      <c r="A11083">
        <f t="shared" ca="1" si="173"/>
        <v>0.55157632222501429</v>
      </c>
    </row>
    <row r="11084" spans="1:1" x14ac:dyDescent="0.25">
      <c r="A11084">
        <f t="shared" ca="1" si="173"/>
        <v>0.16126912349105654</v>
      </c>
    </row>
    <row r="11085" spans="1:1" x14ac:dyDescent="0.25">
      <c r="A11085">
        <f t="shared" ca="1" si="173"/>
        <v>-0.79375205586007758</v>
      </c>
    </row>
    <row r="11086" spans="1:1" x14ac:dyDescent="0.25">
      <c r="A11086">
        <f t="shared" ca="1" si="173"/>
        <v>-0.82790755515936243</v>
      </c>
    </row>
    <row r="11087" spans="1:1" x14ac:dyDescent="0.25">
      <c r="A11087">
        <f t="shared" ca="1" si="173"/>
        <v>-0.6258473324139856</v>
      </c>
    </row>
    <row r="11088" spans="1:1" x14ac:dyDescent="0.25">
      <c r="A11088">
        <f t="shared" ca="1" si="173"/>
        <v>-9.9425515102175635E-2</v>
      </c>
    </row>
    <row r="11089" spans="1:1" x14ac:dyDescent="0.25">
      <c r="A11089">
        <f t="shared" ca="1" si="173"/>
        <v>-1.5580062305934415</v>
      </c>
    </row>
    <row r="11090" spans="1:1" x14ac:dyDescent="0.25">
      <c r="A11090">
        <f t="shared" ca="1" si="173"/>
        <v>-2.224367854767678</v>
      </c>
    </row>
    <row r="11091" spans="1:1" x14ac:dyDescent="0.25">
      <c r="A11091">
        <f t="shared" ca="1" si="173"/>
        <v>1.1311520617221109</v>
      </c>
    </row>
    <row r="11092" spans="1:1" x14ac:dyDescent="0.25">
      <c r="A11092">
        <f t="shared" ca="1" si="173"/>
        <v>-0.12505716942343434</v>
      </c>
    </row>
    <row r="11093" spans="1:1" x14ac:dyDescent="0.25">
      <c r="A11093">
        <f t="shared" ca="1" si="173"/>
        <v>1.4803466682583182</v>
      </c>
    </row>
    <row r="11094" spans="1:1" x14ac:dyDescent="0.25">
      <c r="A11094">
        <f t="shared" ca="1" si="173"/>
        <v>4.3084535777460069E-2</v>
      </c>
    </row>
    <row r="11095" spans="1:1" x14ac:dyDescent="0.25">
      <c r="A11095">
        <f t="shared" ca="1" si="173"/>
        <v>0.30314647577968346</v>
      </c>
    </row>
    <row r="11096" spans="1:1" x14ac:dyDescent="0.25">
      <c r="A11096">
        <f t="shared" ca="1" si="173"/>
        <v>0.91962055942165866</v>
      </c>
    </row>
    <row r="11097" spans="1:1" x14ac:dyDescent="0.25">
      <c r="A11097">
        <f t="shared" ca="1" si="173"/>
        <v>-0.20924471395942965</v>
      </c>
    </row>
    <row r="11098" spans="1:1" x14ac:dyDescent="0.25">
      <c r="A11098">
        <f t="shared" ca="1" si="173"/>
        <v>-0.2408035875818984</v>
      </c>
    </row>
    <row r="11099" spans="1:1" x14ac:dyDescent="0.25">
      <c r="A11099">
        <f t="shared" ca="1" si="173"/>
        <v>0.72466254621965154</v>
      </c>
    </row>
    <row r="11100" spans="1:1" x14ac:dyDescent="0.25">
      <c r="A11100">
        <f t="shared" ca="1" si="173"/>
        <v>0.9666872624965307</v>
      </c>
    </row>
    <row r="11101" spans="1:1" x14ac:dyDescent="0.25">
      <c r="A11101">
        <f t="shared" ca="1" si="173"/>
        <v>-0.96093237093600337</v>
      </c>
    </row>
    <row r="11102" spans="1:1" x14ac:dyDescent="0.25">
      <c r="A11102">
        <f t="shared" ca="1" si="173"/>
        <v>-0.42383314072053868</v>
      </c>
    </row>
    <row r="11103" spans="1:1" x14ac:dyDescent="0.25">
      <c r="A11103">
        <f t="shared" ca="1" si="173"/>
        <v>-0.98110916423473293</v>
      </c>
    </row>
    <row r="11104" spans="1:1" x14ac:dyDescent="0.25">
      <c r="A11104">
        <f t="shared" ca="1" si="173"/>
        <v>-1.3929794013572405</v>
      </c>
    </row>
    <row r="11105" spans="1:1" x14ac:dyDescent="0.25">
      <c r="A11105">
        <f t="shared" ca="1" si="173"/>
        <v>-0.77526775143008431</v>
      </c>
    </row>
    <row r="11106" spans="1:1" x14ac:dyDescent="0.25">
      <c r="A11106">
        <f t="shared" ca="1" si="173"/>
        <v>0.37591336562506583</v>
      </c>
    </row>
    <row r="11107" spans="1:1" x14ac:dyDescent="0.25">
      <c r="A11107">
        <f t="shared" ca="1" si="173"/>
        <v>-0.60380110915111196</v>
      </c>
    </row>
    <row r="11108" spans="1:1" x14ac:dyDescent="0.25">
      <c r="A11108">
        <f t="shared" ca="1" si="173"/>
        <v>0.4286748265082661</v>
      </c>
    </row>
    <row r="11109" spans="1:1" x14ac:dyDescent="0.25">
      <c r="A11109">
        <f t="shared" ca="1" si="173"/>
        <v>0.7754712222189255</v>
      </c>
    </row>
    <row r="11110" spans="1:1" x14ac:dyDescent="0.25">
      <c r="A11110">
        <f t="shared" ca="1" si="173"/>
        <v>-1.7954518717884109</v>
      </c>
    </row>
    <row r="11111" spans="1:1" x14ac:dyDescent="0.25">
      <c r="A11111">
        <f t="shared" ca="1" si="173"/>
        <v>0.67442928797524626</v>
      </c>
    </row>
    <row r="11112" spans="1:1" x14ac:dyDescent="0.25">
      <c r="A11112">
        <f t="shared" ca="1" si="173"/>
        <v>0.57273930994947453</v>
      </c>
    </row>
    <row r="11113" spans="1:1" x14ac:dyDescent="0.25">
      <c r="A11113">
        <f t="shared" ca="1" si="173"/>
        <v>0.93832340019098981</v>
      </c>
    </row>
    <row r="11114" spans="1:1" x14ac:dyDescent="0.25">
      <c r="A11114">
        <f t="shared" ca="1" si="173"/>
        <v>2.0482962697047711</v>
      </c>
    </row>
    <row r="11115" spans="1:1" x14ac:dyDescent="0.25">
      <c r="A11115">
        <f t="shared" ca="1" si="173"/>
        <v>-9.6239268717958182E-2</v>
      </c>
    </row>
    <row r="11116" spans="1:1" x14ac:dyDescent="0.25">
      <c r="A11116">
        <f t="shared" ca="1" si="173"/>
        <v>0.91088582352488434</v>
      </c>
    </row>
    <row r="11117" spans="1:1" x14ac:dyDescent="0.25">
      <c r="A11117">
        <f t="shared" ca="1" si="173"/>
        <v>0.64877960827192949</v>
      </c>
    </row>
    <row r="11118" spans="1:1" x14ac:dyDescent="0.25">
      <c r="A11118">
        <f t="shared" ca="1" si="173"/>
        <v>0.43374897495330084</v>
      </c>
    </row>
    <row r="11119" spans="1:1" x14ac:dyDescent="0.25">
      <c r="A11119">
        <f t="shared" ca="1" si="173"/>
        <v>0.96443868179756209</v>
      </c>
    </row>
    <row r="11120" spans="1:1" x14ac:dyDescent="0.25">
      <c r="A11120">
        <f t="shared" ca="1" si="173"/>
        <v>-8.0500651827701039E-2</v>
      </c>
    </row>
    <row r="11121" spans="1:1" x14ac:dyDescent="0.25">
      <c r="A11121">
        <f t="shared" ca="1" si="173"/>
        <v>-1.7282642336577407</v>
      </c>
    </row>
    <row r="11122" spans="1:1" x14ac:dyDescent="0.25">
      <c r="A11122">
        <f t="shared" ca="1" si="173"/>
        <v>-1.0828992146372558</v>
      </c>
    </row>
    <row r="11123" spans="1:1" x14ac:dyDescent="0.25">
      <c r="A11123">
        <f t="shared" ca="1" si="173"/>
        <v>-0.30496427450757141</v>
      </c>
    </row>
    <row r="11124" spans="1:1" x14ac:dyDescent="0.25">
      <c r="A11124">
        <f t="shared" ca="1" si="173"/>
        <v>0.13016656073202976</v>
      </c>
    </row>
    <row r="11125" spans="1:1" x14ac:dyDescent="0.25">
      <c r="A11125">
        <f t="shared" ca="1" si="173"/>
        <v>0.3842450182989402</v>
      </c>
    </row>
    <row r="11126" spans="1:1" x14ac:dyDescent="0.25">
      <c r="A11126">
        <f t="shared" ca="1" si="173"/>
        <v>-0.32246666787958039</v>
      </c>
    </row>
    <row r="11127" spans="1:1" x14ac:dyDescent="0.25">
      <c r="A11127">
        <f t="shared" ca="1" si="173"/>
        <v>1.6596233836708281</v>
      </c>
    </row>
    <row r="11128" spans="1:1" x14ac:dyDescent="0.25">
      <c r="A11128">
        <f t="shared" ca="1" si="173"/>
        <v>-1.2327115096025478</v>
      </c>
    </row>
    <row r="11129" spans="1:1" x14ac:dyDescent="0.25">
      <c r="A11129">
        <f t="shared" ca="1" si="173"/>
        <v>0.56199413588951364</v>
      </c>
    </row>
    <row r="11130" spans="1:1" x14ac:dyDescent="0.25">
      <c r="A11130">
        <f t="shared" ca="1" si="173"/>
        <v>-0.77138780524686046</v>
      </c>
    </row>
    <row r="11131" spans="1:1" x14ac:dyDescent="0.25">
      <c r="A11131">
        <f t="shared" ca="1" si="173"/>
        <v>0.99424978585532042</v>
      </c>
    </row>
    <row r="11132" spans="1:1" x14ac:dyDescent="0.25">
      <c r="A11132">
        <f t="shared" ca="1" si="173"/>
        <v>2.5589792067671104</v>
      </c>
    </row>
    <row r="11133" spans="1:1" x14ac:dyDescent="0.25">
      <c r="A11133">
        <f t="shared" ca="1" si="173"/>
        <v>0.58301235702104148</v>
      </c>
    </row>
    <row r="11134" spans="1:1" x14ac:dyDescent="0.25">
      <c r="A11134">
        <f t="shared" ca="1" si="173"/>
        <v>0.89060315307742011</v>
      </c>
    </row>
    <row r="11135" spans="1:1" x14ac:dyDescent="0.25">
      <c r="A11135">
        <f t="shared" ca="1" si="173"/>
        <v>-0.22943443102822789</v>
      </c>
    </row>
    <row r="11136" spans="1:1" x14ac:dyDescent="0.25">
      <c r="A11136">
        <f t="shared" ca="1" si="173"/>
        <v>3.3835066007926531E-2</v>
      </c>
    </row>
    <row r="11137" spans="1:1" x14ac:dyDescent="0.25">
      <c r="A11137">
        <f t="shared" ca="1" si="173"/>
        <v>0.25574872676984006</v>
      </c>
    </row>
    <row r="11138" spans="1:1" x14ac:dyDescent="0.25">
      <c r="A11138">
        <f t="shared" ca="1" si="173"/>
        <v>0.81609236718789702</v>
      </c>
    </row>
    <row r="11139" spans="1:1" x14ac:dyDescent="0.25">
      <c r="A11139">
        <f t="shared" ref="A11139:A11202" ca="1" si="174">_xlfn.NORM.INV(RAND(),0,1)</f>
        <v>-2.9827014624677588</v>
      </c>
    </row>
    <row r="11140" spans="1:1" x14ac:dyDescent="0.25">
      <c r="A11140">
        <f t="shared" ca="1" si="174"/>
        <v>0.12466217586001556</v>
      </c>
    </row>
    <row r="11141" spans="1:1" x14ac:dyDescent="0.25">
      <c r="A11141">
        <f t="shared" ca="1" si="174"/>
        <v>9.2112103100440448E-2</v>
      </c>
    </row>
    <row r="11142" spans="1:1" x14ac:dyDescent="0.25">
      <c r="A11142">
        <f t="shared" ca="1" si="174"/>
        <v>-1.311839977108314</v>
      </c>
    </row>
    <row r="11143" spans="1:1" x14ac:dyDescent="0.25">
      <c r="A11143">
        <f t="shared" ca="1" si="174"/>
        <v>1.1232448841508267</v>
      </c>
    </row>
    <row r="11144" spans="1:1" x14ac:dyDescent="0.25">
      <c r="A11144">
        <f t="shared" ca="1" si="174"/>
        <v>-1.1435976179096563</v>
      </c>
    </row>
    <row r="11145" spans="1:1" x14ac:dyDescent="0.25">
      <c r="A11145">
        <f t="shared" ca="1" si="174"/>
        <v>0.91269068766857897</v>
      </c>
    </row>
    <row r="11146" spans="1:1" x14ac:dyDescent="0.25">
      <c r="A11146">
        <f t="shared" ca="1" si="174"/>
        <v>-3.436973405288777E-2</v>
      </c>
    </row>
    <row r="11147" spans="1:1" x14ac:dyDescent="0.25">
      <c r="A11147">
        <f t="shared" ca="1" si="174"/>
        <v>0.14044288110408401</v>
      </c>
    </row>
    <row r="11148" spans="1:1" x14ac:dyDescent="0.25">
      <c r="A11148">
        <f t="shared" ca="1" si="174"/>
        <v>-1.1114120653795678</v>
      </c>
    </row>
    <row r="11149" spans="1:1" x14ac:dyDescent="0.25">
      <c r="A11149">
        <f t="shared" ca="1" si="174"/>
        <v>-0.20395671205371166</v>
      </c>
    </row>
    <row r="11150" spans="1:1" x14ac:dyDescent="0.25">
      <c r="A11150">
        <f t="shared" ca="1" si="174"/>
        <v>1.1440407989544898</v>
      </c>
    </row>
    <row r="11151" spans="1:1" x14ac:dyDescent="0.25">
      <c r="A11151">
        <f t="shared" ca="1" si="174"/>
        <v>-2.917055567041121E-2</v>
      </c>
    </row>
    <row r="11152" spans="1:1" x14ac:dyDescent="0.25">
      <c r="A11152">
        <f t="shared" ca="1" si="174"/>
        <v>2.1462478326060151E-2</v>
      </c>
    </row>
    <row r="11153" spans="1:1" x14ac:dyDescent="0.25">
      <c r="A11153">
        <f t="shared" ca="1" si="174"/>
        <v>-1.4150867212527103</v>
      </c>
    </row>
    <row r="11154" spans="1:1" x14ac:dyDescent="0.25">
      <c r="A11154">
        <f t="shared" ca="1" si="174"/>
        <v>2.3850886946314827</v>
      </c>
    </row>
    <row r="11155" spans="1:1" x14ac:dyDescent="0.25">
      <c r="A11155">
        <f t="shared" ca="1" si="174"/>
        <v>1.4162575363432943</v>
      </c>
    </row>
    <row r="11156" spans="1:1" x14ac:dyDescent="0.25">
      <c r="A11156">
        <f t="shared" ca="1" si="174"/>
        <v>1.3677939464387905</v>
      </c>
    </row>
    <row r="11157" spans="1:1" x14ac:dyDescent="0.25">
      <c r="A11157">
        <f t="shared" ca="1" si="174"/>
        <v>0.65267447668936407</v>
      </c>
    </row>
    <row r="11158" spans="1:1" x14ac:dyDescent="0.25">
      <c r="A11158">
        <f t="shared" ca="1" si="174"/>
        <v>0.82020338333446619</v>
      </c>
    </row>
    <row r="11159" spans="1:1" x14ac:dyDescent="0.25">
      <c r="A11159">
        <f t="shared" ca="1" si="174"/>
        <v>9.4237647962358548E-2</v>
      </c>
    </row>
    <row r="11160" spans="1:1" x14ac:dyDescent="0.25">
      <c r="A11160">
        <f t="shared" ca="1" si="174"/>
        <v>-2.6273838551717792</v>
      </c>
    </row>
    <row r="11161" spans="1:1" x14ac:dyDescent="0.25">
      <c r="A11161">
        <f t="shared" ca="1" si="174"/>
        <v>-0.96607383208819475</v>
      </c>
    </row>
    <row r="11162" spans="1:1" x14ac:dyDescent="0.25">
      <c r="A11162">
        <f t="shared" ca="1" si="174"/>
        <v>0.96778065491232501</v>
      </c>
    </row>
    <row r="11163" spans="1:1" x14ac:dyDescent="0.25">
      <c r="A11163">
        <f t="shared" ca="1" si="174"/>
        <v>0.45247535735017641</v>
      </c>
    </row>
    <row r="11164" spans="1:1" x14ac:dyDescent="0.25">
      <c r="A11164">
        <f t="shared" ca="1" si="174"/>
        <v>0.14729618984067114</v>
      </c>
    </row>
    <row r="11165" spans="1:1" x14ac:dyDescent="0.25">
      <c r="A11165">
        <f t="shared" ca="1" si="174"/>
        <v>-1.533384433493937</v>
      </c>
    </row>
    <row r="11166" spans="1:1" x14ac:dyDescent="0.25">
      <c r="A11166">
        <f t="shared" ca="1" si="174"/>
        <v>-1.6530337655855925</v>
      </c>
    </row>
    <row r="11167" spans="1:1" x14ac:dyDescent="0.25">
      <c r="A11167">
        <f t="shared" ca="1" si="174"/>
        <v>0.29661910962709437</v>
      </c>
    </row>
    <row r="11168" spans="1:1" x14ac:dyDescent="0.25">
      <c r="A11168">
        <f t="shared" ca="1" si="174"/>
        <v>-0.57071666632560991</v>
      </c>
    </row>
    <row r="11169" spans="1:1" x14ac:dyDescent="0.25">
      <c r="A11169">
        <f t="shared" ca="1" si="174"/>
        <v>0.76904149337329497</v>
      </c>
    </row>
    <row r="11170" spans="1:1" x14ac:dyDescent="0.25">
      <c r="A11170">
        <f t="shared" ca="1" si="174"/>
        <v>-1.3788436364963468</v>
      </c>
    </row>
    <row r="11171" spans="1:1" x14ac:dyDescent="0.25">
      <c r="A11171">
        <f t="shared" ca="1" si="174"/>
        <v>0.71562751406491765</v>
      </c>
    </row>
    <row r="11172" spans="1:1" x14ac:dyDescent="0.25">
      <c r="A11172">
        <f t="shared" ca="1" si="174"/>
        <v>0.32211625264752791</v>
      </c>
    </row>
    <row r="11173" spans="1:1" x14ac:dyDescent="0.25">
      <c r="A11173">
        <f t="shared" ca="1" si="174"/>
        <v>-0.96681395946526139</v>
      </c>
    </row>
    <row r="11174" spans="1:1" x14ac:dyDescent="0.25">
      <c r="A11174">
        <f t="shared" ca="1" si="174"/>
        <v>-0.7990492381425337</v>
      </c>
    </row>
    <row r="11175" spans="1:1" x14ac:dyDescent="0.25">
      <c r="A11175">
        <f t="shared" ca="1" si="174"/>
        <v>0.98594917057556875</v>
      </c>
    </row>
    <row r="11176" spans="1:1" x14ac:dyDescent="0.25">
      <c r="A11176">
        <f t="shared" ca="1" si="174"/>
        <v>0.26853154408737667</v>
      </c>
    </row>
    <row r="11177" spans="1:1" x14ac:dyDescent="0.25">
      <c r="A11177">
        <f t="shared" ca="1" si="174"/>
        <v>-0.52710552735949345</v>
      </c>
    </row>
    <row r="11178" spans="1:1" x14ac:dyDescent="0.25">
      <c r="A11178">
        <f t="shared" ca="1" si="174"/>
        <v>0.20732943312719171</v>
      </c>
    </row>
    <row r="11179" spans="1:1" x14ac:dyDescent="0.25">
      <c r="A11179">
        <f t="shared" ca="1" si="174"/>
        <v>-0.50958572592531659</v>
      </c>
    </row>
    <row r="11180" spans="1:1" x14ac:dyDescent="0.25">
      <c r="A11180">
        <f t="shared" ca="1" si="174"/>
        <v>0.89048938543021994</v>
      </c>
    </row>
    <row r="11181" spans="1:1" x14ac:dyDescent="0.25">
      <c r="A11181">
        <f t="shared" ca="1" si="174"/>
        <v>1.8451269502134811</v>
      </c>
    </row>
    <row r="11182" spans="1:1" x14ac:dyDescent="0.25">
      <c r="A11182">
        <f t="shared" ca="1" si="174"/>
        <v>-1.3327940222179624</v>
      </c>
    </row>
    <row r="11183" spans="1:1" x14ac:dyDescent="0.25">
      <c r="A11183">
        <f t="shared" ca="1" si="174"/>
        <v>0.69382040946731249</v>
      </c>
    </row>
    <row r="11184" spans="1:1" x14ac:dyDescent="0.25">
      <c r="A11184">
        <f t="shared" ca="1" si="174"/>
        <v>-1.7740690122047744</v>
      </c>
    </row>
    <row r="11185" spans="1:1" x14ac:dyDescent="0.25">
      <c r="A11185">
        <f t="shared" ca="1" si="174"/>
        <v>-1.3399242959518829</v>
      </c>
    </row>
    <row r="11186" spans="1:1" x14ac:dyDescent="0.25">
      <c r="A11186">
        <f t="shared" ca="1" si="174"/>
        <v>-0.51497725229784408</v>
      </c>
    </row>
    <row r="11187" spans="1:1" x14ac:dyDescent="0.25">
      <c r="A11187">
        <f t="shared" ca="1" si="174"/>
        <v>1.5452998602206274</v>
      </c>
    </row>
    <row r="11188" spans="1:1" x14ac:dyDescent="0.25">
      <c r="A11188">
        <f t="shared" ca="1" si="174"/>
        <v>-1.3577000720194612</v>
      </c>
    </row>
    <row r="11189" spans="1:1" x14ac:dyDescent="0.25">
      <c r="A11189">
        <f t="shared" ca="1" si="174"/>
        <v>-0.61544893280212543</v>
      </c>
    </row>
    <row r="11190" spans="1:1" x14ac:dyDescent="0.25">
      <c r="A11190">
        <f t="shared" ca="1" si="174"/>
        <v>1.9613821650566075</v>
      </c>
    </row>
    <row r="11191" spans="1:1" x14ac:dyDescent="0.25">
      <c r="A11191">
        <f t="shared" ca="1" si="174"/>
        <v>-9.4028773735777171E-2</v>
      </c>
    </row>
    <row r="11192" spans="1:1" x14ac:dyDescent="0.25">
      <c r="A11192">
        <f t="shared" ca="1" si="174"/>
        <v>-1.3149557757546135</v>
      </c>
    </row>
    <row r="11193" spans="1:1" x14ac:dyDescent="0.25">
      <c r="A11193">
        <f t="shared" ca="1" si="174"/>
        <v>0.14129996196962438</v>
      </c>
    </row>
    <row r="11194" spans="1:1" x14ac:dyDescent="0.25">
      <c r="A11194">
        <f t="shared" ca="1" si="174"/>
        <v>-0.85362798856833311</v>
      </c>
    </row>
    <row r="11195" spans="1:1" x14ac:dyDescent="0.25">
      <c r="A11195">
        <f t="shared" ca="1" si="174"/>
        <v>0.59559835826920193</v>
      </c>
    </row>
    <row r="11196" spans="1:1" x14ac:dyDescent="0.25">
      <c r="A11196">
        <f t="shared" ca="1" si="174"/>
        <v>-0.10515484680953439</v>
      </c>
    </row>
    <row r="11197" spans="1:1" x14ac:dyDescent="0.25">
      <c r="A11197">
        <f t="shared" ca="1" si="174"/>
        <v>0.25196936019503302</v>
      </c>
    </row>
    <row r="11198" spans="1:1" x14ac:dyDescent="0.25">
      <c r="A11198">
        <f t="shared" ca="1" si="174"/>
        <v>2.3227378797004882E-2</v>
      </c>
    </row>
    <row r="11199" spans="1:1" x14ac:dyDescent="0.25">
      <c r="A11199">
        <f t="shared" ca="1" si="174"/>
        <v>-0.29094217474273776</v>
      </c>
    </row>
    <row r="11200" spans="1:1" x14ac:dyDescent="0.25">
      <c r="A11200">
        <f t="shared" ca="1" si="174"/>
        <v>-1.8988760126586726</v>
      </c>
    </row>
    <row r="11201" spans="1:1" x14ac:dyDescent="0.25">
      <c r="A11201">
        <f t="shared" ca="1" si="174"/>
        <v>-2.7040653807676094</v>
      </c>
    </row>
    <row r="11202" spans="1:1" x14ac:dyDescent="0.25">
      <c r="A11202">
        <f t="shared" ca="1" si="174"/>
        <v>-8.073379426955006E-2</v>
      </c>
    </row>
    <row r="11203" spans="1:1" x14ac:dyDescent="0.25">
      <c r="A11203">
        <f t="shared" ref="A11203:A11266" ca="1" si="175">_xlfn.NORM.INV(RAND(),0,1)</f>
        <v>0.51418387292454559</v>
      </c>
    </row>
    <row r="11204" spans="1:1" x14ac:dyDescent="0.25">
      <c r="A11204">
        <f t="shared" ca="1" si="175"/>
        <v>1.5200657215623388</v>
      </c>
    </row>
    <row r="11205" spans="1:1" x14ac:dyDescent="0.25">
      <c r="A11205">
        <f t="shared" ca="1" si="175"/>
        <v>0.97438974025578362</v>
      </c>
    </row>
    <row r="11206" spans="1:1" x14ac:dyDescent="0.25">
      <c r="A11206">
        <f t="shared" ca="1" si="175"/>
        <v>0.63313002665786289</v>
      </c>
    </row>
    <row r="11207" spans="1:1" x14ac:dyDescent="0.25">
      <c r="A11207">
        <f t="shared" ca="1" si="175"/>
        <v>-3.4293881857592974E-2</v>
      </c>
    </row>
    <row r="11208" spans="1:1" x14ac:dyDescent="0.25">
      <c r="A11208">
        <f t="shared" ca="1" si="175"/>
        <v>2.3039495358231208</v>
      </c>
    </row>
    <row r="11209" spans="1:1" x14ac:dyDescent="0.25">
      <c r="A11209">
        <f t="shared" ca="1" si="175"/>
        <v>1.3701268475730075</v>
      </c>
    </row>
    <row r="11210" spans="1:1" x14ac:dyDescent="0.25">
      <c r="A11210">
        <f t="shared" ca="1" si="175"/>
        <v>0.68248688911531019</v>
      </c>
    </row>
    <row r="11211" spans="1:1" x14ac:dyDescent="0.25">
      <c r="A11211">
        <f t="shared" ca="1" si="175"/>
        <v>0.25103102532111743</v>
      </c>
    </row>
    <row r="11212" spans="1:1" x14ac:dyDescent="0.25">
      <c r="A11212">
        <f t="shared" ca="1" si="175"/>
        <v>0.57582059738278457</v>
      </c>
    </row>
    <row r="11213" spans="1:1" x14ac:dyDescent="0.25">
      <c r="A11213">
        <f t="shared" ca="1" si="175"/>
        <v>0.73867914003806012</v>
      </c>
    </row>
    <row r="11214" spans="1:1" x14ac:dyDescent="0.25">
      <c r="A11214">
        <f t="shared" ca="1" si="175"/>
        <v>-0.60093723643983044</v>
      </c>
    </row>
    <row r="11215" spans="1:1" x14ac:dyDescent="0.25">
      <c r="A11215">
        <f t="shared" ca="1" si="175"/>
        <v>-2.2304059700763257</v>
      </c>
    </row>
    <row r="11216" spans="1:1" x14ac:dyDescent="0.25">
      <c r="A11216">
        <f t="shared" ca="1" si="175"/>
        <v>0.83726499002432486</v>
      </c>
    </row>
    <row r="11217" spans="1:1" x14ac:dyDescent="0.25">
      <c r="A11217">
        <f t="shared" ca="1" si="175"/>
        <v>0.17830858626959148</v>
      </c>
    </row>
    <row r="11218" spans="1:1" x14ac:dyDescent="0.25">
      <c r="A11218">
        <f t="shared" ca="1" si="175"/>
        <v>0.5138140226783372</v>
      </c>
    </row>
    <row r="11219" spans="1:1" x14ac:dyDescent="0.25">
      <c r="A11219">
        <f t="shared" ca="1" si="175"/>
        <v>-0.30998665054634156</v>
      </c>
    </row>
    <row r="11220" spans="1:1" x14ac:dyDescent="0.25">
      <c r="A11220">
        <f t="shared" ca="1" si="175"/>
        <v>-0.3703349341406047</v>
      </c>
    </row>
    <row r="11221" spans="1:1" x14ac:dyDescent="0.25">
      <c r="A11221">
        <f t="shared" ca="1" si="175"/>
        <v>0.98781513269553944</v>
      </c>
    </row>
    <row r="11222" spans="1:1" x14ac:dyDescent="0.25">
      <c r="A11222">
        <f t="shared" ca="1" si="175"/>
        <v>-1.2033623683947867</v>
      </c>
    </row>
    <row r="11223" spans="1:1" x14ac:dyDescent="0.25">
      <c r="A11223">
        <f t="shared" ca="1" si="175"/>
        <v>-0.61530121123254689</v>
      </c>
    </row>
    <row r="11224" spans="1:1" x14ac:dyDescent="0.25">
      <c r="A11224">
        <f t="shared" ca="1" si="175"/>
        <v>-0.92357803077350908</v>
      </c>
    </row>
    <row r="11225" spans="1:1" x14ac:dyDescent="0.25">
      <c r="A11225">
        <f t="shared" ca="1" si="175"/>
        <v>-1.1017892591082332</v>
      </c>
    </row>
    <row r="11226" spans="1:1" x14ac:dyDescent="0.25">
      <c r="A11226">
        <f t="shared" ca="1" si="175"/>
        <v>-0.88226778901183189</v>
      </c>
    </row>
    <row r="11227" spans="1:1" x14ac:dyDescent="0.25">
      <c r="A11227">
        <f t="shared" ca="1" si="175"/>
        <v>-0.42463238893174921</v>
      </c>
    </row>
    <row r="11228" spans="1:1" x14ac:dyDescent="0.25">
      <c r="A11228">
        <f t="shared" ca="1" si="175"/>
        <v>-0.32969528324453512</v>
      </c>
    </row>
    <row r="11229" spans="1:1" x14ac:dyDescent="0.25">
      <c r="A11229">
        <f t="shared" ca="1" si="175"/>
        <v>0.22135796406664918</v>
      </c>
    </row>
    <row r="11230" spans="1:1" x14ac:dyDescent="0.25">
      <c r="A11230">
        <f t="shared" ca="1" si="175"/>
        <v>1.362825791402787</v>
      </c>
    </row>
    <row r="11231" spans="1:1" x14ac:dyDescent="0.25">
      <c r="A11231">
        <f t="shared" ca="1" si="175"/>
        <v>0.22818974989616095</v>
      </c>
    </row>
    <row r="11232" spans="1:1" x14ac:dyDescent="0.25">
      <c r="A11232">
        <f t="shared" ca="1" si="175"/>
        <v>-0.55270278448997312</v>
      </c>
    </row>
    <row r="11233" spans="1:1" x14ac:dyDescent="0.25">
      <c r="A11233">
        <f t="shared" ca="1" si="175"/>
        <v>0.13816059077415116</v>
      </c>
    </row>
    <row r="11234" spans="1:1" x14ac:dyDescent="0.25">
      <c r="A11234">
        <f t="shared" ca="1" si="175"/>
        <v>-1.9071167604731855E-2</v>
      </c>
    </row>
    <row r="11235" spans="1:1" x14ac:dyDescent="0.25">
      <c r="A11235">
        <f t="shared" ca="1" si="175"/>
        <v>1.278679984633752</v>
      </c>
    </row>
    <row r="11236" spans="1:1" x14ac:dyDescent="0.25">
      <c r="A11236">
        <f t="shared" ca="1" si="175"/>
        <v>0.47100018676355343</v>
      </c>
    </row>
    <row r="11237" spans="1:1" x14ac:dyDescent="0.25">
      <c r="A11237">
        <f t="shared" ca="1" si="175"/>
        <v>-1.5690508529695841</v>
      </c>
    </row>
    <row r="11238" spans="1:1" x14ac:dyDescent="0.25">
      <c r="A11238">
        <f t="shared" ca="1" si="175"/>
        <v>2.6568725519753658</v>
      </c>
    </row>
    <row r="11239" spans="1:1" x14ac:dyDescent="0.25">
      <c r="A11239">
        <f t="shared" ca="1" si="175"/>
        <v>-1.5721184660788374</v>
      </c>
    </row>
    <row r="11240" spans="1:1" x14ac:dyDescent="0.25">
      <c r="A11240">
        <f t="shared" ca="1" si="175"/>
        <v>0.31014078586891952</v>
      </c>
    </row>
    <row r="11241" spans="1:1" x14ac:dyDescent="0.25">
      <c r="A11241">
        <f t="shared" ca="1" si="175"/>
        <v>0.86067828616234598</v>
      </c>
    </row>
    <row r="11242" spans="1:1" x14ac:dyDescent="0.25">
      <c r="A11242">
        <f t="shared" ca="1" si="175"/>
        <v>-0.64921197053657009</v>
      </c>
    </row>
    <row r="11243" spans="1:1" x14ac:dyDescent="0.25">
      <c r="A11243">
        <f t="shared" ca="1" si="175"/>
        <v>0.51519146203766975</v>
      </c>
    </row>
    <row r="11244" spans="1:1" x14ac:dyDescent="0.25">
      <c r="A11244">
        <f t="shared" ca="1" si="175"/>
        <v>-1.3746315665578808</v>
      </c>
    </row>
    <row r="11245" spans="1:1" x14ac:dyDescent="0.25">
      <c r="A11245">
        <f t="shared" ca="1" si="175"/>
        <v>1.3046032710861577</v>
      </c>
    </row>
    <row r="11246" spans="1:1" x14ac:dyDescent="0.25">
      <c r="A11246">
        <f t="shared" ca="1" si="175"/>
        <v>-1.0380903875200933</v>
      </c>
    </row>
    <row r="11247" spans="1:1" x14ac:dyDescent="0.25">
      <c r="A11247">
        <f t="shared" ca="1" si="175"/>
        <v>0.60098974305156583</v>
      </c>
    </row>
    <row r="11248" spans="1:1" x14ac:dyDescent="0.25">
      <c r="A11248">
        <f t="shared" ca="1" si="175"/>
        <v>-1.144526550061933</v>
      </c>
    </row>
    <row r="11249" spans="1:1" x14ac:dyDescent="0.25">
      <c r="A11249">
        <f t="shared" ca="1" si="175"/>
        <v>0.31117596653515561</v>
      </c>
    </row>
    <row r="11250" spans="1:1" x14ac:dyDescent="0.25">
      <c r="A11250">
        <f t="shared" ca="1" si="175"/>
        <v>0.31471073749292816</v>
      </c>
    </row>
    <row r="11251" spans="1:1" x14ac:dyDescent="0.25">
      <c r="A11251">
        <f t="shared" ca="1" si="175"/>
        <v>0.25584843909168165</v>
      </c>
    </row>
    <row r="11252" spans="1:1" x14ac:dyDescent="0.25">
      <c r="A11252">
        <f t="shared" ca="1" si="175"/>
        <v>0.34217386999179594</v>
      </c>
    </row>
    <row r="11253" spans="1:1" x14ac:dyDescent="0.25">
      <c r="A11253">
        <f t="shared" ca="1" si="175"/>
        <v>-0.57742225570564087</v>
      </c>
    </row>
    <row r="11254" spans="1:1" x14ac:dyDescent="0.25">
      <c r="A11254">
        <f t="shared" ca="1" si="175"/>
        <v>-0.99287611867788306</v>
      </c>
    </row>
    <row r="11255" spans="1:1" x14ac:dyDescent="0.25">
      <c r="A11255">
        <f t="shared" ca="1" si="175"/>
        <v>0.63056838221548983</v>
      </c>
    </row>
    <row r="11256" spans="1:1" x14ac:dyDescent="0.25">
      <c r="A11256">
        <f t="shared" ca="1" si="175"/>
        <v>-1.8136093522329344</v>
      </c>
    </row>
    <row r="11257" spans="1:1" x14ac:dyDescent="0.25">
      <c r="A11257">
        <f t="shared" ca="1" si="175"/>
        <v>0.25048364812473872</v>
      </c>
    </row>
    <row r="11258" spans="1:1" x14ac:dyDescent="0.25">
      <c r="A11258">
        <f t="shared" ca="1" si="175"/>
        <v>-2.5081160823176751</v>
      </c>
    </row>
    <row r="11259" spans="1:1" x14ac:dyDescent="0.25">
      <c r="A11259">
        <f t="shared" ca="1" si="175"/>
        <v>1.7219175243697667E-3</v>
      </c>
    </row>
    <row r="11260" spans="1:1" x14ac:dyDescent="0.25">
      <c r="A11260">
        <f t="shared" ca="1" si="175"/>
        <v>2.3666910168557767</v>
      </c>
    </row>
    <row r="11261" spans="1:1" x14ac:dyDescent="0.25">
      <c r="A11261">
        <f t="shared" ca="1" si="175"/>
        <v>0.12044515722109267</v>
      </c>
    </row>
    <row r="11262" spans="1:1" x14ac:dyDescent="0.25">
      <c r="A11262">
        <f t="shared" ca="1" si="175"/>
        <v>-0.55716646946788095</v>
      </c>
    </row>
    <row r="11263" spans="1:1" x14ac:dyDescent="0.25">
      <c r="A11263">
        <f t="shared" ca="1" si="175"/>
        <v>0.85626191356897008</v>
      </c>
    </row>
    <row r="11264" spans="1:1" x14ac:dyDescent="0.25">
      <c r="A11264">
        <f t="shared" ca="1" si="175"/>
        <v>-1.8680302604043901E-2</v>
      </c>
    </row>
    <row r="11265" spans="1:1" x14ac:dyDescent="0.25">
      <c r="A11265">
        <f t="shared" ca="1" si="175"/>
        <v>0.87976738653176845</v>
      </c>
    </row>
    <row r="11266" spans="1:1" x14ac:dyDescent="0.25">
      <c r="A11266">
        <f t="shared" ca="1" si="175"/>
        <v>-0.65724902489185866</v>
      </c>
    </row>
    <row r="11267" spans="1:1" x14ac:dyDescent="0.25">
      <c r="A11267">
        <f t="shared" ref="A11267:A11330" ca="1" si="176">_xlfn.NORM.INV(RAND(),0,1)</f>
        <v>0.13202858279794003</v>
      </c>
    </row>
    <row r="11268" spans="1:1" x14ac:dyDescent="0.25">
      <c r="A11268">
        <f t="shared" ca="1" si="176"/>
        <v>3.4986958638444275E-2</v>
      </c>
    </row>
    <row r="11269" spans="1:1" x14ac:dyDescent="0.25">
      <c r="A11269">
        <f t="shared" ca="1" si="176"/>
        <v>0.88623546618849747</v>
      </c>
    </row>
    <row r="11270" spans="1:1" x14ac:dyDescent="0.25">
      <c r="A11270">
        <f t="shared" ca="1" si="176"/>
        <v>1.2966243929825121</v>
      </c>
    </row>
    <row r="11271" spans="1:1" x14ac:dyDescent="0.25">
      <c r="A11271">
        <f t="shared" ca="1" si="176"/>
        <v>1.010999500980249</v>
      </c>
    </row>
    <row r="11272" spans="1:1" x14ac:dyDescent="0.25">
      <c r="A11272">
        <f t="shared" ca="1" si="176"/>
        <v>-1.0015699520740884</v>
      </c>
    </row>
    <row r="11273" spans="1:1" x14ac:dyDescent="0.25">
      <c r="A11273">
        <f t="shared" ca="1" si="176"/>
        <v>-0.61459582479836983</v>
      </c>
    </row>
    <row r="11274" spans="1:1" x14ac:dyDescent="0.25">
      <c r="A11274">
        <f t="shared" ca="1" si="176"/>
        <v>9.5590162544442511E-2</v>
      </c>
    </row>
    <row r="11275" spans="1:1" x14ac:dyDescent="0.25">
      <c r="A11275">
        <f t="shared" ca="1" si="176"/>
        <v>2.3619933419265422</v>
      </c>
    </row>
    <row r="11276" spans="1:1" x14ac:dyDescent="0.25">
      <c r="A11276">
        <f t="shared" ca="1" si="176"/>
        <v>1.7590262157041558</v>
      </c>
    </row>
    <row r="11277" spans="1:1" x14ac:dyDescent="0.25">
      <c r="A11277">
        <f t="shared" ca="1" si="176"/>
        <v>-0.61672848570714112</v>
      </c>
    </row>
    <row r="11278" spans="1:1" x14ac:dyDescent="0.25">
      <c r="A11278">
        <f t="shared" ca="1" si="176"/>
        <v>1.4693974910094616</v>
      </c>
    </row>
    <row r="11279" spans="1:1" x14ac:dyDescent="0.25">
      <c r="A11279">
        <f t="shared" ca="1" si="176"/>
        <v>3.0229326100249358E-2</v>
      </c>
    </row>
    <row r="11280" spans="1:1" x14ac:dyDescent="0.25">
      <c r="A11280">
        <f t="shared" ca="1" si="176"/>
        <v>0.1941194940351369</v>
      </c>
    </row>
    <row r="11281" spans="1:1" x14ac:dyDescent="0.25">
      <c r="A11281">
        <f t="shared" ca="1" si="176"/>
        <v>0.4040078205910862</v>
      </c>
    </row>
    <row r="11282" spans="1:1" x14ac:dyDescent="0.25">
      <c r="A11282">
        <f t="shared" ca="1" si="176"/>
        <v>-5.161280079774317E-2</v>
      </c>
    </row>
    <row r="11283" spans="1:1" x14ac:dyDescent="0.25">
      <c r="A11283">
        <f t="shared" ca="1" si="176"/>
        <v>1.727712036166891E-2</v>
      </c>
    </row>
    <row r="11284" spans="1:1" x14ac:dyDescent="0.25">
      <c r="A11284">
        <f t="shared" ca="1" si="176"/>
        <v>-0.45420534777640009</v>
      </c>
    </row>
    <row r="11285" spans="1:1" x14ac:dyDescent="0.25">
      <c r="A11285">
        <f t="shared" ca="1" si="176"/>
        <v>-1.0314130535883788</v>
      </c>
    </row>
    <row r="11286" spans="1:1" x14ac:dyDescent="0.25">
      <c r="A11286">
        <f t="shared" ca="1" si="176"/>
        <v>-1.1809230274392022</v>
      </c>
    </row>
    <row r="11287" spans="1:1" x14ac:dyDescent="0.25">
      <c r="A11287">
        <f t="shared" ca="1" si="176"/>
        <v>-0.18180786323813955</v>
      </c>
    </row>
    <row r="11288" spans="1:1" x14ac:dyDescent="0.25">
      <c r="A11288">
        <f t="shared" ca="1" si="176"/>
        <v>1.4120973060536788</v>
      </c>
    </row>
    <row r="11289" spans="1:1" x14ac:dyDescent="0.25">
      <c r="A11289">
        <f t="shared" ca="1" si="176"/>
        <v>0.64936300672356939</v>
      </c>
    </row>
    <row r="11290" spans="1:1" x14ac:dyDescent="0.25">
      <c r="A11290">
        <f t="shared" ca="1" si="176"/>
        <v>-0.1273914487020392</v>
      </c>
    </row>
    <row r="11291" spans="1:1" x14ac:dyDescent="0.25">
      <c r="A11291">
        <f t="shared" ca="1" si="176"/>
        <v>-0.96104949108310123</v>
      </c>
    </row>
    <row r="11292" spans="1:1" x14ac:dyDescent="0.25">
      <c r="A11292">
        <f t="shared" ca="1" si="176"/>
        <v>-0.81237498220482907</v>
      </c>
    </row>
    <row r="11293" spans="1:1" x14ac:dyDescent="0.25">
      <c r="A11293">
        <f t="shared" ca="1" si="176"/>
        <v>0.20167364399209009</v>
      </c>
    </row>
    <row r="11294" spans="1:1" x14ac:dyDescent="0.25">
      <c r="A11294">
        <f t="shared" ca="1" si="176"/>
        <v>1.5100888925656515</v>
      </c>
    </row>
    <row r="11295" spans="1:1" x14ac:dyDescent="0.25">
      <c r="A11295">
        <f t="shared" ca="1" si="176"/>
        <v>0.7334576628129682</v>
      </c>
    </row>
    <row r="11296" spans="1:1" x14ac:dyDescent="0.25">
      <c r="A11296">
        <f t="shared" ca="1" si="176"/>
        <v>-5.635170196705069E-3</v>
      </c>
    </row>
    <row r="11297" spans="1:1" x14ac:dyDescent="0.25">
      <c r="A11297">
        <f t="shared" ca="1" si="176"/>
        <v>0.22271441135113945</v>
      </c>
    </row>
    <row r="11298" spans="1:1" x14ac:dyDescent="0.25">
      <c r="A11298">
        <f t="shared" ca="1" si="176"/>
        <v>-1.0192512752531142</v>
      </c>
    </row>
    <row r="11299" spans="1:1" x14ac:dyDescent="0.25">
      <c r="A11299">
        <f t="shared" ca="1" si="176"/>
        <v>0.47408194976398582</v>
      </c>
    </row>
    <row r="11300" spans="1:1" x14ac:dyDescent="0.25">
      <c r="A11300">
        <f t="shared" ca="1" si="176"/>
        <v>0.23948250617337882</v>
      </c>
    </row>
    <row r="11301" spans="1:1" x14ac:dyDescent="0.25">
      <c r="A11301">
        <f t="shared" ca="1" si="176"/>
        <v>2.3439222383777789</v>
      </c>
    </row>
    <row r="11302" spans="1:1" x14ac:dyDescent="0.25">
      <c r="A11302">
        <f t="shared" ca="1" si="176"/>
        <v>-1.4611994785075657</v>
      </c>
    </row>
    <row r="11303" spans="1:1" x14ac:dyDescent="0.25">
      <c r="A11303">
        <f t="shared" ca="1" si="176"/>
        <v>-1.6747628174062288</v>
      </c>
    </row>
    <row r="11304" spans="1:1" x14ac:dyDescent="0.25">
      <c r="A11304">
        <f t="shared" ca="1" si="176"/>
        <v>1.2371690547367125</v>
      </c>
    </row>
    <row r="11305" spans="1:1" x14ac:dyDescent="0.25">
      <c r="A11305">
        <f t="shared" ca="1" si="176"/>
        <v>-8.950042449865063E-2</v>
      </c>
    </row>
    <row r="11306" spans="1:1" x14ac:dyDescent="0.25">
      <c r="A11306">
        <f t="shared" ca="1" si="176"/>
        <v>-2.0149386509917671</v>
      </c>
    </row>
    <row r="11307" spans="1:1" x14ac:dyDescent="0.25">
      <c r="A11307">
        <f t="shared" ca="1" si="176"/>
        <v>-1.2707852279136043</v>
      </c>
    </row>
    <row r="11308" spans="1:1" x14ac:dyDescent="0.25">
      <c r="A11308">
        <f t="shared" ca="1" si="176"/>
        <v>-9.1924274296075026E-2</v>
      </c>
    </row>
    <row r="11309" spans="1:1" x14ac:dyDescent="0.25">
      <c r="A11309">
        <f t="shared" ca="1" si="176"/>
        <v>-0.21760450889054347</v>
      </c>
    </row>
    <row r="11310" spans="1:1" x14ac:dyDescent="0.25">
      <c r="A11310">
        <f t="shared" ca="1" si="176"/>
        <v>0.318141530655625</v>
      </c>
    </row>
    <row r="11311" spans="1:1" x14ac:dyDescent="0.25">
      <c r="A11311">
        <f t="shared" ca="1" si="176"/>
        <v>1.3561397441842808</v>
      </c>
    </row>
    <row r="11312" spans="1:1" x14ac:dyDescent="0.25">
      <c r="A11312">
        <f t="shared" ca="1" si="176"/>
        <v>-1.3800699855063048</v>
      </c>
    </row>
    <row r="11313" spans="1:1" x14ac:dyDescent="0.25">
      <c r="A11313">
        <f t="shared" ca="1" si="176"/>
        <v>0.21902750120992376</v>
      </c>
    </row>
    <row r="11314" spans="1:1" x14ac:dyDescent="0.25">
      <c r="A11314">
        <f t="shared" ca="1" si="176"/>
        <v>0.27454960674063111</v>
      </c>
    </row>
    <row r="11315" spans="1:1" x14ac:dyDescent="0.25">
      <c r="A11315">
        <f t="shared" ca="1" si="176"/>
        <v>-0.82872888617037388</v>
      </c>
    </row>
    <row r="11316" spans="1:1" x14ac:dyDescent="0.25">
      <c r="A11316">
        <f t="shared" ca="1" si="176"/>
        <v>-1.0518810135506809</v>
      </c>
    </row>
    <row r="11317" spans="1:1" x14ac:dyDescent="0.25">
      <c r="A11317">
        <f t="shared" ca="1" si="176"/>
        <v>-1.4846654818320237</v>
      </c>
    </row>
    <row r="11318" spans="1:1" x14ac:dyDescent="0.25">
      <c r="A11318">
        <f t="shared" ca="1" si="176"/>
        <v>-1.2215893264328133</v>
      </c>
    </row>
    <row r="11319" spans="1:1" x14ac:dyDescent="0.25">
      <c r="A11319">
        <f t="shared" ca="1" si="176"/>
        <v>0.79905493761010804</v>
      </c>
    </row>
    <row r="11320" spans="1:1" x14ac:dyDescent="0.25">
      <c r="A11320">
        <f t="shared" ca="1" si="176"/>
        <v>-0.51615262466067324</v>
      </c>
    </row>
    <row r="11321" spans="1:1" x14ac:dyDescent="0.25">
      <c r="A11321">
        <f t="shared" ca="1" si="176"/>
        <v>3.1192264732350758</v>
      </c>
    </row>
    <row r="11322" spans="1:1" x14ac:dyDescent="0.25">
      <c r="A11322">
        <f t="shared" ca="1" si="176"/>
        <v>-0.43342616101071735</v>
      </c>
    </row>
    <row r="11323" spans="1:1" x14ac:dyDescent="0.25">
      <c r="A11323">
        <f t="shared" ca="1" si="176"/>
        <v>0.98403889466130146</v>
      </c>
    </row>
    <row r="11324" spans="1:1" x14ac:dyDescent="0.25">
      <c r="A11324">
        <f t="shared" ca="1" si="176"/>
        <v>-1.412502505036745</v>
      </c>
    </row>
    <row r="11325" spans="1:1" x14ac:dyDescent="0.25">
      <c r="A11325">
        <f t="shared" ca="1" si="176"/>
        <v>0.11425232242626404</v>
      </c>
    </row>
    <row r="11326" spans="1:1" x14ac:dyDescent="0.25">
      <c r="A11326">
        <f t="shared" ca="1" si="176"/>
        <v>7.853657919587155E-2</v>
      </c>
    </row>
    <row r="11327" spans="1:1" x14ac:dyDescent="0.25">
      <c r="A11327">
        <f t="shared" ca="1" si="176"/>
        <v>2.2371366220282054</v>
      </c>
    </row>
    <row r="11328" spans="1:1" x14ac:dyDescent="0.25">
      <c r="A11328">
        <f t="shared" ca="1" si="176"/>
        <v>-0.2823725342044458</v>
      </c>
    </row>
    <row r="11329" spans="1:1" x14ac:dyDescent="0.25">
      <c r="A11329">
        <f t="shared" ca="1" si="176"/>
        <v>-0.52145404411931151</v>
      </c>
    </row>
    <row r="11330" spans="1:1" x14ac:dyDescent="0.25">
      <c r="A11330">
        <f t="shared" ca="1" si="176"/>
        <v>-1.0600844864758674</v>
      </c>
    </row>
    <row r="11331" spans="1:1" x14ac:dyDescent="0.25">
      <c r="A11331">
        <f t="shared" ref="A11331:A11394" ca="1" si="177">_xlfn.NORM.INV(RAND(),0,1)</f>
        <v>6.9824215690764954E-2</v>
      </c>
    </row>
    <row r="11332" spans="1:1" x14ac:dyDescent="0.25">
      <c r="A11332">
        <f t="shared" ca="1" si="177"/>
        <v>0.17130119191576884</v>
      </c>
    </row>
    <row r="11333" spans="1:1" x14ac:dyDescent="0.25">
      <c r="A11333">
        <f t="shared" ca="1" si="177"/>
        <v>0.44421843768252933</v>
      </c>
    </row>
    <row r="11334" spans="1:1" x14ac:dyDescent="0.25">
      <c r="A11334">
        <f t="shared" ca="1" si="177"/>
        <v>-0.19996373210221646</v>
      </c>
    </row>
    <row r="11335" spans="1:1" x14ac:dyDescent="0.25">
      <c r="A11335">
        <f t="shared" ca="1" si="177"/>
        <v>-0.22186195758204957</v>
      </c>
    </row>
    <row r="11336" spans="1:1" x14ac:dyDescent="0.25">
      <c r="A11336">
        <f t="shared" ca="1" si="177"/>
        <v>0.72832837913018222</v>
      </c>
    </row>
    <row r="11337" spans="1:1" x14ac:dyDescent="0.25">
      <c r="A11337">
        <f t="shared" ca="1" si="177"/>
        <v>1.5449561236552816</v>
      </c>
    </row>
    <row r="11338" spans="1:1" x14ac:dyDescent="0.25">
      <c r="A11338">
        <f t="shared" ca="1" si="177"/>
        <v>-0.12387525448544305</v>
      </c>
    </row>
    <row r="11339" spans="1:1" x14ac:dyDescent="0.25">
      <c r="A11339">
        <f t="shared" ca="1" si="177"/>
        <v>0.38937414640528234</v>
      </c>
    </row>
    <row r="11340" spans="1:1" x14ac:dyDescent="0.25">
      <c r="A11340">
        <f t="shared" ca="1" si="177"/>
        <v>1.5235220811426136</v>
      </c>
    </row>
    <row r="11341" spans="1:1" x14ac:dyDescent="0.25">
      <c r="A11341">
        <f t="shared" ca="1" si="177"/>
        <v>-1.3346274649518237</v>
      </c>
    </row>
    <row r="11342" spans="1:1" x14ac:dyDescent="0.25">
      <c r="A11342">
        <f t="shared" ca="1" si="177"/>
        <v>-0.36858075887254343</v>
      </c>
    </row>
    <row r="11343" spans="1:1" x14ac:dyDescent="0.25">
      <c r="A11343">
        <f t="shared" ca="1" si="177"/>
        <v>0.92112743070276815</v>
      </c>
    </row>
    <row r="11344" spans="1:1" x14ac:dyDescent="0.25">
      <c r="A11344">
        <f t="shared" ca="1" si="177"/>
        <v>-0.23859207877374486</v>
      </c>
    </row>
    <row r="11345" spans="1:1" x14ac:dyDescent="0.25">
      <c r="A11345">
        <f t="shared" ca="1" si="177"/>
        <v>1.1715445905738437</v>
      </c>
    </row>
    <row r="11346" spans="1:1" x14ac:dyDescent="0.25">
      <c r="A11346">
        <f t="shared" ca="1" si="177"/>
        <v>-0.43682760252520253</v>
      </c>
    </row>
    <row r="11347" spans="1:1" x14ac:dyDescent="0.25">
      <c r="A11347">
        <f t="shared" ca="1" si="177"/>
        <v>0.15676315914597802</v>
      </c>
    </row>
    <row r="11348" spans="1:1" x14ac:dyDescent="0.25">
      <c r="A11348">
        <f t="shared" ca="1" si="177"/>
        <v>-1.1496454900989348</v>
      </c>
    </row>
    <row r="11349" spans="1:1" x14ac:dyDescent="0.25">
      <c r="A11349">
        <f t="shared" ca="1" si="177"/>
        <v>0.3420157224352855</v>
      </c>
    </row>
    <row r="11350" spans="1:1" x14ac:dyDescent="0.25">
      <c r="A11350">
        <f t="shared" ca="1" si="177"/>
        <v>-0.97545276790672564</v>
      </c>
    </row>
    <row r="11351" spans="1:1" x14ac:dyDescent="0.25">
      <c r="A11351">
        <f t="shared" ca="1" si="177"/>
        <v>-9.7073777354938856E-2</v>
      </c>
    </row>
    <row r="11352" spans="1:1" x14ac:dyDescent="0.25">
      <c r="A11352">
        <f t="shared" ca="1" si="177"/>
        <v>0.61377495430094886</v>
      </c>
    </row>
    <row r="11353" spans="1:1" x14ac:dyDescent="0.25">
      <c r="A11353">
        <f t="shared" ca="1" si="177"/>
        <v>-1.0307802059899744</v>
      </c>
    </row>
    <row r="11354" spans="1:1" x14ac:dyDescent="0.25">
      <c r="A11354">
        <f t="shared" ca="1" si="177"/>
        <v>2.2033850167792846</v>
      </c>
    </row>
    <row r="11355" spans="1:1" x14ac:dyDescent="0.25">
      <c r="A11355">
        <f t="shared" ca="1" si="177"/>
        <v>-2.0814090375995837</v>
      </c>
    </row>
    <row r="11356" spans="1:1" x14ac:dyDescent="0.25">
      <c r="A11356">
        <f t="shared" ca="1" si="177"/>
        <v>-1.1500365146160989</v>
      </c>
    </row>
    <row r="11357" spans="1:1" x14ac:dyDescent="0.25">
      <c r="A11357">
        <f t="shared" ca="1" si="177"/>
        <v>0.63345996035817986</v>
      </c>
    </row>
    <row r="11358" spans="1:1" x14ac:dyDescent="0.25">
      <c r="A11358">
        <f t="shared" ca="1" si="177"/>
        <v>0.19672330844350691</v>
      </c>
    </row>
    <row r="11359" spans="1:1" x14ac:dyDescent="0.25">
      <c r="A11359">
        <f t="shared" ca="1" si="177"/>
        <v>-1.409678745964887</v>
      </c>
    </row>
    <row r="11360" spans="1:1" x14ac:dyDescent="0.25">
      <c r="A11360">
        <f t="shared" ca="1" si="177"/>
        <v>0.53802951693756329</v>
      </c>
    </row>
    <row r="11361" spans="1:1" x14ac:dyDescent="0.25">
      <c r="A11361">
        <f t="shared" ca="1" si="177"/>
        <v>0.53915942901246794</v>
      </c>
    </row>
    <row r="11362" spans="1:1" x14ac:dyDescent="0.25">
      <c r="A11362">
        <f t="shared" ca="1" si="177"/>
        <v>0.90707191045483726</v>
      </c>
    </row>
    <row r="11363" spans="1:1" x14ac:dyDescent="0.25">
      <c r="A11363">
        <f t="shared" ca="1" si="177"/>
        <v>-1.4234053175985089</v>
      </c>
    </row>
    <row r="11364" spans="1:1" x14ac:dyDescent="0.25">
      <c r="A11364">
        <f t="shared" ca="1" si="177"/>
        <v>0.23232245046014613</v>
      </c>
    </row>
    <row r="11365" spans="1:1" x14ac:dyDescent="0.25">
      <c r="A11365">
        <f t="shared" ca="1" si="177"/>
        <v>0.27105761578977017</v>
      </c>
    </row>
    <row r="11366" spans="1:1" x14ac:dyDescent="0.25">
      <c r="A11366">
        <f t="shared" ca="1" si="177"/>
        <v>-0.55211933268093127</v>
      </c>
    </row>
    <row r="11367" spans="1:1" x14ac:dyDescent="0.25">
      <c r="A11367">
        <f t="shared" ca="1" si="177"/>
        <v>0.65964725965760362</v>
      </c>
    </row>
    <row r="11368" spans="1:1" x14ac:dyDescent="0.25">
      <c r="A11368">
        <f t="shared" ca="1" si="177"/>
        <v>0.30063663059727375</v>
      </c>
    </row>
    <row r="11369" spans="1:1" x14ac:dyDescent="0.25">
      <c r="A11369">
        <f t="shared" ca="1" si="177"/>
        <v>0.17904952092737397</v>
      </c>
    </row>
    <row r="11370" spans="1:1" x14ac:dyDescent="0.25">
      <c r="A11370">
        <f t="shared" ca="1" si="177"/>
        <v>1.0776587874254822</v>
      </c>
    </row>
    <row r="11371" spans="1:1" x14ac:dyDescent="0.25">
      <c r="A11371">
        <f t="shared" ca="1" si="177"/>
        <v>0.49151987994703228</v>
      </c>
    </row>
    <row r="11372" spans="1:1" x14ac:dyDescent="0.25">
      <c r="A11372">
        <f t="shared" ca="1" si="177"/>
        <v>0.95537049768753401</v>
      </c>
    </row>
    <row r="11373" spans="1:1" x14ac:dyDescent="0.25">
      <c r="A11373">
        <f t="shared" ca="1" si="177"/>
        <v>-0.90672165884486644</v>
      </c>
    </row>
    <row r="11374" spans="1:1" x14ac:dyDescent="0.25">
      <c r="A11374">
        <f t="shared" ca="1" si="177"/>
        <v>0.59217234751677472</v>
      </c>
    </row>
    <row r="11375" spans="1:1" x14ac:dyDescent="0.25">
      <c r="A11375">
        <f t="shared" ca="1" si="177"/>
        <v>-1.1115225276477776</v>
      </c>
    </row>
    <row r="11376" spans="1:1" x14ac:dyDescent="0.25">
      <c r="A11376">
        <f t="shared" ca="1" si="177"/>
        <v>0.51854415805466281</v>
      </c>
    </row>
    <row r="11377" spans="1:1" x14ac:dyDescent="0.25">
      <c r="A11377">
        <f t="shared" ca="1" si="177"/>
        <v>0.79623658744964099</v>
      </c>
    </row>
    <row r="11378" spans="1:1" x14ac:dyDescent="0.25">
      <c r="A11378">
        <f t="shared" ca="1" si="177"/>
        <v>-0.41260127727434454</v>
      </c>
    </row>
    <row r="11379" spans="1:1" x14ac:dyDescent="0.25">
      <c r="A11379">
        <f t="shared" ca="1" si="177"/>
        <v>0.1654493956306268</v>
      </c>
    </row>
    <row r="11380" spans="1:1" x14ac:dyDescent="0.25">
      <c r="A11380">
        <f t="shared" ca="1" si="177"/>
        <v>-0.61523500294264843</v>
      </c>
    </row>
    <row r="11381" spans="1:1" x14ac:dyDescent="0.25">
      <c r="A11381">
        <f t="shared" ca="1" si="177"/>
        <v>0.79099913022061119</v>
      </c>
    </row>
    <row r="11382" spans="1:1" x14ac:dyDescent="0.25">
      <c r="A11382">
        <f t="shared" ca="1" si="177"/>
        <v>0.24363319606685929</v>
      </c>
    </row>
    <row r="11383" spans="1:1" x14ac:dyDescent="0.25">
      <c r="A11383">
        <f t="shared" ca="1" si="177"/>
        <v>0.75419521393436528</v>
      </c>
    </row>
    <row r="11384" spans="1:1" x14ac:dyDescent="0.25">
      <c r="A11384">
        <f t="shared" ca="1" si="177"/>
        <v>0.19379106720381062</v>
      </c>
    </row>
    <row r="11385" spans="1:1" x14ac:dyDescent="0.25">
      <c r="A11385">
        <f t="shared" ca="1" si="177"/>
        <v>-0.22632638179417497</v>
      </c>
    </row>
    <row r="11386" spans="1:1" x14ac:dyDescent="0.25">
      <c r="A11386">
        <f t="shared" ca="1" si="177"/>
        <v>1.7647340775763349</v>
      </c>
    </row>
    <row r="11387" spans="1:1" x14ac:dyDescent="0.25">
      <c r="A11387">
        <f t="shared" ca="1" si="177"/>
        <v>0.46347994367651946</v>
      </c>
    </row>
    <row r="11388" spans="1:1" x14ac:dyDescent="0.25">
      <c r="A11388">
        <f t="shared" ca="1" si="177"/>
        <v>-0.76465634375197211</v>
      </c>
    </row>
    <row r="11389" spans="1:1" x14ac:dyDescent="0.25">
      <c r="A11389">
        <f t="shared" ca="1" si="177"/>
        <v>2.5330941037273096</v>
      </c>
    </row>
    <row r="11390" spans="1:1" x14ac:dyDescent="0.25">
      <c r="A11390">
        <f t="shared" ca="1" si="177"/>
        <v>-0.68650068793545638</v>
      </c>
    </row>
    <row r="11391" spans="1:1" x14ac:dyDescent="0.25">
      <c r="A11391">
        <f t="shared" ca="1" si="177"/>
        <v>1.0885410624752936</v>
      </c>
    </row>
    <row r="11392" spans="1:1" x14ac:dyDescent="0.25">
      <c r="A11392">
        <f t="shared" ca="1" si="177"/>
        <v>0.43996682039692253</v>
      </c>
    </row>
    <row r="11393" spans="1:1" x14ac:dyDescent="0.25">
      <c r="A11393">
        <f t="shared" ca="1" si="177"/>
        <v>0.24195328939259267</v>
      </c>
    </row>
    <row r="11394" spans="1:1" x14ac:dyDescent="0.25">
      <c r="A11394">
        <f t="shared" ca="1" si="177"/>
        <v>-0.27598749479426693</v>
      </c>
    </row>
    <row r="11395" spans="1:1" x14ac:dyDescent="0.25">
      <c r="A11395">
        <f t="shared" ref="A11395:A11458" ca="1" si="178">_xlfn.NORM.INV(RAND(),0,1)</f>
        <v>-0.1992372936427434</v>
      </c>
    </row>
    <row r="11396" spans="1:1" x14ac:dyDescent="0.25">
      <c r="A11396">
        <f t="shared" ca="1" si="178"/>
        <v>0.4155901522859633</v>
      </c>
    </row>
    <row r="11397" spans="1:1" x14ac:dyDescent="0.25">
      <c r="A11397">
        <f t="shared" ca="1" si="178"/>
        <v>-0.96203002027549611</v>
      </c>
    </row>
    <row r="11398" spans="1:1" x14ac:dyDescent="0.25">
      <c r="A11398">
        <f t="shared" ca="1" si="178"/>
        <v>0.16630697539688996</v>
      </c>
    </row>
    <row r="11399" spans="1:1" x14ac:dyDescent="0.25">
      <c r="A11399">
        <f t="shared" ca="1" si="178"/>
        <v>4.147977496357524</v>
      </c>
    </row>
    <row r="11400" spans="1:1" x14ac:dyDescent="0.25">
      <c r="A11400">
        <f t="shared" ca="1" si="178"/>
        <v>-1.8796892826980269</v>
      </c>
    </row>
    <row r="11401" spans="1:1" x14ac:dyDescent="0.25">
      <c r="A11401">
        <f t="shared" ca="1" si="178"/>
        <v>-0.84271766488810074</v>
      </c>
    </row>
    <row r="11402" spans="1:1" x14ac:dyDescent="0.25">
      <c r="A11402">
        <f t="shared" ca="1" si="178"/>
        <v>0.33780060503471826</v>
      </c>
    </row>
    <row r="11403" spans="1:1" x14ac:dyDescent="0.25">
      <c r="A11403">
        <f t="shared" ca="1" si="178"/>
        <v>-1.0884158613228245</v>
      </c>
    </row>
    <row r="11404" spans="1:1" x14ac:dyDescent="0.25">
      <c r="A11404">
        <f t="shared" ca="1" si="178"/>
        <v>-1.1319731675446001</v>
      </c>
    </row>
    <row r="11405" spans="1:1" x14ac:dyDescent="0.25">
      <c r="A11405">
        <f t="shared" ca="1" si="178"/>
        <v>-9.1839180660798644E-2</v>
      </c>
    </row>
    <row r="11406" spans="1:1" x14ac:dyDescent="0.25">
      <c r="A11406">
        <f t="shared" ca="1" si="178"/>
        <v>-4.6628422813656728E-2</v>
      </c>
    </row>
    <row r="11407" spans="1:1" x14ac:dyDescent="0.25">
      <c r="A11407">
        <f t="shared" ca="1" si="178"/>
        <v>0.63703134195750555</v>
      </c>
    </row>
    <row r="11408" spans="1:1" x14ac:dyDescent="0.25">
      <c r="A11408">
        <f t="shared" ca="1" si="178"/>
        <v>0.56760874030281749</v>
      </c>
    </row>
    <row r="11409" spans="1:1" x14ac:dyDescent="0.25">
      <c r="A11409">
        <f t="shared" ca="1" si="178"/>
        <v>0.16911985235687829</v>
      </c>
    </row>
    <row r="11410" spans="1:1" x14ac:dyDescent="0.25">
      <c r="A11410">
        <f t="shared" ca="1" si="178"/>
        <v>0.11354672984462441</v>
      </c>
    </row>
    <row r="11411" spans="1:1" x14ac:dyDescent="0.25">
      <c r="A11411">
        <f t="shared" ca="1" si="178"/>
        <v>0.93941587321151443</v>
      </c>
    </row>
    <row r="11412" spans="1:1" x14ac:dyDescent="0.25">
      <c r="A11412">
        <f t="shared" ca="1" si="178"/>
        <v>-0.1649707673802488</v>
      </c>
    </row>
    <row r="11413" spans="1:1" x14ac:dyDescent="0.25">
      <c r="A11413">
        <f t="shared" ca="1" si="178"/>
        <v>-1.3092775436076722</v>
      </c>
    </row>
    <row r="11414" spans="1:1" x14ac:dyDescent="0.25">
      <c r="A11414">
        <f t="shared" ca="1" si="178"/>
        <v>0.63791402073213899</v>
      </c>
    </row>
    <row r="11415" spans="1:1" x14ac:dyDescent="0.25">
      <c r="A11415">
        <f t="shared" ca="1" si="178"/>
        <v>-1.3995034290029313</v>
      </c>
    </row>
    <row r="11416" spans="1:1" x14ac:dyDescent="0.25">
      <c r="A11416">
        <f t="shared" ca="1" si="178"/>
        <v>-8.2222632541242402E-2</v>
      </c>
    </row>
    <row r="11417" spans="1:1" x14ac:dyDescent="0.25">
      <c r="A11417">
        <f t="shared" ca="1" si="178"/>
        <v>-0.17911071079055627</v>
      </c>
    </row>
    <row r="11418" spans="1:1" x14ac:dyDescent="0.25">
      <c r="A11418">
        <f t="shared" ca="1" si="178"/>
        <v>9.1319911598610901E-2</v>
      </c>
    </row>
    <row r="11419" spans="1:1" x14ac:dyDescent="0.25">
      <c r="A11419">
        <f t="shared" ca="1" si="178"/>
        <v>0.33010522613006338</v>
      </c>
    </row>
    <row r="11420" spans="1:1" x14ac:dyDescent="0.25">
      <c r="A11420">
        <f t="shared" ca="1" si="178"/>
        <v>0.50802837379466925</v>
      </c>
    </row>
    <row r="11421" spans="1:1" x14ac:dyDescent="0.25">
      <c r="A11421">
        <f t="shared" ca="1" si="178"/>
        <v>0.23236568154923823</v>
      </c>
    </row>
    <row r="11422" spans="1:1" x14ac:dyDescent="0.25">
      <c r="A11422">
        <f t="shared" ca="1" si="178"/>
        <v>0.60434791262763221</v>
      </c>
    </row>
    <row r="11423" spans="1:1" x14ac:dyDescent="0.25">
      <c r="A11423">
        <f t="shared" ca="1" si="178"/>
        <v>0.31137343453413241</v>
      </c>
    </row>
    <row r="11424" spans="1:1" x14ac:dyDescent="0.25">
      <c r="A11424">
        <f t="shared" ca="1" si="178"/>
        <v>-1.430063307293522</v>
      </c>
    </row>
    <row r="11425" spans="1:1" x14ac:dyDescent="0.25">
      <c r="A11425">
        <f t="shared" ca="1" si="178"/>
        <v>0.71507460349208563</v>
      </c>
    </row>
    <row r="11426" spans="1:1" x14ac:dyDescent="0.25">
      <c r="A11426">
        <f t="shared" ca="1" si="178"/>
        <v>0.27531216267944486</v>
      </c>
    </row>
    <row r="11427" spans="1:1" x14ac:dyDescent="0.25">
      <c r="A11427">
        <f t="shared" ca="1" si="178"/>
        <v>9.4647212496969418E-2</v>
      </c>
    </row>
    <row r="11428" spans="1:1" x14ac:dyDescent="0.25">
      <c r="A11428">
        <f t="shared" ca="1" si="178"/>
        <v>0.66364890237510199</v>
      </c>
    </row>
    <row r="11429" spans="1:1" x14ac:dyDescent="0.25">
      <c r="A11429">
        <f t="shared" ca="1" si="178"/>
        <v>-0.78291274949842682</v>
      </c>
    </row>
    <row r="11430" spans="1:1" x14ac:dyDescent="0.25">
      <c r="A11430">
        <f t="shared" ca="1" si="178"/>
        <v>0.95310074382693954</v>
      </c>
    </row>
    <row r="11431" spans="1:1" x14ac:dyDescent="0.25">
      <c r="A11431">
        <f t="shared" ca="1" si="178"/>
        <v>0.92200224386276186</v>
      </c>
    </row>
    <row r="11432" spans="1:1" x14ac:dyDescent="0.25">
      <c r="A11432">
        <f t="shared" ca="1" si="178"/>
        <v>1.2771326504779628</v>
      </c>
    </row>
    <row r="11433" spans="1:1" x14ac:dyDescent="0.25">
      <c r="A11433">
        <f t="shared" ca="1" si="178"/>
        <v>0.52960105794775003</v>
      </c>
    </row>
    <row r="11434" spans="1:1" x14ac:dyDescent="0.25">
      <c r="A11434">
        <f t="shared" ca="1" si="178"/>
        <v>-1.4210760081585565</v>
      </c>
    </row>
    <row r="11435" spans="1:1" x14ac:dyDescent="0.25">
      <c r="A11435">
        <f t="shared" ca="1" si="178"/>
        <v>1.9427921062603934</v>
      </c>
    </row>
    <row r="11436" spans="1:1" x14ac:dyDescent="0.25">
      <c r="A11436">
        <f t="shared" ca="1" si="178"/>
        <v>0.26401317662694396</v>
      </c>
    </row>
    <row r="11437" spans="1:1" x14ac:dyDescent="0.25">
      <c r="A11437">
        <f t="shared" ca="1" si="178"/>
        <v>0.12497691719592333</v>
      </c>
    </row>
    <row r="11438" spans="1:1" x14ac:dyDescent="0.25">
      <c r="A11438">
        <f t="shared" ca="1" si="178"/>
        <v>0.38032834725872083</v>
      </c>
    </row>
    <row r="11439" spans="1:1" x14ac:dyDescent="0.25">
      <c r="A11439">
        <f t="shared" ca="1" si="178"/>
        <v>1.2993759896962214</v>
      </c>
    </row>
    <row r="11440" spans="1:1" x14ac:dyDescent="0.25">
      <c r="A11440">
        <f t="shared" ca="1" si="178"/>
        <v>2.3597347176216461</v>
      </c>
    </row>
    <row r="11441" spans="1:1" x14ac:dyDescent="0.25">
      <c r="A11441">
        <f t="shared" ca="1" si="178"/>
        <v>0.56841910049415578</v>
      </c>
    </row>
    <row r="11442" spans="1:1" x14ac:dyDescent="0.25">
      <c r="A11442">
        <f t="shared" ca="1" si="178"/>
        <v>-0.84590962279588022</v>
      </c>
    </row>
    <row r="11443" spans="1:1" x14ac:dyDescent="0.25">
      <c r="A11443">
        <f t="shared" ca="1" si="178"/>
        <v>-0.33461311490746626</v>
      </c>
    </row>
    <row r="11444" spans="1:1" x14ac:dyDescent="0.25">
      <c r="A11444">
        <f t="shared" ca="1" si="178"/>
        <v>-0.342998299685075</v>
      </c>
    </row>
    <row r="11445" spans="1:1" x14ac:dyDescent="0.25">
      <c r="A11445">
        <f t="shared" ca="1" si="178"/>
        <v>-0.38660831927787986</v>
      </c>
    </row>
    <row r="11446" spans="1:1" x14ac:dyDescent="0.25">
      <c r="A11446">
        <f t="shared" ca="1" si="178"/>
        <v>1.6920887627916932</v>
      </c>
    </row>
    <row r="11447" spans="1:1" x14ac:dyDescent="0.25">
      <c r="A11447">
        <f t="shared" ca="1" si="178"/>
        <v>-0.42721501748517055</v>
      </c>
    </row>
    <row r="11448" spans="1:1" x14ac:dyDescent="0.25">
      <c r="A11448">
        <f t="shared" ca="1" si="178"/>
        <v>-0.61878468755837723</v>
      </c>
    </row>
    <row r="11449" spans="1:1" x14ac:dyDescent="0.25">
      <c r="A11449">
        <f t="shared" ca="1" si="178"/>
        <v>-4.1683387842683536E-2</v>
      </c>
    </row>
    <row r="11450" spans="1:1" x14ac:dyDescent="0.25">
      <c r="A11450">
        <f t="shared" ca="1" si="178"/>
        <v>-1.0126091961285915</v>
      </c>
    </row>
    <row r="11451" spans="1:1" x14ac:dyDescent="0.25">
      <c r="A11451">
        <f t="shared" ca="1" si="178"/>
        <v>0.45918871762311442</v>
      </c>
    </row>
    <row r="11452" spans="1:1" x14ac:dyDescent="0.25">
      <c r="A11452">
        <f t="shared" ca="1" si="178"/>
        <v>2.281971258214472</v>
      </c>
    </row>
    <row r="11453" spans="1:1" x14ac:dyDescent="0.25">
      <c r="A11453">
        <f t="shared" ca="1" si="178"/>
        <v>-0.39477404643566139</v>
      </c>
    </row>
    <row r="11454" spans="1:1" x14ac:dyDescent="0.25">
      <c r="A11454">
        <f t="shared" ca="1" si="178"/>
        <v>9.117978034328493E-2</v>
      </c>
    </row>
    <row r="11455" spans="1:1" x14ac:dyDescent="0.25">
      <c r="A11455">
        <f t="shared" ca="1" si="178"/>
        <v>-0.93294059182430167</v>
      </c>
    </row>
    <row r="11456" spans="1:1" x14ac:dyDescent="0.25">
      <c r="A11456">
        <f t="shared" ca="1" si="178"/>
        <v>-0.49726587500474811</v>
      </c>
    </row>
    <row r="11457" spans="1:1" x14ac:dyDescent="0.25">
      <c r="A11457">
        <f t="shared" ca="1" si="178"/>
        <v>-1.0435047670008175</v>
      </c>
    </row>
    <row r="11458" spans="1:1" x14ac:dyDescent="0.25">
      <c r="A11458">
        <f t="shared" ca="1" si="178"/>
        <v>5.7015364669747694E-2</v>
      </c>
    </row>
    <row r="11459" spans="1:1" x14ac:dyDescent="0.25">
      <c r="A11459">
        <f t="shared" ref="A11459:A11522" ca="1" si="179">_xlfn.NORM.INV(RAND(),0,1)</f>
        <v>-0.69502241459768643</v>
      </c>
    </row>
    <row r="11460" spans="1:1" x14ac:dyDescent="0.25">
      <c r="A11460">
        <f t="shared" ca="1" si="179"/>
        <v>0.59109558360591019</v>
      </c>
    </row>
    <row r="11461" spans="1:1" x14ac:dyDescent="0.25">
      <c r="A11461">
        <f t="shared" ca="1" si="179"/>
        <v>0.69161267863335407</v>
      </c>
    </row>
    <row r="11462" spans="1:1" x14ac:dyDescent="0.25">
      <c r="A11462">
        <f t="shared" ca="1" si="179"/>
        <v>1.1180766931036035</v>
      </c>
    </row>
    <row r="11463" spans="1:1" x14ac:dyDescent="0.25">
      <c r="A11463">
        <f t="shared" ca="1" si="179"/>
        <v>0.85642637126948573</v>
      </c>
    </row>
    <row r="11464" spans="1:1" x14ac:dyDescent="0.25">
      <c r="A11464">
        <f t="shared" ca="1" si="179"/>
        <v>-2.6638068774355115</v>
      </c>
    </row>
    <row r="11465" spans="1:1" x14ac:dyDescent="0.25">
      <c r="A11465">
        <f t="shared" ca="1" si="179"/>
        <v>0.98345997950973985</v>
      </c>
    </row>
    <row r="11466" spans="1:1" x14ac:dyDescent="0.25">
      <c r="A11466">
        <f t="shared" ca="1" si="179"/>
        <v>0.39475481335685964</v>
      </c>
    </row>
    <row r="11467" spans="1:1" x14ac:dyDescent="0.25">
      <c r="A11467">
        <f t="shared" ca="1" si="179"/>
        <v>0.84072208487053546</v>
      </c>
    </row>
    <row r="11468" spans="1:1" x14ac:dyDescent="0.25">
      <c r="A11468">
        <f t="shared" ca="1" si="179"/>
        <v>0.2041847512285295</v>
      </c>
    </row>
    <row r="11469" spans="1:1" x14ac:dyDescent="0.25">
      <c r="A11469">
        <f t="shared" ca="1" si="179"/>
        <v>1.0959212602022874</v>
      </c>
    </row>
    <row r="11470" spans="1:1" x14ac:dyDescent="0.25">
      <c r="A11470">
        <f t="shared" ca="1" si="179"/>
        <v>-0.34969655537779515</v>
      </c>
    </row>
    <row r="11471" spans="1:1" x14ac:dyDescent="0.25">
      <c r="A11471">
        <f t="shared" ca="1" si="179"/>
        <v>2.2444677822202164</v>
      </c>
    </row>
    <row r="11472" spans="1:1" x14ac:dyDescent="0.25">
      <c r="A11472">
        <f t="shared" ca="1" si="179"/>
        <v>-0.66643293248395308</v>
      </c>
    </row>
    <row r="11473" spans="1:1" x14ac:dyDescent="0.25">
      <c r="A11473">
        <f t="shared" ca="1" si="179"/>
        <v>0.85933141516178946</v>
      </c>
    </row>
    <row r="11474" spans="1:1" x14ac:dyDescent="0.25">
      <c r="A11474">
        <f t="shared" ca="1" si="179"/>
        <v>0.55256174105983868</v>
      </c>
    </row>
    <row r="11475" spans="1:1" x14ac:dyDescent="0.25">
      <c r="A11475">
        <f t="shared" ca="1" si="179"/>
        <v>0.6043560595612455</v>
      </c>
    </row>
    <row r="11476" spans="1:1" x14ac:dyDescent="0.25">
      <c r="A11476">
        <f t="shared" ca="1" si="179"/>
        <v>-0.86483940326294761</v>
      </c>
    </row>
    <row r="11477" spans="1:1" x14ac:dyDescent="0.25">
      <c r="A11477">
        <f t="shared" ca="1" si="179"/>
        <v>0.34904414671621659</v>
      </c>
    </row>
    <row r="11478" spans="1:1" x14ac:dyDescent="0.25">
      <c r="A11478">
        <f t="shared" ca="1" si="179"/>
        <v>0.5900652942374135</v>
      </c>
    </row>
    <row r="11479" spans="1:1" x14ac:dyDescent="0.25">
      <c r="A11479">
        <f t="shared" ca="1" si="179"/>
        <v>1.6044116691709949</v>
      </c>
    </row>
    <row r="11480" spans="1:1" x14ac:dyDescent="0.25">
      <c r="A11480">
        <f t="shared" ca="1" si="179"/>
        <v>9.0775638424930152E-2</v>
      </c>
    </row>
    <row r="11481" spans="1:1" x14ac:dyDescent="0.25">
      <c r="A11481">
        <f t="shared" ca="1" si="179"/>
        <v>0.9925934590278942</v>
      </c>
    </row>
    <row r="11482" spans="1:1" x14ac:dyDescent="0.25">
      <c r="A11482">
        <f t="shared" ca="1" si="179"/>
        <v>0.23095698981748056</v>
      </c>
    </row>
    <row r="11483" spans="1:1" x14ac:dyDescent="0.25">
      <c r="A11483">
        <f t="shared" ca="1" si="179"/>
        <v>-0.18538619521996619</v>
      </c>
    </row>
    <row r="11484" spans="1:1" x14ac:dyDescent="0.25">
      <c r="A11484">
        <f t="shared" ca="1" si="179"/>
        <v>-0.29381632360005766</v>
      </c>
    </row>
    <row r="11485" spans="1:1" x14ac:dyDescent="0.25">
      <c r="A11485">
        <f t="shared" ca="1" si="179"/>
        <v>-0.31148431391049913</v>
      </c>
    </row>
    <row r="11486" spans="1:1" x14ac:dyDescent="0.25">
      <c r="A11486">
        <f t="shared" ca="1" si="179"/>
        <v>1.062737332737961</v>
      </c>
    </row>
    <row r="11487" spans="1:1" x14ac:dyDescent="0.25">
      <c r="A11487">
        <f t="shared" ca="1" si="179"/>
        <v>0.18953766609177997</v>
      </c>
    </row>
    <row r="11488" spans="1:1" x14ac:dyDescent="0.25">
      <c r="A11488">
        <f t="shared" ca="1" si="179"/>
        <v>1.3280367131835185</v>
      </c>
    </row>
    <row r="11489" spans="1:1" x14ac:dyDescent="0.25">
      <c r="A11489">
        <f t="shared" ca="1" si="179"/>
        <v>0.31514530009163477</v>
      </c>
    </row>
    <row r="11490" spans="1:1" x14ac:dyDescent="0.25">
      <c r="A11490">
        <f t="shared" ca="1" si="179"/>
        <v>-3.4541093392324772E-2</v>
      </c>
    </row>
    <row r="11491" spans="1:1" x14ac:dyDescent="0.25">
      <c r="A11491">
        <f t="shared" ca="1" si="179"/>
        <v>0.58285297743568265</v>
      </c>
    </row>
    <row r="11492" spans="1:1" x14ac:dyDescent="0.25">
      <c r="A11492">
        <f t="shared" ca="1" si="179"/>
        <v>-0.23976444035979158</v>
      </c>
    </row>
    <row r="11493" spans="1:1" x14ac:dyDescent="0.25">
      <c r="A11493">
        <f t="shared" ca="1" si="179"/>
        <v>1.6385565164553866</v>
      </c>
    </row>
    <row r="11494" spans="1:1" x14ac:dyDescent="0.25">
      <c r="A11494">
        <f t="shared" ca="1" si="179"/>
        <v>-0.75115980938998006</v>
      </c>
    </row>
    <row r="11495" spans="1:1" x14ac:dyDescent="0.25">
      <c r="A11495">
        <f t="shared" ca="1" si="179"/>
        <v>0.91094588392236964</v>
      </c>
    </row>
    <row r="11496" spans="1:1" x14ac:dyDescent="0.25">
      <c r="A11496">
        <f t="shared" ca="1" si="179"/>
        <v>9.7619656559429044E-2</v>
      </c>
    </row>
    <row r="11497" spans="1:1" x14ac:dyDescent="0.25">
      <c r="A11497">
        <f t="shared" ca="1" si="179"/>
        <v>-6.2533151432759018E-2</v>
      </c>
    </row>
    <row r="11498" spans="1:1" x14ac:dyDescent="0.25">
      <c r="A11498">
        <f t="shared" ca="1" si="179"/>
        <v>0.69587346908181213</v>
      </c>
    </row>
    <row r="11499" spans="1:1" x14ac:dyDescent="0.25">
      <c r="A11499">
        <f t="shared" ca="1" si="179"/>
        <v>0.56102823175793504</v>
      </c>
    </row>
    <row r="11500" spans="1:1" x14ac:dyDescent="0.25">
      <c r="A11500">
        <f t="shared" ca="1" si="179"/>
        <v>-0.41430756948788627</v>
      </c>
    </row>
    <row r="11501" spans="1:1" x14ac:dyDescent="0.25">
      <c r="A11501">
        <f t="shared" ca="1" si="179"/>
        <v>-0.803293256682582</v>
      </c>
    </row>
    <row r="11502" spans="1:1" x14ac:dyDescent="0.25">
      <c r="A11502">
        <f t="shared" ca="1" si="179"/>
        <v>2.0571895037833485</v>
      </c>
    </row>
    <row r="11503" spans="1:1" x14ac:dyDescent="0.25">
      <c r="A11503">
        <f t="shared" ca="1" si="179"/>
        <v>-0.63217435466258565</v>
      </c>
    </row>
    <row r="11504" spans="1:1" x14ac:dyDescent="0.25">
      <c r="A11504">
        <f t="shared" ca="1" si="179"/>
        <v>0.46022686576081007</v>
      </c>
    </row>
    <row r="11505" spans="1:1" x14ac:dyDescent="0.25">
      <c r="A11505">
        <f t="shared" ca="1" si="179"/>
        <v>-1.8279439286527359</v>
      </c>
    </row>
    <row r="11506" spans="1:1" x14ac:dyDescent="0.25">
      <c r="A11506">
        <f t="shared" ca="1" si="179"/>
        <v>3.1124289656729968E-2</v>
      </c>
    </row>
    <row r="11507" spans="1:1" x14ac:dyDescent="0.25">
      <c r="A11507">
        <f t="shared" ca="1" si="179"/>
        <v>-0.55412555178453871</v>
      </c>
    </row>
    <row r="11508" spans="1:1" x14ac:dyDescent="0.25">
      <c r="A11508">
        <f t="shared" ca="1" si="179"/>
        <v>-1.4970719738575478</v>
      </c>
    </row>
    <row r="11509" spans="1:1" x14ac:dyDescent="0.25">
      <c r="A11509">
        <f t="shared" ca="1" si="179"/>
        <v>2.2550782742925422</v>
      </c>
    </row>
    <row r="11510" spans="1:1" x14ac:dyDescent="0.25">
      <c r="A11510">
        <f t="shared" ca="1" si="179"/>
        <v>1.4406307679713877</v>
      </c>
    </row>
    <row r="11511" spans="1:1" x14ac:dyDescent="0.25">
      <c r="A11511">
        <f t="shared" ca="1" si="179"/>
        <v>-0.75647030071359378</v>
      </c>
    </row>
    <row r="11512" spans="1:1" x14ac:dyDescent="0.25">
      <c r="A11512">
        <f t="shared" ca="1" si="179"/>
        <v>-1.1299516198635413</v>
      </c>
    </row>
    <row r="11513" spans="1:1" x14ac:dyDescent="0.25">
      <c r="A11513">
        <f t="shared" ca="1" si="179"/>
        <v>-1.8679040616776539</v>
      </c>
    </row>
    <row r="11514" spans="1:1" x14ac:dyDescent="0.25">
      <c r="A11514">
        <f t="shared" ca="1" si="179"/>
        <v>0.89998918898790559</v>
      </c>
    </row>
    <row r="11515" spans="1:1" x14ac:dyDescent="0.25">
      <c r="A11515">
        <f t="shared" ca="1" si="179"/>
        <v>-0.36560332362204057</v>
      </c>
    </row>
    <row r="11516" spans="1:1" x14ac:dyDescent="0.25">
      <c r="A11516">
        <f t="shared" ca="1" si="179"/>
        <v>2.6466432861446395E-2</v>
      </c>
    </row>
    <row r="11517" spans="1:1" x14ac:dyDescent="0.25">
      <c r="A11517">
        <f t="shared" ca="1" si="179"/>
        <v>0.48015803578342359</v>
      </c>
    </row>
    <row r="11518" spans="1:1" x14ac:dyDescent="0.25">
      <c r="A11518">
        <f t="shared" ca="1" si="179"/>
        <v>-0.14933929549941585</v>
      </c>
    </row>
    <row r="11519" spans="1:1" x14ac:dyDescent="0.25">
      <c r="A11519">
        <f t="shared" ca="1" si="179"/>
        <v>-0.70624903553578766</v>
      </c>
    </row>
    <row r="11520" spans="1:1" x14ac:dyDescent="0.25">
      <c r="A11520">
        <f t="shared" ca="1" si="179"/>
        <v>-1.1672725219311473</v>
      </c>
    </row>
    <row r="11521" spans="1:1" x14ac:dyDescent="0.25">
      <c r="A11521">
        <f t="shared" ca="1" si="179"/>
        <v>1.3110475746114203</v>
      </c>
    </row>
    <row r="11522" spans="1:1" x14ac:dyDescent="0.25">
      <c r="A11522">
        <f t="shared" ca="1" si="179"/>
        <v>0.53052367630968678</v>
      </c>
    </row>
    <row r="11523" spans="1:1" x14ac:dyDescent="0.25">
      <c r="A11523">
        <f t="shared" ref="A11523:A11586" ca="1" si="180">_xlfn.NORM.INV(RAND(),0,1)</f>
        <v>1.3576777857226754</v>
      </c>
    </row>
    <row r="11524" spans="1:1" x14ac:dyDescent="0.25">
      <c r="A11524">
        <f t="shared" ca="1" si="180"/>
        <v>-0.89916132207836597</v>
      </c>
    </row>
    <row r="11525" spans="1:1" x14ac:dyDescent="0.25">
      <c r="A11525">
        <f t="shared" ca="1" si="180"/>
        <v>0.96924988273284829</v>
      </c>
    </row>
    <row r="11526" spans="1:1" x14ac:dyDescent="0.25">
      <c r="A11526">
        <f t="shared" ca="1" si="180"/>
        <v>-0.35593379940874131</v>
      </c>
    </row>
    <row r="11527" spans="1:1" x14ac:dyDescent="0.25">
      <c r="A11527">
        <f t="shared" ca="1" si="180"/>
        <v>4.4862625357021936E-2</v>
      </c>
    </row>
    <row r="11528" spans="1:1" x14ac:dyDescent="0.25">
      <c r="A11528">
        <f t="shared" ca="1" si="180"/>
        <v>0.11675907134925743</v>
      </c>
    </row>
    <row r="11529" spans="1:1" x14ac:dyDescent="0.25">
      <c r="A11529">
        <f t="shared" ca="1" si="180"/>
        <v>-0.11612681744727495</v>
      </c>
    </row>
    <row r="11530" spans="1:1" x14ac:dyDescent="0.25">
      <c r="A11530">
        <f t="shared" ca="1" si="180"/>
        <v>-0.98286228113387197</v>
      </c>
    </row>
    <row r="11531" spans="1:1" x14ac:dyDescent="0.25">
      <c r="A11531">
        <f t="shared" ca="1" si="180"/>
        <v>0.10289129677156682</v>
      </c>
    </row>
    <row r="11532" spans="1:1" x14ac:dyDescent="0.25">
      <c r="A11532">
        <f t="shared" ca="1" si="180"/>
        <v>-0.52992697374222664</v>
      </c>
    </row>
    <row r="11533" spans="1:1" x14ac:dyDescent="0.25">
      <c r="A11533">
        <f t="shared" ca="1" si="180"/>
        <v>-0.1168344467379156</v>
      </c>
    </row>
    <row r="11534" spans="1:1" x14ac:dyDescent="0.25">
      <c r="A11534">
        <f t="shared" ca="1" si="180"/>
        <v>-0.33849798639598622</v>
      </c>
    </row>
    <row r="11535" spans="1:1" x14ac:dyDescent="0.25">
      <c r="A11535">
        <f t="shared" ca="1" si="180"/>
        <v>1.4394982291999261</v>
      </c>
    </row>
    <row r="11536" spans="1:1" x14ac:dyDescent="0.25">
      <c r="A11536">
        <f t="shared" ca="1" si="180"/>
        <v>1.1131179853752771</v>
      </c>
    </row>
    <row r="11537" spans="1:1" x14ac:dyDescent="0.25">
      <c r="A11537">
        <f t="shared" ca="1" si="180"/>
        <v>-1.3415158600190979</v>
      </c>
    </row>
    <row r="11538" spans="1:1" x14ac:dyDescent="0.25">
      <c r="A11538">
        <f t="shared" ca="1" si="180"/>
        <v>-7.1271551622402729E-2</v>
      </c>
    </row>
    <row r="11539" spans="1:1" x14ac:dyDescent="0.25">
      <c r="A11539">
        <f t="shared" ca="1" si="180"/>
        <v>0.55026347299866762</v>
      </c>
    </row>
    <row r="11540" spans="1:1" x14ac:dyDescent="0.25">
      <c r="A11540">
        <f t="shared" ca="1" si="180"/>
        <v>2.1372925190019645</v>
      </c>
    </row>
    <row r="11541" spans="1:1" x14ac:dyDescent="0.25">
      <c r="A11541">
        <f t="shared" ca="1" si="180"/>
        <v>-0.57828063928545215</v>
      </c>
    </row>
    <row r="11542" spans="1:1" x14ac:dyDescent="0.25">
      <c r="A11542">
        <f t="shared" ca="1" si="180"/>
        <v>-1.0096167043168345</v>
      </c>
    </row>
    <row r="11543" spans="1:1" x14ac:dyDescent="0.25">
      <c r="A11543">
        <f t="shared" ca="1" si="180"/>
        <v>-0.12332069564749892</v>
      </c>
    </row>
    <row r="11544" spans="1:1" x14ac:dyDescent="0.25">
      <c r="A11544">
        <f t="shared" ca="1" si="180"/>
        <v>0.60289781437209966</v>
      </c>
    </row>
    <row r="11545" spans="1:1" x14ac:dyDescent="0.25">
      <c r="A11545">
        <f t="shared" ca="1" si="180"/>
        <v>-0.30655013270452453</v>
      </c>
    </row>
    <row r="11546" spans="1:1" x14ac:dyDescent="0.25">
      <c r="A11546">
        <f t="shared" ca="1" si="180"/>
        <v>1.7907558047490977</v>
      </c>
    </row>
    <row r="11547" spans="1:1" x14ac:dyDescent="0.25">
      <c r="A11547">
        <f t="shared" ca="1" si="180"/>
        <v>-0.92221847960321857</v>
      </c>
    </row>
    <row r="11548" spans="1:1" x14ac:dyDescent="0.25">
      <c r="A11548">
        <f t="shared" ca="1" si="180"/>
        <v>-1.3945645608331196</v>
      </c>
    </row>
    <row r="11549" spans="1:1" x14ac:dyDescent="0.25">
      <c r="A11549">
        <f t="shared" ca="1" si="180"/>
        <v>0.39663631837746544</v>
      </c>
    </row>
    <row r="11550" spans="1:1" x14ac:dyDescent="0.25">
      <c r="A11550">
        <f t="shared" ca="1" si="180"/>
        <v>8.7227999274548398E-2</v>
      </c>
    </row>
    <row r="11551" spans="1:1" x14ac:dyDescent="0.25">
      <c r="A11551">
        <f t="shared" ca="1" si="180"/>
        <v>0.38033263765005415</v>
      </c>
    </row>
    <row r="11552" spans="1:1" x14ac:dyDescent="0.25">
      <c r="A11552">
        <f t="shared" ca="1" si="180"/>
        <v>0.78505173801542294</v>
      </c>
    </row>
    <row r="11553" spans="1:1" x14ac:dyDescent="0.25">
      <c r="A11553">
        <f t="shared" ca="1" si="180"/>
        <v>-1.0544152702884386</v>
      </c>
    </row>
    <row r="11554" spans="1:1" x14ac:dyDescent="0.25">
      <c r="A11554">
        <f t="shared" ca="1" si="180"/>
        <v>-0.47711977289276097</v>
      </c>
    </row>
    <row r="11555" spans="1:1" x14ac:dyDescent="0.25">
      <c r="A11555">
        <f t="shared" ca="1" si="180"/>
        <v>-0.58552667822392679</v>
      </c>
    </row>
    <row r="11556" spans="1:1" x14ac:dyDescent="0.25">
      <c r="A11556">
        <f t="shared" ca="1" si="180"/>
        <v>0.41688044750814224</v>
      </c>
    </row>
    <row r="11557" spans="1:1" x14ac:dyDescent="0.25">
      <c r="A11557">
        <f t="shared" ca="1" si="180"/>
        <v>-1.8930043544831052</v>
      </c>
    </row>
    <row r="11558" spans="1:1" x14ac:dyDescent="0.25">
      <c r="A11558">
        <f t="shared" ca="1" si="180"/>
        <v>-0.82605325622896342</v>
      </c>
    </row>
    <row r="11559" spans="1:1" x14ac:dyDescent="0.25">
      <c r="A11559">
        <f t="shared" ca="1" si="180"/>
        <v>-0.2952635779467121</v>
      </c>
    </row>
    <row r="11560" spans="1:1" x14ac:dyDescent="0.25">
      <c r="A11560">
        <f t="shared" ca="1" si="180"/>
        <v>0.82737468568584227</v>
      </c>
    </row>
    <row r="11561" spans="1:1" x14ac:dyDescent="0.25">
      <c r="A11561">
        <f t="shared" ca="1" si="180"/>
        <v>-0.6697072772263849</v>
      </c>
    </row>
    <row r="11562" spans="1:1" x14ac:dyDescent="0.25">
      <c r="A11562">
        <f t="shared" ca="1" si="180"/>
        <v>-0.97374177603878709</v>
      </c>
    </row>
    <row r="11563" spans="1:1" x14ac:dyDescent="0.25">
      <c r="A11563">
        <f t="shared" ca="1" si="180"/>
        <v>-1.7930075805177286</v>
      </c>
    </row>
    <row r="11564" spans="1:1" x14ac:dyDescent="0.25">
      <c r="A11564">
        <f t="shared" ca="1" si="180"/>
        <v>0.1225431330496469</v>
      </c>
    </row>
    <row r="11565" spans="1:1" x14ac:dyDescent="0.25">
      <c r="A11565">
        <f t="shared" ca="1" si="180"/>
        <v>1.3773201600867226</v>
      </c>
    </row>
    <row r="11566" spans="1:1" x14ac:dyDescent="0.25">
      <c r="A11566">
        <f t="shared" ca="1" si="180"/>
        <v>-1.9969191637487</v>
      </c>
    </row>
    <row r="11567" spans="1:1" x14ac:dyDescent="0.25">
      <c r="A11567">
        <f t="shared" ca="1" si="180"/>
        <v>0.28277391728491746</v>
      </c>
    </row>
    <row r="11568" spans="1:1" x14ac:dyDescent="0.25">
      <c r="A11568">
        <f t="shared" ca="1" si="180"/>
        <v>-1.538168019338694</v>
      </c>
    </row>
    <row r="11569" spans="1:1" x14ac:dyDescent="0.25">
      <c r="A11569">
        <f t="shared" ca="1" si="180"/>
        <v>0.21460544426272304</v>
      </c>
    </row>
    <row r="11570" spans="1:1" x14ac:dyDescent="0.25">
      <c r="A11570">
        <f t="shared" ca="1" si="180"/>
        <v>-1.7084504373396789</v>
      </c>
    </row>
    <row r="11571" spans="1:1" x14ac:dyDescent="0.25">
      <c r="A11571">
        <f t="shared" ca="1" si="180"/>
        <v>0.25170544699881492</v>
      </c>
    </row>
    <row r="11572" spans="1:1" x14ac:dyDescent="0.25">
      <c r="A11572">
        <f t="shared" ca="1" si="180"/>
        <v>0.88853584266002306</v>
      </c>
    </row>
    <row r="11573" spans="1:1" x14ac:dyDescent="0.25">
      <c r="A11573">
        <f t="shared" ca="1" si="180"/>
        <v>0.72543370254169237</v>
      </c>
    </row>
    <row r="11574" spans="1:1" x14ac:dyDescent="0.25">
      <c r="A11574">
        <f t="shared" ca="1" si="180"/>
        <v>0.92136013433349384</v>
      </c>
    </row>
    <row r="11575" spans="1:1" x14ac:dyDescent="0.25">
      <c r="A11575">
        <f t="shared" ca="1" si="180"/>
        <v>0.61981417655312088</v>
      </c>
    </row>
    <row r="11576" spans="1:1" x14ac:dyDescent="0.25">
      <c r="A11576">
        <f t="shared" ca="1" si="180"/>
        <v>1.0790593071656427</v>
      </c>
    </row>
    <row r="11577" spans="1:1" x14ac:dyDescent="0.25">
      <c r="A11577">
        <f t="shared" ca="1" si="180"/>
        <v>-1.8856089134468155</v>
      </c>
    </row>
    <row r="11578" spans="1:1" x14ac:dyDescent="0.25">
      <c r="A11578">
        <f t="shared" ca="1" si="180"/>
        <v>0.29585629429728061</v>
      </c>
    </row>
    <row r="11579" spans="1:1" x14ac:dyDescent="0.25">
      <c r="A11579">
        <f t="shared" ca="1" si="180"/>
        <v>-0.29140493448507104</v>
      </c>
    </row>
    <row r="11580" spans="1:1" x14ac:dyDescent="0.25">
      <c r="A11580">
        <f t="shared" ca="1" si="180"/>
        <v>0.35154387641800822</v>
      </c>
    </row>
    <row r="11581" spans="1:1" x14ac:dyDescent="0.25">
      <c r="A11581">
        <f t="shared" ca="1" si="180"/>
        <v>-0.12813228606191968</v>
      </c>
    </row>
    <row r="11582" spans="1:1" x14ac:dyDescent="0.25">
      <c r="A11582">
        <f t="shared" ca="1" si="180"/>
        <v>0.21784698226579019</v>
      </c>
    </row>
    <row r="11583" spans="1:1" x14ac:dyDescent="0.25">
      <c r="A11583">
        <f t="shared" ca="1" si="180"/>
        <v>1.1198239978352067</v>
      </c>
    </row>
    <row r="11584" spans="1:1" x14ac:dyDescent="0.25">
      <c r="A11584">
        <f t="shared" ca="1" si="180"/>
        <v>1.7279901242758298</v>
      </c>
    </row>
    <row r="11585" spans="1:1" x14ac:dyDescent="0.25">
      <c r="A11585">
        <f t="shared" ca="1" si="180"/>
        <v>-0.32869419451287402</v>
      </c>
    </row>
    <row r="11586" spans="1:1" x14ac:dyDescent="0.25">
      <c r="A11586">
        <f t="shared" ca="1" si="180"/>
        <v>-0.67739836499494577</v>
      </c>
    </row>
    <row r="11587" spans="1:1" x14ac:dyDescent="0.25">
      <c r="A11587">
        <f t="shared" ref="A11587:A11650" ca="1" si="181">_xlfn.NORM.INV(RAND(),0,1)</f>
        <v>-0.14619164353975281</v>
      </c>
    </row>
    <row r="11588" spans="1:1" x14ac:dyDescent="0.25">
      <c r="A11588">
        <f t="shared" ca="1" si="181"/>
        <v>-0.57987456514378877</v>
      </c>
    </row>
    <row r="11589" spans="1:1" x14ac:dyDescent="0.25">
      <c r="A11589">
        <f t="shared" ca="1" si="181"/>
        <v>9.6550341744365432E-3</v>
      </c>
    </row>
    <row r="11590" spans="1:1" x14ac:dyDescent="0.25">
      <c r="A11590">
        <f t="shared" ca="1" si="181"/>
        <v>2.1728880026270501</v>
      </c>
    </row>
    <row r="11591" spans="1:1" x14ac:dyDescent="0.25">
      <c r="A11591">
        <f t="shared" ca="1" si="181"/>
        <v>1.146531752715688</v>
      </c>
    </row>
    <row r="11592" spans="1:1" x14ac:dyDescent="0.25">
      <c r="A11592">
        <f t="shared" ca="1" si="181"/>
        <v>0.1113562484742401</v>
      </c>
    </row>
    <row r="11593" spans="1:1" x14ac:dyDescent="0.25">
      <c r="A11593">
        <f t="shared" ca="1" si="181"/>
        <v>0.47054886027884163</v>
      </c>
    </row>
    <row r="11594" spans="1:1" x14ac:dyDescent="0.25">
      <c r="A11594">
        <f t="shared" ca="1" si="181"/>
        <v>-1.0642902300703587</v>
      </c>
    </row>
    <row r="11595" spans="1:1" x14ac:dyDescent="0.25">
      <c r="A11595">
        <f t="shared" ca="1" si="181"/>
        <v>-0.69224246972220227</v>
      </c>
    </row>
    <row r="11596" spans="1:1" x14ac:dyDescent="0.25">
      <c r="A11596">
        <f t="shared" ca="1" si="181"/>
        <v>-1.5101590015138899</v>
      </c>
    </row>
    <row r="11597" spans="1:1" x14ac:dyDescent="0.25">
      <c r="A11597">
        <f t="shared" ca="1" si="181"/>
        <v>2.0391624359368001</v>
      </c>
    </row>
    <row r="11598" spans="1:1" x14ac:dyDescent="0.25">
      <c r="A11598">
        <f t="shared" ca="1" si="181"/>
        <v>0.51056563832674773</v>
      </c>
    </row>
    <row r="11599" spans="1:1" x14ac:dyDescent="0.25">
      <c r="A11599">
        <f t="shared" ca="1" si="181"/>
        <v>-3.2222240617857147E-2</v>
      </c>
    </row>
    <row r="11600" spans="1:1" x14ac:dyDescent="0.25">
      <c r="A11600">
        <f t="shared" ca="1" si="181"/>
        <v>1.1267630967079205</v>
      </c>
    </row>
    <row r="11601" spans="1:1" x14ac:dyDescent="0.25">
      <c r="A11601">
        <f t="shared" ca="1" si="181"/>
        <v>0.5682516170397639</v>
      </c>
    </row>
    <row r="11602" spans="1:1" x14ac:dyDescent="0.25">
      <c r="A11602">
        <f t="shared" ca="1" si="181"/>
        <v>-0.82778136187715534</v>
      </c>
    </row>
    <row r="11603" spans="1:1" x14ac:dyDescent="0.25">
      <c r="A11603">
        <f t="shared" ca="1" si="181"/>
        <v>-7.7747707767441096E-2</v>
      </c>
    </row>
    <row r="11604" spans="1:1" x14ac:dyDescent="0.25">
      <c r="A11604">
        <f t="shared" ca="1" si="181"/>
        <v>-0.4200502129058663</v>
      </c>
    </row>
    <row r="11605" spans="1:1" x14ac:dyDescent="0.25">
      <c r="A11605">
        <f t="shared" ca="1" si="181"/>
        <v>0.62417760061116978</v>
      </c>
    </row>
    <row r="11606" spans="1:1" x14ac:dyDescent="0.25">
      <c r="A11606">
        <f t="shared" ca="1" si="181"/>
        <v>-0.6624964379830196</v>
      </c>
    </row>
    <row r="11607" spans="1:1" x14ac:dyDescent="0.25">
      <c r="A11607">
        <f t="shared" ca="1" si="181"/>
        <v>-0.21036341853983098</v>
      </c>
    </row>
    <row r="11608" spans="1:1" x14ac:dyDescent="0.25">
      <c r="A11608">
        <f t="shared" ca="1" si="181"/>
        <v>2.6991821030758388E-2</v>
      </c>
    </row>
    <row r="11609" spans="1:1" x14ac:dyDescent="0.25">
      <c r="A11609">
        <f t="shared" ca="1" si="181"/>
        <v>0.71183702352801193</v>
      </c>
    </row>
    <row r="11610" spans="1:1" x14ac:dyDescent="0.25">
      <c r="A11610">
        <f t="shared" ca="1" si="181"/>
        <v>0.19832078913963141</v>
      </c>
    </row>
    <row r="11611" spans="1:1" x14ac:dyDescent="0.25">
      <c r="A11611">
        <f t="shared" ca="1" si="181"/>
        <v>0.3612326797631627</v>
      </c>
    </row>
    <row r="11612" spans="1:1" x14ac:dyDescent="0.25">
      <c r="A11612">
        <f t="shared" ca="1" si="181"/>
        <v>5.0455042428653119E-2</v>
      </c>
    </row>
    <row r="11613" spans="1:1" x14ac:dyDescent="0.25">
      <c r="A11613">
        <f t="shared" ca="1" si="181"/>
        <v>1.3631120384801856</v>
      </c>
    </row>
    <row r="11614" spans="1:1" x14ac:dyDescent="0.25">
      <c r="A11614">
        <f t="shared" ca="1" si="181"/>
        <v>-1.2804196332634399</v>
      </c>
    </row>
    <row r="11615" spans="1:1" x14ac:dyDescent="0.25">
      <c r="A11615">
        <f t="shared" ca="1" si="181"/>
        <v>-8.2350873145659739E-2</v>
      </c>
    </row>
    <row r="11616" spans="1:1" x14ac:dyDescent="0.25">
      <c r="A11616">
        <f t="shared" ca="1" si="181"/>
        <v>1.789292500510524</v>
      </c>
    </row>
    <row r="11617" spans="1:1" x14ac:dyDescent="0.25">
      <c r="A11617">
        <f t="shared" ca="1" si="181"/>
        <v>-9.4591266797976262E-2</v>
      </c>
    </row>
    <row r="11618" spans="1:1" x14ac:dyDescent="0.25">
      <c r="A11618">
        <f t="shared" ca="1" si="181"/>
        <v>0.77782018908122041</v>
      </c>
    </row>
    <row r="11619" spans="1:1" x14ac:dyDescent="0.25">
      <c r="A11619">
        <f t="shared" ca="1" si="181"/>
        <v>0.58562584333112777</v>
      </c>
    </row>
    <row r="11620" spans="1:1" x14ac:dyDescent="0.25">
      <c r="A11620">
        <f t="shared" ca="1" si="181"/>
        <v>7.7199548311380317E-2</v>
      </c>
    </row>
    <row r="11621" spans="1:1" x14ac:dyDescent="0.25">
      <c r="A11621">
        <f t="shared" ca="1" si="181"/>
        <v>0.53504951174519788</v>
      </c>
    </row>
    <row r="11622" spans="1:1" x14ac:dyDescent="0.25">
      <c r="A11622">
        <f t="shared" ca="1" si="181"/>
        <v>1.1579661744689995</v>
      </c>
    </row>
    <row r="11623" spans="1:1" x14ac:dyDescent="0.25">
      <c r="A11623">
        <f t="shared" ca="1" si="181"/>
        <v>-0.73836101056496428</v>
      </c>
    </row>
    <row r="11624" spans="1:1" x14ac:dyDescent="0.25">
      <c r="A11624">
        <f t="shared" ca="1" si="181"/>
        <v>0.44029128122159711</v>
      </c>
    </row>
    <row r="11625" spans="1:1" x14ac:dyDescent="0.25">
      <c r="A11625">
        <f t="shared" ca="1" si="181"/>
        <v>1.1255600735085494</v>
      </c>
    </row>
    <row r="11626" spans="1:1" x14ac:dyDescent="0.25">
      <c r="A11626">
        <f t="shared" ca="1" si="181"/>
        <v>-0.42687971837489658</v>
      </c>
    </row>
    <row r="11627" spans="1:1" x14ac:dyDescent="0.25">
      <c r="A11627">
        <f t="shared" ca="1" si="181"/>
        <v>1.5461460708014605</v>
      </c>
    </row>
    <row r="11628" spans="1:1" x14ac:dyDescent="0.25">
      <c r="A11628">
        <f t="shared" ca="1" si="181"/>
        <v>0.7718896944674164</v>
      </c>
    </row>
    <row r="11629" spans="1:1" x14ac:dyDescent="0.25">
      <c r="A11629">
        <f t="shared" ca="1" si="181"/>
        <v>0.1585583660575372</v>
      </c>
    </row>
    <row r="11630" spans="1:1" x14ac:dyDescent="0.25">
      <c r="A11630">
        <f t="shared" ca="1" si="181"/>
        <v>0.13149398431616532</v>
      </c>
    </row>
    <row r="11631" spans="1:1" x14ac:dyDescent="0.25">
      <c r="A11631">
        <f t="shared" ca="1" si="181"/>
        <v>-1.1695931216170288</v>
      </c>
    </row>
    <row r="11632" spans="1:1" x14ac:dyDescent="0.25">
      <c r="A11632">
        <f t="shared" ca="1" si="181"/>
        <v>-0.52482014178028324</v>
      </c>
    </row>
    <row r="11633" spans="1:1" x14ac:dyDescent="0.25">
      <c r="A11633">
        <f t="shared" ca="1" si="181"/>
        <v>0.38809950934971371</v>
      </c>
    </row>
    <row r="11634" spans="1:1" x14ac:dyDescent="0.25">
      <c r="A11634">
        <f t="shared" ca="1" si="181"/>
        <v>0.26075453498226558</v>
      </c>
    </row>
    <row r="11635" spans="1:1" x14ac:dyDescent="0.25">
      <c r="A11635">
        <f t="shared" ca="1" si="181"/>
        <v>-0.61311586914148419</v>
      </c>
    </row>
    <row r="11636" spans="1:1" x14ac:dyDescent="0.25">
      <c r="A11636">
        <f t="shared" ca="1" si="181"/>
        <v>-1.1614783605788528</v>
      </c>
    </row>
    <row r="11637" spans="1:1" x14ac:dyDescent="0.25">
      <c r="A11637">
        <f t="shared" ca="1" si="181"/>
        <v>-0.65474578590528087</v>
      </c>
    </row>
    <row r="11638" spans="1:1" x14ac:dyDescent="0.25">
      <c r="A11638">
        <f t="shared" ca="1" si="181"/>
        <v>-0.20243424751879105</v>
      </c>
    </row>
    <row r="11639" spans="1:1" x14ac:dyDescent="0.25">
      <c r="A11639">
        <f t="shared" ca="1" si="181"/>
        <v>0.61038931978380739</v>
      </c>
    </row>
    <row r="11640" spans="1:1" x14ac:dyDescent="0.25">
      <c r="A11640">
        <f t="shared" ca="1" si="181"/>
        <v>-7.1643688950985621E-2</v>
      </c>
    </row>
    <row r="11641" spans="1:1" x14ac:dyDescent="0.25">
      <c r="A11641">
        <f t="shared" ca="1" si="181"/>
        <v>-0.41813625559847734</v>
      </c>
    </row>
    <row r="11642" spans="1:1" x14ac:dyDescent="0.25">
      <c r="A11642">
        <f t="shared" ca="1" si="181"/>
        <v>-0.6008546823929668</v>
      </c>
    </row>
    <row r="11643" spans="1:1" x14ac:dyDescent="0.25">
      <c r="A11643">
        <f t="shared" ca="1" si="181"/>
        <v>0.10585512588431491</v>
      </c>
    </row>
    <row r="11644" spans="1:1" x14ac:dyDescent="0.25">
      <c r="A11644">
        <f t="shared" ca="1" si="181"/>
        <v>1.1953105314671557</v>
      </c>
    </row>
    <row r="11645" spans="1:1" x14ac:dyDescent="0.25">
      <c r="A11645">
        <f t="shared" ca="1" si="181"/>
        <v>-0.63906275488558351</v>
      </c>
    </row>
    <row r="11646" spans="1:1" x14ac:dyDescent="0.25">
      <c r="A11646">
        <f t="shared" ca="1" si="181"/>
        <v>0.3398656139682627</v>
      </c>
    </row>
    <row r="11647" spans="1:1" x14ac:dyDescent="0.25">
      <c r="A11647">
        <f t="shared" ca="1" si="181"/>
        <v>0.56960070163813026</v>
      </c>
    </row>
    <row r="11648" spans="1:1" x14ac:dyDescent="0.25">
      <c r="A11648">
        <f t="shared" ca="1" si="181"/>
        <v>-0.19476397052163547</v>
      </c>
    </row>
    <row r="11649" spans="1:1" x14ac:dyDescent="0.25">
      <c r="A11649">
        <f t="shared" ca="1" si="181"/>
        <v>-0.50213438582631231</v>
      </c>
    </row>
    <row r="11650" spans="1:1" x14ac:dyDescent="0.25">
      <c r="A11650">
        <f t="shared" ca="1" si="181"/>
        <v>-0.72937608896106587</v>
      </c>
    </row>
    <row r="11651" spans="1:1" x14ac:dyDescent="0.25">
      <c r="A11651">
        <f t="shared" ref="A11651:A11714" ca="1" si="182">_xlfn.NORM.INV(RAND(),0,1)</f>
        <v>1.634544512773219</v>
      </c>
    </row>
    <row r="11652" spans="1:1" x14ac:dyDescent="0.25">
      <c r="A11652">
        <f t="shared" ca="1" si="182"/>
        <v>0.47715341765334879</v>
      </c>
    </row>
    <row r="11653" spans="1:1" x14ac:dyDescent="0.25">
      <c r="A11653">
        <f t="shared" ca="1" si="182"/>
        <v>0.16429304221410287</v>
      </c>
    </row>
    <row r="11654" spans="1:1" x14ac:dyDescent="0.25">
      <c r="A11654">
        <f t="shared" ca="1" si="182"/>
        <v>-1.198669167919602</v>
      </c>
    </row>
    <row r="11655" spans="1:1" x14ac:dyDescent="0.25">
      <c r="A11655">
        <f t="shared" ca="1" si="182"/>
        <v>0.62964821159974893</v>
      </c>
    </row>
    <row r="11656" spans="1:1" x14ac:dyDescent="0.25">
      <c r="A11656">
        <f t="shared" ca="1" si="182"/>
        <v>-0.19844552686073072</v>
      </c>
    </row>
    <row r="11657" spans="1:1" x14ac:dyDescent="0.25">
      <c r="A11657">
        <f t="shared" ca="1" si="182"/>
        <v>0.78023734193977834</v>
      </c>
    </row>
    <row r="11658" spans="1:1" x14ac:dyDescent="0.25">
      <c r="A11658">
        <f t="shared" ca="1" si="182"/>
        <v>0.14413932879799599</v>
      </c>
    </row>
    <row r="11659" spans="1:1" x14ac:dyDescent="0.25">
      <c r="A11659">
        <f t="shared" ca="1" si="182"/>
        <v>-0.89340457083609481</v>
      </c>
    </row>
    <row r="11660" spans="1:1" x14ac:dyDescent="0.25">
      <c r="A11660">
        <f t="shared" ca="1" si="182"/>
        <v>-1.0035757476900353</v>
      </c>
    </row>
    <row r="11661" spans="1:1" x14ac:dyDescent="0.25">
      <c r="A11661">
        <f t="shared" ca="1" si="182"/>
        <v>0.83189142403995286</v>
      </c>
    </row>
    <row r="11662" spans="1:1" x14ac:dyDescent="0.25">
      <c r="A11662">
        <f t="shared" ca="1" si="182"/>
        <v>1.4228080488579429</v>
      </c>
    </row>
    <row r="11663" spans="1:1" x14ac:dyDescent="0.25">
      <c r="A11663">
        <f t="shared" ca="1" si="182"/>
        <v>0.38028973805141769</v>
      </c>
    </row>
    <row r="11664" spans="1:1" x14ac:dyDescent="0.25">
      <c r="A11664">
        <f t="shared" ca="1" si="182"/>
        <v>-2.061428272757174</v>
      </c>
    </row>
    <row r="11665" spans="1:1" x14ac:dyDescent="0.25">
      <c r="A11665">
        <f t="shared" ca="1" si="182"/>
        <v>-1.097676370077777</v>
      </c>
    </row>
    <row r="11666" spans="1:1" x14ac:dyDescent="0.25">
      <c r="A11666">
        <f t="shared" ca="1" si="182"/>
        <v>-0.78433274015195154</v>
      </c>
    </row>
    <row r="11667" spans="1:1" x14ac:dyDescent="0.25">
      <c r="A11667">
        <f t="shared" ca="1" si="182"/>
        <v>-1.6276477905623674</v>
      </c>
    </row>
    <row r="11668" spans="1:1" x14ac:dyDescent="0.25">
      <c r="A11668">
        <f t="shared" ca="1" si="182"/>
        <v>-1.4669564249951679</v>
      </c>
    </row>
    <row r="11669" spans="1:1" x14ac:dyDescent="0.25">
      <c r="A11669">
        <f t="shared" ca="1" si="182"/>
        <v>-0.43696312736140014</v>
      </c>
    </row>
    <row r="11670" spans="1:1" x14ac:dyDescent="0.25">
      <c r="A11670">
        <f t="shared" ca="1" si="182"/>
        <v>0.25386158965658129</v>
      </c>
    </row>
    <row r="11671" spans="1:1" x14ac:dyDescent="0.25">
      <c r="A11671">
        <f t="shared" ca="1" si="182"/>
        <v>1.0986335880062539</v>
      </c>
    </row>
    <row r="11672" spans="1:1" x14ac:dyDescent="0.25">
      <c r="A11672">
        <f t="shared" ca="1" si="182"/>
        <v>8.51328220043122E-2</v>
      </c>
    </row>
    <row r="11673" spans="1:1" x14ac:dyDescent="0.25">
      <c r="A11673">
        <f t="shared" ca="1" si="182"/>
        <v>0.72665525296670408</v>
      </c>
    </row>
    <row r="11674" spans="1:1" x14ac:dyDescent="0.25">
      <c r="A11674">
        <f t="shared" ca="1" si="182"/>
        <v>1.8606092551782274</v>
      </c>
    </row>
    <row r="11675" spans="1:1" x14ac:dyDescent="0.25">
      <c r="A11675">
        <f t="shared" ca="1" si="182"/>
        <v>0.93700658727837383</v>
      </c>
    </row>
    <row r="11676" spans="1:1" x14ac:dyDescent="0.25">
      <c r="A11676">
        <f t="shared" ca="1" si="182"/>
        <v>1.4892855333334845</v>
      </c>
    </row>
    <row r="11677" spans="1:1" x14ac:dyDescent="0.25">
      <c r="A11677">
        <f t="shared" ca="1" si="182"/>
        <v>0.51504759077793782</v>
      </c>
    </row>
    <row r="11678" spans="1:1" x14ac:dyDescent="0.25">
      <c r="A11678">
        <f t="shared" ca="1" si="182"/>
        <v>-0.5022536027759148</v>
      </c>
    </row>
    <row r="11679" spans="1:1" x14ac:dyDescent="0.25">
      <c r="A11679">
        <f t="shared" ca="1" si="182"/>
        <v>0.72860073197882125</v>
      </c>
    </row>
    <row r="11680" spans="1:1" x14ac:dyDescent="0.25">
      <c r="A11680">
        <f t="shared" ca="1" si="182"/>
        <v>-0.15728431055236891</v>
      </c>
    </row>
    <row r="11681" spans="1:1" x14ac:dyDescent="0.25">
      <c r="A11681">
        <f t="shared" ca="1" si="182"/>
        <v>-0.58585564622027986</v>
      </c>
    </row>
    <row r="11682" spans="1:1" x14ac:dyDescent="0.25">
      <c r="A11682">
        <f t="shared" ca="1" si="182"/>
        <v>-0.91994462393146692</v>
      </c>
    </row>
    <row r="11683" spans="1:1" x14ac:dyDescent="0.25">
      <c r="A11683">
        <f t="shared" ca="1" si="182"/>
        <v>-0.89491638108120386</v>
      </c>
    </row>
    <row r="11684" spans="1:1" x14ac:dyDescent="0.25">
      <c r="A11684">
        <f t="shared" ca="1" si="182"/>
        <v>8.0513710247134829E-2</v>
      </c>
    </row>
    <row r="11685" spans="1:1" x14ac:dyDescent="0.25">
      <c r="A11685">
        <f t="shared" ca="1" si="182"/>
        <v>0.99735858236009234</v>
      </c>
    </row>
    <row r="11686" spans="1:1" x14ac:dyDescent="0.25">
      <c r="A11686">
        <f t="shared" ca="1" si="182"/>
        <v>-1.6627884557947807</v>
      </c>
    </row>
    <row r="11687" spans="1:1" x14ac:dyDescent="0.25">
      <c r="A11687">
        <f t="shared" ca="1" si="182"/>
        <v>-0.2454759002667678</v>
      </c>
    </row>
    <row r="11688" spans="1:1" x14ac:dyDescent="0.25">
      <c r="A11688">
        <f t="shared" ca="1" si="182"/>
        <v>-0.88072691759997945</v>
      </c>
    </row>
    <row r="11689" spans="1:1" x14ac:dyDescent="0.25">
      <c r="A11689">
        <f t="shared" ca="1" si="182"/>
        <v>0.59874775868108532</v>
      </c>
    </row>
    <row r="11690" spans="1:1" x14ac:dyDescent="0.25">
      <c r="A11690">
        <f t="shared" ca="1" si="182"/>
        <v>0.56207695601105523</v>
      </c>
    </row>
    <row r="11691" spans="1:1" x14ac:dyDescent="0.25">
      <c r="A11691">
        <f t="shared" ca="1" si="182"/>
        <v>-0.17720082069950524</v>
      </c>
    </row>
    <row r="11692" spans="1:1" x14ac:dyDescent="0.25">
      <c r="A11692">
        <f t="shared" ca="1" si="182"/>
        <v>-8.1152600095096464E-2</v>
      </c>
    </row>
    <row r="11693" spans="1:1" x14ac:dyDescent="0.25">
      <c r="A11693">
        <f t="shared" ca="1" si="182"/>
        <v>-0.44319759495747391</v>
      </c>
    </row>
    <row r="11694" spans="1:1" x14ac:dyDescent="0.25">
      <c r="A11694">
        <f t="shared" ca="1" si="182"/>
        <v>0.50116898744487115</v>
      </c>
    </row>
    <row r="11695" spans="1:1" x14ac:dyDescent="0.25">
      <c r="A11695">
        <f t="shared" ca="1" si="182"/>
        <v>1.1977363322674295</v>
      </c>
    </row>
    <row r="11696" spans="1:1" x14ac:dyDescent="0.25">
      <c r="A11696">
        <f t="shared" ca="1" si="182"/>
        <v>1.0737286928431586</v>
      </c>
    </row>
    <row r="11697" spans="1:1" x14ac:dyDescent="0.25">
      <c r="A11697">
        <f t="shared" ca="1" si="182"/>
        <v>-1.2244392868417404</v>
      </c>
    </row>
    <row r="11698" spans="1:1" x14ac:dyDescent="0.25">
      <c r="A11698">
        <f t="shared" ca="1" si="182"/>
        <v>0.62703781376847356</v>
      </c>
    </row>
    <row r="11699" spans="1:1" x14ac:dyDescent="0.25">
      <c r="A11699">
        <f t="shared" ca="1" si="182"/>
        <v>0.41665391283939374</v>
      </c>
    </row>
    <row r="11700" spans="1:1" x14ac:dyDescent="0.25">
      <c r="A11700">
        <f t="shared" ca="1" si="182"/>
        <v>-1.5112031802396935</v>
      </c>
    </row>
    <row r="11701" spans="1:1" x14ac:dyDescent="0.25">
      <c r="A11701">
        <f t="shared" ca="1" si="182"/>
        <v>-1.1594581563994706</v>
      </c>
    </row>
    <row r="11702" spans="1:1" x14ac:dyDescent="0.25">
      <c r="A11702">
        <f t="shared" ca="1" si="182"/>
        <v>1.3219683059368548</v>
      </c>
    </row>
    <row r="11703" spans="1:1" x14ac:dyDescent="0.25">
      <c r="A11703">
        <f t="shared" ca="1" si="182"/>
        <v>-0.69264411278981841</v>
      </c>
    </row>
    <row r="11704" spans="1:1" x14ac:dyDescent="0.25">
      <c r="A11704">
        <f t="shared" ca="1" si="182"/>
        <v>-1.3453313768013526</v>
      </c>
    </row>
    <row r="11705" spans="1:1" x14ac:dyDescent="0.25">
      <c r="A11705">
        <f t="shared" ca="1" si="182"/>
        <v>-0.4618909994393306</v>
      </c>
    </row>
    <row r="11706" spans="1:1" x14ac:dyDescent="0.25">
      <c r="A11706">
        <f t="shared" ca="1" si="182"/>
        <v>-2.4760098865245479</v>
      </c>
    </row>
    <row r="11707" spans="1:1" x14ac:dyDescent="0.25">
      <c r="A11707">
        <f t="shared" ca="1" si="182"/>
        <v>0.32728793297310455</v>
      </c>
    </row>
    <row r="11708" spans="1:1" x14ac:dyDescent="0.25">
      <c r="A11708">
        <f t="shared" ca="1" si="182"/>
        <v>-0.54498134162105261</v>
      </c>
    </row>
    <row r="11709" spans="1:1" x14ac:dyDescent="0.25">
      <c r="A11709">
        <f t="shared" ca="1" si="182"/>
        <v>0.605606572749951</v>
      </c>
    </row>
    <row r="11710" spans="1:1" x14ac:dyDescent="0.25">
      <c r="A11710">
        <f t="shared" ca="1" si="182"/>
        <v>-1.0230904537518715</v>
      </c>
    </row>
    <row r="11711" spans="1:1" x14ac:dyDescent="0.25">
      <c r="A11711">
        <f t="shared" ca="1" si="182"/>
        <v>-0.12859647653528838</v>
      </c>
    </row>
    <row r="11712" spans="1:1" x14ac:dyDescent="0.25">
      <c r="A11712">
        <f t="shared" ca="1" si="182"/>
        <v>-0.40348094064450746</v>
      </c>
    </row>
    <row r="11713" spans="1:1" x14ac:dyDescent="0.25">
      <c r="A11713">
        <f t="shared" ca="1" si="182"/>
        <v>0.39252588737947719</v>
      </c>
    </row>
    <row r="11714" spans="1:1" x14ac:dyDescent="0.25">
      <c r="A11714">
        <f t="shared" ca="1" si="182"/>
        <v>0.16585596000405226</v>
      </c>
    </row>
    <row r="11715" spans="1:1" x14ac:dyDescent="0.25">
      <c r="A11715">
        <f t="shared" ref="A11715:A11778" ca="1" si="183">_xlfn.NORM.INV(RAND(),0,1)</f>
        <v>1.0218328964147256</v>
      </c>
    </row>
    <row r="11716" spans="1:1" x14ac:dyDescent="0.25">
      <c r="A11716">
        <f t="shared" ca="1" si="183"/>
        <v>2.1551995863342746</v>
      </c>
    </row>
    <row r="11717" spans="1:1" x14ac:dyDescent="0.25">
      <c r="A11717">
        <f t="shared" ca="1" si="183"/>
        <v>3.9785213195526657E-2</v>
      </c>
    </row>
    <row r="11718" spans="1:1" x14ac:dyDescent="0.25">
      <c r="A11718">
        <f t="shared" ca="1" si="183"/>
        <v>-0.12954944066017327</v>
      </c>
    </row>
    <row r="11719" spans="1:1" x14ac:dyDescent="0.25">
      <c r="A11719">
        <f t="shared" ca="1" si="183"/>
        <v>0.3730776009799594</v>
      </c>
    </row>
    <row r="11720" spans="1:1" x14ac:dyDescent="0.25">
      <c r="A11720">
        <f t="shared" ca="1" si="183"/>
        <v>0.51323784323526445</v>
      </c>
    </row>
    <row r="11721" spans="1:1" x14ac:dyDescent="0.25">
      <c r="A11721">
        <f t="shared" ca="1" si="183"/>
        <v>-1.5801304602561812</v>
      </c>
    </row>
    <row r="11722" spans="1:1" x14ac:dyDescent="0.25">
      <c r="A11722">
        <f t="shared" ca="1" si="183"/>
        <v>-0.96626083777629745</v>
      </c>
    </row>
    <row r="11723" spans="1:1" x14ac:dyDescent="0.25">
      <c r="A11723">
        <f t="shared" ca="1" si="183"/>
        <v>0.71607676902131656</v>
      </c>
    </row>
    <row r="11724" spans="1:1" x14ac:dyDescent="0.25">
      <c r="A11724">
        <f t="shared" ca="1" si="183"/>
        <v>0.61118730934874976</v>
      </c>
    </row>
    <row r="11725" spans="1:1" x14ac:dyDescent="0.25">
      <c r="A11725">
        <f t="shared" ca="1" si="183"/>
        <v>-0.57983733262493808</v>
      </c>
    </row>
    <row r="11726" spans="1:1" x14ac:dyDescent="0.25">
      <c r="A11726">
        <f t="shared" ca="1" si="183"/>
        <v>0.21910789995813099</v>
      </c>
    </row>
    <row r="11727" spans="1:1" x14ac:dyDescent="0.25">
      <c r="A11727">
        <f t="shared" ca="1" si="183"/>
        <v>1.1354232538169027</v>
      </c>
    </row>
    <row r="11728" spans="1:1" x14ac:dyDescent="0.25">
      <c r="A11728">
        <f t="shared" ca="1" si="183"/>
        <v>-0.11303288382446132</v>
      </c>
    </row>
    <row r="11729" spans="1:1" x14ac:dyDescent="0.25">
      <c r="A11729">
        <f t="shared" ca="1" si="183"/>
        <v>-0.12274206126992245</v>
      </c>
    </row>
    <row r="11730" spans="1:1" x14ac:dyDescent="0.25">
      <c r="A11730">
        <f t="shared" ca="1" si="183"/>
        <v>0.49548489749822283</v>
      </c>
    </row>
    <row r="11731" spans="1:1" x14ac:dyDescent="0.25">
      <c r="A11731">
        <f t="shared" ca="1" si="183"/>
        <v>0.42630361481945095</v>
      </c>
    </row>
    <row r="11732" spans="1:1" x14ac:dyDescent="0.25">
      <c r="A11732">
        <f t="shared" ca="1" si="183"/>
        <v>-0.45492197542285673</v>
      </c>
    </row>
    <row r="11733" spans="1:1" x14ac:dyDescent="0.25">
      <c r="A11733">
        <f t="shared" ca="1" si="183"/>
        <v>-0.61514632310311346</v>
      </c>
    </row>
    <row r="11734" spans="1:1" x14ac:dyDescent="0.25">
      <c r="A11734">
        <f t="shared" ca="1" si="183"/>
        <v>-0.58168980460124653</v>
      </c>
    </row>
    <row r="11735" spans="1:1" x14ac:dyDescent="0.25">
      <c r="A11735">
        <f t="shared" ca="1" si="183"/>
        <v>-0.88741240706108571</v>
      </c>
    </row>
    <row r="11736" spans="1:1" x14ac:dyDescent="0.25">
      <c r="A11736">
        <f t="shared" ca="1" si="183"/>
        <v>-1.6851400154636977</v>
      </c>
    </row>
    <row r="11737" spans="1:1" x14ac:dyDescent="0.25">
      <c r="A11737">
        <f t="shared" ca="1" si="183"/>
        <v>0.83982157304305505</v>
      </c>
    </row>
    <row r="11738" spans="1:1" x14ac:dyDescent="0.25">
      <c r="A11738">
        <f t="shared" ca="1" si="183"/>
        <v>-0.47713813064200838</v>
      </c>
    </row>
    <row r="11739" spans="1:1" x14ac:dyDescent="0.25">
      <c r="A11739">
        <f t="shared" ca="1" si="183"/>
        <v>8.5777396278911511E-2</v>
      </c>
    </row>
    <row r="11740" spans="1:1" x14ac:dyDescent="0.25">
      <c r="A11740">
        <f t="shared" ca="1" si="183"/>
        <v>0.38398662858976623</v>
      </c>
    </row>
    <row r="11741" spans="1:1" x14ac:dyDescent="0.25">
      <c r="A11741">
        <f t="shared" ca="1" si="183"/>
        <v>0.32289093172537647</v>
      </c>
    </row>
    <row r="11742" spans="1:1" x14ac:dyDescent="0.25">
      <c r="A11742">
        <f t="shared" ca="1" si="183"/>
        <v>-0.25248255939589492</v>
      </c>
    </row>
    <row r="11743" spans="1:1" x14ac:dyDescent="0.25">
      <c r="A11743">
        <f t="shared" ca="1" si="183"/>
        <v>-1.1977798924062031</v>
      </c>
    </row>
    <row r="11744" spans="1:1" x14ac:dyDescent="0.25">
      <c r="A11744">
        <f t="shared" ca="1" si="183"/>
        <v>-0.24292465990183809</v>
      </c>
    </row>
    <row r="11745" spans="1:1" x14ac:dyDescent="0.25">
      <c r="A11745">
        <f t="shared" ca="1" si="183"/>
        <v>1.4714586153247344</v>
      </c>
    </row>
    <row r="11746" spans="1:1" x14ac:dyDescent="0.25">
      <c r="A11746">
        <f t="shared" ca="1" si="183"/>
        <v>0.1592587917872072</v>
      </c>
    </row>
    <row r="11747" spans="1:1" x14ac:dyDescent="0.25">
      <c r="A11747">
        <f t="shared" ca="1" si="183"/>
        <v>-1.1019031728279298</v>
      </c>
    </row>
    <row r="11748" spans="1:1" x14ac:dyDescent="0.25">
      <c r="A11748">
        <f t="shared" ca="1" si="183"/>
        <v>-0.25412813827508601</v>
      </c>
    </row>
    <row r="11749" spans="1:1" x14ac:dyDescent="0.25">
      <c r="A11749">
        <f t="shared" ca="1" si="183"/>
        <v>-0.72493217153859035</v>
      </c>
    </row>
    <row r="11750" spans="1:1" x14ac:dyDescent="0.25">
      <c r="A11750">
        <f t="shared" ca="1" si="183"/>
        <v>-0.91429076617684846</v>
      </c>
    </row>
    <row r="11751" spans="1:1" x14ac:dyDescent="0.25">
      <c r="A11751">
        <f t="shared" ca="1" si="183"/>
        <v>-1.1860985455873618</v>
      </c>
    </row>
    <row r="11752" spans="1:1" x14ac:dyDescent="0.25">
      <c r="A11752">
        <f t="shared" ca="1" si="183"/>
        <v>2.4874415374198842</v>
      </c>
    </row>
    <row r="11753" spans="1:1" x14ac:dyDescent="0.25">
      <c r="A11753">
        <f t="shared" ca="1" si="183"/>
        <v>0.34700975086601393</v>
      </c>
    </row>
    <row r="11754" spans="1:1" x14ac:dyDescent="0.25">
      <c r="A11754">
        <f t="shared" ca="1" si="183"/>
        <v>0.76379925801683657</v>
      </c>
    </row>
    <row r="11755" spans="1:1" x14ac:dyDescent="0.25">
      <c r="A11755">
        <f t="shared" ca="1" si="183"/>
        <v>0.59420070029191319</v>
      </c>
    </row>
    <row r="11756" spans="1:1" x14ac:dyDescent="0.25">
      <c r="A11756">
        <f t="shared" ca="1" si="183"/>
        <v>1.7907184504128066</v>
      </c>
    </row>
    <row r="11757" spans="1:1" x14ac:dyDescent="0.25">
      <c r="A11757">
        <f t="shared" ca="1" si="183"/>
        <v>1.252864868450082</v>
      </c>
    </row>
    <row r="11758" spans="1:1" x14ac:dyDescent="0.25">
      <c r="A11758">
        <f t="shared" ca="1" si="183"/>
        <v>-1.4320921469732351</v>
      </c>
    </row>
    <row r="11759" spans="1:1" x14ac:dyDescent="0.25">
      <c r="A11759">
        <f t="shared" ca="1" si="183"/>
        <v>-0.2946763879922556</v>
      </c>
    </row>
    <row r="11760" spans="1:1" x14ac:dyDescent="0.25">
      <c r="A11760">
        <f t="shared" ca="1" si="183"/>
        <v>0.2122974832685901</v>
      </c>
    </row>
    <row r="11761" spans="1:1" x14ac:dyDescent="0.25">
      <c r="A11761">
        <f t="shared" ca="1" si="183"/>
        <v>-6.619508025985775E-2</v>
      </c>
    </row>
    <row r="11762" spans="1:1" x14ac:dyDescent="0.25">
      <c r="A11762">
        <f t="shared" ca="1" si="183"/>
        <v>0.35765122249631276</v>
      </c>
    </row>
    <row r="11763" spans="1:1" x14ac:dyDescent="0.25">
      <c r="A11763">
        <f t="shared" ca="1" si="183"/>
        <v>-0.7185815864188646</v>
      </c>
    </row>
    <row r="11764" spans="1:1" x14ac:dyDescent="0.25">
      <c r="A11764">
        <f t="shared" ca="1" si="183"/>
        <v>-0.82301710100773928</v>
      </c>
    </row>
    <row r="11765" spans="1:1" x14ac:dyDescent="0.25">
      <c r="A11765">
        <f t="shared" ca="1" si="183"/>
        <v>2.5626228071270771E-2</v>
      </c>
    </row>
    <row r="11766" spans="1:1" x14ac:dyDescent="0.25">
      <c r="A11766">
        <f t="shared" ca="1" si="183"/>
        <v>1.5205400446723005</v>
      </c>
    </row>
    <row r="11767" spans="1:1" x14ac:dyDescent="0.25">
      <c r="A11767">
        <f t="shared" ca="1" si="183"/>
        <v>1.1092421532105494</v>
      </c>
    </row>
    <row r="11768" spans="1:1" x14ac:dyDescent="0.25">
      <c r="A11768">
        <f t="shared" ca="1" si="183"/>
        <v>0.28102610045215809</v>
      </c>
    </row>
    <row r="11769" spans="1:1" x14ac:dyDescent="0.25">
      <c r="A11769">
        <f t="shared" ca="1" si="183"/>
        <v>-0.66082866328144441</v>
      </c>
    </row>
    <row r="11770" spans="1:1" x14ac:dyDescent="0.25">
      <c r="A11770">
        <f t="shared" ca="1" si="183"/>
        <v>-5.6274845369898824E-2</v>
      </c>
    </row>
    <row r="11771" spans="1:1" x14ac:dyDescent="0.25">
      <c r="A11771">
        <f t="shared" ca="1" si="183"/>
        <v>0.12414629705086525</v>
      </c>
    </row>
    <row r="11772" spans="1:1" x14ac:dyDescent="0.25">
      <c r="A11772">
        <f t="shared" ca="1" si="183"/>
        <v>-1.6999218779697385</v>
      </c>
    </row>
    <row r="11773" spans="1:1" x14ac:dyDescent="0.25">
      <c r="A11773">
        <f t="shared" ca="1" si="183"/>
        <v>-1.1108184703100876</v>
      </c>
    </row>
    <row r="11774" spans="1:1" x14ac:dyDescent="0.25">
      <c r="A11774">
        <f t="shared" ca="1" si="183"/>
        <v>-0.11785269006275968</v>
      </c>
    </row>
    <row r="11775" spans="1:1" x14ac:dyDescent="0.25">
      <c r="A11775">
        <f t="shared" ca="1" si="183"/>
        <v>1.2023002581820146</v>
      </c>
    </row>
    <row r="11776" spans="1:1" x14ac:dyDescent="0.25">
      <c r="A11776">
        <f t="shared" ca="1" si="183"/>
        <v>0.15491804849831856</v>
      </c>
    </row>
    <row r="11777" spans="1:1" x14ac:dyDescent="0.25">
      <c r="A11777">
        <f t="shared" ca="1" si="183"/>
        <v>0.72393788405814641</v>
      </c>
    </row>
    <row r="11778" spans="1:1" x14ac:dyDescent="0.25">
      <c r="A11778">
        <f t="shared" ca="1" si="183"/>
        <v>-2.3731904934621477</v>
      </c>
    </row>
    <row r="11779" spans="1:1" x14ac:dyDescent="0.25">
      <c r="A11779">
        <f t="shared" ref="A11779:A11842" ca="1" si="184">_xlfn.NORM.INV(RAND(),0,1)</f>
        <v>-0.69500800687697473</v>
      </c>
    </row>
    <row r="11780" spans="1:1" x14ac:dyDescent="0.25">
      <c r="A11780">
        <f t="shared" ca="1" si="184"/>
        <v>-0.23357693487683029</v>
      </c>
    </row>
    <row r="11781" spans="1:1" x14ac:dyDescent="0.25">
      <c r="A11781">
        <f t="shared" ca="1" si="184"/>
        <v>-0.88224544098463309</v>
      </c>
    </row>
    <row r="11782" spans="1:1" x14ac:dyDescent="0.25">
      <c r="A11782">
        <f t="shared" ca="1" si="184"/>
        <v>0.71572370457856582</v>
      </c>
    </row>
    <row r="11783" spans="1:1" x14ac:dyDescent="0.25">
      <c r="A11783">
        <f t="shared" ca="1" si="184"/>
        <v>-1.1896773938922249</v>
      </c>
    </row>
    <row r="11784" spans="1:1" x14ac:dyDescent="0.25">
      <c r="A11784">
        <f t="shared" ca="1" si="184"/>
        <v>-0.35777402065620334</v>
      </c>
    </row>
    <row r="11785" spans="1:1" x14ac:dyDescent="0.25">
      <c r="A11785">
        <f t="shared" ca="1" si="184"/>
        <v>-1.2173044707800726</v>
      </c>
    </row>
    <row r="11786" spans="1:1" x14ac:dyDescent="0.25">
      <c r="A11786">
        <f t="shared" ca="1" si="184"/>
        <v>-0.14903187242947405</v>
      </c>
    </row>
    <row r="11787" spans="1:1" x14ac:dyDescent="0.25">
      <c r="A11787">
        <f t="shared" ca="1" si="184"/>
        <v>0.64072106216011337</v>
      </c>
    </row>
    <row r="11788" spans="1:1" x14ac:dyDescent="0.25">
      <c r="A11788">
        <f t="shared" ca="1" si="184"/>
        <v>-0.79973473561464836</v>
      </c>
    </row>
    <row r="11789" spans="1:1" x14ac:dyDescent="0.25">
      <c r="A11789">
        <f t="shared" ca="1" si="184"/>
        <v>0.63801028449666763</v>
      </c>
    </row>
    <row r="11790" spans="1:1" x14ac:dyDescent="0.25">
      <c r="A11790">
        <f t="shared" ca="1" si="184"/>
        <v>-2.0024340723758169</v>
      </c>
    </row>
    <row r="11791" spans="1:1" x14ac:dyDescent="0.25">
      <c r="A11791">
        <f t="shared" ca="1" si="184"/>
        <v>0.67953111284387135</v>
      </c>
    </row>
    <row r="11792" spans="1:1" x14ac:dyDescent="0.25">
      <c r="A11792">
        <f t="shared" ca="1" si="184"/>
        <v>0.33089459739279714</v>
      </c>
    </row>
    <row r="11793" spans="1:1" x14ac:dyDescent="0.25">
      <c r="A11793">
        <f t="shared" ca="1" si="184"/>
        <v>-1.0281672683338154</v>
      </c>
    </row>
    <row r="11794" spans="1:1" x14ac:dyDescent="0.25">
      <c r="A11794">
        <f t="shared" ca="1" si="184"/>
        <v>0.77324883548956413</v>
      </c>
    </row>
    <row r="11795" spans="1:1" x14ac:dyDescent="0.25">
      <c r="A11795">
        <f t="shared" ca="1" si="184"/>
        <v>-0.58420418650970818</v>
      </c>
    </row>
    <row r="11796" spans="1:1" x14ac:dyDescent="0.25">
      <c r="A11796">
        <f t="shared" ca="1" si="184"/>
        <v>-0.26713885602206427</v>
      </c>
    </row>
    <row r="11797" spans="1:1" x14ac:dyDescent="0.25">
      <c r="A11797">
        <f t="shared" ca="1" si="184"/>
        <v>1.0467881241815451</v>
      </c>
    </row>
    <row r="11798" spans="1:1" x14ac:dyDescent="0.25">
      <c r="A11798">
        <f t="shared" ca="1" si="184"/>
        <v>1.8170101939272905</v>
      </c>
    </row>
    <row r="11799" spans="1:1" x14ac:dyDescent="0.25">
      <c r="A11799">
        <f t="shared" ca="1" si="184"/>
        <v>0.16779887063586538</v>
      </c>
    </row>
    <row r="11800" spans="1:1" x14ac:dyDescent="0.25">
      <c r="A11800">
        <f t="shared" ca="1" si="184"/>
        <v>1.0130577772389218</v>
      </c>
    </row>
    <row r="11801" spans="1:1" x14ac:dyDescent="0.25">
      <c r="A11801">
        <f t="shared" ca="1" si="184"/>
        <v>-1.2685054101349105</v>
      </c>
    </row>
    <row r="11802" spans="1:1" x14ac:dyDescent="0.25">
      <c r="A11802">
        <f t="shared" ca="1" si="184"/>
        <v>-0.92348919127324713</v>
      </c>
    </row>
    <row r="11803" spans="1:1" x14ac:dyDescent="0.25">
      <c r="A11803">
        <f t="shared" ca="1" si="184"/>
        <v>1.3581091294352359</v>
      </c>
    </row>
    <row r="11804" spans="1:1" x14ac:dyDescent="0.25">
      <c r="A11804">
        <f t="shared" ca="1" si="184"/>
        <v>0.10881689486204744</v>
      </c>
    </row>
    <row r="11805" spans="1:1" x14ac:dyDescent="0.25">
      <c r="A11805">
        <f t="shared" ca="1" si="184"/>
        <v>0.86365354002028216</v>
      </c>
    </row>
    <row r="11806" spans="1:1" x14ac:dyDescent="0.25">
      <c r="A11806">
        <f t="shared" ca="1" si="184"/>
        <v>-0.86842774128333322</v>
      </c>
    </row>
    <row r="11807" spans="1:1" x14ac:dyDescent="0.25">
      <c r="A11807">
        <f t="shared" ca="1" si="184"/>
        <v>-0.5382299167863317</v>
      </c>
    </row>
    <row r="11808" spans="1:1" x14ac:dyDescent="0.25">
      <c r="A11808">
        <f t="shared" ca="1" si="184"/>
        <v>1.3854985348736748</v>
      </c>
    </row>
    <row r="11809" spans="1:1" x14ac:dyDescent="0.25">
      <c r="A11809">
        <f t="shared" ca="1" si="184"/>
        <v>-1.5209579486581846</v>
      </c>
    </row>
    <row r="11810" spans="1:1" x14ac:dyDescent="0.25">
      <c r="A11810">
        <f t="shared" ca="1" si="184"/>
        <v>0.7798712513555206</v>
      </c>
    </row>
    <row r="11811" spans="1:1" x14ac:dyDescent="0.25">
      <c r="A11811">
        <f t="shared" ca="1" si="184"/>
        <v>7.2384893629426864E-2</v>
      </c>
    </row>
    <row r="11812" spans="1:1" x14ac:dyDescent="0.25">
      <c r="A11812">
        <f t="shared" ca="1" si="184"/>
        <v>-0.17601727494907154</v>
      </c>
    </row>
    <row r="11813" spans="1:1" x14ac:dyDescent="0.25">
      <c r="A11813">
        <f t="shared" ca="1" si="184"/>
        <v>-0.66404113155499467</v>
      </c>
    </row>
    <row r="11814" spans="1:1" x14ac:dyDescent="0.25">
      <c r="A11814">
        <f t="shared" ca="1" si="184"/>
        <v>0.22751708439639703</v>
      </c>
    </row>
    <row r="11815" spans="1:1" x14ac:dyDescent="0.25">
      <c r="A11815">
        <f t="shared" ca="1" si="184"/>
        <v>-8.001825647082636E-2</v>
      </c>
    </row>
    <row r="11816" spans="1:1" x14ac:dyDescent="0.25">
      <c r="A11816">
        <f t="shared" ca="1" si="184"/>
        <v>1.1375988582182446</v>
      </c>
    </row>
    <row r="11817" spans="1:1" x14ac:dyDescent="0.25">
      <c r="A11817">
        <f t="shared" ca="1" si="184"/>
        <v>-0.22834125322519683</v>
      </c>
    </row>
    <row r="11818" spans="1:1" x14ac:dyDescent="0.25">
      <c r="A11818">
        <f t="shared" ca="1" si="184"/>
        <v>0.10133560640109535</v>
      </c>
    </row>
    <row r="11819" spans="1:1" x14ac:dyDescent="0.25">
      <c r="A11819">
        <f t="shared" ca="1" si="184"/>
        <v>0.78233618932749471</v>
      </c>
    </row>
    <row r="11820" spans="1:1" x14ac:dyDescent="0.25">
      <c r="A11820">
        <f t="shared" ca="1" si="184"/>
        <v>-0.29490110242361728</v>
      </c>
    </row>
    <row r="11821" spans="1:1" x14ac:dyDescent="0.25">
      <c r="A11821">
        <f t="shared" ca="1" si="184"/>
        <v>-0.38941955059475081</v>
      </c>
    </row>
    <row r="11822" spans="1:1" x14ac:dyDescent="0.25">
      <c r="A11822">
        <f t="shared" ca="1" si="184"/>
        <v>-0.24527249206435783</v>
      </c>
    </row>
    <row r="11823" spans="1:1" x14ac:dyDescent="0.25">
      <c r="A11823">
        <f t="shared" ca="1" si="184"/>
        <v>1.9356337371601375</v>
      </c>
    </row>
    <row r="11824" spans="1:1" x14ac:dyDescent="0.25">
      <c r="A11824">
        <f t="shared" ca="1" si="184"/>
        <v>-1.4664318921824331</v>
      </c>
    </row>
    <row r="11825" spans="1:1" x14ac:dyDescent="0.25">
      <c r="A11825">
        <f t="shared" ca="1" si="184"/>
        <v>-0.99735901477218014</v>
      </c>
    </row>
    <row r="11826" spans="1:1" x14ac:dyDescent="0.25">
      <c r="A11826">
        <f t="shared" ca="1" si="184"/>
        <v>0.26547759455815495</v>
      </c>
    </row>
    <row r="11827" spans="1:1" x14ac:dyDescent="0.25">
      <c r="A11827">
        <f t="shared" ca="1" si="184"/>
        <v>-1.3727402051287065</v>
      </c>
    </row>
    <row r="11828" spans="1:1" x14ac:dyDescent="0.25">
      <c r="A11828">
        <f t="shared" ca="1" si="184"/>
        <v>-1.7462232804360836E-2</v>
      </c>
    </row>
    <row r="11829" spans="1:1" x14ac:dyDescent="0.25">
      <c r="A11829">
        <f t="shared" ca="1" si="184"/>
        <v>-2.6194164673134415</v>
      </c>
    </row>
    <row r="11830" spans="1:1" x14ac:dyDescent="0.25">
      <c r="A11830">
        <f t="shared" ca="1" si="184"/>
        <v>-1.1346072555942825</v>
      </c>
    </row>
    <row r="11831" spans="1:1" x14ac:dyDescent="0.25">
      <c r="A11831">
        <f t="shared" ca="1" si="184"/>
        <v>0.52747523296758292</v>
      </c>
    </row>
    <row r="11832" spans="1:1" x14ac:dyDescent="0.25">
      <c r="A11832">
        <f t="shared" ca="1" si="184"/>
        <v>-0.45276767821033015</v>
      </c>
    </row>
    <row r="11833" spans="1:1" x14ac:dyDescent="0.25">
      <c r="A11833">
        <f t="shared" ca="1" si="184"/>
        <v>0.89434466636591681</v>
      </c>
    </row>
    <row r="11834" spans="1:1" x14ac:dyDescent="0.25">
      <c r="A11834">
        <f t="shared" ca="1" si="184"/>
        <v>0.4339786072140483</v>
      </c>
    </row>
    <row r="11835" spans="1:1" x14ac:dyDescent="0.25">
      <c r="A11835">
        <f t="shared" ca="1" si="184"/>
        <v>-0.89150699203603645</v>
      </c>
    </row>
    <row r="11836" spans="1:1" x14ac:dyDescent="0.25">
      <c r="A11836">
        <f t="shared" ca="1" si="184"/>
        <v>-0.79722587103998988</v>
      </c>
    </row>
    <row r="11837" spans="1:1" x14ac:dyDescent="0.25">
      <c r="A11837">
        <f t="shared" ca="1" si="184"/>
        <v>-8.6983446443880286E-2</v>
      </c>
    </row>
    <row r="11838" spans="1:1" x14ac:dyDescent="0.25">
      <c r="A11838">
        <f t="shared" ca="1" si="184"/>
        <v>-0.99367105217904195</v>
      </c>
    </row>
    <row r="11839" spans="1:1" x14ac:dyDescent="0.25">
      <c r="A11839">
        <f t="shared" ca="1" si="184"/>
        <v>0.2310255196720665</v>
      </c>
    </row>
    <row r="11840" spans="1:1" x14ac:dyDescent="0.25">
      <c r="A11840">
        <f t="shared" ca="1" si="184"/>
        <v>0.79050160845561157</v>
      </c>
    </row>
    <row r="11841" spans="1:1" x14ac:dyDescent="0.25">
      <c r="A11841">
        <f t="shared" ca="1" si="184"/>
        <v>-1.5137886013770674</v>
      </c>
    </row>
    <row r="11842" spans="1:1" x14ac:dyDescent="0.25">
      <c r="A11842">
        <f t="shared" ca="1" si="184"/>
        <v>-0.1749809638237306</v>
      </c>
    </row>
    <row r="11843" spans="1:1" x14ac:dyDescent="0.25">
      <c r="A11843">
        <f t="shared" ref="A11843:A11906" ca="1" si="185">_xlfn.NORM.INV(RAND(),0,1)</f>
        <v>0.33550939446504885</v>
      </c>
    </row>
    <row r="11844" spans="1:1" x14ac:dyDescent="0.25">
      <c r="A11844">
        <f t="shared" ca="1" si="185"/>
        <v>1.9610825667530283</v>
      </c>
    </row>
    <row r="11845" spans="1:1" x14ac:dyDescent="0.25">
      <c r="A11845">
        <f t="shared" ca="1" si="185"/>
        <v>-0.33696881243661192</v>
      </c>
    </row>
    <row r="11846" spans="1:1" x14ac:dyDescent="0.25">
      <c r="A11846">
        <f t="shared" ca="1" si="185"/>
        <v>0.12368808279306556</v>
      </c>
    </row>
    <row r="11847" spans="1:1" x14ac:dyDescent="0.25">
      <c r="A11847">
        <f t="shared" ca="1" si="185"/>
        <v>-1.1275325518500026</v>
      </c>
    </row>
    <row r="11848" spans="1:1" x14ac:dyDescent="0.25">
      <c r="A11848">
        <f t="shared" ca="1" si="185"/>
        <v>-0.82855503573120848</v>
      </c>
    </row>
    <row r="11849" spans="1:1" x14ac:dyDescent="0.25">
      <c r="A11849">
        <f t="shared" ca="1" si="185"/>
        <v>-0.1201400864507827</v>
      </c>
    </row>
    <row r="11850" spans="1:1" x14ac:dyDescent="0.25">
      <c r="A11850">
        <f t="shared" ca="1" si="185"/>
        <v>0.41768460210582253</v>
      </c>
    </row>
    <row r="11851" spans="1:1" x14ac:dyDescent="0.25">
      <c r="A11851">
        <f t="shared" ca="1" si="185"/>
        <v>2.1114722048800734</v>
      </c>
    </row>
    <row r="11852" spans="1:1" x14ac:dyDescent="0.25">
      <c r="A11852">
        <f t="shared" ca="1" si="185"/>
        <v>-0.65148138150040991</v>
      </c>
    </row>
    <row r="11853" spans="1:1" x14ac:dyDescent="0.25">
      <c r="A11853">
        <f t="shared" ca="1" si="185"/>
        <v>-0.5668440057733718</v>
      </c>
    </row>
    <row r="11854" spans="1:1" x14ac:dyDescent="0.25">
      <c r="A11854">
        <f t="shared" ca="1" si="185"/>
        <v>0.17578904767924355</v>
      </c>
    </row>
    <row r="11855" spans="1:1" x14ac:dyDescent="0.25">
      <c r="A11855">
        <f t="shared" ca="1" si="185"/>
        <v>0.93804030255251314</v>
      </c>
    </row>
    <row r="11856" spans="1:1" x14ac:dyDescent="0.25">
      <c r="A11856">
        <f t="shared" ca="1" si="185"/>
        <v>-0.17841596787997108</v>
      </c>
    </row>
    <row r="11857" spans="1:1" x14ac:dyDescent="0.25">
      <c r="A11857">
        <f t="shared" ca="1" si="185"/>
        <v>-1.0340560273214021</v>
      </c>
    </row>
    <row r="11858" spans="1:1" x14ac:dyDescent="0.25">
      <c r="A11858">
        <f t="shared" ca="1" si="185"/>
        <v>1.4031103704048358</v>
      </c>
    </row>
    <row r="11859" spans="1:1" x14ac:dyDescent="0.25">
      <c r="A11859">
        <f t="shared" ca="1" si="185"/>
        <v>0.45660268675896842</v>
      </c>
    </row>
    <row r="11860" spans="1:1" x14ac:dyDescent="0.25">
      <c r="A11860">
        <f t="shared" ca="1" si="185"/>
        <v>1.0701115932156617</v>
      </c>
    </row>
    <row r="11861" spans="1:1" x14ac:dyDescent="0.25">
      <c r="A11861">
        <f t="shared" ca="1" si="185"/>
        <v>-0.1636162825211826</v>
      </c>
    </row>
    <row r="11862" spans="1:1" x14ac:dyDescent="0.25">
      <c r="A11862">
        <f t="shared" ca="1" si="185"/>
        <v>0.33584467655771394</v>
      </c>
    </row>
    <row r="11863" spans="1:1" x14ac:dyDescent="0.25">
      <c r="A11863">
        <f t="shared" ca="1" si="185"/>
        <v>-0.53953497729679911</v>
      </c>
    </row>
    <row r="11864" spans="1:1" x14ac:dyDescent="0.25">
      <c r="A11864">
        <f t="shared" ca="1" si="185"/>
        <v>-0.56786012916707407</v>
      </c>
    </row>
    <row r="11865" spans="1:1" x14ac:dyDescent="0.25">
      <c r="A11865">
        <f t="shared" ca="1" si="185"/>
        <v>2.1921819909927458</v>
      </c>
    </row>
    <row r="11866" spans="1:1" x14ac:dyDescent="0.25">
      <c r="A11866">
        <f t="shared" ca="1" si="185"/>
        <v>0.29845074846699027</v>
      </c>
    </row>
    <row r="11867" spans="1:1" x14ac:dyDescent="0.25">
      <c r="A11867">
        <f t="shared" ca="1" si="185"/>
        <v>0.49097785026735841</v>
      </c>
    </row>
    <row r="11868" spans="1:1" x14ac:dyDescent="0.25">
      <c r="A11868">
        <f t="shared" ca="1" si="185"/>
        <v>0.57041785570388404</v>
      </c>
    </row>
    <row r="11869" spans="1:1" x14ac:dyDescent="0.25">
      <c r="A11869">
        <f t="shared" ca="1" si="185"/>
        <v>0.18081430424946129</v>
      </c>
    </row>
    <row r="11870" spans="1:1" x14ac:dyDescent="0.25">
      <c r="A11870">
        <f t="shared" ca="1" si="185"/>
        <v>-1.2725157077354348</v>
      </c>
    </row>
    <row r="11871" spans="1:1" x14ac:dyDescent="0.25">
      <c r="A11871">
        <f t="shared" ca="1" si="185"/>
        <v>-2.6974394755103459</v>
      </c>
    </row>
    <row r="11872" spans="1:1" x14ac:dyDescent="0.25">
      <c r="A11872">
        <f t="shared" ca="1" si="185"/>
        <v>0.41892929456985434</v>
      </c>
    </row>
    <row r="11873" spans="1:1" x14ac:dyDescent="0.25">
      <c r="A11873">
        <f t="shared" ca="1" si="185"/>
        <v>0.62740333923942804</v>
      </c>
    </row>
    <row r="11874" spans="1:1" x14ac:dyDescent="0.25">
      <c r="A11874">
        <f t="shared" ca="1" si="185"/>
        <v>1.1176589227435807</v>
      </c>
    </row>
    <row r="11875" spans="1:1" x14ac:dyDescent="0.25">
      <c r="A11875">
        <f t="shared" ca="1" si="185"/>
        <v>-0.56786757026130419</v>
      </c>
    </row>
    <row r="11876" spans="1:1" x14ac:dyDescent="0.25">
      <c r="A11876">
        <f t="shared" ca="1" si="185"/>
        <v>-0.38701153774179425</v>
      </c>
    </row>
    <row r="11877" spans="1:1" x14ac:dyDescent="0.25">
      <c r="A11877">
        <f t="shared" ca="1" si="185"/>
        <v>-0.65953911630592943</v>
      </c>
    </row>
    <row r="11878" spans="1:1" x14ac:dyDescent="0.25">
      <c r="A11878">
        <f t="shared" ca="1" si="185"/>
        <v>0.55763480722879399</v>
      </c>
    </row>
    <row r="11879" spans="1:1" x14ac:dyDescent="0.25">
      <c r="A11879">
        <f t="shared" ca="1" si="185"/>
        <v>0.14202877690524135</v>
      </c>
    </row>
    <row r="11880" spans="1:1" x14ac:dyDescent="0.25">
      <c r="A11880">
        <f t="shared" ca="1" si="185"/>
        <v>-0.50655488420423989</v>
      </c>
    </row>
    <row r="11881" spans="1:1" x14ac:dyDescent="0.25">
      <c r="A11881">
        <f t="shared" ca="1" si="185"/>
        <v>-1.0901403786744601</v>
      </c>
    </row>
    <row r="11882" spans="1:1" x14ac:dyDescent="0.25">
      <c r="A11882">
        <f t="shared" ca="1" si="185"/>
        <v>0.34862866179128865</v>
      </c>
    </row>
    <row r="11883" spans="1:1" x14ac:dyDescent="0.25">
      <c r="A11883">
        <f t="shared" ca="1" si="185"/>
        <v>-0.97512142037939431</v>
      </c>
    </row>
    <row r="11884" spans="1:1" x14ac:dyDescent="0.25">
      <c r="A11884">
        <f t="shared" ca="1" si="185"/>
        <v>0.81760272030450643</v>
      </c>
    </row>
    <row r="11885" spans="1:1" x14ac:dyDescent="0.25">
      <c r="A11885">
        <f t="shared" ca="1" si="185"/>
        <v>2.2199920662985142</v>
      </c>
    </row>
    <row r="11886" spans="1:1" x14ac:dyDescent="0.25">
      <c r="A11886">
        <f t="shared" ca="1" si="185"/>
        <v>-0.18685123242244117</v>
      </c>
    </row>
    <row r="11887" spans="1:1" x14ac:dyDescent="0.25">
      <c r="A11887">
        <f t="shared" ca="1" si="185"/>
        <v>1.3404663578143916</v>
      </c>
    </row>
    <row r="11888" spans="1:1" x14ac:dyDescent="0.25">
      <c r="A11888">
        <f t="shared" ca="1" si="185"/>
        <v>0.40314813837346569</v>
      </c>
    </row>
    <row r="11889" spans="1:1" x14ac:dyDescent="0.25">
      <c r="A11889">
        <f t="shared" ca="1" si="185"/>
        <v>-0.58584205873700534</v>
      </c>
    </row>
    <row r="11890" spans="1:1" x14ac:dyDescent="0.25">
      <c r="A11890">
        <f t="shared" ca="1" si="185"/>
        <v>-2.2537503275374058</v>
      </c>
    </row>
    <row r="11891" spans="1:1" x14ac:dyDescent="0.25">
      <c r="A11891">
        <f t="shared" ca="1" si="185"/>
        <v>3.1427019204217983E-2</v>
      </c>
    </row>
    <row r="11892" spans="1:1" x14ac:dyDescent="0.25">
      <c r="A11892">
        <f t="shared" ca="1" si="185"/>
        <v>2.4367934312756641E-2</v>
      </c>
    </row>
    <row r="11893" spans="1:1" x14ac:dyDescent="0.25">
      <c r="A11893">
        <f t="shared" ca="1" si="185"/>
        <v>1.3518906439992162</v>
      </c>
    </row>
    <row r="11894" spans="1:1" x14ac:dyDescent="0.25">
      <c r="A11894">
        <f t="shared" ca="1" si="185"/>
        <v>0.96085956775863601</v>
      </c>
    </row>
    <row r="11895" spans="1:1" x14ac:dyDescent="0.25">
      <c r="A11895">
        <f t="shared" ca="1" si="185"/>
        <v>1.4920762696693661</v>
      </c>
    </row>
    <row r="11896" spans="1:1" x14ac:dyDescent="0.25">
      <c r="A11896">
        <f t="shared" ca="1" si="185"/>
        <v>-0.16467461391736327</v>
      </c>
    </row>
    <row r="11897" spans="1:1" x14ac:dyDescent="0.25">
      <c r="A11897">
        <f t="shared" ca="1" si="185"/>
        <v>-0.95073174128101934</v>
      </c>
    </row>
    <row r="11898" spans="1:1" x14ac:dyDescent="0.25">
      <c r="A11898">
        <f t="shared" ca="1" si="185"/>
        <v>0.54257571376836378</v>
      </c>
    </row>
    <row r="11899" spans="1:1" x14ac:dyDescent="0.25">
      <c r="A11899">
        <f t="shared" ca="1" si="185"/>
        <v>-1.171846875159124</v>
      </c>
    </row>
    <row r="11900" spans="1:1" x14ac:dyDescent="0.25">
      <c r="A11900">
        <f t="shared" ca="1" si="185"/>
        <v>1.5315803973162863</v>
      </c>
    </row>
    <row r="11901" spans="1:1" x14ac:dyDescent="0.25">
      <c r="A11901">
        <f t="shared" ca="1" si="185"/>
        <v>-0.3864442655101894</v>
      </c>
    </row>
    <row r="11902" spans="1:1" x14ac:dyDescent="0.25">
      <c r="A11902">
        <f t="shared" ca="1" si="185"/>
        <v>0.18392970887435495</v>
      </c>
    </row>
    <row r="11903" spans="1:1" x14ac:dyDescent="0.25">
      <c r="A11903">
        <f t="shared" ca="1" si="185"/>
        <v>-0.74918290770802642</v>
      </c>
    </row>
    <row r="11904" spans="1:1" x14ac:dyDescent="0.25">
      <c r="A11904">
        <f t="shared" ca="1" si="185"/>
        <v>-0.91414026883529431</v>
      </c>
    </row>
    <row r="11905" spans="1:1" x14ac:dyDescent="0.25">
      <c r="A11905">
        <f t="shared" ca="1" si="185"/>
        <v>-0.17347377324902277</v>
      </c>
    </row>
    <row r="11906" spans="1:1" x14ac:dyDescent="0.25">
      <c r="A11906">
        <f t="shared" ca="1" si="185"/>
        <v>-1.0151528224183266</v>
      </c>
    </row>
    <row r="11907" spans="1:1" x14ac:dyDescent="0.25">
      <c r="A11907">
        <f t="shared" ref="A11907:A11970" ca="1" si="186">_xlfn.NORM.INV(RAND(),0,1)</f>
        <v>-1.0867933229821902</v>
      </c>
    </row>
    <row r="11908" spans="1:1" x14ac:dyDescent="0.25">
      <c r="A11908">
        <f t="shared" ca="1" si="186"/>
        <v>1.7143733126272738</v>
      </c>
    </row>
    <row r="11909" spans="1:1" x14ac:dyDescent="0.25">
      <c r="A11909">
        <f t="shared" ca="1" si="186"/>
        <v>-1.602959974781117</v>
      </c>
    </row>
    <row r="11910" spans="1:1" x14ac:dyDescent="0.25">
      <c r="A11910">
        <f t="shared" ca="1" si="186"/>
        <v>-0.58945266830480236</v>
      </c>
    </row>
    <row r="11911" spans="1:1" x14ac:dyDescent="0.25">
      <c r="A11911">
        <f t="shared" ca="1" si="186"/>
        <v>-0.52424434059179725</v>
      </c>
    </row>
    <row r="11912" spans="1:1" x14ac:dyDescent="0.25">
      <c r="A11912">
        <f t="shared" ca="1" si="186"/>
        <v>1.9090899628008025</v>
      </c>
    </row>
    <row r="11913" spans="1:1" x14ac:dyDescent="0.25">
      <c r="A11913">
        <f t="shared" ca="1" si="186"/>
        <v>0.40046269093732095</v>
      </c>
    </row>
    <row r="11914" spans="1:1" x14ac:dyDescent="0.25">
      <c r="A11914">
        <f t="shared" ca="1" si="186"/>
        <v>1.508698243949312</v>
      </c>
    </row>
    <row r="11915" spans="1:1" x14ac:dyDescent="0.25">
      <c r="A11915">
        <f t="shared" ca="1" si="186"/>
        <v>-2.214037482083639</v>
      </c>
    </row>
    <row r="11916" spans="1:1" x14ac:dyDescent="0.25">
      <c r="A11916">
        <f t="shared" ca="1" si="186"/>
        <v>-0.3787548780325144</v>
      </c>
    </row>
    <row r="11917" spans="1:1" x14ac:dyDescent="0.25">
      <c r="A11917">
        <f t="shared" ca="1" si="186"/>
        <v>1.0086273553621294</v>
      </c>
    </row>
    <row r="11918" spans="1:1" x14ac:dyDescent="0.25">
      <c r="A11918">
        <f t="shared" ca="1" si="186"/>
        <v>-0.67575359757019815</v>
      </c>
    </row>
    <row r="11919" spans="1:1" x14ac:dyDescent="0.25">
      <c r="A11919">
        <f t="shared" ca="1" si="186"/>
        <v>-0.41008161957756173</v>
      </c>
    </row>
    <row r="11920" spans="1:1" x14ac:dyDescent="0.25">
      <c r="A11920">
        <f t="shared" ca="1" si="186"/>
        <v>0.4801439176353956</v>
      </c>
    </row>
    <row r="11921" spans="1:1" x14ac:dyDescent="0.25">
      <c r="A11921">
        <f t="shared" ca="1" si="186"/>
        <v>-0.42711747719028753</v>
      </c>
    </row>
    <row r="11922" spans="1:1" x14ac:dyDescent="0.25">
      <c r="A11922">
        <f t="shared" ca="1" si="186"/>
        <v>0.68041392686455238</v>
      </c>
    </row>
    <row r="11923" spans="1:1" x14ac:dyDescent="0.25">
      <c r="A11923">
        <f t="shared" ca="1" si="186"/>
        <v>-1.217315161932772</v>
      </c>
    </row>
    <row r="11924" spans="1:1" x14ac:dyDescent="0.25">
      <c r="A11924">
        <f t="shared" ca="1" si="186"/>
        <v>-0.10533331396298357</v>
      </c>
    </row>
    <row r="11925" spans="1:1" x14ac:dyDescent="0.25">
      <c r="A11925">
        <f t="shared" ca="1" si="186"/>
        <v>-0.50579078954854551</v>
      </c>
    </row>
    <row r="11926" spans="1:1" x14ac:dyDescent="0.25">
      <c r="A11926">
        <f t="shared" ca="1" si="186"/>
        <v>-0.53012453423672024</v>
      </c>
    </row>
    <row r="11927" spans="1:1" x14ac:dyDescent="0.25">
      <c r="A11927">
        <f t="shared" ca="1" si="186"/>
        <v>-0.92783473877659917</v>
      </c>
    </row>
    <row r="11928" spans="1:1" x14ac:dyDescent="0.25">
      <c r="A11928">
        <f t="shared" ca="1" si="186"/>
        <v>1.6298776927931296</v>
      </c>
    </row>
    <row r="11929" spans="1:1" x14ac:dyDescent="0.25">
      <c r="A11929">
        <f t="shared" ca="1" si="186"/>
        <v>-0.92047266117330229</v>
      </c>
    </row>
    <row r="11930" spans="1:1" x14ac:dyDescent="0.25">
      <c r="A11930">
        <f t="shared" ca="1" si="186"/>
        <v>1.0790559768151646</v>
      </c>
    </row>
    <row r="11931" spans="1:1" x14ac:dyDescent="0.25">
      <c r="A11931">
        <f t="shared" ca="1" si="186"/>
        <v>1.0497299296471121</v>
      </c>
    </row>
    <row r="11932" spans="1:1" x14ac:dyDescent="0.25">
      <c r="A11932">
        <f t="shared" ca="1" si="186"/>
        <v>0.72397310150994643</v>
      </c>
    </row>
    <row r="11933" spans="1:1" x14ac:dyDescent="0.25">
      <c r="A11933">
        <f t="shared" ca="1" si="186"/>
        <v>0.64011792854822358</v>
      </c>
    </row>
    <row r="11934" spans="1:1" x14ac:dyDescent="0.25">
      <c r="A11934">
        <f t="shared" ca="1" si="186"/>
        <v>-0.53862365934239309</v>
      </c>
    </row>
    <row r="11935" spans="1:1" x14ac:dyDescent="0.25">
      <c r="A11935">
        <f t="shared" ca="1" si="186"/>
        <v>-0.50295095247249444</v>
      </c>
    </row>
    <row r="11936" spans="1:1" x14ac:dyDescent="0.25">
      <c r="A11936">
        <f t="shared" ca="1" si="186"/>
        <v>-0.19702811894764827</v>
      </c>
    </row>
    <row r="11937" spans="1:1" x14ac:dyDescent="0.25">
      <c r="A11937">
        <f t="shared" ca="1" si="186"/>
        <v>5.6712903963398911E-2</v>
      </c>
    </row>
    <row r="11938" spans="1:1" x14ac:dyDescent="0.25">
      <c r="A11938">
        <f t="shared" ca="1" si="186"/>
        <v>-0.13432293194394643</v>
      </c>
    </row>
    <row r="11939" spans="1:1" x14ac:dyDescent="0.25">
      <c r="A11939">
        <f t="shared" ca="1" si="186"/>
        <v>-0.50960449273759534</v>
      </c>
    </row>
    <row r="11940" spans="1:1" x14ac:dyDescent="0.25">
      <c r="A11940">
        <f t="shared" ca="1" si="186"/>
        <v>0.6435396702694699</v>
      </c>
    </row>
    <row r="11941" spans="1:1" x14ac:dyDescent="0.25">
      <c r="A11941">
        <f t="shared" ca="1" si="186"/>
        <v>-0.2056412329378875</v>
      </c>
    </row>
    <row r="11942" spans="1:1" x14ac:dyDescent="0.25">
      <c r="A11942">
        <f t="shared" ca="1" si="186"/>
        <v>2.0216231763987396</v>
      </c>
    </row>
    <row r="11943" spans="1:1" x14ac:dyDescent="0.25">
      <c r="A11943">
        <f t="shared" ca="1" si="186"/>
        <v>0.64612605734713935</v>
      </c>
    </row>
    <row r="11944" spans="1:1" x14ac:dyDescent="0.25">
      <c r="A11944">
        <f t="shared" ca="1" si="186"/>
        <v>0.64894533820937961</v>
      </c>
    </row>
    <row r="11945" spans="1:1" x14ac:dyDescent="0.25">
      <c r="A11945">
        <f t="shared" ca="1" si="186"/>
        <v>1.4115398608482232</v>
      </c>
    </row>
    <row r="11946" spans="1:1" x14ac:dyDescent="0.25">
      <c r="A11946">
        <f t="shared" ca="1" si="186"/>
        <v>-1.1486501583028499</v>
      </c>
    </row>
    <row r="11947" spans="1:1" x14ac:dyDescent="0.25">
      <c r="A11947">
        <f t="shared" ca="1" si="186"/>
        <v>0.33639170572653065</v>
      </c>
    </row>
    <row r="11948" spans="1:1" x14ac:dyDescent="0.25">
      <c r="A11948">
        <f t="shared" ca="1" si="186"/>
        <v>-1.2357922684256868</v>
      </c>
    </row>
    <row r="11949" spans="1:1" x14ac:dyDescent="0.25">
      <c r="A11949">
        <f t="shared" ca="1" si="186"/>
        <v>-0.22073161368721875</v>
      </c>
    </row>
    <row r="11950" spans="1:1" x14ac:dyDescent="0.25">
      <c r="A11950">
        <f t="shared" ca="1" si="186"/>
        <v>-0.10044647123483491</v>
      </c>
    </row>
    <row r="11951" spans="1:1" x14ac:dyDescent="0.25">
      <c r="A11951">
        <f t="shared" ca="1" si="186"/>
        <v>1.8358947024910917</v>
      </c>
    </row>
    <row r="11952" spans="1:1" x14ac:dyDescent="0.25">
      <c r="A11952">
        <f t="shared" ca="1" si="186"/>
        <v>-0.33835486233018475</v>
      </c>
    </row>
    <row r="11953" spans="1:1" x14ac:dyDescent="0.25">
      <c r="A11953">
        <f t="shared" ca="1" si="186"/>
        <v>7.9860051386809391E-2</v>
      </c>
    </row>
    <row r="11954" spans="1:1" x14ac:dyDescent="0.25">
      <c r="A11954">
        <f t="shared" ca="1" si="186"/>
        <v>-2.0032043101574968</v>
      </c>
    </row>
    <row r="11955" spans="1:1" x14ac:dyDescent="0.25">
      <c r="A11955">
        <f t="shared" ca="1" si="186"/>
        <v>-0.41838352697278808</v>
      </c>
    </row>
    <row r="11956" spans="1:1" x14ac:dyDescent="0.25">
      <c r="A11956">
        <f t="shared" ca="1" si="186"/>
        <v>1.1270016673789733</v>
      </c>
    </row>
    <row r="11957" spans="1:1" x14ac:dyDescent="0.25">
      <c r="A11957">
        <f t="shared" ca="1" si="186"/>
        <v>-0.8768846819043582</v>
      </c>
    </row>
    <row r="11958" spans="1:1" x14ac:dyDescent="0.25">
      <c r="A11958">
        <f t="shared" ca="1" si="186"/>
        <v>-1.0567516067629281</v>
      </c>
    </row>
    <row r="11959" spans="1:1" x14ac:dyDescent="0.25">
      <c r="A11959">
        <f t="shared" ca="1" si="186"/>
        <v>-7.4301417184077651E-2</v>
      </c>
    </row>
    <row r="11960" spans="1:1" x14ac:dyDescent="0.25">
      <c r="A11960">
        <f t="shared" ca="1" si="186"/>
        <v>1.166328115294003</v>
      </c>
    </row>
    <row r="11961" spans="1:1" x14ac:dyDescent="0.25">
      <c r="A11961">
        <f t="shared" ca="1" si="186"/>
        <v>2.9759829684898951</v>
      </c>
    </row>
    <row r="11962" spans="1:1" x14ac:dyDescent="0.25">
      <c r="A11962">
        <f t="shared" ca="1" si="186"/>
        <v>-0.12969921496428691</v>
      </c>
    </row>
    <row r="11963" spans="1:1" x14ac:dyDescent="0.25">
      <c r="A11963">
        <f t="shared" ca="1" si="186"/>
        <v>0.32365013862373576</v>
      </c>
    </row>
    <row r="11964" spans="1:1" x14ac:dyDescent="0.25">
      <c r="A11964">
        <f t="shared" ca="1" si="186"/>
        <v>8.2546163527534942E-3</v>
      </c>
    </row>
    <row r="11965" spans="1:1" x14ac:dyDescent="0.25">
      <c r="A11965">
        <f t="shared" ca="1" si="186"/>
        <v>0.29599562380584798</v>
      </c>
    </row>
    <row r="11966" spans="1:1" x14ac:dyDescent="0.25">
      <c r="A11966">
        <f t="shared" ca="1" si="186"/>
        <v>0.7455456397920126</v>
      </c>
    </row>
    <row r="11967" spans="1:1" x14ac:dyDescent="0.25">
      <c r="A11967">
        <f t="shared" ca="1" si="186"/>
        <v>-0.21899782148683286</v>
      </c>
    </row>
    <row r="11968" spans="1:1" x14ac:dyDescent="0.25">
      <c r="A11968">
        <f t="shared" ca="1" si="186"/>
        <v>0.95598617327315794</v>
      </c>
    </row>
    <row r="11969" spans="1:1" x14ac:dyDescent="0.25">
      <c r="A11969">
        <f t="shared" ca="1" si="186"/>
        <v>0.79252517131330558</v>
      </c>
    </row>
    <row r="11970" spans="1:1" x14ac:dyDescent="0.25">
      <c r="A11970">
        <f t="shared" ca="1" si="186"/>
        <v>-0.4981260995363368</v>
      </c>
    </row>
    <row r="11971" spans="1:1" x14ac:dyDescent="0.25">
      <c r="A11971">
        <f t="shared" ref="A11971:A12034" ca="1" si="187">_xlfn.NORM.INV(RAND(),0,1)</f>
        <v>-0.23506047444581257</v>
      </c>
    </row>
    <row r="11972" spans="1:1" x14ac:dyDescent="0.25">
      <c r="A11972">
        <f t="shared" ca="1" si="187"/>
        <v>-0.61391715418637804</v>
      </c>
    </row>
    <row r="11973" spans="1:1" x14ac:dyDescent="0.25">
      <c r="A11973">
        <f t="shared" ca="1" si="187"/>
        <v>1.0007941296047036</v>
      </c>
    </row>
    <row r="11974" spans="1:1" x14ac:dyDescent="0.25">
      <c r="A11974">
        <f t="shared" ca="1" si="187"/>
        <v>-0.84674857507167056</v>
      </c>
    </row>
    <row r="11975" spans="1:1" x14ac:dyDescent="0.25">
      <c r="A11975">
        <f t="shared" ca="1" si="187"/>
        <v>-0.64962552569210275</v>
      </c>
    </row>
    <row r="11976" spans="1:1" x14ac:dyDescent="0.25">
      <c r="A11976">
        <f t="shared" ca="1" si="187"/>
        <v>1.9989091308455331</v>
      </c>
    </row>
    <row r="11977" spans="1:1" x14ac:dyDescent="0.25">
      <c r="A11977">
        <f t="shared" ca="1" si="187"/>
        <v>-1.6740070110534782</v>
      </c>
    </row>
    <row r="11978" spans="1:1" x14ac:dyDescent="0.25">
      <c r="A11978">
        <f t="shared" ca="1" si="187"/>
        <v>1.0250342505920156</v>
      </c>
    </row>
    <row r="11979" spans="1:1" x14ac:dyDescent="0.25">
      <c r="A11979">
        <f t="shared" ca="1" si="187"/>
        <v>-4.9327605683151497E-2</v>
      </c>
    </row>
    <row r="11980" spans="1:1" x14ac:dyDescent="0.25">
      <c r="A11980">
        <f t="shared" ca="1" si="187"/>
        <v>-0.42514252953032838</v>
      </c>
    </row>
    <row r="11981" spans="1:1" x14ac:dyDescent="0.25">
      <c r="A11981">
        <f t="shared" ca="1" si="187"/>
        <v>0.26984214196346257</v>
      </c>
    </row>
    <row r="11982" spans="1:1" x14ac:dyDescent="0.25">
      <c r="A11982">
        <f t="shared" ca="1" si="187"/>
        <v>-0.66958776332092496</v>
      </c>
    </row>
    <row r="11983" spans="1:1" x14ac:dyDescent="0.25">
      <c r="A11983">
        <f t="shared" ca="1" si="187"/>
        <v>-2.514623892161242</v>
      </c>
    </row>
    <row r="11984" spans="1:1" x14ac:dyDescent="0.25">
      <c r="A11984">
        <f t="shared" ca="1" si="187"/>
        <v>0.74944727878134043</v>
      </c>
    </row>
    <row r="11985" spans="1:1" x14ac:dyDescent="0.25">
      <c r="A11985">
        <f t="shared" ca="1" si="187"/>
        <v>1.9299746009322636</v>
      </c>
    </row>
    <row r="11986" spans="1:1" x14ac:dyDescent="0.25">
      <c r="A11986">
        <f t="shared" ca="1" si="187"/>
        <v>0.3374505413289815</v>
      </c>
    </row>
    <row r="11987" spans="1:1" x14ac:dyDescent="0.25">
      <c r="A11987">
        <f t="shared" ca="1" si="187"/>
        <v>1.752607168361624</v>
      </c>
    </row>
    <row r="11988" spans="1:1" x14ac:dyDescent="0.25">
      <c r="A11988">
        <f t="shared" ca="1" si="187"/>
        <v>0.94505280062614561</v>
      </c>
    </row>
    <row r="11989" spans="1:1" x14ac:dyDescent="0.25">
      <c r="A11989">
        <f t="shared" ca="1" si="187"/>
        <v>-0.19539232082684624</v>
      </c>
    </row>
    <row r="11990" spans="1:1" x14ac:dyDescent="0.25">
      <c r="A11990">
        <f t="shared" ca="1" si="187"/>
        <v>0.61550677613068272</v>
      </c>
    </row>
    <row r="11991" spans="1:1" x14ac:dyDescent="0.25">
      <c r="A11991">
        <f t="shared" ca="1" si="187"/>
        <v>0.31958476937202296</v>
      </c>
    </row>
    <row r="11992" spans="1:1" x14ac:dyDescent="0.25">
      <c r="A11992">
        <f t="shared" ca="1" si="187"/>
        <v>-0.66098180173819121</v>
      </c>
    </row>
    <row r="11993" spans="1:1" x14ac:dyDescent="0.25">
      <c r="A11993">
        <f t="shared" ca="1" si="187"/>
        <v>0.57656817424216367</v>
      </c>
    </row>
    <row r="11994" spans="1:1" x14ac:dyDescent="0.25">
      <c r="A11994">
        <f t="shared" ca="1" si="187"/>
        <v>-1.3754505532877506</v>
      </c>
    </row>
    <row r="11995" spans="1:1" x14ac:dyDescent="0.25">
      <c r="A11995">
        <f t="shared" ca="1" si="187"/>
        <v>0.34604422973107568</v>
      </c>
    </row>
    <row r="11996" spans="1:1" x14ac:dyDescent="0.25">
      <c r="A11996">
        <f t="shared" ca="1" si="187"/>
        <v>-1.9020319589873762</v>
      </c>
    </row>
    <row r="11997" spans="1:1" x14ac:dyDescent="0.25">
      <c r="A11997">
        <f t="shared" ca="1" si="187"/>
        <v>1.2808851419894824</v>
      </c>
    </row>
    <row r="11998" spans="1:1" x14ac:dyDescent="0.25">
      <c r="A11998">
        <f t="shared" ca="1" si="187"/>
        <v>0.63824836511022676</v>
      </c>
    </row>
    <row r="11999" spans="1:1" x14ac:dyDescent="0.25">
      <c r="A11999">
        <f t="shared" ca="1" si="187"/>
        <v>0.63504272669360673</v>
      </c>
    </row>
    <row r="12000" spans="1:1" x14ac:dyDescent="0.25">
      <c r="A12000">
        <f t="shared" ca="1" si="187"/>
        <v>-0.77845185845001352</v>
      </c>
    </row>
    <row r="12001" spans="1:1" x14ac:dyDescent="0.25">
      <c r="A12001">
        <f t="shared" ca="1" si="187"/>
        <v>-0.88497856260027052</v>
      </c>
    </row>
    <row r="12002" spans="1:1" x14ac:dyDescent="0.25">
      <c r="A12002">
        <f t="shared" ca="1" si="187"/>
        <v>-0.83786697729621606</v>
      </c>
    </row>
    <row r="12003" spans="1:1" x14ac:dyDescent="0.25">
      <c r="A12003">
        <f t="shared" ca="1" si="187"/>
        <v>-0.83221510730672332</v>
      </c>
    </row>
    <row r="12004" spans="1:1" x14ac:dyDescent="0.25">
      <c r="A12004">
        <f t="shared" ca="1" si="187"/>
        <v>1.2382148286557768</v>
      </c>
    </row>
    <row r="12005" spans="1:1" x14ac:dyDescent="0.25">
      <c r="A12005">
        <f t="shared" ca="1" si="187"/>
        <v>1.7330429281558752</v>
      </c>
    </row>
    <row r="12006" spans="1:1" x14ac:dyDescent="0.25">
      <c r="A12006">
        <f t="shared" ca="1" si="187"/>
        <v>0.76629039899083695</v>
      </c>
    </row>
    <row r="12007" spans="1:1" x14ac:dyDescent="0.25">
      <c r="A12007">
        <f t="shared" ca="1" si="187"/>
        <v>0.55949860011770958</v>
      </c>
    </row>
    <row r="12008" spans="1:1" x14ac:dyDescent="0.25">
      <c r="A12008">
        <f t="shared" ca="1" si="187"/>
        <v>0.28674751059648018</v>
      </c>
    </row>
    <row r="12009" spans="1:1" x14ac:dyDescent="0.25">
      <c r="A12009">
        <f t="shared" ca="1" si="187"/>
        <v>-2.4540645216886348</v>
      </c>
    </row>
    <row r="12010" spans="1:1" x14ac:dyDescent="0.25">
      <c r="A12010">
        <f t="shared" ca="1" si="187"/>
        <v>-2.757248402339266</v>
      </c>
    </row>
    <row r="12011" spans="1:1" x14ac:dyDescent="0.25">
      <c r="A12011">
        <f t="shared" ca="1" si="187"/>
        <v>0.10852853164899917</v>
      </c>
    </row>
    <row r="12012" spans="1:1" x14ac:dyDescent="0.25">
      <c r="A12012">
        <f t="shared" ca="1" si="187"/>
        <v>-0.72352893934674467</v>
      </c>
    </row>
    <row r="12013" spans="1:1" x14ac:dyDescent="0.25">
      <c r="A12013">
        <f t="shared" ca="1" si="187"/>
        <v>0.66294579409130727</v>
      </c>
    </row>
    <row r="12014" spans="1:1" x14ac:dyDescent="0.25">
      <c r="A12014">
        <f t="shared" ca="1" si="187"/>
        <v>-0.12098911698062903</v>
      </c>
    </row>
    <row r="12015" spans="1:1" x14ac:dyDescent="0.25">
      <c r="A12015">
        <f t="shared" ca="1" si="187"/>
        <v>0.34464646923901404</v>
      </c>
    </row>
    <row r="12016" spans="1:1" x14ac:dyDescent="0.25">
      <c r="A12016">
        <f t="shared" ca="1" si="187"/>
        <v>-0.77089085748541164</v>
      </c>
    </row>
    <row r="12017" spans="1:1" x14ac:dyDescent="0.25">
      <c r="A12017">
        <f t="shared" ca="1" si="187"/>
        <v>-0.95609030119697302</v>
      </c>
    </row>
    <row r="12018" spans="1:1" x14ac:dyDescent="0.25">
      <c r="A12018">
        <f t="shared" ca="1" si="187"/>
        <v>0.81890137940002039</v>
      </c>
    </row>
    <row r="12019" spans="1:1" x14ac:dyDescent="0.25">
      <c r="A12019">
        <f t="shared" ca="1" si="187"/>
        <v>-0.45550717263971446</v>
      </c>
    </row>
    <row r="12020" spans="1:1" x14ac:dyDescent="0.25">
      <c r="A12020">
        <f t="shared" ca="1" si="187"/>
        <v>1.5214122709252516</v>
      </c>
    </row>
    <row r="12021" spans="1:1" x14ac:dyDescent="0.25">
      <c r="A12021">
        <f t="shared" ca="1" si="187"/>
        <v>-1.1937254310598209</v>
      </c>
    </row>
    <row r="12022" spans="1:1" x14ac:dyDescent="0.25">
      <c r="A12022">
        <f t="shared" ca="1" si="187"/>
        <v>-1.4355591844145172</v>
      </c>
    </row>
    <row r="12023" spans="1:1" x14ac:dyDescent="0.25">
      <c r="A12023">
        <f t="shared" ca="1" si="187"/>
        <v>0.90260875003832353</v>
      </c>
    </row>
    <row r="12024" spans="1:1" x14ac:dyDescent="0.25">
      <c r="A12024">
        <f t="shared" ca="1" si="187"/>
        <v>0.82277855010856393</v>
      </c>
    </row>
    <row r="12025" spans="1:1" x14ac:dyDescent="0.25">
      <c r="A12025">
        <f t="shared" ca="1" si="187"/>
        <v>0.41960235167334275</v>
      </c>
    </row>
    <row r="12026" spans="1:1" x14ac:dyDescent="0.25">
      <c r="A12026">
        <f t="shared" ca="1" si="187"/>
        <v>0.81135123996227643</v>
      </c>
    </row>
    <row r="12027" spans="1:1" x14ac:dyDescent="0.25">
      <c r="A12027">
        <f t="shared" ca="1" si="187"/>
        <v>-0.46895521112582411</v>
      </c>
    </row>
    <row r="12028" spans="1:1" x14ac:dyDescent="0.25">
      <c r="A12028">
        <f t="shared" ca="1" si="187"/>
        <v>0.46405844672481805</v>
      </c>
    </row>
    <row r="12029" spans="1:1" x14ac:dyDescent="0.25">
      <c r="A12029">
        <f t="shared" ca="1" si="187"/>
        <v>-0.44110970711806446</v>
      </c>
    </row>
    <row r="12030" spans="1:1" x14ac:dyDescent="0.25">
      <c r="A12030">
        <f t="shared" ca="1" si="187"/>
        <v>-0.70653103873255674</v>
      </c>
    </row>
    <row r="12031" spans="1:1" x14ac:dyDescent="0.25">
      <c r="A12031">
        <f t="shared" ca="1" si="187"/>
        <v>2.6548127739227798</v>
      </c>
    </row>
    <row r="12032" spans="1:1" x14ac:dyDescent="0.25">
      <c r="A12032">
        <f t="shared" ca="1" si="187"/>
        <v>1.268525648512036</v>
      </c>
    </row>
    <row r="12033" spans="1:1" x14ac:dyDescent="0.25">
      <c r="A12033">
        <f t="shared" ca="1" si="187"/>
        <v>-0.87462689961021522</v>
      </c>
    </row>
    <row r="12034" spans="1:1" x14ac:dyDescent="0.25">
      <c r="A12034">
        <f t="shared" ca="1" si="187"/>
        <v>-2.6551444994680484E-2</v>
      </c>
    </row>
    <row r="12035" spans="1:1" x14ac:dyDescent="0.25">
      <c r="A12035">
        <f t="shared" ref="A12035:A12098" ca="1" si="188">_xlfn.NORM.INV(RAND(),0,1)</f>
        <v>-1.9537631179394039</v>
      </c>
    </row>
    <row r="12036" spans="1:1" x14ac:dyDescent="0.25">
      <c r="A12036">
        <f t="shared" ca="1" si="188"/>
        <v>-0.85724531031742335</v>
      </c>
    </row>
    <row r="12037" spans="1:1" x14ac:dyDescent="0.25">
      <c r="A12037">
        <f t="shared" ca="1" si="188"/>
        <v>-0.95718861062325089</v>
      </c>
    </row>
    <row r="12038" spans="1:1" x14ac:dyDescent="0.25">
      <c r="A12038">
        <f t="shared" ca="1" si="188"/>
        <v>0.15553541248055955</v>
      </c>
    </row>
    <row r="12039" spans="1:1" x14ac:dyDescent="0.25">
      <c r="A12039">
        <f t="shared" ca="1" si="188"/>
        <v>0.94153480899002451</v>
      </c>
    </row>
    <row r="12040" spans="1:1" x14ac:dyDescent="0.25">
      <c r="A12040">
        <f t="shared" ca="1" si="188"/>
        <v>-2.0974396104900119</v>
      </c>
    </row>
    <row r="12041" spans="1:1" x14ac:dyDescent="0.25">
      <c r="A12041">
        <f t="shared" ca="1" si="188"/>
        <v>0.60163491428227323</v>
      </c>
    </row>
    <row r="12042" spans="1:1" x14ac:dyDescent="0.25">
      <c r="A12042">
        <f t="shared" ca="1" si="188"/>
        <v>1.1558973130531471</v>
      </c>
    </row>
    <row r="12043" spans="1:1" x14ac:dyDescent="0.25">
      <c r="A12043">
        <f t="shared" ca="1" si="188"/>
        <v>0.17409143107653469</v>
      </c>
    </row>
    <row r="12044" spans="1:1" x14ac:dyDescent="0.25">
      <c r="A12044">
        <f t="shared" ca="1" si="188"/>
        <v>1.2872272334568025</v>
      </c>
    </row>
    <row r="12045" spans="1:1" x14ac:dyDescent="0.25">
      <c r="A12045">
        <f t="shared" ca="1" si="188"/>
        <v>-6.8614356361335976E-2</v>
      </c>
    </row>
    <row r="12046" spans="1:1" x14ac:dyDescent="0.25">
      <c r="A12046">
        <f t="shared" ca="1" si="188"/>
        <v>-1.0913831578829589</v>
      </c>
    </row>
    <row r="12047" spans="1:1" x14ac:dyDescent="0.25">
      <c r="A12047">
        <f t="shared" ca="1" si="188"/>
        <v>0.56273179304804299</v>
      </c>
    </row>
    <row r="12048" spans="1:1" x14ac:dyDescent="0.25">
      <c r="A12048">
        <f t="shared" ca="1" si="188"/>
        <v>-0.46001236334113038</v>
      </c>
    </row>
    <row r="12049" spans="1:1" x14ac:dyDescent="0.25">
      <c r="A12049">
        <f t="shared" ca="1" si="188"/>
        <v>1.0643401002517243</v>
      </c>
    </row>
    <row r="12050" spans="1:1" x14ac:dyDescent="0.25">
      <c r="A12050">
        <f t="shared" ca="1" si="188"/>
        <v>-0.18309721302136051</v>
      </c>
    </row>
    <row r="12051" spans="1:1" x14ac:dyDescent="0.25">
      <c r="A12051">
        <f t="shared" ca="1" si="188"/>
        <v>-0.17508438334624229</v>
      </c>
    </row>
    <row r="12052" spans="1:1" x14ac:dyDescent="0.25">
      <c r="A12052">
        <f t="shared" ca="1" si="188"/>
        <v>1.3608360167215963</v>
      </c>
    </row>
    <row r="12053" spans="1:1" x14ac:dyDescent="0.25">
      <c r="A12053">
        <f t="shared" ca="1" si="188"/>
        <v>0.3888911494479898</v>
      </c>
    </row>
    <row r="12054" spans="1:1" x14ac:dyDescent="0.25">
      <c r="A12054">
        <f t="shared" ca="1" si="188"/>
        <v>-0.17877918141191243</v>
      </c>
    </row>
    <row r="12055" spans="1:1" x14ac:dyDescent="0.25">
      <c r="A12055">
        <f t="shared" ca="1" si="188"/>
        <v>-0.33434245179835154</v>
      </c>
    </row>
    <row r="12056" spans="1:1" x14ac:dyDescent="0.25">
      <c r="A12056">
        <f t="shared" ca="1" si="188"/>
        <v>-6.1119031843816986E-2</v>
      </c>
    </row>
    <row r="12057" spans="1:1" x14ac:dyDescent="0.25">
      <c r="A12057">
        <f t="shared" ca="1" si="188"/>
        <v>1.4160023442923008E-2</v>
      </c>
    </row>
    <row r="12058" spans="1:1" x14ac:dyDescent="0.25">
      <c r="A12058">
        <f t="shared" ca="1" si="188"/>
        <v>0.94084353234296492</v>
      </c>
    </row>
    <row r="12059" spans="1:1" x14ac:dyDescent="0.25">
      <c r="A12059">
        <f t="shared" ca="1" si="188"/>
        <v>0.29774961431133851</v>
      </c>
    </row>
    <row r="12060" spans="1:1" x14ac:dyDescent="0.25">
      <c r="A12060">
        <f t="shared" ca="1" si="188"/>
        <v>-1.6750313105374266</v>
      </c>
    </row>
    <row r="12061" spans="1:1" x14ac:dyDescent="0.25">
      <c r="A12061">
        <f t="shared" ca="1" si="188"/>
        <v>-0.90513769679034295</v>
      </c>
    </row>
    <row r="12062" spans="1:1" x14ac:dyDescent="0.25">
      <c r="A12062">
        <f t="shared" ca="1" si="188"/>
        <v>-0.69097868131966156</v>
      </c>
    </row>
    <row r="12063" spans="1:1" x14ac:dyDescent="0.25">
      <c r="A12063">
        <f t="shared" ca="1" si="188"/>
        <v>-1.9364279086222862</v>
      </c>
    </row>
    <row r="12064" spans="1:1" x14ac:dyDescent="0.25">
      <c r="A12064">
        <f t="shared" ca="1" si="188"/>
        <v>1.3174199290565471</v>
      </c>
    </row>
    <row r="12065" spans="1:1" x14ac:dyDescent="0.25">
      <c r="A12065">
        <f t="shared" ca="1" si="188"/>
        <v>-0.97003391753656731</v>
      </c>
    </row>
    <row r="12066" spans="1:1" x14ac:dyDescent="0.25">
      <c r="A12066">
        <f t="shared" ca="1" si="188"/>
        <v>-2.2910684036480213</v>
      </c>
    </row>
    <row r="12067" spans="1:1" x14ac:dyDescent="0.25">
      <c r="A12067">
        <f t="shared" ca="1" si="188"/>
        <v>0.67956944732327973</v>
      </c>
    </row>
    <row r="12068" spans="1:1" x14ac:dyDescent="0.25">
      <c r="A12068">
        <f t="shared" ca="1" si="188"/>
        <v>-0.14518842359576289</v>
      </c>
    </row>
    <row r="12069" spans="1:1" x14ac:dyDescent="0.25">
      <c r="A12069">
        <f t="shared" ca="1" si="188"/>
        <v>-0.26533103992843265</v>
      </c>
    </row>
    <row r="12070" spans="1:1" x14ac:dyDescent="0.25">
      <c r="A12070">
        <f t="shared" ca="1" si="188"/>
        <v>-0.18779480352650388</v>
      </c>
    </row>
    <row r="12071" spans="1:1" x14ac:dyDescent="0.25">
      <c r="A12071">
        <f t="shared" ca="1" si="188"/>
        <v>-4.6538953214580889E-2</v>
      </c>
    </row>
    <row r="12072" spans="1:1" x14ac:dyDescent="0.25">
      <c r="A12072">
        <f t="shared" ca="1" si="188"/>
        <v>0.28231605200615206</v>
      </c>
    </row>
    <row r="12073" spans="1:1" x14ac:dyDescent="0.25">
      <c r="A12073">
        <f t="shared" ca="1" si="188"/>
        <v>0.74870999232283564</v>
      </c>
    </row>
    <row r="12074" spans="1:1" x14ac:dyDescent="0.25">
      <c r="A12074">
        <f t="shared" ca="1" si="188"/>
        <v>-3.9601152338718992</v>
      </c>
    </row>
    <row r="12075" spans="1:1" x14ac:dyDescent="0.25">
      <c r="A12075">
        <f t="shared" ca="1" si="188"/>
        <v>0.57856367623614657</v>
      </c>
    </row>
    <row r="12076" spans="1:1" x14ac:dyDescent="0.25">
      <c r="A12076">
        <f t="shared" ca="1" si="188"/>
        <v>-1.3994357275410851E-2</v>
      </c>
    </row>
    <row r="12077" spans="1:1" x14ac:dyDescent="0.25">
      <c r="A12077">
        <f t="shared" ca="1" si="188"/>
        <v>-0.38259054399213444</v>
      </c>
    </row>
    <row r="12078" spans="1:1" x14ac:dyDescent="0.25">
      <c r="A12078">
        <f t="shared" ca="1" si="188"/>
        <v>-0.2203313255884839</v>
      </c>
    </row>
    <row r="12079" spans="1:1" x14ac:dyDescent="0.25">
      <c r="A12079">
        <f t="shared" ca="1" si="188"/>
        <v>1.5104947754627789</v>
      </c>
    </row>
    <row r="12080" spans="1:1" x14ac:dyDescent="0.25">
      <c r="A12080">
        <f t="shared" ca="1" si="188"/>
        <v>-0.67613020202240814</v>
      </c>
    </row>
    <row r="12081" spans="1:1" x14ac:dyDescent="0.25">
      <c r="A12081">
        <f t="shared" ca="1" si="188"/>
        <v>-1.1253343413757972</v>
      </c>
    </row>
    <row r="12082" spans="1:1" x14ac:dyDescent="0.25">
      <c r="A12082">
        <f t="shared" ca="1" si="188"/>
        <v>-0.65841369095818236</v>
      </c>
    </row>
    <row r="12083" spans="1:1" x14ac:dyDescent="0.25">
      <c r="A12083">
        <f t="shared" ca="1" si="188"/>
        <v>0.27955466784703048</v>
      </c>
    </row>
    <row r="12084" spans="1:1" x14ac:dyDescent="0.25">
      <c r="A12084">
        <f t="shared" ca="1" si="188"/>
        <v>-0.49800111363405569</v>
      </c>
    </row>
    <row r="12085" spans="1:1" x14ac:dyDescent="0.25">
      <c r="A12085">
        <f t="shared" ca="1" si="188"/>
        <v>-0.32302298903604137</v>
      </c>
    </row>
    <row r="12086" spans="1:1" x14ac:dyDescent="0.25">
      <c r="A12086">
        <f t="shared" ca="1" si="188"/>
        <v>0.4281165932087827</v>
      </c>
    </row>
    <row r="12087" spans="1:1" x14ac:dyDescent="0.25">
      <c r="A12087">
        <f t="shared" ca="1" si="188"/>
        <v>3.2354944182711988E-2</v>
      </c>
    </row>
    <row r="12088" spans="1:1" x14ac:dyDescent="0.25">
      <c r="A12088">
        <f t="shared" ca="1" si="188"/>
        <v>0.84278351120788675</v>
      </c>
    </row>
    <row r="12089" spans="1:1" x14ac:dyDescent="0.25">
      <c r="A12089">
        <f t="shared" ca="1" si="188"/>
        <v>9.9681216682094759E-2</v>
      </c>
    </row>
    <row r="12090" spans="1:1" x14ac:dyDescent="0.25">
      <c r="A12090">
        <f t="shared" ca="1" si="188"/>
        <v>0.6566536944784086</v>
      </c>
    </row>
    <row r="12091" spans="1:1" x14ac:dyDescent="0.25">
      <c r="A12091">
        <f t="shared" ca="1" si="188"/>
        <v>1.2116928004555831</v>
      </c>
    </row>
    <row r="12092" spans="1:1" x14ac:dyDescent="0.25">
      <c r="A12092">
        <f t="shared" ca="1" si="188"/>
        <v>-1.0960312216576309</v>
      </c>
    </row>
    <row r="12093" spans="1:1" x14ac:dyDescent="0.25">
      <c r="A12093">
        <f t="shared" ca="1" si="188"/>
        <v>1.2036094789329934</v>
      </c>
    </row>
    <row r="12094" spans="1:1" x14ac:dyDescent="0.25">
      <c r="A12094">
        <f t="shared" ca="1" si="188"/>
        <v>-0.56592933829764092</v>
      </c>
    </row>
    <row r="12095" spans="1:1" x14ac:dyDescent="0.25">
      <c r="A12095">
        <f t="shared" ca="1" si="188"/>
        <v>1.1944202353874418</v>
      </c>
    </row>
    <row r="12096" spans="1:1" x14ac:dyDescent="0.25">
      <c r="A12096">
        <f t="shared" ca="1" si="188"/>
        <v>0.57356854543371449</v>
      </c>
    </row>
    <row r="12097" spans="1:1" x14ac:dyDescent="0.25">
      <c r="A12097">
        <f t="shared" ca="1" si="188"/>
        <v>-1.230049570518515</v>
      </c>
    </row>
    <row r="12098" spans="1:1" x14ac:dyDescent="0.25">
      <c r="A12098">
        <f t="shared" ca="1" si="188"/>
        <v>0.97723808311414428</v>
      </c>
    </row>
    <row r="12099" spans="1:1" x14ac:dyDescent="0.25">
      <c r="A12099">
        <f t="shared" ref="A12099:A12162" ca="1" si="189">_xlfn.NORM.INV(RAND(),0,1)</f>
        <v>-0.42734123520038625</v>
      </c>
    </row>
    <row r="12100" spans="1:1" x14ac:dyDescent="0.25">
      <c r="A12100">
        <f t="shared" ca="1" si="189"/>
        <v>-0.44201509363467356</v>
      </c>
    </row>
    <row r="12101" spans="1:1" x14ac:dyDescent="0.25">
      <c r="A12101">
        <f t="shared" ca="1" si="189"/>
        <v>-5.7771704985800393E-2</v>
      </c>
    </row>
    <row r="12102" spans="1:1" x14ac:dyDescent="0.25">
      <c r="A12102">
        <f t="shared" ca="1" si="189"/>
        <v>-1.901900256629391</v>
      </c>
    </row>
    <row r="12103" spans="1:1" x14ac:dyDescent="0.25">
      <c r="A12103">
        <f t="shared" ca="1" si="189"/>
        <v>0.421355368556804</v>
      </c>
    </row>
    <row r="12104" spans="1:1" x14ac:dyDescent="0.25">
      <c r="A12104">
        <f t="shared" ca="1" si="189"/>
        <v>0.44821561205258303</v>
      </c>
    </row>
    <row r="12105" spans="1:1" x14ac:dyDescent="0.25">
      <c r="A12105">
        <f t="shared" ca="1" si="189"/>
        <v>-5.5924189410409941E-2</v>
      </c>
    </row>
    <row r="12106" spans="1:1" x14ac:dyDescent="0.25">
      <c r="A12106">
        <f t="shared" ca="1" si="189"/>
        <v>-1.207648135687722</v>
      </c>
    </row>
    <row r="12107" spans="1:1" x14ac:dyDescent="0.25">
      <c r="A12107">
        <f t="shared" ca="1" si="189"/>
        <v>1.1360157190596616</v>
      </c>
    </row>
    <row r="12108" spans="1:1" x14ac:dyDescent="0.25">
      <c r="A12108">
        <f t="shared" ca="1" si="189"/>
        <v>0.16320971458183411</v>
      </c>
    </row>
    <row r="12109" spans="1:1" x14ac:dyDescent="0.25">
      <c r="A12109">
        <f t="shared" ca="1" si="189"/>
        <v>1.0000384072973127</v>
      </c>
    </row>
    <row r="12110" spans="1:1" x14ac:dyDescent="0.25">
      <c r="A12110">
        <f t="shared" ca="1" si="189"/>
        <v>-1.5028603384479242</v>
      </c>
    </row>
    <row r="12111" spans="1:1" x14ac:dyDescent="0.25">
      <c r="A12111">
        <f t="shared" ca="1" si="189"/>
        <v>0.61063707840369197</v>
      </c>
    </row>
    <row r="12112" spans="1:1" x14ac:dyDescent="0.25">
      <c r="A12112">
        <f t="shared" ca="1" si="189"/>
        <v>0.62592588206671795</v>
      </c>
    </row>
    <row r="12113" spans="1:1" x14ac:dyDescent="0.25">
      <c r="A12113">
        <f t="shared" ca="1" si="189"/>
        <v>1.2848625350629925</v>
      </c>
    </row>
    <row r="12114" spans="1:1" x14ac:dyDescent="0.25">
      <c r="A12114">
        <f t="shared" ca="1" si="189"/>
        <v>-0.5645298523867488</v>
      </c>
    </row>
    <row r="12115" spans="1:1" x14ac:dyDescent="0.25">
      <c r="A12115">
        <f t="shared" ca="1" si="189"/>
        <v>1.6874879948518433</v>
      </c>
    </row>
    <row r="12116" spans="1:1" x14ac:dyDescent="0.25">
      <c r="A12116">
        <f t="shared" ca="1" si="189"/>
        <v>1.3160847761989536</v>
      </c>
    </row>
    <row r="12117" spans="1:1" x14ac:dyDescent="0.25">
      <c r="A12117">
        <f t="shared" ca="1" si="189"/>
        <v>-0.91446476428248513</v>
      </c>
    </row>
    <row r="12118" spans="1:1" x14ac:dyDescent="0.25">
      <c r="A12118">
        <f t="shared" ca="1" si="189"/>
        <v>0.39521851880409764</v>
      </c>
    </row>
    <row r="12119" spans="1:1" x14ac:dyDescent="0.25">
      <c r="A12119">
        <f t="shared" ca="1" si="189"/>
        <v>0.10183234465196354</v>
      </c>
    </row>
    <row r="12120" spans="1:1" x14ac:dyDescent="0.25">
      <c r="A12120">
        <f t="shared" ca="1" si="189"/>
        <v>-1.0662068754056666</v>
      </c>
    </row>
    <row r="12121" spans="1:1" x14ac:dyDescent="0.25">
      <c r="A12121">
        <f t="shared" ca="1" si="189"/>
        <v>-1.5076183658715392</v>
      </c>
    </row>
    <row r="12122" spans="1:1" x14ac:dyDescent="0.25">
      <c r="A12122">
        <f t="shared" ca="1" si="189"/>
        <v>-0.71122201051339962</v>
      </c>
    </row>
    <row r="12123" spans="1:1" x14ac:dyDescent="0.25">
      <c r="A12123">
        <f t="shared" ca="1" si="189"/>
        <v>0.10577507741080712</v>
      </c>
    </row>
    <row r="12124" spans="1:1" x14ac:dyDescent="0.25">
      <c r="A12124">
        <f t="shared" ca="1" si="189"/>
        <v>0.16953476783957488</v>
      </c>
    </row>
    <row r="12125" spans="1:1" x14ac:dyDescent="0.25">
      <c r="A12125">
        <f t="shared" ca="1" si="189"/>
        <v>1.7180086691984824</v>
      </c>
    </row>
    <row r="12126" spans="1:1" x14ac:dyDescent="0.25">
      <c r="A12126">
        <f t="shared" ca="1" si="189"/>
        <v>1.6338448147495939</v>
      </c>
    </row>
    <row r="12127" spans="1:1" x14ac:dyDescent="0.25">
      <c r="A12127">
        <f t="shared" ca="1" si="189"/>
        <v>0.60298340396327088</v>
      </c>
    </row>
    <row r="12128" spans="1:1" x14ac:dyDescent="0.25">
      <c r="A12128">
        <f t="shared" ca="1" si="189"/>
        <v>-1.063050161733083</v>
      </c>
    </row>
    <row r="12129" spans="1:1" x14ac:dyDescent="0.25">
      <c r="A12129">
        <f t="shared" ca="1" si="189"/>
        <v>1.013543569114447</v>
      </c>
    </row>
    <row r="12130" spans="1:1" x14ac:dyDescent="0.25">
      <c r="A12130">
        <f t="shared" ca="1" si="189"/>
        <v>1.0272037399770406</v>
      </c>
    </row>
    <row r="12131" spans="1:1" x14ac:dyDescent="0.25">
      <c r="A12131">
        <f t="shared" ca="1" si="189"/>
        <v>-6.7639478710641576E-2</v>
      </c>
    </row>
    <row r="12132" spans="1:1" x14ac:dyDescent="0.25">
      <c r="A12132">
        <f t="shared" ca="1" si="189"/>
        <v>-0.14985453457221076</v>
      </c>
    </row>
    <row r="12133" spans="1:1" x14ac:dyDescent="0.25">
      <c r="A12133">
        <f t="shared" ca="1" si="189"/>
        <v>0.70749838974783497</v>
      </c>
    </row>
    <row r="12134" spans="1:1" x14ac:dyDescent="0.25">
      <c r="A12134">
        <f t="shared" ca="1" si="189"/>
        <v>1.906920588613191</v>
      </c>
    </row>
    <row r="12135" spans="1:1" x14ac:dyDescent="0.25">
      <c r="A12135">
        <f t="shared" ca="1" si="189"/>
        <v>-2.032625932337969</v>
      </c>
    </row>
    <row r="12136" spans="1:1" x14ac:dyDescent="0.25">
      <c r="A12136">
        <f t="shared" ca="1" si="189"/>
        <v>1.7379591864799124</v>
      </c>
    </row>
    <row r="12137" spans="1:1" x14ac:dyDescent="0.25">
      <c r="A12137">
        <f t="shared" ca="1" si="189"/>
        <v>-0.12200359533256122</v>
      </c>
    </row>
    <row r="12138" spans="1:1" x14ac:dyDescent="0.25">
      <c r="A12138">
        <f t="shared" ca="1" si="189"/>
        <v>1.777096872693616</v>
      </c>
    </row>
    <row r="12139" spans="1:1" x14ac:dyDescent="0.25">
      <c r="A12139">
        <f t="shared" ca="1" si="189"/>
        <v>-5.2087249175142777E-2</v>
      </c>
    </row>
    <row r="12140" spans="1:1" x14ac:dyDescent="0.25">
      <c r="A12140">
        <f t="shared" ca="1" si="189"/>
        <v>-1.2217972936000632</v>
      </c>
    </row>
    <row r="12141" spans="1:1" x14ac:dyDescent="0.25">
      <c r="A12141">
        <f t="shared" ca="1" si="189"/>
        <v>0.11012431269575822</v>
      </c>
    </row>
    <row r="12142" spans="1:1" x14ac:dyDescent="0.25">
      <c r="A12142">
        <f t="shared" ca="1" si="189"/>
        <v>0.12856993504352932</v>
      </c>
    </row>
    <row r="12143" spans="1:1" x14ac:dyDescent="0.25">
      <c r="A12143">
        <f t="shared" ca="1" si="189"/>
        <v>-1.2121343715661066</v>
      </c>
    </row>
    <row r="12144" spans="1:1" x14ac:dyDescent="0.25">
      <c r="A12144">
        <f t="shared" ca="1" si="189"/>
        <v>1.0751849804636924</v>
      </c>
    </row>
    <row r="12145" spans="1:1" x14ac:dyDescent="0.25">
      <c r="A12145">
        <f t="shared" ca="1" si="189"/>
        <v>-0.39830436901563165</v>
      </c>
    </row>
    <row r="12146" spans="1:1" x14ac:dyDescent="0.25">
      <c r="A12146">
        <f t="shared" ca="1" si="189"/>
        <v>-0.670017496568313</v>
      </c>
    </row>
    <row r="12147" spans="1:1" x14ac:dyDescent="0.25">
      <c r="A12147">
        <f t="shared" ca="1" si="189"/>
        <v>1.0548054189513982</v>
      </c>
    </row>
    <row r="12148" spans="1:1" x14ac:dyDescent="0.25">
      <c r="A12148">
        <f t="shared" ca="1" si="189"/>
        <v>0.98026779274982145</v>
      </c>
    </row>
    <row r="12149" spans="1:1" x14ac:dyDescent="0.25">
      <c r="A12149">
        <f t="shared" ca="1" si="189"/>
        <v>0.19794184024900952</v>
      </c>
    </row>
    <row r="12150" spans="1:1" x14ac:dyDescent="0.25">
      <c r="A12150">
        <f t="shared" ca="1" si="189"/>
        <v>0.42460524683617751</v>
      </c>
    </row>
    <row r="12151" spans="1:1" x14ac:dyDescent="0.25">
      <c r="A12151">
        <f t="shared" ca="1" si="189"/>
        <v>-0.18138265637885395</v>
      </c>
    </row>
    <row r="12152" spans="1:1" x14ac:dyDescent="0.25">
      <c r="A12152">
        <f t="shared" ca="1" si="189"/>
        <v>2.1271264674055179</v>
      </c>
    </row>
    <row r="12153" spans="1:1" x14ac:dyDescent="0.25">
      <c r="A12153">
        <f t="shared" ca="1" si="189"/>
        <v>-1.3655396854941224</v>
      </c>
    </row>
    <row r="12154" spans="1:1" x14ac:dyDescent="0.25">
      <c r="A12154">
        <f t="shared" ca="1" si="189"/>
        <v>-0.34971174422862245</v>
      </c>
    </row>
    <row r="12155" spans="1:1" x14ac:dyDescent="0.25">
      <c r="A12155">
        <f t="shared" ca="1" si="189"/>
        <v>-1.0302175603779722</v>
      </c>
    </row>
    <row r="12156" spans="1:1" x14ac:dyDescent="0.25">
      <c r="A12156">
        <f t="shared" ca="1" si="189"/>
        <v>-1.1735459786682068</v>
      </c>
    </row>
    <row r="12157" spans="1:1" x14ac:dyDescent="0.25">
      <c r="A12157">
        <f t="shared" ca="1" si="189"/>
        <v>-0.11032657731757345</v>
      </c>
    </row>
    <row r="12158" spans="1:1" x14ac:dyDescent="0.25">
      <c r="A12158">
        <f t="shared" ca="1" si="189"/>
        <v>1.2107170564908238</v>
      </c>
    </row>
    <row r="12159" spans="1:1" x14ac:dyDescent="0.25">
      <c r="A12159">
        <f t="shared" ca="1" si="189"/>
        <v>-1.1815698943618426E-2</v>
      </c>
    </row>
    <row r="12160" spans="1:1" x14ac:dyDescent="0.25">
      <c r="A12160">
        <f t="shared" ca="1" si="189"/>
        <v>0.36596576182948998</v>
      </c>
    </row>
    <row r="12161" spans="1:1" x14ac:dyDescent="0.25">
      <c r="A12161">
        <f t="shared" ca="1" si="189"/>
        <v>0.95948841568144538</v>
      </c>
    </row>
    <row r="12162" spans="1:1" x14ac:dyDescent="0.25">
      <c r="A12162">
        <f t="shared" ca="1" si="189"/>
        <v>-0.32831052460334803</v>
      </c>
    </row>
    <row r="12163" spans="1:1" x14ac:dyDescent="0.25">
      <c r="A12163">
        <f t="shared" ref="A12163:A12226" ca="1" si="190">_xlfn.NORM.INV(RAND(),0,1)</f>
        <v>-1.147139567009642</v>
      </c>
    </row>
    <row r="12164" spans="1:1" x14ac:dyDescent="0.25">
      <c r="A12164">
        <f t="shared" ca="1" si="190"/>
        <v>0.56353748272620852</v>
      </c>
    </row>
    <row r="12165" spans="1:1" x14ac:dyDescent="0.25">
      <c r="A12165">
        <f t="shared" ca="1" si="190"/>
        <v>-0.24232653145183672</v>
      </c>
    </row>
    <row r="12166" spans="1:1" x14ac:dyDescent="0.25">
      <c r="A12166">
        <f t="shared" ca="1" si="190"/>
        <v>0.65088080022448747</v>
      </c>
    </row>
    <row r="12167" spans="1:1" x14ac:dyDescent="0.25">
      <c r="A12167">
        <f t="shared" ca="1" si="190"/>
        <v>-0.99006033626366685</v>
      </c>
    </row>
    <row r="12168" spans="1:1" x14ac:dyDescent="0.25">
      <c r="A12168">
        <f t="shared" ca="1" si="190"/>
        <v>-0.63191898521902601</v>
      </c>
    </row>
    <row r="12169" spans="1:1" x14ac:dyDescent="0.25">
      <c r="A12169">
        <f t="shared" ca="1" si="190"/>
        <v>-1.2748821973031275</v>
      </c>
    </row>
    <row r="12170" spans="1:1" x14ac:dyDescent="0.25">
      <c r="A12170">
        <f t="shared" ca="1" si="190"/>
        <v>-1.2473676461014966</v>
      </c>
    </row>
    <row r="12171" spans="1:1" x14ac:dyDescent="0.25">
      <c r="A12171">
        <f t="shared" ca="1" si="190"/>
        <v>1.1577428239528718</v>
      </c>
    </row>
    <row r="12172" spans="1:1" x14ac:dyDescent="0.25">
      <c r="A12172">
        <f t="shared" ca="1" si="190"/>
        <v>-0.91877009269864784</v>
      </c>
    </row>
    <row r="12173" spans="1:1" x14ac:dyDescent="0.25">
      <c r="A12173">
        <f t="shared" ca="1" si="190"/>
        <v>-0.82666864681162044</v>
      </c>
    </row>
    <row r="12174" spans="1:1" x14ac:dyDescent="0.25">
      <c r="A12174">
        <f t="shared" ca="1" si="190"/>
        <v>-0.23940536217577912</v>
      </c>
    </row>
    <row r="12175" spans="1:1" x14ac:dyDescent="0.25">
      <c r="A12175">
        <f t="shared" ca="1" si="190"/>
        <v>0.93523694906521104</v>
      </c>
    </row>
    <row r="12176" spans="1:1" x14ac:dyDescent="0.25">
      <c r="A12176">
        <f t="shared" ca="1" si="190"/>
        <v>-0.89870359072602701</v>
      </c>
    </row>
    <row r="12177" spans="1:1" x14ac:dyDescent="0.25">
      <c r="A12177">
        <f t="shared" ca="1" si="190"/>
        <v>0.83646412133429926</v>
      </c>
    </row>
    <row r="12178" spans="1:1" x14ac:dyDescent="0.25">
      <c r="A12178">
        <f t="shared" ca="1" si="190"/>
        <v>0.46811328631965315</v>
      </c>
    </row>
    <row r="12179" spans="1:1" x14ac:dyDescent="0.25">
      <c r="A12179">
        <f t="shared" ca="1" si="190"/>
        <v>-0.53927673469054782</v>
      </c>
    </row>
    <row r="12180" spans="1:1" x14ac:dyDescent="0.25">
      <c r="A12180">
        <f t="shared" ca="1" si="190"/>
        <v>-0.10840344385812954</v>
      </c>
    </row>
    <row r="12181" spans="1:1" x14ac:dyDescent="0.25">
      <c r="A12181">
        <f t="shared" ca="1" si="190"/>
        <v>-6.6877643625918803E-2</v>
      </c>
    </row>
    <row r="12182" spans="1:1" x14ac:dyDescent="0.25">
      <c r="A12182">
        <f t="shared" ca="1" si="190"/>
        <v>-1.7555776009164261</v>
      </c>
    </row>
    <row r="12183" spans="1:1" x14ac:dyDescent="0.25">
      <c r="A12183">
        <f t="shared" ca="1" si="190"/>
        <v>-3.6948021973840266</v>
      </c>
    </row>
    <row r="12184" spans="1:1" x14ac:dyDescent="0.25">
      <c r="A12184">
        <f t="shared" ca="1" si="190"/>
        <v>-0.56111871408657588</v>
      </c>
    </row>
    <row r="12185" spans="1:1" x14ac:dyDescent="0.25">
      <c r="A12185">
        <f t="shared" ca="1" si="190"/>
        <v>-7.9240577441380047E-3</v>
      </c>
    </row>
    <row r="12186" spans="1:1" x14ac:dyDescent="0.25">
      <c r="A12186">
        <f t="shared" ca="1" si="190"/>
        <v>-0.36773223277668199</v>
      </c>
    </row>
    <row r="12187" spans="1:1" x14ac:dyDescent="0.25">
      <c r="A12187">
        <f t="shared" ca="1" si="190"/>
        <v>-0.44764228932251637</v>
      </c>
    </row>
    <row r="12188" spans="1:1" x14ac:dyDescent="0.25">
      <c r="A12188">
        <f t="shared" ca="1" si="190"/>
        <v>-0.45461204938770478</v>
      </c>
    </row>
    <row r="12189" spans="1:1" x14ac:dyDescent="0.25">
      <c r="A12189">
        <f t="shared" ca="1" si="190"/>
        <v>1.2785796795814282</v>
      </c>
    </row>
    <row r="12190" spans="1:1" x14ac:dyDescent="0.25">
      <c r="A12190">
        <f t="shared" ca="1" si="190"/>
        <v>0.68093617548622309</v>
      </c>
    </row>
    <row r="12191" spans="1:1" x14ac:dyDescent="0.25">
      <c r="A12191">
        <f t="shared" ca="1" si="190"/>
        <v>-1.3523937481052504</v>
      </c>
    </row>
    <row r="12192" spans="1:1" x14ac:dyDescent="0.25">
      <c r="A12192">
        <f t="shared" ca="1" si="190"/>
        <v>-1.1721223375410081</v>
      </c>
    </row>
    <row r="12193" spans="1:1" x14ac:dyDescent="0.25">
      <c r="A12193">
        <f t="shared" ca="1" si="190"/>
        <v>-4.9784035534602603E-2</v>
      </c>
    </row>
    <row r="12194" spans="1:1" x14ac:dyDescent="0.25">
      <c r="A12194">
        <f t="shared" ca="1" si="190"/>
        <v>-0.74816255182664559</v>
      </c>
    </row>
    <row r="12195" spans="1:1" x14ac:dyDescent="0.25">
      <c r="A12195">
        <f t="shared" ca="1" si="190"/>
        <v>-0.41360942852160465</v>
      </c>
    </row>
    <row r="12196" spans="1:1" x14ac:dyDescent="0.25">
      <c r="A12196">
        <f t="shared" ca="1" si="190"/>
        <v>0.61067196203461616</v>
      </c>
    </row>
    <row r="12197" spans="1:1" x14ac:dyDescent="0.25">
      <c r="A12197">
        <f t="shared" ca="1" si="190"/>
        <v>1.1973447483040527</v>
      </c>
    </row>
    <row r="12198" spans="1:1" x14ac:dyDescent="0.25">
      <c r="A12198">
        <f t="shared" ca="1" si="190"/>
        <v>8.3237764052704749E-2</v>
      </c>
    </row>
    <row r="12199" spans="1:1" x14ac:dyDescent="0.25">
      <c r="A12199">
        <f t="shared" ca="1" si="190"/>
        <v>-0.47255738854542489</v>
      </c>
    </row>
    <row r="12200" spans="1:1" x14ac:dyDescent="0.25">
      <c r="A12200">
        <f t="shared" ca="1" si="190"/>
        <v>0.76959514605259816</v>
      </c>
    </row>
    <row r="12201" spans="1:1" x14ac:dyDescent="0.25">
      <c r="A12201">
        <f t="shared" ca="1" si="190"/>
        <v>0.82646737030309037</v>
      </c>
    </row>
    <row r="12202" spans="1:1" x14ac:dyDescent="0.25">
      <c r="A12202">
        <f t="shared" ca="1" si="190"/>
        <v>0.93369273797140895</v>
      </c>
    </row>
    <row r="12203" spans="1:1" x14ac:dyDescent="0.25">
      <c r="A12203">
        <f t="shared" ca="1" si="190"/>
        <v>1.0117795787780626</v>
      </c>
    </row>
    <row r="12204" spans="1:1" x14ac:dyDescent="0.25">
      <c r="A12204">
        <f t="shared" ca="1" si="190"/>
        <v>1.5853679132062151</v>
      </c>
    </row>
    <row r="12205" spans="1:1" x14ac:dyDescent="0.25">
      <c r="A12205">
        <f t="shared" ca="1" si="190"/>
        <v>-0.78298250351801268</v>
      </c>
    </row>
    <row r="12206" spans="1:1" x14ac:dyDescent="0.25">
      <c r="A12206">
        <f t="shared" ca="1" si="190"/>
        <v>-0.74404125680405186</v>
      </c>
    </row>
    <row r="12207" spans="1:1" x14ac:dyDescent="0.25">
      <c r="A12207">
        <f t="shared" ca="1" si="190"/>
        <v>7.9770657670669709E-2</v>
      </c>
    </row>
    <row r="12208" spans="1:1" x14ac:dyDescent="0.25">
      <c r="A12208">
        <f t="shared" ca="1" si="190"/>
        <v>-1.7158050655465902</v>
      </c>
    </row>
    <row r="12209" spans="1:1" x14ac:dyDescent="0.25">
      <c r="A12209">
        <f t="shared" ca="1" si="190"/>
        <v>-8.5593906991976457E-2</v>
      </c>
    </row>
    <row r="12210" spans="1:1" x14ac:dyDescent="0.25">
      <c r="A12210">
        <f t="shared" ca="1" si="190"/>
        <v>0.28323673726416632</v>
      </c>
    </row>
    <row r="12211" spans="1:1" x14ac:dyDescent="0.25">
      <c r="A12211">
        <f t="shared" ca="1" si="190"/>
        <v>0.1010379888396257</v>
      </c>
    </row>
    <row r="12212" spans="1:1" x14ac:dyDescent="0.25">
      <c r="A12212">
        <f t="shared" ca="1" si="190"/>
        <v>-0.84029893827071656</v>
      </c>
    </row>
    <row r="12213" spans="1:1" x14ac:dyDescent="0.25">
      <c r="A12213">
        <f t="shared" ca="1" si="190"/>
        <v>-1.0498596632271324</v>
      </c>
    </row>
    <row r="12214" spans="1:1" x14ac:dyDescent="0.25">
      <c r="A12214">
        <f t="shared" ca="1" si="190"/>
        <v>-0.54305528166149053</v>
      </c>
    </row>
    <row r="12215" spans="1:1" x14ac:dyDescent="0.25">
      <c r="A12215">
        <f t="shared" ca="1" si="190"/>
        <v>-1.4963010349069519</v>
      </c>
    </row>
    <row r="12216" spans="1:1" x14ac:dyDescent="0.25">
      <c r="A12216">
        <f t="shared" ca="1" si="190"/>
        <v>-0.64128010562242044</v>
      </c>
    </row>
    <row r="12217" spans="1:1" x14ac:dyDescent="0.25">
      <c r="A12217">
        <f t="shared" ca="1" si="190"/>
        <v>0.8284732124204276</v>
      </c>
    </row>
    <row r="12218" spans="1:1" x14ac:dyDescent="0.25">
      <c r="A12218">
        <f t="shared" ca="1" si="190"/>
        <v>1.3819888516359964</v>
      </c>
    </row>
    <row r="12219" spans="1:1" x14ac:dyDescent="0.25">
      <c r="A12219">
        <f t="shared" ca="1" si="190"/>
        <v>0.28144287472251839</v>
      </c>
    </row>
    <row r="12220" spans="1:1" x14ac:dyDescent="0.25">
      <c r="A12220">
        <f t="shared" ca="1" si="190"/>
        <v>-0.35949695790676989</v>
      </c>
    </row>
    <row r="12221" spans="1:1" x14ac:dyDescent="0.25">
      <c r="A12221">
        <f t="shared" ca="1" si="190"/>
        <v>-1.151478490009965</v>
      </c>
    </row>
    <row r="12222" spans="1:1" x14ac:dyDescent="0.25">
      <c r="A12222">
        <f t="shared" ca="1" si="190"/>
        <v>-3.7122670533068072E-2</v>
      </c>
    </row>
    <row r="12223" spans="1:1" x14ac:dyDescent="0.25">
      <c r="A12223">
        <f t="shared" ca="1" si="190"/>
        <v>-0.13341827941471421</v>
      </c>
    </row>
    <row r="12224" spans="1:1" x14ac:dyDescent="0.25">
      <c r="A12224">
        <f t="shared" ca="1" si="190"/>
        <v>-1.5928193420909724</v>
      </c>
    </row>
    <row r="12225" spans="1:1" x14ac:dyDescent="0.25">
      <c r="A12225">
        <f t="shared" ca="1" si="190"/>
        <v>-0.67960326382686054</v>
      </c>
    </row>
    <row r="12226" spans="1:1" x14ac:dyDescent="0.25">
      <c r="A12226">
        <f t="shared" ca="1" si="190"/>
        <v>-0.15216260370005671</v>
      </c>
    </row>
    <row r="12227" spans="1:1" x14ac:dyDescent="0.25">
      <c r="A12227">
        <f t="shared" ref="A12227:A12290" ca="1" si="191">_xlfn.NORM.INV(RAND(),0,1)</f>
        <v>0.29303800258426566</v>
      </c>
    </row>
    <row r="12228" spans="1:1" x14ac:dyDescent="0.25">
      <c r="A12228">
        <f t="shared" ca="1" si="191"/>
        <v>0.45725177892898183</v>
      </c>
    </row>
    <row r="12229" spans="1:1" x14ac:dyDescent="0.25">
      <c r="A12229">
        <f t="shared" ca="1" si="191"/>
        <v>-0.40374168800756305</v>
      </c>
    </row>
    <row r="12230" spans="1:1" x14ac:dyDescent="0.25">
      <c r="A12230">
        <f t="shared" ca="1" si="191"/>
        <v>-1.5703121299983978</v>
      </c>
    </row>
    <row r="12231" spans="1:1" x14ac:dyDescent="0.25">
      <c r="A12231">
        <f t="shared" ca="1" si="191"/>
        <v>-0.41581751358956637</v>
      </c>
    </row>
    <row r="12232" spans="1:1" x14ac:dyDescent="0.25">
      <c r="A12232">
        <f t="shared" ca="1" si="191"/>
        <v>0.58508797677234581</v>
      </c>
    </row>
    <row r="12233" spans="1:1" x14ac:dyDescent="0.25">
      <c r="A12233">
        <f t="shared" ca="1" si="191"/>
        <v>0.13865386070075197</v>
      </c>
    </row>
    <row r="12234" spans="1:1" x14ac:dyDescent="0.25">
      <c r="A12234">
        <f t="shared" ca="1" si="191"/>
        <v>2.8337623935335499E-2</v>
      </c>
    </row>
    <row r="12235" spans="1:1" x14ac:dyDescent="0.25">
      <c r="A12235">
        <f t="shared" ca="1" si="191"/>
        <v>1.5639905531296434</v>
      </c>
    </row>
    <row r="12236" spans="1:1" x14ac:dyDescent="0.25">
      <c r="A12236">
        <f t="shared" ca="1" si="191"/>
        <v>0.79898179367060729</v>
      </c>
    </row>
    <row r="12237" spans="1:1" x14ac:dyDescent="0.25">
      <c r="A12237">
        <f t="shared" ca="1" si="191"/>
        <v>-0.68393826663830415</v>
      </c>
    </row>
    <row r="12238" spans="1:1" x14ac:dyDescent="0.25">
      <c r="A12238">
        <f t="shared" ca="1" si="191"/>
        <v>-1.0686600727288336</v>
      </c>
    </row>
    <row r="12239" spans="1:1" x14ac:dyDescent="0.25">
      <c r="A12239">
        <f t="shared" ca="1" si="191"/>
        <v>-0.14200974181828657</v>
      </c>
    </row>
    <row r="12240" spans="1:1" x14ac:dyDescent="0.25">
      <c r="A12240">
        <f t="shared" ca="1" si="191"/>
        <v>-5.4771350332952266E-2</v>
      </c>
    </row>
    <row r="12241" spans="1:1" x14ac:dyDescent="0.25">
      <c r="A12241">
        <f t="shared" ca="1" si="191"/>
        <v>1.7119431519234469</v>
      </c>
    </row>
    <row r="12242" spans="1:1" x14ac:dyDescent="0.25">
      <c r="A12242">
        <f t="shared" ca="1" si="191"/>
        <v>0.84232674884988934</v>
      </c>
    </row>
    <row r="12243" spans="1:1" x14ac:dyDescent="0.25">
      <c r="A12243">
        <f t="shared" ca="1" si="191"/>
        <v>-6.6142117126191752E-2</v>
      </c>
    </row>
    <row r="12244" spans="1:1" x14ac:dyDescent="0.25">
      <c r="A12244">
        <f t="shared" ca="1" si="191"/>
        <v>0.21537259000411807</v>
      </c>
    </row>
    <row r="12245" spans="1:1" x14ac:dyDescent="0.25">
      <c r="A12245">
        <f t="shared" ca="1" si="191"/>
        <v>0.27741810789986926</v>
      </c>
    </row>
    <row r="12246" spans="1:1" x14ac:dyDescent="0.25">
      <c r="A12246">
        <f t="shared" ca="1" si="191"/>
        <v>-0.44895170932996847</v>
      </c>
    </row>
    <row r="12247" spans="1:1" x14ac:dyDescent="0.25">
      <c r="A12247">
        <f t="shared" ca="1" si="191"/>
        <v>-1.5744418629219148</v>
      </c>
    </row>
    <row r="12248" spans="1:1" x14ac:dyDescent="0.25">
      <c r="A12248">
        <f t="shared" ca="1" si="191"/>
        <v>-1.7883033817281064</v>
      </c>
    </row>
    <row r="12249" spans="1:1" x14ac:dyDescent="0.25">
      <c r="A12249">
        <f t="shared" ca="1" si="191"/>
        <v>0.3684838200049444</v>
      </c>
    </row>
    <row r="12250" spans="1:1" x14ac:dyDescent="0.25">
      <c r="A12250">
        <f t="shared" ca="1" si="191"/>
        <v>-0.7853423450842939</v>
      </c>
    </row>
    <row r="12251" spans="1:1" x14ac:dyDescent="0.25">
      <c r="A12251">
        <f t="shared" ca="1" si="191"/>
        <v>-1.5421639646933774</v>
      </c>
    </row>
    <row r="12252" spans="1:1" x14ac:dyDescent="0.25">
      <c r="A12252">
        <f t="shared" ca="1" si="191"/>
        <v>1.3679975718195307</v>
      </c>
    </row>
    <row r="12253" spans="1:1" x14ac:dyDescent="0.25">
      <c r="A12253">
        <f t="shared" ca="1" si="191"/>
        <v>0.24629000592328765</v>
      </c>
    </row>
    <row r="12254" spans="1:1" x14ac:dyDescent="0.25">
      <c r="A12254">
        <f t="shared" ca="1" si="191"/>
        <v>1.9475753229257626</v>
      </c>
    </row>
    <row r="12255" spans="1:1" x14ac:dyDescent="0.25">
      <c r="A12255">
        <f t="shared" ca="1" si="191"/>
        <v>-0.73959145675931637</v>
      </c>
    </row>
    <row r="12256" spans="1:1" x14ac:dyDescent="0.25">
      <c r="A12256">
        <f t="shared" ca="1" si="191"/>
        <v>7.8300810310380248E-2</v>
      </c>
    </row>
    <row r="12257" spans="1:1" x14ac:dyDescent="0.25">
      <c r="A12257">
        <f t="shared" ca="1" si="191"/>
        <v>-0.72961990166095014</v>
      </c>
    </row>
    <row r="12258" spans="1:1" x14ac:dyDescent="0.25">
      <c r="A12258">
        <f t="shared" ca="1" si="191"/>
        <v>1.1043952367626075</v>
      </c>
    </row>
    <row r="12259" spans="1:1" x14ac:dyDescent="0.25">
      <c r="A12259">
        <f t="shared" ca="1" si="191"/>
        <v>0.13710989326401932</v>
      </c>
    </row>
    <row r="12260" spans="1:1" x14ac:dyDescent="0.25">
      <c r="A12260">
        <f t="shared" ca="1" si="191"/>
        <v>0.5938873605842383</v>
      </c>
    </row>
    <row r="12261" spans="1:1" x14ac:dyDescent="0.25">
      <c r="A12261">
        <f t="shared" ca="1" si="191"/>
        <v>-7.545000574447279E-2</v>
      </c>
    </row>
    <row r="12262" spans="1:1" x14ac:dyDescent="0.25">
      <c r="A12262">
        <f t="shared" ca="1" si="191"/>
        <v>-0.72072748088788208</v>
      </c>
    </row>
    <row r="12263" spans="1:1" x14ac:dyDescent="0.25">
      <c r="A12263">
        <f t="shared" ca="1" si="191"/>
        <v>0.71375450042549293</v>
      </c>
    </row>
    <row r="12264" spans="1:1" x14ac:dyDescent="0.25">
      <c r="A12264">
        <f t="shared" ca="1" si="191"/>
        <v>0.49575812806509884</v>
      </c>
    </row>
    <row r="12265" spans="1:1" x14ac:dyDescent="0.25">
      <c r="A12265">
        <f t="shared" ca="1" si="191"/>
        <v>1.7713667755720106</v>
      </c>
    </row>
    <row r="12266" spans="1:1" x14ac:dyDescent="0.25">
      <c r="A12266">
        <f t="shared" ca="1" si="191"/>
        <v>-0.34294914248609193</v>
      </c>
    </row>
    <row r="12267" spans="1:1" x14ac:dyDescent="0.25">
      <c r="A12267">
        <f t="shared" ca="1" si="191"/>
        <v>-0.30469840395640307</v>
      </c>
    </row>
    <row r="12268" spans="1:1" x14ac:dyDescent="0.25">
      <c r="A12268">
        <f t="shared" ca="1" si="191"/>
        <v>4.9690096442195485E-2</v>
      </c>
    </row>
    <row r="12269" spans="1:1" x14ac:dyDescent="0.25">
      <c r="A12269">
        <f t="shared" ca="1" si="191"/>
        <v>-6.1145172841802882E-2</v>
      </c>
    </row>
    <row r="12270" spans="1:1" x14ac:dyDescent="0.25">
      <c r="A12270">
        <f t="shared" ca="1" si="191"/>
        <v>0.12085556043768919</v>
      </c>
    </row>
    <row r="12271" spans="1:1" x14ac:dyDescent="0.25">
      <c r="A12271">
        <f t="shared" ca="1" si="191"/>
        <v>-0.89968678370042732</v>
      </c>
    </row>
    <row r="12272" spans="1:1" x14ac:dyDescent="0.25">
      <c r="A12272">
        <f t="shared" ca="1" si="191"/>
        <v>-1.2110447570446237</v>
      </c>
    </row>
    <row r="12273" spans="1:1" x14ac:dyDescent="0.25">
      <c r="A12273">
        <f t="shared" ca="1" si="191"/>
        <v>-1.7107812173867123</v>
      </c>
    </row>
    <row r="12274" spans="1:1" x14ac:dyDescent="0.25">
      <c r="A12274">
        <f t="shared" ca="1" si="191"/>
        <v>-0.78667176310557052</v>
      </c>
    </row>
    <row r="12275" spans="1:1" x14ac:dyDescent="0.25">
      <c r="A12275">
        <f t="shared" ca="1" si="191"/>
        <v>-6.3445691526591977E-2</v>
      </c>
    </row>
    <row r="12276" spans="1:1" x14ac:dyDescent="0.25">
      <c r="A12276">
        <f t="shared" ca="1" si="191"/>
        <v>-0.31936042979736795</v>
      </c>
    </row>
    <row r="12277" spans="1:1" x14ac:dyDescent="0.25">
      <c r="A12277">
        <f t="shared" ca="1" si="191"/>
        <v>0.41692112944473636</v>
      </c>
    </row>
    <row r="12278" spans="1:1" x14ac:dyDescent="0.25">
      <c r="A12278">
        <f t="shared" ca="1" si="191"/>
        <v>0.83578378512957563</v>
      </c>
    </row>
    <row r="12279" spans="1:1" x14ac:dyDescent="0.25">
      <c r="A12279">
        <f t="shared" ca="1" si="191"/>
        <v>0.65813959807338573</v>
      </c>
    </row>
    <row r="12280" spans="1:1" x14ac:dyDescent="0.25">
      <c r="A12280">
        <f t="shared" ca="1" si="191"/>
        <v>0.40104742784857444</v>
      </c>
    </row>
    <row r="12281" spans="1:1" x14ac:dyDescent="0.25">
      <c r="A12281">
        <f t="shared" ca="1" si="191"/>
        <v>-1.101680700473874</v>
      </c>
    </row>
    <row r="12282" spans="1:1" x14ac:dyDescent="0.25">
      <c r="A12282">
        <f t="shared" ca="1" si="191"/>
        <v>2.0743668713339574</v>
      </c>
    </row>
    <row r="12283" spans="1:1" x14ac:dyDescent="0.25">
      <c r="A12283">
        <f t="shared" ca="1" si="191"/>
        <v>1.008017645974715</v>
      </c>
    </row>
    <row r="12284" spans="1:1" x14ac:dyDescent="0.25">
      <c r="A12284">
        <f t="shared" ca="1" si="191"/>
        <v>-2.3729465659237583</v>
      </c>
    </row>
    <row r="12285" spans="1:1" x14ac:dyDescent="0.25">
      <c r="A12285">
        <f t="shared" ca="1" si="191"/>
        <v>-0.55172158152885864</v>
      </c>
    </row>
    <row r="12286" spans="1:1" x14ac:dyDescent="0.25">
      <c r="A12286">
        <f t="shared" ca="1" si="191"/>
        <v>1.0352868166333957</v>
      </c>
    </row>
    <row r="12287" spans="1:1" x14ac:dyDescent="0.25">
      <c r="A12287">
        <f t="shared" ca="1" si="191"/>
        <v>1.2869595795785322</v>
      </c>
    </row>
    <row r="12288" spans="1:1" x14ac:dyDescent="0.25">
      <c r="A12288">
        <f t="shared" ca="1" si="191"/>
        <v>0.77372707430437804</v>
      </c>
    </row>
    <row r="12289" spans="1:1" x14ac:dyDescent="0.25">
      <c r="A12289">
        <f t="shared" ca="1" si="191"/>
        <v>-0.19599775331511607</v>
      </c>
    </row>
    <row r="12290" spans="1:1" x14ac:dyDescent="0.25">
      <c r="A12290">
        <f t="shared" ca="1" si="191"/>
        <v>-0.20449602615222368</v>
      </c>
    </row>
    <row r="12291" spans="1:1" x14ac:dyDescent="0.25">
      <c r="A12291">
        <f t="shared" ref="A12291:A12354" ca="1" si="192">_xlfn.NORM.INV(RAND(),0,1)</f>
        <v>9.604666042129735E-2</v>
      </c>
    </row>
    <row r="12292" spans="1:1" x14ac:dyDescent="0.25">
      <c r="A12292">
        <f t="shared" ca="1" si="192"/>
        <v>-1.4413968796959209</v>
      </c>
    </row>
    <row r="12293" spans="1:1" x14ac:dyDescent="0.25">
      <c r="A12293">
        <f t="shared" ca="1" si="192"/>
        <v>0.5080583594001431</v>
      </c>
    </row>
    <row r="12294" spans="1:1" x14ac:dyDescent="0.25">
      <c r="A12294">
        <f t="shared" ca="1" si="192"/>
        <v>0.38598008130116679</v>
      </c>
    </row>
    <row r="12295" spans="1:1" x14ac:dyDescent="0.25">
      <c r="A12295">
        <f t="shared" ca="1" si="192"/>
        <v>-1.6713875669339517</v>
      </c>
    </row>
    <row r="12296" spans="1:1" x14ac:dyDescent="0.25">
      <c r="A12296">
        <f t="shared" ca="1" si="192"/>
        <v>0.91008621179307347</v>
      </c>
    </row>
    <row r="12297" spans="1:1" x14ac:dyDescent="0.25">
      <c r="A12297">
        <f t="shared" ca="1" si="192"/>
        <v>-0.22809966604915674</v>
      </c>
    </row>
    <row r="12298" spans="1:1" x14ac:dyDescent="0.25">
      <c r="A12298">
        <f t="shared" ca="1" si="192"/>
        <v>-0.83081816155981125</v>
      </c>
    </row>
    <row r="12299" spans="1:1" x14ac:dyDescent="0.25">
      <c r="A12299">
        <f t="shared" ca="1" si="192"/>
        <v>-0.57258850513685189</v>
      </c>
    </row>
    <row r="12300" spans="1:1" x14ac:dyDescent="0.25">
      <c r="A12300">
        <f t="shared" ca="1" si="192"/>
        <v>-0.18230928204712379</v>
      </c>
    </row>
    <row r="12301" spans="1:1" x14ac:dyDescent="0.25">
      <c r="A12301">
        <f t="shared" ca="1" si="192"/>
        <v>0.33494222637627041</v>
      </c>
    </row>
    <row r="12302" spans="1:1" x14ac:dyDescent="0.25">
      <c r="A12302">
        <f t="shared" ca="1" si="192"/>
        <v>0.9692342107226668</v>
      </c>
    </row>
    <row r="12303" spans="1:1" x14ac:dyDescent="0.25">
      <c r="A12303">
        <f t="shared" ca="1" si="192"/>
        <v>-0.94781385674611263</v>
      </c>
    </row>
    <row r="12304" spans="1:1" x14ac:dyDescent="0.25">
      <c r="A12304">
        <f t="shared" ca="1" si="192"/>
        <v>1.252800288466408</v>
      </c>
    </row>
    <row r="12305" spans="1:1" x14ac:dyDescent="0.25">
      <c r="A12305">
        <f t="shared" ca="1" si="192"/>
        <v>0.23100678643661499</v>
      </c>
    </row>
    <row r="12306" spans="1:1" x14ac:dyDescent="0.25">
      <c r="A12306">
        <f t="shared" ca="1" si="192"/>
        <v>0.30845265512785647</v>
      </c>
    </row>
    <row r="12307" spans="1:1" x14ac:dyDescent="0.25">
      <c r="A12307">
        <f t="shared" ca="1" si="192"/>
        <v>-1.5066035922683358</v>
      </c>
    </row>
    <row r="12308" spans="1:1" x14ac:dyDescent="0.25">
      <c r="A12308">
        <f t="shared" ca="1" si="192"/>
        <v>0.5164305061192318</v>
      </c>
    </row>
    <row r="12309" spans="1:1" x14ac:dyDescent="0.25">
      <c r="A12309">
        <f t="shared" ca="1" si="192"/>
        <v>0.94734534715849017</v>
      </c>
    </row>
    <row r="12310" spans="1:1" x14ac:dyDescent="0.25">
      <c r="A12310">
        <f t="shared" ca="1" si="192"/>
        <v>-0.58892470250752216</v>
      </c>
    </row>
    <row r="12311" spans="1:1" x14ac:dyDescent="0.25">
      <c r="A12311">
        <f t="shared" ca="1" si="192"/>
        <v>-0.10147631344175821</v>
      </c>
    </row>
    <row r="12312" spans="1:1" x14ac:dyDescent="0.25">
      <c r="A12312">
        <f t="shared" ca="1" si="192"/>
        <v>-1.9548350609606646</v>
      </c>
    </row>
    <row r="12313" spans="1:1" x14ac:dyDescent="0.25">
      <c r="A12313">
        <f t="shared" ca="1" si="192"/>
        <v>-5.2229835805196245E-2</v>
      </c>
    </row>
    <row r="12314" spans="1:1" x14ac:dyDescent="0.25">
      <c r="A12314">
        <f t="shared" ca="1" si="192"/>
        <v>-1.1076690014588533</v>
      </c>
    </row>
    <row r="12315" spans="1:1" x14ac:dyDescent="0.25">
      <c r="A12315">
        <f t="shared" ca="1" si="192"/>
        <v>0.91976858590079802</v>
      </c>
    </row>
    <row r="12316" spans="1:1" x14ac:dyDescent="0.25">
      <c r="A12316">
        <f t="shared" ca="1" si="192"/>
        <v>-0.33066549725214306</v>
      </c>
    </row>
    <row r="12317" spans="1:1" x14ac:dyDescent="0.25">
      <c r="A12317">
        <f t="shared" ca="1" si="192"/>
        <v>-1.0335323769920299</v>
      </c>
    </row>
    <row r="12318" spans="1:1" x14ac:dyDescent="0.25">
      <c r="A12318">
        <f t="shared" ca="1" si="192"/>
        <v>-0.9586629368082622</v>
      </c>
    </row>
    <row r="12319" spans="1:1" x14ac:dyDescent="0.25">
      <c r="A12319">
        <f t="shared" ca="1" si="192"/>
        <v>2.7447118375853194</v>
      </c>
    </row>
    <row r="12320" spans="1:1" x14ac:dyDescent="0.25">
      <c r="A12320">
        <f t="shared" ca="1" si="192"/>
        <v>-0.56104228799163491</v>
      </c>
    </row>
    <row r="12321" spans="1:1" x14ac:dyDescent="0.25">
      <c r="A12321">
        <f t="shared" ca="1" si="192"/>
        <v>-0.99230718345872726</v>
      </c>
    </row>
    <row r="12322" spans="1:1" x14ac:dyDescent="0.25">
      <c r="A12322">
        <f t="shared" ca="1" si="192"/>
        <v>0.22808053609450099</v>
      </c>
    </row>
    <row r="12323" spans="1:1" x14ac:dyDescent="0.25">
      <c r="A12323">
        <f t="shared" ca="1" si="192"/>
        <v>-0.45772959358507509</v>
      </c>
    </row>
    <row r="12324" spans="1:1" x14ac:dyDescent="0.25">
      <c r="A12324">
        <f t="shared" ca="1" si="192"/>
        <v>-0.38664669037144356</v>
      </c>
    </row>
    <row r="12325" spans="1:1" x14ac:dyDescent="0.25">
      <c r="A12325">
        <f t="shared" ca="1" si="192"/>
        <v>-0.35471371958912762</v>
      </c>
    </row>
    <row r="12326" spans="1:1" x14ac:dyDescent="0.25">
      <c r="A12326">
        <f t="shared" ca="1" si="192"/>
        <v>1.0745899042091047</v>
      </c>
    </row>
    <row r="12327" spans="1:1" x14ac:dyDescent="0.25">
      <c r="A12327">
        <f t="shared" ca="1" si="192"/>
        <v>0.84055336519829049</v>
      </c>
    </row>
    <row r="12328" spans="1:1" x14ac:dyDescent="0.25">
      <c r="A12328">
        <f t="shared" ca="1" si="192"/>
        <v>-0.79351970681190576</v>
      </c>
    </row>
    <row r="12329" spans="1:1" x14ac:dyDescent="0.25">
      <c r="A12329">
        <f t="shared" ca="1" si="192"/>
        <v>0.69205223025269169</v>
      </c>
    </row>
    <row r="12330" spans="1:1" x14ac:dyDescent="0.25">
      <c r="A12330">
        <f t="shared" ca="1" si="192"/>
        <v>-2.9906794016336313E-3</v>
      </c>
    </row>
    <row r="12331" spans="1:1" x14ac:dyDescent="0.25">
      <c r="A12331">
        <f t="shared" ca="1" si="192"/>
        <v>-0.97218773771011491</v>
      </c>
    </row>
    <row r="12332" spans="1:1" x14ac:dyDescent="0.25">
      <c r="A12332">
        <f t="shared" ca="1" si="192"/>
        <v>2.0928209940241929</v>
      </c>
    </row>
    <row r="12333" spans="1:1" x14ac:dyDescent="0.25">
      <c r="A12333">
        <f t="shared" ca="1" si="192"/>
        <v>-0.30357433621600599</v>
      </c>
    </row>
    <row r="12334" spans="1:1" x14ac:dyDescent="0.25">
      <c r="A12334">
        <f t="shared" ca="1" si="192"/>
        <v>0.6659410855919401</v>
      </c>
    </row>
    <row r="12335" spans="1:1" x14ac:dyDescent="0.25">
      <c r="A12335">
        <f t="shared" ca="1" si="192"/>
        <v>0.18793328508356932</v>
      </c>
    </row>
    <row r="12336" spans="1:1" x14ac:dyDescent="0.25">
      <c r="A12336">
        <f t="shared" ca="1" si="192"/>
        <v>-0.32290798258380865</v>
      </c>
    </row>
    <row r="12337" spans="1:1" x14ac:dyDescent="0.25">
      <c r="A12337">
        <f t="shared" ca="1" si="192"/>
        <v>-0.99278941901002782</v>
      </c>
    </row>
    <row r="12338" spans="1:1" x14ac:dyDescent="0.25">
      <c r="A12338">
        <f t="shared" ca="1" si="192"/>
        <v>-1.9983241670633101</v>
      </c>
    </row>
    <row r="12339" spans="1:1" x14ac:dyDescent="0.25">
      <c r="A12339">
        <f t="shared" ca="1" si="192"/>
        <v>1.0978741709078537</v>
      </c>
    </row>
    <row r="12340" spans="1:1" x14ac:dyDescent="0.25">
      <c r="A12340">
        <f t="shared" ca="1" si="192"/>
        <v>0.143329562726636</v>
      </c>
    </row>
    <row r="12341" spans="1:1" x14ac:dyDescent="0.25">
      <c r="A12341">
        <f t="shared" ca="1" si="192"/>
        <v>-6.3066038797279164E-2</v>
      </c>
    </row>
    <row r="12342" spans="1:1" x14ac:dyDescent="0.25">
      <c r="A12342">
        <f t="shared" ca="1" si="192"/>
        <v>-1.2680575372665079</v>
      </c>
    </row>
    <row r="12343" spans="1:1" x14ac:dyDescent="0.25">
      <c r="A12343">
        <f t="shared" ca="1" si="192"/>
        <v>1.9809999818543553</v>
      </c>
    </row>
    <row r="12344" spans="1:1" x14ac:dyDescent="0.25">
      <c r="A12344">
        <f t="shared" ca="1" si="192"/>
        <v>-1.3130152339526082</v>
      </c>
    </row>
    <row r="12345" spans="1:1" x14ac:dyDescent="0.25">
      <c r="A12345">
        <f t="shared" ca="1" si="192"/>
        <v>-0.25277060804158491</v>
      </c>
    </row>
    <row r="12346" spans="1:1" x14ac:dyDescent="0.25">
      <c r="A12346">
        <f t="shared" ca="1" si="192"/>
        <v>1.6938119587308342</v>
      </c>
    </row>
    <row r="12347" spans="1:1" x14ac:dyDescent="0.25">
      <c r="A12347">
        <f t="shared" ca="1" si="192"/>
        <v>4.0269610783078752E-2</v>
      </c>
    </row>
    <row r="12348" spans="1:1" x14ac:dyDescent="0.25">
      <c r="A12348">
        <f t="shared" ca="1" si="192"/>
        <v>-0.6099514240130286</v>
      </c>
    </row>
    <row r="12349" spans="1:1" x14ac:dyDescent="0.25">
      <c r="A12349">
        <f t="shared" ca="1" si="192"/>
        <v>0.91221199219253746</v>
      </c>
    </row>
    <row r="12350" spans="1:1" x14ac:dyDescent="0.25">
      <c r="A12350">
        <f t="shared" ca="1" si="192"/>
        <v>-0.3841213909111767</v>
      </c>
    </row>
    <row r="12351" spans="1:1" x14ac:dyDescent="0.25">
      <c r="A12351">
        <f t="shared" ca="1" si="192"/>
        <v>0.46751012952017407</v>
      </c>
    </row>
    <row r="12352" spans="1:1" x14ac:dyDescent="0.25">
      <c r="A12352">
        <f t="shared" ca="1" si="192"/>
        <v>-0.66150879605075885</v>
      </c>
    </row>
    <row r="12353" spans="1:1" x14ac:dyDescent="0.25">
      <c r="A12353">
        <f t="shared" ca="1" si="192"/>
        <v>0.96797319117949443</v>
      </c>
    </row>
    <row r="12354" spans="1:1" x14ac:dyDescent="0.25">
      <c r="A12354">
        <f t="shared" ca="1" si="192"/>
        <v>0.53574263640249642</v>
      </c>
    </row>
    <row r="12355" spans="1:1" x14ac:dyDescent="0.25">
      <c r="A12355">
        <f t="shared" ref="A12355:A12418" ca="1" si="193">_xlfn.NORM.INV(RAND(),0,1)</f>
        <v>-0.60891842395033013</v>
      </c>
    </row>
    <row r="12356" spans="1:1" x14ac:dyDescent="0.25">
      <c r="A12356">
        <f t="shared" ca="1" si="193"/>
        <v>0.70020951063932735</v>
      </c>
    </row>
    <row r="12357" spans="1:1" x14ac:dyDescent="0.25">
      <c r="A12357">
        <f t="shared" ca="1" si="193"/>
        <v>0.96748755069858838</v>
      </c>
    </row>
    <row r="12358" spans="1:1" x14ac:dyDescent="0.25">
      <c r="A12358">
        <f t="shared" ca="1" si="193"/>
        <v>0.74695214694872025</v>
      </c>
    </row>
    <row r="12359" spans="1:1" x14ac:dyDescent="0.25">
      <c r="A12359">
        <f t="shared" ca="1" si="193"/>
        <v>-0.88196504951941102</v>
      </c>
    </row>
    <row r="12360" spans="1:1" x14ac:dyDescent="0.25">
      <c r="A12360">
        <f t="shared" ca="1" si="193"/>
        <v>1.3698052579769546</v>
      </c>
    </row>
    <row r="12361" spans="1:1" x14ac:dyDescent="0.25">
      <c r="A12361">
        <f t="shared" ca="1" si="193"/>
        <v>-0.26988143218521715</v>
      </c>
    </row>
    <row r="12362" spans="1:1" x14ac:dyDescent="0.25">
      <c r="A12362">
        <f t="shared" ca="1" si="193"/>
        <v>-1.4064538292934934</v>
      </c>
    </row>
    <row r="12363" spans="1:1" x14ac:dyDescent="0.25">
      <c r="A12363">
        <f t="shared" ca="1" si="193"/>
        <v>0.45519481052902472</v>
      </c>
    </row>
    <row r="12364" spans="1:1" x14ac:dyDescent="0.25">
      <c r="A12364">
        <f t="shared" ca="1" si="193"/>
        <v>-1.1376440480163912</v>
      </c>
    </row>
    <row r="12365" spans="1:1" x14ac:dyDescent="0.25">
      <c r="A12365">
        <f t="shared" ca="1" si="193"/>
        <v>0.12551238719771188</v>
      </c>
    </row>
    <row r="12366" spans="1:1" x14ac:dyDescent="0.25">
      <c r="A12366">
        <f t="shared" ca="1" si="193"/>
        <v>1.7681951493028731</v>
      </c>
    </row>
    <row r="12367" spans="1:1" x14ac:dyDescent="0.25">
      <c r="A12367">
        <f t="shared" ca="1" si="193"/>
        <v>-0.92407124093734505</v>
      </c>
    </row>
    <row r="12368" spans="1:1" x14ac:dyDescent="0.25">
      <c r="A12368">
        <f t="shared" ca="1" si="193"/>
        <v>1.2749819325208014</v>
      </c>
    </row>
    <row r="12369" spans="1:1" x14ac:dyDescent="0.25">
      <c r="A12369">
        <f t="shared" ca="1" si="193"/>
        <v>-0.38942818999358514</v>
      </c>
    </row>
    <row r="12370" spans="1:1" x14ac:dyDescent="0.25">
      <c r="A12370">
        <f t="shared" ca="1" si="193"/>
        <v>-0.5304023521002158</v>
      </c>
    </row>
    <row r="12371" spans="1:1" x14ac:dyDescent="0.25">
      <c r="A12371">
        <f t="shared" ca="1" si="193"/>
        <v>-0.20670676152235032</v>
      </c>
    </row>
    <row r="12372" spans="1:1" x14ac:dyDescent="0.25">
      <c r="A12372">
        <f t="shared" ca="1" si="193"/>
        <v>-0.18175529800196699</v>
      </c>
    </row>
    <row r="12373" spans="1:1" x14ac:dyDescent="0.25">
      <c r="A12373">
        <f t="shared" ca="1" si="193"/>
        <v>-0.65960573996633276</v>
      </c>
    </row>
    <row r="12374" spans="1:1" x14ac:dyDescent="0.25">
      <c r="A12374">
        <f t="shared" ca="1" si="193"/>
        <v>0.67934012403891486</v>
      </c>
    </row>
    <row r="12375" spans="1:1" x14ac:dyDescent="0.25">
      <c r="A12375">
        <f t="shared" ca="1" si="193"/>
        <v>0.57657398164145668</v>
      </c>
    </row>
    <row r="12376" spans="1:1" x14ac:dyDescent="0.25">
      <c r="A12376">
        <f t="shared" ca="1" si="193"/>
        <v>0.66019519029754592</v>
      </c>
    </row>
    <row r="12377" spans="1:1" x14ac:dyDescent="0.25">
      <c r="A12377">
        <f t="shared" ca="1" si="193"/>
        <v>-1.0429562803952581</v>
      </c>
    </row>
    <row r="12378" spans="1:1" x14ac:dyDescent="0.25">
      <c r="A12378">
        <f t="shared" ca="1" si="193"/>
        <v>0.93680977687497091</v>
      </c>
    </row>
    <row r="12379" spans="1:1" x14ac:dyDescent="0.25">
      <c r="A12379">
        <f t="shared" ca="1" si="193"/>
        <v>0.51543880814100207</v>
      </c>
    </row>
    <row r="12380" spans="1:1" x14ac:dyDescent="0.25">
      <c r="A12380">
        <f t="shared" ca="1" si="193"/>
        <v>-0.82975137122947085</v>
      </c>
    </row>
    <row r="12381" spans="1:1" x14ac:dyDescent="0.25">
      <c r="A12381">
        <f t="shared" ca="1" si="193"/>
        <v>0.32584227513719177</v>
      </c>
    </row>
    <row r="12382" spans="1:1" x14ac:dyDescent="0.25">
      <c r="A12382">
        <f t="shared" ca="1" si="193"/>
        <v>0.54356959799604621</v>
      </c>
    </row>
    <row r="12383" spans="1:1" x14ac:dyDescent="0.25">
      <c r="A12383">
        <f t="shared" ca="1" si="193"/>
        <v>2.2724462898717546</v>
      </c>
    </row>
    <row r="12384" spans="1:1" x14ac:dyDescent="0.25">
      <c r="A12384">
        <f t="shared" ca="1" si="193"/>
        <v>4.7093954102189868E-2</v>
      </c>
    </row>
    <row r="12385" spans="1:1" x14ac:dyDescent="0.25">
      <c r="A12385">
        <f t="shared" ca="1" si="193"/>
        <v>1.1118307563897758</v>
      </c>
    </row>
    <row r="12386" spans="1:1" x14ac:dyDescent="0.25">
      <c r="A12386">
        <f t="shared" ca="1" si="193"/>
        <v>-0.78121826236538394</v>
      </c>
    </row>
    <row r="12387" spans="1:1" x14ac:dyDescent="0.25">
      <c r="A12387">
        <f t="shared" ca="1" si="193"/>
        <v>-2.1896233030200185</v>
      </c>
    </row>
    <row r="12388" spans="1:1" x14ac:dyDescent="0.25">
      <c r="A12388">
        <f t="shared" ca="1" si="193"/>
        <v>0.21817260502899763</v>
      </c>
    </row>
    <row r="12389" spans="1:1" x14ac:dyDescent="0.25">
      <c r="A12389">
        <f t="shared" ca="1" si="193"/>
        <v>1.3568170894185316</v>
      </c>
    </row>
    <row r="12390" spans="1:1" x14ac:dyDescent="0.25">
      <c r="A12390">
        <f t="shared" ca="1" si="193"/>
        <v>1.6919340780116925</v>
      </c>
    </row>
    <row r="12391" spans="1:1" x14ac:dyDescent="0.25">
      <c r="A12391">
        <f t="shared" ca="1" si="193"/>
        <v>2.0085330031417561</v>
      </c>
    </row>
    <row r="12392" spans="1:1" x14ac:dyDescent="0.25">
      <c r="A12392">
        <f t="shared" ca="1" si="193"/>
        <v>0.74911286664997467</v>
      </c>
    </row>
    <row r="12393" spans="1:1" x14ac:dyDescent="0.25">
      <c r="A12393">
        <f t="shared" ca="1" si="193"/>
        <v>0.24335590037829627</v>
      </c>
    </row>
    <row r="12394" spans="1:1" x14ac:dyDescent="0.25">
      <c r="A12394">
        <f t="shared" ca="1" si="193"/>
        <v>-0.58117180508108757</v>
      </c>
    </row>
    <row r="12395" spans="1:1" x14ac:dyDescent="0.25">
      <c r="A12395">
        <f t="shared" ca="1" si="193"/>
        <v>-1.1989241647680915</v>
      </c>
    </row>
    <row r="12396" spans="1:1" x14ac:dyDescent="0.25">
      <c r="A12396">
        <f t="shared" ca="1" si="193"/>
        <v>-0.59233819326659254</v>
      </c>
    </row>
    <row r="12397" spans="1:1" x14ac:dyDescent="0.25">
      <c r="A12397">
        <f t="shared" ca="1" si="193"/>
        <v>-2.2657561287480998</v>
      </c>
    </row>
    <row r="12398" spans="1:1" x14ac:dyDescent="0.25">
      <c r="A12398">
        <f t="shared" ca="1" si="193"/>
        <v>-0.86451431921245725</v>
      </c>
    </row>
    <row r="12399" spans="1:1" x14ac:dyDescent="0.25">
      <c r="A12399">
        <f t="shared" ca="1" si="193"/>
        <v>1.035013152203025</v>
      </c>
    </row>
    <row r="12400" spans="1:1" x14ac:dyDescent="0.25">
      <c r="A12400">
        <f t="shared" ca="1" si="193"/>
        <v>-1.5659635631762694</v>
      </c>
    </row>
    <row r="12401" spans="1:1" x14ac:dyDescent="0.25">
      <c r="A12401">
        <f t="shared" ca="1" si="193"/>
        <v>-0.15453445973099661</v>
      </c>
    </row>
    <row r="12402" spans="1:1" x14ac:dyDescent="0.25">
      <c r="A12402">
        <f t="shared" ca="1" si="193"/>
        <v>-0.50063666617116864</v>
      </c>
    </row>
    <row r="12403" spans="1:1" x14ac:dyDescent="0.25">
      <c r="A12403">
        <f t="shared" ca="1" si="193"/>
        <v>0.93866113063311984</v>
      </c>
    </row>
    <row r="12404" spans="1:1" x14ac:dyDescent="0.25">
      <c r="A12404">
        <f t="shared" ca="1" si="193"/>
        <v>-0.8830793212489052</v>
      </c>
    </row>
    <row r="12405" spans="1:1" x14ac:dyDescent="0.25">
      <c r="A12405">
        <f t="shared" ca="1" si="193"/>
        <v>-0.60204510644893783</v>
      </c>
    </row>
    <row r="12406" spans="1:1" x14ac:dyDescent="0.25">
      <c r="A12406">
        <f t="shared" ca="1" si="193"/>
        <v>0.88007473668030345</v>
      </c>
    </row>
    <row r="12407" spans="1:1" x14ac:dyDescent="0.25">
      <c r="A12407">
        <f t="shared" ca="1" si="193"/>
        <v>6.0858605382654786E-2</v>
      </c>
    </row>
    <row r="12408" spans="1:1" x14ac:dyDescent="0.25">
      <c r="A12408">
        <f t="shared" ca="1" si="193"/>
        <v>1.2768133913242135</v>
      </c>
    </row>
    <row r="12409" spans="1:1" x14ac:dyDescent="0.25">
      <c r="A12409">
        <f t="shared" ca="1" si="193"/>
        <v>-0.49755248643532152</v>
      </c>
    </row>
    <row r="12410" spans="1:1" x14ac:dyDescent="0.25">
      <c r="A12410">
        <f t="shared" ca="1" si="193"/>
        <v>1.710469871944428</v>
      </c>
    </row>
    <row r="12411" spans="1:1" x14ac:dyDescent="0.25">
      <c r="A12411">
        <f t="shared" ca="1" si="193"/>
        <v>2.9426067026840193E-2</v>
      </c>
    </row>
    <row r="12412" spans="1:1" x14ac:dyDescent="0.25">
      <c r="A12412">
        <f t="shared" ca="1" si="193"/>
        <v>-0.48756490936854674</v>
      </c>
    </row>
    <row r="12413" spans="1:1" x14ac:dyDescent="0.25">
      <c r="A12413">
        <f t="shared" ca="1" si="193"/>
        <v>-0.93012420957407982</v>
      </c>
    </row>
    <row r="12414" spans="1:1" x14ac:dyDescent="0.25">
      <c r="A12414">
        <f t="shared" ca="1" si="193"/>
        <v>0.38151034255865157</v>
      </c>
    </row>
    <row r="12415" spans="1:1" x14ac:dyDescent="0.25">
      <c r="A12415">
        <f t="shared" ca="1" si="193"/>
        <v>-1.0596461340160377</v>
      </c>
    </row>
    <row r="12416" spans="1:1" x14ac:dyDescent="0.25">
      <c r="A12416">
        <f t="shared" ca="1" si="193"/>
        <v>-0.2004576039187177</v>
      </c>
    </row>
    <row r="12417" spans="1:1" x14ac:dyDescent="0.25">
      <c r="A12417">
        <f t="shared" ca="1" si="193"/>
        <v>-0.618212193127609</v>
      </c>
    </row>
    <row r="12418" spans="1:1" x14ac:dyDescent="0.25">
      <c r="A12418">
        <f t="shared" ca="1" si="193"/>
        <v>8.1952869224464847E-2</v>
      </c>
    </row>
    <row r="12419" spans="1:1" x14ac:dyDescent="0.25">
      <c r="A12419">
        <f t="shared" ref="A12419:A12482" ca="1" si="194">_xlfn.NORM.INV(RAND(),0,1)</f>
        <v>5.1326566140209216E-2</v>
      </c>
    </row>
    <row r="12420" spans="1:1" x14ac:dyDescent="0.25">
      <c r="A12420">
        <f t="shared" ca="1" si="194"/>
        <v>0.61855841401444434</v>
      </c>
    </row>
    <row r="12421" spans="1:1" x14ac:dyDescent="0.25">
      <c r="A12421">
        <f t="shared" ca="1" si="194"/>
        <v>-0.67295178550830315</v>
      </c>
    </row>
    <row r="12422" spans="1:1" x14ac:dyDescent="0.25">
      <c r="A12422">
        <f t="shared" ca="1" si="194"/>
        <v>-0.45171403932526444</v>
      </c>
    </row>
    <row r="12423" spans="1:1" x14ac:dyDescent="0.25">
      <c r="A12423">
        <f t="shared" ca="1" si="194"/>
        <v>0.27587971051840215</v>
      </c>
    </row>
    <row r="12424" spans="1:1" x14ac:dyDescent="0.25">
      <c r="A12424">
        <f t="shared" ca="1" si="194"/>
        <v>2.078008746683019</v>
      </c>
    </row>
    <row r="12425" spans="1:1" x14ac:dyDescent="0.25">
      <c r="A12425">
        <f t="shared" ca="1" si="194"/>
        <v>-1.4610632322302028</v>
      </c>
    </row>
    <row r="12426" spans="1:1" x14ac:dyDescent="0.25">
      <c r="A12426">
        <f t="shared" ca="1" si="194"/>
        <v>-1.6740096138714669</v>
      </c>
    </row>
    <row r="12427" spans="1:1" x14ac:dyDescent="0.25">
      <c r="A12427">
        <f t="shared" ca="1" si="194"/>
        <v>-1.411631265546367</v>
      </c>
    </row>
    <row r="12428" spans="1:1" x14ac:dyDescent="0.25">
      <c r="A12428">
        <f t="shared" ca="1" si="194"/>
        <v>-0.86511163962284277</v>
      </c>
    </row>
    <row r="12429" spans="1:1" x14ac:dyDescent="0.25">
      <c r="A12429">
        <f t="shared" ca="1" si="194"/>
        <v>0.36190635614633365</v>
      </c>
    </row>
    <row r="12430" spans="1:1" x14ac:dyDescent="0.25">
      <c r="A12430">
        <f t="shared" ca="1" si="194"/>
        <v>0.38410315495998071</v>
      </c>
    </row>
    <row r="12431" spans="1:1" x14ac:dyDescent="0.25">
      <c r="A12431">
        <f t="shared" ca="1" si="194"/>
        <v>-8.298539502816582E-2</v>
      </c>
    </row>
    <row r="12432" spans="1:1" x14ac:dyDescent="0.25">
      <c r="A12432">
        <f t="shared" ca="1" si="194"/>
        <v>0.68595348853210891</v>
      </c>
    </row>
    <row r="12433" spans="1:1" x14ac:dyDescent="0.25">
      <c r="A12433">
        <f t="shared" ca="1" si="194"/>
        <v>-0.27011740181586458</v>
      </c>
    </row>
    <row r="12434" spans="1:1" x14ac:dyDescent="0.25">
      <c r="A12434">
        <f t="shared" ca="1" si="194"/>
        <v>1.6667671910872268</v>
      </c>
    </row>
    <row r="12435" spans="1:1" x14ac:dyDescent="0.25">
      <c r="A12435">
        <f t="shared" ca="1" si="194"/>
        <v>-0.11397905443826942</v>
      </c>
    </row>
    <row r="12436" spans="1:1" x14ac:dyDescent="0.25">
      <c r="A12436">
        <f t="shared" ca="1" si="194"/>
        <v>0.65572258706885045</v>
      </c>
    </row>
    <row r="12437" spans="1:1" x14ac:dyDescent="0.25">
      <c r="A12437">
        <f t="shared" ca="1" si="194"/>
        <v>-0.59970690832761597</v>
      </c>
    </row>
    <row r="12438" spans="1:1" x14ac:dyDescent="0.25">
      <c r="A12438">
        <f t="shared" ca="1" si="194"/>
        <v>-0.94963690012965774</v>
      </c>
    </row>
    <row r="12439" spans="1:1" x14ac:dyDescent="0.25">
      <c r="A12439">
        <f t="shared" ca="1" si="194"/>
        <v>0.27662954213493368</v>
      </c>
    </row>
    <row r="12440" spans="1:1" x14ac:dyDescent="0.25">
      <c r="A12440">
        <f t="shared" ca="1" si="194"/>
        <v>0.80572673524286764</v>
      </c>
    </row>
    <row r="12441" spans="1:1" x14ac:dyDescent="0.25">
      <c r="A12441">
        <f t="shared" ca="1" si="194"/>
        <v>-1.3968938451450035</v>
      </c>
    </row>
    <row r="12442" spans="1:1" x14ac:dyDescent="0.25">
      <c r="A12442">
        <f t="shared" ca="1" si="194"/>
        <v>-0.38809639283491376</v>
      </c>
    </row>
    <row r="12443" spans="1:1" x14ac:dyDescent="0.25">
      <c r="A12443">
        <f t="shared" ca="1" si="194"/>
        <v>1.1286878470288409E-2</v>
      </c>
    </row>
    <row r="12444" spans="1:1" x14ac:dyDescent="0.25">
      <c r="A12444">
        <f t="shared" ca="1" si="194"/>
        <v>-0.19666548859504865</v>
      </c>
    </row>
    <row r="12445" spans="1:1" x14ac:dyDescent="0.25">
      <c r="A12445">
        <f t="shared" ca="1" si="194"/>
        <v>-1.2194063031945761</v>
      </c>
    </row>
    <row r="12446" spans="1:1" x14ac:dyDescent="0.25">
      <c r="A12446">
        <f t="shared" ca="1" si="194"/>
        <v>0.40467737427452205</v>
      </c>
    </row>
    <row r="12447" spans="1:1" x14ac:dyDescent="0.25">
      <c r="A12447">
        <f t="shared" ca="1" si="194"/>
        <v>-1.0743916452248747</v>
      </c>
    </row>
    <row r="12448" spans="1:1" x14ac:dyDescent="0.25">
      <c r="A12448">
        <f t="shared" ca="1" si="194"/>
        <v>0.29900453649604342</v>
      </c>
    </row>
    <row r="12449" spans="1:1" x14ac:dyDescent="0.25">
      <c r="A12449">
        <f t="shared" ca="1" si="194"/>
        <v>-0.4433130243462296</v>
      </c>
    </row>
    <row r="12450" spans="1:1" x14ac:dyDescent="0.25">
      <c r="A12450">
        <f t="shared" ca="1" si="194"/>
        <v>-1.9984583524749711</v>
      </c>
    </row>
    <row r="12451" spans="1:1" x14ac:dyDescent="0.25">
      <c r="A12451">
        <f t="shared" ca="1" si="194"/>
        <v>0.35564799174941214</v>
      </c>
    </row>
    <row r="12452" spans="1:1" x14ac:dyDescent="0.25">
      <c r="A12452">
        <f t="shared" ca="1" si="194"/>
        <v>8.9438206202266099E-2</v>
      </c>
    </row>
    <row r="12453" spans="1:1" x14ac:dyDescent="0.25">
      <c r="A12453">
        <f t="shared" ca="1" si="194"/>
        <v>-1.4044758115016984</v>
      </c>
    </row>
    <row r="12454" spans="1:1" x14ac:dyDescent="0.25">
      <c r="A12454">
        <f t="shared" ca="1" si="194"/>
        <v>-9.1419441566647205E-2</v>
      </c>
    </row>
    <row r="12455" spans="1:1" x14ac:dyDescent="0.25">
      <c r="A12455">
        <f t="shared" ca="1" si="194"/>
        <v>-0.38756700387633752</v>
      </c>
    </row>
    <row r="12456" spans="1:1" x14ac:dyDescent="0.25">
      <c r="A12456">
        <f t="shared" ca="1" si="194"/>
        <v>-0.63789554847132202</v>
      </c>
    </row>
    <row r="12457" spans="1:1" x14ac:dyDescent="0.25">
      <c r="A12457">
        <f t="shared" ca="1" si="194"/>
        <v>1.0836763278629673</v>
      </c>
    </row>
    <row r="12458" spans="1:1" x14ac:dyDescent="0.25">
      <c r="A12458">
        <f t="shared" ca="1" si="194"/>
        <v>-0.52388736320705087</v>
      </c>
    </row>
    <row r="12459" spans="1:1" x14ac:dyDescent="0.25">
      <c r="A12459">
        <f t="shared" ca="1" si="194"/>
        <v>-0.33074244028732835</v>
      </c>
    </row>
    <row r="12460" spans="1:1" x14ac:dyDescent="0.25">
      <c r="A12460">
        <f t="shared" ca="1" si="194"/>
        <v>-1.1288457824913791</v>
      </c>
    </row>
    <row r="12461" spans="1:1" x14ac:dyDescent="0.25">
      <c r="A12461">
        <f t="shared" ca="1" si="194"/>
        <v>0.66605606695498365</v>
      </c>
    </row>
    <row r="12462" spans="1:1" x14ac:dyDescent="0.25">
      <c r="A12462">
        <f t="shared" ca="1" si="194"/>
        <v>1.9635729845967107</v>
      </c>
    </row>
    <row r="12463" spans="1:1" x14ac:dyDescent="0.25">
      <c r="A12463">
        <f t="shared" ca="1" si="194"/>
        <v>1.6880511319642155</v>
      </c>
    </row>
    <row r="12464" spans="1:1" x14ac:dyDescent="0.25">
      <c r="A12464">
        <f t="shared" ca="1" si="194"/>
        <v>-1.185039124091247</v>
      </c>
    </row>
    <row r="12465" spans="1:1" x14ac:dyDescent="0.25">
      <c r="A12465">
        <f t="shared" ca="1" si="194"/>
        <v>-0.49694096161715201</v>
      </c>
    </row>
    <row r="12466" spans="1:1" x14ac:dyDescent="0.25">
      <c r="A12466">
        <f t="shared" ca="1" si="194"/>
        <v>1.3460070624740545</v>
      </c>
    </row>
    <row r="12467" spans="1:1" x14ac:dyDescent="0.25">
      <c r="A12467">
        <f t="shared" ca="1" si="194"/>
        <v>-0.314600453927392</v>
      </c>
    </row>
    <row r="12468" spans="1:1" x14ac:dyDescent="0.25">
      <c r="A12468">
        <f t="shared" ca="1" si="194"/>
        <v>0.5543096474445498</v>
      </c>
    </row>
    <row r="12469" spans="1:1" x14ac:dyDescent="0.25">
      <c r="A12469">
        <f t="shared" ca="1" si="194"/>
        <v>-0.33235573848009198</v>
      </c>
    </row>
    <row r="12470" spans="1:1" x14ac:dyDescent="0.25">
      <c r="A12470">
        <f t="shared" ca="1" si="194"/>
        <v>-0.43113976703623058</v>
      </c>
    </row>
    <row r="12471" spans="1:1" x14ac:dyDescent="0.25">
      <c r="A12471">
        <f t="shared" ca="1" si="194"/>
        <v>-1.9839909585617905</v>
      </c>
    </row>
    <row r="12472" spans="1:1" x14ac:dyDescent="0.25">
      <c r="A12472">
        <f t="shared" ca="1" si="194"/>
        <v>-0.77825169531942007</v>
      </c>
    </row>
    <row r="12473" spans="1:1" x14ac:dyDescent="0.25">
      <c r="A12473">
        <f t="shared" ca="1" si="194"/>
        <v>-0.40801363577046817</v>
      </c>
    </row>
    <row r="12474" spans="1:1" x14ac:dyDescent="0.25">
      <c r="A12474">
        <f t="shared" ca="1" si="194"/>
        <v>0.96845326362093831</v>
      </c>
    </row>
    <row r="12475" spans="1:1" x14ac:dyDescent="0.25">
      <c r="A12475">
        <f t="shared" ca="1" si="194"/>
        <v>0.35529072236755821</v>
      </c>
    </row>
    <row r="12476" spans="1:1" x14ac:dyDescent="0.25">
      <c r="A12476">
        <f t="shared" ca="1" si="194"/>
        <v>-0.90389226488753627</v>
      </c>
    </row>
    <row r="12477" spans="1:1" x14ac:dyDescent="0.25">
      <c r="A12477">
        <f t="shared" ca="1" si="194"/>
        <v>1.0556956785107778</v>
      </c>
    </row>
    <row r="12478" spans="1:1" x14ac:dyDescent="0.25">
      <c r="A12478">
        <f t="shared" ca="1" si="194"/>
        <v>-0.45888519794919208</v>
      </c>
    </row>
    <row r="12479" spans="1:1" x14ac:dyDescent="0.25">
      <c r="A12479">
        <f t="shared" ca="1" si="194"/>
        <v>-5.7199894202481706E-2</v>
      </c>
    </row>
    <row r="12480" spans="1:1" x14ac:dyDescent="0.25">
      <c r="A12480">
        <f t="shared" ca="1" si="194"/>
        <v>-0.57591908546064408</v>
      </c>
    </row>
    <row r="12481" spans="1:1" x14ac:dyDescent="0.25">
      <c r="A12481">
        <f t="shared" ca="1" si="194"/>
        <v>0.52961258907583575</v>
      </c>
    </row>
    <row r="12482" spans="1:1" x14ac:dyDescent="0.25">
      <c r="A12482">
        <f t="shared" ca="1" si="194"/>
        <v>1.3331978973852956</v>
      </c>
    </row>
    <row r="12483" spans="1:1" x14ac:dyDescent="0.25">
      <c r="A12483">
        <f t="shared" ref="A12483:A12546" ca="1" si="195">_xlfn.NORM.INV(RAND(),0,1)</f>
        <v>-0.43498753683744945</v>
      </c>
    </row>
    <row r="12484" spans="1:1" x14ac:dyDescent="0.25">
      <c r="A12484">
        <f t="shared" ca="1" si="195"/>
        <v>-0.51519106122729574</v>
      </c>
    </row>
    <row r="12485" spans="1:1" x14ac:dyDescent="0.25">
      <c r="A12485">
        <f t="shared" ca="1" si="195"/>
        <v>-1.4565971785846814</v>
      </c>
    </row>
    <row r="12486" spans="1:1" x14ac:dyDescent="0.25">
      <c r="A12486">
        <f t="shared" ca="1" si="195"/>
        <v>0.9823602605105306</v>
      </c>
    </row>
    <row r="12487" spans="1:1" x14ac:dyDescent="0.25">
      <c r="A12487">
        <f t="shared" ca="1" si="195"/>
        <v>1.3318826011675085</v>
      </c>
    </row>
    <row r="12488" spans="1:1" x14ac:dyDescent="0.25">
      <c r="A12488">
        <f t="shared" ca="1" si="195"/>
        <v>-0.59133028448909275</v>
      </c>
    </row>
    <row r="12489" spans="1:1" x14ac:dyDescent="0.25">
      <c r="A12489">
        <f t="shared" ca="1" si="195"/>
        <v>-1.356880646995942</v>
      </c>
    </row>
    <row r="12490" spans="1:1" x14ac:dyDescent="0.25">
      <c r="A12490">
        <f t="shared" ca="1" si="195"/>
        <v>0.95189242644312977</v>
      </c>
    </row>
    <row r="12491" spans="1:1" x14ac:dyDescent="0.25">
      <c r="A12491">
        <f t="shared" ca="1" si="195"/>
        <v>-2.3186154190671928</v>
      </c>
    </row>
    <row r="12492" spans="1:1" x14ac:dyDescent="0.25">
      <c r="A12492">
        <f t="shared" ca="1" si="195"/>
        <v>-0.45029195497531166</v>
      </c>
    </row>
    <row r="12493" spans="1:1" x14ac:dyDescent="0.25">
      <c r="A12493">
        <f t="shared" ca="1" si="195"/>
        <v>0.44881553720927941</v>
      </c>
    </row>
    <row r="12494" spans="1:1" x14ac:dyDescent="0.25">
      <c r="A12494">
        <f t="shared" ca="1" si="195"/>
        <v>-1.6666705497013443</v>
      </c>
    </row>
    <row r="12495" spans="1:1" x14ac:dyDescent="0.25">
      <c r="A12495">
        <f t="shared" ca="1" si="195"/>
        <v>6.8068417331969971E-2</v>
      </c>
    </row>
    <row r="12496" spans="1:1" x14ac:dyDescent="0.25">
      <c r="A12496">
        <f t="shared" ca="1" si="195"/>
        <v>-1.0710566825787398</v>
      </c>
    </row>
    <row r="12497" spans="1:1" x14ac:dyDescent="0.25">
      <c r="A12497">
        <f t="shared" ca="1" si="195"/>
        <v>-0.49366102985003585</v>
      </c>
    </row>
    <row r="12498" spans="1:1" x14ac:dyDescent="0.25">
      <c r="A12498">
        <f t="shared" ca="1" si="195"/>
        <v>1.0149834447250379</v>
      </c>
    </row>
    <row r="12499" spans="1:1" x14ac:dyDescent="0.25">
      <c r="A12499">
        <f t="shared" ca="1" si="195"/>
        <v>0.29100232051352298</v>
      </c>
    </row>
    <row r="12500" spans="1:1" x14ac:dyDescent="0.25">
      <c r="A12500">
        <f t="shared" ca="1" si="195"/>
        <v>-0.7688723309055564</v>
      </c>
    </row>
    <row r="12501" spans="1:1" x14ac:dyDescent="0.25">
      <c r="A12501">
        <f t="shared" ca="1" si="195"/>
        <v>-1.3903482969427128</v>
      </c>
    </row>
    <row r="12502" spans="1:1" x14ac:dyDescent="0.25">
      <c r="A12502">
        <f t="shared" ca="1" si="195"/>
        <v>0.9851660483767366</v>
      </c>
    </row>
    <row r="12503" spans="1:1" x14ac:dyDescent="0.25">
      <c r="A12503">
        <f t="shared" ca="1" si="195"/>
        <v>-0.80472868559680688</v>
      </c>
    </row>
    <row r="12504" spans="1:1" x14ac:dyDescent="0.25">
      <c r="A12504">
        <f t="shared" ca="1" si="195"/>
        <v>-0.73309673049237045</v>
      </c>
    </row>
    <row r="12505" spans="1:1" x14ac:dyDescent="0.25">
      <c r="A12505">
        <f t="shared" ca="1" si="195"/>
        <v>-0.72917714235184272</v>
      </c>
    </row>
    <row r="12506" spans="1:1" x14ac:dyDescent="0.25">
      <c r="A12506">
        <f t="shared" ca="1" si="195"/>
        <v>-0.34114784849519114</v>
      </c>
    </row>
    <row r="12507" spans="1:1" x14ac:dyDescent="0.25">
      <c r="A12507">
        <f t="shared" ca="1" si="195"/>
        <v>1.3130232064719458</v>
      </c>
    </row>
    <row r="12508" spans="1:1" x14ac:dyDescent="0.25">
      <c r="A12508">
        <f t="shared" ca="1" si="195"/>
        <v>-0.21353701506848749</v>
      </c>
    </row>
    <row r="12509" spans="1:1" x14ac:dyDescent="0.25">
      <c r="A12509">
        <f t="shared" ca="1" si="195"/>
        <v>0.90918629824412489</v>
      </c>
    </row>
    <row r="12510" spans="1:1" x14ac:dyDescent="0.25">
      <c r="A12510">
        <f t="shared" ca="1" si="195"/>
        <v>1.5759740073202022E-2</v>
      </c>
    </row>
    <row r="12511" spans="1:1" x14ac:dyDescent="0.25">
      <c r="A12511">
        <f t="shared" ca="1" si="195"/>
        <v>-1.7074125406281508</v>
      </c>
    </row>
    <row r="12512" spans="1:1" x14ac:dyDescent="0.25">
      <c r="A12512">
        <f t="shared" ca="1" si="195"/>
        <v>-0.14731349607068775</v>
      </c>
    </row>
    <row r="12513" spans="1:1" x14ac:dyDescent="0.25">
      <c r="A12513">
        <f t="shared" ca="1" si="195"/>
        <v>-0.88848166845852372</v>
      </c>
    </row>
    <row r="12514" spans="1:1" x14ac:dyDescent="0.25">
      <c r="A12514">
        <f t="shared" ca="1" si="195"/>
        <v>-0.64273584852587229</v>
      </c>
    </row>
    <row r="12515" spans="1:1" x14ac:dyDescent="0.25">
      <c r="A12515">
        <f t="shared" ca="1" si="195"/>
        <v>0.62221694463636312</v>
      </c>
    </row>
    <row r="12516" spans="1:1" x14ac:dyDescent="0.25">
      <c r="A12516">
        <f t="shared" ca="1" si="195"/>
        <v>2.3005591527283701E-3</v>
      </c>
    </row>
    <row r="12517" spans="1:1" x14ac:dyDescent="0.25">
      <c r="A12517">
        <f t="shared" ca="1" si="195"/>
        <v>-0.11877322934552498</v>
      </c>
    </row>
    <row r="12518" spans="1:1" x14ac:dyDescent="0.25">
      <c r="A12518">
        <f t="shared" ca="1" si="195"/>
        <v>1.277542033088414</v>
      </c>
    </row>
    <row r="12519" spans="1:1" x14ac:dyDescent="0.25">
      <c r="A12519">
        <f t="shared" ca="1" si="195"/>
        <v>0.28632402184141159</v>
      </c>
    </row>
    <row r="12520" spans="1:1" x14ac:dyDescent="0.25">
      <c r="A12520">
        <f t="shared" ca="1" si="195"/>
        <v>0.38930865800475883</v>
      </c>
    </row>
    <row r="12521" spans="1:1" x14ac:dyDescent="0.25">
      <c r="A12521">
        <f t="shared" ca="1" si="195"/>
        <v>1.1499911921955919</v>
      </c>
    </row>
    <row r="12522" spans="1:1" x14ac:dyDescent="0.25">
      <c r="A12522">
        <f t="shared" ca="1" si="195"/>
        <v>-0.12343151901631547</v>
      </c>
    </row>
    <row r="12523" spans="1:1" x14ac:dyDescent="0.25">
      <c r="A12523">
        <f t="shared" ca="1" si="195"/>
        <v>0.5634022891908349</v>
      </c>
    </row>
    <row r="12524" spans="1:1" x14ac:dyDescent="0.25">
      <c r="A12524">
        <f t="shared" ca="1" si="195"/>
        <v>0.34934844135951193</v>
      </c>
    </row>
    <row r="12525" spans="1:1" x14ac:dyDescent="0.25">
      <c r="A12525">
        <f t="shared" ca="1" si="195"/>
        <v>-1.6669591885525881</v>
      </c>
    </row>
    <row r="12526" spans="1:1" x14ac:dyDescent="0.25">
      <c r="A12526">
        <f t="shared" ca="1" si="195"/>
        <v>-0.67983204725287072</v>
      </c>
    </row>
    <row r="12527" spans="1:1" x14ac:dyDescent="0.25">
      <c r="A12527">
        <f t="shared" ca="1" si="195"/>
        <v>-0.82947325385042436</v>
      </c>
    </row>
    <row r="12528" spans="1:1" x14ac:dyDescent="0.25">
      <c r="A12528">
        <f t="shared" ca="1" si="195"/>
        <v>-1.1114478638445766</v>
      </c>
    </row>
    <row r="12529" spans="1:1" x14ac:dyDescent="0.25">
      <c r="A12529">
        <f t="shared" ca="1" si="195"/>
        <v>-0.55192414375813825</v>
      </c>
    </row>
    <row r="12530" spans="1:1" x14ac:dyDescent="0.25">
      <c r="A12530">
        <f t="shared" ca="1" si="195"/>
        <v>-1.2405893213637</v>
      </c>
    </row>
    <row r="12531" spans="1:1" x14ac:dyDescent="0.25">
      <c r="A12531">
        <f t="shared" ca="1" si="195"/>
        <v>1.0173817842022181</v>
      </c>
    </row>
    <row r="12532" spans="1:1" x14ac:dyDescent="0.25">
      <c r="A12532">
        <f t="shared" ca="1" si="195"/>
        <v>9.1267051240321445E-2</v>
      </c>
    </row>
    <row r="12533" spans="1:1" x14ac:dyDescent="0.25">
      <c r="A12533">
        <f t="shared" ca="1" si="195"/>
        <v>0.39078722086443968</v>
      </c>
    </row>
    <row r="12534" spans="1:1" x14ac:dyDescent="0.25">
      <c r="A12534">
        <f t="shared" ca="1" si="195"/>
        <v>0.14775611692965793</v>
      </c>
    </row>
    <row r="12535" spans="1:1" x14ac:dyDescent="0.25">
      <c r="A12535">
        <f t="shared" ca="1" si="195"/>
        <v>-0.75662915092771987</v>
      </c>
    </row>
    <row r="12536" spans="1:1" x14ac:dyDescent="0.25">
      <c r="A12536">
        <f t="shared" ca="1" si="195"/>
        <v>-0.8523400284263376</v>
      </c>
    </row>
    <row r="12537" spans="1:1" x14ac:dyDescent="0.25">
      <c r="A12537">
        <f t="shared" ca="1" si="195"/>
        <v>-0.45208603164689415</v>
      </c>
    </row>
    <row r="12538" spans="1:1" x14ac:dyDescent="0.25">
      <c r="A12538">
        <f t="shared" ca="1" si="195"/>
        <v>-0.71201251941404342</v>
      </c>
    </row>
    <row r="12539" spans="1:1" x14ac:dyDescent="0.25">
      <c r="A12539">
        <f t="shared" ca="1" si="195"/>
        <v>-0.80201044872219707</v>
      </c>
    </row>
    <row r="12540" spans="1:1" x14ac:dyDescent="0.25">
      <c r="A12540">
        <f t="shared" ca="1" si="195"/>
        <v>-0.37239623751425499</v>
      </c>
    </row>
    <row r="12541" spans="1:1" x14ac:dyDescent="0.25">
      <c r="A12541">
        <f t="shared" ca="1" si="195"/>
        <v>-0.76319063617583127</v>
      </c>
    </row>
    <row r="12542" spans="1:1" x14ac:dyDescent="0.25">
      <c r="A12542">
        <f t="shared" ca="1" si="195"/>
        <v>0.20122334859686067</v>
      </c>
    </row>
    <row r="12543" spans="1:1" x14ac:dyDescent="0.25">
      <c r="A12543">
        <f t="shared" ca="1" si="195"/>
        <v>-0.67679044441430591</v>
      </c>
    </row>
    <row r="12544" spans="1:1" x14ac:dyDescent="0.25">
      <c r="A12544">
        <f t="shared" ca="1" si="195"/>
        <v>0.23482018973999408</v>
      </c>
    </row>
    <row r="12545" spans="1:1" x14ac:dyDescent="0.25">
      <c r="A12545">
        <f t="shared" ca="1" si="195"/>
        <v>-0.18137129455788215</v>
      </c>
    </row>
    <row r="12546" spans="1:1" x14ac:dyDescent="0.25">
      <c r="A12546">
        <f t="shared" ca="1" si="195"/>
        <v>1.0056467410204633</v>
      </c>
    </row>
    <row r="12547" spans="1:1" x14ac:dyDescent="0.25">
      <c r="A12547">
        <f t="shared" ref="A12547:A12610" ca="1" si="196">_xlfn.NORM.INV(RAND(),0,1)</f>
        <v>-2.0511810291896597</v>
      </c>
    </row>
    <row r="12548" spans="1:1" x14ac:dyDescent="0.25">
      <c r="A12548">
        <f t="shared" ca="1" si="196"/>
        <v>-6.0503059101514899E-2</v>
      </c>
    </row>
    <row r="12549" spans="1:1" x14ac:dyDescent="0.25">
      <c r="A12549">
        <f t="shared" ca="1" si="196"/>
        <v>1.31402436096411</v>
      </c>
    </row>
    <row r="12550" spans="1:1" x14ac:dyDescent="0.25">
      <c r="A12550">
        <f t="shared" ca="1" si="196"/>
        <v>-3.483514930527002E-2</v>
      </c>
    </row>
    <row r="12551" spans="1:1" x14ac:dyDescent="0.25">
      <c r="A12551">
        <f t="shared" ca="1" si="196"/>
        <v>0.6337487995927491</v>
      </c>
    </row>
    <row r="12552" spans="1:1" x14ac:dyDescent="0.25">
      <c r="A12552">
        <f t="shared" ca="1" si="196"/>
        <v>-0.59030181517137814</v>
      </c>
    </row>
    <row r="12553" spans="1:1" x14ac:dyDescent="0.25">
      <c r="A12553">
        <f t="shared" ca="1" si="196"/>
        <v>-0.35272481057750393</v>
      </c>
    </row>
    <row r="12554" spans="1:1" x14ac:dyDescent="0.25">
      <c r="A12554">
        <f t="shared" ca="1" si="196"/>
        <v>-1.6866621130024706</v>
      </c>
    </row>
    <row r="12555" spans="1:1" x14ac:dyDescent="0.25">
      <c r="A12555">
        <f t="shared" ca="1" si="196"/>
        <v>0.43230349906210602</v>
      </c>
    </row>
    <row r="12556" spans="1:1" x14ac:dyDescent="0.25">
      <c r="A12556">
        <f t="shared" ca="1" si="196"/>
        <v>-8.2339926222845999E-2</v>
      </c>
    </row>
    <row r="12557" spans="1:1" x14ac:dyDescent="0.25">
      <c r="A12557">
        <f t="shared" ca="1" si="196"/>
        <v>-0.69709000659379494</v>
      </c>
    </row>
    <row r="12558" spans="1:1" x14ac:dyDescent="0.25">
      <c r="A12558">
        <f t="shared" ca="1" si="196"/>
        <v>0.23139713939954401</v>
      </c>
    </row>
    <row r="12559" spans="1:1" x14ac:dyDescent="0.25">
      <c r="A12559">
        <f t="shared" ca="1" si="196"/>
        <v>0.43600846365169721</v>
      </c>
    </row>
    <row r="12560" spans="1:1" x14ac:dyDescent="0.25">
      <c r="A12560">
        <f t="shared" ca="1" si="196"/>
        <v>1.5062394634970526</v>
      </c>
    </row>
    <row r="12561" spans="1:1" x14ac:dyDescent="0.25">
      <c r="A12561">
        <f t="shared" ca="1" si="196"/>
        <v>-0.52428352461981753</v>
      </c>
    </row>
    <row r="12562" spans="1:1" x14ac:dyDescent="0.25">
      <c r="A12562">
        <f t="shared" ca="1" si="196"/>
        <v>0.37111109053944186</v>
      </c>
    </row>
    <row r="12563" spans="1:1" x14ac:dyDescent="0.25">
      <c r="A12563">
        <f t="shared" ca="1" si="196"/>
        <v>-6.2863927052827992E-2</v>
      </c>
    </row>
    <row r="12564" spans="1:1" x14ac:dyDescent="0.25">
      <c r="A12564">
        <f t="shared" ca="1" si="196"/>
        <v>-0.26774095144749388</v>
      </c>
    </row>
    <row r="12565" spans="1:1" x14ac:dyDescent="0.25">
      <c r="A12565">
        <f t="shared" ca="1" si="196"/>
        <v>-0.36961649003582403</v>
      </c>
    </row>
    <row r="12566" spans="1:1" x14ac:dyDescent="0.25">
      <c r="A12566">
        <f t="shared" ca="1" si="196"/>
        <v>0.97068320223525228</v>
      </c>
    </row>
    <row r="12567" spans="1:1" x14ac:dyDescent="0.25">
      <c r="A12567">
        <f t="shared" ca="1" si="196"/>
        <v>-0.38747384081308706</v>
      </c>
    </row>
    <row r="12568" spans="1:1" x14ac:dyDescent="0.25">
      <c r="A12568">
        <f t="shared" ca="1" si="196"/>
        <v>1.2494276215449027</v>
      </c>
    </row>
    <row r="12569" spans="1:1" x14ac:dyDescent="0.25">
      <c r="A12569">
        <f t="shared" ca="1" si="196"/>
        <v>-0.41280583100832174</v>
      </c>
    </row>
    <row r="12570" spans="1:1" x14ac:dyDescent="0.25">
      <c r="A12570">
        <f t="shared" ca="1" si="196"/>
        <v>0.45073353091627033</v>
      </c>
    </row>
    <row r="12571" spans="1:1" x14ac:dyDescent="0.25">
      <c r="A12571">
        <f t="shared" ca="1" si="196"/>
        <v>1.0326707436597045</v>
      </c>
    </row>
    <row r="12572" spans="1:1" x14ac:dyDescent="0.25">
      <c r="A12572">
        <f t="shared" ca="1" si="196"/>
        <v>-0.34863445350755212</v>
      </c>
    </row>
    <row r="12573" spans="1:1" x14ac:dyDescent="0.25">
      <c r="A12573">
        <f t="shared" ca="1" si="196"/>
        <v>-0.3934531677075514</v>
      </c>
    </row>
    <row r="12574" spans="1:1" x14ac:dyDescent="0.25">
      <c r="A12574">
        <f t="shared" ca="1" si="196"/>
        <v>8.8562912110422456E-2</v>
      </c>
    </row>
    <row r="12575" spans="1:1" x14ac:dyDescent="0.25">
      <c r="A12575">
        <f t="shared" ca="1" si="196"/>
        <v>-0.26952169091183359</v>
      </c>
    </row>
    <row r="12576" spans="1:1" x14ac:dyDescent="0.25">
      <c r="A12576">
        <f t="shared" ca="1" si="196"/>
        <v>-0.14426272368562096</v>
      </c>
    </row>
    <row r="12577" spans="1:1" x14ac:dyDescent="0.25">
      <c r="A12577">
        <f t="shared" ca="1" si="196"/>
        <v>1.2484497846403719</v>
      </c>
    </row>
    <row r="12578" spans="1:1" x14ac:dyDescent="0.25">
      <c r="A12578">
        <f t="shared" ca="1" si="196"/>
        <v>-1.5970274004090697</v>
      </c>
    </row>
    <row r="12579" spans="1:1" x14ac:dyDescent="0.25">
      <c r="A12579">
        <f t="shared" ca="1" si="196"/>
        <v>0.41678908594910674</v>
      </c>
    </row>
    <row r="12580" spans="1:1" x14ac:dyDescent="0.25">
      <c r="A12580">
        <f t="shared" ca="1" si="196"/>
        <v>8.9901693880655789E-2</v>
      </c>
    </row>
    <row r="12581" spans="1:1" x14ac:dyDescent="0.25">
      <c r="A12581">
        <f t="shared" ca="1" si="196"/>
        <v>-0.40087075045255188</v>
      </c>
    </row>
    <row r="12582" spans="1:1" x14ac:dyDescent="0.25">
      <c r="A12582">
        <f t="shared" ca="1" si="196"/>
        <v>-0.53373997129865891</v>
      </c>
    </row>
    <row r="12583" spans="1:1" x14ac:dyDescent="0.25">
      <c r="A12583">
        <f t="shared" ca="1" si="196"/>
        <v>-0.51434824224429443</v>
      </c>
    </row>
    <row r="12584" spans="1:1" x14ac:dyDescent="0.25">
      <c r="A12584">
        <f t="shared" ca="1" si="196"/>
        <v>1.4982411085977527</v>
      </c>
    </row>
    <row r="12585" spans="1:1" x14ac:dyDescent="0.25">
      <c r="A12585">
        <f t="shared" ca="1" si="196"/>
        <v>-0.36264412334760476</v>
      </c>
    </row>
    <row r="12586" spans="1:1" x14ac:dyDescent="0.25">
      <c r="A12586">
        <f t="shared" ca="1" si="196"/>
        <v>0.43295431409562823</v>
      </c>
    </row>
    <row r="12587" spans="1:1" x14ac:dyDescent="0.25">
      <c r="A12587">
        <f t="shared" ca="1" si="196"/>
        <v>0.14452817022630959</v>
      </c>
    </row>
    <row r="12588" spans="1:1" x14ac:dyDescent="0.25">
      <c r="A12588">
        <f t="shared" ca="1" si="196"/>
        <v>-1.254864910076857</v>
      </c>
    </row>
    <row r="12589" spans="1:1" x14ac:dyDescent="0.25">
      <c r="A12589">
        <f t="shared" ca="1" si="196"/>
        <v>0.33518065027844579</v>
      </c>
    </row>
    <row r="12590" spans="1:1" x14ac:dyDescent="0.25">
      <c r="A12590">
        <f t="shared" ca="1" si="196"/>
        <v>0.77566290137752558</v>
      </c>
    </row>
    <row r="12591" spans="1:1" x14ac:dyDescent="0.25">
      <c r="A12591">
        <f t="shared" ca="1" si="196"/>
        <v>1.4066046155429763</v>
      </c>
    </row>
    <row r="12592" spans="1:1" x14ac:dyDescent="0.25">
      <c r="A12592">
        <f t="shared" ca="1" si="196"/>
        <v>5.6372670629897141E-2</v>
      </c>
    </row>
    <row r="12593" spans="1:1" x14ac:dyDescent="0.25">
      <c r="A12593">
        <f t="shared" ca="1" si="196"/>
        <v>1.3363210466819524</v>
      </c>
    </row>
    <row r="12594" spans="1:1" x14ac:dyDescent="0.25">
      <c r="A12594">
        <f t="shared" ca="1" si="196"/>
        <v>-0.12299685358132045</v>
      </c>
    </row>
    <row r="12595" spans="1:1" x14ac:dyDescent="0.25">
      <c r="A12595">
        <f t="shared" ca="1" si="196"/>
        <v>-6.9618335052852531E-2</v>
      </c>
    </row>
    <row r="12596" spans="1:1" x14ac:dyDescent="0.25">
      <c r="A12596">
        <f t="shared" ca="1" si="196"/>
        <v>-0.65261123256419562</v>
      </c>
    </row>
    <row r="12597" spans="1:1" x14ac:dyDescent="0.25">
      <c r="A12597">
        <f t="shared" ca="1" si="196"/>
        <v>0.38084017664264253</v>
      </c>
    </row>
    <row r="12598" spans="1:1" x14ac:dyDescent="0.25">
      <c r="A12598">
        <f t="shared" ca="1" si="196"/>
        <v>0.33738211014432568</v>
      </c>
    </row>
    <row r="12599" spans="1:1" x14ac:dyDescent="0.25">
      <c r="A12599">
        <f t="shared" ca="1" si="196"/>
        <v>-1.5076957099361636</v>
      </c>
    </row>
    <row r="12600" spans="1:1" x14ac:dyDescent="0.25">
      <c r="A12600">
        <f t="shared" ca="1" si="196"/>
        <v>0.40084305488992944</v>
      </c>
    </row>
    <row r="12601" spans="1:1" x14ac:dyDescent="0.25">
      <c r="A12601">
        <f t="shared" ca="1" si="196"/>
        <v>-0.74506963792619563</v>
      </c>
    </row>
    <row r="12602" spans="1:1" x14ac:dyDescent="0.25">
      <c r="A12602">
        <f t="shared" ca="1" si="196"/>
        <v>-1.8657551802958414</v>
      </c>
    </row>
    <row r="12603" spans="1:1" x14ac:dyDescent="0.25">
      <c r="A12603">
        <f t="shared" ca="1" si="196"/>
        <v>0.55279899376776742</v>
      </c>
    </row>
    <row r="12604" spans="1:1" x14ac:dyDescent="0.25">
      <c r="A12604">
        <f t="shared" ca="1" si="196"/>
        <v>-1.523985102373552</v>
      </c>
    </row>
    <row r="12605" spans="1:1" x14ac:dyDescent="0.25">
      <c r="A12605">
        <f t="shared" ca="1" si="196"/>
        <v>-0.11924213458692708</v>
      </c>
    </row>
    <row r="12606" spans="1:1" x14ac:dyDescent="0.25">
      <c r="A12606">
        <f t="shared" ca="1" si="196"/>
        <v>1.5232257546085834</v>
      </c>
    </row>
    <row r="12607" spans="1:1" x14ac:dyDescent="0.25">
      <c r="A12607">
        <f t="shared" ca="1" si="196"/>
        <v>1.4499168773018882</v>
      </c>
    </row>
    <row r="12608" spans="1:1" x14ac:dyDescent="0.25">
      <c r="A12608">
        <f t="shared" ca="1" si="196"/>
        <v>0.29661184241804223</v>
      </c>
    </row>
    <row r="12609" spans="1:1" x14ac:dyDescent="0.25">
      <c r="A12609">
        <f t="shared" ca="1" si="196"/>
        <v>-0.84193533698392342</v>
      </c>
    </row>
    <row r="12610" spans="1:1" x14ac:dyDescent="0.25">
      <c r="A12610">
        <f t="shared" ca="1" si="196"/>
        <v>1.5037829187085403</v>
      </c>
    </row>
    <row r="12611" spans="1:1" x14ac:dyDescent="0.25">
      <c r="A12611">
        <f t="shared" ref="A12611:A12674" ca="1" si="197">_xlfn.NORM.INV(RAND(),0,1)</f>
        <v>0.25514170163194699</v>
      </c>
    </row>
    <row r="12612" spans="1:1" x14ac:dyDescent="0.25">
      <c r="A12612">
        <f t="shared" ca="1" si="197"/>
        <v>-0.33937148938540929</v>
      </c>
    </row>
    <row r="12613" spans="1:1" x14ac:dyDescent="0.25">
      <c r="A12613">
        <f t="shared" ca="1" si="197"/>
        <v>1.8362158934640103</v>
      </c>
    </row>
    <row r="12614" spans="1:1" x14ac:dyDescent="0.25">
      <c r="A12614">
        <f t="shared" ca="1" si="197"/>
        <v>-0.46766723116448089</v>
      </c>
    </row>
    <row r="12615" spans="1:1" x14ac:dyDescent="0.25">
      <c r="A12615">
        <f t="shared" ca="1" si="197"/>
        <v>1.6852226017795782</v>
      </c>
    </row>
    <row r="12616" spans="1:1" x14ac:dyDescent="0.25">
      <c r="A12616">
        <f t="shared" ca="1" si="197"/>
        <v>-0.75341120008146112</v>
      </c>
    </row>
    <row r="12617" spans="1:1" x14ac:dyDescent="0.25">
      <c r="A12617">
        <f t="shared" ca="1" si="197"/>
        <v>1.8615744015155125</v>
      </c>
    </row>
    <row r="12618" spans="1:1" x14ac:dyDescent="0.25">
      <c r="A12618">
        <f t="shared" ca="1" si="197"/>
        <v>-8.9598423970283891E-2</v>
      </c>
    </row>
    <row r="12619" spans="1:1" x14ac:dyDescent="0.25">
      <c r="A12619">
        <f t="shared" ca="1" si="197"/>
        <v>0.33097122892650732</v>
      </c>
    </row>
    <row r="12620" spans="1:1" x14ac:dyDescent="0.25">
      <c r="A12620">
        <f t="shared" ca="1" si="197"/>
        <v>1.0783449490447161</v>
      </c>
    </row>
    <row r="12621" spans="1:1" x14ac:dyDescent="0.25">
      <c r="A12621">
        <f t="shared" ca="1" si="197"/>
        <v>-0.19137818813780613</v>
      </c>
    </row>
    <row r="12622" spans="1:1" x14ac:dyDescent="0.25">
      <c r="A12622">
        <f t="shared" ca="1" si="197"/>
        <v>-1.0445687773604675</v>
      </c>
    </row>
    <row r="12623" spans="1:1" x14ac:dyDescent="0.25">
      <c r="A12623">
        <f t="shared" ca="1" si="197"/>
        <v>-0.34522547065985526</v>
      </c>
    </row>
    <row r="12624" spans="1:1" x14ac:dyDescent="0.25">
      <c r="A12624">
        <f t="shared" ca="1" si="197"/>
        <v>1.0042962763801528E-2</v>
      </c>
    </row>
    <row r="12625" spans="1:1" x14ac:dyDescent="0.25">
      <c r="A12625">
        <f t="shared" ca="1" si="197"/>
        <v>-0.91202864750456658</v>
      </c>
    </row>
    <row r="12626" spans="1:1" x14ac:dyDescent="0.25">
      <c r="A12626">
        <f t="shared" ca="1" si="197"/>
        <v>2.0195405365469227E-2</v>
      </c>
    </row>
    <row r="12627" spans="1:1" x14ac:dyDescent="0.25">
      <c r="A12627">
        <f t="shared" ca="1" si="197"/>
        <v>-0.34789197028300345</v>
      </c>
    </row>
    <row r="12628" spans="1:1" x14ac:dyDescent="0.25">
      <c r="A12628">
        <f t="shared" ca="1" si="197"/>
        <v>0.14133478886776166</v>
      </c>
    </row>
    <row r="12629" spans="1:1" x14ac:dyDescent="0.25">
      <c r="A12629">
        <f t="shared" ca="1" si="197"/>
        <v>4.034636721720517E-3</v>
      </c>
    </row>
    <row r="12630" spans="1:1" x14ac:dyDescent="0.25">
      <c r="A12630">
        <f t="shared" ca="1" si="197"/>
        <v>0.59508349124442694</v>
      </c>
    </row>
    <row r="12631" spans="1:1" x14ac:dyDescent="0.25">
      <c r="A12631">
        <f t="shared" ca="1" si="197"/>
        <v>0.54760637480615459</v>
      </c>
    </row>
    <row r="12632" spans="1:1" x14ac:dyDescent="0.25">
      <c r="A12632">
        <f t="shared" ca="1" si="197"/>
        <v>-3.0484398006347755</v>
      </c>
    </row>
    <row r="12633" spans="1:1" x14ac:dyDescent="0.25">
      <c r="A12633">
        <f t="shared" ca="1" si="197"/>
        <v>1.1372711425970943</v>
      </c>
    </row>
    <row r="12634" spans="1:1" x14ac:dyDescent="0.25">
      <c r="A12634">
        <f t="shared" ca="1" si="197"/>
        <v>-0.60555875521508673</v>
      </c>
    </row>
    <row r="12635" spans="1:1" x14ac:dyDescent="0.25">
      <c r="A12635">
        <f t="shared" ca="1" si="197"/>
        <v>1.7785722686014944</v>
      </c>
    </row>
    <row r="12636" spans="1:1" x14ac:dyDescent="0.25">
      <c r="A12636">
        <f t="shared" ca="1" si="197"/>
        <v>0.73611521460026286</v>
      </c>
    </row>
    <row r="12637" spans="1:1" x14ac:dyDescent="0.25">
      <c r="A12637">
        <f t="shared" ca="1" si="197"/>
        <v>0.54505061017864764</v>
      </c>
    </row>
    <row r="12638" spans="1:1" x14ac:dyDescent="0.25">
      <c r="A12638">
        <f t="shared" ca="1" si="197"/>
        <v>-1.0469492926862836</v>
      </c>
    </row>
    <row r="12639" spans="1:1" x14ac:dyDescent="0.25">
      <c r="A12639">
        <f t="shared" ca="1" si="197"/>
        <v>-0.19770483006625941</v>
      </c>
    </row>
    <row r="12640" spans="1:1" x14ac:dyDescent="0.25">
      <c r="A12640">
        <f t="shared" ca="1" si="197"/>
        <v>0.91843079084275492</v>
      </c>
    </row>
    <row r="12641" spans="1:1" x14ac:dyDescent="0.25">
      <c r="A12641">
        <f t="shared" ca="1" si="197"/>
        <v>-0.68139211067890226</v>
      </c>
    </row>
    <row r="12642" spans="1:1" x14ac:dyDescent="0.25">
      <c r="A12642">
        <f t="shared" ca="1" si="197"/>
        <v>1.3003643535789633</v>
      </c>
    </row>
    <row r="12643" spans="1:1" x14ac:dyDescent="0.25">
      <c r="A12643">
        <f t="shared" ca="1" si="197"/>
        <v>-1.2136606299406731</v>
      </c>
    </row>
    <row r="12644" spans="1:1" x14ac:dyDescent="0.25">
      <c r="A12644">
        <f t="shared" ca="1" si="197"/>
        <v>1.1132297512931622</v>
      </c>
    </row>
    <row r="12645" spans="1:1" x14ac:dyDescent="0.25">
      <c r="A12645">
        <f t="shared" ca="1" si="197"/>
        <v>1.0433069072228875</v>
      </c>
    </row>
    <row r="12646" spans="1:1" x14ac:dyDescent="0.25">
      <c r="A12646">
        <f t="shared" ca="1" si="197"/>
        <v>-0.79378673151231371</v>
      </c>
    </row>
    <row r="12647" spans="1:1" x14ac:dyDescent="0.25">
      <c r="A12647">
        <f t="shared" ca="1" si="197"/>
        <v>-0.78537920370990788</v>
      </c>
    </row>
    <row r="12648" spans="1:1" x14ac:dyDescent="0.25">
      <c r="A12648">
        <f t="shared" ca="1" si="197"/>
        <v>-0.43121380940370824</v>
      </c>
    </row>
    <row r="12649" spans="1:1" x14ac:dyDescent="0.25">
      <c r="A12649">
        <f t="shared" ca="1" si="197"/>
        <v>0.6214750786392027</v>
      </c>
    </row>
    <row r="12650" spans="1:1" x14ac:dyDescent="0.25">
      <c r="A12650">
        <f t="shared" ca="1" si="197"/>
        <v>1.0716794261774438</v>
      </c>
    </row>
    <row r="12651" spans="1:1" x14ac:dyDescent="0.25">
      <c r="A12651">
        <f t="shared" ca="1" si="197"/>
        <v>-1.5695353218116437</v>
      </c>
    </row>
    <row r="12652" spans="1:1" x14ac:dyDescent="0.25">
      <c r="A12652">
        <f t="shared" ca="1" si="197"/>
        <v>-0.29636182774180625</v>
      </c>
    </row>
    <row r="12653" spans="1:1" x14ac:dyDescent="0.25">
      <c r="A12653">
        <f t="shared" ca="1" si="197"/>
        <v>-0.8886108688479214</v>
      </c>
    </row>
    <row r="12654" spans="1:1" x14ac:dyDescent="0.25">
      <c r="A12654">
        <f t="shared" ca="1" si="197"/>
        <v>-0.23420786317638229</v>
      </c>
    </row>
    <row r="12655" spans="1:1" x14ac:dyDescent="0.25">
      <c r="A12655">
        <f t="shared" ca="1" si="197"/>
        <v>0.54608435324084514</v>
      </c>
    </row>
    <row r="12656" spans="1:1" x14ac:dyDescent="0.25">
      <c r="A12656">
        <f t="shared" ca="1" si="197"/>
        <v>-0.58510077739945865</v>
      </c>
    </row>
    <row r="12657" spans="1:1" x14ac:dyDescent="0.25">
      <c r="A12657">
        <f t="shared" ca="1" si="197"/>
        <v>-0.36954157219191264</v>
      </c>
    </row>
    <row r="12658" spans="1:1" x14ac:dyDescent="0.25">
      <c r="A12658">
        <f t="shared" ca="1" si="197"/>
        <v>0.15717163871779988</v>
      </c>
    </row>
    <row r="12659" spans="1:1" x14ac:dyDescent="0.25">
      <c r="A12659">
        <f t="shared" ca="1" si="197"/>
        <v>0.28875380115027027</v>
      </c>
    </row>
    <row r="12660" spans="1:1" x14ac:dyDescent="0.25">
      <c r="A12660">
        <f t="shared" ca="1" si="197"/>
        <v>-0.22905079606900758</v>
      </c>
    </row>
    <row r="12661" spans="1:1" x14ac:dyDescent="0.25">
      <c r="A12661">
        <f t="shared" ca="1" si="197"/>
        <v>-0.17574987733774106</v>
      </c>
    </row>
    <row r="12662" spans="1:1" x14ac:dyDescent="0.25">
      <c r="A12662">
        <f t="shared" ca="1" si="197"/>
        <v>-8.3019440605253847E-2</v>
      </c>
    </row>
    <row r="12663" spans="1:1" x14ac:dyDescent="0.25">
      <c r="A12663">
        <f t="shared" ca="1" si="197"/>
        <v>-1.8620604504623657</v>
      </c>
    </row>
    <row r="12664" spans="1:1" x14ac:dyDescent="0.25">
      <c r="A12664">
        <f t="shared" ca="1" si="197"/>
        <v>-0.50778668682588091</v>
      </c>
    </row>
    <row r="12665" spans="1:1" x14ac:dyDescent="0.25">
      <c r="A12665">
        <f t="shared" ca="1" si="197"/>
        <v>1.6468451052211746</v>
      </c>
    </row>
    <row r="12666" spans="1:1" x14ac:dyDescent="0.25">
      <c r="A12666">
        <f t="shared" ca="1" si="197"/>
        <v>2.076302720740018E-2</v>
      </c>
    </row>
    <row r="12667" spans="1:1" x14ac:dyDescent="0.25">
      <c r="A12667">
        <f t="shared" ca="1" si="197"/>
        <v>0.22158050418743713</v>
      </c>
    </row>
    <row r="12668" spans="1:1" x14ac:dyDescent="0.25">
      <c r="A12668">
        <f t="shared" ca="1" si="197"/>
        <v>-6.92691250550449E-2</v>
      </c>
    </row>
    <row r="12669" spans="1:1" x14ac:dyDescent="0.25">
      <c r="A12669">
        <f t="shared" ca="1" si="197"/>
        <v>-0.17537445873288354</v>
      </c>
    </row>
    <row r="12670" spans="1:1" x14ac:dyDescent="0.25">
      <c r="A12670">
        <f t="shared" ca="1" si="197"/>
        <v>0.48533489718804457</v>
      </c>
    </row>
    <row r="12671" spans="1:1" x14ac:dyDescent="0.25">
      <c r="A12671">
        <f t="shared" ca="1" si="197"/>
        <v>-1.0343375246538782</v>
      </c>
    </row>
    <row r="12672" spans="1:1" x14ac:dyDescent="0.25">
      <c r="A12672">
        <f t="shared" ca="1" si="197"/>
        <v>-0.89036200226654627</v>
      </c>
    </row>
    <row r="12673" spans="1:1" x14ac:dyDescent="0.25">
      <c r="A12673">
        <f t="shared" ca="1" si="197"/>
        <v>-0.21955605804849973</v>
      </c>
    </row>
    <row r="12674" spans="1:1" x14ac:dyDescent="0.25">
      <c r="A12674">
        <f t="shared" ca="1" si="197"/>
        <v>-1.5143268932026677</v>
      </c>
    </row>
    <row r="12675" spans="1:1" x14ac:dyDescent="0.25">
      <c r="A12675">
        <f t="shared" ref="A12675:A12738" ca="1" si="198">_xlfn.NORM.INV(RAND(),0,1)</f>
        <v>-1.1092378253124979</v>
      </c>
    </row>
    <row r="12676" spans="1:1" x14ac:dyDescent="0.25">
      <c r="A12676">
        <f t="shared" ca="1" si="198"/>
        <v>-0.32841209470543936</v>
      </c>
    </row>
    <row r="12677" spans="1:1" x14ac:dyDescent="0.25">
      <c r="A12677">
        <f t="shared" ca="1" si="198"/>
        <v>1.0701698808359656</v>
      </c>
    </row>
    <row r="12678" spans="1:1" x14ac:dyDescent="0.25">
      <c r="A12678">
        <f t="shared" ca="1" si="198"/>
        <v>2.2566896664124179E-2</v>
      </c>
    </row>
    <row r="12679" spans="1:1" x14ac:dyDescent="0.25">
      <c r="A12679">
        <f t="shared" ca="1" si="198"/>
        <v>0.37104565841450515</v>
      </c>
    </row>
    <row r="12680" spans="1:1" x14ac:dyDescent="0.25">
      <c r="A12680">
        <f t="shared" ca="1" si="198"/>
        <v>-0.5766128814554734</v>
      </c>
    </row>
    <row r="12681" spans="1:1" x14ac:dyDescent="0.25">
      <c r="A12681">
        <f t="shared" ca="1" si="198"/>
        <v>-0.76777418806558129</v>
      </c>
    </row>
    <row r="12682" spans="1:1" x14ac:dyDescent="0.25">
      <c r="A12682">
        <f t="shared" ca="1" si="198"/>
        <v>-2.2150553921708327</v>
      </c>
    </row>
    <row r="12683" spans="1:1" x14ac:dyDescent="0.25">
      <c r="A12683">
        <f t="shared" ca="1" si="198"/>
        <v>-0.18657238924926486</v>
      </c>
    </row>
    <row r="12684" spans="1:1" x14ac:dyDescent="0.25">
      <c r="A12684">
        <f t="shared" ca="1" si="198"/>
        <v>1.187577964324299</v>
      </c>
    </row>
    <row r="12685" spans="1:1" x14ac:dyDescent="0.25">
      <c r="A12685">
        <f t="shared" ca="1" si="198"/>
        <v>-0.30873784736004339</v>
      </c>
    </row>
    <row r="12686" spans="1:1" x14ac:dyDescent="0.25">
      <c r="A12686">
        <f t="shared" ca="1" si="198"/>
        <v>-1.4993554895554497</v>
      </c>
    </row>
    <row r="12687" spans="1:1" x14ac:dyDescent="0.25">
      <c r="A12687">
        <f t="shared" ca="1" si="198"/>
        <v>0.93141825844744874</v>
      </c>
    </row>
    <row r="12688" spans="1:1" x14ac:dyDescent="0.25">
      <c r="A12688">
        <f t="shared" ca="1" si="198"/>
        <v>0.4276351163724918</v>
      </c>
    </row>
    <row r="12689" spans="1:1" x14ac:dyDescent="0.25">
      <c r="A12689">
        <f t="shared" ca="1" si="198"/>
        <v>-1.4905352758620309</v>
      </c>
    </row>
    <row r="12690" spans="1:1" x14ac:dyDescent="0.25">
      <c r="A12690">
        <f t="shared" ca="1" si="198"/>
        <v>-0.48352481654637308</v>
      </c>
    </row>
    <row r="12691" spans="1:1" x14ac:dyDescent="0.25">
      <c r="A12691">
        <f t="shared" ca="1" si="198"/>
        <v>0.33296262844679664</v>
      </c>
    </row>
    <row r="12692" spans="1:1" x14ac:dyDescent="0.25">
      <c r="A12692">
        <f t="shared" ca="1" si="198"/>
        <v>3.0436591414318928</v>
      </c>
    </row>
    <row r="12693" spans="1:1" x14ac:dyDescent="0.25">
      <c r="A12693">
        <f t="shared" ca="1" si="198"/>
        <v>-0.56679218604228443</v>
      </c>
    </row>
    <row r="12694" spans="1:1" x14ac:dyDescent="0.25">
      <c r="A12694">
        <f t="shared" ca="1" si="198"/>
        <v>-1.4399982690756021</v>
      </c>
    </row>
    <row r="12695" spans="1:1" x14ac:dyDescent="0.25">
      <c r="A12695">
        <f t="shared" ca="1" si="198"/>
        <v>-0.49367943464651259</v>
      </c>
    </row>
    <row r="12696" spans="1:1" x14ac:dyDescent="0.25">
      <c r="A12696">
        <f t="shared" ca="1" si="198"/>
        <v>-1.4643089622281347</v>
      </c>
    </row>
    <row r="12697" spans="1:1" x14ac:dyDescent="0.25">
      <c r="A12697">
        <f t="shared" ca="1" si="198"/>
        <v>1.1389368961536415</v>
      </c>
    </row>
    <row r="12698" spans="1:1" x14ac:dyDescent="0.25">
      <c r="A12698">
        <f t="shared" ca="1" si="198"/>
        <v>-7.7339662231580258E-2</v>
      </c>
    </row>
    <row r="12699" spans="1:1" x14ac:dyDescent="0.25">
      <c r="A12699">
        <f t="shared" ca="1" si="198"/>
        <v>1.5196290795352192</v>
      </c>
    </row>
    <row r="12700" spans="1:1" x14ac:dyDescent="0.25">
      <c r="A12700">
        <f t="shared" ca="1" si="198"/>
        <v>1.3349029099681171</v>
      </c>
    </row>
    <row r="12701" spans="1:1" x14ac:dyDescent="0.25">
      <c r="A12701">
        <f t="shared" ca="1" si="198"/>
        <v>-1.227289393334474</v>
      </c>
    </row>
    <row r="12702" spans="1:1" x14ac:dyDescent="0.25">
      <c r="A12702">
        <f t="shared" ca="1" si="198"/>
        <v>2.0461951308245294</v>
      </c>
    </row>
    <row r="12703" spans="1:1" x14ac:dyDescent="0.25">
      <c r="A12703">
        <f t="shared" ca="1" si="198"/>
        <v>-0.64453374635572158</v>
      </c>
    </row>
    <row r="12704" spans="1:1" x14ac:dyDescent="0.25">
      <c r="A12704">
        <f t="shared" ca="1" si="198"/>
        <v>0.32757629593881726</v>
      </c>
    </row>
    <row r="12705" spans="1:1" x14ac:dyDescent="0.25">
      <c r="A12705">
        <f t="shared" ca="1" si="198"/>
        <v>-5.7074782892852088E-2</v>
      </c>
    </row>
    <row r="12706" spans="1:1" x14ac:dyDescent="0.25">
      <c r="A12706">
        <f t="shared" ca="1" si="198"/>
        <v>0.58300134117294078</v>
      </c>
    </row>
    <row r="12707" spans="1:1" x14ac:dyDescent="0.25">
      <c r="A12707">
        <f t="shared" ca="1" si="198"/>
        <v>-0.97995366929142524</v>
      </c>
    </row>
    <row r="12708" spans="1:1" x14ac:dyDescent="0.25">
      <c r="A12708">
        <f t="shared" ca="1" si="198"/>
        <v>-0.60396440373249904</v>
      </c>
    </row>
    <row r="12709" spans="1:1" x14ac:dyDescent="0.25">
      <c r="A12709">
        <f t="shared" ca="1" si="198"/>
        <v>-0.76136473858198805</v>
      </c>
    </row>
    <row r="12710" spans="1:1" x14ac:dyDescent="0.25">
      <c r="A12710">
        <f t="shared" ca="1" si="198"/>
        <v>1.4766588523015842</v>
      </c>
    </row>
    <row r="12711" spans="1:1" x14ac:dyDescent="0.25">
      <c r="A12711">
        <f t="shared" ca="1" si="198"/>
        <v>0.25809122974271986</v>
      </c>
    </row>
    <row r="12712" spans="1:1" x14ac:dyDescent="0.25">
      <c r="A12712">
        <f t="shared" ca="1" si="198"/>
        <v>1.5398609776696723</v>
      </c>
    </row>
    <row r="12713" spans="1:1" x14ac:dyDescent="0.25">
      <c r="A12713">
        <f t="shared" ca="1" si="198"/>
        <v>0.56366148936569826</v>
      </c>
    </row>
    <row r="12714" spans="1:1" x14ac:dyDescent="0.25">
      <c r="A12714">
        <f t="shared" ca="1" si="198"/>
        <v>1.0830896793510887</v>
      </c>
    </row>
    <row r="12715" spans="1:1" x14ac:dyDescent="0.25">
      <c r="A12715">
        <f t="shared" ca="1" si="198"/>
        <v>-1.2796828242645932</v>
      </c>
    </row>
    <row r="12716" spans="1:1" x14ac:dyDescent="0.25">
      <c r="A12716">
        <f t="shared" ca="1" si="198"/>
        <v>0.49304710518562123</v>
      </c>
    </row>
    <row r="12717" spans="1:1" x14ac:dyDescent="0.25">
      <c r="A12717">
        <f t="shared" ca="1" si="198"/>
        <v>-0.67320660174966362</v>
      </c>
    </row>
    <row r="12718" spans="1:1" x14ac:dyDescent="0.25">
      <c r="A12718">
        <f t="shared" ca="1" si="198"/>
        <v>-3.581885582894032E-3</v>
      </c>
    </row>
    <row r="12719" spans="1:1" x14ac:dyDescent="0.25">
      <c r="A12719">
        <f t="shared" ca="1" si="198"/>
        <v>0.13947279724079728</v>
      </c>
    </row>
    <row r="12720" spans="1:1" x14ac:dyDescent="0.25">
      <c r="A12720">
        <f t="shared" ca="1" si="198"/>
        <v>-0.73544595448952721</v>
      </c>
    </row>
    <row r="12721" spans="1:1" x14ac:dyDescent="0.25">
      <c r="A12721">
        <f t="shared" ca="1" si="198"/>
        <v>8.7013886190842119E-3</v>
      </c>
    </row>
    <row r="12722" spans="1:1" x14ac:dyDescent="0.25">
      <c r="A12722">
        <f t="shared" ca="1" si="198"/>
        <v>-4.4137047832801063E-2</v>
      </c>
    </row>
    <row r="12723" spans="1:1" x14ac:dyDescent="0.25">
      <c r="A12723">
        <f t="shared" ca="1" si="198"/>
        <v>-1.6690132697804951</v>
      </c>
    </row>
    <row r="12724" spans="1:1" x14ac:dyDescent="0.25">
      <c r="A12724">
        <f t="shared" ca="1" si="198"/>
        <v>-0.86732781666712422</v>
      </c>
    </row>
    <row r="12725" spans="1:1" x14ac:dyDescent="0.25">
      <c r="A12725">
        <f t="shared" ca="1" si="198"/>
        <v>0.13521275501806801</v>
      </c>
    </row>
    <row r="12726" spans="1:1" x14ac:dyDescent="0.25">
      <c r="A12726">
        <f t="shared" ca="1" si="198"/>
        <v>-1.7390097968768996</v>
      </c>
    </row>
    <row r="12727" spans="1:1" x14ac:dyDescent="0.25">
      <c r="A12727">
        <f t="shared" ca="1" si="198"/>
        <v>-1.1982413908113982</v>
      </c>
    </row>
    <row r="12728" spans="1:1" x14ac:dyDescent="0.25">
      <c r="A12728">
        <f t="shared" ca="1" si="198"/>
        <v>0.22536165287684662</v>
      </c>
    </row>
    <row r="12729" spans="1:1" x14ac:dyDescent="0.25">
      <c r="A12729">
        <f t="shared" ca="1" si="198"/>
        <v>-0.3238156851425128</v>
      </c>
    </row>
    <row r="12730" spans="1:1" x14ac:dyDescent="0.25">
      <c r="A12730">
        <f t="shared" ca="1" si="198"/>
        <v>-1.1859843912597841</v>
      </c>
    </row>
    <row r="12731" spans="1:1" x14ac:dyDescent="0.25">
      <c r="A12731">
        <f t="shared" ca="1" si="198"/>
        <v>-0.1674366941870129</v>
      </c>
    </row>
    <row r="12732" spans="1:1" x14ac:dyDescent="0.25">
      <c r="A12732">
        <f t="shared" ca="1" si="198"/>
        <v>1.9312524527070059</v>
      </c>
    </row>
    <row r="12733" spans="1:1" x14ac:dyDescent="0.25">
      <c r="A12733">
        <f t="shared" ca="1" si="198"/>
        <v>0.23134876504950802</v>
      </c>
    </row>
    <row r="12734" spans="1:1" x14ac:dyDescent="0.25">
      <c r="A12734">
        <f t="shared" ca="1" si="198"/>
        <v>-0.25587315473474825</v>
      </c>
    </row>
    <row r="12735" spans="1:1" x14ac:dyDescent="0.25">
      <c r="A12735">
        <f t="shared" ca="1" si="198"/>
        <v>2.2954027870477476</v>
      </c>
    </row>
    <row r="12736" spans="1:1" x14ac:dyDescent="0.25">
      <c r="A12736">
        <f t="shared" ca="1" si="198"/>
        <v>-0.47919930098331426</v>
      </c>
    </row>
    <row r="12737" spans="1:1" x14ac:dyDescent="0.25">
      <c r="A12737">
        <f t="shared" ca="1" si="198"/>
        <v>1.0914524031534465</v>
      </c>
    </row>
    <row r="12738" spans="1:1" x14ac:dyDescent="0.25">
      <c r="A12738">
        <f t="shared" ca="1" si="198"/>
        <v>0.85184877862329278</v>
      </c>
    </row>
    <row r="12739" spans="1:1" x14ac:dyDescent="0.25">
      <c r="A12739">
        <f t="shared" ref="A12739:A12802" ca="1" si="199">_xlfn.NORM.INV(RAND(),0,1)</f>
        <v>-1.8876696695184101</v>
      </c>
    </row>
    <row r="12740" spans="1:1" x14ac:dyDescent="0.25">
      <c r="A12740">
        <f t="shared" ca="1" si="199"/>
        <v>-1.0343498136649505</v>
      </c>
    </row>
    <row r="12741" spans="1:1" x14ac:dyDescent="0.25">
      <c r="A12741">
        <f t="shared" ca="1" si="199"/>
        <v>-3.1747677433243767E-3</v>
      </c>
    </row>
    <row r="12742" spans="1:1" x14ac:dyDescent="0.25">
      <c r="A12742">
        <f t="shared" ca="1" si="199"/>
        <v>4.8813223265322175E-3</v>
      </c>
    </row>
    <row r="12743" spans="1:1" x14ac:dyDescent="0.25">
      <c r="A12743">
        <f t="shared" ca="1" si="199"/>
        <v>1.0685479352411893</v>
      </c>
    </row>
    <row r="12744" spans="1:1" x14ac:dyDescent="0.25">
      <c r="A12744">
        <f t="shared" ca="1" si="199"/>
        <v>-2.6151504876293266</v>
      </c>
    </row>
    <row r="12745" spans="1:1" x14ac:dyDescent="0.25">
      <c r="A12745">
        <f t="shared" ca="1" si="199"/>
        <v>-0.23547093749876544</v>
      </c>
    </row>
    <row r="12746" spans="1:1" x14ac:dyDescent="0.25">
      <c r="A12746">
        <f t="shared" ca="1" si="199"/>
        <v>0.37118133283648874</v>
      </c>
    </row>
    <row r="12747" spans="1:1" x14ac:dyDescent="0.25">
      <c r="A12747">
        <f t="shared" ca="1" si="199"/>
        <v>0.12938601292535395</v>
      </c>
    </row>
    <row r="12748" spans="1:1" x14ac:dyDescent="0.25">
      <c r="A12748">
        <f t="shared" ca="1" si="199"/>
        <v>0.27172289714159503</v>
      </c>
    </row>
    <row r="12749" spans="1:1" x14ac:dyDescent="0.25">
      <c r="A12749">
        <f t="shared" ca="1" si="199"/>
        <v>-1.1682781312734511</v>
      </c>
    </row>
    <row r="12750" spans="1:1" x14ac:dyDescent="0.25">
      <c r="A12750">
        <f t="shared" ca="1" si="199"/>
        <v>-1.1180891075044976</v>
      </c>
    </row>
    <row r="12751" spans="1:1" x14ac:dyDescent="0.25">
      <c r="A12751">
        <f t="shared" ca="1" si="199"/>
        <v>-0.85404903378503105</v>
      </c>
    </row>
    <row r="12752" spans="1:1" x14ac:dyDescent="0.25">
      <c r="A12752">
        <f t="shared" ca="1" si="199"/>
        <v>-1.3546446522593336</v>
      </c>
    </row>
    <row r="12753" spans="1:1" x14ac:dyDescent="0.25">
      <c r="A12753">
        <f t="shared" ca="1" si="199"/>
        <v>-0.44063339086352044</v>
      </c>
    </row>
    <row r="12754" spans="1:1" x14ac:dyDescent="0.25">
      <c r="A12754">
        <f t="shared" ca="1" si="199"/>
        <v>-0.12711902996003599</v>
      </c>
    </row>
    <row r="12755" spans="1:1" x14ac:dyDescent="0.25">
      <c r="A12755">
        <f t="shared" ca="1" si="199"/>
        <v>0.23886666967051379</v>
      </c>
    </row>
    <row r="12756" spans="1:1" x14ac:dyDescent="0.25">
      <c r="A12756">
        <f t="shared" ca="1" si="199"/>
        <v>-0.402374320476724</v>
      </c>
    </row>
    <row r="12757" spans="1:1" x14ac:dyDescent="0.25">
      <c r="A12757">
        <f t="shared" ca="1" si="199"/>
        <v>0.50975419711341152</v>
      </c>
    </row>
    <row r="12758" spans="1:1" x14ac:dyDescent="0.25">
      <c r="A12758">
        <f t="shared" ca="1" si="199"/>
        <v>-0.33716661603498094</v>
      </c>
    </row>
    <row r="12759" spans="1:1" x14ac:dyDescent="0.25">
      <c r="A12759">
        <f t="shared" ca="1" si="199"/>
        <v>1.000290606658514</v>
      </c>
    </row>
    <row r="12760" spans="1:1" x14ac:dyDescent="0.25">
      <c r="A12760">
        <f t="shared" ca="1" si="199"/>
        <v>-0.64812916886327832</v>
      </c>
    </row>
    <row r="12761" spans="1:1" x14ac:dyDescent="0.25">
      <c r="A12761">
        <f t="shared" ca="1" si="199"/>
        <v>0.93773022933207451</v>
      </c>
    </row>
    <row r="12762" spans="1:1" x14ac:dyDescent="0.25">
      <c r="A12762">
        <f t="shared" ca="1" si="199"/>
        <v>-0.98178508035690515</v>
      </c>
    </row>
    <row r="12763" spans="1:1" x14ac:dyDescent="0.25">
      <c r="A12763">
        <f t="shared" ca="1" si="199"/>
        <v>-1.6005885381685581</v>
      </c>
    </row>
    <row r="12764" spans="1:1" x14ac:dyDescent="0.25">
      <c r="A12764">
        <f t="shared" ca="1" si="199"/>
        <v>0.40798338298535747</v>
      </c>
    </row>
    <row r="12765" spans="1:1" x14ac:dyDescent="0.25">
      <c r="A12765">
        <f t="shared" ca="1" si="199"/>
        <v>0.6628748698495619</v>
      </c>
    </row>
    <row r="12766" spans="1:1" x14ac:dyDescent="0.25">
      <c r="A12766">
        <f t="shared" ca="1" si="199"/>
        <v>0.53886869148670091</v>
      </c>
    </row>
    <row r="12767" spans="1:1" x14ac:dyDescent="0.25">
      <c r="A12767">
        <f t="shared" ca="1" si="199"/>
        <v>-0.81153939288860011</v>
      </c>
    </row>
    <row r="12768" spans="1:1" x14ac:dyDescent="0.25">
      <c r="A12768">
        <f t="shared" ca="1" si="199"/>
        <v>-0.18305614514987475</v>
      </c>
    </row>
    <row r="12769" spans="1:1" x14ac:dyDescent="0.25">
      <c r="A12769">
        <f t="shared" ca="1" si="199"/>
        <v>-0.80488267792744528</v>
      </c>
    </row>
    <row r="12770" spans="1:1" x14ac:dyDescent="0.25">
      <c r="A12770">
        <f t="shared" ca="1" si="199"/>
        <v>-0.87495345476843678</v>
      </c>
    </row>
    <row r="12771" spans="1:1" x14ac:dyDescent="0.25">
      <c r="A12771">
        <f t="shared" ca="1" si="199"/>
        <v>-0.65927593392230477</v>
      </c>
    </row>
    <row r="12772" spans="1:1" x14ac:dyDescent="0.25">
      <c r="A12772">
        <f t="shared" ca="1" si="199"/>
        <v>0.55481247419129054</v>
      </c>
    </row>
    <row r="12773" spans="1:1" x14ac:dyDescent="0.25">
      <c r="A12773">
        <f t="shared" ca="1" si="199"/>
        <v>-2.2615087461641608</v>
      </c>
    </row>
    <row r="12774" spans="1:1" x14ac:dyDescent="0.25">
      <c r="A12774">
        <f t="shared" ca="1" si="199"/>
        <v>-0.2030077292388352</v>
      </c>
    </row>
    <row r="12775" spans="1:1" x14ac:dyDescent="0.25">
      <c r="A12775">
        <f t="shared" ca="1" si="199"/>
        <v>-0.32634033176100924</v>
      </c>
    </row>
    <row r="12776" spans="1:1" x14ac:dyDescent="0.25">
      <c r="A12776">
        <f t="shared" ca="1" si="199"/>
        <v>-0.63305547137666074</v>
      </c>
    </row>
    <row r="12777" spans="1:1" x14ac:dyDescent="0.25">
      <c r="A12777">
        <f t="shared" ca="1" si="199"/>
        <v>-0.36832835549199083</v>
      </c>
    </row>
    <row r="12778" spans="1:1" x14ac:dyDescent="0.25">
      <c r="A12778">
        <f t="shared" ca="1" si="199"/>
        <v>-0.80941759693014026</v>
      </c>
    </row>
    <row r="12779" spans="1:1" x14ac:dyDescent="0.25">
      <c r="A12779">
        <f t="shared" ca="1" si="199"/>
        <v>0.24659299575198501</v>
      </c>
    </row>
    <row r="12780" spans="1:1" x14ac:dyDescent="0.25">
      <c r="A12780">
        <f t="shared" ca="1" si="199"/>
        <v>0.75421071015561247</v>
      </c>
    </row>
    <row r="12781" spans="1:1" x14ac:dyDescent="0.25">
      <c r="A12781">
        <f t="shared" ca="1" si="199"/>
        <v>-0.52940222633306189</v>
      </c>
    </row>
    <row r="12782" spans="1:1" x14ac:dyDescent="0.25">
      <c r="A12782">
        <f t="shared" ca="1" si="199"/>
        <v>0.34670134787310114</v>
      </c>
    </row>
    <row r="12783" spans="1:1" x14ac:dyDescent="0.25">
      <c r="A12783">
        <f t="shared" ca="1" si="199"/>
        <v>1.533936325801289</v>
      </c>
    </row>
    <row r="12784" spans="1:1" x14ac:dyDescent="0.25">
      <c r="A12784">
        <f t="shared" ca="1" si="199"/>
        <v>0.25697648401660844</v>
      </c>
    </row>
    <row r="12785" spans="1:1" x14ac:dyDescent="0.25">
      <c r="A12785">
        <f t="shared" ca="1" si="199"/>
        <v>-2.6014647204042674</v>
      </c>
    </row>
    <row r="12786" spans="1:1" x14ac:dyDescent="0.25">
      <c r="A12786">
        <f t="shared" ca="1" si="199"/>
        <v>1.8839464992702308</v>
      </c>
    </row>
    <row r="12787" spans="1:1" x14ac:dyDescent="0.25">
      <c r="A12787">
        <f t="shared" ca="1" si="199"/>
        <v>1.2882509086005014</v>
      </c>
    </row>
    <row r="12788" spans="1:1" x14ac:dyDescent="0.25">
      <c r="A12788">
        <f t="shared" ca="1" si="199"/>
        <v>-0.17866173760588766</v>
      </c>
    </row>
    <row r="12789" spans="1:1" x14ac:dyDescent="0.25">
      <c r="A12789">
        <f t="shared" ca="1" si="199"/>
        <v>1.5209415539364668</v>
      </c>
    </row>
    <row r="12790" spans="1:1" x14ac:dyDescent="0.25">
      <c r="A12790">
        <f t="shared" ca="1" si="199"/>
        <v>-1.2920149597067709</v>
      </c>
    </row>
    <row r="12791" spans="1:1" x14ac:dyDescent="0.25">
      <c r="A12791">
        <f t="shared" ca="1" si="199"/>
        <v>1.1588930927464762</v>
      </c>
    </row>
    <row r="12792" spans="1:1" x14ac:dyDescent="0.25">
      <c r="A12792">
        <f t="shared" ca="1" si="199"/>
        <v>-9.9242311713337431E-2</v>
      </c>
    </row>
    <row r="12793" spans="1:1" x14ac:dyDescent="0.25">
      <c r="A12793">
        <f t="shared" ca="1" si="199"/>
        <v>1.5491104001694171</v>
      </c>
    </row>
    <row r="12794" spans="1:1" x14ac:dyDescent="0.25">
      <c r="A12794">
        <f t="shared" ca="1" si="199"/>
        <v>-1.9950021854132777E-3</v>
      </c>
    </row>
    <row r="12795" spans="1:1" x14ac:dyDescent="0.25">
      <c r="A12795">
        <f t="shared" ca="1" si="199"/>
        <v>-0.46526149406747136</v>
      </c>
    </row>
    <row r="12796" spans="1:1" x14ac:dyDescent="0.25">
      <c r="A12796">
        <f t="shared" ca="1" si="199"/>
        <v>1.2001873640779799</v>
      </c>
    </row>
    <row r="12797" spans="1:1" x14ac:dyDescent="0.25">
      <c r="A12797">
        <f t="shared" ca="1" si="199"/>
        <v>0.46084544395925714</v>
      </c>
    </row>
    <row r="12798" spans="1:1" x14ac:dyDescent="0.25">
      <c r="A12798">
        <f t="shared" ca="1" si="199"/>
        <v>-0.11755689600464714</v>
      </c>
    </row>
    <row r="12799" spans="1:1" x14ac:dyDescent="0.25">
      <c r="A12799">
        <f t="shared" ca="1" si="199"/>
        <v>-0.4972394587569251</v>
      </c>
    </row>
    <row r="12800" spans="1:1" x14ac:dyDescent="0.25">
      <c r="A12800">
        <f t="shared" ca="1" si="199"/>
        <v>0.9295728691022459</v>
      </c>
    </row>
    <row r="12801" spans="1:1" x14ac:dyDescent="0.25">
      <c r="A12801">
        <f t="shared" ca="1" si="199"/>
        <v>0.71212682157916329</v>
      </c>
    </row>
    <row r="12802" spans="1:1" x14ac:dyDescent="0.25">
      <c r="A12802">
        <f t="shared" ca="1" si="199"/>
        <v>0.27018017246580711</v>
      </c>
    </row>
    <row r="12803" spans="1:1" x14ac:dyDescent="0.25">
      <c r="A12803">
        <f t="shared" ref="A12803:A12866" ca="1" si="200">_xlfn.NORM.INV(RAND(),0,1)</f>
        <v>-1.2631007156939877</v>
      </c>
    </row>
    <row r="12804" spans="1:1" x14ac:dyDescent="0.25">
      <c r="A12804">
        <f t="shared" ca="1" si="200"/>
        <v>-0.11358856195880751</v>
      </c>
    </row>
    <row r="12805" spans="1:1" x14ac:dyDescent="0.25">
      <c r="A12805">
        <f t="shared" ca="1" si="200"/>
        <v>-1.4865629151674686</v>
      </c>
    </row>
    <row r="12806" spans="1:1" x14ac:dyDescent="0.25">
      <c r="A12806">
        <f t="shared" ca="1" si="200"/>
        <v>1.2751300062340785</v>
      </c>
    </row>
    <row r="12807" spans="1:1" x14ac:dyDescent="0.25">
      <c r="A12807">
        <f t="shared" ca="1" si="200"/>
        <v>1.311755596599006</v>
      </c>
    </row>
    <row r="12808" spans="1:1" x14ac:dyDescent="0.25">
      <c r="A12808">
        <f t="shared" ca="1" si="200"/>
        <v>0.3944510064552787</v>
      </c>
    </row>
    <row r="12809" spans="1:1" x14ac:dyDescent="0.25">
      <c r="A12809">
        <f t="shared" ca="1" si="200"/>
        <v>-0.79173425062299407</v>
      </c>
    </row>
    <row r="12810" spans="1:1" x14ac:dyDescent="0.25">
      <c r="A12810">
        <f t="shared" ca="1" si="200"/>
        <v>2.8083390020135459</v>
      </c>
    </row>
    <row r="12811" spans="1:1" x14ac:dyDescent="0.25">
      <c r="A12811">
        <f t="shared" ca="1" si="200"/>
        <v>-0.24502491031268772</v>
      </c>
    </row>
    <row r="12812" spans="1:1" x14ac:dyDescent="0.25">
      <c r="A12812">
        <f t="shared" ca="1" si="200"/>
        <v>-0.86142352976616254</v>
      </c>
    </row>
    <row r="12813" spans="1:1" x14ac:dyDescent="0.25">
      <c r="A12813">
        <f t="shared" ca="1" si="200"/>
        <v>1.3068526673411245</v>
      </c>
    </row>
    <row r="12814" spans="1:1" x14ac:dyDescent="0.25">
      <c r="A12814">
        <f t="shared" ca="1" si="200"/>
        <v>-2.3434002172383956</v>
      </c>
    </row>
    <row r="12815" spans="1:1" x14ac:dyDescent="0.25">
      <c r="A12815">
        <f t="shared" ca="1" si="200"/>
        <v>-1.3054187688863845</v>
      </c>
    </row>
    <row r="12816" spans="1:1" x14ac:dyDescent="0.25">
      <c r="A12816">
        <f t="shared" ca="1" si="200"/>
        <v>-0.58571578578581929</v>
      </c>
    </row>
    <row r="12817" spans="1:1" x14ac:dyDescent="0.25">
      <c r="A12817">
        <f t="shared" ca="1" si="200"/>
        <v>-1.0084417331277591</v>
      </c>
    </row>
    <row r="12818" spans="1:1" x14ac:dyDescent="0.25">
      <c r="A12818">
        <f t="shared" ca="1" si="200"/>
        <v>1.5929652430099426</v>
      </c>
    </row>
    <row r="12819" spans="1:1" x14ac:dyDescent="0.25">
      <c r="A12819">
        <f t="shared" ca="1" si="200"/>
        <v>0.66441568416185948</v>
      </c>
    </row>
    <row r="12820" spans="1:1" x14ac:dyDescent="0.25">
      <c r="A12820">
        <f t="shared" ca="1" si="200"/>
        <v>-0.67414253348890618</v>
      </c>
    </row>
    <row r="12821" spans="1:1" x14ac:dyDescent="0.25">
      <c r="A12821">
        <f t="shared" ca="1" si="200"/>
        <v>-0.15936938395640723</v>
      </c>
    </row>
    <row r="12822" spans="1:1" x14ac:dyDescent="0.25">
      <c r="A12822">
        <f t="shared" ca="1" si="200"/>
        <v>-0.86988339845006513</v>
      </c>
    </row>
    <row r="12823" spans="1:1" x14ac:dyDescent="0.25">
      <c r="A12823">
        <f t="shared" ca="1" si="200"/>
        <v>0.65830147923984805</v>
      </c>
    </row>
    <row r="12824" spans="1:1" x14ac:dyDescent="0.25">
      <c r="A12824">
        <f t="shared" ca="1" si="200"/>
        <v>-0.9270233149422511</v>
      </c>
    </row>
    <row r="12825" spans="1:1" x14ac:dyDescent="0.25">
      <c r="A12825">
        <f t="shared" ca="1" si="200"/>
        <v>1.0790177491136272</v>
      </c>
    </row>
    <row r="12826" spans="1:1" x14ac:dyDescent="0.25">
      <c r="A12826">
        <f t="shared" ca="1" si="200"/>
        <v>-5.0219128797224108E-2</v>
      </c>
    </row>
    <row r="12827" spans="1:1" x14ac:dyDescent="0.25">
      <c r="A12827">
        <f t="shared" ca="1" si="200"/>
        <v>-2.0560905172160231</v>
      </c>
    </row>
    <row r="12828" spans="1:1" x14ac:dyDescent="0.25">
      <c r="A12828">
        <f t="shared" ca="1" si="200"/>
        <v>0.19302249152453252</v>
      </c>
    </row>
    <row r="12829" spans="1:1" x14ac:dyDescent="0.25">
      <c r="A12829">
        <f t="shared" ca="1" si="200"/>
        <v>0.16800553390876308</v>
      </c>
    </row>
    <row r="12830" spans="1:1" x14ac:dyDescent="0.25">
      <c r="A12830">
        <f t="shared" ca="1" si="200"/>
        <v>-1.3686570779475939</v>
      </c>
    </row>
    <row r="12831" spans="1:1" x14ac:dyDescent="0.25">
      <c r="A12831">
        <f t="shared" ca="1" si="200"/>
        <v>-0.9932196369039159</v>
      </c>
    </row>
    <row r="12832" spans="1:1" x14ac:dyDescent="0.25">
      <c r="A12832">
        <f t="shared" ca="1" si="200"/>
        <v>-0.12639788207925179</v>
      </c>
    </row>
    <row r="12833" spans="1:1" x14ac:dyDescent="0.25">
      <c r="A12833">
        <f t="shared" ca="1" si="200"/>
        <v>1.6477330875340237</v>
      </c>
    </row>
    <row r="12834" spans="1:1" x14ac:dyDescent="0.25">
      <c r="A12834">
        <f t="shared" ca="1" si="200"/>
        <v>-8.7102109616703435E-2</v>
      </c>
    </row>
    <row r="12835" spans="1:1" x14ac:dyDescent="0.25">
      <c r="A12835">
        <f t="shared" ca="1" si="200"/>
        <v>-0.24971931765200167</v>
      </c>
    </row>
    <row r="12836" spans="1:1" x14ac:dyDescent="0.25">
      <c r="A12836">
        <f t="shared" ca="1" si="200"/>
        <v>-0.9089871600331334</v>
      </c>
    </row>
    <row r="12837" spans="1:1" x14ac:dyDescent="0.25">
      <c r="A12837">
        <f t="shared" ca="1" si="200"/>
        <v>-0.5562164163850396</v>
      </c>
    </row>
    <row r="12838" spans="1:1" x14ac:dyDescent="0.25">
      <c r="A12838">
        <f t="shared" ca="1" si="200"/>
        <v>-0.7934237511114417</v>
      </c>
    </row>
    <row r="12839" spans="1:1" x14ac:dyDescent="0.25">
      <c r="A12839">
        <f t="shared" ca="1" si="200"/>
        <v>-0.72318749825588058</v>
      </c>
    </row>
    <row r="12840" spans="1:1" x14ac:dyDescent="0.25">
      <c r="A12840">
        <f t="shared" ca="1" si="200"/>
        <v>0.28747665579635223</v>
      </c>
    </row>
    <row r="12841" spans="1:1" x14ac:dyDescent="0.25">
      <c r="A12841">
        <f t="shared" ca="1" si="200"/>
        <v>3.3080678783453901E-2</v>
      </c>
    </row>
    <row r="12842" spans="1:1" x14ac:dyDescent="0.25">
      <c r="A12842">
        <f t="shared" ca="1" si="200"/>
        <v>-0.46586640947732105</v>
      </c>
    </row>
    <row r="12843" spans="1:1" x14ac:dyDescent="0.25">
      <c r="A12843">
        <f t="shared" ca="1" si="200"/>
        <v>0.24573013453109185</v>
      </c>
    </row>
    <row r="12844" spans="1:1" x14ac:dyDescent="0.25">
      <c r="A12844">
        <f t="shared" ca="1" si="200"/>
        <v>0.2795898581449206</v>
      </c>
    </row>
    <row r="12845" spans="1:1" x14ac:dyDescent="0.25">
      <c r="A12845">
        <f t="shared" ca="1" si="200"/>
        <v>0.90195643431143091</v>
      </c>
    </row>
    <row r="12846" spans="1:1" x14ac:dyDescent="0.25">
      <c r="A12846">
        <f t="shared" ca="1" si="200"/>
        <v>-1.1883400303821283</v>
      </c>
    </row>
    <row r="12847" spans="1:1" x14ac:dyDescent="0.25">
      <c r="A12847">
        <f t="shared" ca="1" si="200"/>
        <v>-0.47844689895236625</v>
      </c>
    </row>
    <row r="12848" spans="1:1" x14ac:dyDescent="0.25">
      <c r="A12848">
        <f t="shared" ca="1" si="200"/>
        <v>-0.73022033377740114</v>
      </c>
    </row>
    <row r="12849" spans="1:1" x14ac:dyDescent="0.25">
      <c r="A12849">
        <f t="shared" ca="1" si="200"/>
        <v>8.9784066162681142E-2</v>
      </c>
    </row>
    <row r="12850" spans="1:1" x14ac:dyDescent="0.25">
      <c r="A12850">
        <f t="shared" ca="1" si="200"/>
        <v>1.60121109602959</v>
      </c>
    </row>
    <row r="12851" spans="1:1" x14ac:dyDescent="0.25">
      <c r="A12851">
        <f t="shared" ca="1" si="200"/>
        <v>0.74662478030081658</v>
      </c>
    </row>
    <row r="12852" spans="1:1" x14ac:dyDescent="0.25">
      <c r="A12852">
        <f t="shared" ca="1" si="200"/>
        <v>5.6362824283498744E-2</v>
      </c>
    </row>
    <row r="12853" spans="1:1" x14ac:dyDescent="0.25">
      <c r="A12853">
        <f t="shared" ca="1" si="200"/>
        <v>-0.88565556896496667</v>
      </c>
    </row>
    <row r="12854" spans="1:1" x14ac:dyDescent="0.25">
      <c r="A12854">
        <f t="shared" ca="1" si="200"/>
        <v>-0.24295443098998132</v>
      </c>
    </row>
    <row r="12855" spans="1:1" x14ac:dyDescent="0.25">
      <c r="A12855">
        <f t="shared" ca="1" si="200"/>
        <v>-0.33283345466051983</v>
      </c>
    </row>
    <row r="12856" spans="1:1" x14ac:dyDescent="0.25">
      <c r="A12856">
        <f t="shared" ca="1" si="200"/>
        <v>-0.88725449500192743</v>
      </c>
    </row>
    <row r="12857" spans="1:1" x14ac:dyDescent="0.25">
      <c r="A12857">
        <f t="shared" ca="1" si="200"/>
        <v>-0.37367431557908037</v>
      </c>
    </row>
    <row r="12858" spans="1:1" x14ac:dyDescent="0.25">
      <c r="A12858">
        <f t="shared" ca="1" si="200"/>
        <v>-1.146234929489514</v>
      </c>
    </row>
    <row r="12859" spans="1:1" x14ac:dyDescent="0.25">
      <c r="A12859">
        <f t="shared" ca="1" si="200"/>
        <v>-1.09211638160206</v>
      </c>
    </row>
    <row r="12860" spans="1:1" x14ac:dyDescent="0.25">
      <c r="A12860">
        <f t="shared" ca="1" si="200"/>
        <v>0.49890295691967307</v>
      </c>
    </row>
    <row r="12861" spans="1:1" x14ac:dyDescent="0.25">
      <c r="A12861">
        <f t="shared" ca="1" si="200"/>
        <v>0.40902005166112354</v>
      </c>
    </row>
    <row r="12862" spans="1:1" x14ac:dyDescent="0.25">
      <c r="A12862">
        <f t="shared" ca="1" si="200"/>
        <v>0.34917031394847098</v>
      </c>
    </row>
    <row r="12863" spans="1:1" x14ac:dyDescent="0.25">
      <c r="A12863">
        <f t="shared" ca="1" si="200"/>
        <v>-0.19884398410492141</v>
      </c>
    </row>
    <row r="12864" spans="1:1" x14ac:dyDescent="0.25">
      <c r="A12864">
        <f t="shared" ca="1" si="200"/>
        <v>1.65715437769658</v>
      </c>
    </row>
    <row r="12865" spans="1:1" x14ac:dyDescent="0.25">
      <c r="A12865">
        <f t="shared" ca="1" si="200"/>
        <v>-1.219463661887253</v>
      </c>
    </row>
    <row r="12866" spans="1:1" x14ac:dyDescent="0.25">
      <c r="A12866">
        <f t="shared" ca="1" si="200"/>
        <v>-1.1361952719258541</v>
      </c>
    </row>
    <row r="12867" spans="1:1" x14ac:dyDescent="0.25">
      <c r="A12867">
        <f t="shared" ref="A12867:A12930" ca="1" si="201">_xlfn.NORM.INV(RAND(),0,1)</f>
        <v>-0.77365952026617246</v>
      </c>
    </row>
    <row r="12868" spans="1:1" x14ac:dyDescent="0.25">
      <c r="A12868">
        <f t="shared" ca="1" si="201"/>
        <v>-7.3227069511610635E-2</v>
      </c>
    </row>
    <row r="12869" spans="1:1" x14ac:dyDescent="0.25">
      <c r="A12869">
        <f t="shared" ca="1" si="201"/>
        <v>-0.20625130388051166</v>
      </c>
    </row>
    <row r="12870" spans="1:1" x14ac:dyDescent="0.25">
      <c r="A12870">
        <f t="shared" ca="1" si="201"/>
        <v>0.4855417681168937</v>
      </c>
    </row>
    <row r="12871" spans="1:1" x14ac:dyDescent="0.25">
      <c r="A12871">
        <f t="shared" ca="1" si="201"/>
        <v>-0.30919117536023749</v>
      </c>
    </row>
    <row r="12872" spans="1:1" x14ac:dyDescent="0.25">
      <c r="A12872">
        <f t="shared" ca="1" si="201"/>
        <v>-0.44132031114457193</v>
      </c>
    </row>
    <row r="12873" spans="1:1" x14ac:dyDescent="0.25">
      <c r="A12873">
        <f t="shared" ca="1" si="201"/>
        <v>0.7495674642551724</v>
      </c>
    </row>
    <row r="12874" spans="1:1" x14ac:dyDescent="0.25">
      <c r="A12874">
        <f t="shared" ca="1" si="201"/>
        <v>1.281683283572927</v>
      </c>
    </row>
    <row r="12875" spans="1:1" x14ac:dyDescent="0.25">
      <c r="A12875">
        <f t="shared" ca="1" si="201"/>
        <v>-1.195237925133015</v>
      </c>
    </row>
    <row r="12876" spans="1:1" x14ac:dyDescent="0.25">
      <c r="A12876">
        <f t="shared" ca="1" si="201"/>
        <v>-0.24775834854520215</v>
      </c>
    </row>
    <row r="12877" spans="1:1" x14ac:dyDescent="0.25">
      <c r="A12877">
        <f t="shared" ca="1" si="201"/>
        <v>-0.67302752432871649</v>
      </c>
    </row>
    <row r="12878" spans="1:1" x14ac:dyDescent="0.25">
      <c r="A12878">
        <f t="shared" ca="1" si="201"/>
        <v>1.9721470825878942</v>
      </c>
    </row>
    <row r="12879" spans="1:1" x14ac:dyDescent="0.25">
      <c r="A12879">
        <f t="shared" ca="1" si="201"/>
        <v>0.8148955040582665</v>
      </c>
    </row>
    <row r="12880" spans="1:1" x14ac:dyDescent="0.25">
      <c r="A12880">
        <f t="shared" ca="1" si="201"/>
        <v>1.8958476012441969</v>
      </c>
    </row>
    <row r="12881" spans="1:1" x14ac:dyDescent="0.25">
      <c r="A12881">
        <f t="shared" ca="1" si="201"/>
        <v>-1.1898829251428296</v>
      </c>
    </row>
    <row r="12882" spans="1:1" x14ac:dyDescent="0.25">
      <c r="A12882">
        <f t="shared" ca="1" si="201"/>
        <v>0.63659167947166118</v>
      </c>
    </row>
    <row r="12883" spans="1:1" x14ac:dyDescent="0.25">
      <c r="A12883">
        <f t="shared" ca="1" si="201"/>
        <v>1.5345995624752942</v>
      </c>
    </row>
    <row r="12884" spans="1:1" x14ac:dyDescent="0.25">
      <c r="A12884">
        <f t="shared" ca="1" si="201"/>
        <v>0.37269773848554416</v>
      </c>
    </row>
    <row r="12885" spans="1:1" x14ac:dyDescent="0.25">
      <c r="A12885">
        <f t="shared" ca="1" si="201"/>
        <v>-0.2989528504591486</v>
      </c>
    </row>
    <row r="12886" spans="1:1" x14ac:dyDescent="0.25">
      <c r="A12886">
        <f t="shared" ca="1" si="201"/>
        <v>0.82237356451991017</v>
      </c>
    </row>
    <row r="12887" spans="1:1" x14ac:dyDescent="0.25">
      <c r="A12887">
        <f t="shared" ca="1" si="201"/>
        <v>0.92003981454552242</v>
      </c>
    </row>
    <row r="12888" spans="1:1" x14ac:dyDescent="0.25">
      <c r="A12888">
        <f t="shared" ca="1" si="201"/>
        <v>0.63800881665501052</v>
      </c>
    </row>
    <row r="12889" spans="1:1" x14ac:dyDescent="0.25">
      <c r="A12889">
        <f t="shared" ca="1" si="201"/>
        <v>-0.35329359993735654</v>
      </c>
    </row>
    <row r="12890" spans="1:1" x14ac:dyDescent="0.25">
      <c r="A12890">
        <f t="shared" ca="1" si="201"/>
        <v>-2.690929905981422</v>
      </c>
    </row>
    <row r="12891" spans="1:1" x14ac:dyDescent="0.25">
      <c r="A12891">
        <f t="shared" ca="1" si="201"/>
        <v>-0.14286972797107916</v>
      </c>
    </row>
    <row r="12892" spans="1:1" x14ac:dyDescent="0.25">
      <c r="A12892">
        <f t="shared" ca="1" si="201"/>
        <v>-0.22410820679181886</v>
      </c>
    </row>
    <row r="12893" spans="1:1" x14ac:dyDescent="0.25">
      <c r="A12893">
        <f t="shared" ca="1" si="201"/>
        <v>1.1198747356372807</v>
      </c>
    </row>
    <row r="12894" spans="1:1" x14ac:dyDescent="0.25">
      <c r="A12894">
        <f t="shared" ca="1" si="201"/>
        <v>-0.75562994081035773</v>
      </c>
    </row>
    <row r="12895" spans="1:1" x14ac:dyDescent="0.25">
      <c r="A12895">
        <f t="shared" ca="1" si="201"/>
        <v>0.33374045034177924</v>
      </c>
    </row>
    <row r="12896" spans="1:1" x14ac:dyDescent="0.25">
      <c r="A12896">
        <f t="shared" ca="1" si="201"/>
        <v>-0.16027471038182745</v>
      </c>
    </row>
    <row r="12897" spans="1:1" x14ac:dyDescent="0.25">
      <c r="A12897">
        <f t="shared" ca="1" si="201"/>
        <v>0.93287411741492787</v>
      </c>
    </row>
    <row r="12898" spans="1:1" x14ac:dyDescent="0.25">
      <c r="A12898">
        <f t="shared" ca="1" si="201"/>
        <v>-1.0763535502985269</v>
      </c>
    </row>
    <row r="12899" spans="1:1" x14ac:dyDescent="0.25">
      <c r="A12899">
        <f t="shared" ca="1" si="201"/>
        <v>-1.695765963641193</v>
      </c>
    </row>
    <row r="12900" spans="1:1" x14ac:dyDescent="0.25">
      <c r="A12900">
        <f t="shared" ca="1" si="201"/>
        <v>-0.36333536723504972</v>
      </c>
    </row>
    <row r="12901" spans="1:1" x14ac:dyDescent="0.25">
      <c r="A12901">
        <f t="shared" ca="1" si="201"/>
        <v>0.27495880984168974</v>
      </c>
    </row>
    <row r="12902" spans="1:1" x14ac:dyDescent="0.25">
      <c r="A12902">
        <f t="shared" ca="1" si="201"/>
        <v>-0.89017321740012201</v>
      </c>
    </row>
    <row r="12903" spans="1:1" x14ac:dyDescent="0.25">
      <c r="A12903">
        <f t="shared" ca="1" si="201"/>
        <v>-0.29649590592673308</v>
      </c>
    </row>
    <row r="12904" spans="1:1" x14ac:dyDescent="0.25">
      <c r="A12904">
        <f t="shared" ca="1" si="201"/>
        <v>-0.926122343321368</v>
      </c>
    </row>
    <row r="12905" spans="1:1" x14ac:dyDescent="0.25">
      <c r="A12905">
        <f t="shared" ca="1" si="201"/>
        <v>0.50780086566355387</v>
      </c>
    </row>
    <row r="12906" spans="1:1" x14ac:dyDescent="0.25">
      <c r="A12906">
        <f t="shared" ca="1" si="201"/>
        <v>0.79757086283572354</v>
      </c>
    </row>
    <row r="12907" spans="1:1" x14ac:dyDescent="0.25">
      <c r="A12907">
        <f t="shared" ca="1" si="201"/>
        <v>-0.69043969252830195</v>
      </c>
    </row>
    <row r="12908" spans="1:1" x14ac:dyDescent="0.25">
      <c r="A12908">
        <f t="shared" ca="1" si="201"/>
        <v>-2.2680479373310098</v>
      </c>
    </row>
    <row r="12909" spans="1:1" x14ac:dyDescent="0.25">
      <c r="A12909">
        <f t="shared" ca="1" si="201"/>
        <v>-1.5626438238207743</v>
      </c>
    </row>
    <row r="12910" spans="1:1" x14ac:dyDescent="0.25">
      <c r="A12910">
        <f t="shared" ca="1" si="201"/>
        <v>1.0012776385645739</v>
      </c>
    </row>
    <row r="12911" spans="1:1" x14ac:dyDescent="0.25">
      <c r="A12911">
        <f t="shared" ca="1" si="201"/>
        <v>0.29997035969765223</v>
      </c>
    </row>
    <row r="12912" spans="1:1" x14ac:dyDescent="0.25">
      <c r="A12912">
        <f t="shared" ca="1" si="201"/>
        <v>-7.7876753691431613E-2</v>
      </c>
    </row>
    <row r="12913" spans="1:1" x14ac:dyDescent="0.25">
      <c r="A12913">
        <f t="shared" ca="1" si="201"/>
        <v>-0.61485354418112914</v>
      </c>
    </row>
    <row r="12914" spans="1:1" x14ac:dyDescent="0.25">
      <c r="A12914">
        <f t="shared" ca="1" si="201"/>
        <v>-0.25195013330872612</v>
      </c>
    </row>
    <row r="12915" spans="1:1" x14ac:dyDescent="0.25">
      <c r="A12915">
        <f t="shared" ca="1" si="201"/>
        <v>7.3695765510107272E-2</v>
      </c>
    </row>
    <row r="12916" spans="1:1" x14ac:dyDescent="0.25">
      <c r="A12916">
        <f t="shared" ca="1" si="201"/>
        <v>0.56119322209265687</v>
      </c>
    </row>
    <row r="12917" spans="1:1" x14ac:dyDescent="0.25">
      <c r="A12917">
        <f t="shared" ca="1" si="201"/>
        <v>0.65809344440777218</v>
      </c>
    </row>
    <row r="12918" spans="1:1" x14ac:dyDescent="0.25">
      <c r="A12918">
        <f t="shared" ca="1" si="201"/>
        <v>0.6480949083379991</v>
      </c>
    </row>
    <row r="12919" spans="1:1" x14ac:dyDescent="0.25">
      <c r="A12919">
        <f t="shared" ca="1" si="201"/>
        <v>0.2311273609874836</v>
      </c>
    </row>
    <row r="12920" spans="1:1" x14ac:dyDescent="0.25">
      <c r="A12920">
        <f t="shared" ca="1" si="201"/>
        <v>-1.7623145006181358</v>
      </c>
    </row>
    <row r="12921" spans="1:1" x14ac:dyDescent="0.25">
      <c r="A12921">
        <f t="shared" ca="1" si="201"/>
        <v>-1.5391506324508428</v>
      </c>
    </row>
    <row r="12922" spans="1:1" x14ac:dyDescent="0.25">
      <c r="A12922">
        <f t="shared" ca="1" si="201"/>
        <v>1.7940711731176793</v>
      </c>
    </row>
    <row r="12923" spans="1:1" x14ac:dyDescent="0.25">
      <c r="A12923">
        <f t="shared" ca="1" si="201"/>
        <v>0.18195284674208873</v>
      </c>
    </row>
    <row r="12924" spans="1:1" x14ac:dyDescent="0.25">
      <c r="A12924">
        <f t="shared" ca="1" si="201"/>
        <v>0.1136082068831987</v>
      </c>
    </row>
    <row r="12925" spans="1:1" x14ac:dyDescent="0.25">
      <c r="A12925">
        <f t="shared" ca="1" si="201"/>
        <v>-0.19595450836653663</v>
      </c>
    </row>
    <row r="12926" spans="1:1" x14ac:dyDescent="0.25">
      <c r="A12926">
        <f t="shared" ca="1" si="201"/>
        <v>-0.42218128369602592</v>
      </c>
    </row>
    <row r="12927" spans="1:1" x14ac:dyDescent="0.25">
      <c r="A12927">
        <f t="shared" ca="1" si="201"/>
        <v>1.6857538569264203</v>
      </c>
    </row>
    <row r="12928" spans="1:1" x14ac:dyDescent="0.25">
      <c r="A12928">
        <f t="shared" ca="1" si="201"/>
        <v>-0.24094227442936014</v>
      </c>
    </row>
    <row r="12929" spans="1:1" x14ac:dyDescent="0.25">
      <c r="A12929">
        <f t="shared" ca="1" si="201"/>
        <v>0.70269351088200682</v>
      </c>
    </row>
    <row r="12930" spans="1:1" x14ac:dyDescent="0.25">
      <c r="A12930">
        <f t="shared" ca="1" si="201"/>
        <v>1.8485815364952278</v>
      </c>
    </row>
    <row r="12931" spans="1:1" x14ac:dyDescent="0.25">
      <c r="A12931">
        <f t="shared" ref="A12931:A12994" ca="1" si="202">_xlfn.NORM.INV(RAND(),0,1)</f>
        <v>-1.0343111942836367</v>
      </c>
    </row>
    <row r="12932" spans="1:1" x14ac:dyDescent="0.25">
      <c r="A12932">
        <f t="shared" ca="1" si="202"/>
        <v>-1.3791250470290781</v>
      </c>
    </row>
    <row r="12933" spans="1:1" x14ac:dyDescent="0.25">
      <c r="A12933">
        <f t="shared" ca="1" si="202"/>
        <v>0.51728433254413497</v>
      </c>
    </row>
    <row r="12934" spans="1:1" x14ac:dyDescent="0.25">
      <c r="A12934">
        <f t="shared" ca="1" si="202"/>
        <v>8.8825785751702899E-2</v>
      </c>
    </row>
    <row r="12935" spans="1:1" x14ac:dyDescent="0.25">
      <c r="A12935">
        <f t="shared" ca="1" si="202"/>
        <v>2.4571617558366623</v>
      </c>
    </row>
    <row r="12936" spans="1:1" x14ac:dyDescent="0.25">
      <c r="A12936">
        <f t="shared" ca="1" si="202"/>
        <v>0.93782130484186321</v>
      </c>
    </row>
    <row r="12937" spans="1:1" x14ac:dyDescent="0.25">
      <c r="A12937">
        <f t="shared" ca="1" si="202"/>
        <v>-9.5310709021869125E-2</v>
      </c>
    </row>
    <row r="12938" spans="1:1" x14ac:dyDescent="0.25">
      <c r="A12938">
        <f t="shared" ca="1" si="202"/>
        <v>-4.33228241979925E-2</v>
      </c>
    </row>
    <row r="12939" spans="1:1" x14ac:dyDescent="0.25">
      <c r="A12939">
        <f t="shared" ca="1" si="202"/>
        <v>-0.59174010465734728</v>
      </c>
    </row>
    <row r="12940" spans="1:1" x14ac:dyDescent="0.25">
      <c r="A12940">
        <f t="shared" ca="1" si="202"/>
        <v>8.2347237650810326E-2</v>
      </c>
    </row>
    <row r="12941" spans="1:1" x14ac:dyDescent="0.25">
      <c r="A12941">
        <f t="shared" ca="1" si="202"/>
        <v>-0.50661110958464928</v>
      </c>
    </row>
    <row r="12942" spans="1:1" x14ac:dyDescent="0.25">
      <c r="A12942">
        <f t="shared" ca="1" si="202"/>
        <v>0.19476994634499364</v>
      </c>
    </row>
    <row r="12943" spans="1:1" x14ac:dyDescent="0.25">
      <c r="A12943">
        <f t="shared" ca="1" si="202"/>
        <v>-0.24563485310497446</v>
      </c>
    </row>
    <row r="12944" spans="1:1" x14ac:dyDescent="0.25">
      <c r="A12944">
        <f t="shared" ca="1" si="202"/>
        <v>1.482780048227891</v>
      </c>
    </row>
    <row r="12945" spans="1:1" x14ac:dyDescent="0.25">
      <c r="A12945">
        <f t="shared" ca="1" si="202"/>
        <v>0.21954503062974828</v>
      </c>
    </row>
    <row r="12946" spans="1:1" x14ac:dyDescent="0.25">
      <c r="A12946">
        <f t="shared" ca="1" si="202"/>
        <v>0.23326083851639573</v>
      </c>
    </row>
    <row r="12947" spans="1:1" x14ac:dyDescent="0.25">
      <c r="A12947">
        <f t="shared" ca="1" si="202"/>
        <v>-2.877610067415826</v>
      </c>
    </row>
    <row r="12948" spans="1:1" x14ac:dyDescent="0.25">
      <c r="A12948">
        <f t="shared" ca="1" si="202"/>
        <v>-0.75342132640973791</v>
      </c>
    </row>
    <row r="12949" spans="1:1" x14ac:dyDescent="0.25">
      <c r="A12949">
        <f t="shared" ca="1" si="202"/>
        <v>0.21962797459510841</v>
      </c>
    </row>
    <row r="12950" spans="1:1" x14ac:dyDescent="0.25">
      <c r="A12950">
        <f t="shared" ca="1" si="202"/>
        <v>-1.1088282860209346</v>
      </c>
    </row>
    <row r="12951" spans="1:1" x14ac:dyDescent="0.25">
      <c r="A12951">
        <f t="shared" ca="1" si="202"/>
        <v>0.92737424991533657</v>
      </c>
    </row>
    <row r="12952" spans="1:1" x14ac:dyDescent="0.25">
      <c r="A12952">
        <f t="shared" ca="1" si="202"/>
        <v>-1.2427239790385831</v>
      </c>
    </row>
    <row r="12953" spans="1:1" x14ac:dyDescent="0.25">
      <c r="A12953">
        <f t="shared" ca="1" si="202"/>
        <v>-0.33987006614994442</v>
      </c>
    </row>
    <row r="12954" spans="1:1" x14ac:dyDescent="0.25">
      <c r="A12954">
        <f t="shared" ca="1" si="202"/>
        <v>0.48794269552966318</v>
      </c>
    </row>
    <row r="12955" spans="1:1" x14ac:dyDescent="0.25">
      <c r="A12955">
        <f t="shared" ca="1" si="202"/>
        <v>0.97384865418780864</v>
      </c>
    </row>
    <row r="12956" spans="1:1" x14ac:dyDescent="0.25">
      <c r="A12956">
        <f t="shared" ca="1" si="202"/>
        <v>2.0192128375309202</v>
      </c>
    </row>
    <row r="12957" spans="1:1" x14ac:dyDescent="0.25">
      <c r="A12957">
        <f t="shared" ca="1" si="202"/>
        <v>0.63079892819892069</v>
      </c>
    </row>
    <row r="12958" spans="1:1" x14ac:dyDescent="0.25">
      <c r="A12958">
        <f t="shared" ca="1" si="202"/>
        <v>3.2334151385358119E-2</v>
      </c>
    </row>
    <row r="12959" spans="1:1" x14ac:dyDescent="0.25">
      <c r="A12959">
        <f t="shared" ca="1" si="202"/>
        <v>1.7078575382803181</v>
      </c>
    </row>
    <row r="12960" spans="1:1" x14ac:dyDescent="0.25">
      <c r="A12960">
        <f t="shared" ca="1" si="202"/>
        <v>0.12534461286177892</v>
      </c>
    </row>
    <row r="12961" spans="1:1" x14ac:dyDescent="0.25">
      <c r="A12961">
        <f t="shared" ca="1" si="202"/>
        <v>0.79005462411029459</v>
      </c>
    </row>
    <row r="12962" spans="1:1" x14ac:dyDescent="0.25">
      <c r="A12962">
        <f t="shared" ca="1" si="202"/>
        <v>0.54509689124813676</v>
      </c>
    </row>
    <row r="12963" spans="1:1" x14ac:dyDescent="0.25">
      <c r="A12963">
        <f t="shared" ca="1" si="202"/>
        <v>-1.7587776885019382</v>
      </c>
    </row>
    <row r="12964" spans="1:1" x14ac:dyDescent="0.25">
      <c r="A12964">
        <f t="shared" ca="1" si="202"/>
        <v>-6.7057530058447529E-2</v>
      </c>
    </row>
    <row r="12965" spans="1:1" x14ac:dyDescent="0.25">
      <c r="A12965">
        <f t="shared" ca="1" si="202"/>
        <v>2.1085563536961307</v>
      </c>
    </row>
    <row r="12966" spans="1:1" x14ac:dyDescent="0.25">
      <c r="A12966">
        <f t="shared" ca="1" si="202"/>
        <v>2.746574234878436E-3</v>
      </c>
    </row>
    <row r="12967" spans="1:1" x14ac:dyDescent="0.25">
      <c r="A12967">
        <f t="shared" ca="1" si="202"/>
        <v>-0.13085594973814299</v>
      </c>
    </row>
    <row r="12968" spans="1:1" x14ac:dyDescent="0.25">
      <c r="A12968">
        <f t="shared" ca="1" si="202"/>
        <v>1.0433648499918324</v>
      </c>
    </row>
    <row r="12969" spans="1:1" x14ac:dyDescent="0.25">
      <c r="A12969">
        <f t="shared" ca="1" si="202"/>
        <v>-0.25695461934435898</v>
      </c>
    </row>
    <row r="12970" spans="1:1" x14ac:dyDescent="0.25">
      <c r="A12970">
        <f t="shared" ca="1" si="202"/>
        <v>0.63525041997973053</v>
      </c>
    </row>
    <row r="12971" spans="1:1" x14ac:dyDescent="0.25">
      <c r="A12971">
        <f t="shared" ca="1" si="202"/>
        <v>0.24650504015585736</v>
      </c>
    </row>
    <row r="12972" spans="1:1" x14ac:dyDescent="0.25">
      <c r="A12972">
        <f t="shared" ca="1" si="202"/>
        <v>0.72525217679790421</v>
      </c>
    </row>
    <row r="12973" spans="1:1" x14ac:dyDescent="0.25">
      <c r="A12973">
        <f t="shared" ca="1" si="202"/>
        <v>-0.12084171070275104</v>
      </c>
    </row>
    <row r="12974" spans="1:1" x14ac:dyDescent="0.25">
      <c r="A12974">
        <f t="shared" ca="1" si="202"/>
        <v>0.33026317248361237</v>
      </c>
    </row>
    <row r="12975" spans="1:1" x14ac:dyDescent="0.25">
      <c r="A12975">
        <f t="shared" ca="1" si="202"/>
        <v>-1.4994254705881085</v>
      </c>
    </row>
    <row r="12976" spans="1:1" x14ac:dyDescent="0.25">
      <c r="A12976">
        <f t="shared" ca="1" si="202"/>
        <v>-1.1218312731842774</v>
      </c>
    </row>
    <row r="12977" spans="1:1" x14ac:dyDescent="0.25">
      <c r="A12977">
        <f t="shared" ca="1" si="202"/>
        <v>-1.1074613315481576</v>
      </c>
    </row>
    <row r="12978" spans="1:1" x14ac:dyDescent="0.25">
      <c r="A12978">
        <f t="shared" ca="1" si="202"/>
        <v>2.5846675532820851</v>
      </c>
    </row>
    <row r="12979" spans="1:1" x14ac:dyDescent="0.25">
      <c r="A12979">
        <f t="shared" ca="1" si="202"/>
        <v>1.0678344318860222</v>
      </c>
    </row>
    <row r="12980" spans="1:1" x14ac:dyDescent="0.25">
      <c r="A12980">
        <f t="shared" ca="1" si="202"/>
        <v>-1.6057091337528031</v>
      </c>
    </row>
    <row r="12981" spans="1:1" x14ac:dyDescent="0.25">
      <c r="A12981">
        <f t="shared" ca="1" si="202"/>
        <v>1.0685942615170052</v>
      </c>
    </row>
    <row r="12982" spans="1:1" x14ac:dyDescent="0.25">
      <c r="A12982">
        <f t="shared" ca="1" si="202"/>
        <v>-1.3466370403361265</v>
      </c>
    </row>
    <row r="12983" spans="1:1" x14ac:dyDescent="0.25">
      <c r="A12983">
        <f t="shared" ca="1" si="202"/>
        <v>-0.22010196854466366</v>
      </c>
    </row>
    <row r="12984" spans="1:1" x14ac:dyDescent="0.25">
      <c r="A12984">
        <f t="shared" ca="1" si="202"/>
        <v>1.6808918569325306</v>
      </c>
    </row>
    <row r="12985" spans="1:1" x14ac:dyDescent="0.25">
      <c r="A12985">
        <f t="shared" ca="1" si="202"/>
        <v>7.8620803966681724E-2</v>
      </c>
    </row>
    <row r="12986" spans="1:1" x14ac:dyDescent="0.25">
      <c r="A12986">
        <f t="shared" ca="1" si="202"/>
        <v>-1.1751221186721013</v>
      </c>
    </row>
    <row r="12987" spans="1:1" x14ac:dyDescent="0.25">
      <c r="A12987">
        <f t="shared" ca="1" si="202"/>
        <v>-0.20475925403797671</v>
      </c>
    </row>
    <row r="12988" spans="1:1" x14ac:dyDescent="0.25">
      <c r="A12988">
        <f t="shared" ca="1" si="202"/>
        <v>-1.6074672843090436</v>
      </c>
    </row>
    <row r="12989" spans="1:1" x14ac:dyDescent="0.25">
      <c r="A12989">
        <f t="shared" ca="1" si="202"/>
        <v>1.1117011619476156</v>
      </c>
    </row>
    <row r="12990" spans="1:1" x14ac:dyDescent="0.25">
      <c r="A12990">
        <f t="shared" ca="1" si="202"/>
        <v>-0.73444814419305138</v>
      </c>
    </row>
    <row r="12991" spans="1:1" x14ac:dyDescent="0.25">
      <c r="A12991">
        <f t="shared" ca="1" si="202"/>
        <v>-0.75171400393660426</v>
      </c>
    </row>
    <row r="12992" spans="1:1" x14ac:dyDescent="0.25">
      <c r="A12992">
        <f t="shared" ca="1" si="202"/>
        <v>-1.4312031360028687</v>
      </c>
    </row>
    <row r="12993" spans="1:1" x14ac:dyDescent="0.25">
      <c r="A12993">
        <f t="shared" ca="1" si="202"/>
        <v>-0.28326288902256747</v>
      </c>
    </row>
    <row r="12994" spans="1:1" x14ac:dyDescent="0.25">
      <c r="A12994">
        <f t="shared" ca="1" si="202"/>
        <v>-1.1106073926429556</v>
      </c>
    </row>
    <row r="12995" spans="1:1" x14ac:dyDescent="0.25">
      <c r="A12995">
        <f t="shared" ref="A12995:A13058" ca="1" si="203">_xlfn.NORM.INV(RAND(),0,1)</f>
        <v>0.34450051811344529</v>
      </c>
    </row>
    <row r="12996" spans="1:1" x14ac:dyDescent="0.25">
      <c r="A12996">
        <f t="shared" ca="1" si="203"/>
        <v>2.2375607208935313</v>
      </c>
    </row>
    <row r="12997" spans="1:1" x14ac:dyDescent="0.25">
      <c r="A12997">
        <f t="shared" ca="1" si="203"/>
        <v>0.93797704759110612</v>
      </c>
    </row>
    <row r="12998" spans="1:1" x14ac:dyDescent="0.25">
      <c r="A12998">
        <f t="shared" ca="1" si="203"/>
        <v>-1.3839444762840682</v>
      </c>
    </row>
    <row r="12999" spans="1:1" x14ac:dyDescent="0.25">
      <c r="A12999">
        <f t="shared" ca="1" si="203"/>
        <v>-0.16329842244443882</v>
      </c>
    </row>
    <row r="13000" spans="1:1" x14ac:dyDescent="0.25">
      <c r="A13000">
        <f t="shared" ca="1" si="203"/>
        <v>-1.9873844307127984</v>
      </c>
    </row>
    <row r="13001" spans="1:1" x14ac:dyDescent="0.25">
      <c r="A13001">
        <f t="shared" ca="1" si="203"/>
        <v>-0.17454389367902196</v>
      </c>
    </row>
    <row r="13002" spans="1:1" x14ac:dyDescent="0.25">
      <c r="A13002">
        <f t="shared" ca="1" si="203"/>
        <v>-0.13233199136016094</v>
      </c>
    </row>
    <row r="13003" spans="1:1" x14ac:dyDescent="0.25">
      <c r="A13003">
        <f t="shared" ca="1" si="203"/>
        <v>0.49534269121175722</v>
      </c>
    </row>
    <row r="13004" spans="1:1" x14ac:dyDescent="0.25">
      <c r="A13004">
        <f t="shared" ca="1" si="203"/>
        <v>1.2366407945440809</v>
      </c>
    </row>
    <row r="13005" spans="1:1" x14ac:dyDescent="0.25">
      <c r="A13005">
        <f t="shared" ca="1" si="203"/>
        <v>0.70239511081911488</v>
      </c>
    </row>
    <row r="13006" spans="1:1" x14ac:dyDescent="0.25">
      <c r="A13006">
        <f t="shared" ca="1" si="203"/>
        <v>0.16027760136165925</v>
      </c>
    </row>
    <row r="13007" spans="1:1" x14ac:dyDescent="0.25">
      <c r="A13007">
        <f t="shared" ca="1" si="203"/>
        <v>0.27232328699824304</v>
      </c>
    </row>
    <row r="13008" spans="1:1" x14ac:dyDescent="0.25">
      <c r="A13008">
        <f t="shared" ca="1" si="203"/>
        <v>0.48099456593670764</v>
      </c>
    </row>
    <row r="13009" spans="1:1" x14ac:dyDescent="0.25">
      <c r="A13009">
        <f t="shared" ca="1" si="203"/>
        <v>-0.4026944711152155</v>
      </c>
    </row>
    <row r="13010" spans="1:1" x14ac:dyDescent="0.25">
      <c r="A13010">
        <f t="shared" ca="1" si="203"/>
        <v>0.76208732988456762</v>
      </c>
    </row>
    <row r="13011" spans="1:1" x14ac:dyDescent="0.25">
      <c r="A13011">
        <f t="shared" ca="1" si="203"/>
        <v>0.26049334567322796</v>
      </c>
    </row>
    <row r="13012" spans="1:1" x14ac:dyDescent="0.25">
      <c r="A13012">
        <f t="shared" ca="1" si="203"/>
        <v>-0.54483942972946153</v>
      </c>
    </row>
    <row r="13013" spans="1:1" x14ac:dyDescent="0.25">
      <c r="A13013">
        <f t="shared" ca="1" si="203"/>
        <v>-0.51070748844065228</v>
      </c>
    </row>
    <row r="13014" spans="1:1" x14ac:dyDescent="0.25">
      <c r="A13014">
        <f t="shared" ca="1" si="203"/>
        <v>0.9359750359797363</v>
      </c>
    </row>
    <row r="13015" spans="1:1" x14ac:dyDescent="0.25">
      <c r="A13015">
        <f t="shared" ca="1" si="203"/>
        <v>2.264722145968288</v>
      </c>
    </row>
    <row r="13016" spans="1:1" x14ac:dyDescent="0.25">
      <c r="A13016">
        <f t="shared" ca="1" si="203"/>
        <v>-6.1397768302081122E-2</v>
      </c>
    </row>
    <row r="13017" spans="1:1" x14ac:dyDescent="0.25">
      <c r="A13017">
        <f t="shared" ca="1" si="203"/>
        <v>-1.7788237767969384</v>
      </c>
    </row>
    <row r="13018" spans="1:1" x14ac:dyDescent="0.25">
      <c r="A13018">
        <f t="shared" ca="1" si="203"/>
        <v>-3.2799453658728512</v>
      </c>
    </row>
    <row r="13019" spans="1:1" x14ac:dyDescent="0.25">
      <c r="A13019">
        <f t="shared" ca="1" si="203"/>
        <v>1.1013855364572025</v>
      </c>
    </row>
    <row r="13020" spans="1:1" x14ac:dyDescent="0.25">
      <c r="A13020">
        <f t="shared" ca="1" si="203"/>
        <v>-1.5313341012498676</v>
      </c>
    </row>
    <row r="13021" spans="1:1" x14ac:dyDescent="0.25">
      <c r="A13021">
        <f t="shared" ca="1" si="203"/>
        <v>0.21443691032366702</v>
      </c>
    </row>
    <row r="13022" spans="1:1" x14ac:dyDescent="0.25">
      <c r="A13022">
        <f t="shared" ca="1" si="203"/>
        <v>-0.24270976801943336</v>
      </c>
    </row>
    <row r="13023" spans="1:1" x14ac:dyDescent="0.25">
      <c r="A13023">
        <f t="shared" ca="1" si="203"/>
        <v>1.0994532457343875</v>
      </c>
    </row>
    <row r="13024" spans="1:1" x14ac:dyDescent="0.25">
      <c r="A13024">
        <f t="shared" ca="1" si="203"/>
        <v>-0.9486084260836517</v>
      </c>
    </row>
    <row r="13025" spans="1:1" x14ac:dyDescent="0.25">
      <c r="A13025">
        <f t="shared" ca="1" si="203"/>
        <v>-0.71162520927827599</v>
      </c>
    </row>
    <row r="13026" spans="1:1" x14ac:dyDescent="0.25">
      <c r="A13026">
        <f t="shared" ca="1" si="203"/>
        <v>0.12350920086886324</v>
      </c>
    </row>
    <row r="13027" spans="1:1" x14ac:dyDescent="0.25">
      <c r="A13027">
        <f t="shared" ca="1" si="203"/>
        <v>0.85655972678384085</v>
      </c>
    </row>
    <row r="13028" spans="1:1" x14ac:dyDescent="0.25">
      <c r="A13028">
        <f t="shared" ca="1" si="203"/>
        <v>0.29627864702682316</v>
      </c>
    </row>
    <row r="13029" spans="1:1" x14ac:dyDescent="0.25">
      <c r="A13029">
        <f t="shared" ca="1" si="203"/>
        <v>-1.0323101344817864</v>
      </c>
    </row>
    <row r="13030" spans="1:1" x14ac:dyDescent="0.25">
      <c r="A13030">
        <f t="shared" ca="1" si="203"/>
        <v>-1.2873827281978225</v>
      </c>
    </row>
    <row r="13031" spans="1:1" x14ac:dyDescent="0.25">
      <c r="A13031">
        <f t="shared" ca="1" si="203"/>
        <v>0.10852094885108388</v>
      </c>
    </row>
    <row r="13032" spans="1:1" x14ac:dyDescent="0.25">
      <c r="A13032">
        <f t="shared" ca="1" si="203"/>
        <v>-0.32190976878676741</v>
      </c>
    </row>
    <row r="13033" spans="1:1" x14ac:dyDescent="0.25">
      <c r="A13033">
        <f t="shared" ca="1" si="203"/>
        <v>0.51363922871849954</v>
      </c>
    </row>
    <row r="13034" spans="1:1" x14ac:dyDescent="0.25">
      <c r="A13034">
        <f t="shared" ca="1" si="203"/>
        <v>-0.49046295363124848</v>
      </c>
    </row>
    <row r="13035" spans="1:1" x14ac:dyDescent="0.25">
      <c r="A13035">
        <f t="shared" ca="1" si="203"/>
        <v>-0.51933990717053913</v>
      </c>
    </row>
    <row r="13036" spans="1:1" x14ac:dyDescent="0.25">
      <c r="A13036">
        <f t="shared" ca="1" si="203"/>
        <v>-0.54385430311960259</v>
      </c>
    </row>
    <row r="13037" spans="1:1" x14ac:dyDescent="0.25">
      <c r="A13037">
        <f t="shared" ca="1" si="203"/>
        <v>0.77521967835523709</v>
      </c>
    </row>
    <row r="13038" spans="1:1" x14ac:dyDescent="0.25">
      <c r="A13038">
        <f t="shared" ca="1" si="203"/>
        <v>0.54834057775694633</v>
      </c>
    </row>
    <row r="13039" spans="1:1" x14ac:dyDescent="0.25">
      <c r="A13039">
        <f t="shared" ca="1" si="203"/>
        <v>1.3873843587801638</v>
      </c>
    </row>
    <row r="13040" spans="1:1" x14ac:dyDescent="0.25">
      <c r="A13040">
        <f t="shared" ca="1" si="203"/>
        <v>-0.56576090460336104</v>
      </c>
    </row>
    <row r="13041" spans="1:1" x14ac:dyDescent="0.25">
      <c r="A13041">
        <f t="shared" ca="1" si="203"/>
        <v>-0.19801920477817336</v>
      </c>
    </row>
    <row r="13042" spans="1:1" x14ac:dyDescent="0.25">
      <c r="A13042">
        <f t="shared" ca="1" si="203"/>
        <v>1.1269826715479325</v>
      </c>
    </row>
    <row r="13043" spans="1:1" x14ac:dyDescent="0.25">
      <c r="A13043">
        <f t="shared" ca="1" si="203"/>
        <v>0.74976720476778524</v>
      </c>
    </row>
    <row r="13044" spans="1:1" x14ac:dyDescent="0.25">
      <c r="A13044">
        <f t="shared" ca="1" si="203"/>
        <v>0.77278104302661343</v>
      </c>
    </row>
    <row r="13045" spans="1:1" x14ac:dyDescent="0.25">
      <c r="A13045">
        <f t="shared" ca="1" si="203"/>
        <v>0.21207567180096651</v>
      </c>
    </row>
    <row r="13046" spans="1:1" x14ac:dyDescent="0.25">
      <c r="A13046">
        <f t="shared" ca="1" si="203"/>
        <v>-0.54943181041803768</v>
      </c>
    </row>
    <row r="13047" spans="1:1" x14ac:dyDescent="0.25">
      <c r="A13047">
        <f t="shared" ca="1" si="203"/>
        <v>0.60996817120348801</v>
      </c>
    </row>
    <row r="13048" spans="1:1" x14ac:dyDescent="0.25">
      <c r="A13048">
        <f t="shared" ca="1" si="203"/>
        <v>0.53701844459797976</v>
      </c>
    </row>
    <row r="13049" spans="1:1" x14ac:dyDescent="0.25">
      <c r="A13049">
        <f t="shared" ca="1" si="203"/>
        <v>-0.60938459683112178</v>
      </c>
    </row>
    <row r="13050" spans="1:1" x14ac:dyDescent="0.25">
      <c r="A13050">
        <f t="shared" ca="1" si="203"/>
        <v>-2.1882406713607558E-3</v>
      </c>
    </row>
    <row r="13051" spans="1:1" x14ac:dyDescent="0.25">
      <c r="A13051">
        <f t="shared" ca="1" si="203"/>
        <v>-1.894964072901776</v>
      </c>
    </row>
    <row r="13052" spans="1:1" x14ac:dyDescent="0.25">
      <c r="A13052">
        <f t="shared" ca="1" si="203"/>
        <v>-1.4522382169969941</v>
      </c>
    </row>
    <row r="13053" spans="1:1" x14ac:dyDescent="0.25">
      <c r="A13053">
        <f t="shared" ca="1" si="203"/>
        <v>1.4575451617200148</v>
      </c>
    </row>
    <row r="13054" spans="1:1" x14ac:dyDescent="0.25">
      <c r="A13054">
        <f t="shared" ca="1" si="203"/>
        <v>0.65849093155107108</v>
      </c>
    </row>
    <row r="13055" spans="1:1" x14ac:dyDescent="0.25">
      <c r="A13055">
        <f t="shared" ca="1" si="203"/>
        <v>-1.0213662796220375</v>
      </c>
    </row>
    <row r="13056" spans="1:1" x14ac:dyDescent="0.25">
      <c r="A13056">
        <f t="shared" ca="1" si="203"/>
        <v>0.30974528967922682</v>
      </c>
    </row>
    <row r="13057" spans="1:1" x14ac:dyDescent="0.25">
      <c r="A13057">
        <f t="shared" ca="1" si="203"/>
        <v>1.9708186956080556</v>
      </c>
    </row>
    <row r="13058" spans="1:1" x14ac:dyDescent="0.25">
      <c r="A13058">
        <f t="shared" ca="1" si="203"/>
        <v>2.6809862948620276</v>
      </c>
    </row>
    <row r="13059" spans="1:1" x14ac:dyDescent="0.25">
      <c r="A13059">
        <f t="shared" ref="A13059:A13122" ca="1" si="204">_xlfn.NORM.INV(RAND(),0,1)</f>
        <v>-0.34533755321203496</v>
      </c>
    </row>
    <row r="13060" spans="1:1" x14ac:dyDescent="0.25">
      <c r="A13060">
        <f t="shared" ca="1" si="204"/>
        <v>-0.18704788482856144</v>
      </c>
    </row>
    <row r="13061" spans="1:1" x14ac:dyDescent="0.25">
      <c r="A13061">
        <f t="shared" ca="1" si="204"/>
        <v>0.65191907728087706</v>
      </c>
    </row>
    <row r="13062" spans="1:1" x14ac:dyDescent="0.25">
      <c r="A13062">
        <f t="shared" ca="1" si="204"/>
        <v>-4.343482759860201E-2</v>
      </c>
    </row>
    <row r="13063" spans="1:1" x14ac:dyDescent="0.25">
      <c r="A13063">
        <f t="shared" ca="1" si="204"/>
        <v>-0.95645290857765564</v>
      </c>
    </row>
    <row r="13064" spans="1:1" x14ac:dyDescent="0.25">
      <c r="A13064">
        <f t="shared" ca="1" si="204"/>
        <v>-0.84582957316261786</v>
      </c>
    </row>
    <row r="13065" spans="1:1" x14ac:dyDescent="0.25">
      <c r="A13065">
        <f t="shared" ca="1" si="204"/>
        <v>-0.14979384640818683</v>
      </c>
    </row>
    <row r="13066" spans="1:1" x14ac:dyDescent="0.25">
      <c r="A13066">
        <f t="shared" ca="1" si="204"/>
        <v>0.36999504093592356</v>
      </c>
    </row>
    <row r="13067" spans="1:1" x14ac:dyDescent="0.25">
      <c r="A13067">
        <f t="shared" ca="1" si="204"/>
        <v>-0.57225849059396339</v>
      </c>
    </row>
    <row r="13068" spans="1:1" x14ac:dyDescent="0.25">
      <c r="A13068">
        <f t="shared" ca="1" si="204"/>
        <v>-0.36468891490121641</v>
      </c>
    </row>
    <row r="13069" spans="1:1" x14ac:dyDescent="0.25">
      <c r="A13069">
        <f t="shared" ca="1" si="204"/>
        <v>-0.57748112788329664</v>
      </c>
    </row>
    <row r="13070" spans="1:1" x14ac:dyDescent="0.25">
      <c r="A13070">
        <f t="shared" ca="1" si="204"/>
        <v>2.0404196271157575E-2</v>
      </c>
    </row>
    <row r="13071" spans="1:1" x14ac:dyDescent="0.25">
      <c r="A13071">
        <f t="shared" ca="1" si="204"/>
        <v>-0.32916184076096472</v>
      </c>
    </row>
    <row r="13072" spans="1:1" x14ac:dyDescent="0.25">
      <c r="A13072">
        <f t="shared" ca="1" si="204"/>
        <v>0.54315962403242324</v>
      </c>
    </row>
    <row r="13073" spans="1:1" x14ac:dyDescent="0.25">
      <c r="A13073">
        <f t="shared" ca="1" si="204"/>
        <v>-1.2019257017127609</v>
      </c>
    </row>
    <row r="13074" spans="1:1" x14ac:dyDescent="0.25">
      <c r="A13074">
        <f t="shared" ca="1" si="204"/>
        <v>-0.17056257931959029</v>
      </c>
    </row>
    <row r="13075" spans="1:1" x14ac:dyDescent="0.25">
      <c r="A13075">
        <f t="shared" ca="1" si="204"/>
        <v>0.85893439466974386</v>
      </c>
    </row>
    <row r="13076" spans="1:1" x14ac:dyDescent="0.25">
      <c r="A13076">
        <f t="shared" ca="1" si="204"/>
        <v>-0.88185582382262839</v>
      </c>
    </row>
    <row r="13077" spans="1:1" x14ac:dyDescent="0.25">
      <c r="A13077">
        <f t="shared" ca="1" si="204"/>
        <v>1.5145215261298151</v>
      </c>
    </row>
    <row r="13078" spans="1:1" x14ac:dyDescent="0.25">
      <c r="A13078">
        <f t="shared" ca="1" si="204"/>
        <v>-1.1681092225452883</v>
      </c>
    </row>
    <row r="13079" spans="1:1" x14ac:dyDescent="0.25">
      <c r="A13079">
        <f t="shared" ca="1" si="204"/>
        <v>0.13101269777649238</v>
      </c>
    </row>
    <row r="13080" spans="1:1" x14ac:dyDescent="0.25">
      <c r="A13080">
        <f t="shared" ca="1" si="204"/>
        <v>0.13306857174370115</v>
      </c>
    </row>
    <row r="13081" spans="1:1" x14ac:dyDescent="0.25">
      <c r="A13081">
        <f t="shared" ca="1" si="204"/>
        <v>-0.50914317657602037</v>
      </c>
    </row>
    <row r="13082" spans="1:1" x14ac:dyDescent="0.25">
      <c r="A13082">
        <f t="shared" ca="1" si="204"/>
        <v>1.7858034659945117E-3</v>
      </c>
    </row>
    <row r="13083" spans="1:1" x14ac:dyDescent="0.25">
      <c r="A13083">
        <f t="shared" ca="1" si="204"/>
        <v>0.64961670343165612</v>
      </c>
    </row>
    <row r="13084" spans="1:1" x14ac:dyDescent="0.25">
      <c r="A13084">
        <f t="shared" ca="1" si="204"/>
        <v>-0.72433335996604886</v>
      </c>
    </row>
    <row r="13085" spans="1:1" x14ac:dyDescent="0.25">
      <c r="A13085">
        <f t="shared" ca="1" si="204"/>
        <v>0.43906823829567704</v>
      </c>
    </row>
    <row r="13086" spans="1:1" x14ac:dyDescent="0.25">
      <c r="A13086">
        <f t="shared" ca="1" si="204"/>
        <v>-0.92328744401513718</v>
      </c>
    </row>
    <row r="13087" spans="1:1" x14ac:dyDescent="0.25">
      <c r="A13087">
        <f t="shared" ca="1" si="204"/>
        <v>-0.66977768538569438</v>
      </c>
    </row>
    <row r="13088" spans="1:1" x14ac:dyDescent="0.25">
      <c r="A13088">
        <f t="shared" ca="1" si="204"/>
        <v>-0.40314823865339894</v>
      </c>
    </row>
    <row r="13089" spans="1:1" x14ac:dyDescent="0.25">
      <c r="A13089">
        <f t="shared" ca="1" si="204"/>
        <v>1.5609060770143395</v>
      </c>
    </row>
    <row r="13090" spans="1:1" x14ac:dyDescent="0.25">
      <c r="A13090">
        <f t="shared" ca="1" si="204"/>
        <v>-0.60873123695744091</v>
      </c>
    </row>
    <row r="13091" spans="1:1" x14ac:dyDescent="0.25">
      <c r="A13091">
        <f t="shared" ca="1" si="204"/>
        <v>-0.41853781321697769</v>
      </c>
    </row>
    <row r="13092" spans="1:1" x14ac:dyDescent="0.25">
      <c r="A13092">
        <f t="shared" ca="1" si="204"/>
        <v>5.7726953280913255E-2</v>
      </c>
    </row>
    <row r="13093" spans="1:1" x14ac:dyDescent="0.25">
      <c r="A13093">
        <f t="shared" ca="1" si="204"/>
        <v>0.76742599070252193</v>
      </c>
    </row>
    <row r="13094" spans="1:1" x14ac:dyDescent="0.25">
      <c r="A13094">
        <f t="shared" ca="1" si="204"/>
        <v>1.2916946219185763</v>
      </c>
    </row>
    <row r="13095" spans="1:1" x14ac:dyDescent="0.25">
      <c r="A13095">
        <f t="shared" ca="1" si="204"/>
        <v>-0.50058914220018436</v>
      </c>
    </row>
    <row r="13096" spans="1:1" x14ac:dyDescent="0.25">
      <c r="A13096">
        <f t="shared" ca="1" si="204"/>
        <v>0.58466931992823112</v>
      </c>
    </row>
    <row r="13097" spans="1:1" x14ac:dyDescent="0.25">
      <c r="A13097">
        <f t="shared" ca="1" si="204"/>
        <v>-1.7942828794855186</v>
      </c>
    </row>
    <row r="13098" spans="1:1" x14ac:dyDescent="0.25">
      <c r="A13098">
        <f t="shared" ca="1" si="204"/>
        <v>-1.356709075148228</v>
      </c>
    </row>
    <row r="13099" spans="1:1" x14ac:dyDescent="0.25">
      <c r="A13099">
        <f t="shared" ca="1" si="204"/>
        <v>0.13415030563734601</v>
      </c>
    </row>
    <row r="13100" spans="1:1" x14ac:dyDescent="0.25">
      <c r="A13100">
        <f t="shared" ca="1" si="204"/>
        <v>0.75802818227939617</v>
      </c>
    </row>
    <row r="13101" spans="1:1" x14ac:dyDescent="0.25">
      <c r="A13101">
        <f t="shared" ca="1" si="204"/>
        <v>-0.30680259297651979</v>
      </c>
    </row>
    <row r="13102" spans="1:1" x14ac:dyDescent="0.25">
      <c r="A13102">
        <f t="shared" ca="1" si="204"/>
        <v>1.0696920880484857</v>
      </c>
    </row>
    <row r="13103" spans="1:1" x14ac:dyDescent="0.25">
      <c r="A13103">
        <f t="shared" ca="1" si="204"/>
        <v>-1.7769098087027877</v>
      </c>
    </row>
    <row r="13104" spans="1:1" x14ac:dyDescent="0.25">
      <c r="A13104">
        <f t="shared" ca="1" si="204"/>
        <v>0.47781539908964504</v>
      </c>
    </row>
    <row r="13105" spans="1:1" x14ac:dyDescent="0.25">
      <c r="A13105">
        <f t="shared" ca="1" si="204"/>
        <v>-0.56212553168584889</v>
      </c>
    </row>
    <row r="13106" spans="1:1" x14ac:dyDescent="0.25">
      <c r="A13106">
        <f t="shared" ca="1" si="204"/>
        <v>1.3601115730392153</v>
      </c>
    </row>
    <row r="13107" spans="1:1" x14ac:dyDescent="0.25">
      <c r="A13107">
        <f t="shared" ca="1" si="204"/>
        <v>0.70276691164271476</v>
      </c>
    </row>
    <row r="13108" spans="1:1" x14ac:dyDescent="0.25">
      <c r="A13108">
        <f t="shared" ca="1" si="204"/>
        <v>0.73690313053678136</v>
      </c>
    </row>
    <row r="13109" spans="1:1" x14ac:dyDescent="0.25">
      <c r="A13109">
        <f t="shared" ca="1" si="204"/>
        <v>-1.0555182681320594</v>
      </c>
    </row>
    <row r="13110" spans="1:1" x14ac:dyDescent="0.25">
      <c r="A13110">
        <f t="shared" ca="1" si="204"/>
        <v>-0.39496588212892442</v>
      </c>
    </row>
    <row r="13111" spans="1:1" x14ac:dyDescent="0.25">
      <c r="A13111">
        <f t="shared" ca="1" si="204"/>
        <v>1.645510819415487</v>
      </c>
    </row>
    <row r="13112" spans="1:1" x14ac:dyDescent="0.25">
      <c r="A13112">
        <f t="shared" ca="1" si="204"/>
        <v>-0.63724687740080488</v>
      </c>
    </row>
    <row r="13113" spans="1:1" x14ac:dyDescent="0.25">
      <c r="A13113">
        <f t="shared" ca="1" si="204"/>
        <v>-1.3638006620599039</v>
      </c>
    </row>
    <row r="13114" spans="1:1" x14ac:dyDescent="0.25">
      <c r="A13114">
        <f t="shared" ca="1" si="204"/>
        <v>-0.41014319362001789</v>
      </c>
    </row>
    <row r="13115" spans="1:1" x14ac:dyDescent="0.25">
      <c r="A13115">
        <f t="shared" ca="1" si="204"/>
        <v>-8.6970725116291739E-2</v>
      </c>
    </row>
    <row r="13116" spans="1:1" x14ac:dyDescent="0.25">
      <c r="A13116">
        <f t="shared" ca="1" si="204"/>
        <v>0.13129457488136462</v>
      </c>
    </row>
    <row r="13117" spans="1:1" x14ac:dyDescent="0.25">
      <c r="A13117">
        <f t="shared" ca="1" si="204"/>
        <v>-0.2639438439979937</v>
      </c>
    </row>
    <row r="13118" spans="1:1" x14ac:dyDescent="0.25">
      <c r="A13118">
        <f t="shared" ca="1" si="204"/>
        <v>-1.0342186759108337E-2</v>
      </c>
    </row>
    <row r="13119" spans="1:1" x14ac:dyDescent="0.25">
      <c r="A13119">
        <f t="shared" ca="1" si="204"/>
        <v>0.49231564706965675</v>
      </c>
    </row>
    <row r="13120" spans="1:1" x14ac:dyDescent="0.25">
      <c r="A13120">
        <f t="shared" ca="1" si="204"/>
        <v>4.8449488972321403E-2</v>
      </c>
    </row>
    <row r="13121" spans="1:1" x14ac:dyDescent="0.25">
      <c r="A13121">
        <f t="shared" ca="1" si="204"/>
        <v>-0.9974268895611057</v>
      </c>
    </row>
    <row r="13122" spans="1:1" x14ac:dyDescent="0.25">
      <c r="A13122">
        <f t="shared" ca="1" si="204"/>
        <v>0.43745218202117009</v>
      </c>
    </row>
    <row r="13123" spans="1:1" x14ac:dyDescent="0.25">
      <c r="A13123">
        <f t="shared" ref="A13123:A13186" ca="1" si="205">_xlfn.NORM.INV(RAND(),0,1)</f>
        <v>-2.1778866726383725</v>
      </c>
    </row>
    <row r="13124" spans="1:1" x14ac:dyDescent="0.25">
      <c r="A13124">
        <f t="shared" ca="1" si="205"/>
        <v>0.29791157436765753</v>
      </c>
    </row>
    <row r="13125" spans="1:1" x14ac:dyDescent="0.25">
      <c r="A13125">
        <f t="shared" ca="1" si="205"/>
        <v>-0.45941874055577703</v>
      </c>
    </row>
    <row r="13126" spans="1:1" x14ac:dyDescent="0.25">
      <c r="A13126">
        <f t="shared" ca="1" si="205"/>
        <v>-1.5967896134040578</v>
      </c>
    </row>
    <row r="13127" spans="1:1" x14ac:dyDescent="0.25">
      <c r="A13127">
        <f t="shared" ca="1" si="205"/>
        <v>-1.0836644207549722</v>
      </c>
    </row>
    <row r="13128" spans="1:1" x14ac:dyDescent="0.25">
      <c r="A13128">
        <f t="shared" ca="1" si="205"/>
        <v>0.5403861669064326</v>
      </c>
    </row>
    <row r="13129" spans="1:1" x14ac:dyDescent="0.25">
      <c r="A13129">
        <f t="shared" ca="1" si="205"/>
        <v>0.3378071445925056</v>
      </c>
    </row>
    <row r="13130" spans="1:1" x14ac:dyDescent="0.25">
      <c r="A13130">
        <f t="shared" ca="1" si="205"/>
        <v>0.67538964014745084</v>
      </c>
    </row>
    <row r="13131" spans="1:1" x14ac:dyDescent="0.25">
      <c r="A13131">
        <f t="shared" ca="1" si="205"/>
        <v>-0.19884442789076334</v>
      </c>
    </row>
    <row r="13132" spans="1:1" x14ac:dyDescent="0.25">
      <c r="A13132">
        <f t="shared" ca="1" si="205"/>
        <v>-0.11134044395577097</v>
      </c>
    </row>
    <row r="13133" spans="1:1" x14ac:dyDescent="0.25">
      <c r="A13133">
        <f t="shared" ca="1" si="205"/>
        <v>-0.55879363530199777</v>
      </c>
    </row>
    <row r="13134" spans="1:1" x14ac:dyDescent="0.25">
      <c r="A13134">
        <f t="shared" ca="1" si="205"/>
        <v>0.2869842410079283</v>
      </c>
    </row>
    <row r="13135" spans="1:1" x14ac:dyDescent="0.25">
      <c r="A13135">
        <f t="shared" ca="1" si="205"/>
        <v>-1.1945408556585229</v>
      </c>
    </row>
    <row r="13136" spans="1:1" x14ac:dyDescent="0.25">
      <c r="A13136">
        <f t="shared" ca="1" si="205"/>
        <v>1.7023279609523605</v>
      </c>
    </row>
    <row r="13137" spans="1:1" x14ac:dyDescent="0.25">
      <c r="A13137">
        <f t="shared" ca="1" si="205"/>
        <v>0.11394129092325561</v>
      </c>
    </row>
    <row r="13138" spans="1:1" x14ac:dyDescent="0.25">
      <c r="A13138">
        <f t="shared" ca="1" si="205"/>
        <v>-0.46089952683111945</v>
      </c>
    </row>
    <row r="13139" spans="1:1" x14ac:dyDescent="0.25">
      <c r="A13139">
        <f t="shared" ca="1" si="205"/>
        <v>0.7930188603925562</v>
      </c>
    </row>
    <row r="13140" spans="1:1" x14ac:dyDescent="0.25">
      <c r="A13140">
        <f t="shared" ca="1" si="205"/>
        <v>-0.69289310684232386</v>
      </c>
    </row>
    <row r="13141" spans="1:1" x14ac:dyDescent="0.25">
      <c r="A13141">
        <f t="shared" ca="1" si="205"/>
        <v>-0.31576245530193792</v>
      </c>
    </row>
    <row r="13142" spans="1:1" x14ac:dyDescent="0.25">
      <c r="A13142">
        <f t="shared" ca="1" si="205"/>
        <v>0.46871031798313995</v>
      </c>
    </row>
    <row r="13143" spans="1:1" x14ac:dyDescent="0.25">
      <c r="A13143">
        <f t="shared" ca="1" si="205"/>
        <v>1.667315517626184</v>
      </c>
    </row>
    <row r="13144" spans="1:1" x14ac:dyDescent="0.25">
      <c r="A13144">
        <f t="shared" ca="1" si="205"/>
        <v>-0.233590025866276</v>
      </c>
    </row>
    <row r="13145" spans="1:1" x14ac:dyDescent="0.25">
      <c r="A13145">
        <f t="shared" ca="1" si="205"/>
        <v>-1.2407039215541413</v>
      </c>
    </row>
    <row r="13146" spans="1:1" x14ac:dyDescent="0.25">
      <c r="A13146">
        <f t="shared" ca="1" si="205"/>
        <v>0.87906729519850491</v>
      </c>
    </row>
    <row r="13147" spans="1:1" x14ac:dyDescent="0.25">
      <c r="A13147">
        <f t="shared" ca="1" si="205"/>
        <v>-0.82601757030427658</v>
      </c>
    </row>
    <row r="13148" spans="1:1" x14ac:dyDescent="0.25">
      <c r="A13148">
        <f t="shared" ca="1" si="205"/>
        <v>-1.1053564905355728</v>
      </c>
    </row>
    <row r="13149" spans="1:1" x14ac:dyDescent="0.25">
      <c r="A13149">
        <f t="shared" ca="1" si="205"/>
        <v>2.2924053645436175</v>
      </c>
    </row>
    <row r="13150" spans="1:1" x14ac:dyDescent="0.25">
      <c r="A13150">
        <f t="shared" ca="1" si="205"/>
        <v>9.4984100716309864E-3</v>
      </c>
    </row>
    <row r="13151" spans="1:1" x14ac:dyDescent="0.25">
      <c r="A13151">
        <f t="shared" ca="1" si="205"/>
        <v>0.16135802603377242</v>
      </c>
    </row>
    <row r="13152" spans="1:1" x14ac:dyDescent="0.25">
      <c r="A13152">
        <f t="shared" ca="1" si="205"/>
        <v>-0.47829092071030532</v>
      </c>
    </row>
    <row r="13153" spans="1:1" x14ac:dyDescent="0.25">
      <c r="A13153">
        <f t="shared" ca="1" si="205"/>
        <v>0.71347825302913559</v>
      </c>
    </row>
    <row r="13154" spans="1:1" x14ac:dyDescent="0.25">
      <c r="A13154">
        <f t="shared" ca="1" si="205"/>
        <v>0.6364683600731661</v>
      </c>
    </row>
    <row r="13155" spans="1:1" x14ac:dyDescent="0.25">
      <c r="A13155">
        <f t="shared" ca="1" si="205"/>
        <v>-0.21973933050527697</v>
      </c>
    </row>
    <row r="13156" spans="1:1" x14ac:dyDescent="0.25">
      <c r="A13156">
        <f t="shared" ca="1" si="205"/>
        <v>0.32053813135087461</v>
      </c>
    </row>
    <row r="13157" spans="1:1" x14ac:dyDescent="0.25">
      <c r="A13157">
        <f t="shared" ca="1" si="205"/>
        <v>2.6355563696877617E-2</v>
      </c>
    </row>
    <row r="13158" spans="1:1" x14ac:dyDescent="0.25">
      <c r="A13158">
        <f t="shared" ca="1" si="205"/>
        <v>-1.6680965550108329</v>
      </c>
    </row>
    <row r="13159" spans="1:1" x14ac:dyDescent="0.25">
      <c r="A13159">
        <f t="shared" ca="1" si="205"/>
        <v>-0.98649731116612616</v>
      </c>
    </row>
    <row r="13160" spans="1:1" x14ac:dyDescent="0.25">
      <c r="A13160">
        <f t="shared" ca="1" si="205"/>
        <v>0.86162892814213576</v>
      </c>
    </row>
    <row r="13161" spans="1:1" x14ac:dyDescent="0.25">
      <c r="A13161">
        <f t="shared" ca="1" si="205"/>
        <v>-0.46809794701629204</v>
      </c>
    </row>
    <row r="13162" spans="1:1" x14ac:dyDescent="0.25">
      <c r="A13162">
        <f t="shared" ca="1" si="205"/>
        <v>-0.35599308305266442</v>
      </c>
    </row>
    <row r="13163" spans="1:1" x14ac:dyDescent="0.25">
      <c r="A13163">
        <f t="shared" ca="1" si="205"/>
        <v>1.0288432515425454</v>
      </c>
    </row>
    <row r="13164" spans="1:1" x14ac:dyDescent="0.25">
      <c r="A13164">
        <f t="shared" ca="1" si="205"/>
        <v>-2.0553759962487947</v>
      </c>
    </row>
    <row r="13165" spans="1:1" x14ac:dyDescent="0.25">
      <c r="A13165">
        <f t="shared" ca="1" si="205"/>
        <v>0.98662206739013536</v>
      </c>
    </row>
    <row r="13166" spans="1:1" x14ac:dyDescent="0.25">
      <c r="A13166">
        <f t="shared" ca="1" si="205"/>
        <v>0.57621916955349439</v>
      </c>
    </row>
    <row r="13167" spans="1:1" x14ac:dyDescent="0.25">
      <c r="A13167">
        <f t="shared" ca="1" si="205"/>
        <v>-1.8592820463208672</v>
      </c>
    </row>
    <row r="13168" spans="1:1" x14ac:dyDescent="0.25">
      <c r="A13168">
        <f t="shared" ca="1" si="205"/>
        <v>1.2301493089043014</v>
      </c>
    </row>
    <row r="13169" spans="1:1" x14ac:dyDescent="0.25">
      <c r="A13169">
        <f t="shared" ca="1" si="205"/>
        <v>1.8185887549604955</v>
      </c>
    </row>
    <row r="13170" spans="1:1" x14ac:dyDescent="0.25">
      <c r="A13170">
        <f t="shared" ca="1" si="205"/>
        <v>1.1025295769473324</v>
      </c>
    </row>
    <row r="13171" spans="1:1" x14ac:dyDescent="0.25">
      <c r="A13171">
        <f t="shared" ca="1" si="205"/>
        <v>2.1873644546994027</v>
      </c>
    </row>
    <row r="13172" spans="1:1" x14ac:dyDescent="0.25">
      <c r="A13172">
        <f t="shared" ca="1" si="205"/>
        <v>1.6631428297652961E-2</v>
      </c>
    </row>
    <row r="13173" spans="1:1" x14ac:dyDescent="0.25">
      <c r="A13173">
        <f t="shared" ca="1" si="205"/>
        <v>0.63990582372951943</v>
      </c>
    </row>
    <row r="13174" spans="1:1" x14ac:dyDescent="0.25">
      <c r="A13174">
        <f t="shared" ca="1" si="205"/>
        <v>-1.2772922329229222</v>
      </c>
    </row>
    <row r="13175" spans="1:1" x14ac:dyDescent="0.25">
      <c r="A13175">
        <f t="shared" ca="1" si="205"/>
        <v>1.6785324130963242</v>
      </c>
    </row>
    <row r="13176" spans="1:1" x14ac:dyDescent="0.25">
      <c r="A13176">
        <f t="shared" ca="1" si="205"/>
        <v>-0.71280134685677798</v>
      </c>
    </row>
    <row r="13177" spans="1:1" x14ac:dyDescent="0.25">
      <c r="A13177">
        <f t="shared" ca="1" si="205"/>
        <v>-7.7782521777067945E-2</v>
      </c>
    </row>
    <row r="13178" spans="1:1" x14ac:dyDescent="0.25">
      <c r="A13178">
        <f t="shared" ca="1" si="205"/>
        <v>2.1246006283881633</v>
      </c>
    </row>
    <row r="13179" spans="1:1" x14ac:dyDescent="0.25">
      <c r="A13179">
        <f t="shared" ca="1" si="205"/>
        <v>1.5739041152666289</v>
      </c>
    </row>
    <row r="13180" spans="1:1" x14ac:dyDescent="0.25">
      <c r="A13180">
        <f t="shared" ca="1" si="205"/>
        <v>1.6876945993067793</v>
      </c>
    </row>
    <row r="13181" spans="1:1" x14ac:dyDescent="0.25">
      <c r="A13181">
        <f t="shared" ca="1" si="205"/>
        <v>0.8045402106076347</v>
      </c>
    </row>
    <row r="13182" spans="1:1" x14ac:dyDescent="0.25">
      <c r="A13182">
        <f t="shared" ca="1" si="205"/>
        <v>-1.7009002194117613</v>
      </c>
    </row>
    <row r="13183" spans="1:1" x14ac:dyDescent="0.25">
      <c r="A13183">
        <f t="shared" ca="1" si="205"/>
        <v>-0.87993192929341035</v>
      </c>
    </row>
    <row r="13184" spans="1:1" x14ac:dyDescent="0.25">
      <c r="A13184">
        <f t="shared" ca="1" si="205"/>
        <v>0.93148938843805174</v>
      </c>
    </row>
    <row r="13185" spans="1:1" x14ac:dyDescent="0.25">
      <c r="A13185">
        <f t="shared" ca="1" si="205"/>
        <v>-0.94498924080267843</v>
      </c>
    </row>
    <row r="13186" spans="1:1" x14ac:dyDescent="0.25">
      <c r="A13186">
        <f t="shared" ca="1" si="205"/>
        <v>0.13037492968235015</v>
      </c>
    </row>
    <row r="13187" spans="1:1" x14ac:dyDescent="0.25">
      <c r="A13187">
        <f t="shared" ref="A13187:A13250" ca="1" si="206">_xlfn.NORM.INV(RAND(),0,1)</f>
        <v>-0.14437347561975913</v>
      </c>
    </row>
    <row r="13188" spans="1:1" x14ac:dyDescent="0.25">
      <c r="A13188">
        <f t="shared" ca="1" si="206"/>
        <v>1.3545482113441649</v>
      </c>
    </row>
    <row r="13189" spans="1:1" x14ac:dyDescent="0.25">
      <c r="A13189">
        <f t="shared" ca="1" si="206"/>
        <v>1.8656632644552977</v>
      </c>
    </row>
    <row r="13190" spans="1:1" x14ac:dyDescent="0.25">
      <c r="A13190">
        <f t="shared" ca="1" si="206"/>
        <v>-0.87117400615672602</v>
      </c>
    </row>
    <row r="13191" spans="1:1" x14ac:dyDescent="0.25">
      <c r="A13191">
        <f t="shared" ca="1" si="206"/>
        <v>0.22516421044426874</v>
      </c>
    </row>
    <row r="13192" spans="1:1" x14ac:dyDescent="0.25">
      <c r="A13192">
        <f t="shared" ca="1" si="206"/>
        <v>-0.18767771522734261</v>
      </c>
    </row>
    <row r="13193" spans="1:1" x14ac:dyDescent="0.25">
      <c r="A13193">
        <f t="shared" ca="1" si="206"/>
        <v>-1.2506136300529489</v>
      </c>
    </row>
    <row r="13194" spans="1:1" x14ac:dyDescent="0.25">
      <c r="A13194">
        <f t="shared" ca="1" si="206"/>
        <v>0.95569652409822503</v>
      </c>
    </row>
    <row r="13195" spans="1:1" x14ac:dyDescent="0.25">
      <c r="A13195">
        <f t="shared" ca="1" si="206"/>
        <v>-1.9726857643849376</v>
      </c>
    </row>
    <row r="13196" spans="1:1" x14ac:dyDescent="0.25">
      <c r="A13196">
        <f t="shared" ca="1" si="206"/>
        <v>-0.31213670145330946</v>
      </c>
    </row>
    <row r="13197" spans="1:1" x14ac:dyDescent="0.25">
      <c r="A13197">
        <f t="shared" ca="1" si="206"/>
        <v>1.146541826706631</v>
      </c>
    </row>
    <row r="13198" spans="1:1" x14ac:dyDescent="0.25">
      <c r="A13198">
        <f t="shared" ca="1" si="206"/>
        <v>0.6771851921424572</v>
      </c>
    </row>
    <row r="13199" spans="1:1" x14ac:dyDescent="0.25">
      <c r="A13199">
        <f t="shared" ca="1" si="206"/>
        <v>-0.10984904311060495</v>
      </c>
    </row>
    <row r="13200" spans="1:1" x14ac:dyDescent="0.25">
      <c r="A13200">
        <f t="shared" ca="1" si="206"/>
        <v>1.3358306577039265</v>
      </c>
    </row>
    <row r="13201" spans="1:1" x14ac:dyDescent="0.25">
      <c r="A13201">
        <f t="shared" ca="1" si="206"/>
        <v>1.1396450382831635</v>
      </c>
    </row>
    <row r="13202" spans="1:1" x14ac:dyDescent="0.25">
      <c r="A13202">
        <f t="shared" ca="1" si="206"/>
        <v>1.6123647226907105</v>
      </c>
    </row>
    <row r="13203" spans="1:1" x14ac:dyDescent="0.25">
      <c r="A13203">
        <f t="shared" ca="1" si="206"/>
        <v>0.61784582830213874</v>
      </c>
    </row>
    <row r="13204" spans="1:1" x14ac:dyDescent="0.25">
      <c r="A13204">
        <f t="shared" ca="1" si="206"/>
        <v>-1.0313304304609976</v>
      </c>
    </row>
    <row r="13205" spans="1:1" x14ac:dyDescent="0.25">
      <c r="A13205">
        <f t="shared" ca="1" si="206"/>
        <v>-0.40989254153339949</v>
      </c>
    </row>
    <row r="13206" spans="1:1" x14ac:dyDescent="0.25">
      <c r="A13206">
        <f t="shared" ca="1" si="206"/>
        <v>-0.53378878646810746</v>
      </c>
    </row>
    <row r="13207" spans="1:1" x14ac:dyDescent="0.25">
      <c r="A13207">
        <f t="shared" ca="1" si="206"/>
        <v>8.8829654259694954E-2</v>
      </c>
    </row>
    <row r="13208" spans="1:1" x14ac:dyDescent="0.25">
      <c r="A13208">
        <f t="shared" ca="1" si="206"/>
        <v>1.5372431327719953</v>
      </c>
    </row>
    <row r="13209" spans="1:1" x14ac:dyDescent="0.25">
      <c r="A13209">
        <f t="shared" ca="1" si="206"/>
        <v>0.56871673141270918</v>
      </c>
    </row>
    <row r="13210" spans="1:1" x14ac:dyDescent="0.25">
      <c r="A13210">
        <f t="shared" ca="1" si="206"/>
        <v>-1.3336333094643853</v>
      </c>
    </row>
    <row r="13211" spans="1:1" x14ac:dyDescent="0.25">
      <c r="A13211">
        <f t="shared" ca="1" si="206"/>
        <v>-0.55732686639577678</v>
      </c>
    </row>
    <row r="13212" spans="1:1" x14ac:dyDescent="0.25">
      <c r="A13212">
        <f t="shared" ca="1" si="206"/>
        <v>-0.27639382834827697</v>
      </c>
    </row>
    <row r="13213" spans="1:1" x14ac:dyDescent="0.25">
      <c r="A13213">
        <f t="shared" ca="1" si="206"/>
        <v>-1.6939726818091314</v>
      </c>
    </row>
    <row r="13214" spans="1:1" x14ac:dyDescent="0.25">
      <c r="A13214">
        <f t="shared" ca="1" si="206"/>
        <v>-0.6245621182487453</v>
      </c>
    </row>
    <row r="13215" spans="1:1" x14ac:dyDescent="0.25">
      <c r="A13215">
        <f t="shared" ca="1" si="206"/>
        <v>-1.1742055411945354</v>
      </c>
    </row>
    <row r="13216" spans="1:1" x14ac:dyDescent="0.25">
      <c r="A13216">
        <f t="shared" ca="1" si="206"/>
        <v>0.84439419052209097</v>
      </c>
    </row>
    <row r="13217" spans="1:1" x14ac:dyDescent="0.25">
      <c r="A13217">
        <f t="shared" ca="1" si="206"/>
        <v>1.8676048895545108</v>
      </c>
    </row>
    <row r="13218" spans="1:1" x14ac:dyDescent="0.25">
      <c r="A13218">
        <f t="shared" ca="1" si="206"/>
        <v>-0.24593566017986687</v>
      </c>
    </row>
    <row r="13219" spans="1:1" x14ac:dyDescent="0.25">
      <c r="A13219">
        <f t="shared" ca="1" si="206"/>
        <v>1.8272170353062243</v>
      </c>
    </row>
    <row r="13220" spans="1:1" x14ac:dyDescent="0.25">
      <c r="A13220">
        <f t="shared" ca="1" si="206"/>
        <v>-0.13370160965100478</v>
      </c>
    </row>
    <row r="13221" spans="1:1" x14ac:dyDescent="0.25">
      <c r="A13221">
        <f t="shared" ca="1" si="206"/>
        <v>9.2669198080214996E-2</v>
      </c>
    </row>
    <row r="13222" spans="1:1" x14ac:dyDescent="0.25">
      <c r="A13222">
        <f t="shared" ca="1" si="206"/>
        <v>-1.259465935601332</v>
      </c>
    </row>
    <row r="13223" spans="1:1" x14ac:dyDescent="0.25">
      <c r="A13223">
        <f t="shared" ca="1" si="206"/>
        <v>0.46897180179664244</v>
      </c>
    </row>
    <row r="13224" spans="1:1" x14ac:dyDescent="0.25">
      <c r="A13224">
        <f t="shared" ca="1" si="206"/>
        <v>0.9726800990954656</v>
      </c>
    </row>
    <row r="13225" spans="1:1" x14ac:dyDescent="0.25">
      <c r="A13225">
        <f t="shared" ca="1" si="206"/>
        <v>-0.37627891015111392</v>
      </c>
    </row>
    <row r="13226" spans="1:1" x14ac:dyDescent="0.25">
      <c r="A13226">
        <f t="shared" ca="1" si="206"/>
        <v>-0.90748514422599358</v>
      </c>
    </row>
    <row r="13227" spans="1:1" x14ac:dyDescent="0.25">
      <c r="A13227">
        <f t="shared" ca="1" si="206"/>
        <v>-0.58557073493300482</v>
      </c>
    </row>
    <row r="13228" spans="1:1" x14ac:dyDescent="0.25">
      <c r="A13228">
        <f t="shared" ca="1" si="206"/>
        <v>0.53939868664050461</v>
      </c>
    </row>
    <row r="13229" spans="1:1" x14ac:dyDescent="0.25">
      <c r="A13229">
        <f t="shared" ca="1" si="206"/>
        <v>0.35750031027263707</v>
      </c>
    </row>
    <row r="13230" spans="1:1" x14ac:dyDescent="0.25">
      <c r="A13230">
        <f t="shared" ca="1" si="206"/>
        <v>-1.0380814869318933</v>
      </c>
    </row>
    <row r="13231" spans="1:1" x14ac:dyDescent="0.25">
      <c r="A13231">
        <f t="shared" ca="1" si="206"/>
        <v>0.55609090514305148</v>
      </c>
    </row>
    <row r="13232" spans="1:1" x14ac:dyDescent="0.25">
      <c r="A13232">
        <f t="shared" ca="1" si="206"/>
        <v>0.63800279473589339</v>
      </c>
    </row>
    <row r="13233" spans="1:1" x14ac:dyDescent="0.25">
      <c r="A13233">
        <f t="shared" ca="1" si="206"/>
        <v>0.29551934167445343</v>
      </c>
    </row>
    <row r="13234" spans="1:1" x14ac:dyDescent="0.25">
      <c r="A13234">
        <f t="shared" ca="1" si="206"/>
        <v>0.19522995469392618</v>
      </c>
    </row>
    <row r="13235" spans="1:1" x14ac:dyDescent="0.25">
      <c r="A13235">
        <f t="shared" ca="1" si="206"/>
        <v>-0.30443158486500355</v>
      </c>
    </row>
    <row r="13236" spans="1:1" x14ac:dyDescent="0.25">
      <c r="A13236">
        <f t="shared" ca="1" si="206"/>
        <v>-1.1211969983819305</v>
      </c>
    </row>
    <row r="13237" spans="1:1" x14ac:dyDescent="0.25">
      <c r="A13237">
        <f t="shared" ca="1" si="206"/>
        <v>-0.24569331078782922</v>
      </c>
    </row>
    <row r="13238" spans="1:1" x14ac:dyDescent="0.25">
      <c r="A13238">
        <f t="shared" ca="1" si="206"/>
        <v>-0.38341503438729357</v>
      </c>
    </row>
    <row r="13239" spans="1:1" x14ac:dyDescent="0.25">
      <c r="A13239">
        <f t="shared" ca="1" si="206"/>
        <v>1.6853360044599479</v>
      </c>
    </row>
    <row r="13240" spans="1:1" x14ac:dyDescent="0.25">
      <c r="A13240">
        <f t="shared" ca="1" si="206"/>
        <v>-1.2948439921661658E-2</v>
      </c>
    </row>
    <row r="13241" spans="1:1" x14ac:dyDescent="0.25">
      <c r="A13241">
        <f t="shared" ca="1" si="206"/>
        <v>-1.5530929982213637</v>
      </c>
    </row>
    <row r="13242" spans="1:1" x14ac:dyDescent="0.25">
      <c r="A13242">
        <f t="shared" ca="1" si="206"/>
        <v>1.819836650481393</v>
      </c>
    </row>
    <row r="13243" spans="1:1" x14ac:dyDescent="0.25">
      <c r="A13243">
        <f t="shared" ca="1" si="206"/>
        <v>-1.5036484539588626</v>
      </c>
    </row>
    <row r="13244" spans="1:1" x14ac:dyDescent="0.25">
      <c r="A13244">
        <f t="shared" ca="1" si="206"/>
        <v>-1.5359458682062197</v>
      </c>
    </row>
    <row r="13245" spans="1:1" x14ac:dyDescent="0.25">
      <c r="A13245">
        <f t="shared" ca="1" si="206"/>
        <v>1.0202163188093412</v>
      </c>
    </row>
    <row r="13246" spans="1:1" x14ac:dyDescent="0.25">
      <c r="A13246">
        <f t="shared" ca="1" si="206"/>
        <v>-0.65420995274732618</v>
      </c>
    </row>
    <row r="13247" spans="1:1" x14ac:dyDescent="0.25">
      <c r="A13247">
        <f t="shared" ca="1" si="206"/>
        <v>0.36495758457736793</v>
      </c>
    </row>
    <row r="13248" spans="1:1" x14ac:dyDescent="0.25">
      <c r="A13248">
        <f t="shared" ca="1" si="206"/>
        <v>0.45244608166784206</v>
      </c>
    </row>
    <row r="13249" spans="1:1" x14ac:dyDescent="0.25">
      <c r="A13249">
        <f t="shared" ca="1" si="206"/>
        <v>0.58075910750201409</v>
      </c>
    </row>
    <row r="13250" spans="1:1" x14ac:dyDescent="0.25">
      <c r="A13250">
        <f t="shared" ca="1" si="206"/>
        <v>-0.51281966629914622</v>
      </c>
    </row>
    <row r="13251" spans="1:1" x14ac:dyDescent="0.25">
      <c r="A13251">
        <f t="shared" ref="A13251:A13314" ca="1" si="207">_xlfn.NORM.INV(RAND(),0,1)</f>
        <v>-0.14260576366467378</v>
      </c>
    </row>
    <row r="13252" spans="1:1" x14ac:dyDescent="0.25">
      <c r="A13252">
        <f t="shared" ca="1" si="207"/>
        <v>-1.2141317984533866</v>
      </c>
    </row>
    <row r="13253" spans="1:1" x14ac:dyDescent="0.25">
      <c r="A13253">
        <f t="shared" ca="1" si="207"/>
        <v>0.11516852066862363</v>
      </c>
    </row>
    <row r="13254" spans="1:1" x14ac:dyDescent="0.25">
      <c r="A13254">
        <f t="shared" ca="1" si="207"/>
        <v>-1.4007036751198949</v>
      </c>
    </row>
    <row r="13255" spans="1:1" x14ac:dyDescent="0.25">
      <c r="A13255">
        <f t="shared" ca="1" si="207"/>
        <v>1.1604349499765241</v>
      </c>
    </row>
    <row r="13256" spans="1:1" x14ac:dyDescent="0.25">
      <c r="A13256">
        <f t="shared" ca="1" si="207"/>
        <v>-1.5178851513957439</v>
      </c>
    </row>
    <row r="13257" spans="1:1" x14ac:dyDescent="0.25">
      <c r="A13257">
        <f t="shared" ca="1" si="207"/>
        <v>-1.1255371810883956</v>
      </c>
    </row>
    <row r="13258" spans="1:1" x14ac:dyDescent="0.25">
      <c r="A13258">
        <f t="shared" ca="1" si="207"/>
        <v>-0.75295611804641571</v>
      </c>
    </row>
    <row r="13259" spans="1:1" x14ac:dyDescent="0.25">
      <c r="A13259">
        <f t="shared" ca="1" si="207"/>
        <v>-1.1426360367019575</v>
      </c>
    </row>
    <row r="13260" spans="1:1" x14ac:dyDescent="0.25">
      <c r="A13260">
        <f t="shared" ca="1" si="207"/>
        <v>1.2108968786517005</v>
      </c>
    </row>
    <row r="13261" spans="1:1" x14ac:dyDescent="0.25">
      <c r="A13261">
        <f t="shared" ca="1" si="207"/>
        <v>0.64169055050130952</v>
      </c>
    </row>
    <row r="13262" spans="1:1" x14ac:dyDescent="0.25">
      <c r="A13262">
        <f t="shared" ca="1" si="207"/>
        <v>-1.7768958803675734</v>
      </c>
    </row>
    <row r="13263" spans="1:1" x14ac:dyDescent="0.25">
      <c r="A13263">
        <f t="shared" ca="1" si="207"/>
        <v>0.56834473585903533</v>
      </c>
    </row>
    <row r="13264" spans="1:1" x14ac:dyDescent="0.25">
      <c r="A13264">
        <f t="shared" ca="1" si="207"/>
        <v>0.89493942082791722</v>
      </c>
    </row>
    <row r="13265" spans="1:1" x14ac:dyDescent="0.25">
      <c r="A13265">
        <f t="shared" ca="1" si="207"/>
        <v>-0.44364330654598155</v>
      </c>
    </row>
    <row r="13266" spans="1:1" x14ac:dyDescent="0.25">
      <c r="A13266">
        <f t="shared" ca="1" si="207"/>
        <v>1.5284864485582784E-2</v>
      </c>
    </row>
    <row r="13267" spans="1:1" x14ac:dyDescent="0.25">
      <c r="A13267">
        <f t="shared" ca="1" si="207"/>
        <v>2.5912387142523907</v>
      </c>
    </row>
    <row r="13268" spans="1:1" x14ac:dyDescent="0.25">
      <c r="A13268">
        <f t="shared" ca="1" si="207"/>
        <v>9.9612371736562982E-2</v>
      </c>
    </row>
    <row r="13269" spans="1:1" x14ac:dyDescent="0.25">
      <c r="A13269">
        <f t="shared" ca="1" si="207"/>
        <v>-0.14699041774187832</v>
      </c>
    </row>
    <row r="13270" spans="1:1" x14ac:dyDescent="0.25">
      <c r="A13270">
        <f t="shared" ca="1" si="207"/>
        <v>0.57490374547194079</v>
      </c>
    </row>
    <row r="13271" spans="1:1" x14ac:dyDescent="0.25">
      <c r="A13271">
        <f t="shared" ca="1" si="207"/>
        <v>-1.4536800869430719</v>
      </c>
    </row>
    <row r="13272" spans="1:1" x14ac:dyDescent="0.25">
      <c r="A13272">
        <f t="shared" ca="1" si="207"/>
        <v>0.83319005868746154</v>
      </c>
    </row>
    <row r="13273" spans="1:1" x14ac:dyDescent="0.25">
      <c r="A13273">
        <f t="shared" ca="1" si="207"/>
        <v>-0.18339309354577454</v>
      </c>
    </row>
    <row r="13274" spans="1:1" x14ac:dyDescent="0.25">
      <c r="A13274">
        <f t="shared" ca="1" si="207"/>
        <v>-0.91013589398572281</v>
      </c>
    </row>
    <row r="13275" spans="1:1" x14ac:dyDescent="0.25">
      <c r="A13275">
        <f t="shared" ca="1" si="207"/>
        <v>-2.7260697270033341E-3</v>
      </c>
    </row>
    <row r="13276" spans="1:1" x14ac:dyDescent="0.25">
      <c r="A13276">
        <f t="shared" ca="1" si="207"/>
        <v>0.19201998181764332</v>
      </c>
    </row>
    <row r="13277" spans="1:1" x14ac:dyDescent="0.25">
      <c r="A13277">
        <f t="shared" ca="1" si="207"/>
        <v>-0.32066552003390758</v>
      </c>
    </row>
    <row r="13278" spans="1:1" x14ac:dyDescent="0.25">
      <c r="A13278">
        <f t="shared" ca="1" si="207"/>
        <v>0.72492357613590752</v>
      </c>
    </row>
    <row r="13279" spans="1:1" x14ac:dyDescent="0.25">
      <c r="A13279">
        <f t="shared" ca="1" si="207"/>
        <v>-0.80497199517711959</v>
      </c>
    </row>
    <row r="13280" spans="1:1" x14ac:dyDescent="0.25">
      <c r="A13280">
        <f t="shared" ca="1" si="207"/>
        <v>0.24273849080276971</v>
      </c>
    </row>
    <row r="13281" spans="1:1" x14ac:dyDescent="0.25">
      <c r="A13281">
        <f t="shared" ca="1" si="207"/>
        <v>0.68628748631654124</v>
      </c>
    </row>
    <row r="13282" spans="1:1" x14ac:dyDescent="0.25">
      <c r="A13282">
        <f t="shared" ca="1" si="207"/>
        <v>-1.4486495667554531</v>
      </c>
    </row>
    <row r="13283" spans="1:1" x14ac:dyDescent="0.25">
      <c r="A13283">
        <f t="shared" ca="1" si="207"/>
        <v>-1.6762964992380764</v>
      </c>
    </row>
    <row r="13284" spans="1:1" x14ac:dyDescent="0.25">
      <c r="A13284">
        <f t="shared" ca="1" si="207"/>
        <v>6.0805697080111944E-2</v>
      </c>
    </row>
    <row r="13285" spans="1:1" x14ac:dyDescent="0.25">
      <c r="A13285">
        <f t="shared" ca="1" si="207"/>
        <v>-1.4473864515989312</v>
      </c>
    </row>
    <row r="13286" spans="1:1" x14ac:dyDescent="0.25">
      <c r="A13286">
        <f t="shared" ca="1" si="207"/>
        <v>0.53385774250358153</v>
      </c>
    </row>
    <row r="13287" spans="1:1" x14ac:dyDescent="0.25">
      <c r="A13287">
        <f t="shared" ca="1" si="207"/>
        <v>-0.79130854247888871</v>
      </c>
    </row>
    <row r="13288" spans="1:1" x14ac:dyDescent="0.25">
      <c r="A13288">
        <f t="shared" ca="1" si="207"/>
        <v>-1.2390147658039405</v>
      </c>
    </row>
    <row r="13289" spans="1:1" x14ac:dyDescent="0.25">
      <c r="A13289">
        <f t="shared" ca="1" si="207"/>
        <v>0.75888456666041559</v>
      </c>
    </row>
    <row r="13290" spans="1:1" x14ac:dyDescent="0.25">
      <c r="A13290">
        <f t="shared" ca="1" si="207"/>
        <v>-0.56893511447461675</v>
      </c>
    </row>
    <row r="13291" spans="1:1" x14ac:dyDescent="0.25">
      <c r="A13291">
        <f t="shared" ca="1" si="207"/>
        <v>1.6937027418321327</v>
      </c>
    </row>
    <row r="13292" spans="1:1" x14ac:dyDescent="0.25">
      <c r="A13292">
        <f t="shared" ca="1" si="207"/>
        <v>-2.9061782381333605E-2</v>
      </c>
    </row>
    <row r="13293" spans="1:1" x14ac:dyDescent="0.25">
      <c r="A13293">
        <f t="shared" ca="1" si="207"/>
        <v>-1.6304222230145866</v>
      </c>
    </row>
    <row r="13294" spans="1:1" x14ac:dyDescent="0.25">
      <c r="A13294">
        <f t="shared" ca="1" si="207"/>
        <v>0.27956269965665953</v>
      </c>
    </row>
    <row r="13295" spans="1:1" x14ac:dyDescent="0.25">
      <c r="A13295">
        <f t="shared" ca="1" si="207"/>
        <v>1.594106665464512</v>
      </c>
    </row>
    <row r="13296" spans="1:1" x14ac:dyDescent="0.25">
      <c r="A13296">
        <f t="shared" ca="1" si="207"/>
        <v>-0.95047690952315067</v>
      </c>
    </row>
    <row r="13297" spans="1:1" x14ac:dyDescent="0.25">
      <c r="A13297">
        <f t="shared" ca="1" si="207"/>
        <v>-1.7571718766335043</v>
      </c>
    </row>
    <row r="13298" spans="1:1" x14ac:dyDescent="0.25">
      <c r="A13298">
        <f t="shared" ca="1" si="207"/>
        <v>0.63369120330481787</v>
      </c>
    </row>
    <row r="13299" spans="1:1" x14ac:dyDescent="0.25">
      <c r="A13299">
        <f t="shared" ca="1" si="207"/>
        <v>-1.3346049317210908</v>
      </c>
    </row>
    <row r="13300" spans="1:1" x14ac:dyDescent="0.25">
      <c r="A13300">
        <f t="shared" ca="1" si="207"/>
        <v>-0.23989422042873404</v>
      </c>
    </row>
    <row r="13301" spans="1:1" x14ac:dyDescent="0.25">
      <c r="A13301">
        <f t="shared" ca="1" si="207"/>
        <v>-0.47188955670672389</v>
      </c>
    </row>
    <row r="13302" spans="1:1" x14ac:dyDescent="0.25">
      <c r="A13302">
        <f t="shared" ca="1" si="207"/>
        <v>1.1151105730984285</v>
      </c>
    </row>
    <row r="13303" spans="1:1" x14ac:dyDescent="0.25">
      <c r="A13303">
        <f t="shared" ca="1" si="207"/>
        <v>-1.1752347694507594</v>
      </c>
    </row>
    <row r="13304" spans="1:1" x14ac:dyDescent="0.25">
      <c r="A13304">
        <f t="shared" ca="1" si="207"/>
        <v>-0.26035306623692117</v>
      </c>
    </row>
    <row r="13305" spans="1:1" x14ac:dyDescent="0.25">
      <c r="A13305">
        <f t="shared" ca="1" si="207"/>
        <v>8.8412049003993173E-2</v>
      </c>
    </row>
    <row r="13306" spans="1:1" x14ac:dyDescent="0.25">
      <c r="A13306">
        <f t="shared" ca="1" si="207"/>
        <v>-0.37138055129693104</v>
      </c>
    </row>
    <row r="13307" spans="1:1" x14ac:dyDescent="0.25">
      <c r="A13307">
        <f t="shared" ca="1" si="207"/>
        <v>0.70256603273343854</v>
      </c>
    </row>
    <row r="13308" spans="1:1" x14ac:dyDescent="0.25">
      <c r="A13308">
        <f t="shared" ca="1" si="207"/>
        <v>-0.33276417425229632</v>
      </c>
    </row>
    <row r="13309" spans="1:1" x14ac:dyDescent="0.25">
      <c r="A13309">
        <f t="shared" ca="1" si="207"/>
        <v>0.52625498947357574</v>
      </c>
    </row>
    <row r="13310" spans="1:1" x14ac:dyDescent="0.25">
      <c r="A13310">
        <f t="shared" ca="1" si="207"/>
        <v>-0.79060223458354972</v>
      </c>
    </row>
    <row r="13311" spans="1:1" x14ac:dyDescent="0.25">
      <c r="A13311">
        <f t="shared" ca="1" si="207"/>
        <v>0.43927675183323234</v>
      </c>
    </row>
    <row r="13312" spans="1:1" x14ac:dyDescent="0.25">
      <c r="A13312">
        <f t="shared" ca="1" si="207"/>
        <v>0.33380413099662409</v>
      </c>
    </row>
    <row r="13313" spans="1:1" x14ac:dyDescent="0.25">
      <c r="A13313">
        <f t="shared" ca="1" si="207"/>
        <v>0.37705108594794362</v>
      </c>
    </row>
    <row r="13314" spans="1:1" x14ac:dyDescent="0.25">
      <c r="A13314">
        <f t="shared" ca="1" si="207"/>
        <v>0.51345024182861276</v>
      </c>
    </row>
    <row r="13315" spans="1:1" x14ac:dyDescent="0.25">
      <c r="A13315">
        <f t="shared" ref="A13315:A13378" ca="1" si="208">_xlfn.NORM.INV(RAND(),0,1)</f>
        <v>-0.71021753244695429</v>
      </c>
    </row>
    <row r="13316" spans="1:1" x14ac:dyDescent="0.25">
      <c r="A13316">
        <f t="shared" ca="1" si="208"/>
        <v>1.2174639522749049</v>
      </c>
    </row>
    <row r="13317" spans="1:1" x14ac:dyDescent="0.25">
      <c r="A13317">
        <f t="shared" ca="1" si="208"/>
        <v>0.95413273102147866</v>
      </c>
    </row>
    <row r="13318" spans="1:1" x14ac:dyDescent="0.25">
      <c r="A13318">
        <f t="shared" ca="1" si="208"/>
        <v>-0.76873677403333773</v>
      </c>
    </row>
    <row r="13319" spans="1:1" x14ac:dyDescent="0.25">
      <c r="A13319">
        <f t="shared" ca="1" si="208"/>
        <v>-1.8599345930094684</v>
      </c>
    </row>
    <row r="13320" spans="1:1" x14ac:dyDescent="0.25">
      <c r="A13320">
        <f t="shared" ca="1" si="208"/>
        <v>-0.94327542873864578</v>
      </c>
    </row>
    <row r="13321" spans="1:1" x14ac:dyDescent="0.25">
      <c r="A13321">
        <f t="shared" ca="1" si="208"/>
        <v>-1.8394735208183957</v>
      </c>
    </row>
    <row r="13322" spans="1:1" x14ac:dyDescent="0.25">
      <c r="A13322">
        <f t="shared" ca="1" si="208"/>
        <v>0.40960719188022016</v>
      </c>
    </row>
    <row r="13323" spans="1:1" x14ac:dyDescent="0.25">
      <c r="A13323">
        <f t="shared" ca="1" si="208"/>
        <v>-1.2600240055579193</v>
      </c>
    </row>
    <row r="13324" spans="1:1" x14ac:dyDescent="0.25">
      <c r="A13324">
        <f t="shared" ca="1" si="208"/>
        <v>0.88253251209602579</v>
      </c>
    </row>
    <row r="13325" spans="1:1" x14ac:dyDescent="0.25">
      <c r="A13325">
        <f t="shared" ca="1" si="208"/>
        <v>0.431802491173784</v>
      </c>
    </row>
    <row r="13326" spans="1:1" x14ac:dyDescent="0.25">
      <c r="A13326">
        <f t="shared" ca="1" si="208"/>
        <v>1.1770861151117349</v>
      </c>
    </row>
    <row r="13327" spans="1:1" x14ac:dyDescent="0.25">
      <c r="A13327">
        <f t="shared" ca="1" si="208"/>
        <v>1.5134070238811448</v>
      </c>
    </row>
    <row r="13328" spans="1:1" x14ac:dyDescent="0.25">
      <c r="A13328">
        <f t="shared" ca="1" si="208"/>
        <v>0.61330310513654573</v>
      </c>
    </row>
    <row r="13329" spans="1:1" x14ac:dyDescent="0.25">
      <c r="A13329">
        <f t="shared" ca="1" si="208"/>
        <v>-0.20184638522223511</v>
      </c>
    </row>
    <row r="13330" spans="1:1" x14ac:dyDescent="0.25">
      <c r="A13330">
        <f t="shared" ca="1" si="208"/>
        <v>0.11678122393073956</v>
      </c>
    </row>
    <row r="13331" spans="1:1" x14ac:dyDescent="0.25">
      <c r="A13331">
        <f t="shared" ca="1" si="208"/>
        <v>-0.48918049442185291</v>
      </c>
    </row>
    <row r="13332" spans="1:1" x14ac:dyDescent="0.25">
      <c r="A13332">
        <f t="shared" ca="1" si="208"/>
        <v>-1.1679546999977455</v>
      </c>
    </row>
    <row r="13333" spans="1:1" x14ac:dyDescent="0.25">
      <c r="A13333">
        <f t="shared" ca="1" si="208"/>
        <v>0.45359963859768265</v>
      </c>
    </row>
    <row r="13334" spans="1:1" x14ac:dyDescent="0.25">
      <c r="A13334">
        <f t="shared" ca="1" si="208"/>
        <v>0.45933373468044336</v>
      </c>
    </row>
    <row r="13335" spans="1:1" x14ac:dyDescent="0.25">
      <c r="A13335">
        <f t="shared" ca="1" si="208"/>
        <v>1.6526580912959912</v>
      </c>
    </row>
    <row r="13336" spans="1:1" x14ac:dyDescent="0.25">
      <c r="A13336">
        <f t="shared" ca="1" si="208"/>
        <v>-0.25732499579393736</v>
      </c>
    </row>
    <row r="13337" spans="1:1" x14ac:dyDescent="0.25">
      <c r="A13337">
        <f t="shared" ca="1" si="208"/>
        <v>0.14392479973379618</v>
      </c>
    </row>
    <row r="13338" spans="1:1" x14ac:dyDescent="0.25">
      <c r="A13338">
        <f t="shared" ca="1" si="208"/>
        <v>-0.29013734318377693</v>
      </c>
    </row>
    <row r="13339" spans="1:1" x14ac:dyDescent="0.25">
      <c r="A13339">
        <f t="shared" ca="1" si="208"/>
        <v>-4.8756674857503455E-3</v>
      </c>
    </row>
    <row r="13340" spans="1:1" x14ac:dyDescent="0.25">
      <c r="A13340">
        <f t="shared" ca="1" si="208"/>
        <v>-0.9704428421349669</v>
      </c>
    </row>
    <row r="13341" spans="1:1" x14ac:dyDescent="0.25">
      <c r="A13341">
        <f t="shared" ca="1" si="208"/>
        <v>2.3405007185843409</v>
      </c>
    </row>
    <row r="13342" spans="1:1" x14ac:dyDescent="0.25">
      <c r="A13342">
        <f t="shared" ca="1" si="208"/>
        <v>1.8136879927821716</v>
      </c>
    </row>
    <row r="13343" spans="1:1" x14ac:dyDescent="0.25">
      <c r="A13343">
        <f t="shared" ca="1" si="208"/>
        <v>0.29584586716124439</v>
      </c>
    </row>
    <row r="13344" spans="1:1" x14ac:dyDescent="0.25">
      <c r="A13344">
        <f t="shared" ca="1" si="208"/>
        <v>0.71353174836253985</v>
      </c>
    </row>
    <row r="13345" spans="1:1" x14ac:dyDescent="0.25">
      <c r="A13345">
        <f t="shared" ca="1" si="208"/>
        <v>0.55474275525238792</v>
      </c>
    </row>
    <row r="13346" spans="1:1" x14ac:dyDescent="0.25">
      <c r="A13346">
        <f t="shared" ca="1" si="208"/>
        <v>0.35378786759104169</v>
      </c>
    </row>
    <row r="13347" spans="1:1" x14ac:dyDescent="0.25">
      <c r="A13347">
        <f t="shared" ca="1" si="208"/>
        <v>-0.91595418428112807</v>
      </c>
    </row>
    <row r="13348" spans="1:1" x14ac:dyDescent="0.25">
      <c r="A13348">
        <f t="shared" ca="1" si="208"/>
        <v>2.6209816108576884E-2</v>
      </c>
    </row>
    <row r="13349" spans="1:1" x14ac:dyDescent="0.25">
      <c r="A13349">
        <f t="shared" ca="1" si="208"/>
        <v>1.0223824494844589</v>
      </c>
    </row>
    <row r="13350" spans="1:1" x14ac:dyDescent="0.25">
      <c r="A13350">
        <f t="shared" ca="1" si="208"/>
        <v>1.0913700976833429</v>
      </c>
    </row>
    <row r="13351" spans="1:1" x14ac:dyDescent="0.25">
      <c r="A13351">
        <f t="shared" ca="1" si="208"/>
        <v>0.10186875528293092</v>
      </c>
    </row>
    <row r="13352" spans="1:1" x14ac:dyDescent="0.25">
      <c r="A13352">
        <f t="shared" ca="1" si="208"/>
        <v>0.38017746769914801</v>
      </c>
    </row>
    <row r="13353" spans="1:1" x14ac:dyDescent="0.25">
      <c r="A13353">
        <f t="shared" ca="1" si="208"/>
        <v>4.6763224105918065E-2</v>
      </c>
    </row>
    <row r="13354" spans="1:1" x14ac:dyDescent="0.25">
      <c r="A13354">
        <f t="shared" ca="1" si="208"/>
        <v>-0.5579272346066857</v>
      </c>
    </row>
    <row r="13355" spans="1:1" x14ac:dyDescent="0.25">
      <c r="A13355">
        <f t="shared" ca="1" si="208"/>
        <v>1.848846247988992</v>
      </c>
    </row>
    <row r="13356" spans="1:1" x14ac:dyDescent="0.25">
      <c r="A13356">
        <f t="shared" ca="1" si="208"/>
        <v>1.1712762195431854</v>
      </c>
    </row>
    <row r="13357" spans="1:1" x14ac:dyDescent="0.25">
      <c r="A13357">
        <f t="shared" ca="1" si="208"/>
        <v>1.0945319715577797</v>
      </c>
    </row>
    <row r="13358" spans="1:1" x14ac:dyDescent="0.25">
      <c r="A13358">
        <f t="shared" ca="1" si="208"/>
        <v>-0.28033174873844791</v>
      </c>
    </row>
    <row r="13359" spans="1:1" x14ac:dyDescent="0.25">
      <c r="A13359">
        <f t="shared" ca="1" si="208"/>
        <v>0.8624078861885538</v>
      </c>
    </row>
    <row r="13360" spans="1:1" x14ac:dyDescent="0.25">
      <c r="A13360">
        <f t="shared" ca="1" si="208"/>
        <v>0.31932094105717607</v>
      </c>
    </row>
    <row r="13361" spans="1:1" x14ac:dyDescent="0.25">
      <c r="A13361">
        <f t="shared" ca="1" si="208"/>
        <v>0.36998417557975483</v>
      </c>
    </row>
    <row r="13362" spans="1:1" x14ac:dyDescent="0.25">
      <c r="A13362">
        <f t="shared" ca="1" si="208"/>
        <v>9.4762913687397046E-2</v>
      </c>
    </row>
    <row r="13363" spans="1:1" x14ac:dyDescent="0.25">
      <c r="A13363">
        <f t="shared" ca="1" si="208"/>
        <v>0.10920476800051718</v>
      </c>
    </row>
    <row r="13364" spans="1:1" x14ac:dyDescent="0.25">
      <c r="A13364">
        <f t="shared" ca="1" si="208"/>
        <v>0.60234104556991863</v>
      </c>
    </row>
    <row r="13365" spans="1:1" x14ac:dyDescent="0.25">
      <c r="A13365">
        <f t="shared" ca="1" si="208"/>
        <v>0.97682087475712265</v>
      </c>
    </row>
    <row r="13366" spans="1:1" x14ac:dyDescent="0.25">
      <c r="A13366">
        <f t="shared" ca="1" si="208"/>
        <v>-1.1875454302684394</v>
      </c>
    </row>
    <row r="13367" spans="1:1" x14ac:dyDescent="0.25">
      <c r="A13367">
        <f t="shared" ca="1" si="208"/>
        <v>1.0394162501955364</v>
      </c>
    </row>
    <row r="13368" spans="1:1" x14ac:dyDescent="0.25">
      <c r="A13368">
        <f t="shared" ca="1" si="208"/>
        <v>-0.39406567051229607</v>
      </c>
    </row>
    <row r="13369" spans="1:1" x14ac:dyDescent="0.25">
      <c r="A13369">
        <f t="shared" ca="1" si="208"/>
        <v>-2.0242486525305625</v>
      </c>
    </row>
    <row r="13370" spans="1:1" x14ac:dyDescent="0.25">
      <c r="A13370">
        <f t="shared" ca="1" si="208"/>
        <v>-0.78134755544522172</v>
      </c>
    </row>
    <row r="13371" spans="1:1" x14ac:dyDescent="0.25">
      <c r="A13371">
        <f t="shared" ca="1" si="208"/>
        <v>0.1048848135827465</v>
      </c>
    </row>
    <row r="13372" spans="1:1" x14ac:dyDescent="0.25">
      <c r="A13372">
        <f t="shared" ca="1" si="208"/>
        <v>0.19501609561110031</v>
      </c>
    </row>
    <row r="13373" spans="1:1" x14ac:dyDescent="0.25">
      <c r="A13373">
        <f t="shared" ca="1" si="208"/>
        <v>0.68686114743331905</v>
      </c>
    </row>
    <row r="13374" spans="1:1" x14ac:dyDescent="0.25">
      <c r="A13374">
        <f t="shared" ca="1" si="208"/>
        <v>-0.94870243296040302</v>
      </c>
    </row>
    <row r="13375" spans="1:1" x14ac:dyDescent="0.25">
      <c r="A13375">
        <f t="shared" ca="1" si="208"/>
        <v>-1.207677174147888</v>
      </c>
    </row>
    <row r="13376" spans="1:1" x14ac:dyDescent="0.25">
      <c r="A13376">
        <f t="shared" ca="1" si="208"/>
        <v>-0.60192136601247248</v>
      </c>
    </row>
    <row r="13377" spans="1:1" x14ac:dyDescent="0.25">
      <c r="A13377">
        <f t="shared" ca="1" si="208"/>
        <v>-0.97894062385715153</v>
      </c>
    </row>
    <row r="13378" spans="1:1" x14ac:dyDescent="0.25">
      <c r="A13378">
        <f t="shared" ca="1" si="208"/>
        <v>0.41260808747745825</v>
      </c>
    </row>
    <row r="13379" spans="1:1" x14ac:dyDescent="0.25">
      <c r="A13379">
        <f t="shared" ref="A13379:A13442" ca="1" si="209">_xlfn.NORM.INV(RAND(),0,1)</f>
        <v>1.4604845676351275</v>
      </c>
    </row>
    <row r="13380" spans="1:1" x14ac:dyDescent="0.25">
      <c r="A13380">
        <f t="shared" ca="1" si="209"/>
        <v>-0.53298848632359308</v>
      </c>
    </row>
    <row r="13381" spans="1:1" x14ac:dyDescent="0.25">
      <c r="A13381">
        <f t="shared" ca="1" si="209"/>
        <v>-0.60312154138207841</v>
      </c>
    </row>
    <row r="13382" spans="1:1" x14ac:dyDescent="0.25">
      <c r="A13382">
        <f t="shared" ca="1" si="209"/>
        <v>-1.1757042996189926</v>
      </c>
    </row>
    <row r="13383" spans="1:1" x14ac:dyDescent="0.25">
      <c r="A13383">
        <f t="shared" ca="1" si="209"/>
        <v>1.8531978739574797</v>
      </c>
    </row>
    <row r="13384" spans="1:1" x14ac:dyDescent="0.25">
      <c r="A13384">
        <f t="shared" ca="1" si="209"/>
        <v>0.33115583064946519</v>
      </c>
    </row>
    <row r="13385" spans="1:1" x14ac:dyDescent="0.25">
      <c r="A13385">
        <f t="shared" ca="1" si="209"/>
        <v>0.77851464725396524</v>
      </c>
    </row>
    <row r="13386" spans="1:1" x14ac:dyDescent="0.25">
      <c r="A13386">
        <f t="shared" ca="1" si="209"/>
        <v>0.54232694543354665</v>
      </c>
    </row>
    <row r="13387" spans="1:1" x14ac:dyDescent="0.25">
      <c r="A13387">
        <f t="shared" ca="1" si="209"/>
        <v>0.25701219875417219</v>
      </c>
    </row>
    <row r="13388" spans="1:1" x14ac:dyDescent="0.25">
      <c r="A13388">
        <f t="shared" ca="1" si="209"/>
        <v>6.1447724218697583E-2</v>
      </c>
    </row>
    <row r="13389" spans="1:1" x14ac:dyDescent="0.25">
      <c r="A13389">
        <f t="shared" ca="1" si="209"/>
        <v>1.8303141680378181</v>
      </c>
    </row>
    <row r="13390" spans="1:1" x14ac:dyDescent="0.25">
      <c r="A13390">
        <f t="shared" ca="1" si="209"/>
        <v>-1.9518016825695432</v>
      </c>
    </row>
    <row r="13391" spans="1:1" x14ac:dyDescent="0.25">
      <c r="A13391">
        <f t="shared" ca="1" si="209"/>
        <v>1.3263575890793868</v>
      </c>
    </row>
    <row r="13392" spans="1:1" x14ac:dyDescent="0.25">
      <c r="A13392">
        <f t="shared" ca="1" si="209"/>
        <v>1.5878174682623083</v>
      </c>
    </row>
    <row r="13393" spans="1:1" x14ac:dyDescent="0.25">
      <c r="A13393">
        <f t="shared" ca="1" si="209"/>
        <v>-1.6395828845089604</v>
      </c>
    </row>
    <row r="13394" spans="1:1" x14ac:dyDescent="0.25">
      <c r="A13394">
        <f t="shared" ca="1" si="209"/>
        <v>0.83628333128100774</v>
      </c>
    </row>
    <row r="13395" spans="1:1" x14ac:dyDescent="0.25">
      <c r="A13395">
        <f t="shared" ca="1" si="209"/>
        <v>-1.58834186919889</v>
      </c>
    </row>
    <row r="13396" spans="1:1" x14ac:dyDescent="0.25">
      <c r="A13396">
        <f t="shared" ca="1" si="209"/>
        <v>-1.121590870794444</v>
      </c>
    </row>
    <row r="13397" spans="1:1" x14ac:dyDescent="0.25">
      <c r="A13397">
        <f t="shared" ca="1" si="209"/>
        <v>-0.42329611883178198</v>
      </c>
    </row>
    <row r="13398" spans="1:1" x14ac:dyDescent="0.25">
      <c r="A13398">
        <f t="shared" ca="1" si="209"/>
        <v>-1.6205451530120016</v>
      </c>
    </row>
    <row r="13399" spans="1:1" x14ac:dyDescent="0.25">
      <c r="A13399">
        <f t="shared" ca="1" si="209"/>
        <v>2.2344774795187416</v>
      </c>
    </row>
    <row r="13400" spans="1:1" x14ac:dyDescent="0.25">
      <c r="A13400">
        <f t="shared" ca="1" si="209"/>
        <v>1.412842486304309</v>
      </c>
    </row>
    <row r="13401" spans="1:1" x14ac:dyDescent="0.25">
      <c r="A13401">
        <f t="shared" ca="1" si="209"/>
        <v>-0.61013748691733705</v>
      </c>
    </row>
    <row r="13402" spans="1:1" x14ac:dyDescent="0.25">
      <c r="A13402">
        <f t="shared" ca="1" si="209"/>
        <v>-1.3051425909095966</v>
      </c>
    </row>
    <row r="13403" spans="1:1" x14ac:dyDescent="0.25">
      <c r="A13403">
        <f t="shared" ca="1" si="209"/>
        <v>-0.75846422393836443</v>
      </c>
    </row>
    <row r="13404" spans="1:1" x14ac:dyDescent="0.25">
      <c r="A13404">
        <f t="shared" ca="1" si="209"/>
        <v>-0.40578237868623779</v>
      </c>
    </row>
    <row r="13405" spans="1:1" x14ac:dyDescent="0.25">
      <c r="A13405">
        <f t="shared" ca="1" si="209"/>
        <v>-0.46638649289575007</v>
      </c>
    </row>
    <row r="13406" spans="1:1" x14ac:dyDescent="0.25">
      <c r="A13406">
        <f t="shared" ca="1" si="209"/>
        <v>0.8815730258806862</v>
      </c>
    </row>
    <row r="13407" spans="1:1" x14ac:dyDescent="0.25">
      <c r="A13407">
        <f t="shared" ca="1" si="209"/>
        <v>-0.96613322739653007</v>
      </c>
    </row>
    <row r="13408" spans="1:1" x14ac:dyDescent="0.25">
      <c r="A13408">
        <f t="shared" ca="1" si="209"/>
        <v>-0.21419267028596306</v>
      </c>
    </row>
    <row r="13409" spans="1:1" x14ac:dyDescent="0.25">
      <c r="A13409">
        <f t="shared" ca="1" si="209"/>
        <v>-0.1666278022273758</v>
      </c>
    </row>
    <row r="13410" spans="1:1" x14ac:dyDescent="0.25">
      <c r="A13410">
        <f t="shared" ca="1" si="209"/>
        <v>0.52232951852409726</v>
      </c>
    </row>
    <row r="13411" spans="1:1" x14ac:dyDescent="0.25">
      <c r="A13411">
        <f t="shared" ca="1" si="209"/>
        <v>0.28338430428891848</v>
      </c>
    </row>
    <row r="13412" spans="1:1" x14ac:dyDescent="0.25">
      <c r="A13412">
        <f t="shared" ca="1" si="209"/>
        <v>1.0486043513489662</v>
      </c>
    </row>
    <row r="13413" spans="1:1" x14ac:dyDescent="0.25">
      <c r="A13413">
        <f t="shared" ca="1" si="209"/>
        <v>0.25484673787528095</v>
      </c>
    </row>
    <row r="13414" spans="1:1" x14ac:dyDescent="0.25">
      <c r="A13414">
        <f t="shared" ca="1" si="209"/>
        <v>-0.27560604036463437</v>
      </c>
    </row>
    <row r="13415" spans="1:1" x14ac:dyDescent="0.25">
      <c r="A13415">
        <f t="shared" ca="1" si="209"/>
        <v>-0.58614117713177882</v>
      </c>
    </row>
    <row r="13416" spans="1:1" x14ac:dyDescent="0.25">
      <c r="A13416">
        <f t="shared" ca="1" si="209"/>
        <v>0.35026459267498855</v>
      </c>
    </row>
    <row r="13417" spans="1:1" x14ac:dyDescent="0.25">
      <c r="A13417">
        <f t="shared" ca="1" si="209"/>
        <v>0.36327928098512247</v>
      </c>
    </row>
    <row r="13418" spans="1:1" x14ac:dyDescent="0.25">
      <c r="A13418">
        <f t="shared" ca="1" si="209"/>
        <v>0.67788478371495975</v>
      </c>
    </row>
    <row r="13419" spans="1:1" x14ac:dyDescent="0.25">
      <c r="A13419">
        <f t="shared" ca="1" si="209"/>
        <v>3.6944044134804475E-2</v>
      </c>
    </row>
    <row r="13420" spans="1:1" x14ac:dyDescent="0.25">
      <c r="A13420">
        <f t="shared" ca="1" si="209"/>
        <v>-0.5860831179981455</v>
      </c>
    </row>
    <row r="13421" spans="1:1" x14ac:dyDescent="0.25">
      <c r="A13421">
        <f t="shared" ca="1" si="209"/>
        <v>-0.12700658475304244</v>
      </c>
    </row>
    <row r="13422" spans="1:1" x14ac:dyDescent="0.25">
      <c r="A13422">
        <f t="shared" ca="1" si="209"/>
        <v>0.82895357923170376</v>
      </c>
    </row>
    <row r="13423" spans="1:1" x14ac:dyDescent="0.25">
      <c r="A13423">
        <f t="shared" ca="1" si="209"/>
        <v>0.17059431147159176</v>
      </c>
    </row>
    <row r="13424" spans="1:1" x14ac:dyDescent="0.25">
      <c r="A13424">
        <f t="shared" ca="1" si="209"/>
        <v>1.489107898851278</v>
      </c>
    </row>
    <row r="13425" spans="1:1" x14ac:dyDescent="0.25">
      <c r="A13425">
        <f t="shared" ca="1" si="209"/>
        <v>7.9398356504520359E-2</v>
      </c>
    </row>
    <row r="13426" spans="1:1" x14ac:dyDescent="0.25">
      <c r="A13426">
        <f t="shared" ca="1" si="209"/>
        <v>0.57615641168436926</v>
      </c>
    </row>
    <row r="13427" spans="1:1" x14ac:dyDescent="0.25">
      <c r="A13427">
        <f t="shared" ca="1" si="209"/>
        <v>-2.5208378252038144</v>
      </c>
    </row>
    <row r="13428" spans="1:1" x14ac:dyDescent="0.25">
      <c r="A13428">
        <f t="shared" ca="1" si="209"/>
        <v>1.0693813631919031</v>
      </c>
    </row>
    <row r="13429" spans="1:1" x14ac:dyDescent="0.25">
      <c r="A13429">
        <f t="shared" ca="1" si="209"/>
        <v>-1.5197588174672163</v>
      </c>
    </row>
    <row r="13430" spans="1:1" x14ac:dyDescent="0.25">
      <c r="A13430">
        <f t="shared" ca="1" si="209"/>
        <v>1.916943233129657</v>
      </c>
    </row>
    <row r="13431" spans="1:1" x14ac:dyDescent="0.25">
      <c r="A13431">
        <f t="shared" ca="1" si="209"/>
        <v>0.3482529607181204</v>
      </c>
    </row>
    <row r="13432" spans="1:1" x14ac:dyDescent="0.25">
      <c r="A13432">
        <f t="shared" ca="1" si="209"/>
        <v>0.73167011633815759</v>
      </c>
    </row>
    <row r="13433" spans="1:1" x14ac:dyDescent="0.25">
      <c r="A13433">
        <f t="shared" ca="1" si="209"/>
        <v>-8.8109004268937738E-2</v>
      </c>
    </row>
    <row r="13434" spans="1:1" x14ac:dyDescent="0.25">
      <c r="A13434">
        <f t="shared" ca="1" si="209"/>
        <v>-6.3719890594097453E-2</v>
      </c>
    </row>
    <row r="13435" spans="1:1" x14ac:dyDescent="0.25">
      <c r="A13435">
        <f t="shared" ca="1" si="209"/>
        <v>1.1277025296467649</v>
      </c>
    </row>
    <row r="13436" spans="1:1" x14ac:dyDescent="0.25">
      <c r="A13436">
        <f t="shared" ca="1" si="209"/>
        <v>-1.4389561841125553</v>
      </c>
    </row>
    <row r="13437" spans="1:1" x14ac:dyDescent="0.25">
      <c r="A13437">
        <f t="shared" ca="1" si="209"/>
        <v>-1.2493357479973537</v>
      </c>
    </row>
    <row r="13438" spans="1:1" x14ac:dyDescent="0.25">
      <c r="A13438">
        <f t="shared" ca="1" si="209"/>
        <v>0.52921364247036295</v>
      </c>
    </row>
    <row r="13439" spans="1:1" x14ac:dyDescent="0.25">
      <c r="A13439">
        <f t="shared" ca="1" si="209"/>
        <v>0.43335195176019881</v>
      </c>
    </row>
    <row r="13440" spans="1:1" x14ac:dyDescent="0.25">
      <c r="A13440">
        <f t="shared" ca="1" si="209"/>
        <v>-7.0118300822518687E-2</v>
      </c>
    </row>
    <row r="13441" spans="1:1" x14ac:dyDescent="0.25">
      <c r="A13441">
        <f t="shared" ca="1" si="209"/>
        <v>-0.36501150614328309</v>
      </c>
    </row>
    <row r="13442" spans="1:1" x14ac:dyDescent="0.25">
      <c r="A13442">
        <f t="shared" ca="1" si="209"/>
        <v>-0.10008358425338643</v>
      </c>
    </row>
    <row r="13443" spans="1:1" x14ac:dyDescent="0.25">
      <c r="A13443">
        <f t="shared" ref="A13443:A13506" ca="1" si="210">_xlfn.NORM.INV(RAND(),0,1)</f>
        <v>0.57235143504790609</v>
      </c>
    </row>
    <row r="13444" spans="1:1" x14ac:dyDescent="0.25">
      <c r="A13444">
        <f t="shared" ca="1" si="210"/>
        <v>0.75183110015169963</v>
      </c>
    </row>
    <row r="13445" spans="1:1" x14ac:dyDescent="0.25">
      <c r="A13445">
        <f t="shared" ca="1" si="210"/>
        <v>0.98209552237253883</v>
      </c>
    </row>
    <row r="13446" spans="1:1" x14ac:dyDescent="0.25">
      <c r="A13446">
        <f t="shared" ca="1" si="210"/>
        <v>-0.40249768789400614</v>
      </c>
    </row>
    <row r="13447" spans="1:1" x14ac:dyDescent="0.25">
      <c r="A13447">
        <f t="shared" ca="1" si="210"/>
        <v>1.4350317069323602</v>
      </c>
    </row>
    <row r="13448" spans="1:1" x14ac:dyDescent="0.25">
      <c r="A13448">
        <f t="shared" ca="1" si="210"/>
        <v>1.8531766133106344</v>
      </c>
    </row>
    <row r="13449" spans="1:1" x14ac:dyDescent="0.25">
      <c r="A13449">
        <f t="shared" ca="1" si="210"/>
        <v>0.13751438728944165</v>
      </c>
    </row>
    <row r="13450" spans="1:1" x14ac:dyDescent="0.25">
      <c r="A13450">
        <f t="shared" ca="1" si="210"/>
        <v>1.485834583049771</v>
      </c>
    </row>
    <row r="13451" spans="1:1" x14ac:dyDescent="0.25">
      <c r="A13451">
        <f t="shared" ca="1" si="210"/>
        <v>-1.0876924668461707</v>
      </c>
    </row>
    <row r="13452" spans="1:1" x14ac:dyDescent="0.25">
      <c r="A13452">
        <f t="shared" ca="1" si="210"/>
        <v>1.7019129367445309</v>
      </c>
    </row>
    <row r="13453" spans="1:1" x14ac:dyDescent="0.25">
      <c r="A13453">
        <f t="shared" ca="1" si="210"/>
        <v>-1.7661304408369252</v>
      </c>
    </row>
    <row r="13454" spans="1:1" x14ac:dyDescent="0.25">
      <c r="A13454">
        <f t="shared" ca="1" si="210"/>
        <v>-0.31143494581301262</v>
      </c>
    </row>
    <row r="13455" spans="1:1" x14ac:dyDescent="0.25">
      <c r="A13455">
        <f t="shared" ca="1" si="210"/>
        <v>-0.9812342036482401</v>
      </c>
    </row>
    <row r="13456" spans="1:1" x14ac:dyDescent="0.25">
      <c r="A13456">
        <f t="shared" ca="1" si="210"/>
        <v>-1.333614348711577</v>
      </c>
    </row>
    <row r="13457" spans="1:1" x14ac:dyDescent="0.25">
      <c r="A13457">
        <f t="shared" ca="1" si="210"/>
        <v>1.6363652249826437</v>
      </c>
    </row>
    <row r="13458" spans="1:1" x14ac:dyDescent="0.25">
      <c r="A13458">
        <f t="shared" ca="1" si="210"/>
        <v>-0.42783303828867292</v>
      </c>
    </row>
    <row r="13459" spans="1:1" x14ac:dyDescent="0.25">
      <c r="A13459">
        <f t="shared" ca="1" si="210"/>
        <v>-0.27143058286178295</v>
      </c>
    </row>
    <row r="13460" spans="1:1" x14ac:dyDescent="0.25">
      <c r="A13460">
        <f t="shared" ca="1" si="210"/>
        <v>-0.94061130671293047</v>
      </c>
    </row>
    <row r="13461" spans="1:1" x14ac:dyDescent="0.25">
      <c r="A13461">
        <f t="shared" ca="1" si="210"/>
        <v>0.7080153034512966</v>
      </c>
    </row>
    <row r="13462" spans="1:1" x14ac:dyDescent="0.25">
      <c r="A13462">
        <f t="shared" ca="1" si="210"/>
        <v>-0.72082997559116757</v>
      </c>
    </row>
    <row r="13463" spans="1:1" x14ac:dyDescent="0.25">
      <c r="A13463">
        <f t="shared" ca="1" si="210"/>
        <v>-1.1493186084032289E-3</v>
      </c>
    </row>
    <row r="13464" spans="1:1" x14ac:dyDescent="0.25">
      <c r="A13464">
        <f t="shared" ca="1" si="210"/>
        <v>-0.19779498980169197</v>
      </c>
    </row>
    <row r="13465" spans="1:1" x14ac:dyDescent="0.25">
      <c r="A13465">
        <f t="shared" ca="1" si="210"/>
        <v>0.16837243919172629</v>
      </c>
    </row>
    <row r="13466" spans="1:1" x14ac:dyDescent="0.25">
      <c r="A13466">
        <f t="shared" ca="1" si="210"/>
        <v>0.94977322481565096</v>
      </c>
    </row>
    <row r="13467" spans="1:1" x14ac:dyDescent="0.25">
      <c r="A13467">
        <f t="shared" ca="1" si="210"/>
        <v>-0.70362555103974733</v>
      </c>
    </row>
    <row r="13468" spans="1:1" x14ac:dyDescent="0.25">
      <c r="A13468">
        <f t="shared" ca="1" si="210"/>
        <v>0.8956829796407576</v>
      </c>
    </row>
    <row r="13469" spans="1:1" x14ac:dyDescent="0.25">
      <c r="A13469">
        <f t="shared" ca="1" si="210"/>
        <v>0.87177616787610235</v>
      </c>
    </row>
    <row r="13470" spans="1:1" x14ac:dyDescent="0.25">
      <c r="A13470">
        <f t="shared" ca="1" si="210"/>
        <v>4.1609740396237133E-2</v>
      </c>
    </row>
    <row r="13471" spans="1:1" x14ac:dyDescent="0.25">
      <c r="A13471">
        <f t="shared" ca="1" si="210"/>
        <v>5.1895303413138444E-2</v>
      </c>
    </row>
    <row r="13472" spans="1:1" x14ac:dyDescent="0.25">
      <c r="A13472">
        <f t="shared" ca="1" si="210"/>
        <v>1.5160859240701541</v>
      </c>
    </row>
    <row r="13473" spans="1:1" x14ac:dyDescent="0.25">
      <c r="A13473">
        <f t="shared" ca="1" si="210"/>
        <v>1.6222780546811877</v>
      </c>
    </row>
    <row r="13474" spans="1:1" x14ac:dyDescent="0.25">
      <c r="A13474">
        <f t="shared" ca="1" si="210"/>
        <v>1.1155132922163571</v>
      </c>
    </row>
    <row r="13475" spans="1:1" x14ac:dyDescent="0.25">
      <c r="A13475">
        <f t="shared" ca="1" si="210"/>
        <v>-1.2070049405703331</v>
      </c>
    </row>
    <row r="13476" spans="1:1" x14ac:dyDescent="0.25">
      <c r="A13476">
        <f t="shared" ca="1" si="210"/>
        <v>-0.21216708923200156</v>
      </c>
    </row>
    <row r="13477" spans="1:1" x14ac:dyDescent="0.25">
      <c r="A13477">
        <f t="shared" ca="1" si="210"/>
        <v>-0.77525532716643308</v>
      </c>
    </row>
    <row r="13478" spans="1:1" x14ac:dyDescent="0.25">
      <c r="A13478">
        <f t="shared" ca="1" si="210"/>
        <v>2.9981164017712517E-2</v>
      </c>
    </row>
    <row r="13479" spans="1:1" x14ac:dyDescent="0.25">
      <c r="A13479">
        <f t="shared" ca="1" si="210"/>
        <v>-0.35855978487409756</v>
      </c>
    </row>
    <row r="13480" spans="1:1" x14ac:dyDescent="0.25">
      <c r="A13480">
        <f t="shared" ca="1" si="210"/>
        <v>-0.55169263095500609</v>
      </c>
    </row>
    <row r="13481" spans="1:1" x14ac:dyDescent="0.25">
      <c r="A13481">
        <f t="shared" ca="1" si="210"/>
        <v>7.7297515023012187E-2</v>
      </c>
    </row>
    <row r="13482" spans="1:1" x14ac:dyDescent="0.25">
      <c r="A13482">
        <f t="shared" ca="1" si="210"/>
        <v>0.27973122620807067</v>
      </c>
    </row>
    <row r="13483" spans="1:1" x14ac:dyDescent="0.25">
      <c r="A13483">
        <f t="shared" ca="1" si="210"/>
        <v>0.71808657613578319</v>
      </c>
    </row>
    <row r="13484" spans="1:1" x14ac:dyDescent="0.25">
      <c r="A13484">
        <f t="shared" ca="1" si="210"/>
        <v>-0.38478487508013914</v>
      </c>
    </row>
    <row r="13485" spans="1:1" x14ac:dyDescent="0.25">
      <c r="A13485">
        <f t="shared" ca="1" si="210"/>
        <v>0.69485255861671946</v>
      </c>
    </row>
    <row r="13486" spans="1:1" x14ac:dyDescent="0.25">
      <c r="A13486">
        <f t="shared" ca="1" si="210"/>
        <v>-1.5806521967360894</v>
      </c>
    </row>
    <row r="13487" spans="1:1" x14ac:dyDescent="0.25">
      <c r="A13487">
        <f t="shared" ca="1" si="210"/>
        <v>-0.28940283583817233</v>
      </c>
    </row>
    <row r="13488" spans="1:1" x14ac:dyDescent="0.25">
      <c r="A13488">
        <f t="shared" ca="1" si="210"/>
        <v>-0.40361330338075285</v>
      </c>
    </row>
    <row r="13489" spans="1:1" x14ac:dyDescent="0.25">
      <c r="A13489">
        <f t="shared" ca="1" si="210"/>
        <v>0.61809455925345802</v>
      </c>
    </row>
    <row r="13490" spans="1:1" x14ac:dyDescent="0.25">
      <c r="A13490">
        <f t="shared" ca="1" si="210"/>
        <v>0.32281991246680658</v>
      </c>
    </row>
    <row r="13491" spans="1:1" x14ac:dyDescent="0.25">
      <c r="A13491">
        <f t="shared" ca="1" si="210"/>
        <v>0.29730836685004641</v>
      </c>
    </row>
    <row r="13492" spans="1:1" x14ac:dyDescent="0.25">
      <c r="A13492">
        <f t="shared" ca="1" si="210"/>
        <v>0.96339685436791755</v>
      </c>
    </row>
    <row r="13493" spans="1:1" x14ac:dyDescent="0.25">
      <c r="A13493">
        <f t="shared" ca="1" si="210"/>
        <v>0.6008908525671518</v>
      </c>
    </row>
    <row r="13494" spans="1:1" x14ac:dyDescent="0.25">
      <c r="A13494">
        <f t="shared" ca="1" si="210"/>
        <v>0.1541701140668299</v>
      </c>
    </row>
    <row r="13495" spans="1:1" x14ac:dyDescent="0.25">
      <c r="A13495">
        <f t="shared" ca="1" si="210"/>
        <v>0.83653874580643284</v>
      </c>
    </row>
    <row r="13496" spans="1:1" x14ac:dyDescent="0.25">
      <c r="A13496">
        <f t="shared" ca="1" si="210"/>
        <v>-0.47922444345895004</v>
      </c>
    </row>
    <row r="13497" spans="1:1" x14ac:dyDescent="0.25">
      <c r="A13497">
        <f t="shared" ca="1" si="210"/>
        <v>-0.46966513238669932</v>
      </c>
    </row>
    <row r="13498" spans="1:1" x14ac:dyDescent="0.25">
      <c r="A13498">
        <f t="shared" ca="1" si="210"/>
        <v>0.49869280546647182</v>
      </c>
    </row>
    <row r="13499" spans="1:1" x14ac:dyDescent="0.25">
      <c r="A13499">
        <f t="shared" ca="1" si="210"/>
        <v>5.2707724536583615E-2</v>
      </c>
    </row>
    <row r="13500" spans="1:1" x14ac:dyDescent="0.25">
      <c r="A13500">
        <f t="shared" ca="1" si="210"/>
        <v>-3.0497771375454219</v>
      </c>
    </row>
    <row r="13501" spans="1:1" x14ac:dyDescent="0.25">
      <c r="A13501">
        <f t="shared" ca="1" si="210"/>
        <v>0.75234047608667998</v>
      </c>
    </row>
    <row r="13502" spans="1:1" x14ac:dyDescent="0.25">
      <c r="A13502">
        <f t="shared" ca="1" si="210"/>
        <v>-2.1947674617339317</v>
      </c>
    </row>
    <row r="13503" spans="1:1" x14ac:dyDescent="0.25">
      <c r="A13503">
        <f t="shared" ca="1" si="210"/>
        <v>1.1726734481892346E-2</v>
      </c>
    </row>
    <row r="13504" spans="1:1" x14ac:dyDescent="0.25">
      <c r="A13504">
        <f t="shared" ca="1" si="210"/>
        <v>0.94032018475448453</v>
      </c>
    </row>
    <row r="13505" spans="1:1" x14ac:dyDescent="0.25">
      <c r="A13505">
        <f t="shared" ca="1" si="210"/>
        <v>-1.8346329166565116</v>
      </c>
    </row>
    <row r="13506" spans="1:1" x14ac:dyDescent="0.25">
      <c r="A13506">
        <f t="shared" ca="1" si="210"/>
        <v>-0.63900069890213596</v>
      </c>
    </row>
    <row r="13507" spans="1:1" x14ac:dyDescent="0.25">
      <c r="A13507">
        <f t="shared" ref="A13507:A13570" ca="1" si="211">_xlfn.NORM.INV(RAND(),0,1)</f>
        <v>0.31598585563935144</v>
      </c>
    </row>
    <row r="13508" spans="1:1" x14ac:dyDescent="0.25">
      <c r="A13508">
        <f t="shared" ca="1" si="211"/>
        <v>-0.50652948174197432</v>
      </c>
    </row>
    <row r="13509" spans="1:1" x14ac:dyDescent="0.25">
      <c r="A13509">
        <f t="shared" ca="1" si="211"/>
        <v>0.60310849061546623</v>
      </c>
    </row>
    <row r="13510" spans="1:1" x14ac:dyDescent="0.25">
      <c r="A13510">
        <f t="shared" ca="1" si="211"/>
        <v>-4.2555956837647506E-2</v>
      </c>
    </row>
    <row r="13511" spans="1:1" x14ac:dyDescent="0.25">
      <c r="A13511">
        <f t="shared" ca="1" si="211"/>
        <v>0.66317049600446965</v>
      </c>
    </row>
    <row r="13512" spans="1:1" x14ac:dyDescent="0.25">
      <c r="A13512">
        <f t="shared" ca="1" si="211"/>
        <v>1.9771870042022515</v>
      </c>
    </row>
    <row r="13513" spans="1:1" x14ac:dyDescent="0.25">
      <c r="A13513">
        <f t="shared" ca="1" si="211"/>
        <v>-0.14304549988890033</v>
      </c>
    </row>
    <row r="13514" spans="1:1" x14ac:dyDescent="0.25">
      <c r="A13514">
        <f t="shared" ca="1" si="211"/>
        <v>0.63812638044158432</v>
      </c>
    </row>
    <row r="13515" spans="1:1" x14ac:dyDescent="0.25">
      <c r="A13515">
        <f t="shared" ca="1" si="211"/>
        <v>1.0568932048687589</v>
      </c>
    </row>
    <row r="13516" spans="1:1" x14ac:dyDescent="0.25">
      <c r="A13516">
        <f t="shared" ca="1" si="211"/>
        <v>-2.8944713262480208E-2</v>
      </c>
    </row>
    <row r="13517" spans="1:1" x14ac:dyDescent="0.25">
      <c r="A13517">
        <f t="shared" ca="1" si="211"/>
        <v>-0.28422076635799859</v>
      </c>
    </row>
    <row r="13518" spans="1:1" x14ac:dyDescent="0.25">
      <c r="A13518">
        <f t="shared" ca="1" si="211"/>
        <v>1.2893168059689974</v>
      </c>
    </row>
    <row r="13519" spans="1:1" x14ac:dyDescent="0.25">
      <c r="A13519">
        <f t="shared" ca="1" si="211"/>
        <v>-1.6314244910071347</v>
      </c>
    </row>
    <row r="13520" spans="1:1" x14ac:dyDescent="0.25">
      <c r="A13520">
        <f t="shared" ca="1" si="211"/>
        <v>-0.67354204628467074</v>
      </c>
    </row>
    <row r="13521" spans="1:1" x14ac:dyDescent="0.25">
      <c r="A13521">
        <f t="shared" ca="1" si="211"/>
        <v>0.77424940067164416</v>
      </c>
    </row>
    <row r="13522" spans="1:1" x14ac:dyDescent="0.25">
      <c r="A13522">
        <f t="shared" ca="1" si="211"/>
        <v>0.28206201846680112</v>
      </c>
    </row>
    <row r="13523" spans="1:1" x14ac:dyDescent="0.25">
      <c r="A13523">
        <f t="shared" ca="1" si="211"/>
        <v>-1.618849064214843</v>
      </c>
    </row>
    <row r="13524" spans="1:1" x14ac:dyDescent="0.25">
      <c r="A13524">
        <f t="shared" ca="1" si="211"/>
        <v>0.32181795530422602</v>
      </c>
    </row>
    <row r="13525" spans="1:1" x14ac:dyDescent="0.25">
      <c r="A13525">
        <f t="shared" ca="1" si="211"/>
        <v>1.4619085450819069</v>
      </c>
    </row>
    <row r="13526" spans="1:1" x14ac:dyDescent="0.25">
      <c r="A13526">
        <f t="shared" ca="1" si="211"/>
        <v>1.2276945573370914</v>
      </c>
    </row>
    <row r="13527" spans="1:1" x14ac:dyDescent="0.25">
      <c r="A13527">
        <f t="shared" ca="1" si="211"/>
        <v>1.2927211355838256E-2</v>
      </c>
    </row>
    <row r="13528" spans="1:1" x14ac:dyDescent="0.25">
      <c r="A13528">
        <f t="shared" ca="1" si="211"/>
        <v>0.95808637334278046</v>
      </c>
    </row>
    <row r="13529" spans="1:1" x14ac:dyDescent="0.25">
      <c r="A13529">
        <f t="shared" ca="1" si="211"/>
        <v>-0.98110337928047453</v>
      </c>
    </row>
    <row r="13530" spans="1:1" x14ac:dyDescent="0.25">
      <c r="A13530">
        <f t="shared" ca="1" si="211"/>
        <v>-0.39653279263516172</v>
      </c>
    </row>
    <row r="13531" spans="1:1" x14ac:dyDescent="0.25">
      <c r="A13531">
        <f t="shared" ca="1" si="211"/>
        <v>5.313390487632675E-2</v>
      </c>
    </row>
    <row r="13532" spans="1:1" x14ac:dyDescent="0.25">
      <c r="A13532">
        <f t="shared" ca="1" si="211"/>
        <v>2.5581548633358073</v>
      </c>
    </row>
    <row r="13533" spans="1:1" x14ac:dyDescent="0.25">
      <c r="A13533">
        <f t="shared" ca="1" si="211"/>
        <v>-1.1582286614053534</v>
      </c>
    </row>
    <row r="13534" spans="1:1" x14ac:dyDescent="0.25">
      <c r="A13534">
        <f t="shared" ca="1" si="211"/>
        <v>0.24357441162433757</v>
      </c>
    </row>
    <row r="13535" spans="1:1" x14ac:dyDescent="0.25">
      <c r="A13535">
        <f t="shared" ca="1" si="211"/>
        <v>0.89960682384566337</v>
      </c>
    </row>
    <row r="13536" spans="1:1" x14ac:dyDescent="0.25">
      <c r="A13536">
        <f t="shared" ca="1" si="211"/>
        <v>1.8638220308937123</v>
      </c>
    </row>
    <row r="13537" spans="1:1" x14ac:dyDescent="0.25">
      <c r="A13537">
        <f t="shared" ca="1" si="211"/>
        <v>6.4091268572549792E-2</v>
      </c>
    </row>
    <row r="13538" spans="1:1" x14ac:dyDescent="0.25">
      <c r="A13538">
        <f t="shared" ca="1" si="211"/>
        <v>0.17242869548025974</v>
      </c>
    </row>
    <row r="13539" spans="1:1" x14ac:dyDescent="0.25">
      <c r="A13539">
        <f t="shared" ca="1" si="211"/>
        <v>-1.7736439007917235</v>
      </c>
    </row>
    <row r="13540" spans="1:1" x14ac:dyDescent="0.25">
      <c r="A13540">
        <f t="shared" ca="1" si="211"/>
        <v>0.83739099705325459</v>
      </c>
    </row>
    <row r="13541" spans="1:1" x14ac:dyDescent="0.25">
      <c r="A13541">
        <f t="shared" ca="1" si="211"/>
        <v>9.237312537734306E-2</v>
      </c>
    </row>
    <row r="13542" spans="1:1" x14ac:dyDescent="0.25">
      <c r="A13542">
        <f t="shared" ca="1" si="211"/>
        <v>0.23483131128215914</v>
      </c>
    </row>
    <row r="13543" spans="1:1" x14ac:dyDescent="0.25">
      <c r="A13543">
        <f t="shared" ca="1" si="211"/>
        <v>-9.6773406594006434E-2</v>
      </c>
    </row>
    <row r="13544" spans="1:1" x14ac:dyDescent="0.25">
      <c r="A13544">
        <f t="shared" ca="1" si="211"/>
        <v>-1.0125177519386546</v>
      </c>
    </row>
    <row r="13545" spans="1:1" x14ac:dyDescent="0.25">
      <c r="A13545">
        <f t="shared" ca="1" si="211"/>
        <v>-0.91513823974614505</v>
      </c>
    </row>
    <row r="13546" spans="1:1" x14ac:dyDescent="0.25">
      <c r="A13546">
        <f t="shared" ca="1" si="211"/>
        <v>0.76274113866927673</v>
      </c>
    </row>
    <row r="13547" spans="1:1" x14ac:dyDescent="0.25">
      <c r="A13547">
        <f t="shared" ca="1" si="211"/>
        <v>0.96375353410490905</v>
      </c>
    </row>
    <row r="13548" spans="1:1" x14ac:dyDescent="0.25">
      <c r="A13548">
        <f t="shared" ca="1" si="211"/>
        <v>1.2051172820563112</v>
      </c>
    </row>
    <row r="13549" spans="1:1" x14ac:dyDescent="0.25">
      <c r="A13549">
        <f t="shared" ca="1" si="211"/>
        <v>0.72908110204316157</v>
      </c>
    </row>
    <row r="13550" spans="1:1" x14ac:dyDescent="0.25">
      <c r="A13550">
        <f t="shared" ca="1" si="211"/>
        <v>0.28739077670598284</v>
      </c>
    </row>
    <row r="13551" spans="1:1" x14ac:dyDescent="0.25">
      <c r="A13551">
        <f t="shared" ca="1" si="211"/>
        <v>-1.0904304366541684</v>
      </c>
    </row>
    <row r="13552" spans="1:1" x14ac:dyDescent="0.25">
      <c r="A13552">
        <f t="shared" ca="1" si="211"/>
        <v>1.8679560385255998</v>
      </c>
    </row>
    <row r="13553" spans="1:1" x14ac:dyDescent="0.25">
      <c r="A13553">
        <f t="shared" ca="1" si="211"/>
        <v>0.9093632035093614</v>
      </c>
    </row>
    <row r="13554" spans="1:1" x14ac:dyDescent="0.25">
      <c r="A13554">
        <f t="shared" ca="1" si="211"/>
        <v>0.18705925952267094</v>
      </c>
    </row>
    <row r="13555" spans="1:1" x14ac:dyDescent="0.25">
      <c r="A13555">
        <f t="shared" ca="1" si="211"/>
        <v>0.8518230370445492</v>
      </c>
    </row>
    <row r="13556" spans="1:1" x14ac:dyDescent="0.25">
      <c r="A13556">
        <f t="shared" ca="1" si="211"/>
        <v>-0.18968615226276372</v>
      </c>
    </row>
    <row r="13557" spans="1:1" x14ac:dyDescent="0.25">
      <c r="A13557">
        <f t="shared" ca="1" si="211"/>
        <v>0.42554303222861267</v>
      </c>
    </row>
    <row r="13558" spans="1:1" x14ac:dyDescent="0.25">
      <c r="A13558">
        <f t="shared" ca="1" si="211"/>
        <v>-2.4512847043737298</v>
      </c>
    </row>
    <row r="13559" spans="1:1" x14ac:dyDescent="0.25">
      <c r="A13559">
        <f t="shared" ca="1" si="211"/>
        <v>-1.2180308416031731</v>
      </c>
    </row>
    <row r="13560" spans="1:1" x14ac:dyDescent="0.25">
      <c r="A13560">
        <f t="shared" ca="1" si="211"/>
        <v>1.3552133155852821</v>
      </c>
    </row>
    <row r="13561" spans="1:1" x14ac:dyDescent="0.25">
      <c r="A13561">
        <f t="shared" ca="1" si="211"/>
        <v>0.24594645543086383</v>
      </c>
    </row>
    <row r="13562" spans="1:1" x14ac:dyDescent="0.25">
      <c r="A13562">
        <f t="shared" ca="1" si="211"/>
        <v>2.3723616572795709</v>
      </c>
    </row>
    <row r="13563" spans="1:1" x14ac:dyDescent="0.25">
      <c r="A13563">
        <f t="shared" ca="1" si="211"/>
        <v>-0.22621217117319997</v>
      </c>
    </row>
    <row r="13564" spans="1:1" x14ac:dyDescent="0.25">
      <c r="A13564">
        <f t="shared" ca="1" si="211"/>
        <v>-0.45186065663192282</v>
      </c>
    </row>
    <row r="13565" spans="1:1" x14ac:dyDescent="0.25">
      <c r="A13565">
        <f t="shared" ca="1" si="211"/>
        <v>9.4304535251722846E-2</v>
      </c>
    </row>
    <row r="13566" spans="1:1" x14ac:dyDescent="0.25">
      <c r="A13566">
        <f t="shared" ca="1" si="211"/>
        <v>0.45492020415840945</v>
      </c>
    </row>
    <row r="13567" spans="1:1" x14ac:dyDescent="0.25">
      <c r="A13567">
        <f t="shared" ca="1" si="211"/>
        <v>-0.73272609422434298</v>
      </c>
    </row>
    <row r="13568" spans="1:1" x14ac:dyDescent="0.25">
      <c r="A13568">
        <f t="shared" ca="1" si="211"/>
        <v>-1.2512453431376509</v>
      </c>
    </row>
    <row r="13569" spans="1:1" x14ac:dyDescent="0.25">
      <c r="A13569">
        <f t="shared" ca="1" si="211"/>
        <v>-0.17794081634901951</v>
      </c>
    </row>
    <row r="13570" spans="1:1" x14ac:dyDescent="0.25">
      <c r="A13570">
        <f t="shared" ca="1" si="211"/>
        <v>-0.47125116388734256</v>
      </c>
    </row>
    <row r="13571" spans="1:1" x14ac:dyDescent="0.25">
      <c r="A13571">
        <f t="shared" ref="A13571:A13634" ca="1" si="212">_xlfn.NORM.INV(RAND(),0,1)</f>
        <v>0.77431511497540173</v>
      </c>
    </row>
    <row r="13572" spans="1:1" x14ac:dyDescent="0.25">
      <c r="A13572">
        <f t="shared" ca="1" si="212"/>
        <v>-0.17594884449148449</v>
      </c>
    </row>
    <row r="13573" spans="1:1" x14ac:dyDescent="0.25">
      <c r="A13573">
        <f t="shared" ca="1" si="212"/>
        <v>-0.20698120986833612</v>
      </c>
    </row>
    <row r="13574" spans="1:1" x14ac:dyDescent="0.25">
      <c r="A13574">
        <f t="shared" ca="1" si="212"/>
        <v>5.5689611322222589E-2</v>
      </c>
    </row>
    <row r="13575" spans="1:1" x14ac:dyDescent="0.25">
      <c r="A13575">
        <f t="shared" ca="1" si="212"/>
        <v>-0.40597078838797318</v>
      </c>
    </row>
    <row r="13576" spans="1:1" x14ac:dyDescent="0.25">
      <c r="A13576">
        <f t="shared" ca="1" si="212"/>
        <v>-8.5187819880947029E-3</v>
      </c>
    </row>
    <row r="13577" spans="1:1" x14ac:dyDescent="0.25">
      <c r="A13577">
        <f t="shared" ca="1" si="212"/>
        <v>0.81431356526738297</v>
      </c>
    </row>
    <row r="13578" spans="1:1" x14ac:dyDescent="0.25">
      <c r="A13578">
        <f t="shared" ca="1" si="212"/>
        <v>0.53421512150943251</v>
      </c>
    </row>
    <row r="13579" spans="1:1" x14ac:dyDescent="0.25">
      <c r="A13579">
        <f t="shared" ca="1" si="212"/>
        <v>1.5467637778517225</v>
      </c>
    </row>
    <row r="13580" spans="1:1" x14ac:dyDescent="0.25">
      <c r="A13580">
        <f t="shared" ca="1" si="212"/>
        <v>0.91027844961488902</v>
      </c>
    </row>
    <row r="13581" spans="1:1" x14ac:dyDescent="0.25">
      <c r="A13581">
        <f t="shared" ca="1" si="212"/>
        <v>-1.1220137600155433</v>
      </c>
    </row>
    <row r="13582" spans="1:1" x14ac:dyDescent="0.25">
      <c r="A13582">
        <f t="shared" ca="1" si="212"/>
        <v>-5.4315080762643358E-3</v>
      </c>
    </row>
    <row r="13583" spans="1:1" x14ac:dyDescent="0.25">
      <c r="A13583">
        <f t="shared" ca="1" si="212"/>
        <v>-0.21271647951476674</v>
      </c>
    </row>
    <row r="13584" spans="1:1" x14ac:dyDescent="0.25">
      <c r="A13584">
        <f t="shared" ca="1" si="212"/>
        <v>0.70303429294049691</v>
      </c>
    </row>
    <row r="13585" spans="1:1" x14ac:dyDescent="0.25">
      <c r="A13585">
        <f t="shared" ca="1" si="212"/>
        <v>-1.1180157379595037</v>
      </c>
    </row>
    <row r="13586" spans="1:1" x14ac:dyDescent="0.25">
      <c r="A13586">
        <f t="shared" ca="1" si="212"/>
        <v>-1.2051888614543567</v>
      </c>
    </row>
    <row r="13587" spans="1:1" x14ac:dyDescent="0.25">
      <c r="A13587">
        <f t="shared" ca="1" si="212"/>
        <v>0.91317544047758947</v>
      </c>
    </row>
    <row r="13588" spans="1:1" x14ac:dyDescent="0.25">
      <c r="A13588">
        <f t="shared" ca="1" si="212"/>
        <v>8.8469883678515104E-2</v>
      </c>
    </row>
    <row r="13589" spans="1:1" x14ac:dyDescent="0.25">
      <c r="A13589">
        <f t="shared" ca="1" si="212"/>
        <v>-1.2467289492619817</v>
      </c>
    </row>
    <row r="13590" spans="1:1" x14ac:dyDescent="0.25">
      <c r="A13590">
        <f t="shared" ca="1" si="212"/>
        <v>0.11263991119295677</v>
      </c>
    </row>
    <row r="13591" spans="1:1" x14ac:dyDescent="0.25">
      <c r="A13591">
        <f t="shared" ca="1" si="212"/>
        <v>0.12795928007592394</v>
      </c>
    </row>
    <row r="13592" spans="1:1" x14ac:dyDescent="0.25">
      <c r="A13592">
        <f t="shared" ca="1" si="212"/>
        <v>0.10479771889781925</v>
      </c>
    </row>
    <row r="13593" spans="1:1" x14ac:dyDescent="0.25">
      <c r="A13593">
        <f t="shared" ca="1" si="212"/>
        <v>-0.84083921029654007</v>
      </c>
    </row>
    <row r="13594" spans="1:1" x14ac:dyDescent="0.25">
      <c r="A13594">
        <f t="shared" ca="1" si="212"/>
        <v>-0.34240277949657993</v>
      </c>
    </row>
    <row r="13595" spans="1:1" x14ac:dyDescent="0.25">
      <c r="A13595">
        <f t="shared" ca="1" si="212"/>
        <v>1.982657949544225E-2</v>
      </c>
    </row>
    <row r="13596" spans="1:1" x14ac:dyDescent="0.25">
      <c r="A13596">
        <f t="shared" ca="1" si="212"/>
        <v>-1.8294778814249559</v>
      </c>
    </row>
    <row r="13597" spans="1:1" x14ac:dyDescent="0.25">
      <c r="A13597">
        <f t="shared" ca="1" si="212"/>
        <v>-0.25047312707230401</v>
      </c>
    </row>
    <row r="13598" spans="1:1" x14ac:dyDescent="0.25">
      <c r="A13598">
        <f t="shared" ca="1" si="212"/>
        <v>-0.39271871047298018</v>
      </c>
    </row>
    <row r="13599" spans="1:1" x14ac:dyDescent="0.25">
      <c r="A13599">
        <f t="shared" ca="1" si="212"/>
        <v>0.24764919545092309</v>
      </c>
    </row>
    <row r="13600" spans="1:1" x14ac:dyDescent="0.25">
      <c r="A13600">
        <f t="shared" ca="1" si="212"/>
        <v>-1.4445429755590558</v>
      </c>
    </row>
    <row r="13601" spans="1:1" x14ac:dyDescent="0.25">
      <c r="A13601">
        <f t="shared" ca="1" si="212"/>
        <v>1.3479536685042246</v>
      </c>
    </row>
    <row r="13602" spans="1:1" x14ac:dyDescent="0.25">
      <c r="A13602">
        <f t="shared" ca="1" si="212"/>
        <v>0.54099694407679155</v>
      </c>
    </row>
    <row r="13603" spans="1:1" x14ac:dyDescent="0.25">
      <c r="A13603">
        <f t="shared" ca="1" si="212"/>
        <v>-0.25034692193297259</v>
      </c>
    </row>
    <row r="13604" spans="1:1" x14ac:dyDescent="0.25">
      <c r="A13604">
        <f t="shared" ca="1" si="212"/>
        <v>-1.0792337752408756</v>
      </c>
    </row>
    <row r="13605" spans="1:1" x14ac:dyDescent="0.25">
      <c r="A13605">
        <f t="shared" ca="1" si="212"/>
        <v>0.44999197222503978</v>
      </c>
    </row>
    <row r="13606" spans="1:1" x14ac:dyDescent="0.25">
      <c r="A13606">
        <f t="shared" ca="1" si="212"/>
        <v>0.94028181055683446</v>
      </c>
    </row>
    <row r="13607" spans="1:1" x14ac:dyDescent="0.25">
      <c r="A13607">
        <f t="shared" ca="1" si="212"/>
        <v>0.80485092621131282</v>
      </c>
    </row>
    <row r="13608" spans="1:1" x14ac:dyDescent="0.25">
      <c r="A13608">
        <f t="shared" ca="1" si="212"/>
        <v>8.5138063551653875E-2</v>
      </c>
    </row>
    <row r="13609" spans="1:1" x14ac:dyDescent="0.25">
      <c r="A13609">
        <f t="shared" ca="1" si="212"/>
        <v>0.83302989787687598</v>
      </c>
    </row>
    <row r="13610" spans="1:1" x14ac:dyDescent="0.25">
      <c r="A13610">
        <f t="shared" ca="1" si="212"/>
        <v>-1.4228893172049082</v>
      </c>
    </row>
    <row r="13611" spans="1:1" x14ac:dyDescent="0.25">
      <c r="A13611">
        <f t="shared" ca="1" si="212"/>
        <v>-1.5468318536882624</v>
      </c>
    </row>
    <row r="13612" spans="1:1" x14ac:dyDescent="0.25">
      <c r="A13612">
        <f t="shared" ca="1" si="212"/>
        <v>-0.16481978276429787</v>
      </c>
    </row>
    <row r="13613" spans="1:1" x14ac:dyDescent="0.25">
      <c r="A13613">
        <f t="shared" ca="1" si="212"/>
        <v>-0.305697373166818</v>
      </c>
    </row>
    <row r="13614" spans="1:1" x14ac:dyDescent="0.25">
      <c r="A13614">
        <f t="shared" ca="1" si="212"/>
        <v>0.69456331823801698</v>
      </c>
    </row>
    <row r="13615" spans="1:1" x14ac:dyDescent="0.25">
      <c r="A13615">
        <f t="shared" ca="1" si="212"/>
        <v>-0.75291910512338223</v>
      </c>
    </row>
    <row r="13616" spans="1:1" x14ac:dyDescent="0.25">
      <c r="A13616">
        <f t="shared" ca="1" si="212"/>
        <v>-0.9385226671893101</v>
      </c>
    </row>
    <row r="13617" spans="1:1" x14ac:dyDescent="0.25">
      <c r="A13617">
        <f t="shared" ca="1" si="212"/>
        <v>-1.163960010547042</v>
      </c>
    </row>
    <row r="13618" spans="1:1" x14ac:dyDescent="0.25">
      <c r="A13618">
        <f t="shared" ca="1" si="212"/>
        <v>1.2940742294778973</v>
      </c>
    </row>
    <row r="13619" spans="1:1" x14ac:dyDescent="0.25">
      <c r="A13619">
        <f t="shared" ca="1" si="212"/>
        <v>-0.57960717673115558</v>
      </c>
    </row>
    <row r="13620" spans="1:1" x14ac:dyDescent="0.25">
      <c r="A13620">
        <f t="shared" ca="1" si="212"/>
        <v>0.80612463526245104</v>
      </c>
    </row>
    <row r="13621" spans="1:1" x14ac:dyDescent="0.25">
      <c r="A13621">
        <f t="shared" ca="1" si="212"/>
        <v>-0.40778052880172722</v>
      </c>
    </row>
    <row r="13622" spans="1:1" x14ac:dyDescent="0.25">
      <c r="A13622">
        <f t="shared" ca="1" si="212"/>
        <v>1.4832469890560671</v>
      </c>
    </row>
    <row r="13623" spans="1:1" x14ac:dyDescent="0.25">
      <c r="A13623">
        <f t="shared" ca="1" si="212"/>
        <v>0.65205847776617609</v>
      </c>
    </row>
    <row r="13624" spans="1:1" x14ac:dyDescent="0.25">
      <c r="A13624">
        <f t="shared" ca="1" si="212"/>
        <v>0.35808777696353605</v>
      </c>
    </row>
    <row r="13625" spans="1:1" x14ac:dyDescent="0.25">
      <c r="A13625">
        <f t="shared" ca="1" si="212"/>
        <v>1.1410548731181989</v>
      </c>
    </row>
    <row r="13626" spans="1:1" x14ac:dyDescent="0.25">
      <c r="A13626">
        <f t="shared" ca="1" si="212"/>
        <v>-0.67099913503134068</v>
      </c>
    </row>
    <row r="13627" spans="1:1" x14ac:dyDescent="0.25">
      <c r="A13627">
        <f t="shared" ca="1" si="212"/>
        <v>-1.0481393246414783</v>
      </c>
    </row>
    <row r="13628" spans="1:1" x14ac:dyDescent="0.25">
      <c r="A13628">
        <f t="shared" ca="1" si="212"/>
        <v>0.14291983351341553</v>
      </c>
    </row>
    <row r="13629" spans="1:1" x14ac:dyDescent="0.25">
      <c r="A13629">
        <f t="shared" ca="1" si="212"/>
        <v>-1.0227233706693788</v>
      </c>
    </row>
    <row r="13630" spans="1:1" x14ac:dyDescent="0.25">
      <c r="A13630">
        <f t="shared" ca="1" si="212"/>
        <v>2.7813669664939131E-2</v>
      </c>
    </row>
    <row r="13631" spans="1:1" x14ac:dyDescent="0.25">
      <c r="A13631">
        <f t="shared" ca="1" si="212"/>
        <v>-1.2824940505015348</v>
      </c>
    </row>
    <row r="13632" spans="1:1" x14ac:dyDescent="0.25">
      <c r="A13632">
        <f t="shared" ca="1" si="212"/>
        <v>1.559864900998486</v>
      </c>
    </row>
    <row r="13633" spans="1:1" x14ac:dyDescent="0.25">
      <c r="A13633">
        <f t="shared" ca="1" si="212"/>
        <v>1.112728454990825</v>
      </c>
    </row>
    <row r="13634" spans="1:1" x14ac:dyDescent="0.25">
      <c r="A13634">
        <f t="shared" ca="1" si="212"/>
        <v>1.6261198975605196</v>
      </c>
    </row>
    <row r="13635" spans="1:1" x14ac:dyDescent="0.25">
      <c r="A13635">
        <f t="shared" ref="A13635:A13698" ca="1" si="213">_xlfn.NORM.INV(RAND(),0,1)</f>
        <v>-1.0235659946702544</v>
      </c>
    </row>
    <row r="13636" spans="1:1" x14ac:dyDescent="0.25">
      <c r="A13636">
        <f t="shared" ca="1" si="213"/>
        <v>-1.4984694436181749</v>
      </c>
    </row>
    <row r="13637" spans="1:1" x14ac:dyDescent="0.25">
      <c r="A13637">
        <f t="shared" ca="1" si="213"/>
        <v>0.26547733599508044</v>
      </c>
    </row>
    <row r="13638" spans="1:1" x14ac:dyDescent="0.25">
      <c r="A13638">
        <f t="shared" ca="1" si="213"/>
        <v>-0.15145325883853705</v>
      </c>
    </row>
    <row r="13639" spans="1:1" x14ac:dyDescent="0.25">
      <c r="A13639">
        <f t="shared" ca="1" si="213"/>
        <v>-1.5031577730549106</v>
      </c>
    </row>
    <row r="13640" spans="1:1" x14ac:dyDescent="0.25">
      <c r="A13640">
        <f t="shared" ca="1" si="213"/>
        <v>-0.36412855139124745</v>
      </c>
    </row>
    <row r="13641" spans="1:1" x14ac:dyDescent="0.25">
      <c r="A13641">
        <f t="shared" ca="1" si="213"/>
        <v>1.2076091208284396</v>
      </c>
    </row>
    <row r="13642" spans="1:1" x14ac:dyDescent="0.25">
      <c r="A13642">
        <f t="shared" ca="1" si="213"/>
        <v>-0.11181706390989483</v>
      </c>
    </row>
    <row r="13643" spans="1:1" x14ac:dyDescent="0.25">
      <c r="A13643">
        <f t="shared" ca="1" si="213"/>
        <v>-0.69060966799826895</v>
      </c>
    </row>
    <row r="13644" spans="1:1" x14ac:dyDescent="0.25">
      <c r="A13644">
        <f t="shared" ca="1" si="213"/>
        <v>-0.24388790097708282</v>
      </c>
    </row>
    <row r="13645" spans="1:1" x14ac:dyDescent="0.25">
      <c r="A13645">
        <f t="shared" ca="1" si="213"/>
        <v>-1.0250386078252292</v>
      </c>
    </row>
    <row r="13646" spans="1:1" x14ac:dyDescent="0.25">
      <c r="A13646">
        <f t="shared" ca="1" si="213"/>
        <v>-8.5854951737051374E-4</v>
      </c>
    </row>
    <row r="13647" spans="1:1" x14ac:dyDescent="0.25">
      <c r="A13647">
        <f t="shared" ca="1" si="213"/>
        <v>-1.1298666487301783</v>
      </c>
    </row>
    <row r="13648" spans="1:1" x14ac:dyDescent="0.25">
      <c r="A13648">
        <f t="shared" ca="1" si="213"/>
        <v>-0.2043184837286279</v>
      </c>
    </row>
    <row r="13649" spans="1:1" x14ac:dyDescent="0.25">
      <c r="A13649">
        <f t="shared" ca="1" si="213"/>
        <v>-0.78445364430366349</v>
      </c>
    </row>
    <row r="13650" spans="1:1" x14ac:dyDescent="0.25">
      <c r="A13650">
        <f t="shared" ca="1" si="213"/>
        <v>0.54770960705994132</v>
      </c>
    </row>
    <row r="13651" spans="1:1" x14ac:dyDescent="0.25">
      <c r="A13651">
        <f t="shared" ca="1" si="213"/>
        <v>-9.653268002218103E-2</v>
      </c>
    </row>
    <row r="13652" spans="1:1" x14ac:dyDescent="0.25">
      <c r="A13652">
        <f t="shared" ca="1" si="213"/>
        <v>0.38983742735137938</v>
      </c>
    </row>
    <row r="13653" spans="1:1" x14ac:dyDescent="0.25">
      <c r="A13653">
        <f t="shared" ca="1" si="213"/>
        <v>1.4465007997257191</v>
      </c>
    </row>
    <row r="13654" spans="1:1" x14ac:dyDescent="0.25">
      <c r="A13654">
        <f t="shared" ca="1" si="213"/>
        <v>2.6220962075768464</v>
      </c>
    </row>
    <row r="13655" spans="1:1" x14ac:dyDescent="0.25">
      <c r="A13655">
        <f t="shared" ca="1" si="213"/>
        <v>0.31677979688684577</v>
      </c>
    </row>
    <row r="13656" spans="1:1" x14ac:dyDescent="0.25">
      <c r="A13656">
        <f t="shared" ca="1" si="213"/>
        <v>0.83550624304380849</v>
      </c>
    </row>
    <row r="13657" spans="1:1" x14ac:dyDescent="0.25">
      <c r="A13657">
        <f t="shared" ca="1" si="213"/>
        <v>0.33110021655398336</v>
      </c>
    </row>
    <row r="13658" spans="1:1" x14ac:dyDescent="0.25">
      <c r="A13658">
        <f t="shared" ca="1" si="213"/>
        <v>1.7484396234472954</v>
      </c>
    </row>
    <row r="13659" spans="1:1" x14ac:dyDescent="0.25">
      <c r="A13659">
        <f t="shared" ca="1" si="213"/>
        <v>1.1060012779033122</v>
      </c>
    </row>
    <row r="13660" spans="1:1" x14ac:dyDescent="0.25">
      <c r="A13660">
        <f t="shared" ca="1" si="213"/>
        <v>1.6442181395818525</v>
      </c>
    </row>
    <row r="13661" spans="1:1" x14ac:dyDescent="0.25">
      <c r="A13661">
        <f t="shared" ca="1" si="213"/>
        <v>-0.20195135402376604</v>
      </c>
    </row>
    <row r="13662" spans="1:1" x14ac:dyDescent="0.25">
      <c r="A13662">
        <f t="shared" ca="1" si="213"/>
        <v>-1.9710846683426431E-2</v>
      </c>
    </row>
    <row r="13663" spans="1:1" x14ac:dyDescent="0.25">
      <c r="A13663">
        <f t="shared" ca="1" si="213"/>
        <v>1.4772956401197539</v>
      </c>
    </row>
    <row r="13664" spans="1:1" x14ac:dyDescent="0.25">
      <c r="A13664">
        <f t="shared" ca="1" si="213"/>
        <v>1.1317114046466437</v>
      </c>
    </row>
    <row r="13665" spans="1:1" x14ac:dyDescent="0.25">
      <c r="A13665">
        <f t="shared" ca="1" si="213"/>
        <v>1.4649458700222928</v>
      </c>
    </row>
    <row r="13666" spans="1:1" x14ac:dyDescent="0.25">
      <c r="A13666">
        <f t="shared" ca="1" si="213"/>
        <v>-1.9254996217073881</v>
      </c>
    </row>
    <row r="13667" spans="1:1" x14ac:dyDescent="0.25">
      <c r="A13667">
        <f t="shared" ca="1" si="213"/>
        <v>-1.3634602528569453</v>
      </c>
    </row>
    <row r="13668" spans="1:1" x14ac:dyDescent="0.25">
      <c r="A13668">
        <f t="shared" ca="1" si="213"/>
        <v>-1.2800158119424021</v>
      </c>
    </row>
    <row r="13669" spans="1:1" x14ac:dyDescent="0.25">
      <c r="A13669">
        <f t="shared" ca="1" si="213"/>
        <v>-9.4365230643607842E-2</v>
      </c>
    </row>
    <row r="13670" spans="1:1" x14ac:dyDescent="0.25">
      <c r="A13670">
        <f t="shared" ca="1" si="213"/>
        <v>0.95836287537340603</v>
      </c>
    </row>
    <row r="13671" spans="1:1" x14ac:dyDescent="0.25">
      <c r="A13671">
        <f t="shared" ca="1" si="213"/>
        <v>0.18673517546403814</v>
      </c>
    </row>
    <row r="13672" spans="1:1" x14ac:dyDescent="0.25">
      <c r="A13672">
        <f t="shared" ca="1" si="213"/>
        <v>0.15311824823492412</v>
      </c>
    </row>
    <row r="13673" spans="1:1" x14ac:dyDescent="0.25">
      <c r="A13673">
        <f t="shared" ca="1" si="213"/>
        <v>1.1163797411782823</v>
      </c>
    </row>
    <row r="13674" spans="1:1" x14ac:dyDescent="0.25">
      <c r="A13674">
        <f t="shared" ca="1" si="213"/>
        <v>0.2270806986700333</v>
      </c>
    </row>
    <row r="13675" spans="1:1" x14ac:dyDescent="0.25">
      <c r="A13675">
        <f t="shared" ca="1" si="213"/>
        <v>-0.11655074971875454</v>
      </c>
    </row>
    <row r="13676" spans="1:1" x14ac:dyDescent="0.25">
      <c r="A13676">
        <f t="shared" ca="1" si="213"/>
        <v>0.14953097199064846</v>
      </c>
    </row>
    <row r="13677" spans="1:1" x14ac:dyDescent="0.25">
      <c r="A13677">
        <f t="shared" ca="1" si="213"/>
        <v>0.52292175270100738</v>
      </c>
    </row>
    <row r="13678" spans="1:1" x14ac:dyDescent="0.25">
      <c r="A13678">
        <f t="shared" ca="1" si="213"/>
        <v>0.42797577259128011</v>
      </c>
    </row>
    <row r="13679" spans="1:1" x14ac:dyDescent="0.25">
      <c r="A13679">
        <f t="shared" ca="1" si="213"/>
        <v>-0.9343515375641912</v>
      </c>
    </row>
    <row r="13680" spans="1:1" x14ac:dyDescent="0.25">
      <c r="A13680">
        <f t="shared" ca="1" si="213"/>
        <v>-2.6100703276916564</v>
      </c>
    </row>
    <row r="13681" spans="1:1" x14ac:dyDescent="0.25">
      <c r="A13681">
        <f t="shared" ca="1" si="213"/>
        <v>1.589867351373855</v>
      </c>
    </row>
    <row r="13682" spans="1:1" x14ac:dyDescent="0.25">
      <c r="A13682">
        <f t="shared" ca="1" si="213"/>
        <v>-1.234798999400309</v>
      </c>
    </row>
    <row r="13683" spans="1:1" x14ac:dyDescent="0.25">
      <c r="A13683">
        <f t="shared" ca="1" si="213"/>
        <v>0.10014844986345166</v>
      </c>
    </row>
    <row r="13684" spans="1:1" x14ac:dyDescent="0.25">
      <c r="A13684">
        <f t="shared" ca="1" si="213"/>
        <v>1.2598478422563435</v>
      </c>
    </row>
    <row r="13685" spans="1:1" x14ac:dyDescent="0.25">
      <c r="A13685">
        <f t="shared" ca="1" si="213"/>
        <v>0.5269891379716507</v>
      </c>
    </row>
    <row r="13686" spans="1:1" x14ac:dyDescent="0.25">
      <c r="A13686">
        <f t="shared" ca="1" si="213"/>
        <v>-0.20721839553262136</v>
      </c>
    </row>
    <row r="13687" spans="1:1" x14ac:dyDescent="0.25">
      <c r="A13687">
        <f t="shared" ca="1" si="213"/>
        <v>0.52405634088218234</v>
      </c>
    </row>
    <row r="13688" spans="1:1" x14ac:dyDescent="0.25">
      <c r="A13688">
        <f t="shared" ca="1" si="213"/>
        <v>0.1322923774141736</v>
      </c>
    </row>
    <row r="13689" spans="1:1" x14ac:dyDescent="0.25">
      <c r="A13689">
        <f t="shared" ca="1" si="213"/>
        <v>-1.6724443537333393</v>
      </c>
    </row>
    <row r="13690" spans="1:1" x14ac:dyDescent="0.25">
      <c r="A13690">
        <f t="shared" ca="1" si="213"/>
        <v>-0.39101049772237312</v>
      </c>
    </row>
    <row r="13691" spans="1:1" x14ac:dyDescent="0.25">
      <c r="A13691">
        <f t="shared" ca="1" si="213"/>
        <v>-0.88805309921313536</v>
      </c>
    </row>
    <row r="13692" spans="1:1" x14ac:dyDescent="0.25">
      <c r="A13692">
        <f t="shared" ca="1" si="213"/>
        <v>1.5742412788687843</v>
      </c>
    </row>
    <row r="13693" spans="1:1" x14ac:dyDescent="0.25">
      <c r="A13693">
        <f t="shared" ca="1" si="213"/>
        <v>0.42718881011336929</v>
      </c>
    </row>
    <row r="13694" spans="1:1" x14ac:dyDescent="0.25">
      <c r="A13694">
        <f t="shared" ca="1" si="213"/>
        <v>-1.0366424477809622</v>
      </c>
    </row>
    <row r="13695" spans="1:1" x14ac:dyDescent="0.25">
      <c r="A13695">
        <f t="shared" ca="1" si="213"/>
        <v>0.910097770218805</v>
      </c>
    </row>
    <row r="13696" spans="1:1" x14ac:dyDescent="0.25">
      <c r="A13696">
        <f t="shared" ca="1" si="213"/>
        <v>1.781956449164366</v>
      </c>
    </row>
    <row r="13697" spans="1:1" x14ac:dyDescent="0.25">
      <c r="A13697">
        <f t="shared" ca="1" si="213"/>
        <v>-2.05606122825555E-3</v>
      </c>
    </row>
    <row r="13698" spans="1:1" x14ac:dyDescent="0.25">
      <c r="A13698">
        <f t="shared" ca="1" si="213"/>
        <v>0.8121704049392241</v>
      </c>
    </row>
    <row r="13699" spans="1:1" x14ac:dyDescent="0.25">
      <c r="A13699">
        <f t="shared" ref="A13699:A13762" ca="1" si="214">_xlfn.NORM.INV(RAND(),0,1)</f>
        <v>1.5269279979822776</v>
      </c>
    </row>
    <row r="13700" spans="1:1" x14ac:dyDescent="0.25">
      <c r="A13700">
        <f t="shared" ca="1" si="214"/>
        <v>-1.3423478429558817</v>
      </c>
    </row>
    <row r="13701" spans="1:1" x14ac:dyDescent="0.25">
      <c r="A13701">
        <f t="shared" ca="1" si="214"/>
        <v>0.28965018437192097</v>
      </c>
    </row>
    <row r="13702" spans="1:1" x14ac:dyDescent="0.25">
      <c r="A13702">
        <f t="shared" ca="1" si="214"/>
        <v>-1.4323953917803351E-2</v>
      </c>
    </row>
    <row r="13703" spans="1:1" x14ac:dyDescent="0.25">
      <c r="A13703">
        <f t="shared" ca="1" si="214"/>
        <v>-0.41156046325789347</v>
      </c>
    </row>
    <row r="13704" spans="1:1" x14ac:dyDescent="0.25">
      <c r="A13704">
        <f t="shared" ca="1" si="214"/>
        <v>-0.21133210996155566</v>
      </c>
    </row>
    <row r="13705" spans="1:1" x14ac:dyDescent="0.25">
      <c r="A13705">
        <f t="shared" ca="1" si="214"/>
        <v>1.6008810189396094</v>
      </c>
    </row>
    <row r="13706" spans="1:1" x14ac:dyDescent="0.25">
      <c r="A13706">
        <f t="shared" ca="1" si="214"/>
        <v>0.53770650168734124</v>
      </c>
    </row>
    <row r="13707" spans="1:1" x14ac:dyDescent="0.25">
      <c r="A13707">
        <f t="shared" ca="1" si="214"/>
        <v>-1.6269999477920456</v>
      </c>
    </row>
    <row r="13708" spans="1:1" x14ac:dyDescent="0.25">
      <c r="A13708">
        <f t="shared" ca="1" si="214"/>
        <v>-0.51753288365420891</v>
      </c>
    </row>
    <row r="13709" spans="1:1" x14ac:dyDescent="0.25">
      <c r="A13709">
        <f t="shared" ca="1" si="214"/>
        <v>1.7098806938707158</v>
      </c>
    </row>
    <row r="13710" spans="1:1" x14ac:dyDescent="0.25">
      <c r="A13710">
        <f t="shared" ca="1" si="214"/>
        <v>-1.0164605743058843</v>
      </c>
    </row>
    <row r="13711" spans="1:1" x14ac:dyDescent="0.25">
      <c r="A13711">
        <f t="shared" ca="1" si="214"/>
        <v>-0.80301234183362169</v>
      </c>
    </row>
    <row r="13712" spans="1:1" x14ac:dyDescent="0.25">
      <c r="A13712">
        <f t="shared" ca="1" si="214"/>
        <v>-0.19767824534304262</v>
      </c>
    </row>
    <row r="13713" spans="1:1" x14ac:dyDescent="0.25">
      <c r="A13713">
        <f t="shared" ca="1" si="214"/>
        <v>0.41393619187814401</v>
      </c>
    </row>
    <row r="13714" spans="1:1" x14ac:dyDescent="0.25">
      <c r="A13714">
        <f t="shared" ca="1" si="214"/>
        <v>-0.1363056198626558</v>
      </c>
    </row>
    <row r="13715" spans="1:1" x14ac:dyDescent="0.25">
      <c r="A13715">
        <f t="shared" ca="1" si="214"/>
        <v>-1.9094381129472542</v>
      </c>
    </row>
    <row r="13716" spans="1:1" x14ac:dyDescent="0.25">
      <c r="A13716">
        <f t="shared" ca="1" si="214"/>
        <v>1.336974831994159</v>
      </c>
    </row>
    <row r="13717" spans="1:1" x14ac:dyDescent="0.25">
      <c r="A13717">
        <f t="shared" ca="1" si="214"/>
        <v>-1.0965982669818226</v>
      </c>
    </row>
    <row r="13718" spans="1:1" x14ac:dyDescent="0.25">
      <c r="A13718">
        <f t="shared" ca="1" si="214"/>
        <v>-0.63097215299821963</v>
      </c>
    </row>
    <row r="13719" spans="1:1" x14ac:dyDescent="0.25">
      <c r="A13719">
        <f t="shared" ca="1" si="214"/>
        <v>-0.6349730496417888</v>
      </c>
    </row>
    <row r="13720" spans="1:1" x14ac:dyDescent="0.25">
      <c r="A13720">
        <f t="shared" ca="1" si="214"/>
        <v>-1.3975218395517321</v>
      </c>
    </row>
    <row r="13721" spans="1:1" x14ac:dyDescent="0.25">
      <c r="A13721">
        <f t="shared" ca="1" si="214"/>
        <v>-1.0890729592516426</v>
      </c>
    </row>
    <row r="13722" spans="1:1" x14ac:dyDescent="0.25">
      <c r="A13722">
        <f t="shared" ca="1" si="214"/>
        <v>-0.60000794076953234</v>
      </c>
    </row>
    <row r="13723" spans="1:1" x14ac:dyDescent="0.25">
      <c r="A13723">
        <f t="shared" ca="1" si="214"/>
        <v>0.41075787728658986</v>
      </c>
    </row>
    <row r="13724" spans="1:1" x14ac:dyDescent="0.25">
      <c r="A13724">
        <f t="shared" ca="1" si="214"/>
        <v>-1.4996822947520203</v>
      </c>
    </row>
    <row r="13725" spans="1:1" x14ac:dyDescent="0.25">
      <c r="A13725">
        <f t="shared" ca="1" si="214"/>
        <v>1.4151582470669513</v>
      </c>
    </row>
    <row r="13726" spans="1:1" x14ac:dyDescent="0.25">
      <c r="A13726">
        <f t="shared" ca="1" si="214"/>
        <v>0.41455351663999979</v>
      </c>
    </row>
    <row r="13727" spans="1:1" x14ac:dyDescent="0.25">
      <c r="A13727">
        <f t="shared" ca="1" si="214"/>
        <v>-0.76553297840868406</v>
      </c>
    </row>
    <row r="13728" spans="1:1" x14ac:dyDescent="0.25">
      <c r="A13728">
        <f t="shared" ca="1" si="214"/>
        <v>-0.85867884617584977</v>
      </c>
    </row>
    <row r="13729" spans="1:1" x14ac:dyDescent="0.25">
      <c r="A13729">
        <f t="shared" ca="1" si="214"/>
        <v>1.4481858652688093</v>
      </c>
    </row>
    <row r="13730" spans="1:1" x14ac:dyDescent="0.25">
      <c r="A13730">
        <f t="shared" ca="1" si="214"/>
        <v>0.69205009679304852</v>
      </c>
    </row>
    <row r="13731" spans="1:1" x14ac:dyDescent="0.25">
      <c r="A13731">
        <f t="shared" ca="1" si="214"/>
        <v>-0.39763472037272674</v>
      </c>
    </row>
    <row r="13732" spans="1:1" x14ac:dyDescent="0.25">
      <c r="A13732">
        <f t="shared" ca="1" si="214"/>
        <v>0.39141771056573932</v>
      </c>
    </row>
    <row r="13733" spans="1:1" x14ac:dyDescent="0.25">
      <c r="A13733">
        <f t="shared" ca="1" si="214"/>
        <v>-0.78836006080905152</v>
      </c>
    </row>
    <row r="13734" spans="1:1" x14ac:dyDescent="0.25">
      <c r="A13734">
        <f t="shared" ca="1" si="214"/>
        <v>0.89434695222850025</v>
      </c>
    </row>
    <row r="13735" spans="1:1" x14ac:dyDescent="0.25">
      <c r="A13735">
        <f t="shared" ca="1" si="214"/>
        <v>-1.0832013448057076</v>
      </c>
    </row>
    <row r="13736" spans="1:1" x14ac:dyDescent="0.25">
      <c r="A13736">
        <f t="shared" ca="1" si="214"/>
        <v>-1.2542686067961624</v>
      </c>
    </row>
    <row r="13737" spans="1:1" x14ac:dyDescent="0.25">
      <c r="A13737">
        <f t="shared" ca="1" si="214"/>
        <v>-0.18235697114996161</v>
      </c>
    </row>
    <row r="13738" spans="1:1" x14ac:dyDescent="0.25">
      <c r="A13738">
        <f t="shared" ca="1" si="214"/>
        <v>-0.86226247138661749</v>
      </c>
    </row>
    <row r="13739" spans="1:1" x14ac:dyDescent="0.25">
      <c r="A13739">
        <f t="shared" ca="1" si="214"/>
        <v>-1.6533729913356932E-2</v>
      </c>
    </row>
    <row r="13740" spans="1:1" x14ac:dyDescent="0.25">
      <c r="A13740">
        <f t="shared" ca="1" si="214"/>
        <v>1.2970182662140319</v>
      </c>
    </row>
    <row r="13741" spans="1:1" x14ac:dyDescent="0.25">
      <c r="A13741">
        <f t="shared" ca="1" si="214"/>
        <v>0.68347327058514118</v>
      </c>
    </row>
    <row r="13742" spans="1:1" x14ac:dyDescent="0.25">
      <c r="A13742">
        <f t="shared" ca="1" si="214"/>
        <v>-0.37936951356716164</v>
      </c>
    </row>
    <row r="13743" spans="1:1" x14ac:dyDescent="0.25">
      <c r="A13743">
        <f t="shared" ca="1" si="214"/>
        <v>-0.73129003296414929</v>
      </c>
    </row>
    <row r="13744" spans="1:1" x14ac:dyDescent="0.25">
      <c r="A13744">
        <f t="shared" ca="1" si="214"/>
        <v>-5.1428968712808144E-2</v>
      </c>
    </row>
    <row r="13745" spans="1:1" x14ac:dyDescent="0.25">
      <c r="A13745">
        <f t="shared" ca="1" si="214"/>
        <v>7.6576887444952321E-2</v>
      </c>
    </row>
    <row r="13746" spans="1:1" x14ac:dyDescent="0.25">
      <c r="A13746">
        <f t="shared" ca="1" si="214"/>
        <v>-0.46591732519063095</v>
      </c>
    </row>
    <row r="13747" spans="1:1" x14ac:dyDescent="0.25">
      <c r="A13747">
        <f t="shared" ca="1" si="214"/>
        <v>-0.65569290549685211</v>
      </c>
    </row>
    <row r="13748" spans="1:1" x14ac:dyDescent="0.25">
      <c r="A13748">
        <f t="shared" ca="1" si="214"/>
        <v>-0.85111133398962324</v>
      </c>
    </row>
    <row r="13749" spans="1:1" x14ac:dyDescent="0.25">
      <c r="A13749">
        <f t="shared" ca="1" si="214"/>
        <v>1.7011087517534711</v>
      </c>
    </row>
    <row r="13750" spans="1:1" x14ac:dyDescent="0.25">
      <c r="A13750">
        <f t="shared" ca="1" si="214"/>
        <v>-0.1327596803386312</v>
      </c>
    </row>
    <row r="13751" spans="1:1" x14ac:dyDescent="0.25">
      <c r="A13751">
        <f t="shared" ca="1" si="214"/>
        <v>-1.7223489585634977</v>
      </c>
    </row>
    <row r="13752" spans="1:1" x14ac:dyDescent="0.25">
      <c r="A13752">
        <f t="shared" ca="1" si="214"/>
        <v>-0.56227836132279729</v>
      </c>
    </row>
    <row r="13753" spans="1:1" x14ac:dyDescent="0.25">
      <c r="A13753">
        <f t="shared" ca="1" si="214"/>
        <v>-0.83592241290188285</v>
      </c>
    </row>
    <row r="13754" spans="1:1" x14ac:dyDescent="0.25">
      <c r="A13754">
        <f t="shared" ca="1" si="214"/>
        <v>9.1025030357585149E-2</v>
      </c>
    </row>
    <row r="13755" spans="1:1" x14ac:dyDescent="0.25">
      <c r="A13755">
        <f t="shared" ca="1" si="214"/>
        <v>-2.3373152381012954</v>
      </c>
    </row>
    <row r="13756" spans="1:1" x14ac:dyDescent="0.25">
      <c r="A13756">
        <f t="shared" ca="1" si="214"/>
        <v>1.4015468699986879</v>
      </c>
    </row>
    <row r="13757" spans="1:1" x14ac:dyDescent="0.25">
      <c r="A13757">
        <f t="shared" ca="1" si="214"/>
        <v>-0.3922401461536979</v>
      </c>
    </row>
    <row r="13758" spans="1:1" x14ac:dyDescent="0.25">
      <c r="A13758">
        <f t="shared" ca="1" si="214"/>
        <v>0.15611339946333455</v>
      </c>
    </row>
    <row r="13759" spans="1:1" x14ac:dyDescent="0.25">
      <c r="A13759">
        <f t="shared" ca="1" si="214"/>
        <v>-0.96865511565098228</v>
      </c>
    </row>
    <row r="13760" spans="1:1" x14ac:dyDescent="0.25">
      <c r="A13760">
        <f t="shared" ca="1" si="214"/>
        <v>1.3292324275177536</v>
      </c>
    </row>
    <row r="13761" spans="1:1" x14ac:dyDescent="0.25">
      <c r="A13761">
        <f t="shared" ca="1" si="214"/>
        <v>-0.59756870371065396</v>
      </c>
    </row>
    <row r="13762" spans="1:1" x14ac:dyDescent="0.25">
      <c r="A13762">
        <f t="shared" ca="1" si="214"/>
        <v>0.38510547058494016</v>
      </c>
    </row>
    <row r="13763" spans="1:1" x14ac:dyDescent="0.25">
      <c r="A13763">
        <f t="shared" ref="A13763:A13826" ca="1" si="215">_xlfn.NORM.INV(RAND(),0,1)</f>
        <v>0.5170331357966258</v>
      </c>
    </row>
    <row r="13764" spans="1:1" x14ac:dyDescent="0.25">
      <c r="A13764">
        <f t="shared" ca="1" si="215"/>
        <v>1.6340298175193855</v>
      </c>
    </row>
    <row r="13765" spans="1:1" x14ac:dyDescent="0.25">
      <c r="A13765">
        <f t="shared" ca="1" si="215"/>
        <v>1.1758781988973264</v>
      </c>
    </row>
    <row r="13766" spans="1:1" x14ac:dyDescent="0.25">
      <c r="A13766">
        <f t="shared" ca="1" si="215"/>
        <v>2.6898447065337883E-2</v>
      </c>
    </row>
    <row r="13767" spans="1:1" x14ac:dyDescent="0.25">
      <c r="A13767">
        <f t="shared" ca="1" si="215"/>
        <v>0.28895304126588411</v>
      </c>
    </row>
    <row r="13768" spans="1:1" x14ac:dyDescent="0.25">
      <c r="A13768">
        <f t="shared" ca="1" si="215"/>
        <v>-1.3157736679483185</v>
      </c>
    </row>
    <row r="13769" spans="1:1" x14ac:dyDescent="0.25">
      <c r="A13769">
        <f t="shared" ca="1" si="215"/>
        <v>0.94830075530898561</v>
      </c>
    </row>
    <row r="13770" spans="1:1" x14ac:dyDescent="0.25">
      <c r="A13770">
        <f t="shared" ca="1" si="215"/>
        <v>-1.1992866494075787</v>
      </c>
    </row>
    <row r="13771" spans="1:1" x14ac:dyDescent="0.25">
      <c r="A13771">
        <f t="shared" ca="1" si="215"/>
        <v>0.45106808074056842</v>
      </c>
    </row>
    <row r="13772" spans="1:1" x14ac:dyDescent="0.25">
      <c r="A13772">
        <f t="shared" ca="1" si="215"/>
        <v>-0.60597301025699501</v>
      </c>
    </row>
    <row r="13773" spans="1:1" x14ac:dyDescent="0.25">
      <c r="A13773">
        <f t="shared" ca="1" si="215"/>
        <v>1.098162044409583</v>
      </c>
    </row>
    <row r="13774" spans="1:1" x14ac:dyDescent="0.25">
      <c r="A13774">
        <f t="shared" ca="1" si="215"/>
        <v>-0.7727929414839243</v>
      </c>
    </row>
    <row r="13775" spans="1:1" x14ac:dyDescent="0.25">
      <c r="A13775">
        <f t="shared" ca="1" si="215"/>
        <v>0.47424372501636541</v>
      </c>
    </row>
    <row r="13776" spans="1:1" x14ac:dyDescent="0.25">
      <c r="A13776">
        <f t="shared" ca="1" si="215"/>
        <v>0.38413661355070927</v>
      </c>
    </row>
    <row r="13777" spans="1:1" x14ac:dyDescent="0.25">
      <c r="A13777">
        <f t="shared" ca="1" si="215"/>
        <v>0.25521915867473549</v>
      </c>
    </row>
    <row r="13778" spans="1:1" x14ac:dyDescent="0.25">
      <c r="A13778">
        <f t="shared" ca="1" si="215"/>
        <v>-1.9742853113862908</v>
      </c>
    </row>
    <row r="13779" spans="1:1" x14ac:dyDescent="0.25">
      <c r="A13779">
        <f t="shared" ca="1" si="215"/>
        <v>-1.9614006175367096</v>
      </c>
    </row>
    <row r="13780" spans="1:1" x14ac:dyDescent="0.25">
      <c r="A13780">
        <f t="shared" ca="1" si="215"/>
        <v>0.54813775469933834</v>
      </c>
    </row>
    <row r="13781" spans="1:1" x14ac:dyDescent="0.25">
      <c r="A13781">
        <f t="shared" ca="1" si="215"/>
        <v>0.82316886898677011</v>
      </c>
    </row>
    <row r="13782" spans="1:1" x14ac:dyDescent="0.25">
      <c r="A13782">
        <f t="shared" ca="1" si="215"/>
        <v>0.95804062750959429</v>
      </c>
    </row>
    <row r="13783" spans="1:1" x14ac:dyDescent="0.25">
      <c r="A13783">
        <f t="shared" ca="1" si="215"/>
        <v>9.2920378603382037E-2</v>
      </c>
    </row>
    <row r="13784" spans="1:1" x14ac:dyDescent="0.25">
      <c r="A13784">
        <f t="shared" ca="1" si="215"/>
        <v>-0.43045207391873236</v>
      </c>
    </row>
    <row r="13785" spans="1:1" x14ac:dyDescent="0.25">
      <c r="A13785">
        <f t="shared" ca="1" si="215"/>
        <v>1.002672952812635</v>
      </c>
    </row>
    <row r="13786" spans="1:1" x14ac:dyDescent="0.25">
      <c r="A13786">
        <f t="shared" ca="1" si="215"/>
        <v>4.0485248397386576E-2</v>
      </c>
    </row>
    <row r="13787" spans="1:1" x14ac:dyDescent="0.25">
      <c r="A13787">
        <f t="shared" ca="1" si="215"/>
        <v>1.4343916184590211</v>
      </c>
    </row>
    <row r="13788" spans="1:1" x14ac:dyDescent="0.25">
      <c r="A13788">
        <f t="shared" ca="1" si="215"/>
        <v>5.7400228448595478E-2</v>
      </c>
    </row>
    <row r="13789" spans="1:1" x14ac:dyDescent="0.25">
      <c r="A13789">
        <f t="shared" ca="1" si="215"/>
        <v>2.0579496818473797</v>
      </c>
    </row>
    <row r="13790" spans="1:1" x14ac:dyDescent="0.25">
      <c r="A13790">
        <f t="shared" ca="1" si="215"/>
        <v>0.17399038986429882</v>
      </c>
    </row>
    <row r="13791" spans="1:1" x14ac:dyDescent="0.25">
      <c r="A13791">
        <f t="shared" ca="1" si="215"/>
        <v>-9.817007723316569E-2</v>
      </c>
    </row>
    <row r="13792" spans="1:1" x14ac:dyDescent="0.25">
      <c r="A13792">
        <f t="shared" ca="1" si="215"/>
        <v>0.54576499290272351</v>
      </c>
    </row>
    <row r="13793" spans="1:1" x14ac:dyDescent="0.25">
      <c r="A13793">
        <f t="shared" ca="1" si="215"/>
        <v>0.57138413247044972</v>
      </c>
    </row>
    <row r="13794" spans="1:1" x14ac:dyDescent="0.25">
      <c r="A13794">
        <f t="shared" ca="1" si="215"/>
        <v>-0.62195876320675747</v>
      </c>
    </row>
    <row r="13795" spans="1:1" x14ac:dyDescent="0.25">
      <c r="A13795">
        <f t="shared" ca="1" si="215"/>
        <v>1.0957283387657197</v>
      </c>
    </row>
    <row r="13796" spans="1:1" x14ac:dyDescent="0.25">
      <c r="A13796">
        <f t="shared" ca="1" si="215"/>
        <v>0.49205850474805635</v>
      </c>
    </row>
    <row r="13797" spans="1:1" x14ac:dyDescent="0.25">
      <c r="A13797">
        <f t="shared" ca="1" si="215"/>
        <v>-0.12788811216243662</v>
      </c>
    </row>
    <row r="13798" spans="1:1" x14ac:dyDescent="0.25">
      <c r="A13798">
        <f t="shared" ca="1" si="215"/>
        <v>1.4038556933040889</v>
      </c>
    </row>
    <row r="13799" spans="1:1" x14ac:dyDescent="0.25">
      <c r="A13799">
        <f t="shared" ca="1" si="215"/>
        <v>-9.3460258588478812E-2</v>
      </c>
    </row>
    <row r="13800" spans="1:1" x14ac:dyDescent="0.25">
      <c r="A13800">
        <f t="shared" ca="1" si="215"/>
        <v>0.67583468474696307</v>
      </c>
    </row>
    <row r="13801" spans="1:1" x14ac:dyDescent="0.25">
      <c r="A13801">
        <f t="shared" ca="1" si="215"/>
        <v>0.50295190980848803</v>
      </c>
    </row>
    <row r="13802" spans="1:1" x14ac:dyDescent="0.25">
      <c r="A13802">
        <f t="shared" ca="1" si="215"/>
        <v>0.883887973265018</v>
      </c>
    </row>
    <row r="13803" spans="1:1" x14ac:dyDescent="0.25">
      <c r="A13803">
        <f t="shared" ca="1" si="215"/>
        <v>-0.78391659736766139</v>
      </c>
    </row>
    <row r="13804" spans="1:1" x14ac:dyDescent="0.25">
      <c r="A13804">
        <f t="shared" ca="1" si="215"/>
        <v>-0.31671251001064554</v>
      </c>
    </row>
    <row r="13805" spans="1:1" x14ac:dyDescent="0.25">
      <c r="A13805">
        <f t="shared" ca="1" si="215"/>
        <v>1.9072722356638123</v>
      </c>
    </row>
    <row r="13806" spans="1:1" x14ac:dyDescent="0.25">
      <c r="A13806">
        <f t="shared" ca="1" si="215"/>
        <v>0.23021426077798479</v>
      </c>
    </row>
    <row r="13807" spans="1:1" x14ac:dyDescent="0.25">
      <c r="A13807">
        <f t="shared" ca="1" si="215"/>
        <v>-2.3279809714516606</v>
      </c>
    </row>
    <row r="13808" spans="1:1" x14ac:dyDescent="0.25">
      <c r="A13808">
        <f t="shared" ca="1" si="215"/>
        <v>-0.27681947977451837</v>
      </c>
    </row>
    <row r="13809" spans="1:1" x14ac:dyDescent="0.25">
      <c r="A13809">
        <f t="shared" ca="1" si="215"/>
        <v>2.9353633032314472</v>
      </c>
    </row>
    <row r="13810" spans="1:1" x14ac:dyDescent="0.25">
      <c r="A13810">
        <f t="shared" ca="1" si="215"/>
        <v>-0.50092031931107706</v>
      </c>
    </row>
    <row r="13811" spans="1:1" x14ac:dyDescent="0.25">
      <c r="A13811">
        <f t="shared" ca="1" si="215"/>
        <v>-0.43610641197147898</v>
      </c>
    </row>
    <row r="13812" spans="1:1" x14ac:dyDescent="0.25">
      <c r="A13812">
        <f t="shared" ca="1" si="215"/>
        <v>1.2300076953049848</v>
      </c>
    </row>
    <row r="13813" spans="1:1" x14ac:dyDescent="0.25">
      <c r="A13813">
        <f t="shared" ca="1" si="215"/>
        <v>-0.66900482814482143</v>
      </c>
    </row>
    <row r="13814" spans="1:1" x14ac:dyDescent="0.25">
      <c r="A13814">
        <f t="shared" ca="1" si="215"/>
        <v>-0.58485921653257966</v>
      </c>
    </row>
    <row r="13815" spans="1:1" x14ac:dyDescent="0.25">
      <c r="A13815">
        <f t="shared" ca="1" si="215"/>
        <v>0.25404904308573878</v>
      </c>
    </row>
    <row r="13816" spans="1:1" x14ac:dyDescent="0.25">
      <c r="A13816">
        <f t="shared" ca="1" si="215"/>
        <v>-0.35782498756927894</v>
      </c>
    </row>
    <row r="13817" spans="1:1" x14ac:dyDescent="0.25">
      <c r="A13817">
        <f t="shared" ca="1" si="215"/>
        <v>-0.21307810948260097</v>
      </c>
    </row>
    <row r="13818" spans="1:1" x14ac:dyDescent="0.25">
      <c r="A13818">
        <f t="shared" ca="1" si="215"/>
        <v>1.0472433700253654</v>
      </c>
    </row>
    <row r="13819" spans="1:1" x14ac:dyDescent="0.25">
      <c r="A13819">
        <f t="shared" ca="1" si="215"/>
        <v>-0.26353568169490788</v>
      </c>
    </row>
    <row r="13820" spans="1:1" x14ac:dyDescent="0.25">
      <c r="A13820">
        <f t="shared" ca="1" si="215"/>
        <v>-1.3237153139749509</v>
      </c>
    </row>
    <row r="13821" spans="1:1" x14ac:dyDescent="0.25">
      <c r="A13821">
        <f t="shared" ca="1" si="215"/>
        <v>-0.12694759772531172</v>
      </c>
    </row>
    <row r="13822" spans="1:1" x14ac:dyDescent="0.25">
      <c r="A13822">
        <f t="shared" ca="1" si="215"/>
        <v>-0.45558101126600592</v>
      </c>
    </row>
    <row r="13823" spans="1:1" x14ac:dyDescent="0.25">
      <c r="A13823">
        <f t="shared" ca="1" si="215"/>
        <v>0.82928513313367636</v>
      </c>
    </row>
    <row r="13824" spans="1:1" x14ac:dyDescent="0.25">
      <c r="A13824">
        <f t="shared" ca="1" si="215"/>
        <v>-0.4536136071785894</v>
      </c>
    </row>
    <row r="13825" spans="1:1" x14ac:dyDescent="0.25">
      <c r="A13825">
        <f t="shared" ca="1" si="215"/>
        <v>-1.0888009594510462</v>
      </c>
    </row>
    <row r="13826" spans="1:1" x14ac:dyDescent="0.25">
      <c r="A13826">
        <f t="shared" ca="1" si="215"/>
        <v>-1.4900496121428357</v>
      </c>
    </row>
    <row r="13827" spans="1:1" x14ac:dyDescent="0.25">
      <c r="A13827">
        <f t="shared" ref="A13827:A13890" ca="1" si="216">_xlfn.NORM.INV(RAND(),0,1)</f>
        <v>-2.6520820559781728</v>
      </c>
    </row>
    <row r="13828" spans="1:1" x14ac:dyDescent="0.25">
      <c r="A13828">
        <f t="shared" ca="1" si="216"/>
        <v>-0.32332315296986391</v>
      </c>
    </row>
    <row r="13829" spans="1:1" x14ac:dyDescent="0.25">
      <c r="A13829">
        <f t="shared" ca="1" si="216"/>
        <v>-0.7114825317714375</v>
      </c>
    </row>
    <row r="13830" spans="1:1" x14ac:dyDescent="0.25">
      <c r="A13830">
        <f t="shared" ca="1" si="216"/>
        <v>1.5186781800329698</v>
      </c>
    </row>
    <row r="13831" spans="1:1" x14ac:dyDescent="0.25">
      <c r="A13831">
        <f t="shared" ca="1" si="216"/>
        <v>-0.63255702648444057</v>
      </c>
    </row>
    <row r="13832" spans="1:1" x14ac:dyDescent="0.25">
      <c r="A13832">
        <f t="shared" ca="1" si="216"/>
        <v>-0.17744509518175758</v>
      </c>
    </row>
    <row r="13833" spans="1:1" x14ac:dyDescent="0.25">
      <c r="A13833">
        <f t="shared" ca="1" si="216"/>
        <v>-0.2058025428868509</v>
      </c>
    </row>
    <row r="13834" spans="1:1" x14ac:dyDescent="0.25">
      <c r="A13834">
        <f t="shared" ca="1" si="216"/>
        <v>0.54927611633199602</v>
      </c>
    </row>
    <row r="13835" spans="1:1" x14ac:dyDescent="0.25">
      <c r="A13835">
        <f t="shared" ca="1" si="216"/>
        <v>1.6705540862989634</v>
      </c>
    </row>
    <row r="13836" spans="1:1" x14ac:dyDescent="0.25">
      <c r="A13836">
        <f t="shared" ca="1" si="216"/>
        <v>0.44035432824316995</v>
      </c>
    </row>
    <row r="13837" spans="1:1" x14ac:dyDescent="0.25">
      <c r="A13837">
        <f t="shared" ca="1" si="216"/>
        <v>1.2930317913891023</v>
      </c>
    </row>
    <row r="13838" spans="1:1" x14ac:dyDescent="0.25">
      <c r="A13838">
        <f t="shared" ca="1" si="216"/>
        <v>0.5802599346375924</v>
      </c>
    </row>
    <row r="13839" spans="1:1" x14ac:dyDescent="0.25">
      <c r="A13839">
        <f t="shared" ca="1" si="216"/>
        <v>-0.29370790489451393</v>
      </c>
    </row>
    <row r="13840" spans="1:1" x14ac:dyDescent="0.25">
      <c r="A13840">
        <f t="shared" ca="1" si="216"/>
        <v>2.0047601221890101</v>
      </c>
    </row>
    <row r="13841" spans="1:1" x14ac:dyDescent="0.25">
      <c r="A13841">
        <f t="shared" ca="1" si="216"/>
        <v>0.52659714249179934</v>
      </c>
    </row>
    <row r="13842" spans="1:1" x14ac:dyDescent="0.25">
      <c r="A13842">
        <f t="shared" ca="1" si="216"/>
        <v>0.38588735972599059</v>
      </c>
    </row>
    <row r="13843" spans="1:1" x14ac:dyDescent="0.25">
      <c r="A13843">
        <f t="shared" ca="1" si="216"/>
        <v>-0.81612529354205809</v>
      </c>
    </row>
    <row r="13844" spans="1:1" x14ac:dyDescent="0.25">
      <c r="A13844">
        <f t="shared" ca="1" si="216"/>
        <v>0.32520873333460898</v>
      </c>
    </row>
    <row r="13845" spans="1:1" x14ac:dyDescent="0.25">
      <c r="A13845">
        <f t="shared" ca="1" si="216"/>
        <v>-2.695053605465568</v>
      </c>
    </row>
    <row r="13846" spans="1:1" x14ac:dyDescent="0.25">
      <c r="A13846">
        <f t="shared" ca="1" si="216"/>
        <v>4.5429944064207537E-3</v>
      </c>
    </row>
    <row r="13847" spans="1:1" x14ac:dyDescent="0.25">
      <c r="A13847">
        <f t="shared" ca="1" si="216"/>
        <v>0.22992860977469379</v>
      </c>
    </row>
    <row r="13848" spans="1:1" x14ac:dyDescent="0.25">
      <c r="A13848">
        <f t="shared" ca="1" si="216"/>
        <v>-0.3995096411105391</v>
      </c>
    </row>
    <row r="13849" spans="1:1" x14ac:dyDescent="0.25">
      <c r="A13849">
        <f t="shared" ca="1" si="216"/>
        <v>-1.3432939820575569</v>
      </c>
    </row>
    <row r="13850" spans="1:1" x14ac:dyDescent="0.25">
      <c r="A13850">
        <f t="shared" ca="1" si="216"/>
        <v>0.89979126181316105</v>
      </c>
    </row>
    <row r="13851" spans="1:1" x14ac:dyDescent="0.25">
      <c r="A13851">
        <f t="shared" ca="1" si="216"/>
        <v>-0.89699320583406772</v>
      </c>
    </row>
    <row r="13852" spans="1:1" x14ac:dyDescent="0.25">
      <c r="A13852">
        <f t="shared" ca="1" si="216"/>
        <v>2.570284867391567</v>
      </c>
    </row>
    <row r="13853" spans="1:1" x14ac:dyDescent="0.25">
      <c r="A13853">
        <f t="shared" ca="1" si="216"/>
        <v>-0.33654766928750857</v>
      </c>
    </row>
    <row r="13854" spans="1:1" x14ac:dyDescent="0.25">
      <c r="A13854">
        <f t="shared" ca="1" si="216"/>
        <v>-0.42685293672734748</v>
      </c>
    </row>
    <row r="13855" spans="1:1" x14ac:dyDescent="0.25">
      <c r="A13855">
        <f t="shared" ca="1" si="216"/>
        <v>1.5312893667655458</v>
      </c>
    </row>
    <row r="13856" spans="1:1" x14ac:dyDescent="0.25">
      <c r="A13856">
        <f t="shared" ca="1" si="216"/>
        <v>0.16971853388392547</v>
      </c>
    </row>
    <row r="13857" spans="1:1" x14ac:dyDescent="0.25">
      <c r="A13857">
        <f t="shared" ca="1" si="216"/>
        <v>0.5861165613027679</v>
      </c>
    </row>
    <row r="13858" spans="1:1" x14ac:dyDescent="0.25">
      <c r="A13858">
        <f t="shared" ca="1" si="216"/>
        <v>0.53976171401146789</v>
      </c>
    </row>
    <row r="13859" spans="1:1" x14ac:dyDescent="0.25">
      <c r="A13859">
        <f t="shared" ca="1" si="216"/>
        <v>-0.37659549201525688</v>
      </c>
    </row>
    <row r="13860" spans="1:1" x14ac:dyDescent="0.25">
      <c r="A13860">
        <f t="shared" ca="1" si="216"/>
        <v>-0.61437367789257458</v>
      </c>
    </row>
    <row r="13861" spans="1:1" x14ac:dyDescent="0.25">
      <c r="A13861">
        <f t="shared" ca="1" si="216"/>
        <v>1.6086566110593412</v>
      </c>
    </row>
    <row r="13862" spans="1:1" x14ac:dyDescent="0.25">
      <c r="A13862">
        <f t="shared" ca="1" si="216"/>
        <v>-1.7311528645143259</v>
      </c>
    </row>
    <row r="13863" spans="1:1" x14ac:dyDescent="0.25">
      <c r="A13863">
        <f t="shared" ca="1" si="216"/>
        <v>1.0565195843541921</v>
      </c>
    </row>
    <row r="13864" spans="1:1" x14ac:dyDescent="0.25">
      <c r="A13864">
        <f t="shared" ca="1" si="216"/>
        <v>-3.1600336287221656E-2</v>
      </c>
    </row>
    <row r="13865" spans="1:1" x14ac:dyDescent="0.25">
      <c r="A13865">
        <f t="shared" ca="1" si="216"/>
        <v>0.21315086802418798</v>
      </c>
    </row>
    <row r="13866" spans="1:1" x14ac:dyDescent="0.25">
      <c r="A13866">
        <f t="shared" ca="1" si="216"/>
        <v>1.2984936886886795</v>
      </c>
    </row>
    <row r="13867" spans="1:1" x14ac:dyDescent="0.25">
      <c r="A13867">
        <f t="shared" ca="1" si="216"/>
        <v>2.0182530728908445</v>
      </c>
    </row>
    <row r="13868" spans="1:1" x14ac:dyDescent="0.25">
      <c r="A13868">
        <f t="shared" ca="1" si="216"/>
        <v>-1.3786591124474092</v>
      </c>
    </row>
    <row r="13869" spans="1:1" x14ac:dyDescent="0.25">
      <c r="A13869">
        <f t="shared" ca="1" si="216"/>
        <v>-1.1074536910375956</v>
      </c>
    </row>
    <row r="13870" spans="1:1" x14ac:dyDescent="0.25">
      <c r="A13870">
        <f t="shared" ca="1" si="216"/>
        <v>0.20535468609930341</v>
      </c>
    </row>
    <row r="13871" spans="1:1" x14ac:dyDescent="0.25">
      <c r="A13871">
        <f t="shared" ca="1" si="216"/>
        <v>0.53925059361050476</v>
      </c>
    </row>
    <row r="13872" spans="1:1" x14ac:dyDescent="0.25">
      <c r="A13872">
        <f t="shared" ca="1" si="216"/>
        <v>-1.7938368519529586</v>
      </c>
    </row>
    <row r="13873" spans="1:1" x14ac:dyDescent="0.25">
      <c r="A13873">
        <f t="shared" ca="1" si="216"/>
        <v>1.065157362605222</v>
      </c>
    </row>
    <row r="13874" spans="1:1" x14ac:dyDescent="0.25">
      <c r="A13874">
        <f t="shared" ca="1" si="216"/>
        <v>-1.1642400930902903</v>
      </c>
    </row>
    <row r="13875" spans="1:1" x14ac:dyDescent="0.25">
      <c r="A13875">
        <f t="shared" ca="1" si="216"/>
        <v>-0.30796121277636612</v>
      </c>
    </row>
    <row r="13876" spans="1:1" x14ac:dyDescent="0.25">
      <c r="A13876">
        <f t="shared" ca="1" si="216"/>
        <v>-1.2710878219585668</v>
      </c>
    </row>
    <row r="13877" spans="1:1" x14ac:dyDescent="0.25">
      <c r="A13877">
        <f t="shared" ca="1" si="216"/>
        <v>0.95724283697270673</v>
      </c>
    </row>
    <row r="13878" spans="1:1" x14ac:dyDescent="0.25">
      <c r="A13878">
        <f t="shared" ca="1" si="216"/>
        <v>-0.26463118382811945</v>
      </c>
    </row>
    <row r="13879" spans="1:1" x14ac:dyDescent="0.25">
      <c r="A13879">
        <f t="shared" ca="1" si="216"/>
        <v>-0.64319678385567891</v>
      </c>
    </row>
    <row r="13880" spans="1:1" x14ac:dyDescent="0.25">
      <c r="A13880">
        <f t="shared" ca="1" si="216"/>
        <v>8.0812388055729295E-2</v>
      </c>
    </row>
    <row r="13881" spans="1:1" x14ac:dyDescent="0.25">
      <c r="A13881">
        <f t="shared" ca="1" si="216"/>
        <v>0.65812021631888074</v>
      </c>
    </row>
    <row r="13882" spans="1:1" x14ac:dyDescent="0.25">
      <c r="A13882">
        <f t="shared" ca="1" si="216"/>
        <v>-0.68616423693200757</v>
      </c>
    </row>
    <row r="13883" spans="1:1" x14ac:dyDescent="0.25">
      <c r="A13883">
        <f t="shared" ca="1" si="216"/>
        <v>0.53110865572265931</v>
      </c>
    </row>
    <row r="13884" spans="1:1" x14ac:dyDescent="0.25">
      <c r="A13884">
        <f t="shared" ca="1" si="216"/>
        <v>1.0501591906464118</v>
      </c>
    </row>
    <row r="13885" spans="1:1" x14ac:dyDescent="0.25">
      <c r="A13885">
        <f t="shared" ca="1" si="216"/>
        <v>-0.87915961820005462</v>
      </c>
    </row>
    <row r="13886" spans="1:1" x14ac:dyDescent="0.25">
      <c r="A13886">
        <f t="shared" ca="1" si="216"/>
        <v>1.1554488587944316</v>
      </c>
    </row>
    <row r="13887" spans="1:1" x14ac:dyDescent="0.25">
      <c r="A13887">
        <f t="shared" ca="1" si="216"/>
        <v>1.7200279858034162</v>
      </c>
    </row>
    <row r="13888" spans="1:1" x14ac:dyDescent="0.25">
      <c r="A13888">
        <f t="shared" ca="1" si="216"/>
        <v>0.79241727594035527</v>
      </c>
    </row>
    <row r="13889" spans="1:1" x14ac:dyDescent="0.25">
      <c r="A13889">
        <f t="shared" ca="1" si="216"/>
        <v>-0.25816932571514795</v>
      </c>
    </row>
    <row r="13890" spans="1:1" x14ac:dyDescent="0.25">
      <c r="A13890">
        <f t="shared" ca="1" si="216"/>
        <v>0.70300084295672627</v>
      </c>
    </row>
    <row r="13891" spans="1:1" x14ac:dyDescent="0.25">
      <c r="A13891">
        <f t="shared" ref="A13891:A13954" ca="1" si="217">_xlfn.NORM.INV(RAND(),0,1)</f>
        <v>0.88367035052106324</v>
      </c>
    </row>
    <row r="13892" spans="1:1" x14ac:dyDescent="0.25">
      <c r="A13892">
        <f t="shared" ca="1" si="217"/>
        <v>-1.7889740632097397</v>
      </c>
    </row>
    <row r="13893" spans="1:1" x14ac:dyDescent="0.25">
      <c r="A13893">
        <f t="shared" ca="1" si="217"/>
        <v>1.7310607593475782</v>
      </c>
    </row>
    <row r="13894" spans="1:1" x14ac:dyDescent="0.25">
      <c r="A13894">
        <f t="shared" ca="1" si="217"/>
        <v>0.75381024838444466</v>
      </c>
    </row>
    <row r="13895" spans="1:1" x14ac:dyDescent="0.25">
      <c r="A13895">
        <f t="shared" ca="1" si="217"/>
        <v>-1.2846060365428449</v>
      </c>
    </row>
    <row r="13896" spans="1:1" x14ac:dyDescent="0.25">
      <c r="A13896">
        <f t="shared" ca="1" si="217"/>
        <v>-1.8489705016869675</v>
      </c>
    </row>
    <row r="13897" spans="1:1" x14ac:dyDescent="0.25">
      <c r="A13897">
        <f t="shared" ca="1" si="217"/>
        <v>-1.6848569771606527</v>
      </c>
    </row>
    <row r="13898" spans="1:1" x14ac:dyDescent="0.25">
      <c r="A13898">
        <f t="shared" ca="1" si="217"/>
        <v>-2.9630830395667913</v>
      </c>
    </row>
    <row r="13899" spans="1:1" x14ac:dyDescent="0.25">
      <c r="A13899">
        <f t="shared" ca="1" si="217"/>
        <v>-1.2223189121814293</v>
      </c>
    </row>
    <row r="13900" spans="1:1" x14ac:dyDescent="0.25">
      <c r="A13900">
        <f t="shared" ca="1" si="217"/>
        <v>2.3726749473313982</v>
      </c>
    </row>
    <row r="13901" spans="1:1" x14ac:dyDescent="0.25">
      <c r="A13901">
        <f t="shared" ca="1" si="217"/>
        <v>0.1996859468111189</v>
      </c>
    </row>
    <row r="13902" spans="1:1" x14ac:dyDescent="0.25">
      <c r="A13902">
        <f t="shared" ca="1" si="217"/>
        <v>2.1784469259835522</v>
      </c>
    </row>
    <row r="13903" spans="1:1" x14ac:dyDescent="0.25">
      <c r="A13903">
        <f t="shared" ca="1" si="217"/>
        <v>-0.24457384927938486</v>
      </c>
    </row>
    <row r="13904" spans="1:1" x14ac:dyDescent="0.25">
      <c r="A13904">
        <f t="shared" ca="1" si="217"/>
        <v>-0.39236545830654757</v>
      </c>
    </row>
    <row r="13905" spans="1:1" x14ac:dyDescent="0.25">
      <c r="A13905">
        <f t="shared" ca="1" si="217"/>
        <v>0.60875130960050383</v>
      </c>
    </row>
    <row r="13906" spans="1:1" x14ac:dyDescent="0.25">
      <c r="A13906">
        <f t="shared" ca="1" si="217"/>
        <v>-0.48918135972846249</v>
      </c>
    </row>
    <row r="13907" spans="1:1" x14ac:dyDescent="0.25">
      <c r="A13907">
        <f t="shared" ca="1" si="217"/>
        <v>-0.26182697396846344</v>
      </c>
    </row>
    <row r="13908" spans="1:1" x14ac:dyDescent="0.25">
      <c r="A13908">
        <f t="shared" ca="1" si="217"/>
        <v>-0.91303668066689914</v>
      </c>
    </row>
    <row r="13909" spans="1:1" x14ac:dyDescent="0.25">
      <c r="A13909">
        <f t="shared" ca="1" si="217"/>
        <v>-0.56847149779995643</v>
      </c>
    </row>
    <row r="13910" spans="1:1" x14ac:dyDescent="0.25">
      <c r="A13910">
        <f t="shared" ca="1" si="217"/>
        <v>-0.27926225097690927</v>
      </c>
    </row>
    <row r="13911" spans="1:1" x14ac:dyDescent="0.25">
      <c r="A13911">
        <f t="shared" ca="1" si="217"/>
        <v>1.5745422535554106</v>
      </c>
    </row>
    <row r="13912" spans="1:1" x14ac:dyDescent="0.25">
      <c r="A13912">
        <f t="shared" ca="1" si="217"/>
        <v>0.36505857245616369</v>
      </c>
    </row>
    <row r="13913" spans="1:1" x14ac:dyDescent="0.25">
      <c r="A13913">
        <f t="shared" ca="1" si="217"/>
        <v>-2.2505766328145187</v>
      </c>
    </row>
    <row r="13914" spans="1:1" x14ac:dyDescent="0.25">
      <c r="A13914">
        <f t="shared" ca="1" si="217"/>
        <v>-1.7815290959994832</v>
      </c>
    </row>
    <row r="13915" spans="1:1" x14ac:dyDescent="0.25">
      <c r="A13915">
        <f t="shared" ca="1" si="217"/>
        <v>-0.92754876701894462</v>
      </c>
    </row>
    <row r="13916" spans="1:1" x14ac:dyDescent="0.25">
      <c r="A13916">
        <f t="shared" ca="1" si="217"/>
        <v>-0.47371866381051148</v>
      </c>
    </row>
    <row r="13917" spans="1:1" x14ac:dyDescent="0.25">
      <c r="A13917">
        <f t="shared" ca="1" si="217"/>
        <v>-1.7640410037680059</v>
      </c>
    </row>
    <row r="13918" spans="1:1" x14ac:dyDescent="0.25">
      <c r="A13918">
        <f t="shared" ca="1" si="217"/>
        <v>-0.35293739831102544</v>
      </c>
    </row>
    <row r="13919" spans="1:1" x14ac:dyDescent="0.25">
      <c r="A13919">
        <f t="shared" ca="1" si="217"/>
        <v>2.1734304369899093</v>
      </c>
    </row>
    <row r="13920" spans="1:1" x14ac:dyDescent="0.25">
      <c r="A13920">
        <f t="shared" ca="1" si="217"/>
        <v>3.2143456539691508E-2</v>
      </c>
    </row>
    <row r="13921" spans="1:1" x14ac:dyDescent="0.25">
      <c r="A13921">
        <f t="shared" ca="1" si="217"/>
        <v>0.36480022132724993</v>
      </c>
    </row>
    <row r="13922" spans="1:1" x14ac:dyDescent="0.25">
      <c r="A13922">
        <f t="shared" ca="1" si="217"/>
        <v>-0.87384943845395113</v>
      </c>
    </row>
    <row r="13923" spans="1:1" x14ac:dyDescent="0.25">
      <c r="A13923">
        <f t="shared" ca="1" si="217"/>
        <v>0.71067087858642541</v>
      </c>
    </row>
    <row r="13924" spans="1:1" x14ac:dyDescent="0.25">
      <c r="A13924">
        <f t="shared" ca="1" si="217"/>
        <v>-0.91940328164058771</v>
      </c>
    </row>
    <row r="13925" spans="1:1" x14ac:dyDescent="0.25">
      <c r="A13925">
        <f t="shared" ca="1" si="217"/>
        <v>1.1532737350282594</v>
      </c>
    </row>
    <row r="13926" spans="1:1" x14ac:dyDescent="0.25">
      <c r="A13926">
        <f t="shared" ca="1" si="217"/>
        <v>-0.55920623244591283</v>
      </c>
    </row>
    <row r="13927" spans="1:1" x14ac:dyDescent="0.25">
      <c r="A13927">
        <f t="shared" ca="1" si="217"/>
        <v>-0.61430578999669216</v>
      </c>
    </row>
    <row r="13928" spans="1:1" x14ac:dyDescent="0.25">
      <c r="A13928">
        <f t="shared" ca="1" si="217"/>
        <v>0.2013670567145055</v>
      </c>
    </row>
    <row r="13929" spans="1:1" x14ac:dyDescent="0.25">
      <c r="A13929">
        <f t="shared" ca="1" si="217"/>
        <v>-0.35928155491539004</v>
      </c>
    </row>
    <row r="13930" spans="1:1" x14ac:dyDescent="0.25">
      <c r="A13930">
        <f t="shared" ca="1" si="217"/>
        <v>1.066714176800396</v>
      </c>
    </row>
    <row r="13931" spans="1:1" x14ac:dyDescent="0.25">
      <c r="A13931">
        <f t="shared" ca="1" si="217"/>
        <v>1.5511691165153645</v>
      </c>
    </row>
    <row r="13932" spans="1:1" x14ac:dyDescent="0.25">
      <c r="A13932">
        <f t="shared" ca="1" si="217"/>
        <v>-0.68956615508614638</v>
      </c>
    </row>
    <row r="13933" spans="1:1" x14ac:dyDescent="0.25">
      <c r="A13933">
        <f t="shared" ca="1" si="217"/>
        <v>1.1847490866649033</v>
      </c>
    </row>
    <row r="13934" spans="1:1" x14ac:dyDescent="0.25">
      <c r="A13934">
        <f t="shared" ca="1" si="217"/>
        <v>-1.2204562598790427</v>
      </c>
    </row>
    <row r="13935" spans="1:1" x14ac:dyDescent="0.25">
      <c r="A13935">
        <f t="shared" ca="1" si="217"/>
        <v>1.0688844502921291</v>
      </c>
    </row>
    <row r="13936" spans="1:1" x14ac:dyDescent="0.25">
      <c r="A13936">
        <f t="shared" ca="1" si="217"/>
        <v>0.87713034882419594</v>
      </c>
    </row>
    <row r="13937" spans="1:1" x14ac:dyDescent="0.25">
      <c r="A13937">
        <f t="shared" ca="1" si="217"/>
        <v>-1.1975832130333746</v>
      </c>
    </row>
    <row r="13938" spans="1:1" x14ac:dyDescent="0.25">
      <c r="A13938">
        <f t="shared" ca="1" si="217"/>
        <v>-0.13832277635334816</v>
      </c>
    </row>
    <row r="13939" spans="1:1" x14ac:dyDescent="0.25">
      <c r="A13939">
        <f t="shared" ca="1" si="217"/>
        <v>0.83566866293355357</v>
      </c>
    </row>
    <row r="13940" spans="1:1" x14ac:dyDescent="0.25">
      <c r="A13940">
        <f t="shared" ca="1" si="217"/>
        <v>-0.42645809070252855</v>
      </c>
    </row>
    <row r="13941" spans="1:1" x14ac:dyDescent="0.25">
      <c r="A13941">
        <f t="shared" ca="1" si="217"/>
        <v>-0.28974076934598902</v>
      </c>
    </row>
    <row r="13942" spans="1:1" x14ac:dyDescent="0.25">
      <c r="A13942">
        <f t="shared" ca="1" si="217"/>
        <v>1.3139975433763094</v>
      </c>
    </row>
    <row r="13943" spans="1:1" x14ac:dyDescent="0.25">
      <c r="A13943">
        <f t="shared" ca="1" si="217"/>
        <v>-0.13094444173356234</v>
      </c>
    </row>
    <row r="13944" spans="1:1" x14ac:dyDescent="0.25">
      <c r="A13944">
        <f t="shared" ca="1" si="217"/>
        <v>0.75165059166905834</v>
      </c>
    </row>
    <row r="13945" spans="1:1" x14ac:dyDescent="0.25">
      <c r="A13945">
        <f t="shared" ca="1" si="217"/>
        <v>0.46457306421422379</v>
      </c>
    </row>
    <row r="13946" spans="1:1" x14ac:dyDescent="0.25">
      <c r="A13946">
        <f t="shared" ca="1" si="217"/>
        <v>2.0805637107273318</v>
      </c>
    </row>
    <row r="13947" spans="1:1" x14ac:dyDescent="0.25">
      <c r="A13947">
        <f t="shared" ca="1" si="217"/>
        <v>-0.48110302914206582</v>
      </c>
    </row>
    <row r="13948" spans="1:1" x14ac:dyDescent="0.25">
      <c r="A13948">
        <f t="shared" ca="1" si="217"/>
        <v>2.00117589025567</v>
      </c>
    </row>
    <row r="13949" spans="1:1" x14ac:dyDescent="0.25">
      <c r="A13949">
        <f t="shared" ca="1" si="217"/>
        <v>-0.77299934846189511</v>
      </c>
    </row>
    <row r="13950" spans="1:1" x14ac:dyDescent="0.25">
      <c r="A13950">
        <f t="shared" ca="1" si="217"/>
        <v>0.36036226837000945</v>
      </c>
    </row>
    <row r="13951" spans="1:1" x14ac:dyDescent="0.25">
      <c r="A13951">
        <f t="shared" ca="1" si="217"/>
        <v>0.31402482523456454</v>
      </c>
    </row>
    <row r="13952" spans="1:1" x14ac:dyDescent="0.25">
      <c r="A13952">
        <f t="shared" ca="1" si="217"/>
        <v>0.96159715437266691</v>
      </c>
    </row>
    <row r="13953" spans="1:1" x14ac:dyDescent="0.25">
      <c r="A13953">
        <f t="shared" ca="1" si="217"/>
        <v>-2.2533062445412306</v>
      </c>
    </row>
    <row r="13954" spans="1:1" x14ac:dyDescent="0.25">
      <c r="A13954">
        <f t="shared" ca="1" si="217"/>
        <v>-0.76730206417962188</v>
      </c>
    </row>
    <row r="13955" spans="1:1" x14ac:dyDescent="0.25">
      <c r="A13955">
        <f t="shared" ref="A13955:A14018" ca="1" si="218">_xlfn.NORM.INV(RAND(),0,1)</f>
        <v>-0.41464530932797905</v>
      </c>
    </row>
    <row r="13956" spans="1:1" x14ac:dyDescent="0.25">
      <c r="A13956">
        <f t="shared" ca="1" si="218"/>
        <v>-0.95699553456856867</v>
      </c>
    </row>
    <row r="13957" spans="1:1" x14ac:dyDescent="0.25">
      <c r="A13957">
        <f t="shared" ca="1" si="218"/>
        <v>0.49998738523831954</v>
      </c>
    </row>
    <row r="13958" spans="1:1" x14ac:dyDescent="0.25">
      <c r="A13958">
        <f t="shared" ca="1" si="218"/>
        <v>7.6452164401953028E-3</v>
      </c>
    </row>
    <row r="13959" spans="1:1" x14ac:dyDescent="0.25">
      <c r="A13959">
        <f t="shared" ca="1" si="218"/>
        <v>-1.0340468744187994</v>
      </c>
    </row>
    <row r="13960" spans="1:1" x14ac:dyDescent="0.25">
      <c r="A13960">
        <f t="shared" ca="1" si="218"/>
        <v>0.35418110841614098</v>
      </c>
    </row>
    <row r="13961" spans="1:1" x14ac:dyDescent="0.25">
      <c r="A13961">
        <f t="shared" ca="1" si="218"/>
        <v>0.12897328877524855</v>
      </c>
    </row>
    <row r="13962" spans="1:1" x14ac:dyDescent="0.25">
      <c r="A13962">
        <f t="shared" ca="1" si="218"/>
        <v>1.5572057885650177</v>
      </c>
    </row>
    <row r="13963" spans="1:1" x14ac:dyDescent="0.25">
      <c r="A13963">
        <f t="shared" ca="1" si="218"/>
        <v>0.61251946763827936</v>
      </c>
    </row>
    <row r="13964" spans="1:1" x14ac:dyDescent="0.25">
      <c r="A13964">
        <f t="shared" ca="1" si="218"/>
        <v>0.7252227124013193</v>
      </c>
    </row>
    <row r="13965" spans="1:1" x14ac:dyDescent="0.25">
      <c r="A13965">
        <f t="shared" ca="1" si="218"/>
        <v>4.159987058879823E-2</v>
      </c>
    </row>
    <row r="13966" spans="1:1" x14ac:dyDescent="0.25">
      <c r="A13966">
        <f t="shared" ca="1" si="218"/>
        <v>0.77979833067409754</v>
      </c>
    </row>
    <row r="13967" spans="1:1" x14ac:dyDescent="0.25">
      <c r="A13967">
        <f t="shared" ca="1" si="218"/>
        <v>0.33807144542517731</v>
      </c>
    </row>
    <row r="13968" spans="1:1" x14ac:dyDescent="0.25">
      <c r="A13968">
        <f t="shared" ca="1" si="218"/>
        <v>0.64686411147534317</v>
      </c>
    </row>
    <row r="13969" spans="1:1" x14ac:dyDescent="0.25">
      <c r="A13969">
        <f t="shared" ca="1" si="218"/>
        <v>-0.42296668008221999</v>
      </c>
    </row>
    <row r="13970" spans="1:1" x14ac:dyDescent="0.25">
      <c r="A13970">
        <f t="shared" ca="1" si="218"/>
        <v>-0.65695110337558182</v>
      </c>
    </row>
    <row r="13971" spans="1:1" x14ac:dyDescent="0.25">
      <c r="A13971">
        <f t="shared" ca="1" si="218"/>
        <v>-0.55861511211597092</v>
      </c>
    </row>
    <row r="13972" spans="1:1" x14ac:dyDescent="0.25">
      <c r="A13972">
        <f t="shared" ca="1" si="218"/>
        <v>0.89292909787790797</v>
      </c>
    </row>
    <row r="13973" spans="1:1" x14ac:dyDescent="0.25">
      <c r="A13973">
        <f t="shared" ca="1" si="218"/>
        <v>-1.0375237983245125</v>
      </c>
    </row>
    <row r="13974" spans="1:1" x14ac:dyDescent="0.25">
      <c r="A13974">
        <f t="shared" ca="1" si="218"/>
        <v>-1.6561715158859818</v>
      </c>
    </row>
    <row r="13975" spans="1:1" x14ac:dyDescent="0.25">
      <c r="A13975">
        <f t="shared" ca="1" si="218"/>
        <v>-2.3771001200819816E-2</v>
      </c>
    </row>
    <row r="13976" spans="1:1" x14ac:dyDescent="0.25">
      <c r="A13976">
        <f t="shared" ca="1" si="218"/>
        <v>-1.26975975251884</v>
      </c>
    </row>
    <row r="13977" spans="1:1" x14ac:dyDescent="0.25">
      <c r="A13977">
        <f t="shared" ca="1" si="218"/>
        <v>-0.78321703290799893</v>
      </c>
    </row>
    <row r="13978" spans="1:1" x14ac:dyDescent="0.25">
      <c r="A13978">
        <f t="shared" ca="1" si="218"/>
        <v>0.6811937034250406</v>
      </c>
    </row>
    <row r="13979" spans="1:1" x14ac:dyDescent="0.25">
      <c r="A13979">
        <f t="shared" ca="1" si="218"/>
        <v>-3.2651260355252125</v>
      </c>
    </row>
    <row r="13980" spans="1:1" x14ac:dyDescent="0.25">
      <c r="A13980">
        <f t="shared" ca="1" si="218"/>
        <v>-0.36085360386568627</v>
      </c>
    </row>
    <row r="13981" spans="1:1" x14ac:dyDescent="0.25">
      <c r="A13981">
        <f t="shared" ca="1" si="218"/>
        <v>-0.34991712135632036</v>
      </c>
    </row>
    <row r="13982" spans="1:1" x14ac:dyDescent="0.25">
      <c r="A13982">
        <f t="shared" ca="1" si="218"/>
        <v>-5.3038669678781951E-2</v>
      </c>
    </row>
    <row r="13983" spans="1:1" x14ac:dyDescent="0.25">
      <c r="A13983">
        <f t="shared" ca="1" si="218"/>
        <v>1.3068400086634098</v>
      </c>
    </row>
    <row r="13984" spans="1:1" x14ac:dyDescent="0.25">
      <c r="A13984">
        <f t="shared" ca="1" si="218"/>
        <v>0.76054987487324821</v>
      </c>
    </row>
    <row r="13985" spans="1:1" x14ac:dyDescent="0.25">
      <c r="A13985">
        <f t="shared" ca="1" si="218"/>
        <v>0.5372810580045031</v>
      </c>
    </row>
    <row r="13986" spans="1:1" x14ac:dyDescent="0.25">
      <c r="A13986">
        <f t="shared" ca="1" si="218"/>
        <v>2.5991557525907742</v>
      </c>
    </row>
    <row r="13987" spans="1:1" x14ac:dyDescent="0.25">
      <c r="A13987">
        <f t="shared" ca="1" si="218"/>
        <v>-2.1448130098716303</v>
      </c>
    </row>
    <row r="13988" spans="1:1" x14ac:dyDescent="0.25">
      <c r="A13988">
        <f t="shared" ca="1" si="218"/>
        <v>1.6506616753235783</v>
      </c>
    </row>
    <row r="13989" spans="1:1" x14ac:dyDescent="0.25">
      <c r="A13989">
        <f t="shared" ca="1" si="218"/>
        <v>-3.1613633267298638</v>
      </c>
    </row>
    <row r="13990" spans="1:1" x14ac:dyDescent="0.25">
      <c r="A13990">
        <f t="shared" ca="1" si="218"/>
        <v>-1.838198354408934</v>
      </c>
    </row>
    <row r="13991" spans="1:1" x14ac:dyDescent="0.25">
      <c r="A13991">
        <f t="shared" ca="1" si="218"/>
        <v>7.5899745635616009E-2</v>
      </c>
    </row>
    <row r="13992" spans="1:1" x14ac:dyDescent="0.25">
      <c r="A13992">
        <f t="shared" ca="1" si="218"/>
        <v>0.54635505002394835</v>
      </c>
    </row>
    <row r="13993" spans="1:1" x14ac:dyDescent="0.25">
      <c r="A13993">
        <f t="shared" ca="1" si="218"/>
        <v>-0.14743685052684924</v>
      </c>
    </row>
    <row r="13994" spans="1:1" x14ac:dyDescent="0.25">
      <c r="A13994">
        <f t="shared" ca="1" si="218"/>
        <v>-0.56095491597913449</v>
      </c>
    </row>
    <row r="13995" spans="1:1" x14ac:dyDescent="0.25">
      <c r="A13995">
        <f t="shared" ca="1" si="218"/>
        <v>0.13003848943736573</v>
      </c>
    </row>
    <row r="13996" spans="1:1" x14ac:dyDescent="0.25">
      <c r="A13996">
        <f t="shared" ca="1" si="218"/>
        <v>-0.27246147841187446</v>
      </c>
    </row>
    <row r="13997" spans="1:1" x14ac:dyDescent="0.25">
      <c r="A13997">
        <f t="shared" ca="1" si="218"/>
        <v>-1.8494049292228316</v>
      </c>
    </row>
    <row r="13998" spans="1:1" x14ac:dyDescent="0.25">
      <c r="A13998">
        <f t="shared" ca="1" si="218"/>
        <v>4.709920445653188E-2</v>
      </c>
    </row>
    <row r="13999" spans="1:1" x14ac:dyDescent="0.25">
      <c r="A13999">
        <f t="shared" ca="1" si="218"/>
        <v>1.0086827355265369</v>
      </c>
    </row>
    <row r="14000" spans="1:1" x14ac:dyDescent="0.25">
      <c r="A14000">
        <f t="shared" ca="1" si="218"/>
        <v>0.49240086038443759</v>
      </c>
    </row>
    <row r="14001" spans="1:1" x14ac:dyDescent="0.25">
      <c r="A14001">
        <f t="shared" ca="1" si="218"/>
        <v>0.22579997570686433</v>
      </c>
    </row>
    <row r="14002" spans="1:1" x14ac:dyDescent="0.25">
      <c r="A14002">
        <f t="shared" ca="1" si="218"/>
        <v>-0.87515245267675013</v>
      </c>
    </row>
    <row r="14003" spans="1:1" x14ac:dyDescent="0.25">
      <c r="A14003">
        <f t="shared" ca="1" si="218"/>
        <v>-0.94784723750143374</v>
      </c>
    </row>
    <row r="14004" spans="1:1" x14ac:dyDescent="0.25">
      <c r="A14004">
        <f t="shared" ca="1" si="218"/>
        <v>0.33356193293250669</v>
      </c>
    </row>
    <row r="14005" spans="1:1" x14ac:dyDescent="0.25">
      <c r="A14005">
        <f t="shared" ca="1" si="218"/>
        <v>-2.4942890604627631E-3</v>
      </c>
    </row>
    <row r="14006" spans="1:1" x14ac:dyDescent="0.25">
      <c r="A14006">
        <f t="shared" ca="1" si="218"/>
        <v>0.28820788767153827</v>
      </c>
    </row>
    <row r="14007" spans="1:1" x14ac:dyDescent="0.25">
      <c r="A14007">
        <f t="shared" ca="1" si="218"/>
        <v>0.38122181545895945</v>
      </c>
    </row>
    <row r="14008" spans="1:1" x14ac:dyDescent="0.25">
      <c r="A14008">
        <f t="shared" ca="1" si="218"/>
        <v>0.35066499790072181</v>
      </c>
    </row>
    <row r="14009" spans="1:1" x14ac:dyDescent="0.25">
      <c r="A14009">
        <f t="shared" ca="1" si="218"/>
        <v>-0.82767404914151854</v>
      </c>
    </row>
    <row r="14010" spans="1:1" x14ac:dyDescent="0.25">
      <c r="A14010">
        <f t="shared" ca="1" si="218"/>
        <v>1.1772755382004303</v>
      </c>
    </row>
    <row r="14011" spans="1:1" x14ac:dyDescent="0.25">
      <c r="A14011">
        <f t="shared" ca="1" si="218"/>
        <v>-1.8601815353740403</v>
      </c>
    </row>
    <row r="14012" spans="1:1" x14ac:dyDescent="0.25">
      <c r="A14012">
        <f t="shared" ca="1" si="218"/>
        <v>-0.48866813690269867</v>
      </c>
    </row>
    <row r="14013" spans="1:1" x14ac:dyDescent="0.25">
      <c r="A14013">
        <f t="shared" ca="1" si="218"/>
        <v>-0.64950733676802197</v>
      </c>
    </row>
    <row r="14014" spans="1:1" x14ac:dyDescent="0.25">
      <c r="A14014">
        <f t="shared" ca="1" si="218"/>
        <v>-7.2778070307665671E-2</v>
      </c>
    </row>
    <row r="14015" spans="1:1" x14ac:dyDescent="0.25">
      <c r="A14015">
        <f t="shared" ca="1" si="218"/>
        <v>0.24999547985224257</v>
      </c>
    </row>
    <row r="14016" spans="1:1" x14ac:dyDescent="0.25">
      <c r="A14016">
        <f t="shared" ca="1" si="218"/>
        <v>1.5660751861374149</v>
      </c>
    </row>
    <row r="14017" spans="1:1" x14ac:dyDescent="0.25">
      <c r="A14017">
        <f t="shared" ca="1" si="218"/>
        <v>-0.83981039377882094</v>
      </c>
    </row>
    <row r="14018" spans="1:1" x14ac:dyDescent="0.25">
      <c r="A14018">
        <f t="shared" ca="1" si="218"/>
        <v>0.3253293734472707</v>
      </c>
    </row>
    <row r="14019" spans="1:1" x14ac:dyDescent="0.25">
      <c r="A14019">
        <f t="shared" ref="A14019:A14082" ca="1" si="219">_xlfn.NORM.INV(RAND(),0,1)</f>
        <v>1.4632728470338163</v>
      </c>
    </row>
    <row r="14020" spans="1:1" x14ac:dyDescent="0.25">
      <c r="A14020">
        <f t="shared" ca="1" si="219"/>
        <v>-0.60515640512977797</v>
      </c>
    </row>
    <row r="14021" spans="1:1" x14ac:dyDescent="0.25">
      <c r="A14021">
        <f t="shared" ca="1" si="219"/>
        <v>-0.64792497293983597</v>
      </c>
    </row>
    <row r="14022" spans="1:1" x14ac:dyDescent="0.25">
      <c r="A14022">
        <f t="shared" ca="1" si="219"/>
        <v>0.29616157892537653</v>
      </c>
    </row>
    <row r="14023" spans="1:1" x14ac:dyDescent="0.25">
      <c r="A14023">
        <f t="shared" ca="1" si="219"/>
        <v>0.1436765808712428</v>
      </c>
    </row>
    <row r="14024" spans="1:1" x14ac:dyDescent="0.25">
      <c r="A14024">
        <f t="shared" ca="1" si="219"/>
        <v>-1.5059482561676796</v>
      </c>
    </row>
    <row r="14025" spans="1:1" x14ac:dyDescent="0.25">
      <c r="A14025">
        <f t="shared" ca="1" si="219"/>
        <v>-0.28216466820508723</v>
      </c>
    </row>
    <row r="14026" spans="1:1" x14ac:dyDescent="0.25">
      <c r="A14026">
        <f t="shared" ca="1" si="219"/>
        <v>-1.8430889252078151</v>
      </c>
    </row>
    <row r="14027" spans="1:1" x14ac:dyDescent="0.25">
      <c r="A14027">
        <f t="shared" ca="1" si="219"/>
        <v>-1.8527822060208243</v>
      </c>
    </row>
    <row r="14028" spans="1:1" x14ac:dyDescent="0.25">
      <c r="A14028">
        <f t="shared" ca="1" si="219"/>
        <v>-0.44377599170724924</v>
      </c>
    </row>
    <row r="14029" spans="1:1" x14ac:dyDescent="0.25">
      <c r="A14029">
        <f t="shared" ca="1" si="219"/>
        <v>-0.68433623649227615</v>
      </c>
    </row>
    <row r="14030" spans="1:1" x14ac:dyDescent="0.25">
      <c r="A14030">
        <f t="shared" ca="1" si="219"/>
        <v>0.10689608763535741</v>
      </c>
    </row>
    <row r="14031" spans="1:1" x14ac:dyDescent="0.25">
      <c r="A14031">
        <f t="shared" ca="1" si="219"/>
        <v>-1.0399474434194447</v>
      </c>
    </row>
    <row r="14032" spans="1:1" x14ac:dyDescent="0.25">
      <c r="A14032">
        <f t="shared" ca="1" si="219"/>
        <v>-0.87596994226701408</v>
      </c>
    </row>
    <row r="14033" spans="1:1" x14ac:dyDescent="0.25">
      <c r="A14033">
        <f t="shared" ca="1" si="219"/>
        <v>0.39557606704342785</v>
      </c>
    </row>
    <row r="14034" spans="1:1" x14ac:dyDescent="0.25">
      <c r="A14034">
        <f t="shared" ca="1" si="219"/>
        <v>0.86367511624658821</v>
      </c>
    </row>
    <row r="14035" spans="1:1" x14ac:dyDescent="0.25">
      <c r="A14035">
        <f t="shared" ca="1" si="219"/>
        <v>-0.90206630149573952</v>
      </c>
    </row>
    <row r="14036" spans="1:1" x14ac:dyDescent="0.25">
      <c r="A14036">
        <f t="shared" ca="1" si="219"/>
        <v>-0.66228772204619302</v>
      </c>
    </row>
    <row r="14037" spans="1:1" x14ac:dyDescent="0.25">
      <c r="A14037">
        <f t="shared" ca="1" si="219"/>
        <v>-0.71393480252642127</v>
      </c>
    </row>
    <row r="14038" spans="1:1" x14ac:dyDescent="0.25">
      <c r="A14038">
        <f t="shared" ca="1" si="219"/>
        <v>-0.3666364044495834</v>
      </c>
    </row>
    <row r="14039" spans="1:1" x14ac:dyDescent="0.25">
      <c r="A14039">
        <f t="shared" ca="1" si="219"/>
        <v>0.38071551503362144</v>
      </c>
    </row>
    <row r="14040" spans="1:1" x14ac:dyDescent="0.25">
      <c r="A14040">
        <f t="shared" ca="1" si="219"/>
        <v>-1.0815568095885368</v>
      </c>
    </row>
    <row r="14041" spans="1:1" x14ac:dyDescent="0.25">
      <c r="A14041">
        <f t="shared" ca="1" si="219"/>
        <v>0.43632835648600793</v>
      </c>
    </row>
    <row r="14042" spans="1:1" x14ac:dyDescent="0.25">
      <c r="A14042">
        <f t="shared" ca="1" si="219"/>
        <v>0.40793142126928322</v>
      </c>
    </row>
    <row r="14043" spans="1:1" x14ac:dyDescent="0.25">
      <c r="A14043">
        <f t="shared" ca="1" si="219"/>
        <v>-1.721988414252128</v>
      </c>
    </row>
    <row r="14044" spans="1:1" x14ac:dyDescent="0.25">
      <c r="A14044">
        <f t="shared" ca="1" si="219"/>
        <v>0.98273609755114388</v>
      </c>
    </row>
    <row r="14045" spans="1:1" x14ac:dyDescent="0.25">
      <c r="A14045">
        <f t="shared" ca="1" si="219"/>
        <v>-7.3857354341631057E-2</v>
      </c>
    </row>
    <row r="14046" spans="1:1" x14ac:dyDescent="0.25">
      <c r="A14046">
        <f t="shared" ca="1" si="219"/>
        <v>0.21387065528707352</v>
      </c>
    </row>
    <row r="14047" spans="1:1" x14ac:dyDescent="0.25">
      <c r="A14047">
        <f t="shared" ca="1" si="219"/>
        <v>-0.48240660014633086</v>
      </c>
    </row>
    <row r="14048" spans="1:1" x14ac:dyDescent="0.25">
      <c r="A14048">
        <f t="shared" ca="1" si="219"/>
        <v>-2.158291450443597E-2</v>
      </c>
    </row>
    <row r="14049" spans="1:1" x14ac:dyDescent="0.25">
      <c r="A14049">
        <f t="shared" ca="1" si="219"/>
        <v>1.0306958627341487</v>
      </c>
    </row>
    <row r="14050" spans="1:1" x14ac:dyDescent="0.25">
      <c r="A14050">
        <f t="shared" ca="1" si="219"/>
        <v>2.3505303101533337</v>
      </c>
    </row>
    <row r="14051" spans="1:1" x14ac:dyDescent="0.25">
      <c r="A14051">
        <f t="shared" ca="1" si="219"/>
        <v>0.44530098482295233</v>
      </c>
    </row>
    <row r="14052" spans="1:1" x14ac:dyDescent="0.25">
      <c r="A14052">
        <f t="shared" ca="1" si="219"/>
        <v>0.49642915807603288</v>
      </c>
    </row>
    <row r="14053" spans="1:1" x14ac:dyDescent="0.25">
      <c r="A14053">
        <f t="shared" ca="1" si="219"/>
        <v>-1.5763992478521516</v>
      </c>
    </row>
    <row r="14054" spans="1:1" x14ac:dyDescent="0.25">
      <c r="A14054">
        <f t="shared" ca="1" si="219"/>
        <v>1.6294067380143402</v>
      </c>
    </row>
    <row r="14055" spans="1:1" x14ac:dyDescent="0.25">
      <c r="A14055">
        <f t="shared" ca="1" si="219"/>
        <v>0.86339686258151904</v>
      </c>
    </row>
    <row r="14056" spans="1:1" x14ac:dyDescent="0.25">
      <c r="A14056">
        <f t="shared" ca="1" si="219"/>
        <v>0.49315325149922251</v>
      </c>
    </row>
    <row r="14057" spans="1:1" x14ac:dyDescent="0.25">
      <c r="A14057">
        <f t="shared" ca="1" si="219"/>
        <v>0.95210166302904753</v>
      </c>
    </row>
    <row r="14058" spans="1:1" x14ac:dyDescent="0.25">
      <c r="A14058">
        <f t="shared" ca="1" si="219"/>
        <v>0.8861612173808715</v>
      </c>
    </row>
    <row r="14059" spans="1:1" x14ac:dyDescent="0.25">
      <c r="A14059">
        <f t="shared" ca="1" si="219"/>
        <v>-0.63791335995949339</v>
      </c>
    </row>
    <row r="14060" spans="1:1" x14ac:dyDescent="0.25">
      <c r="A14060">
        <f t="shared" ca="1" si="219"/>
        <v>-1.523256097155208</v>
      </c>
    </row>
    <row r="14061" spans="1:1" x14ac:dyDescent="0.25">
      <c r="A14061">
        <f t="shared" ca="1" si="219"/>
        <v>0.47720347269978713</v>
      </c>
    </row>
    <row r="14062" spans="1:1" x14ac:dyDescent="0.25">
      <c r="A14062">
        <f t="shared" ca="1" si="219"/>
        <v>-1.7892714892942518</v>
      </c>
    </row>
    <row r="14063" spans="1:1" x14ac:dyDescent="0.25">
      <c r="A14063">
        <f t="shared" ca="1" si="219"/>
        <v>-0.44228608876371356</v>
      </c>
    </row>
    <row r="14064" spans="1:1" x14ac:dyDescent="0.25">
      <c r="A14064">
        <f t="shared" ca="1" si="219"/>
        <v>0.85841964028049222</v>
      </c>
    </row>
    <row r="14065" spans="1:1" x14ac:dyDescent="0.25">
      <c r="A14065">
        <f t="shared" ca="1" si="219"/>
        <v>0.7010339073651991</v>
      </c>
    </row>
    <row r="14066" spans="1:1" x14ac:dyDescent="0.25">
      <c r="A14066">
        <f t="shared" ca="1" si="219"/>
        <v>-0.4907666963739058</v>
      </c>
    </row>
    <row r="14067" spans="1:1" x14ac:dyDescent="0.25">
      <c r="A14067">
        <f t="shared" ca="1" si="219"/>
        <v>1.2978007092647568</v>
      </c>
    </row>
    <row r="14068" spans="1:1" x14ac:dyDescent="0.25">
      <c r="A14068">
        <f t="shared" ca="1" si="219"/>
        <v>0.91358970452305088</v>
      </c>
    </row>
    <row r="14069" spans="1:1" x14ac:dyDescent="0.25">
      <c r="A14069">
        <f t="shared" ca="1" si="219"/>
        <v>0.75257382664163708</v>
      </c>
    </row>
    <row r="14070" spans="1:1" x14ac:dyDescent="0.25">
      <c r="A14070">
        <f t="shared" ca="1" si="219"/>
        <v>-1.2398967542386907</v>
      </c>
    </row>
    <row r="14071" spans="1:1" x14ac:dyDescent="0.25">
      <c r="A14071">
        <f t="shared" ca="1" si="219"/>
        <v>-0.13873165686541339</v>
      </c>
    </row>
    <row r="14072" spans="1:1" x14ac:dyDescent="0.25">
      <c r="A14072">
        <f t="shared" ca="1" si="219"/>
        <v>-0.71799186850301877</v>
      </c>
    </row>
    <row r="14073" spans="1:1" x14ac:dyDescent="0.25">
      <c r="A14073">
        <f t="shared" ca="1" si="219"/>
        <v>-0.8852632921568474</v>
      </c>
    </row>
    <row r="14074" spans="1:1" x14ac:dyDescent="0.25">
      <c r="A14074">
        <f t="shared" ca="1" si="219"/>
        <v>1.2639018520089551</v>
      </c>
    </row>
    <row r="14075" spans="1:1" x14ac:dyDescent="0.25">
      <c r="A14075">
        <f t="shared" ca="1" si="219"/>
        <v>2.5741242568698399</v>
      </c>
    </row>
    <row r="14076" spans="1:1" x14ac:dyDescent="0.25">
      <c r="A14076">
        <f t="shared" ca="1" si="219"/>
        <v>-1.9361283238343727</v>
      </c>
    </row>
    <row r="14077" spans="1:1" x14ac:dyDescent="0.25">
      <c r="A14077">
        <f t="shared" ca="1" si="219"/>
        <v>1.0266807753685259</v>
      </c>
    </row>
    <row r="14078" spans="1:1" x14ac:dyDescent="0.25">
      <c r="A14078">
        <f t="shared" ca="1" si="219"/>
        <v>0.40515059344131449</v>
      </c>
    </row>
    <row r="14079" spans="1:1" x14ac:dyDescent="0.25">
      <c r="A14079">
        <f t="shared" ca="1" si="219"/>
        <v>-1.5484979253234266</v>
      </c>
    </row>
    <row r="14080" spans="1:1" x14ac:dyDescent="0.25">
      <c r="A14080">
        <f t="shared" ca="1" si="219"/>
        <v>-0.62290069494662859</v>
      </c>
    </row>
    <row r="14081" spans="1:1" x14ac:dyDescent="0.25">
      <c r="A14081">
        <f t="shared" ca="1" si="219"/>
        <v>-0.34788284332813563</v>
      </c>
    </row>
    <row r="14082" spans="1:1" x14ac:dyDescent="0.25">
      <c r="A14082">
        <f t="shared" ca="1" si="219"/>
        <v>-1.3805749102098006</v>
      </c>
    </row>
    <row r="14083" spans="1:1" x14ac:dyDescent="0.25">
      <c r="A14083">
        <f t="shared" ref="A14083:A14146" ca="1" si="220">_xlfn.NORM.INV(RAND(),0,1)</f>
        <v>0.97704923198512528</v>
      </c>
    </row>
    <row r="14084" spans="1:1" x14ac:dyDescent="0.25">
      <c r="A14084">
        <f t="shared" ca="1" si="220"/>
        <v>-1.2716899143082219</v>
      </c>
    </row>
    <row r="14085" spans="1:1" x14ac:dyDescent="0.25">
      <c r="A14085">
        <f t="shared" ca="1" si="220"/>
        <v>-0.37736101481689793</v>
      </c>
    </row>
    <row r="14086" spans="1:1" x14ac:dyDescent="0.25">
      <c r="A14086">
        <f t="shared" ca="1" si="220"/>
        <v>0.43692474345092019</v>
      </c>
    </row>
    <row r="14087" spans="1:1" x14ac:dyDescent="0.25">
      <c r="A14087">
        <f t="shared" ca="1" si="220"/>
        <v>-0.13908162223228546</v>
      </c>
    </row>
    <row r="14088" spans="1:1" x14ac:dyDescent="0.25">
      <c r="A14088">
        <f t="shared" ca="1" si="220"/>
        <v>-0.76861681570551132</v>
      </c>
    </row>
    <row r="14089" spans="1:1" x14ac:dyDescent="0.25">
      <c r="A14089">
        <f t="shared" ca="1" si="220"/>
        <v>0.89324578417442968</v>
      </c>
    </row>
    <row r="14090" spans="1:1" x14ac:dyDescent="0.25">
      <c r="A14090">
        <f t="shared" ca="1" si="220"/>
        <v>2.9447954285036095</v>
      </c>
    </row>
    <row r="14091" spans="1:1" x14ac:dyDescent="0.25">
      <c r="A14091">
        <f t="shared" ca="1" si="220"/>
        <v>-0.89352225368666094</v>
      </c>
    </row>
    <row r="14092" spans="1:1" x14ac:dyDescent="0.25">
      <c r="A14092">
        <f t="shared" ca="1" si="220"/>
        <v>-0.19896877399640403</v>
      </c>
    </row>
    <row r="14093" spans="1:1" x14ac:dyDescent="0.25">
      <c r="A14093">
        <f t="shared" ca="1" si="220"/>
        <v>-7.0351256394258266E-2</v>
      </c>
    </row>
    <row r="14094" spans="1:1" x14ac:dyDescent="0.25">
      <c r="A14094">
        <f t="shared" ca="1" si="220"/>
        <v>0.23390132928465443</v>
      </c>
    </row>
    <row r="14095" spans="1:1" x14ac:dyDescent="0.25">
      <c r="A14095">
        <f t="shared" ca="1" si="220"/>
        <v>-1.1335201173614238</v>
      </c>
    </row>
    <row r="14096" spans="1:1" x14ac:dyDescent="0.25">
      <c r="A14096">
        <f t="shared" ca="1" si="220"/>
        <v>0.33369402353119798</v>
      </c>
    </row>
    <row r="14097" spans="1:1" x14ac:dyDescent="0.25">
      <c r="A14097">
        <f t="shared" ca="1" si="220"/>
        <v>0.63193635170716844</v>
      </c>
    </row>
    <row r="14098" spans="1:1" x14ac:dyDescent="0.25">
      <c r="A14098">
        <f t="shared" ca="1" si="220"/>
        <v>-1.4471179766164</v>
      </c>
    </row>
    <row r="14099" spans="1:1" x14ac:dyDescent="0.25">
      <c r="A14099">
        <f t="shared" ca="1" si="220"/>
        <v>-6.6013975461671787E-2</v>
      </c>
    </row>
    <row r="14100" spans="1:1" x14ac:dyDescent="0.25">
      <c r="A14100">
        <f t="shared" ca="1" si="220"/>
        <v>1.1476408680540477</v>
      </c>
    </row>
    <row r="14101" spans="1:1" x14ac:dyDescent="0.25">
      <c r="A14101">
        <f t="shared" ca="1" si="220"/>
        <v>-0.36180962212760615</v>
      </c>
    </row>
    <row r="14102" spans="1:1" x14ac:dyDescent="0.25">
      <c r="A14102">
        <f t="shared" ca="1" si="220"/>
        <v>-0.19376557795983967</v>
      </c>
    </row>
    <row r="14103" spans="1:1" x14ac:dyDescent="0.25">
      <c r="A14103">
        <f t="shared" ca="1" si="220"/>
        <v>-0.26371536552126046</v>
      </c>
    </row>
    <row r="14104" spans="1:1" x14ac:dyDescent="0.25">
      <c r="A14104">
        <f t="shared" ca="1" si="220"/>
        <v>-0.47432853608019054</v>
      </c>
    </row>
    <row r="14105" spans="1:1" x14ac:dyDescent="0.25">
      <c r="A14105">
        <f t="shared" ca="1" si="220"/>
        <v>1.1977364922890428</v>
      </c>
    </row>
    <row r="14106" spans="1:1" x14ac:dyDescent="0.25">
      <c r="A14106">
        <f t="shared" ca="1" si="220"/>
        <v>1.7625277209878862</v>
      </c>
    </row>
    <row r="14107" spans="1:1" x14ac:dyDescent="0.25">
      <c r="A14107">
        <f t="shared" ca="1" si="220"/>
        <v>-1.5669238138187267</v>
      </c>
    </row>
    <row r="14108" spans="1:1" x14ac:dyDescent="0.25">
      <c r="A14108">
        <f t="shared" ca="1" si="220"/>
        <v>0.41533141288752679</v>
      </c>
    </row>
    <row r="14109" spans="1:1" x14ac:dyDescent="0.25">
      <c r="A14109">
        <f t="shared" ca="1" si="220"/>
        <v>1.2087356696826044</v>
      </c>
    </row>
    <row r="14110" spans="1:1" x14ac:dyDescent="0.25">
      <c r="A14110">
        <f t="shared" ca="1" si="220"/>
        <v>0.5794071141521443</v>
      </c>
    </row>
    <row r="14111" spans="1:1" x14ac:dyDescent="0.25">
      <c r="A14111">
        <f t="shared" ca="1" si="220"/>
        <v>-0.41670648488722545</v>
      </c>
    </row>
    <row r="14112" spans="1:1" x14ac:dyDescent="0.25">
      <c r="A14112">
        <f t="shared" ca="1" si="220"/>
        <v>0.11646915490991014</v>
      </c>
    </row>
    <row r="14113" spans="1:1" x14ac:dyDescent="0.25">
      <c r="A14113">
        <f t="shared" ca="1" si="220"/>
        <v>-0.41246953262427255</v>
      </c>
    </row>
    <row r="14114" spans="1:1" x14ac:dyDescent="0.25">
      <c r="A14114">
        <f t="shared" ca="1" si="220"/>
        <v>1.0526240918515801</v>
      </c>
    </row>
    <row r="14115" spans="1:1" x14ac:dyDescent="0.25">
      <c r="A14115">
        <f t="shared" ca="1" si="220"/>
        <v>1.8281262832306266</v>
      </c>
    </row>
    <row r="14116" spans="1:1" x14ac:dyDescent="0.25">
      <c r="A14116">
        <f t="shared" ca="1" si="220"/>
        <v>-1.1050864839430643</v>
      </c>
    </row>
    <row r="14117" spans="1:1" x14ac:dyDescent="0.25">
      <c r="A14117">
        <f t="shared" ca="1" si="220"/>
        <v>-1.8188013545239987</v>
      </c>
    </row>
    <row r="14118" spans="1:1" x14ac:dyDescent="0.25">
      <c r="A14118">
        <f t="shared" ca="1" si="220"/>
        <v>-4.0921382844469792E-2</v>
      </c>
    </row>
    <row r="14119" spans="1:1" x14ac:dyDescent="0.25">
      <c r="A14119">
        <f t="shared" ca="1" si="220"/>
        <v>1.444839441856655</v>
      </c>
    </row>
    <row r="14120" spans="1:1" x14ac:dyDescent="0.25">
      <c r="A14120">
        <f t="shared" ca="1" si="220"/>
        <v>0.88242653426564366</v>
      </c>
    </row>
    <row r="14121" spans="1:1" x14ac:dyDescent="0.25">
      <c r="A14121">
        <f t="shared" ca="1" si="220"/>
        <v>0.7813350186621737</v>
      </c>
    </row>
    <row r="14122" spans="1:1" x14ac:dyDescent="0.25">
      <c r="A14122">
        <f t="shared" ca="1" si="220"/>
        <v>2.0213704519650251</v>
      </c>
    </row>
    <row r="14123" spans="1:1" x14ac:dyDescent="0.25">
      <c r="A14123">
        <f t="shared" ca="1" si="220"/>
        <v>0.63439184180480912</v>
      </c>
    </row>
    <row r="14124" spans="1:1" x14ac:dyDescent="0.25">
      <c r="A14124">
        <f t="shared" ca="1" si="220"/>
        <v>-1.2185668502771683</v>
      </c>
    </row>
    <row r="14125" spans="1:1" x14ac:dyDescent="0.25">
      <c r="A14125">
        <f t="shared" ca="1" si="220"/>
        <v>0.96959995185122849</v>
      </c>
    </row>
    <row r="14126" spans="1:1" x14ac:dyDescent="0.25">
      <c r="A14126">
        <f t="shared" ca="1" si="220"/>
        <v>-0.465697925260179</v>
      </c>
    </row>
    <row r="14127" spans="1:1" x14ac:dyDescent="0.25">
      <c r="A14127">
        <f t="shared" ca="1" si="220"/>
        <v>-1.6445267484477653</v>
      </c>
    </row>
    <row r="14128" spans="1:1" x14ac:dyDescent="0.25">
      <c r="A14128">
        <f t="shared" ca="1" si="220"/>
        <v>0.18295157409398069</v>
      </c>
    </row>
    <row r="14129" spans="1:1" x14ac:dyDescent="0.25">
      <c r="A14129">
        <f t="shared" ca="1" si="220"/>
        <v>0.51134944064081655</v>
      </c>
    </row>
    <row r="14130" spans="1:1" x14ac:dyDescent="0.25">
      <c r="A14130">
        <f t="shared" ca="1" si="220"/>
        <v>0.20523958179058843</v>
      </c>
    </row>
    <row r="14131" spans="1:1" x14ac:dyDescent="0.25">
      <c r="A14131">
        <f t="shared" ca="1" si="220"/>
        <v>-2.0786022306819891</v>
      </c>
    </row>
    <row r="14132" spans="1:1" x14ac:dyDescent="0.25">
      <c r="A14132">
        <f t="shared" ca="1" si="220"/>
        <v>1.2051778080125473E-2</v>
      </c>
    </row>
    <row r="14133" spans="1:1" x14ac:dyDescent="0.25">
      <c r="A14133">
        <f t="shared" ca="1" si="220"/>
        <v>2.6344775396021105</v>
      </c>
    </row>
    <row r="14134" spans="1:1" x14ac:dyDescent="0.25">
      <c r="A14134">
        <f t="shared" ca="1" si="220"/>
        <v>0.15725255212295244</v>
      </c>
    </row>
    <row r="14135" spans="1:1" x14ac:dyDescent="0.25">
      <c r="A14135">
        <f t="shared" ca="1" si="220"/>
        <v>-0.5796141065118442</v>
      </c>
    </row>
    <row r="14136" spans="1:1" x14ac:dyDescent="0.25">
      <c r="A14136">
        <f t="shared" ca="1" si="220"/>
        <v>1.6777208892621929</v>
      </c>
    </row>
    <row r="14137" spans="1:1" x14ac:dyDescent="0.25">
      <c r="A14137">
        <f t="shared" ca="1" si="220"/>
        <v>-1.3221294011823366</v>
      </c>
    </row>
    <row r="14138" spans="1:1" x14ac:dyDescent="0.25">
      <c r="A14138">
        <f t="shared" ca="1" si="220"/>
        <v>-0.96922224510231303</v>
      </c>
    </row>
    <row r="14139" spans="1:1" x14ac:dyDescent="0.25">
      <c r="A14139">
        <f t="shared" ca="1" si="220"/>
        <v>1.8235909687806655</v>
      </c>
    </row>
    <row r="14140" spans="1:1" x14ac:dyDescent="0.25">
      <c r="A14140">
        <f t="shared" ca="1" si="220"/>
        <v>-0.19830987785949877</v>
      </c>
    </row>
    <row r="14141" spans="1:1" x14ac:dyDescent="0.25">
      <c r="A14141">
        <f t="shared" ca="1" si="220"/>
        <v>-1.0101257902104179</v>
      </c>
    </row>
    <row r="14142" spans="1:1" x14ac:dyDescent="0.25">
      <c r="A14142">
        <f t="shared" ca="1" si="220"/>
        <v>-0.28796779348195389</v>
      </c>
    </row>
    <row r="14143" spans="1:1" x14ac:dyDescent="0.25">
      <c r="A14143">
        <f t="shared" ca="1" si="220"/>
        <v>0.69776845025970724</v>
      </c>
    </row>
    <row r="14144" spans="1:1" x14ac:dyDescent="0.25">
      <c r="A14144">
        <f t="shared" ca="1" si="220"/>
        <v>-0.94457812760116766</v>
      </c>
    </row>
    <row r="14145" spans="1:1" x14ac:dyDescent="0.25">
      <c r="A14145">
        <f t="shared" ca="1" si="220"/>
        <v>0.18257840529551714</v>
      </c>
    </row>
    <row r="14146" spans="1:1" x14ac:dyDescent="0.25">
      <c r="A14146">
        <f t="shared" ca="1" si="220"/>
        <v>-0.87646883304462164</v>
      </c>
    </row>
    <row r="14147" spans="1:1" x14ac:dyDescent="0.25">
      <c r="A14147">
        <f t="shared" ref="A14147:A14210" ca="1" si="221">_xlfn.NORM.INV(RAND(),0,1)</f>
        <v>1.4229814537439613</v>
      </c>
    </row>
    <row r="14148" spans="1:1" x14ac:dyDescent="0.25">
      <c r="A14148">
        <f t="shared" ca="1" si="221"/>
        <v>0.64518198952165107</v>
      </c>
    </row>
    <row r="14149" spans="1:1" x14ac:dyDescent="0.25">
      <c r="A14149">
        <f t="shared" ca="1" si="221"/>
        <v>-0.44492021495139195</v>
      </c>
    </row>
    <row r="14150" spans="1:1" x14ac:dyDescent="0.25">
      <c r="A14150">
        <f t="shared" ca="1" si="221"/>
        <v>0.97955394868619505</v>
      </c>
    </row>
    <row r="14151" spans="1:1" x14ac:dyDescent="0.25">
      <c r="A14151">
        <f t="shared" ca="1" si="221"/>
        <v>0.201640072558711</v>
      </c>
    </row>
    <row r="14152" spans="1:1" x14ac:dyDescent="0.25">
      <c r="A14152">
        <f t="shared" ca="1" si="221"/>
        <v>0.66388422319877238</v>
      </c>
    </row>
    <row r="14153" spans="1:1" x14ac:dyDescent="0.25">
      <c r="A14153">
        <f t="shared" ca="1" si="221"/>
        <v>0.46942732382026903</v>
      </c>
    </row>
    <row r="14154" spans="1:1" x14ac:dyDescent="0.25">
      <c r="A14154">
        <f t="shared" ca="1" si="221"/>
        <v>0.43229864149423664</v>
      </c>
    </row>
    <row r="14155" spans="1:1" x14ac:dyDescent="0.25">
      <c r="A14155">
        <f t="shared" ca="1" si="221"/>
        <v>1.1077413762001227</v>
      </c>
    </row>
    <row r="14156" spans="1:1" x14ac:dyDescent="0.25">
      <c r="A14156">
        <f t="shared" ca="1" si="221"/>
        <v>0.4678284171296424</v>
      </c>
    </row>
    <row r="14157" spans="1:1" x14ac:dyDescent="0.25">
      <c r="A14157">
        <f t="shared" ca="1" si="221"/>
        <v>2.0635232044007641E-2</v>
      </c>
    </row>
    <row r="14158" spans="1:1" x14ac:dyDescent="0.25">
      <c r="A14158">
        <f t="shared" ca="1" si="221"/>
        <v>2.2742214386497393E-2</v>
      </c>
    </row>
    <row r="14159" spans="1:1" x14ac:dyDescent="0.25">
      <c r="A14159">
        <f t="shared" ca="1" si="221"/>
        <v>-1.0903712590703347</v>
      </c>
    </row>
    <row r="14160" spans="1:1" x14ac:dyDescent="0.25">
      <c r="A14160">
        <f t="shared" ca="1" si="221"/>
        <v>0.48911689060756058</v>
      </c>
    </row>
    <row r="14161" spans="1:1" x14ac:dyDescent="0.25">
      <c r="A14161">
        <f t="shared" ca="1" si="221"/>
        <v>-1.0531468359013689</v>
      </c>
    </row>
    <row r="14162" spans="1:1" x14ac:dyDescent="0.25">
      <c r="A14162">
        <f t="shared" ca="1" si="221"/>
        <v>-0.27052556524319354</v>
      </c>
    </row>
    <row r="14163" spans="1:1" x14ac:dyDescent="0.25">
      <c r="A14163">
        <f t="shared" ca="1" si="221"/>
        <v>-2.4612204200491327E-3</v>
      </c>
    </row>
    <row r="14164" spans="1:1" x14ac:dyDescent="0.25">
      <c r="A14164">
        <f t="shared" ca="1" si="221"/>
        <v>-1.3753140931714585</v>
      </c>
    </row>
    <row r="14165" spans="1:1" x14ac:dyDescent="0.25">
      <c r="A14165">
        <f t="shared" ca="1" si="221"/>
        <v>2.1760266032600217</v>
      </c>
    </row>
    <row r="14166" spans="1:1" x14ac:dyDescent="0.25">
      <c r="A14166">
        <f t="shared" ca="1" si="221"/>
        <v>-1.9550196833559552</v>
      </c>
    </row>
    <row r="14167" spans="1:1" x14ac:dyDescent="0.25">
      <c r="A14167">
        <f t="shared" ca="1" si="221"/>
        <v>-2.1533043724265695</v>
      </c>
    </row>
    <row r="14168" spans="1:1" x14ac:dyDescent="0.25">
      <c r="A14168">
        <f t="shared" ca="1" si="221"/>
        <v>-0.46248038365255262</v>
      </c>
    </row>
    <row r="14169" spans="1:1" x14ac:dyDescent="0.25">
      <c r="A14169">
        <f t="shared" ca="1" si="221"/>
        <v>-0.22264511708065696</v>
      </c>
    </row>
    <row r="14170" spans="1:1" x14ac:dyDescent="0.25">
      <c r="A14170">
        <f t="shared" ca="1" si="221"/>
        <v>-0.83156853705725597</v>
      </c>
    </row>
    <row r="14171" spans="1:1" x14ac:dyDescent="0.25">
      <c r="A14171">
        <f t="shared" ca="1" si="221"/>
        <v>-1.7968407562296773</v>
      </c>
    </row>
    <row r="14172" spans="1:1" x14ac:dyDescent="0.25">
      <c r="A14172">
        <f t="shared" ca="1" si="221"/>
        <v>-0.90550431699359046</v>
      </c>
    </row>
    <row r="14173" spans="1:1" x14ac:dyDescent="0.25">
      <c r="A14173">
        <f t="shared" ca="1" si="221"/>
        <v>-2.9685974625502601E-2</v>
      </c>
    </row>
    <row r="14174" spans="1:1" x14ac:dyDescent="0.25">
      <c r="A14174">
        <f t="shared" ca="1" si="221"/>
        <v>-1.7268886585614776E-2</v>
      </c>
    </row>
    <row r="14175" spans="1:1" x14ac:dyDescent="0.25">
      <c r="A14175">
        <f t="shared" ca="1" si="221"/>
        <v>-0.90409842103517613</v>
      </c>
    </row>
    <row r="14176" spans="1:1" x14ac:dyDescent="0.25">
      <c r="A14176">
        <f t="shared" ca="1" si="221"/>
        <v>-0.62617340618286232</v>
      </c>
    </row>
    <row r="14177" spans="1:1" x14ac:dyDescent="0.25">
      <c r="A14177">
        <f t="shared" ca="1" si="221"/>
        <v>1.0843513567456258</v>
      </c>
    </row>
    <row r="14178" spans="1:1" x14ac:dyDescent="0.25">
      <c r="A14178">
        <f t="shared" ca="1" si="221"/>
        <v>-0.78732481262203524</v>
      </c>
    </row>
    <row r="14179" spans="1:1" x14ac:dyDescent="0.25">
      <c r="A14179">
        <f t="shared" ca="1" si="221"/>
        <v>-7.816685126119137E-2</v>
      </c>
    </row>
    <row r="14180" spans="1:1" x14ac:dyDescent="0.25">
      <c r="A14180">
        <f t="shared" ca="1" si="221"/>
        <v>-1.4548892041549473</v>
      </c>
    </row>
    <row r="14181" spans="1:1" x14ac:dyDescent="0.25">
      <c r="A14181">
        <f t="shared" ca="1" si="221"/>
        <v>-1.8789863777394273</v>
      </c>
    </row>
    <row r="14182" spans="1:1" x14ac:dyDescent="0.25">
      <c r="A14182">
        <f t="shared" ca="1" si="221"/>
        <v>-1.7702991452102117E-2</v>
      </c>
    </row>
    <row r="14183" spans="1:1" x14ac:dyDescent="0.25">
      <c r="A14183">
        <f t="shared" ca="1" si="221"/>
        <v>1.1560542412070383</v>
      </c>
    </row>
    <row r="14184" spans="1:1" x14ac:dyDescent="0.25">
      <c r="A14184">
        <f t="shared" ca="1" si="221"/>
        <v>0.24627110927923856</v>
      </c>
    </row>
    <row r="14185" spans="1:1" x14ac:dyDescent="0.25">
      <c r="A14185">
        <f t="shared" ca="1" si="221"/>
        <v>1.0296132116904635</v>
      </c>
    </row>
    <row r="14186" spans="1:1" x14ac:dyDescent="0.25">
      <c r="A14186">
        <f t="shared" ca="1" si="221"/>
        <v>0.44211407817510723</v>
      </c>
    </row>
    <row r="14187" spans="1:1" x14ac:dyDescent="0.25">
      <c r="A14187">
        <f t="shared" ca="1" si="221"/>
        <v>0.80902963614049439</v>
      </c>
    </row>
    <row r="14188" spans="1:1" x14ac:dyDescent="0.25">
      <c r="A14188">
        <f t="shared" ca="1" si="221"/>
        <v>-0.95447886507048085</v>
      </c>
    </row>
    <row r="14189" spans="1:1" x14ac:dyDescent="0.25">
      <c r="A14189">
        <f t="shared" ca="1" si="221"/>
        <v>1.7754507404839905</v>
      </c>
    </row>
    <row r="14190" spans="1:1" x14ac:dyDescent="0.25">
      <c r="A14190">
        <f t="shared" ca="1" si="221"/>
        <v>0.84832954855027298</v>
      </c>
    </row>
    <row r="14191" spans="1:1" x14ac:dyDescent="0.25">
      <c r="A14191">
        <f t="shared" ca="1" si="221"/>
        <v>0.45591660633355796</v>
      </c>
    </row>
    <row r="14192" spans="1:1" x14ac:dyDescent="0.25">
      <c r="A14192">
        <f t="shared" ca="1" si="221"/>
        <v>-0.16164693921120665</v>
      </c>
    </row>
    <row r="14193" spans="1:1" x14ac:dyDescent="0.25">
      <c r="A14193">
        <f t="shared" ca="1" si="221"/>
        <v>0.10200090595937386</v>
      </c>
    </row>
    <row r="14194" spans="1:1" x14ac:dyDescent="0.25">
      <c r="A14194">
        <f t="shared" ca="1" si="221"/>
        <v>4.4997990139924615E-2</v>
      </c>
    </row>
    <row r="14195" spans="1:1" x14ac:dyDescent="0.25">
      <c r="A14195">
        <f t="shared" ca="1" si="221"/>
        <v>-0.43359385664396694</v>
      </c>
    </row>
    <row r="14196" spans="1:1" x14ac:dyDescent="0.25">
      <c r="A14196">
        <f t="shared" ca="1" si="221"/>
        <v>1.5321661176742094</v>
      </c>
    </row>
    <row r="14197" spans="1:1" x14ac:dyDescent="0.25">
      <c r="A14197">
        <f t="shared" ca="1" si="221"/>
        <v>0.95317094420495252</v>
      </c>
    </row>
    <row r="14198" spans="1:1" x14ac:dyDescent="0.25">
      <c r="A14198">
        <f t="shared" ca="1" si="221"/>
        <v>0.33280554104883936</v>
      </c>
    </row>
    <row r="14199" spans="1:1" x14ac:dyDescent="0.25">
      <c r="A14199">
        <f t="shared" ca="1" si="221"/>
        <v>-1.5399304671941112</v>
      </c>
    </row>
    <row r="14200" spans="1:1" x14ac:dyDescent="0.25">
      <c r="A14200">
        <f t="shared" ca="1" si="221"/>
        <v>-0.28736434401178823</v>
      </c>
    </row>
    <row r="14201" spans="1:1" x14ac:dyDescent="0.25">
      <c r="A14201">
        <f t="shared" ca="1" si="221"/>
        <v>-1.046809618490403</v>
      </c>
    </row>
    <row r="14202" spans="1:1" x14ac:dyDescent="0.25">
      <c r="A14202">
        <f t="shared" ca="1" si="221"/>
        <v>1.6768069671688453</v>
      </c>
    </row>
    <row r="14203" spans="1:1" x14ac:dyDescent="0.25">
      <c r="A14203">
        <f t="shared" ca="1" si="221"/>
        <v>1.2650254294266232</v>
      </c>
    </row>
    <row r="14204" spans="1:1" x14ac:dyDescent="0.25">
      <c r="A14204">
        <f t="shared" ca="1" si="221"/>
        <v>-0.98802708878869239</v>
      </c>
    </row>
    <row r="14205" spans="1:1" x14ac:dyDescent="0.25">
      <c r="A14205">
        <f t="shared" ca="1" si="221"/>
        <v>0.79295830535094547</v>
      </c>
    </row>
    <row r="14206" spans="1:1" x14ac:dyDescent="0.25">
      <c r="A14206">
        <f t="shared" ca="1" si="221"/>
        <v>0.29340434102451651</v>
      </c>
    </row>
    <row r="14207" spans="1:1" x14ac:dyDescent="0.25">
      <c r="A14207">
        <f t="shared" ca="1" si="221"/>
        <v>0.23535710264546619</v>
      </c>
    </row>
    <row r="14208" spans="1:1" x14ac:dyDescent="0.25">
      <c r="A14208">
        <f t="shared" ca="1" si="221"/>
        <v>-0.98037819661819103</v>
      </c>
    </row>
    <row r="14209" spans="1:1" x14ac:dyDescent="0.25">
      <c r="A14209">
        <f t="shared" ca="1" si="221"/>
        <v>0.32686746356320168</v>
      </c>
    </row>
    <row r="14210" spans="1:1" x14ac:dyDescent="0.25">
      <c r="A14210">
        <f t="shared" ca="1" si="221"/>
        <v>1.1863396323830955</v>
      </c>
    </row>
    <row r="14211" spans="1:1" x14ac:dyDescent="0.25">
      <c r="A14211">
        <f t="shared" ref="A14211:A14274" ca="1" si="222">_xlfn.NORM.INV(RAND(),0,1)</f>
        <v>-2.2668315235849601</v>
      </c>
    </row>
    <row r="14212" spans="1:1" x14ac:dyDescent="0.25">
      <c r="A14212">
        <f t="shared" ca="1" si="222"/>
        <v>-0.59268807517813837</v>
      </c>
    </row>
    <row r="14213" spans="1:1" x14ac:dyDescent="0.25">
      <c r="A14213">
        <f t="shared" ca="1" si="222"/>
        <v>-1.7922784722327962</v>
      </c>
    </row>
    <row r="14214" spans="1:1" x14ac:dyDescent="0.25">
      <c r="A14214">
        <f t="shared" ca="1" si="222"/>
        <v>0.57668787152747147</v>
      </c>
    </row>
    <row r="14215" spans="1:1" x14ac:dyDescent="0.25">
      <c r="A14215">
        <f t="shared" ca="1" si="222"/>
        <v>0.38938723443857015</v>
      </c>
    </row>
    <row r="14216" spans="1:1" x14ac:dyDescent="0.25">
      <c r="A14216">
        <f t="shared" ca="1" si="222"/>
        <v>1.7889445537608277</v>
      </c>
    </row>
    <row r="14217" spans="1:1" x14ac:dyDescent="0.25">
      <c r="A14217">
        <f t="shared" ca="1" si="222"/>
        <v>-1.0319424202266119</v>
      </c>
    </row>
    <row r="14218" spans="1:1" x14ac:dyDescent="0.25">
      <c r="A14218">
        <f t="shared" ca="1" si="222"/>
        <v>0.1500426544552004</v>
      </c>
    </row>
    <row r="14219" spans="1:1" x14ac:dyDescent="0.25">
      <c r="A14219">
        <f t="shared" ca="1" si="222"/>
        <v>-1.0312691053728391</v>
      </c>
    </row>
    <row r="14220" spans="1:1" x14ac:dyDescent="0.25">
      <c r="A14220">
        <f t="shared" ca="1" si="222"/>
        <v>0.53289360250969131</v>
      </c>
    </row>
    <row r="14221" spans="1:1" x14ac:dyDescent="0.25">
      <c r="A14221">
        <f t="shared" ca="1" si="222"/>
        <v>0.62837570874396076</v>
      </c>
    </row>
    <row r="14222" spans="1:1" x14ac:dyDescent="0.25">
      <c r="A14222">
        <f t="shared" ca="1" si="222"/>
        <v>-0.45135194140565149</v>
      </c>
    </row>
    <row r="14223" spans="1:1" x14ac:dyDescent="0.25">
      <c r="A14223">
        <f t="shared" ca="1" si="222"/>
        <v>-0.98262894526488165</v>
      </c>
    </row>
    <row r="14224" spans="1:1" x14ac:dyDescent="0.25">
      <c r="A14224">
        <f t="shared" ca="1" si="222"/>
        <v>0.66458452685036917</v>
      </c>
    </row>
    <row r="14225" spans="1:1" x14ac:dyDescent="0.25">
      <c r="A14225">
        <f t="shared" ca="1" si="222"/>
        <v>-0.59750237585462629</v>
      </c>
    </row>
    <row r="14226" spans="1:1" x14ac:dyDescent="0.25">
      <c r="A14226">
        <f t="shared" ca="1" si="222"/>
        <v>0.12257550358714893</v>
      </c>
    </row>
    <row r="14227" spans="1:1" x14ac:dyDescent="0.25">
      <c r="A14227">
        <f t="shared" ca="1" si="222"/>
        <v>0.22550309089426468</v>
      </c>
    </row>
    <row r="14228" spans="1:1" x14ac:dyDescent="0.25">
      <c r="A14228">
        <f t="shared" ca="1" si="222"/>
        <v>1.1251353016626195</v>
      </c>
    </row>
    <row r="14229" spans="1:1" x14ac:dyDescent="0.25">
      <c r="A14229">
        <f t="shared" ca="1" si="222"/>
        <v>2.0144803901587724E-2</v>
      </c>
    </row>
    <row r="14230" spans="1:1" x14ac:dyDescent="0.25">
      <c r="A14230">
        <f t="shared" ca="1" si="222"/>
        <v>0.4990620143886188</v>
      </c>
    </row>
    <row r="14231" spans="1:1" x14ac:dyDescent="0.25">
      <c r="A14231">
        <f t="shared" ca="1" si="222"/>
        <v>0.42481613256325923</v>
      </c>
    </row>
    <row r="14232" spans="1:1" x14ac:dyDescent="0.25">
      <c r="A14232">
        <f t="shared" ca="1" si="222"/>
        <v>-0.10179194849705835</v>
      </c>
    </row>
    <row r="14233" spans="1:1" x14ac:dyDescent="0.25">
      <c r="A14233">
        <f t="shared" ca="1" si="222"/>
        <v>0.35680438490775573</v>
      </c>
    </row>
    <row r="14234" spans="1:1" x14ac:dyDescent="0.25">
      <c r="A14234">
        <f t="shared" ca="1" si="222"/>
        <v>-1.7551118490234079</v>
      </c>
    </row>
    <row r="14235" spans="1:1" x14ac:dyDescent="0.25">
      <c r="A14235">
        <f t="shared" ca="1" si="222"/>
        <v>2.0834613611183159</v>
      </c>
    </row>
    <row r="14236" spans="1:1" x14ac:dyDescent="0.25">
      <c r="A14236">
        <f t="shared" ca="1" si="222"/>
        <v>-1.1351173477490051</v>
      </c>
    </row>
    <row r="14237" spans="1:1" x14ac:dyDescent="0.25">
      <c r="A14237">
        <f t="shared" ca="1" si="222"/>
        <v>1.7847995969882886</v>
      </c>
    </row>
    <row r="14238" spans="1:1" x14ac:dyDescent="0.25">
      <c r="A14238">
        <f t="shared" ca="1" si="222"/>
        <v>0.37327442081212509</v>
      </c>
    </row>
    <row r="14239" spans="1:1" x14ac:dyDescent="0.25">
      <c r="A14239">
        <f t="shared" ca="1" si="222"/>
        <v>-1.7313463175038992</v>
      </c>
    </row>
    <row r="14240" spans="1:1" x14ac:dyDescent="0.25">
      <c r="A14240">
        <f t="shared" ca="1" si="222"/>
        <v>1.5868543154675039</v>
      </c>
    </row>
    <row r="14241" spans="1:1" x14ac:dyDescent="0.25">
      <c r="A14241">
        <f t="shared" ca="1" si="222"/>
        <v>0.54193372006026541</v>
      </c>
    </row>
    <row r="14242" spans="1:1" x14ac:dyDescent="0.25">
      <c r="A14242">
        <f t="shared" ca="1" si="222"/>
        <v>-1.7022856243380304</v>
      </c>
    </row>
    <row r="14243" spans="1:1" x14ac:dyDescent="0.25">
      <c r="A14243">
        <f t="shared" ca="1" si="222"/>
        <v>0.51242914416053997</v>
      </c>
    </row>
    <row r="14244" spans="1:1" x14ac:dyDescent="0.25">
      <c r="A14244">
        <f t="shared" ca="1" si="222"/>
        <v>-1.5020313608103626</v>
      </c>
    </row>
    <row r="14245" spans="1:1" x14ac:dyDescent="0.25">
      <c r="A14245">
        <f t="shared" ca="1" si="222"/>
        <v>0.66310918616172776</v>
      </c>
    </row>
    <row r="14246" spans="1:1" x14ac:dyDescent="0.25">
      <c r="A14246">
        <f t="shared" ca="1" si="222"/>
        <v>-1.2793836954943061</v>
      </c>
    </row>
    <row r="14247" spans="1:1" x14ac:dyDescent="0.25">
      <c r="A14247">
        <f t="shared" ca="1" si="222"/>
        <v>-2.1966131579790491</v>
      </c>
    </row>
    <row r="14248" spans="1:1" x14ac:dyDescent="0.25">
      <c r="A14248">
        <f t="shared" ca="1" si="222"/>
        <v>-0.46836678651105662</v>
      </c>
    </row>
    <row r="14249" spans="1:1" x14ac:dyDescent="0.25">
      <c r="A14249">
        <f t="shared" ca="1" si="222"/>
        <v>-2.2019344594908836</v>
      </c>
    </row>
    <row r="14250" spans="1:1" x14ac:dyDescent="0.25">
      <c r="A14250">
        <f t="shared" ca="1" si="222"/>
        <v>-0.76744894166290523</v>
      </c>
    </row>
    <row r="14251" spans="1:1" x14ac:dyDescent="0.25">
      <c r="A14251">
        <f t="shared" ca="1" si="222"/>
        <v>-0.80200775331426999</v>
      </c>
    </row>
    <row r="14252" spans="1:1" x14ac:dyDescent="0.25">
      <c r="A14252">
        <f t="shared" ca="1" si="222"/>
        <v>-1.8376018288583749</v>
      </c>
    </row>
    <row r="14253" spans="1:1" x14ac:dyDescent="0.25">
      <c r="A14253">
        <f t="shared" ca="1" si="222"/>
        <v>6.9831853746965253E-2</v>
      </c>
    </row>
    <row r="14254" spans="1:1" x14ac:dyDescent="0.25">
      <c r="A14254">
        <f t="shared" ca="1" si="222"/>
        <v>1.1407800003417121</v>
      </c>
    </row>
    <row r="14255" spans="1:1" x14ac:dyDescent="0.25">
      <c r="A14255">
        <f t="shared" ca="1" si="222"/>
        <v>-4.8076192728890993E-2</v>
      </c>
    </row>
    <row r="14256" spans="1:1" x14ac:dyDescent="0.25">
      <c r="A14256">
        <f t="shared" ca="1" si="222"/>
        <v>-1.2817514418744742</v>
      </c>
    </row>
    <row r="14257" spans="1:1" x14ac:dyDescent="0.25">
      <c r="A14257">
        <f t="shared" ca="1" si="222"/>
        <v>-0.25655816774456136</v>
      </c>
    </row>
    <row r="14258" spans="1:1" x14ac:dyDescent="0.25">
      <c r="A14258">
        <f t="shared" ca="1" si="222"/>
        <v>0.42420094422832583</v>
      </c>
    </row>
    <row r="14259" spans="1:1" x14ac:dyDescent="0.25">
      <c r="A14259">
        <f t="shared" ca="1" si="222"/>
        <v>-8.4467703095182936E-2</v>
      </c>
    </row>
    <row r="14260" spans="1:1" x14ac:dyDescent="0.25">
      <c r="A14260">
        <f t="shared" ca="1" si="222"/>
        <v>0.23933399067514716</v>
      </c>
    </row>
    <row r="14261" spans="1:1" x14ac:dyDescent="0.25">
      <c r="A14261">
        <f t="shared" ca="1" si="222"/>
        <v>-2.3712366537329164</v>
      </c>
    </row>
    <row r="14262" spans="1:1" x14ac:dyDescent="0.25">
      <c r="A14262">
        <f t="shared" ca="1" si="222"/>
        <v>0.8034730791147402</v>
      </c>
    </row>
    <row r="14263" spans="1:1" x14ac:dyDescent="0.25">
      <c r="A14263">
        <f t="shared" ca="1" si="222"/>
        <v>-0.45222100209809024</v>
      </c>
    </row>
    <row r="14264" spans="1:1" x14ac:dyDescent="0.25">
      <c r="A14264">
        <f t="shared" ca="1" si="222"/>
        <v>-1.606228597180253</v>
      </c>
    </row>
    <row r="14265" spans="1:1" x14ac:dyDescent="0.25">
      <c r="A14265">
        <f t="shared" ca="1" si="222"/>
        <v>0.98293368211235654</v>
      </c>
    </row>
    <row r="14266" spans="1:1" x14ac:dyDescent="0.25">
      <c r="A14266">
        <f t="shared" ca="1" si="222"/>
        <v>-0.27801239729767913</v>
      </c>
    </row>
    <row r="14267" spans="1:1" x14ac:dyDescent="0.25">
      <c r="A14267">
        <f t="shared" ca="1" si="222"/>
        <v>-1.2856691197071612</v>
      </c>
    </row>
    <row r="14268" spans="1:1" x14ac:dyDescent="0.25">
      <c r="A14268">
        <f t="shared" ca="1" si="222"/>
        <v>-0.30166701586372779</v>
      </c>
    </row>
    <row r="14269" spans="1:1" x14ac:dyDescent="0.25">
      <c r="A14269">
        <f t="shared" ca="1" si="222"/>
        <v>-0.13047498094430796</v>
      </c>
    </row>
    <row r="14270" spans="1:1" x14ac:dyDescent="0.25">
      <c r="A14270">
        <f t="shared" ca="1" si="222"/>
        <v>0.34942348250397276</v>
      </c>
    </row>
    <row r="14271" spans="1:1" x14ac:dyDescent="0.25">
      <c r="A14271">
        <f t="shared" ca="1" si="222"/>
        <v>-0.96282916297362597</v>
      </c>
    </row>
    <row r="14272" spans="1:1" x14ac:dyDescent="0.25">
      <c r="A14272">
        <f t="shared" ca="1" si="222"/>
        <v>-0.584503121616188</v>
      </c>
    </row>
    <row r="14273" spans="1:1" x14ac:dyDescent="0.25">
      <c r="A14273">
        <f t="shared" ca="1" si="222"/>
        <v>0.52385349742949705</v>
      </c>
    </row>
    <row r="14274" spans="1:1" x14ac:dyDescent="0.25">
      <c r="A14274">
        <f t="shared" ca="1" si="222"/>
        <v>1.9470327379859123</v>
      </c>
    </row>
    <row r="14275" spans="1:1" x14ac:dyDescent="0.25">
      <c r="A14275">
        <f t="shared" ref="A14275:A14338" ca="1" si="223">_xlfn.NORM.INV(RAND(),0,1)</f>
        <v>-0.161700561239947</v>
      </c>
    </row>
    <row r="14276" spans="1:1" x14ac:dyDescent="0.25">
      <c r="A14276">
        <f t="shared" ca="1" si="223"/>
        <v>-0.49003095611100556</v>
      </c>
    </row>
    <row r="14277" spans="1:1" x14ac:dyDescent="0.25">
      <c r="A14277">
        <f t="shared" ca="1" si="223"/>
        <v>-0.10984720519297987</v>
      </c>
    </row>
    <row r="14278" spans="1:1" x14ac:dyDescent="0.25">
      <c r="A14278">
        <f t="shared" ca="1" si="223"/>
        <v>-0.56897978084377621</v>
      </c>
    </row>
    <row r="14279" spans="1:1" x14ac:dyDescent="0.25">
      <c r="A14279">
        <f t="shared" ca="1" si="223"/>
        <v>0.26577976191660468</v>
      </c>
    </row>
    <row r="14280" spans="1:1" x14ac:dyDescent="0.25">
      <c r="A14280">
        <f t="shared" ca="1" si="223"/>
        <v>-1.3158191953772449</v>
      </c>
    </row>
    <row r="14281" spans="1:1" x14ac:dyDescent="0.25">
      <c r="A14281">
        <f t="shared" ca="1" si="223"/>
        <v>-1.2939883227208191</v>
      </c>
    </row>
    <row r="14282" spans="1:1" x14ac:dyDescent="0.25">
      <c r="A14282">
        <f t="shared" ca="1" si="223"/>
        <v>-0.31036407457966658</v>
      </c>
    </row>
    <row r="14283" spans="1:1" x14ac:dyDescent="0.25">
      <c r="A14283">
        <f t="shared" ca="1" si="223"/>
        <v>1.4891842896315899</v>
      </c>
    </row>
    <row r="14284" spans="1:1" x14ac:dyDescent="0.25">
      <c r="A14284">
        <f t="shared" ca="1" si="223"/>
        <v>0.24766289807560538</v>
      </c>
    </row>
    <row r="14285" spans="1:1" x14ac:dyDescent="0.25">
      <c r="A14285">
        <f t="shared" ca="1" si="223"/>
        <v>-1.3975314051947951</v>
      </c>
    </row>
    <row r="14286" spans="1:1" x14ac:dyDescent="0.25">
      <c r="A14286">
        <f t="shared" ca="1" si="223"/>
        <v>0.70413375724778338</v>
      </c>
    </row>
    <row r="14287" spans="1:1" x14ac:dyDescent="0.25">
      <c r="A14287">
        <f t="shared" ca="1" si="223"/>
        <v>0.91134963552421511</v>
      </c>
    </row>
    <row r="14288" spans="1:1" x14ac:dyDescent="0.25">
      <c r="A14288">
        <f t="shared" ca="1" si="223"/>
        <v>-0.39470681962046228</v>
      </c>
    </row>
    <row r="14289" spans="1:1" x14ac:dyDescent="0.25">
      <c r="A14289">
        <f t="shared" ca="1" si="223"/>
        <v>-1.6479709742920223</v>
      </c>
    </row>
    <row r="14290" spans="1:1" x14ac:dyDescent="0.25">
      <c r="A14290">
        <f t="shared" ca="1" si="223"/>
        <v>0.26606461793821062</v>
      </c>
    </row>
    <row r="14291" spans="1:1" x14ac:dyDescent="0.25">
      <c r="A14291">
        <f t="shared" ca="1" si="223"/>
        <v>-1.3539806853864027</v>
      </c>
    </row>
    <row r="14292" spans="1:1" x14ac:dyDescent="0.25">
      <c r="A14292">
        <f t="shared" ca="1" si="223"/>
        <v>0.43293313582575338</v>
      </c>
    </row>
    <row r="14293" spans="1:1" x14ac:dyDescent="0.25">
      <c r="A14293">
        <f t="shared" ca="1" si="223"/>
        <v>-0.18461521190226932</v>
      </c>
    </row>
    <row r="14294" spans="1:1" x14ac:dyDescent="0.25">
      <c r="A14294">
        <f t="shared" ca="1" si="223"/>
        <v>-0.40755684916389584</v>
      </c>
    </row>
    <row r="14295" spans="1:1" x14ac:dyDescent="0.25">
      <c r="A14295">
        <f t="shared" ca="1" si="223"/>
        <v>-1.5758753906143261</v>
      </c>
    </row>
    <row r="14296" spans="1:1" x14ac:dyDescent="0.25">
      <c r="A14296">
        <f t="shared" ca="1" si="223"/>
        <v>0.45014385287030034</v>
      </c>
    </row>
    <row r="14297" spans="1:1" x14ac:dyDescent="0.25">
      <c r="A14297">
        <f t="shared" ca="1" si="223"/>
        <v>-0.38811811902215931</v>
      </c>
    </row>
    <row r="14298" spans="1:1" x14ac:dyDescent="0.25">
      <c r="A14298">
        <f t="shared" ca="1" si="223"/>
        <v>-1.3935170186237535</v>
      </c>
    </row>
    <row r="14299" spans="1:1" x14ac:dyDescent="0.25">
      <c r="A14299">
        <f t="shared" ca="1" si="223"/>
        <v>-0.32010386362274751</v>
      </c>
    </row>
    <row r="14300" spans="1:1" x14ac:dyDescent="0.25">
      <c r="A14300">
        <f t="shared" ca="1" si="223"/>
        <v>3.1802378097669448E-2</v>
      </c>
    </row>
    <row r="14301" spans="1:1" x14ac:dyDescent="0.25">
      <c r="A14301">
        <f t="shared" ca="1" si="223"/>
        <v>1.0330635615873018</v>
      </c>
    </row>
    <row r="14302" spans="1:1" x14ac:dyDescent="0.25">
      <c r="A14302">
        <f t="shared" ca="1" si="223"/>
        <v>-0.22055163582403417</v>
      </c>
    </row>
    <row r="14303" spans="1:1" x14ac:dyDescent="0.25">
      <c r="A14303">
        <f t="shared" ca="1" si="223"/>
        <v>3.3718603562214934E-2</v>
      </c>
    </row>
    <row r="14304" spans="1:1" x14ac:dyDescent="0.25">
      <c r="A14304">
        <f t="shared" ca="1" si="223"/>
        <v>1.2580804336612563</v>
      </c>
    </row>
    <row r="14305" spans="1:1" x14ac:dyDescent="0.25">
      <c r="A14305">
        <f t="shared" ca="1" si="223"/>
        <v>0.39244723756782551</v>
      </c>
    </row>
    <row r="14306" spans="1:1" x14ac:dyDescent="0.25">
      <c r="A14306">
        <f t="shared" ca="1" si="223"/>
        <v>-1.4609466575506822</v>
      </c>
    </row>
    <row r="14307" spans="1:1" x14ac:dyDescent="0.25">
      <c r="A14307">
        <f t="shared" ca="1" si="223"/>
        <v>-1.1386940065165008</v>
      </c>
    </row>
    <row r="14308" spans="1:1" x14ac:dyDescent="0.25">
      <c r="A14308">
        <f t="shared" ca="1" si="223"/>
        <v>0.7318214810721595</v>
      </c>
    </row>
    <row r="14309" spans="1:1" x14ac:dyDescent="0.25">
      <c r="A14309">
        <f t="shared" ca="1" si="223"/>
        <v>-0.31241825609673607</v>
      </c>
    </row>
    <row r="14310" spans="1:1" x14ac:dyDescent="0.25">
      <c r="A14310">
        <f t="shared" ca="1" si="223"/>
        <v>9.2171403650282605E-2</v>
      </c>
    </row>
    <row r="14311" spans="1:1" x14ac:dyDescent="0.25">
      <c r="A14311">
        <f t="shared" ca="1" si="223"/>
        <v>0.45301919522116724</v>
      </c>
    </row>
    <row r="14312" spans="1:1" x14ac:dyDescent="0.25">
      <c r="A14312">
        <f t="shared" ca="1" si="223"/>
        <v>0.63983959735037299</v>
      </c>
    </row>
    <row r="14313" spans="1:1" x14ac:dyDescent="0.25">
      <c r="A14313">
        <f t="shared" ca="1" si="223"/>
        <v>-0.50915577288208447</v>
      </c>
    </row>
    <row r="14314" spans="1:1" x14ac:dyDescent="0.25">
      <c r="A14314">
        <f t="shared" ca="1" si="223"/>
        <v>-1.7190438164179551</v>
      </c>
    </row>
    <row r="14315" spans="1:1" x14ac:dyDescent="0.25">
      <c r="A14315">
        <f t="shared" ca="1" si="223"/>
        <v>5.7206336024569066E-2</v>
      </c>
    </row>
    <row r="14316" spans="1:1" x14ac:dyDescent="0.25">
      <c r="A14316">
        <f t="shared" ca="1" si="223"/>
        <v>-0.86707424031632407</v>
      </c>
    </row>
    <row r="14317" spans="1:1" x14ac:dyDescent="0.25">
      <c r="A14317">
        <f t="shared" ca="1" si="223"/>
        <v>-0.42608062394273133</v>
      </c>
    </row>
    <row r="14318" spans="1:1" x14ac:dyDescent="0.25">
      <c r="A14318">
        <f t="shared" ca="1" si="223"/>
        <v>-0.37228010501767844</v>
      </c>
    </row>
    <row r="14319" spans="1:1" x14ac:dyDescent="0.25">
      <c r="A14319">
        <f t="shared" ca="1" si="223"/>
        <v>8.0675938855288259E-2</v>
      </c>
    </row>
    <row r="14320" spans="1:1" x14ac:dyDescent="0.25">
      <c r="A14320">
        <f t="shared" ca="1" si="223"/>
        <v>0.70076888801861126</v>
      </c>
    </row>
    <row r="14321" spans="1:1" x14ac:dyDescent="0.25">
      <c r="A14321">
        <f t="shared" ca="1" si="223"/>
        <v>-1.2741189401197521</v>
      </c>
    </row>
    <row r="14322" spans="1:1" x14ac:dyDescent="0.25">
      <c r="A14322">
        <f t="shared" ca="1" si="223"/>
        <v>1.3521072418730289</v>
      </c>
    </row>
    <row r="14323" spans="1:1" x14ac:dyDescent="0.25">
      <c r="A14323">
        <f t="shared" ca="1" si="223"/>
        <v>1.0980906481234862</v>
      </c>
    </row>
    <row r="14324" spans="1:1" x14ac:dyDescent="0.25">
      <c r="A14324">
        <f t="shared" ca="1" si="223"/>
        <v>0.31956732530169635</v>
      </c>
    </row>
    <row r="14325" spans="1:1" x14ac:dyDescent="0.25">
      <c r="A14325">
        <f t="shared" ca="1" si="223"/>
        <v>2.1894087278842851</v>
      </c>
    </row>
    <row r="14326" spans="1:1" x14ac:dyDescent="0.25">
      <c r="A14326">
        <f t="shared" ca="1" si="223"/>
        <v>0.55250849861096107</v>
      </c>
    </row>
    <row r="14327" spans="1:1" x14ac:dyDescent="0.25">
      <c r="A14327">
        <f t="shared" ca="1" si="223"/>
        <v>-2.0731369939080468</v>
      </c>
    </row>
    <row r="14328" spans="1:1" x14ac:dyDescent="0.25">
      <c r="A14328">
        <f t="shared" ca="1" si="223"/>
        <v>-0.50281261418146339</v>
      </c>
    </row>
    <row r="14329" spans="1:1" x14ac:dyDescent="0.25">
      <c r="A14329">
        <f t="shared" ca="1" si="223"/>
        <v>0.59847082188133027</v>
      </c>
    </row>
    <row r="14330" spans="1:1" x14ac:dyDescent="0.25">
      <c r="A14330">
        <f t="shared" ca="1" si="223"/>
        <v>-0.51003895254675147</v>
      </c>
    </row>
    <row r="14331" spans="1:1" x14ac:dyDescent="0.25">
      <c r="A14331">
        <f t="shared" ca="1" si="223"/>
        <v>-1.0205027944963154</v>
      </c>
    </row>
    <row r="14332" spans="1:1" x14ac:dyDescent="0.25">
      <c r="A14332">
        <f t="shared" ca="1" si="223"/>
        <v>-0.27088709775741682</v>
      </c>
    </row>
    <row r="14333" spans="1:1" x14ac:dyDescent="0.25">
      <c r="A14333">
        <f t="shared" ca="1" si="223"/>
        <v>-9.4790199279663478E-2</v>
      </c>
    </row>
    <row r="14334" spans="1:1" x14ac:dyDescent="0.25">
      <c r="A14334">
        <f t="shared" ca="1" si="223"/>
        <v>1.1797362941041836</v>
      </c>
    </row>
    <row r="14335" spans="1:1" x14ac:dyDescent="0.25">
      <c r="A14335">
        <f t="shared" ca="1" si="223"/>
        <v>0.1796068119427025</v>
      </c>
    </row>
    <row r="14336" spans="1:1" x14ac:dyDescent="0.25">
      <c r="A14336">
        <f t="shared" ca="1" si="223"/>
        <v>-0.70301934731566806</v>
      </c>
    </row>
    <row r="14337" spans="1:1" x14ac:dyDescent="0.25">
      <c r="A14337">
        <f t="shared" ca="1" si="223"/>
        <v>0.44848275282314687</v>
      </c>
    </row>
    <row r="14338" spans="1:1" x14ac:dyDescent="0.25">
      <c r="A14338">
        <f t="shared" ca="1" si="223"/>
        <v>1.5202075800654165</v>
      </c>
    </row>
    <row r="14339" spans="1:1" x14ac:dyDescent="0.25">
      <c r="A14339">
        <f t="shared" ref="A14339:A14402" ca="1" si="224">_xlfn.NORM.INV(RAND(),0,1)</f>
        <v>-1.1905514456649964</v>
      </c>
    </row>
    <row r="14340" spans="1:1" x14ac:dyDescent="0.25">
      <c r="A14340">
        <f t="shared" ca="1" si="224"/>
        <v>-0.60334108393651464</v>
      </c>
    </row>
    <row r="14341" spans="1:1" x14ac:dyDescent="0.25">
      <c r="A14341">
        <f t="shared" ca="1" si="224"/>
        <v>0.76009040182158549</v>
      </c>
    </row>
    <row r="14342" spans="1:1" x14ac:dyDescent="0.25">
      <c r="A14342">
        <f t="shared" ca="1" si="224"/>
        <v>0.47557324627986397</v>
      </c>
    </row>
    <row r="14343" spans="1:1" x14ac:dyDescent="0.25">
      <c r="A14343">
        <f t="shared" ca="1" si="224"/>
        <v>-0.23635281169481689</v>
      </c>
    </row>
    <row r="14344" spans="1:1" x14ac:dyDescent="0.25">
      <c r="A14344">
        <f t="shared" ca="1" si="224"/>
        <v>0.94951622222543841</v>
      </c>
    </row>
    <row r="14345" spans="1:1" x14ac:dyDescent="0.25">
      <c r="A14345">
        <f t="shared" ca="1" si="224"/>
        <v>-0.45624801775920604</v>
      </c>
    </row>
    <row r="14346" spans="1:1" x14ac:dyDescent="0.25">
      <c r="A14346">
        <f t="shared" ca="1" si="224"/>
        <v>-0.81272648839652339</v>
      </c>
    </row>
    <row r="14347" spans="1:1" x14ac:dyDescent="0.25">
      <c r="A14347">
        <f t="shared" ca="1" si="224"/>
        <v>-0.62777586148995246</v>
      </c>
    </row>
    <row r="14348" spans="1:1" x14ac:dyDescent="0.25">
      <c r="A14348">
        <f t="shared" ca="1" si="224"/>
        <v>1.6540283155652931</v>
      </c>
    </row>
    <row r="14349" spans="1:1" x14ac:dyDescent="0.25">
      <c r="A14349">
        <f t="shared" ca="1" si="224"/>
        <v>1.2474085155703349</v>
      </c>
    </row>
    <row r="14350" spans="1:1" x14ac:dyDescent="0.25">
      <c r="A14350">
        <f t="shared" ca="1" si="224"/>
        <v>2.1550777030867732</v>
      </c>
    </row>
    <row r="14351" spans="1:1" x14ac:dyDescent="0.25">
      <c r="A14351">
        <f t="shared" ca="1" si="224"/>
        <v>-1.9361363151358892</v>
      </c>
    </row>
    <row r="14352" spans="1:1" x14ac:dyDescent="0.25">
      <c r="A14352">
        <f t="shared" ca="1" si="224"/>
        <v>-1.5175349394970399</v>
      </c>
    </row>
    <row r="14353" spans="1:1" x14ac:dyDescent="0.25">
      <c r="A14353">
        <f t="shared" ca="1" si="224"/>
        <v>1.7096324016680118</v>
      </c>
    </row>
    <row r="14354" spans="1:1" x14ac:dyDescent="0.25">
      <c r="A14354">
        <f t="shared" ca="1" si="224"/>
        <v>-0.40823353656156447</v>
      </c>
    </row>
    <row r="14355" spans="1:1" x14ac:dyDescent="0.25">
      <c r="A14355">
        <f t="shared" ca="1" si="224"/>
        <v>-0.82587611316439147</v>
      </c>
    </row>
    <row r="14356" spans="1:1" x14ac:dyDescent="0.25">
      <c r="A14356">
        <f t="shared" ca="1" si="224"/>
        <v>0.25457304144554194</v>
      </c>
    </row>
    <row r="14357" spans="1:1" x14ac:dyDescent="0.25">
      <c r="A14357">
        <f t="shared" ca="1" si="224"/>
        <v>1.2663514497589488</v>
      </c>
    </row>
    <row r="14358" spans="1:1" x14ac:dyDescent="0.25">
      <c r="A14358">
        <f t="shared" ca="1" si="224"/>
        <v>-9.7516939727123303E-2</v>
      </c>
    </row>
    <row r="14359" spans="1:1" x14ac:dyDescent="0.25">
      <c r="A14359">
        <f t="shared" ca="1" si="224"/>
        <v>-0.69813591428308874</v>
      </c>
    </row>
    <row r="14360" spans="1:1" x14ac:dyDescent="0.25">
      <c r="A14360">
        <f t="shared" ca="1" si="224"/>
        <v>0.9673145938382407</v>
      </c>
    </row>
    <row r="14361" spans="1:1" x14ac:dyDescent="0.25">
      <c r="A14361">
        <f t="shared" ca="1" si="224"/>
        <v>-0.51091917984727631</v>
      </c>
    </row>
    <row r="14362" spans="1:1" x14ac:dyDescent="0.25">
      <c r="A14362">
        <f t="shared" ca="1" si="224"/>
        <v>1.0791215482255443</v>
      </c>
    </row>
    <row r="14363" spans="1:1" x14ac:dyDescent="0.25">
      <c r="A14363">
        <f t="shared" ca="1" si="224"/>
        <v>-0.15174080529960179</v>
      </c>
    </row>
    <row r="14364" spans="1:1" x14ac:dyDescent="0.25">
      <c r="A14364">
        <f t="shared" ca="1" si="224"/>
        <v>-1.5207100960341888</v>
      </c>
    </row>
    <row r="14365" spans="1:1" x14ac:dyDescent="0.25">
      <c r="A14365">
        <f t="shared" ca="1" si="224"/>
        <v>-0.47350709224081206</v>
      </c>
    </row>
    <row r="14366" spans="1:1" x14ac:dyDescent="0.25">
      <c r="A14366">
        <f t="shared" ca="1" si="224"/>
        <v>-1.5915860212080013</v>
      </c>
    </row>
    <row r="14367" spans="1:1" x14ac:dyDescent="0.25">
      <c r="A14367">
        <f t="shared" ca="1" si="224"/>
        <v>-0.26808624605429077</v>
      </c>
    </row>
    <row r="14368" spans="1:1" x14ac:dyDescent="0.25">
      <c r="A14368">
        <f t="shared" ca="1" si="224"/>
        <v>-0.7142615306946869</v>
      </c>
    </row>
    <row r="14369" spans="1:1" x14ac:dyDescent="0.25">
      <c r="A14369">
        <f t="shared" ca="1" si="224"/>
        <v>-1.1467130393100071</v>
      </c>
    </row>
    <row r="14370" spans="1:1" x14ac:dyDescent="0.25">
      <c r="A14370">
        <f t="shared" ca="1" si="224"/>
        <v>0.50895316432393012</v>
      </c>
    </row>
    <row r="14371" spans="1:1" x14ac:dyDescent="0.25">
      <c r="A14371">
        <f t="shared" ca="1" si="224"/>
        <v>1.1988693163202437</v>
      </c>
    </row>
    <row r="14372" spans="1:1" x14ac:dyDescent="0.25">
      <c r="A14372">
        <f t="shared" ca="1" si="224"/>
        <v>-1.2046883300664795</v>
      </c>
    </row>
    <row r="14373" spans="1:1" x14ac:dyDescent="0.25">
      <c r="A14373">
        <f t="shared" ca="1" si="224"/>
        <v>0.64498776121509027</v>
      </c>
    </row>
    <row r="14374" spans="1:1" x14ac:dyDescent="0.25">
      <c r="A14374">
        <f t="shared" ca="1" si="224"/>
        <v>-0.32243503668647511</v>
      </c>
    </row>
    <row r="14375" spans="1:1" x14ac:dyDescent="0.25">
      <c r="A14375">
        <f t="shared" ca="1" si="224"/>
        <v>0.34457041753031664</v>
      </c>
    </row>
    <row r="14376" spans="1:1" x14ac:dyDescent="0.25">
      <c r="A14376">
        <f t="shared" ca="1" si="224"/>
        <v>-0.75947574606245438</v>
      </c>
    </row>
    <row r="14377" spans="1:1" x14ac:dyDescent="0.25">
      <c r="A14377">
        <f t="shared" ca="1" si="224"/>
        <v>1.5291705943275138</v>
      </c>
    </row>
    <row r="14378" spans="1:1" x14ac:dyDescent="0.25">
      <c r="A14378">
        <f t="shared" ca="1" si="224"/>
        <v>-0.33685713878908657</v>
      </c>
    </row>
    <row r="14379" spans="1:1" x14ac:dyDescent="0.25">
      <c r="A14379">
        <f t="shared" ca="1" si="224"/>
        <v>1.1056128478808811</v>
      </c>
    </row>
    <row r="14380" spans="1:1" x14ac:dyDescent="0.25">
      <c r="A14380">
        <f t="shared" ca="1" si="224"/>
        <v>-0.42134977467867568</v>
      </c>
    </row>
    <row r="14381" spans="1:1" x14ac:dyDescent="0.25">
      <c r="A14381">
        <f t="shared" ca="1" si="224"/>
        <v>-1.2555784795067693</v>
      </c>
    </row>
    <row r="14382" spans="1:1" x14ac:dyDescent="0.25">
      <c r="A14382">
        <f t="shared" ca="1" si="224"/>
        <v>0.44540643829279114</v>
      </c>
    </row>
    <row r="14383" spans="1:1" x14ac:dyDescent="0.25">
      <c r="A14383">
        <f t="shared" ca="1" si="224"/>
        <v>-0.48710588373937747</v>
      </c>
    </row>
    <row r="14384" spans="1:1" x14ac:dyDescent="0.25">
      <c r="A14384">
        <f t="shared" ca="1" si="224"/>
        <v>0.17844168455633294</v>
      </c>
    </row>
    <row r="14385" spans="1:1" x14ac:dyDescent="0.25">
      <c r="A14385">
        <f t="shared" ca="1" si="224"/>
        <v>1.2529719155452868</v>
      </c>
    </row>
    <row r="14386" spans="1:1" x14ac:dyDescent="0.25">
      <c r="A14386">
        <f t="shared" ca="1" si="224"/>
        <v>-0.72519100543730908</v>
      </c>
    </row>
    <row r="14387" spans="1:1" x14ac:dyDescent="0.25">
      <c r="A14387">
        <f t="shared" ca="1" si="224"/>
        <v>0.88718808142387062</v>
      </c>
    </row>
    <row r="14388" spans="1:1" x14ac:dyDescent="0.25">
      <c r="A14388">
        <f t="shared" ca="1" si="224"/>
        <v>0.60890636773932139</v>
      </c>
    </row>
    <row r="14389" spans="1:1" x14ac:dyDescent="0.25">
      <c r="A14389">
        <f t="shared" ca="1" si="224"/>
        <v>2.6330671852412313</v>
      </c>
    </row>
    <row r="14390" spans="1:1" x14ac:dyDescent="0.25">
      <c r="A14390">
        <f t="shared" ca="1" si="224"/>
        <v>0.82972780605616325</v>
      </c>
    </row>
    <row r="14391" spans="1:1" x14ac:dyDescent="0.25">
      <c r="A14391">
        <f t="shared" ca="1" si="224"/>
        <v>0.72271527428500493</v>
      </c>
    </row>
    <row r="14392" spans="1:1" x14ac:dyDescent="0.25">
      <c r="A14392">
        <f t="shared" ca="1" si="224"/>
        <v>1.2570289729793369</v>
      </c>
    </row>
    <row r="14393" spans="1:1" x14ac:dyDescent="0.25">
      <c r="A14393">
        <f t="shared" ca="1" si="224"/>
        <v>-1.0499772542127996</v>
      </c>
    </row>
    <row r="14394" spans="1:1" x14ac:dyDescent="0.25">
      <c r="A14394">
        <f t="shared" ca="1" si="224"/>
        <v>-1.0056836467370187</v>
      </c>
    </row>
    <row r="14395" spans="1:1" x14ac:dyDescent="0.25">
      <c r="A14395">
        <f t="shared" ca="1" si="224"/>
        <v>4.4227743534875026E-2</v>
      </c>
    </row>
    <row r="14396" spans="1:1" x14ac:dyDescent="0.25">
      <c r="A14396">
        <f t="shared" ca="1" si="224"/>
        <v>1.5383871256747472</v>
      </c>
    </row>
    <row r="14397" spans="1:1" x14ac:dyDescent="0.25">
      <c r="A14397">
        <f t="shared" ca="1" si="224"/>
        <v>0.82032138222166728</v>
      </c>
    </row>
    <row r="14398" spans="1:1" x14ac:dyDescent="0.25">
      <c r="A14398">
        <f t="shared" ca="1" si="224"/>
        <v>0.5100526909303652</v>
      </c>
    </row>
    <row r="14399" spans="1:1" x14ac:dyDescent="0.25">
      <c r="A14399">
        <f t="shared" ca="1" si="224"/>
        <v>-0.25592062167309909</v>
      </c>
    </row>
    <row r="14400" spans="1:1" x14ac:dyDescent="0.25">
      <c r="A14400">
        <f t="shared" ca="1" si="224"/>
        <v>0.25748577305130677</v>
      </c>
    </row>
    <row r="14401" spans="1:1" x14ac:dyDescent="0.25">
      <c r="A14401">
        <f t="shared" ca="1" si="224"/>
        <v>1.1007338234593194</v>
      </c>
    </row>
    <row r="14402" spans="1:1" x14ac:dyDescent="0.25">
      <c r="A14402">
        <f t="shared" ca="1" si="224"/>
        <v>0.22622913547389761</v>
      </c>
    </row>
    <row r="14403" spans="1:1" x14ac:dyDescent="0.25">
      <c r="A14403">
        <f t="shared" ref="A14403:A14466" ca="1" si="225">_xlfn.NORM.INV(RAND(),0,1)</f>
        <v>-0.80765911233644272</v>
      </c>
    </row>
    <row r="14404" spans="1:1" x14ac:dyDescent="0.25">
      <c r="A14404">
        <f t="shared" ca="1" si="225"/>
        <v>0.22611226138332333</v>
      </c>
    </row>
    <row r="14405" spans="1:1" x14ac:dyDescent="0.25">
      <c r="A14405">
        <f t="shared" ca="1" si="225"/>
        <v>-0.34900915458681836</v>
      </c>
    </row>
    <row r="14406" spans="1:1" x14ac:dyDescent="0.25">
      <c r="A14406">
        <f t="shared" ca="1" si="225"/>
        <v>-0.34760046610512224</v>
      </c>
    </row>
    <row r="14407" spans="1:1" x14ac:dyDescent="0.25">
      <c r="A14407">
        <f t="shared" ca="1" si="225"/>
        <v>1.2889312551426131</v>
      </c>
    </row>
    <row r="14408" spans="1:1" x14ac:dyDescent="0.25">
      <c r="A14408">
        <f t="shared" ca="1" si="225"/>
        <v>-0.56652559692381921</v>
      </c>
    </row>
    <row r="14409" spans="1:1" x14ac:dyDescent="0.25">
      <c r="A14409">
        <f t="shared" ca="1" si="225"/>
        <v>-2.0798666359400917</v>
      </c>
    </row>
    <row r="14410" spans="1:1" x14ac:dyDescent="0.25">
      <c r="A14410">
        <f t="shared" ca="1" si="225"/>
        <v>0.80250339562961004</v>
      </c>
    </row>
    <row r="14411" spans="1:1" x14ac:dyDescent="0.25">
      <c r="A14411">
        <f t="shared" ca="1" si="225"/>
        <v>2.4347582082061576</v>
      </c>
    </row>
    <row r="14412" spans="1:1" x14ac:dyDescent="0.25">
      <c r="A14412">
        <f t="shared" ca="1" si="225"/>
        <v>-5.2165477297123661E-2</v>
      </c>
    </row>
    <row r="14413" spans="1:1" x14ac:dyDescent="0.25">
      <c r="A14413">
        <f t="shared" ca="1" si="225"/>
        <v>0.46757809667337452</v>
      </c>
    </row>
    <row r="14414" spans="1:1" x14ac:dyDescent="0.25">
      <c r="A14414">
        <f t="shared" ca="1" si="225"/>
        <v>0.35996091557569287</v>
      </c>
    </row>
    <row r="14415" spans="1:1" x14ac:dyDescent="0.25">
      <c r="A14415">
        <f t="shared" ca="1" si="225"/>
        <v>-0.17959309575919583</v>
      </c>
    </row>
    <row r="14416" spans="1:1" x14ac:dyDescent="0.25">
      <c r="A14416">
        <f t="shared" ca="1" si="225"/>
        <v>5.5956172396749583E-2</v>
      </c>
    </row>
    <row r="14417" spans="1:1" x14ac:dyDescent="0.25">
      <c r="A14417">
        <f t="shared" ca="1" si="225"/>
        <v>-1.2499111087199453</v>
      </c>
    </row>
    <row r="14418" spans="1:1" x14ac:dyDescent="0.25">
      <c r="A14418">
        <f t="shared" ca="1" si="225"/>
        <v>2.9564679479716113E-3</v>
      </c>
    </row>
    <row r="14419" spans="1:1" x14ac:dyDescent="0.25">
      <c r="A14419">
        <f t="shared" ca="1" si="225"/>
        <v>0.37514533721099602</v>
      </c>
    </row>
    <row r="14420" spans="1:1" x14ac:dyDescent="0.25">
      <c r="A14420">
        <f t="shared" ca="1" si="225"/>
        <v>2.2673625594394144E-2</v>
      </c>
    </row>
    <row r="14421" spans="1:1" x14ac:dyDescent="0.25">
      <c r="A14421">
        <f t="shared" ca="1" si="225"/>
        <v>0.79218368122288263</v>
      </c>
    </row>
    <row r="14422" spans="1:1" x14ac:dyDescent="0.25">
      <c r="A14422">
        <f t="shared" ca="1" si="225"/>
        <v>-1.2320137677071401</v>
      </c>
    </row>
    <row r="14423" spans="1:1" x14ac:dyDescent="0.25">
      <c r="A14423">
        <f t="shared" ca="1" si="225"/>
        <v>1.0676918435232772</v>
      </c>
    </row>
    <row r="14424" spans="1:1" x14ac:dyDescent="0.25">
      <c r="A14424">
        <f t="shared" ca="1" si="225"/>
        <v>0.28528119179677536</v>
      </c>
    </row>
    <row r="14425" spans="1:1" x14ac:dyDescent="0.25">
      <c r="A14425">
        <f t="shared" ca="1" si="225"/>
        <v>-0.69518299906127978</v>
      </c>
    </row>
    <row r="14426" spans="1:1" x14ac:dyDescent="0.25">
      <c r="A14426">
        <f t="shared" ca="1" si="225"/>
        <v>0.60085973611734056</v>
      </c>
    </row>
    <row r="14427" spans="1:1" x14ac:dyDescent="0.25">
      <c r="A14427">
        <f t="shared" ca="1" si="225"/>
        <v>0.45415773927452224</v>
      </c>
    </row>
    <row r="14428" spans="1:1" x14ac:dyDescent="0.25">
      <c r="A14428">
        <f t="shared" ca="1" si="225"/>
        <v>-0.47012316066358439</v>
      </c>
    </row>
    <row r="14429" spans="1:1" x14ac:dyDescent="0.25">
      <c r="A14429">
        <f t="shared" ca="1" si="225"/>
        <v>-1.4036069803028515</v>
      </c>
    </row>
    <row r="14430" spans="1:1" x14ac:dyDescent="0.25">
      <c r="A14430">
        <f t="shared" ca="1" si="225"/>
        <v>0.73215197212878291</v>
      </c>
    </row>
    <row r="14431" spans="1:1" x14ac:dyDescent="0.25">
      <c r="A14431">
        <f t="shared" ca="1" si="225"/>
        <v>0.74498034200631624</v>
      </c>
    </row>
    <row r="14432" spans="1:1" x14ac:dyDescent="0.25">
      <c r="A14432">
        <f t="shared" ca="1" si="225"/>
        <v>-0.96376642014683289</v>
      </c>
    </row>
    <row r="14433" spans="1:1" x14ac:dyDescent="0.25">
      <c r="A14433">
        <f t="shared" ca="1" si="225"/>
        <v>-9.9034677564940013E-2</v>
      </c>
    </row>
    <row r="14434" spans="1:1" x14ac:dyDescent="0.25">
      <c r="A14434">
        <f t="shared" ca="1" si="225"/>
        <v>-1.5905191859893226</v>
      </c>
    </row>
    <row r="14435" spans="1:1" x14ac:dyDescent="0.25">
      <c r="A14435">
        <f t="shared" ca="1" si="225"/>
        <v>-1.2317883878721414</v>
      </c>
    </row>
    <row r="14436" spans="1:1" x14ac:dyDescent="0.25">
      <c r="A14436">
        <f t="shared" ca="1" si="225"/>
        <v>-1.705712581391815</v>
      </c>
    </row>
    <row r="14437" spans="1:1" x14ac:dyDescent="0.25">
      <c r="A14437">
        <f t="shared" ca="1" si="225"/>
        <v>0.98305369346069715</v>
      </c>
    </row>
    <row r="14438" spans="1:1" x14ac:dyDescent="0.25">
      <c r="A14438">
        <f t="shared" ca="1" si="225"/>
        <v>0.50334104968441318</v>
      </c>
    </row>
    <row r="14439" spans="1:1" x14ac:dyDescent="0.25">
      <c r="A14439">
        <f t="shared" ca="1" si="225"/>
        <v>-1.0929297643483302</v>
      </c>
    </row>
    <row r="14440" spans="1:1" x14ac:dyDescent="0.25">
      <c r="A14440">
        <f t="shared" ca="1" si="225"/>
        <v>0.63137097216769811</v>
      </c>
    </row>
    <row r="14441" spans="1:1" x14ac:dyDescent="0.25">
      <c r="A14441">
        <f t="shared" ca="1" si="225"/>
        <v>1.0055524886408831</v>
      </c>
    </row>
    <row r="14442" spans="1:1" x14ac:dyDescent="0.25">
      <c r="A14442">
        <f t="shared" ca="1" si="225"/>
        <v>6.7902014252764278E-2</v>
      </c>
    </row>
    <row r="14443" spans="1:1" x14ac:dyDescent="0.25">
      <c r="A14443">
        <f t="shared" ca="1" si="225"/>
        <v>-1.8186180193064674</v>
      </c>
    </row>
    <row r="14444" spans="1:1" x14ac:dyDescent="0.25">
      <c r="A14444">
        <f t="shared" ca="1" si="225"/>
        <v>-0.27901459784153071</v>
      </c>
    </row>
    <row r="14445" spans="1:1" x14ac:dyDescent="0.25">
      <c r="A14445">
        <f t="shared" ca="1" si="225"/>
        <v>0.98629259904601441</v>
      </c>
    </row>
    <row r="14446" spans="1:1" x14ac:dyDescent="0.25">
      <c r="A14446">
        <f t="shared" ca="1" si="225"/>
        <v>0.60919107503052572</v>
      </c>
    </row>
    <row r="14447" spans="1:1" x14ac:dyDescent="0.25">
      <c r="A14447">
        <f t="shared" ca="1" si="225"/>
        <v>-1.0923727372223868</v>
      </c>
    </row>
    <row r="14448" spans="1:1" x14ac:dyDescent="0.25">
      <c r="A14448">
        <f t="shared" ca="1" si="225"/>
        <v>0.66545655737244136</v>
      </c>
    </row>
    <row r="14449" spans="1:1" x14ac:dyDescent="0.25">
      <c r="A14449">
        <f t="shared" ca="1" si="225"/>
        <v>-0.19443316016606157</v>
      </c>
    </row>
    <row r="14450" spans="1:1" x14ac:dyDescent="0.25">
      <c r="A14450">
        <f t="shared" ca="1" si="225"/>
        <v>9.5848943559177086E-2</v>
      </c>
    </row>
    <row r="14451" spans="1:1" x14ac:dyDescent="0.25">
      <c r="A14451">
        <f t="shared" ca="1" si="225"/>
        <v>-0.63023598496800626</v>
      </c>
    </row>
    <row r="14452" spans="1:1" x14ac:dyDescent="0.25">
      <c r="A14452">
        <f t="shared" ca="1" si="225"/>
        <v>0.73885836700238661</v>
      </c>
    </row>
    <row r="14453" spans="1:1" x14ac:dyDescent="0.25">
      <c r="A14453">
        <f t="shared" ca="1" si="225"/>
        <v>2.3618361640396235</v>
      </c>
    </row>
    <row r="14454" spans="1:1" x14ac:dyDescent="0.25">
      <c r="A14454">
        <f t="shared" ca="1" si="225"/>
        <v>-1.9029295710215042</v>
      </c>
    </row>
    <row r="14455" spans="1:1" x14ac:dyDescent="0.25">
      <c r="A14455">
        <f t="shared" ca="1" si="225"/>
        <v>-0.20521970929269068</v>
      </c>
    </row>
    <row r="14456" spans="1:1" x14ac:dyDescent="0.25">
      <c r="A14456">
        <f t="shared" ca="1" si="225"/>
        <v>0.35182427333413924</v>
      </c>
    </row>
    <row r="14457" spans="1:1" x14ac:dyDescent="0.25">
      <c r="A14457">
        <f t="shared" ca="1" si="225"/>
        <v>0.72605008845741914</v>
      </c>
    </row>
    <row r="14458" spans="1:1" x14ac:dyDescent="0.25">
      <c r="A14458">
        <f t="shared" ca="1" si="225"/>
        <v>0.97532291795888182</v>
      </c>
    </row>
    <row r="14459" spans="1:1" x14ac:dyDescent="0.25">
      <c r="A14459">
        <f t="shared" ca="1" si="225"/>
        <v>-1.1290276310029512</v>
      </c>
    </row>
    <row r="14460" spans="1:1" x14ac:dyDescent="0.25">
      <c r="A14460">
        <f t="shared" ca="1" si="225"/>
        <v>-0.5202342519915949</v>
      </c>
    </row>
    <row r="14461" spans="1:1" x14ac:dyDescent="0.25">
      <c r="A14461">
        <f t="shared" ca="1" si="225"/>
        <v>0.49641874381566525</v>
      </c>
    </row>
    <row r="14462" spans="1:1" x14ac:dyDescent="0.25">
      <c r="A14462">
        <f t="shared" ca="1" si="225"/>
        <v>-0.2547879524999761</v>
      </c>
    </row>
    <row r="14463" spans="1:1" x14ac:dyDescent="0.25">
      <c r="A14463">
        <f t="shared" ca="1" si="225"/>
        <v>0.13996857475554356</v>
      </c>
    </row>
    <row r="14464" spans="1:1" x14ac:dyDescent="0.25">
      <c r="A14464">
        <f t="shared" ca="1" si="225"/>
        <v>-0.53549734982728936</v>
      </c>
    </row>
    <row r="14465" spans="1:1" x14ac:dyDescent="0.25">
      <c r="A14465">
        <f t="shared" ca="1" si="225"/>
        <v>0.91423043462337117</v>
      </c>
    </row>
    <row r="14466" spans="1:1" x14ac:dyDescent="0.25">
      <c r="A14466">
        <f t="shared" ca="1" si="225"/>
        <v>-7.9383995786526815E-2</v>
      </c>
    </row>
    <row r="14467" spans="1:1" x14ac:dyDescent="0.25">
      <c r="A14467">
        <f t="shared" ref="A14467:A14530" ca="1" si="226">_xlfn.NORM.INV(RAND(),0,1)</f>
        <v>0.42705869027043919</v>
      </c>
    </row>
    <row r="14468" spans="1:1" x14ac:dyDescent="0.25">
      <c r="A14468">
        <f t="shared" ca="1" si="226"/>
        <v>1.2625041341148635</v>
      </c>
    </row>
    <row r="14469" spans="1:1" x14ac:dyDescent="0.25">
      <c r="A14469">
        <f t="shared" ca="1" si="226"/>
        <v>0.70093140847859448</v>
      </c>
    </row>
    <row r="14470" spans="1:1" x14ac:dyDescent="0.25">
      <c r="A14470">
        <f t="shared" ca="1" si="226"/>
        <v>0.27944237445686737</v>
      </c>
    </row>
    <row r="14471" spans="1:1" x14ac:dyDescent="0.25">
      <c r="A14471">
        <f t="shared" ca="1" si="226"/>
        <v>1.1741942781982382</v>
      </c>
    </row>
    <row r="14472" spans="1:1" x14ac:dyDescent="0.25">
      <c r="A14472">
        <f t="shared" ca="1" si="226"/>
        <v>0.22647546136525093</v>
      </c>
    </row>
    <row r="14473" spans="1:1" x14ac:dyDescent="0.25">
      <c r="A14473">
        <f t="shared" ca="1" si="226"/>
        <v>-2.2517871928174902</v>
      </c>
    </row>
    <row r="14474" spans="1:1" x14ac:dyDescent="0.25">
      <c r="A14474">
        <f t="shared" ca="1" si="226"/>
        <v>1.1053768603922438</v>
      </c>
    </row>
    <row r="14475" spans="1:1" x14ac:dyDescent="0.25">
      <c r="A14475">
        <f t="shared" ca="1" si="226"/>
        <v>2.1842040929741247</v>
      </c>
    </row>
    <row r="14476" spans="1:1" x14ac:dyDescent="0.25">
      <c r="A14476">
        <f t="shared" ca="1" si="226"/>
        <v>-0.25844332571631962</v>
      </c>
    </row>
    <row r="14477" spans="1:1" x14ac:dyDescent="0.25">
      <c r="A14477">
        <f t="shared" ca="1" si="226"/>
        <v>0.32013478922194732</v>
      </c>
    </row>
    <row r="14478" spans="1:1" x14ac:dyDescent="0.25">
      <c r="A14478">
        <f t="shared" ca="1" si="226"/>
        <v>-1.1259094026080176</v>
      </c>
    </row>
    <row r="14479" spans="1:1" x14ac:dyDescent="0.25">
      <c r="A14479">
        <f t="shared" ca="1" si="226"/>
        <v>0.50103255121835422</v>
      </c>
    </row>
    <row r="14480" spans="1:1" x14ac:dyDescent="0.25">
      <c r="A14480">
        <f t="shared" ca="1" si="226"/>
        <v>0.75641694898087486</v>
      </c>
    </row>
    <row r="14481" spans="1:1" x14ac:dyDescent="0.25">
      <c r="A14481">
        <f t="shared" ca="1" si="226"/>
        <v>0.84820670139689103</v>
      </c>
    </row>
    <row r="14482" spans="1:1" x14ac:dyDescent="0.25">
      <c r="A14482">
        <f t="shared" ca="1" si="226"/>
        <v>-0.8676356872141292</v>
      </c>
    </row>
    <row r="14483" spans="1:1" x14ac:dyDescent="0.25">
      <c r="A14483">
        <f t="shared" ca="1" si="226"/>
        <v>4.7680301160048739E-2</v>
      </c>
    </row>
    <row r="14484" spans="1:1" x14ac:dyDescent="0.25">
      <c r="A14484">
        <f t="shared" ca="1" si="226"/>
        <v>0.51066911537818604</v>
      </c>
    </row>
    <row r="14485" spans="1:1" x14ac:dyDescent="0.25">
      <c r="A14485">
        <f t="shared" ca="1" si="226"/>
        <v>-0.12221744728143699</v>
      </c>
    </row>
    <row r="14486" spans="1:1" x14ac:dyDescent="0.25">
      <c r="A14486">
        <f t="shared" ca="1" si="226"/>
        <v>0.44870314194319955</v>
      </c>
    </row>
    <row r="14487" spans="1:1" x14ac:dyDescent="0.25">
      <c r="A14487">
        <f t="shared" ca="1" si="226"/>
        <v>0.53368227464019324</v>
      </c>
    </row>
    <row r="14488" spans="1:1" x14ac:dyDescent="0.25">
      <c r="A14488">
        <f t="shared" ca="1" si="226"/>
        <v>-1.0911888151387747</v>
      </c>
    </row>
    <row r="14489" spans="1:1" x14ac:dyDescent="0.25">
      <c r="A14489">
        <f t="shared" ca="1" si="226"/>
        <v>-1.2003871542317792</v>
      </c>
    </row>
    <row r="14490" spans="1:1" x14ac:dyDescent="0.25">
      <c r="A14490">
        <f t="shared" ca="1" si="226"/>
        <v>0.28623446369298045</v>
      </c>
    </row>
    <row r="14491" spans="1:1" x14ac:dyDescent="0.25">
      <c r="A14491">
        <f t="shared" ca="1" si="226"/>
        <v>-0.65549769880716835</v>
      </c>
    </row>
    <row r="14492" spans="1:1" x14ac:dyDescent="0.25">
      <c r="A14492">
        <f t="shared" ca="1" si="226"/>
        <v>-0.38455780722622152</v>
      </c>
    </row>
    <row r="14493" spans="1:1" x14ac:dyDescent="0.25">
      <c r="A14493">
        <f t="shared" ca="1" si="226"/>
        <v>-1.0617934186849929</v>
      </c>
    </row>
    <row r="14494" spans="1:1" x14ac:dyDescent="0.25">
      <c r="A14494">
        <f t="shared" ca="1" si="226"/>
        <v>-1.3375015987597292</v>
      </c>
    </row>
    <row r="14495" spans="1:1" x14ac:dyDescent="0.25">
      <c r="A14495">
        <f t="shared" ca="1" si="226"/>
        <v>-1.1178901841530635</v>
      </c>
    </row>
    <row r="14496" spans="1:1" x14ac:dyDescent="0.25">
      <c r="A14496">
        <f t="shared" ca="1" si="226"/>
        <v>0.55796792367289472</v>
      </c>
    </row>
    <row r="14497" spans="1:1" x14ac:dyDescent="0.25">
      <c r="A14497">
        <f t="shared" ca="1" si="226"/>
        <v>4.1267552477738267E-4</v>
      </c>
    </row>
    <row r="14498" spans="1:1" x14ac:dyDescent="0.25">
      <c r="A14498">
        <f t="shared" ca="1" si="226"/>
        <v>-0.7572614176290442</v>
      </c>
    </row>
    <row r="14499" spans="1:1" x14ac:dyDescent="0.25">
      <c r="A14499">
        <f t="shared" ca="1" si="226"/>
        <v>1.1254850542112691</v>
      </c>
    </row>
    <row r="14500" spans="1:1" x14ac:dyDescent="0.25">
      <c r="A14500">
        <f t="shared" ca="1" si="226"/>
        <v>-0.59409058934027392</v>
      </c>
    </row>
    <row r="14501" spans="1:1" x14ac:dyDescent="0.25">
      <c r="A14501">
        <f t="shared" ca="1" si="226"/>
        <v>1.5807673883887541</v>
      </c>
    </row>
    <row r="14502" spans="1:1" x14ac:dyDescent="0.25">
      <c r="A14502">
        <f t="shared" ca="1" si="226"/>
        <v>6.3367403573756087E-2</v>
      </c>
    </row>
    <row r="14503" spans="1:1" x14ac:dyDescent="0.25">
      <c r="A14503">
        <f t="shared" ca="1" si="226"/>
        <v>-2.0463249090766524</v>
      </c>
    </row>
    <row r="14504" spans="1:1" x14ac:dyDescent="0.25">
      <c r="A14504">
        <f t="shared" ca="1" si="226"/>
        <v>0.17337207363708371</v>
      </c>
    </row>
    <row r="14505" spans="1:1" x14ac:dyDescent="0.25">
      <c r="A14505">
        <f t="shared" ca="1" si="226"/>
        <v>-1.9814566984322353</v>
      </c>
    </row>
    <row r="14506" spans="1:1" x14ac:dyDescent="0.25">
      <c r="A14506">
        <f t="shared" ca="1" si="226"/>
        <v>0.34830608627329246</v>
      </c>
    </row>
    <row r="14507" spans="1:1" x14ac:dyDescent="0.25">
      <c r="A14507">
        <f t="shared" ca="1" si="226"/>
        <v>-1.3703441154639939</v>
      </c>
    </row>
    <row r="14508" spans="1:1" x14ac:dyDescent="0.25">
      <c r="A14508">
        <f t="shared" ca="1" si="226"/>
        <v>-0.23349979951385391</v>
      </c>
    </row>
    <row r="14509" spans="1:1" x14ac:dyDescent="0.25">
      <c r="A14509">
        <f t="shared" ca="1" si="226"/>
        <v>-6.840705423302415E-2</v>
      </c>
    </row>
    <row r="14510" spans="1:1" x14ac:dyDescent="0.25">
      <c r="A14510">
        <f t="shared" ca="1" si="226"/>
        <v>2.7147747812733409</v>
      </c>
    </row>
    <row r="14511" spans="1:1" x14ac:dyDescent="0.25">
      <c r="A14511">
        <f t="shared" ca="1" si="226"/>
        <v>-0.77221774403570276</v>
      </c>
    </row>
    <row r="14512" spans="1:1" x14ac:dyDescent="0.25">
      <c r="A14512">
        <f t="shared" ca="1" si="226"/>
        <v>1.0855687243664243</v>
      </c>
    </row>
    <row r="14513" spans="1:1" x14ac:dyDescent="0.25">
      <c r="A14513">
        <f t="shared" ca="1" si="226"/>
        <v>0.60004677360163783</v>
      </c>
    </row>
    <row r="14514" spans="1:1" x14ac:dyDescent="0.25">
      <c r="A14514">
        <f t="shared" ca="1" si="226"/>
        <v>-0.94376453823370177</v>
      </c>
    </row>
    <row r="14515" spans="1:1" x14ac:dyDescent="0.25">
      <c r="A14515">
        <f t="shared" ca="1" si="226"/>
        <v>-0.61059820642296769</v>
      </c>
    </row>
    <row r="14516" spans="1:1" x14ac:dyDescent="0.25">
      <c r="A14516">
        <f t="shared" ca="1" si="226"/>
        <v>2.8462149268362533E-3</v>
      </c>
    </row>
    <row r="14517" spans="1:1" x14ac:dyDescent="0.25">
      <c r="A14517">
        <f t="shared" ca="1" si="226"/>
        <v>0.58488217789091046</v>
      </c>
    </row>
    <row r="14518" spans="1:1" x14ac:dyDescent="0.25">
      <c r="A14518">
        <f t="shared" ca="1" si="226"/>
        <v>-0.27390305236088824</v>
      </c>
    </row>
    <row r="14519" spans="1:1" x14ac:dyDescent="0.25">
      <c r="A14519">
        <f t="shared" ca="1" si="226"/>
        <v>0.97783364479000512</v>
      </c>
    </row>
    <row r="14520" spans="1:1" x14ac:dyDescent="0.25">
      <c r="A14520">
        <f t="shared" ca="1" si="226"/>
        <v>1.6299994718476809</v>
      </c>
    </row>
    <row r="14521" spans="1:1" x14ac:dyDescent="0.25">
      <c r="A14521">
        <f t="shared" ca="1" si="226"/>
        <v>-0.32016763265209164</v>
      </c>
    </row>
    <row r="14522" spans="1:1" x14ac:dyDescent="0.25">
      <c r="A14522">
        <f t="shared" ca="1" si="226"/>
        <v>0.50422015735675862</v>
      </c>
    </row>
    <row r="14523" spans="1:1" x14ac:dyDescent="0.25">
      <c r="A14523">
        <f t="shared" ca="1" si="226"/>
        <v>-0.58127361327565286</v>
      </c>
    </row>
    <row r="14524" spans="1:1" x14ac:dyDescent="0.25">
      <c r="A14524">
        <f t="shared" ca="1" si="226"/>
        <v>1.7190758001729181</v>
      </c>
    </row>
    <row r="14525" spans="1:1" x14ac:dyDescent="0.25">
      <c r="A14525">
        <f t="shared" ca="1" si="226"/>
        <v>0.33573727530237718</v>
      </c>
    </row>
    <row r="14526" spans="1:1" x14ac:dyDescent="0.25">
      <c r="A14526">
        <f t="shared" ca="1" si="226"/>
        <v>1.3619364760371742</v>
      </c>
    </row>
    <row r="14527" spans="1:1" x14ac:dyDescent="0.25">
      <c r="A14527">
        <f t="shared" ca="1" si="226"/>
        <v>0.59732046384346271</v>
      </c>
    </row>
    <row r="14528" spans="1:1" x14ac:dyDescent="0.25">
      <c r="A14528">
        <f t="shared" ca="1" si="226"/>
        <v>-0.58467453783646928</v>
      </c>
    </row>
    <row r="14529" spans="1:1" x14ac:dyDescent="0.25">
      <c r="A14529">
        <f t="shared" ca="1" si="226"/>
        <v>-0.71993641471967751</v>
      </c>
    </row>
    <row r="14530" spans="1:1" x14ac:dyDescent="0.25">
      <c r="A14530">
        <f t="shared" ca="1" si="226"/>
        <v>0.75507897028519277</v>
      </c>
    </row>
    <row r="14531" spans="1:1" x14ac:dyDescent="0.25">
      <c r="A14531">
        <f t="shared" ref="A14531:A14594" ca="1" si="227">_xlfn.NORM.INV(RAND(),0,1)</f>
        <v>-1.8292367314024218</v>
      </c>
    </row>
    <row r="14532" spans="1:1" x14ac:dyDescent="0.25">
      <c r="A14532">
        <f t="shared" ca="1" si="227"/>
        <v>0.58020997547302833</v>
      </c>
    </row>
    <row r="14533" spans="1:1" x14ac:dyDescent="0.25">
      <c r="A14533">
        <f t="shared" ca="1" si="227"/>
        <v>-0.18236957269141593</v>
      </c>
    </row>
    <row r="14534" spans="1:1" x14ac:dyDescent="0.25">
      <c r="A14534">
        <f t="shared" ca="1" si="227"/>
        <v>0.79357189367018566</v>
      </c>
    </row>
    <row r="14535" spans="1:1" x14ac:dyDescent="0.25">
      <c r="A14535">
        <f t="shared" ca="1" si="227"/>
        <v>-0.30418763259290105</v>
      </c>
    </row>
    <row r="14536" spans="1:1" x14ac:dyDescent="0.25">
      <c r="A14536">
        <f t="shared" ca="1" si="227"/>
        <v>-2.1827193253037218</v>
      </c>
    </row>
    <row r="14537" spans="1:1" x14ac:dyDescent="0.25">
      <c r="A14537">
        <f t="shared" ca="1" si="227"/>
        <v>1.5211302052546469</v>
      </c>
    </row>
    <row r="14538" spans="1:1" x14ac:dyDescent="0.25">
      <c r="A14538">
        <f t="shared" ca="1" si="227"/>
        <v>0.15096763298137891</v>
      </c>
    </row>
    <row r="14539" spans="1:1" x14ac:dyDescent="0.25">
      <c r="A14539">
        <f t="shared" ca="1" si="227"/>
        <v>-1.6425855263932083</v>
      </c>
    </row>
    <row r="14540" spans="1:1" x14ac:dyDescent="0.25">
      <c r="A14540">
        <f t="shared" ca="1" si="227"/>
        <v>-1.0880679161564148</v>
      </c>
    </row>
    <row r="14541" spans="1:1" x14ac:dyDescent="0.25">
      <c r="A14541">
        <f t="shared" ca="1" si="227"/>
        <v>-0.50492412145522547</v>
      </c>
    </row>
    <row r="14542" spans="1:1" x14ac:dyDescent="0.25">
      <c r="A14542">
        <f t="shared" ca="1" si="227"/>
        <v>4.3717541288366503E-2</v>
      </c>
    </row>
    <row r="14543" spans="1:1" x14ac:dyDescent="0.25">
      <c r="A14543">
        <f t="shared" ca="1" si="227"/>
        <v>-0.2183599364159369</v>
      </c>
    </row>
    <row r="14544" spans="1:1" x14ac:dyDescent="0.25">
      <c r="A14544">
        <f t="shared" ca="1" si="227"/>
        <v>-2.2363001288970499</v>
      </c>
    </row>
    <row r="14545" spans="1:1" x14ac:dyDescent="0.25">
      <c r="A14545">
        <f t="shared" ca="1" si="227"/>
        <v>0.81898653357426765</v>
      </c>
    </row>
    <row r="14546" spans="1:1" x14ac:dyDescent="0.25">
      <c r="A14546">
        <f t="shared" ca="1" si="227"/>
        <v>1.2093630754511087</v>
      </c>
    </row>
    <row r="14547" spans="1:1" x14ac:dyDescent="0.25">
      <c r="A14547">
        <f t="shared" ca="1" si="227"/>
        <v>1.1792868697458934</v>
      </c>
    </row>
    <row r="14548" spans="1:1" x14ac:dyDescent="0.25">
      <c r="A14548">
        <f t="shared" ca="1" si="227"/>
        <v>-0.55637453658078062</v>
      </c>
    </row>
    <row r="14549" spans="1:1" x14ac:dyDescent="0.25">
      <c r="A14549">
        <f t="shared" ca="1" si="227"/>
        <v>0.11602309684143683</v>
      </c>
    </row>
    <row r="14550" spans="1:1" x14ac:dyDescent="0.25">
      <c r="A14550">
        <f t="shared" ca="1" si="227"/>
        <v>2.2447022233781686</v>
      </c>
    </row>
    <row r="14551" spans="1:1" x14ac:dyDescent="0.25">
      <c r="A14551">
        <f t="shared" ca="1" si="227"/>
        <v>1.9723018507423284</v>
      </c>
    </row>
    <row r="14552" spans="1:1" x14ac:dyDescent="0.25">
      <c r="A14552">
        <f t="shared" ca="1" si="227"/>
        <v>0.39097498741201375</v>
      </c>
    </row>
    <row r="14553" spans="1:1" x14ac:dyDescent="0.25">
      <c r="A14553">
        <f t="shared" ca="1" si="227"/>
        <v>0.20995697065144953</v>
      </c>
    </row>
    <row r="14554" spans="1:1" x14ac:dyDescent="0.25">
      <c r="A14554">
        <f t="shared" ca="1" si="227"/>
        <v>0.49297525159164957</v>
      </c>
    </row>
    <row r="14555" spans="1:1" x14ac:dyDescent="0.25">
      <c r="A14555">
        <f t="shared" ca="1" si="227"/>
        <v>-1.0738327459711594</v>
      </c>
    </row>
    <row r="14556" spans="1:1" x14ac:dyDescent="0.25">
      <c r="A14556">
        <f t="shared" ca="1" si="227"/>
        <v>-0.33772444382597777</v>
      </c>
    </row>
    <row r="14557" spans="1:1" x14ac:dyDescent="0.25">
      <c r="A14557">
        <f t="shared" ca="1" si="227"/>
        <v>0.63562008623448463</v>
      </c>
    </row>
    <row r="14558" spans="1:1" x14ac:dyDescent="0.25">
      <c r="A14558">
        <f t="shared" ca="1" si="227"/>
        <v>-0.91683235943305375</v>
      </c>
    </row>
    <row r="14559" spans="1:1" x14ac:dyDescent="0.25">
      <c r="A14559">
        <f t="shared" ca="1" si="227"/>
        <v>-1.6606778517867355</v>
      </c>
    </row>
    <row r="14560" spans="1:1" x14ac:dyDescent="0.25">
      <c r="A14560">
        <f t="shared" ca="1" si="227"/>
        <v>1.7218302401713192</v>
      </c>
    </row>
    <row r="14561" spans="1:1" x14ac:dyDescent="0.25">
      <c r="A14561">
        <f t="shared" ca="1" si="227"/>
        <v>-1.5577605707864886</v>
      </c>
    </row>
    <row r="14562" spans="1:1" x14ac:dyDescent="0.25">
      <c r="A14562">
        <f t="shared" ca="1" si="227"/>
        <v>0.5312661480353964</v>
      </c>
    </row>
    <row r="14563" spans="1:1" x14ac:dyDescent="0.25">
      <c r="A14563">
        <f t="shared" ca="1" si="227"/>
        <v>-1.6998782081815873</v>
      </c>
    </row>
    <row r="14564" spans="1:1" x14ac:dyDescent="0.25">
      <c r="A14564">
        <f t="shared" ca="1" si="227"/>
        <v>-1.2509467905956737</v>
      </c>
    </row>
    <row r="14565" spans="1:1" x14ac:dyDescent="0.25">
      <c r="A14565">
        <f t="shared" ca="1" si="227"/>
        <v>0.80904892640668524</v>
      </c>
    </row>
    <row r="14566" spans="1:1" x14ac:dyDescent="0.25">
      <c r="A14566">
        <f t="shared" ca="1" si="227"/>
        <v>-0.30488681299093212</v>
      </c>
    </row>
    <row r="14567" spans="1:1" x14ac:dyDescent="0.25">
      <c r="A14567">
        <f t="shared" ca="1" si="227"/>
        <v>0.96557407990963373</v>
      </c>
    </row>
    <row r="14568" spans="1:1" x14ac:dyDescent="0.25">
      <c r="A14568">
        <f t="shared" ca="1" si="227"/>
        <v>-0.66032232743908237</v>
      </c>
    </row>
    <row r="14569" spans="1:1" x14ac:dyDescent="0.25">
      <c r="A14569">
        <f t="shared" ca="1" si="227"/>
        <v>0.47822359844282747</v>
      </c>
    </row>
    <row r="14570" spans="1:1" x14ac:dyDescent="0.25">
      <c r="A14570">
        <f t="shared" ca="1" si="227"/>
        <v>2.2335113810926366</v>
      </c>
    </row>
    <row r="14571" spans="1:1" x14ac:dyDescent="0.25">
      <c r="A14571">
        <f t="shared" ca="1" si="227"/>
        <v>-0.96751510101720983</v>
      </c>
    </row>
    <row r="14572" spans="1:1" x14ac:dyDescent="0.25">
      <c r="A14572">
        <f t="shared" ca="1" si="227"/>
        <v>-4.8693222723406792E-3</v>
      </c>
    </row>
    <row r="14573" spans="1:1" x14ac:dyDescent="0.25">
      <c r="A14573">
        <f t="shared" ca="1" si="227"/>
        <v>1.2796065038902817E-2</v>
      </c>
    </row>
    <row r="14574" spans="1:1" x14ac:dyDescent="0.25">
      <c r="A14574">
        <f t="shared" ca="1" si="227"/>
        <v>-2.2555543290672579</v>
      </c>
    </row>
    <row r="14575" spans="1:1" x14ac:dyDescent="0.25">
      <c r="A14575">
        <f t="shared" ca="1" si="227"/>
        <v>0.12908690362407113</v>
      </c>
    </row>
    <row r="14576" spans="1:1" x14ac:dyDescent="0.25">
      <c r="A14576">
        <f t="shared" ca="1" si="227"/>
        <v>-1.3214615283096998</v>
      </c>
    </row>
    <row r="14577" spans="1:1" x14ac:dyDescent="0.25">
      <c r="A14577">
        <f t="shared" ca="1" si="227"/>
        <v>-1.0586364507029793</v>
      </c>
    </row>
    <row r="14578" spans="1:1" x14ac:dyDescent="0.25">
      <c r="A14578">
        <f t="shared" ca="1" si="227"/>
        <v>-0.15158848938292735</v>
      </c>
    </row>
    <row r="14579" spans="1:1" x14ac:dyDescent="0.25">
      <c r="A14579">
        <f t="shared" ca="1" si="227"/>
        <v>-0.68481589063901793</v>
      </c>
    </row>
    <row r="14580" spans="1:1" x14ac:dyDescent="0.25">
      <c r="A14580">
        <f t="shared" ca="1" si="227"/>
        <v>2.2308710251439063E-2</v>
      </c>
    </row>
    <row r="14581" spans="1:1" x14ac:dyDescent="0.25">
      <c r="A14581">
        <f t="shared" ca="1" si="227"/>
        <v>0.97234103231271163</v>
      </c>
    </row>
    <row r="14582" spans="1:1" x14ac:dyDescent="0.25">
      <c r="A14582">
        <f t="shared" ca="1" si="227"/>
        <v>-0.365819766891051</v>
      </c>
    </row>
    <row r="14583" spans="1:1" x14ac:dyDescent="0.25">
      <c r="A14583">
        <f t="shared" ca="1" si="227"/>
        <v>-1.4909313138062128</v>
      </c>
    </row>
    <row r="14584" spans="1:1" x14ac:dyDescent="0.25">
      <c r="A14584">
        <f t="shared" ca="1" si="227"/>
        <v>-0.75852311578593068</v>
      </c>
    </row>
    <row r="14585" spans="1:1" x14ac:dyDescent="0.25">
      <c r="A14585">
        <f t="shared" ca="1" si="227"/>
        <v>-1.1558005211228315</v>
      </c>
    </row>
    <row r="14586" spans="1:1" x14ac:dyDescent="0.25">
      <c r="A14586">
        <f t="shared" ca="1" si="227"/>
        <v>0.75214550056527141</v>
      </c>
    </row>
    <row r="14587" spans="1:1" x14ac:dyDescent="0.25">
      <c r="A14587">
        <f t="shared" ca="1" si="227"/>
        <v>2.157590602590242</v>
      </c>
    </row>
    <row r="14588" spans="1:1" x14ac:dyDescent="0.25">
      <c r="A14588">
        <f t="shared" ca="1" si="227"/>
        <v>-1.1610313685337705</v>
      </c>
    </row>
    <row r="14589" spans="1:1" x14ac:dyDescent="0.25">
      <c r="A14589">
        <f t="shared" ca="1" si="227"/>
        <v>1.0022251283328685</v>
      </c>
    </row>
    <row r="14590" spans="1:1" x14ac:dyDescent="0.25">
      <c r="A14590">
        <f t="shared" ca="1" si="227"/>
        <v>1.6505103769598566</v>
      </c>
    </row>
    <row r="14591" spans="1:1" x14ac:dyDescent="0.25">
      <c r="A14591">
        <f t="shared" ca="1" si="227"/>
        <v>-0.74724916622736004</v>
      </c>
    </row>
    <row r="14592" spans="1:1" x14ac:dyDescent="0.25">
      <c r="A14592">
        <f t="shared" ca="1" si="227"/>
        <v>-0.14550754301038726</v>
      </c>
    </row>
    <row r="14593" spans="1:1" x14ac:dyDescent="0.25">
      <c r="A14593">
        <f t="shared" ca="1" si="227"/>
        <v>0.61170206152144468</v>
      </c>
    </row>
    <row r="14594" spans="1:1" x14ac:dyDescent="0.25">
      <c r="A14594">
        <f t="shared" ca="1" si="227"/>
        <v>-2.5506146823455711</v>
      </c>
    </row>
    <row r="14595" spans="1:1" x14ac:dyDescent="0.25">
      <c r="A14595">
        <f t="shared" ref="A14595:A14658" ca="1" si="228">_xlfn.NORM.INV(RAND(),0,1)</f>
        <v>-0.46991589228159514</v>
      </c>
    </row>
    <row r="14596" spans="1:1" x14ac:dyDescent="0.25">
      <c r="A14596">
        <f t="shared" ca="1" si="228"/>
        <v>1.0019108724411812</v>
      </c>
    </row>
    <row r="14597" spans="1:1" x14ac:dyDescent="0.25">
      <c r="A14597">
        <f t="shared" ca="1" si="228"/>
        <v>0.59206809472186395</v>
      </c>
    </row>
    <row r="14598" spans="1:1" x14ac:dyDescent="0.25">
      <c r="A14598">
        <f t="shared" ca="1" si="228"/>
        <v>-0.10285889360810706</v>
      </c>
    </row>
    <row r="14599" spans="1:1" x14ac:dyDescent="0.25">
      <c r="A14599">
        <f t="shared" ca="1" si="228"/>
        <v>0.49118207455146184</v>
      </c>
    </row>
    <row r="14600" spans="1:1" x14ac:dyDescent="0.25">
      <c r="A14600">
        <f t="shared" ca="1" si="228"/>
        <v>1.9258708112953722</v>
      </c>
    </row>
    <row r="14601" spans="1:1" x14ac:dyDescent="0.25">
      <c r="A14601">
        <f t="shared" ca="1" si="228"/>
        <v>0.25887119895833405</v>
      </c>
    </row>
    <row r="14602" spans="1:1" x14ac:dyDescent="0.25">
      <c r="A14602">
        <f t="shared" ca="1" si="228"/>
        <v>-1.6805577422634179</v>
      </c>
    </row>
    <row r="14603" spans="1:1" x14ac:dyDescent="0.25">
      <c r="A14603">
        <f t="shared" ca="1" si="228"/>
        <v>-0.29480598578389811</v>
      </c>
    </row>
    <row r="14604" spans="1:1" x14ac:dyDescent="0.25">
      <c r="A14604">
        <f t="shared" ca="1" si="228"/>
        <v>2.5914640092230887</v>
      </c>
    </row>
    <row r="14605" spans="1:1" x14ac:dyDescent="0.25">
      <c r="A14605">
        <f t="shared" ca="1" si="228"/>
        <v>0.11691125207129144</v>
      </c>
    </row>
    <row r="14606" spans="1:1" x14ac:dyDescent="0.25">
      <c r="A14606">
        <f t="shared" ca="1" si="228"/>
        <v>0.13351238912099478</v>
      </c>
    </row>
    <row r="14607" spans="1:1" x14ac:dyDescent="0.25">
      <c r="A14607">
        <f t="shared" ca="1" si="228"/>
        <v>1.4458647320483062</v>
      </c>
    </row>
    <row r="14608" spans="1:1" x14ac:dyDescent="0.25">
      <c r="A14608">
        <f t="shared" ca="1" si="228"/>
        <v>-0.9746404174199963</v>
      </c>
    </row>
    <row r="14609" spans="1:1" x14ac:dyDescent="0.25">
      <c r="A14609">
        <f t="shared" ca="1" si="228"/>
        <v>0.22404170330166703</v>
      </c>
    </row>
    <row r="14610" spans="1:1" x14ac:dyDescent="0.25">
      <c r="A14610">
        <f t="shared" ca="1" si="228"/>
        <v>1.8912836540177908E-2</v>
      </c>
    </row>
    <row r="14611" spans="1:1" x14ac:dyDescent="0.25">
      <c r="A14611">
        <f t="shared" ca="1" si="228"/>
        <v>-2.0515566961128098</v>
      </c>
    </row>
    <row r="14612" spans="1:1" x14ac:dyDescent="0.25">
      <c r="A14612">
        <f t="shared" ca="1" si="228"/>
        <v>-0.15675090718640899</v>
      </c>
    </row>
    <row r="14613" spans="1:1" x14ac:dyDescent="0.25">
      <c r="A14613">
        <f t="shared" ca="1" si="228"/>
        <v>-0.7948083523017927</v>
      </c>
    </row>
    <row r="14614" spans="1:1" x14ac:dyDescent="0.25">
      <c r="A14614">
        <f t="shared" ca="1" si="228"/>
        <v>1.6532430033688577</v>
      </c>
    </row>
    <row r="14615" spans="1:1" x14ac:dyDescent="0.25">
      <c r="A14615">
        <f t="shared" ca="1" si="228"/>
        <v>-0.32101878453671928</v>
      </c>
    </row>
    <row r="14616" spans="1:1" x14ac:dyDescent="0.25">
      <c r="A14616">
        <f t="shared" ca="1" si="228"/>
        <v>1.2156046470883823</v>
      </c>
    </row>
    <row r="14617" spans="1:1" x14ac:dyDescent="0.25">
      <c r="A14617">
        <f t="shared" ca="1" si="228"/>
        <v>-1.4540374719852369</v>
      </c>
    </row>
    <row r="14618" spans="1:1" x14ac:dyDescent="0.25">
      <c r="A14618">
        <f t="shared" ca="1" si="228"/>
        <v>-0.91582722906177449</v>
      </c>
    </row>
    <row r="14619" spans="1:1" x14ac:dyDescent="0.25">
      <c r="A14619">
        <f t="shared" ca="1" si="228"/>
        <v>-1.0547513704724343</v>
      </c>
    </row>
    <row r="14620" spans="1:1" x14ac:dyDescent="0.25">
      <c r="A14620">
        <f t="shared" ca="1" si="228"/>
        <v>-1.370021347222703</v>
      </c>
    </row>
    <row r="14621" spans="1:1" x14ac:dyDescent="0.25">
      <c r="A14621">
        <f t="shared" ca="1" si="228"/>
        <v>-0.75305658326069735</v>
      </c>
    </row>
    <row r="14622" spans="1:1" x14ac:dyDescent="0.25">
      <c r="A14622">
        <f t="shared" ca="1" si="228"/>
        <v>0.77579468955473485</v>
      </c>
    </row>
    <row r="14623" spans="1:1" x14ac:dyDescent="0.25">
      <c r="A14623">
        <f t="shared" ca="1" si="228"/>
        <v>0.2581206508705719</v>
      </c>
    </row>
    <row r="14624" spans="1:1" x14ac:dyDescent="0.25">
      <c r="A14624">
        <f t="shared" ca="1" si="228"/>
        <v>0.43868057358326407</v>
      </c>
    </row>
    <row r="14625" spans="1:1" x14ac:dyDescent="0.25">
      <c r="A14625">
        <f t="shared" ca="1" si="228"/>
        <v>1.0520121445827384</v>
      </c>
    </row>
    <row r="14626" spans="1:1" x14ac:dyDescent="0.25">
      <c r="A14626">
        <f t="shared" ca="1" si="228"/>
        <v>-0.6810781568811588</v>
      </c>
    </row>
    <row r="14627" spans="1:1" x14ac:dyDescent="0.25">
      <c r="A14627">
        <f t="shared" ca="1" si="228"/>
        <v>-0.97850922738414492</v>
      </c>
    </row>
    <row r="14628" spans="1:1" x14ac:dyDescent="0.25">
      <c r="A14628">
        <f t="shared" ca="1" si="228"/>
        <v>0.10449233870685164</v>
      </c>
    </row>
    <row r="14629" spans="1:1" x14ac:dyDescent="0.25">
      <c r="A14629">
        <f t="shared" ca="1" si="228"/>
        <v>0.54688474441428858</v>
      </c>
    </row>
    <row r="14630" spans="1:1" x14ac:dyDescent="0.25">
      <c r="A14630">
        <f t="shared" ca="1" si="228"/>
        <v>1.4423953484558887</v>
      </c>
    </row>
    <row r="14631" spans="1:1" x14ac:dyDescent="0.25">
      <c r="A14631">
        <f t="shared" ca="1" si="228"/>
        <v>-1.079543031059141</v>
      </c>
    </row>
    <row r="14632" spans="1:1" x14ac:dyDescent="0.25">
      <c r="A14632">
        <f t="shared" ca="1" si="228"/>
        <v>-0.45770279768213251</v>
      </c>
    </row>
    <row r="14633" spans="1:1" x14ac:dyDescent="0.25">
      <c r="A14633">
        <f t="shared" ca="1" si="228"/>
        <v>7.6081840170805007E-2</v>
      </c>
    </row>
    <row r="14634" spans="1:1" x14ac:dyDescent="0.25">
      <c r="A14634">
        <f t="shared" ca="1" si="228"/>
        <v>-0.32042665112516094</v>
      </c>
    </row>
    <row r="14635" spans="1:1" x14ac:dyDescent="0.25">
      <c r="A14635">
        <f t="shared" ca="1" si="228"/>
        <v>0.33145538655869589</v>
      </c>
    </row>
    <row r="14636" spans="1:1" x14ac:dyDescent="0.25">
      <c r="A14636">
        <f t="shared" ca="1" si="228"/>
        <v>-1.2764586319555213</v>
      </c>
    </row>
    <row r="14637" spans="1:1" x14ac:dyDescent="0.25">
      <c r="A14637">
        <f t="shared" ca="1" si="228"/>
        <v>-0.62603677105437661</v>
      </c>
    </row>
    <row r="14638" spans="1:1" x14ac:dyDescent="0.25">
      <c r="A14638">
        <f t="shared" ca="1" si="228"/>
        <v>1.050549938448899</v>
      </c>
    </row>
    <row r="14639" spans="1:1" x14ac:dyDescent="0.25">
      <c r="A14639">
        <f t="shared" ca="1" si="228"/>
        <v>0.47608313991315537</v>
      </c>
    </row>
    <row r="14640" spans="1:1" x14ac:dyDescent="0.25">
      <c r="A14640">
        <f t="shared" ca="1" si="228"/>
        <v>1.7128298557120061</v>
      </c>
    </row>
    <row r="14641" spans="1:1" x14ac:dyDescent="0.25">
      <c r="A14641">
        <f t="shared" ca="1" si="228"/>
        <v>1.0515068188756327</v>
      </c>
    </row>
    <row r="14642" spans="1:1" x14ac:dyDescent="0.25">
      <c r="A14642">
        <f t="shared" ca="1" si="228"/>
        <v>0.32840287665805123</v>
      </c>
    </row>
    <row r="14643" spans="1:1" x14ac:dyDescent="0.25">
      <c r="A14643">
        <f t="shared" ca="1" si="228"/>
        <v>0.17662502642670927</v>
      </c>
    </row>
    <row r="14644" spans="1:1" x14ac:dyDescent="0.25">
      <c r="A14644">
        <f t="shared" ca="1" si="228"/>
        <v>0.97263948017541435</v>
      </c>
    </row>
    <row r="14645" spans="1:1" x14ac:dyDescent="0.25">
      <c r="A14645">
        <f t="shared" ca="1" si="228"/>
        <v>-1.6205183886220187</v>
      </c>
    </row>
    <row r="14646" spans="1:1" x14ac:dyDescent="0.25">
      <c r="A14646">
        <f t="shared" ca="1" si="228"/>
        <v>-1.1779199408178698E-2</v>
      </c>
    </row>
    <row r="14647" spans="1:1" x14ac:dyDescent="0.25">
      <c r="A14647">
        <f t="shared" ca="1" si="228"/>
        <v>-1.3186786867525915</v>
      </c>
    </row>
    <row r="14648" spans="1:1" x14ac:dyDescent="0.25">
      <c r="A14648">
        <f t="shared" ca="1" si="228"/>
        <v>1.040634185635652</v>
      </c>
    </row>
    <row r="14649" spans="1:1" x14ac:dyDescent="0.25">
      <c r="A14649">
        <f t="shared" ca="1" si="228"/>
        <v>0.71176443043355841</v>
      </c>
    </row>
    <row r="14650" spans="1:1" x14ac:dyDescent="0.25">
      <c r="A14650">
        <f t="shared" ca="1" si="228"/>
        <v>1.4086044643626177</v>
      </c>
    </row>
    <row r="14651" spans="1:1" x14ac:dyDescent="0.25">
      <c r="A14651">
        <f t="shared" ca="1" si="228"/>
        <v>-0.97651036580956063</v>
      </c>
    </row>
    <row r="14652" spans="1:1" x14ac:dyDescent="0.25">
      <c r="A14652">
        <f t="shared" ca="1" si="228"/>
        <v>-0.6794104630959632</v>
      </c>
    </row>
    <row r="14653" spans="1:1" x14ac:dyDescent="0.25">
      <c r="A14653">
        <f t="shared" ca="1" si="228"/>
        <v>-1.7986230950512954</v>
      </c>
    </row>
    <row r="14654" spans="1:1" x14ac:dyDescent="0.25">
      <c r="A14654">
        <f t="shared" ca="1" si="228"/>
        <v>-0.31071331018865184</v>
      </c>
    </row>
    <row r="14655" spans="1:1" x14ac:dyDescent="0.25">
      <c r="A14655">
        <f t="shared" ca="1" si="228"/>
        <v>-0.35941245995738397</v>
      </c>
    </row>
    <row r="14656" spans="1:1" x14ac:dyDescent="0.25">
      <c r="A14656">
        <f t="shared" ca="1" si="228"/>
        <v>1.6549608046967814</v>
      </c>
    </row>
    <row r="14657" spans="1:1" x14ac:dyDescent="0.25">
      <c r="A14657">
        <f t="shared" ca="1" si="228"/>
        <v>0.31738846231492218</v>
      </c>
    </row>
    <row r="14658" spans="1:1" x14ac:dyDescent="0.25">
      <c r="A14658">
        <f t="shared" ca="1" si="228"/>
        <v>0.24312223422405546</v>
      </c>
    </row>
    <row r="14659" spans="1:1" x14ac:dyDescent="0.25">
      <c r="A14659">
        <f t="shared" ref="A14659:A14722" ca="1" si="229">_xlfn.NORM.INV(RAND(),0,1)</f>
        <v>0.28601119491399873</v>
      </c>
    </row>
    <row r="14660" spans="1:1" x14ac:dyDescent="0.25">
      <c r="A14660">
        <f t="shared" ca="1" si="229"/>
        <v>0.25185792601726065</v>
      </c>
    </row>
    <row r="14661" spans="1:1" x14ac:dyDescent="0.25">
      <c r="A14661">
        <f t="shared" ca="1" si="229"/>
        <v>0.35479740102590079</v>
      </c>
    </row>
    <row r="14662" spans="1:1" x14ac:dyDescent="0.25">
      <c r="A14662">
        <f t="shared" ca="1" si="229"/>
        <v>0.31826373762647403</v>
      </c>
    </row>
    <row r="14663" spans="1:1" x14ac:dyDescent="0.25">
      <c r="A14663">
        <f t="shared" ca="1" si="229"/>
        <v>-0.29979135074216373</v>
      </c>
    </row>
    <row r="14664" spans="1:1" x14ac:dyDescent="0.25">
      <c r="A14664">
        <f t="shared" ca="1" si="229"/>
        <v>0.28606411130479326</v>
      </c>
    </row>
    <row r="14665" spans="1:1" x14ac:dyDescent="0.25">
      <c r="A14665">
        <f t="shared" ca="1" si="229"/>
        <v>0.18959493422417029</v>
      </c>
    </row>
    <row r="14666" spans="1:1" x14ac:dyDescent="0.25">
      <c r="A14666">
        <f t="shared" ca="1" si="229"/>
        <v>0.11242173997218118</v>
      </c>
    </row>
    <row r="14667" spans="1:1" x14ac:dyDescent="0.25">
      <c r="A14667">
        <f t="shared" ca="1" si="229"/>
        <v>-0.42868309295449086</v>
      </c>
    </row>
    <row r="14668" spans="1:1" x14ac:dyDescent="0.25">
      <c r="A14668">
        <f t="shared" ca="1" si="229"/>
        <v>-0.45993430576545169</v>
      </c>
    </row>
    <row r="14669" spans="1:1" x14ac:dyDescent="0.25">
      <c r="A14669">
        <f t="shared" ca="1" si="229"/>
        <v>-0.91350127700986949</v>
      </c>
    </row>
    <row r="14670" spans="1:1" x14ac:dyDescent="0.25">
      <c r="A14670">
        <f t="shared" ca="1" si="229"/>
        <v>-0.52101122210540363</v>
      </c>
    </row>
    <row r="14671" spans="1:1" x14ac:dyDescent="0.25">
      <c r="A14671">
        <f t="shared" ca="1" si="229"/>
        <v>-0.56649779571125414</v>
      </c>
    </row>
    <row r="14672" spans="1:1" x14ac:dyDescent="0.25">
      <c r="A14672">
        <f t="shared" ca="1" si="229"/>
        <v>-0.17133960322277828</v>
      </c>
    </row>
    <row r="14673" spans="1:1" x14ac:dyDescent="0.25">
      <c r="A14673">
        <f t="shared" ca="1" si="229"/>
        <v>-0.28064243872010347</v>
      </c>
    </row>
    <row r="14674" spans="1:1" x14ac:dyDescent="0.25">
      <c r="A14674">
        <f t="shared" ca="1" si="229"/>
        <v>-0.15229445316622003</v>
      </c>
    </row>
    <row r="14675" spans="1:1" x14ac:dyDescent="0.25">
      <c r="A14675">
        <f t="shared" ca="1" si="229"/>
        <v>0.64739263973465655</v>
      </c>
    </row>
    <row r="14676" spans="1:1" x14ac:dyDescent="0.25">
      <c r="A14676">
        <f t="shared" ca="1" si="229"/>
        <v>1.4069985209085463</v>
      </c>
    </row>
    <row r="14677" spans="1:1" x14ac:dyDescent="0.25">
      <c r="A14677">
        <f t="shared" ca="1" si="229"/>
        <v>-0.21964928229876207</v>
      </c>
    </row>
    <row r="14678" spans="1:1" x14ac:dyDescent="0.25">
      <c r="A14678">
        <f t="shared" ca="1" si="229"/>
        <v>1.2145430873311835</v>
      </c>
    </row>
    <row r="14679" spans="1:1" x14ac:dyDescent="0.25">
      <c r="A14679">
        <f t="shared" ca="1" si="229"/>
        <v>-1.156214648759113</v>
      </c>
    </row>
    <row r="14680" spans="1:1" x14ac:dyDescent="0.25">
      <c r="A14680">
        <f t="shared" ca="1" si="229"/>
        <v>4.6465872362075784E-2</v>
      </c>
    </row>
    <row r="14681" spans="1:1" x14ac:dyDescent="0.25">
      <c r="A14681">
        <f t="shared" ca="1" si="229"/>
        <v>-1.8936589841758649</v>
      </c>
    </row>
    <row r="14682" spans="1:1" x14ac:dyDescent="0.25">
      <c r="A14682">
        <f t="shared" ca="1" si="229"/>
        <v>-0.10087308676896189</v>
      </c>
    </row>
    <row r="14683" spans="1:1" x14ac:dyDescent="0.25">
      <c r="A14683">
        <f t="shared" ca="1" si="229"/>
        <v>0.88794917065911461</v>
      </c>
    </row>
    <row r="14684" spans="1:1" x14ac:dyDescent="0.25">
      <c r="A14684">
        <f t="shared" ca="1" si="229"/>
        <v>0.85671381900615262</v>
      </c>
    </row>
    <row r="14685" spans="1:1" x14ac:dyDescent="0.25">
      <c r="A14685">
        <f t="shared" ca="1" si="229"/>
        <v>-0.13189811006033691</v>
      </c>
    </row>
    <row r="14686" spans="1:1" x14ac:dyDescent="0.25">
      <c r="A14686">
        <f t="shared" ca="1" si="229"/>
        <v>-0.30795755788870566</v>
      </c>
    </row>
    <row r="14687" spans="1:1" x14ac:dyDescent="0.25">
      <c r="A14687">
        <f t="shared" ca="1" si="229"/>
        <v>7.7636116230100818E-2</v>
      </c>
    </row>
    <row r="14688" spans="1:1" x14ac:dyDescent="0.25">
      <c r="A14688">
        <f t="shared" ca="1" si="229"/>
        <v>2.1309080063743093</v>
      </c>
    </row>
    <row r="14689" spans="1:1" x14ac:dyDescent="0.25">
      <c r="A14689">
        <f t="shared" ca="1" si="229"/>
        <v>0.83386163109512812</v>
      </c>
    </row>
    <row r="14690" spans="1:1" x14ac:dyDescent="0.25">
      <c r="A14690">
        <f t="shared" ca="1" si="229"/>
        <v>0.88540510616161827</v>
      </c>
    </row>
    <row r="14691" spans="1:1" x14ac:dyDescent="0.25">
      <c r="A14691">
        <f t="shared" ca="1" si="229"/>
        <v>-0.89498265651145659</v>
      </c>
    </row>
    <row r="14692" spans="1:1" x14ac:dyDescent="0.25">
      <c r="A14692">
        <f t="shared" ca="1" si="229"/>
        <v>-0.26945343225586121</v>
      </c>
    </row>
    <row r="14693" spans="1:1" x14ac:dyDescent="0.25">
      <c r="A14693">
        <f t="shared" ca="1" si="229"/>
        <v>-0.59270572800996313</v>
      </c>
    </row>
    <row r="14694" spans="1:1" x14ac:dyDescent="0.25">
      <c r="A14694">
        <f t="shared" ca="1" si="229"/>
        <v>-0.39255631159745313</v>
      </c>
    </row>
    <row r="14695" spans="1:1" x14ac:dyDescent="0.25">
      <c r="A14695">
        <f t="shared" ca="1" si="229"/>
        <v>0.30114506992803985</v>
      </c>
    </row>
    <row r="14696" spans="1:1" x14ac:dyDescent="0.25">
      <c r="A14696">
        <f t="shared" ca="1" si="229"/>
        <v>-1.2851121553360256</v>
      </c>
    </row>
    <row r="14697" spans="1:1" x14ac:dyDescent="0.25">
      <c r="A14697">
        <f t="shared" ca="1" si="229"/>
        <v>-1.2212592515152776</v>
      </c>
    </row>
    <row r="14698" spans="1:1" x14ac:dyDescent="0.25">
      <c r="A14698">
        <f t="shared" ca="1" si="229"/>
        <v>1.9224718936729481</v>
      </c>
    </row>
    <row r="14699" spans="1:1" x14ac:dyDescent="0.25">
      <c r="A14699">
        <f t="shared" ca="1" si="229"/>
        <v>-0.29301017306869781</v>
      </c>
    </row>
    <row r="14700" spans="1:1" x14ac:dyDescent="0.25">
      <c r="A14700">
        <f t="shared" ca="1" si="229"/>
        <v>-0.17291920430573354</v>
      </c>
    </row>
    <row r="14701" spans="1:1" x14ac:dyDescent="0.25">
      <c r="A14701">
        <f t="shared" ca="1" si="229"/>
        <v>1.2880169457759281</v>
      </c>
    </row>
    <row r="14702" spans="1:1" x14ac:dyDescent="0.25">
      <c r="A14702">
        <f t="shared" ca="1" si="229"/>
        <v>-0.96613227089443832</v>
      </c>
    </row>
    <row r="14703" spans="1:1" x14ac:dyDescent="0.25">
      <c r="A14703">
        <f t="shared" ca="1" si="229"/>
        <v>0.69640215611824463</v>
      </c>
    </row>
    <row r="14704" spans="1:1" x14ac:dyDescent="0.25">
      <c r="A14704">
        <f t="shared" ca="1" si="229"/>
        <v>0.10195314790572352</v>
      </c>
    </row>
    <row r="14705" spans="1:1" x14ac:dyDescent="0.25">
      <c r="A14705">
        <f t="shared" ca="1" si="229"/>
        <v>-0.88333558647734656</v>
      </c>
    </row>
    <row r="14706" spans="1:1" x14ac:dyDescent="0.25">
      <c r="A14706">
        <f t="shared" ca="1" si="229"/>
        <v>-0.65826333137141768</v>
      </c>
    </row>
    <row r="14707" spans="1:1" x14ac:dyDescent="0.25">
      <c r="A14707">
        <f t="shared" ca="1" si="229"/>
        <v>2.3038981238212899</v>
      </c>
    </row>
    <row r="14708" spans="1:1" x14ac:dyDescent="0.25">
      <c r="A14708">
        <f t="shared" ca="1" si="229"/>
        <v>1.3937558827779613</v>
      </c>
    </row>
    <row r="14709" spans="1:1" x14ac:dyDescent="0.25">
      <c r="A14709">
        <f t="shared" ca="1" si="229"/>
        <v>-1.1173549691216986</v>
      </c>
    </row>
    <row r="14710" spans="1:1" x14ac:dyDescent="0.25">
      <c r="A14710">
        <f t="shared" ca="1" si="229"/>
        <v>-2.4348538941511988</v>
      </c>
    </row>
    <row r="14711" spans="1:1" x14ac:dyDescent="0.25">
      <c r="A14711">
        <f t="shared" ca="1" si="229"/>
        <v>-1.5403102604473402</v>
      </c>
    </row>
    <row r="14712" spans="1:1" x14ac:dyDescent="0.25">
      <c r="A14712">
        <f t="shared" ca="1" si="229"/>
        <v>1.2560351802787648</v>
      </c>
    </row>
    <row r="14713" spans="1:1" x14ac:dyDescent="0.25">
      <c r="A14713">
        <f t="shared" ca="1" si="229"/>
        <v>-0.71929049096815512</v>
      </c>
    </row>
    <row r="14714" spans="1:1" x14ac:dyDescent="0.25">
      <c r="A14714">
        <f t="shared" ca="1" si="229"/>
        <v>0.65884771768874173</v>
      </c>
    </row>
    <row r="14715" spans="1:1" x14ac:dyDescent="0.25">
      <c r="A14715">
        <f t="shared" ca="1" si="229"/>
        <v>0.87797628866973121</v>
      </c>
    </row>
    <row r="14716" spans="1:1" x14ac:dyDescent="0.25">
      <c r="A14716">
        <f t="shared" ca="1" si="229"/>
        <v>-1.4454535727856199</v>
      </c>
    </row>
    <row r="14717" spans="1:1" x14ac:dyDescent="0.25">
      <c r="A14717">
        <f t="shared" ca="1" si="229"/>
        <v>2.2024994562961711</v>
      </c>
    </row>
    <row r="14718" spans="1:1" x14ac:dyDescent="0.25">
      <c r="A14718">
        <f t="shared" ca="1" si="229"/>
        <v>-0.19887689887910071</v>
      </c>
    </row>
    <row r="14719" spans="1:1" x14ac:dyDescent="0.25">
      <c r="A14719">
        <f t="shared" ca="1" si="229"/>
        <v>0.5530952503692893</v>
      </c>
    </row>
    <row r="14720" spans="1:1" x14ac:dyDescent="0.25">
      <c r="A14720">
        <f t="shared" ca="1" si="229"/>
        <v>-1.0533585450965242</v>
      </c>
    </row>
    <row r="14721" spans="1:1" x14ac:dyDescent="0.25">
      <c r="A14721">
        <f t="shared" ca="1" si="229"/>
        <v>-0.39754340309837838</v>
      </c>
    </row>
    <row r="14722" spans="1:1" x14ac:dyDescent="0.25">
      <c r="A14722">
        <f t="shared" ca="1" si="229"/>
        <v>0.68320008295565815</v>
      </c>
    </row>
    <row r="14723" spans="1:1" x14ac:dyDescent="0.25">
      <c r="A14723">
        <f t="shared" ref="A14723:A14786" ca="1" si="230">_xlfn.NORM.INV(RAND(),0,1)</f>
        <v>0.79258961222698454</v>
      </c>
    </row>
    <row r="14724" spans="1:1" x14ac:dyDescent="0.25">
      <c r="A14724">
        <f t="shared" ca="1" si="230"/>
        <v>0.83875162540562098</v>
      </c>
    </row>
    <row r="14725" spans="1:1" x14ac:dyDescent="0.25">
      <c r="A14725">
        <f t="shared" ca="1" si="230"/>
        <v>-0.758754552591828</v>
      </c>
    </row>
    <row r="14726" spans="1:1" x14ac:dyDescent="0.25">
      <c r="A14726">
        <f t="shared" ca="1" si="230"/>
        <v>-0.72397974610197791</v>
      </c>
    </row>
    <row r="14727" spans="1:1" x14ac:dyDescent="0.25">
      <c r="A14727">
        <f t="shared" ca="1" si="230"/>
        <v>-0.49592996223595104</v>
      </c>
    </row>
    <row r="14728" spans="1:1" x14ac:dyDescent="0.25">
      <c r="A14728">
        <f t="shared" ca="1" si="230"/>
        <v>-0.9801310547144676</v>
      </c>
    </row>
    <row r="14729" spans="1:1" x14ac:dyDescent="0.25">
      <c r="A14729">
        <f t="shared" ca="1" si="230"/>
        <v>9.4213560197992804E-2</v>
      </c>
    </row>
    <row r="14730" spans="1:1" x14ac:dyDescent="0.25">
      <c r="A14730">
        <f t="shared" ca="1" si="230"/>
        <v>0.48786519611600188</v>
      </c>
    </row>
    <row r="14731" spans="1:1" x14ac:dyDescent="0.25">
      <c r="A14731">
        <f t="shared" ca="1" si="230"/>
        <v>1.3131587630848174</v>
      </c>
    </row>
    <row r="14732" spans="1:1" x14ac:dyDescent="0.25">
      <c r="A14732">
        <f t="shared" ca="1" si="230"/>
        <v>0.70537959512901693</v>
      </c>
    </row>
    <row r="14733" spans="1:1" x14ac:dyDescent="0.25">
      <c r="A14733">
        <f t="shared" ca="1" si="230"/>
        <v>1.1301567779686761</v>
      </c>
    </row>
    <row r="14734" spans="1:1" x14ac:dyDescent="0.25">
      <c r="A14734">
        <f t="shared" ca="1" si="230"/>
        <v>0.875091454405863</v>
      </c>
    </row>
    <row r="14735" spans="1:1" x14ac:dyDescent="0.25">
      <c r="A14735">
        <f t="shared" ca="1" si="230"/>
        <v>0.94758866529751362</v>
      </c>
    </row>
    <row r="14736" spans="1:1" x14ac:dyDescent="0.25">
      <c r="A14736">
        <f t="shared" ca="1" si="230"/>
        <v>-1.7758945636240515</v>
      </c>
    </row>
    <row r="14737" spans="1:1" x14ac:dyDescent="0.25">
      <c r="A14737">
        <f t="shared" ca="1" si="230"/>
        <v>-1.0648648313612712</v>
      </c>
    </row>
    <row r="14738" spans="1:1" x14ac:dyDescent="0.25">
      <c r="A14738">
        <f t="shared" ca="1" si="230"/>
        <v>-1.2183442934399087</v>
      </c>
    </row>
    <row r="14739" spans="1:1" x14ac:dyDescent="0.25">
      <c r="A14739">
        <f t="shared" ca="1" si="230"/>
        <v>0.88949607833679467</v>
      </c>
    </row>
    <row r="14740" spans="1:1" x14ac:dyDescent="0.25">
      <c r="A14740">
        <f t="shared" ca="1" si="230"/>
        <v>-8.7701259584049299E-2</v>
      </c>
    </row>
    <row r="14741" spans="1:1" x14ac:dyDescent="0.25">
      <c r="A14741">
        <f t="shared" ca="1" si="230"/>
        <v>0.74384185839765948</v>
      </c>
    </row>
    <row r="14742" spans="1:1" x14ac:dyDescent="0.25">
      <c r="A14742">
        <f t="shared" ca="1" si="230"/>
        <v>0.33522548437086808</v>
      </c>
    </row>
    <row r="14743" spans="1:1" x14ac:dyDescent="0.25">
      <c r="A14743">
        <f t="shared" ca="1" si="230"/>
        <v>0.93694943793711638</v>
      </c>
    </row>
    <row r="14744" spans="1:1" x14ac:dyDescent="0.25">
      <c r="A14744">
        <f t="shared" ca="1" si="230"/>
        <v>-0.10994100444621105</v>
      </c>
    </row>
    <row r="14745" spans="1:1" x14ac:dyDescent="0.25">
      <c r="A14745">
        <f t="shared" ca="1" si="230"/>
        <v>0.26830121497529469</v>
      </c>
    </row>
    <row r="14746" spans="1:1" x14ac:dyDescent="0.25">
      <c r="A14746">
        <f t="shared" ca="1" si="230"/>
        <v>0.37592754965892922</v>
      </c>
    </row>
    <row r="14747" spans="1:1" x14ac:dyDescent="0.25">
      <c r="A14747">
        <f t="shared" ca="1" si="230"/>
        <v>0.64627075253427468</v>
      </c>
    </row>
    <row r="14748" spans="1:1" x14ac:dyDescent="0.25">
      <c r="A14748">
        <f t="shared" ca="1" si="230"/>
        <v>-0.58764309284294169</v>
      </c>
    </row>
    <row r="14749" spans="1:1" x14ac:dyDescent="0.25">
      <c r="A14749">
        <f t="shared" ca="1" si="230"/>
        <v>0.89980344378529431</v>
      </c>
    </row>
    <row r="14750" spans="1:1" x14ac:dyDescent="0.25">
      <c r="A14750">
        <f t="shared" ca="1" si="230"/>
        <v>0.20127411847240476</v>
      </c>
    </row>
    <row r="14751" spans="1:1" x14ac:dyDescent="0.25">
      <c r="A14751">
        <f t="shared" ca="1" si="230"/>
        <v>-0.46784373927782535</v>
      </c>
    </row>
    <row r="14752" spans="1:1" x14ac:dyDescent="0.25">
      <c r="A14752">
        <f t="shared" ca="1" si="230"/>
        <v>0.34375089523081698</v>
      </c>
    </row>
    <row r="14753" spans="1:1" x14ac:dyDescent="0.25">
      <c r="A14753">
        <f t="shared" ca="1" si="230"/>
        <v>2.9325591044096853</v>
      </c>
    </row>
    <row r="14754" spans="1:1" x14ac:dyDescent="0.25">
      <c r="A14754">
        <f t="shared" ca="1" si="230"/>
        <v>1.6998582036933401</v>
      </c>
    </row>
    <row r="14755" spans="1:1" x14ac:dyDescent="0.25">
      <c r="A14755">
        <f t="shared" ca="1" si="230"/>
        <v>-7.5644044626145018E-2</v>
      </c>
    </row>
    <row r="14756" spans="1:1" x14ac:dyDescent="0.25">
      <c r="A14756">
        <f t="shared" ca="1" si="230"/>
        <v>-0.45210044029216667</v>
      </c>
    </row>
    <row r="14757" spans="1:1" x14ac:dyDescent="0.25">
      <c r="A14757">
        <f t="shared" ca="1" si="230"/>
        <v>-0.5372497847036668</v>
      </c>
    </row>
    <row r="14758" spans="1:1" x14ac:dyDescent="0.25">
      <c r="A14758">
        <f t="shared" ca="1" si="230"/>
        <v>-0.49096951220105206</v>
      </c>
    </row>
    <row r="14759" spans="1:1" x14ac:dyDescent="0.25">
      <c r="A14759">
        <f t="shared" ca="1" si="230"/>
        <v>7.7206559428923557E-2</v>
      </c>
    </row>
    <row r="14760" spans="1:1" x14ac:dyDescent="0.25">
      <c r="A14760">
        <f t="shared" ca="1" si="230"/>
        <v>-0.23651350846418784</v>
      </c>
    </row>
    <row r="14761" spans="1:1" x14ac:dyDescent="0.25">
      <c r="A14761">
        <f t="shared" ca="1" si="230"/>
        <v>-1.6240975890043583</v>
      </c>
    </row>
    <row r="14762" spans="1:1" x14ac:dyDescent="0.25">
      <c r="A14762">
        <f t="shared" ca="1" si="230"/>
        <v>-1.8126017584058483</v>
      </c>
    </row>
    <row r="14763" spans="1:1" x14ac:dyDescent="0.25">
      <c r="A14763">
        <f t="shared" ca="1" si="230"/>
        <v>-0.64905306652170158</v>
      </c>
    </row>
    <row r="14764" spans="1:1" x14ac:dyDescent="0.25">
      <c r="A14764">
        <f t="shared" ca="1" si="230"/>
        <v>-0.45946083370443841</v>
      </c>
    </row>
    <row r="14765" spans="1:1" x14ac:dyDescent="0.25">
      <c r="A14765">
        <f t="shared" ca="1" si="230"/>
        <v>-0.16631005764154017</v>
      </c>
    </row>
    <row r="14766" spans="1:1" x14ac:dyDescent="0.25">
      <c r="A14766">
        <f t="shared" ca="1" si="230"/>
        <v>-0.15507584096117449</v>
      </c>
    </row>
    <row r="14767" spans="1:1" x14ac:dyDescent="0.25">
      <c r="A14767">
        <f t="shared" ca="1" si="230"/>
        <v>-0.23580805120521334</v>
      </c>
    </row>
    <row r="14768" spans="1:1" x14ac:dyDescent="0.25">
      <c r="A14768">
        <f t="shared" ca="1" si="230"/>
        <v>1.4084183486927111</v>
      </c>
    </row>
    <row r="14769" spans="1:1" x14ac:dyDescent="0.25">
      <c r="A14769">
        <f t="shared" ca="1" si="230"/>
        <v>-1.2754367781106186</v>
      </c>
    </row>
    <row r="14770" spans="1:1" x14ac:dyDescent="0.25">
      <c r="A14770">
        <f t="shared" ca="1" si="230"/>
        <v>0.45754972009836509</v>
      </c>
    </row>
    <row r="14771" spans="1:1" x14ac:dyDescent="0.25">
      <c r="A14771">
        <f t="shared" ca="1" si="230"/>
        <v>-0.54318023299926443</v>
      </c>
    </row>
    <row r="14772" spans="1:1" x14ac:dyDescent="0.25">
      <c r="A14772">
        <f t="shared" ca="1" si="230"/>
        <v>0.50946245759079789</v>
      </c>
    </row>
    <row r="14773" spans="1:1" x14ac:dyDescent="0.25">
      <c r="A14773">
        <f t="shared" ca="1" si="230"/>
        <v>-0.29942403651420613</v>
      </c>
    </row>
    <row r="14774" spans="1:1" x14ac:dyDescent="0.25">
      <c r="A14774">
        <f t="shared" ca="1" si="230"/>
        <v>-1.2524402958750165</v>
      </c>
    </row>
    <row r="14775" spans="1:1" x14ac:dyDescent="0.25">
      <c r="A14775">
        <f t="shared" ca="1" si="230"/>
        <v>0.25051726396985208</v>
      </c>
    </row>
    <row r="14776" spans="1:1" x14ac:dyDescent="0.25">
      <c r="A14776">
        <f t="shared" ca="1" si="230"/>
        <v>-6.2480595807357889E-2</v>
      </c>
    </row>
    <row r="14777" spans="1:1" x14ac:dyDescent="0.25">
      <c r="A14777">
        <f t="shared" ca="1" si="230"/>
        <v>-7.3677716115706365E-2</v>
      </c>
    </row>
    <row r="14778" spans="1:1" x14ac:dyDescent="0.25">
      <c r="A14778">
        <f t="shared" ca="1" si="230"/>
        <v>-0.97880608181941897</v>
      </c>
    </row>
    <row r="14779" spans="1:1" x14ac:dyDescent="0.25">
      <c r="A14779">
        <f t="shared" ca="1" si="230"/>
        <v>0.69065757844867193</v>
      </c>
    </row>
    <row r="14780" spans="1:1" x14ac:dyDescent="0.25">
      <c r="A14780">
        <f t="shared" ca="1" si="230"/>
        <v>-0.75131547270020138</v>
      </c>
    </row>
    <row r="14781" spans="1:1" x14ac:dyDescent="0.25">
      <c r="A14781">
        <f t="shared" ca="1" si="230"/>
        <v>5.2037755015217818E-2</v>
      </c>
    </row>
    <row r="14782" spans="1:1" x14ac:dyDescent="0.25">
      <c r="A14782">
        <f t="shared" ca="1" si="230"/>
        <v>-1.7441255075764672E-2</v>
      </c>
    </row>
    <row r="14783" spans="1:1" x14ac:dyDescent="0.25">
      <c r="A14783">
        <f t="shared" ca="1" si="230"/>
        <v>-0.63125597736871064</v>
      </c>
    </row>
    <row r="14784" spans="1:1" x14ac:dyDescent="0.25">
      <c r="A14784">
        <f t="shared" ca="1" si="230"/>
        <v>-0.64020994849865509</v>
      </c>
    </row>
    <row r="14785" spans="1:1" x14ac:dyDescent="0.25">
      <c r="A14785">
        <f t="shared" ca="1" si="230"/>
        <v>0.90998510427274359</v>
      </c>
    </row>
    <row r="14786" spans="1:1" x14ac:dyDescent="0.25">
      <c r="A14786">
        <f t="shared" ca="1" si="230"/>
        <v>-0.10201017045061317</v>
      </c>
    </row>
    <row r="14787" spans="1:1" x14ac:dyDescent="0.25">
      <c r="A14787">
        <f t="shared" ref="A14787:A14850" ca="1" si="231">_xlfn.NORM.INV(RAND(),0,1)</f>
        <v>-0.46453276897755752</v>
      </c>
    </row>
    <row r="14788" spans="1:1" x14ac:dyDescent="0.25">
      <c r="A14788">
        <f t="shared" ca="1" si="231"/>
        <v>0.47820759547718067</v>
      </c>
    </row>
    <row r="14789" spans="1:1" x14ac:dyDescent="0.25">
      <c r="A14789">
        <f t="shared" ca="1" si="231"/>
        <v>0.51034007668676884</v>
      </c>
    </row>
    <row r="14790" spans="1:1" x14ac:dyDescent="0.25">
      <c r="A14790">
        <f t="shared" ca="1" si="231"/>
        <v>-0.20830572359889094</v>
      </c>
    </row>
    <row r="14791" spans="1:1" x14ac:dyDescent="0.25">
      <c r="A14791">
        <f t="shared" ca="1" si="231"/>
        <v>-0.20289103593923866</v>
      </c>
    </row>
    <row r="14792" spans="1:1" x14ac:dyDescent="0.25">
      <c r="A14792">
        <f t="shared" ca="1" si="231"/>
        <v>2.0706705528493581</v>
      </c>
    </row>
    <row r="14793" spans="1:1" x14ac:dyDescent="0.25">
      <c r="A14793">
        <f t="shared" ca="1" si="231"/>
        <v>0.51775733291549919</v>
      </c>
    </row>
    <row r="14794" spans="1:1" x14ac:dyDescent="0.25">
      <c r="A14794">
        <f t="shared" ca="1" si="231"/>
        <v>-0.1994534058709945</v>
      </c>
    </row>
    <row r="14795" spans="1:1" x14ac:dyDescent="0.25">
      <c r="A14795">
        <f t="shared" ca="1" si="231"/>
        <v>0.96683448765622426</v>
      </c>
    </row>
    <row r="14796" spans="1:1" x14ac:dyDescent="0.25">
      <c r="A14796">
        <f t="shared" ca="1" si="231"/>
        <v>1.636769163035195</v>
      </c>
    </row>
    <row r="14797" spans="1:1" x14ac:dyDescent="0.25">
      <c r="A14797">
        <f t="shared" ca="1" si="231"/>
        <v>1.9624159028382104E-2</v>
      </c>
    </row>
    <row r="14798" spans="1:1" x14ac:dyDescent="0.25">
      <c r="A14798">
        <f t="shared" ca="1" si="231"/>
        <v>0.77154738477900997</v>
      </c>
    </row>
    <row r="14799" spans="1:1" x14ac:dyDescent="0.25">
      <c r="A14799">
        <f t="shared" ca="1" si="231"/>
        <v>0.31509695024316003</v>
      </c>
    </row>
    <row r="14800" spans="1:1" x14ac:dyDescent="0.25">
      <c r="A14800">
        <f t="shared" ca="1" si="231"/>
        <v>1.0486330240573649</v>
      </c>
    </row>
    <row r="14801" spans="1:1" x14ac:dyDescent="0.25">
      <c r="A14801">
        <f t="shared" ca="1" si="231"/>
        <v>0.37262773031097629</v>
      </c>
    </row>
    <row r="14802" spans="1:1" x14ac:dyDescent="0.25">
      <c r="A14802">
        <f t="shared" ca="1" si="231"/>
        <v>0.22552218174880118</v>
      </c>
    </row>
    <row r="14803" spans="1:1" x14ac:dyDescent="0.25">
      <c r="A14803">
        <f t="shared" ca="1" si="231"/>
        <v>-0.47096630570698017</v>
      </c>
    </row>
    <row r="14804" spans="1:1" x14ac:dyDescent="0.25">
      <c r="A14804">
        <f t="shared" ca="1" si="231"/>
        <v>-1.1401653582259199</v>
      </c>
    </row>
    <row r="14805" spans="1:1" x14ac:dyDescent="0.25">
      <c r="A14805">
        <f t="shared" ca="1" si="231"/>
        <v>-1.3910376294348141</v>
      </c>
    </row>
    <row r="14806" spans="1:1" x14ac:dyDescent="0.25">
      <c r="A14806">
        <f t="shared" ca="1" si="231"/>
        <v>-0.355548910770149</v>
      </c>
    </row>
    <row r="14807" spans="1:1" x14ac:dyDescent="0.25">
      <c r="A14807">
        <f t="shared" ca="1" si="231"/>
        <v>-1.2369285660081089</v>
      </c>
    </row>
    <row r="14808" spans="1:1" x14ac:dyDescent="0.25">
      <c r="A14808">
        <f t="shared" ca="1" si="231"/>
        <v>-0.17992200458929672</v>
      </c>
    </row>
    <row r="14809" spans="1:1" x14ac:dyDescent="0.25">
      <c r="A14809">
        <f t="shared" ca="1" si="231"/>
        <v>1.5231463724972207</v>
      </c>
    </row>
    <row r="14810" spans="1:1" x14ac:dyDescent="0.25">
      <c r="A14810">
        <f t="shared" ca="1" si="231"/>
        <v>-0.43137406753272717</v>
      </c>
    </row>
    <row r="14811" spans="1:1" x14ac:dyDescent="0.25">
      <c r="A14811">
        <f t="shared" ca="1" si="231"/>
        <v>-1.8044617928354889</v>
      </c>
    </row>
    <row r="14812" spans="1:1" x14ac:dyDescent="0.25">
      <c r="A14812">
        <f t="shared" ca="1" si="231"/>
        <v>0.52391076862721886</v>
      </c>
    </row>
    <row r="14813" spans="1:1" x14ac:dyDescent="0.25">
      <c r="A14813">
        <f t="shared" ca="1" si="231"/>
        <v>-6.0372290988076276E-2</v>
      </c>
    </row>
    <row r="14814" spans="1:1" x14ac:dyDescent="0.25">
      <c r="A14814">
        <f t="shared" ca="1" si="231"/>
        <v>-1.909767934256545</v>
      </c>
    </row>
    <row r="14815" spans="1:1" x14ac:dyDescent="0.25">
      <c r="A14815">
        <f t="shared" ca="1" si="231"/>
        <v>0.49311514947207519</v>
      </c>
    </row>
    <row r="14816" spans="1:1" x14ac:dyDescent="0.25">
      <c r="A14816">
        <f t="shared" ca="1" si="231"/>
        <v>0.72004951601724487</v>
      </c>
    </row>
    <row r="14817" spans="1:1" x14ac:dyDescent="0.25">
      <c r="A14817">
        <f t="shared" ca="1" si="231"/>
        <v>-3.7096003566685347E-2</v>
      </c>
    </row>
    <row r="14818" spans="1:1" x14ac:dyDescent="0.25">
      <c r="A14818">
        <f t="shared" ca="1" si="231"/>
        <v>0.29218673763421082</v>
      </c>
    </row>
    <row r="14819" spans="1:1" x14ac:dyDescent="0.25">
      <c r="A14819">
        <f t="shared" ca="1" si="231"/>
        <v>-1.3642507371421249</v>
      </c>
    </row>
    <row r="14820" spans="1:1" x14ac:dyDescent="0.25">
      <c r="A14820">
        <f t="shared" ca="1" si="231"/>
        <v>6.9290294594131108E-2</v>
      </c>
    </row>
    <row r="14821" spans="1:1" x14ac:dyDescent="0.25">
      <c r="A14821">
        <f t="shared" ca="1" si="231"/>
        <v>-0.94481347445820507</v>
      </c>
    </row>
    <row r="14822" spans="1:1" x14ac:dyDescent="0.25">
      <c r="A14822">
        <f t="shared" ca="1" si="231"/>
        <v>-0.81554424170768203</v>
      </c>
    </row>
    <row r="14823" spans="1:1" x14ac:dyDescent="0.25">
      <c r="A14823">
        <f t="shared" ca="1" si="231"/>
        <v>-0.61446418553130011</v>
      </c>
    </row>
    <row r="14824" spans="1:1" x14ac:dyDescent="0.25">
      <c r="A14824">
        <f t="shared" ca="1" si="231"/>
        <v>1.7748122262573263</v>
      </c>
    </row>
    <row r="14825" spans="1:1" x14ac:dyDescent="0.25">
      <c r="A14825">
        <f t="shared" ca="1" si="231"/>
        <v>0.51193748858712373</v>
      </c>
    </row>
    <row r="14826" spans="1:1" x14ac:dyDescent="0.25">
      <c r="A14826">
        <f t="shared" ca="1" si="231"/>
        <v>0.10143838892810751</v>
      </c>
    </row>
    <row r="14827" spans="1:1" x14ac:dyDescent="0.25">
      <c r="A14827">
        <f t="shared" ca="1" si="231"/>
        <v>0.15995705946717023</v>
      </c>
    </row>
    <row r="14828" spans="1:1" x14ac:dyDescent="0.25">
      <c r="A14828">
        <f t="shared" ca="1" si="231"/>
        <v>-0.38684476124840339</v>
      </c>
    </row>
    <row r="14829" spans="1:1" x14ac:dyDescent="0.25">
      <c r="A14829">
        <f t="shared" ca="1" si="231"/>
        <v>1.3953203376027727</v>
      </c>
    </row>
    <row r="14830" spans="1:1" x14ac:dyDescent="0.25">
      <c r="A14830">
        <f t="shared" ca="1" si="231"/>
        <v>1.1319251109854032</v>
      </c>
    </row>
    <row r="14831" spans="1:1" x14ac:dyDescent="0.25">
      <c r="A14831">
        <f t="shared" ca="1" si="231"/>
        <v>-0.53019752630084738</v>
      </c>
    </row>
    <row r="14832" spans="1:1" x14ac:dyDescent="0.25">
      <c r="A14832">
        <f t="shared" ca="1" si="231"/>
        <v>-0.2620660579218328</v>
      </c>
    </row>
    <row r="14833" spans="1:1" x14ac:dyDescent="0.25">
      <c r="A14833">
        <f t="shared" ca="1" si="231"/>
        <v>6.2118898804930732E-2</v>
      </c>
    </row>
    <row r="14834" spans="1:1" x14ac:dyDescent="0.25">
      <c r="A14834">
        <f t="shared" ca="1" si="231"/>
        <v>-1.1423510430126698</v>
      </c>
    </row>
    <row r="14835" spans="1:1" x14ac:dyDescent="0.25">
      <c r="A14835">
        <f t="shared" ca="1" si="231"/>
        <v>-0.65283956388122377</v>
      </c>
    </row>
    <row r="14836" spans="1:1" x14ac:dyDescent="0.25">
      <c r="A14836">
        <f t="shared" ca="1" si="231"/>
        <v>-0.10723028587406272</v>
      </c>
    </row>
    <row r="14837" spans="1:1" x14ac:dyDescent="0.25">
      <c r="A14837">
        <f t="shared" ca="1" si="231"/>
        <v>-0.16666484468448894</v>
      </c>
    </row>
    <row r="14838" spans="1:1" x14ac:dyDescent="0.25">
      <c r="A14838">
        <f t="shared" ca="1" si="231"/>
        <v>0.11746450985743188</v>
      </c>
    </row>
    <row r="14839" spans="1:1" x14ac:dyDescent="0.25">
      <c r="A14839">
        <f t="shared" ca="1" si="231"/>
        <v>1.9065530455349564</v>
      </c>
    </row>
    <row r="14840" spans="1:1" x14ac:dyDescent="0.25">
      <c r="A14840">
        <f t="shared" ca="1" si="231"/>
        <v>-0.45904235596414145</v>
      </c>
    </row>
    <row r="14841" spans="1:1" x14ac:dyDescent="0.25">
      <c r="A14841">
        <f t="shared" ca="1" si="231"/>
        <v>1.8810375791878182</v>
      </c>
    </row>
    <row r="14842" spans="1:1" x14ac:dyDescent="0.25">
      <c r="A14842">
        <f t="shared" ca="1" si="231"/>
        <v>1.3689384930519786</v>
      </c>
    </row>
    <row r="14843" spans="1:1" x14ac:dyDescent="0.25">
      <c r="A14843">
        <f t="shared" ca="1" si="231"/>
        <v>-2.0790322440284483</v>
      </c>
    </row>
    <row r="14844" spans="1:1" x14ac:dyDescent="0.25">
      <c r="A14844">
        <f t="shared" ca="1" si="231"/>
        <v>1.7075501535777708</v>
      </c>
    </row>
    <row r="14845" spans="1:1" x14ac:dyDescent="0.25">
      <c r="A14845">
        <f t="shared" ca="1" si="231"/>
        <v>-0.61836550827825321</v>
      </c>
    </row>
    <row r="14846" spans="1:1" x14ac:dyDescent="0.25">
      <c r="A14846">
        <f t="shared" ca="1" si="231"/>
        <v>-0.25084255688378232</v>
      </c>
    </row>
    <row r="14847" spans="1:1" x14ac:dyDescent="0.25">
      <c r="A14847">
        <f t="shared" ca="1" si="231"/>
        <v>1.6796023809652809</v>
      </c>
    </row>
    <row r="14848" spans="1:1" x14ac:dyDescent="0.25">
      <c r="A14848">
        <f t="shared" ca="1" si="231"/>
        <v>-1.2551586973748698</v>
      </c>
    </row>
    <row r="14849" spans="1:1" x14ac:dyDescent="0.25">
      <c r="A14849">
        <f t="shared" ca="1" si="231"/>
        <v>-0.77611007504272889</v>
      </c>
    </row>
    <row r="14850" spans="1:1" x14ac:dyDescent="0.25">
      <c r="A14850">
        <f t="shared" ca="1" si="231"/>
        <v>0.24066883312876333</v>
      </c>
    </row>
    <row r="14851" spans="1:1" x14ac:dyDescent="0.25">
      <c r="A14851">
        <f t="shared" ref="A14851:A14914" ca="1" si="232">_xlfn.NORM.INV(RAND(),0,1)</f>
        <v>-1.8235607793656872</v>
      </c>
    </row>
    <row r="14852" spans="1:1" x14ac:dyDescent="0.25">
      <c r="A14852">
        <f t="shared" ca="1" si="232"/>
        <v>1.0756167241493821</v>
      </c>
    </row>
    <row r="14853" spans="1:1" x14ac:dyDescent="0.25">
      <c r="A14853">
        <f t="shared" ca="1" si="232"/>
        <v>-1.0772040627506427</v>
      </c>
    </row>
    <row r="14854" spans="1:1" x14ac:dyDescent="0.25">
      <c r="A14854">
        <f t="shared" ca="1" si="232"/>
        <v>-5.0273499737592708E-2</v>
      </c>
    </row>
    <row r="14855" spans="1:1" x14ac:dyDescent="0.25">
      <c r="A14855">
        <f t="shared" ca="1" si="232"/>
        <v>-0.35177595872404255</v>
      </c>
    </row>
    <row r="14856" spans="1:1" x14ac:dyDescent="0.25">
      <c r="A14856">
        <f t="shared" ca="1" si="232"/>
        <v>0.94609140763213584</v>
      </c>
    </row>
    <row r="14857" spans="1:1" x14ac:dyDescent="0.25">
      <c r="A14857">
        <f t="shared" ca="1" si="232"/>
        <v>0.31920081187956445</v>
      </c>
    </row>
    <row r="14858" spans="1:1" x14ac:dyDescent="0.25">
      <c r="A14858">
        <f t="shared" ca="1" si="232"/>
        <v>0.74447464970736121</v>
      </c>
    </row>
    <row r="14859" spans="1:1" x14ac:dyDescent="0.25">
      <c r="A14859">
        <f t="shared" ca="1" si="232"/>
        <v>0.4767448234716829</v>
      </c>
    </row>
    <row r="14860" spans="1:1" x14ac:dyDescent="0.25">
      <c r="A14860">
        <f t="shared" ca="1" si="232"/>
        <v>3.0570599922282116E-2</v>
      </c>
    </row>
    <row r="14861" spans="1:1" x14ac:dyDescent="0.25">
      <c r="A14861">
        <f t="shared" ca="1" si="232"/>
        <v>-0.4631031686608289</v>
      </c>
    </row>
    <row r="14862" spans="1:1" x14ac:dyDescent="0.25">
      <c r="A14862">
        <f t="shared" ca="1" si="232"/>
        <v>1.6569051352261961</v>
      </c>
    </row>
    <row r="14863" spans="1:1" x14ac:dyDescent="0.25">
      <c r="A14863">
        <f t="shared" ca="1" si="232"/>
        <v>-2.1113682083639309E-2</v>
      </c>
    </row>
    <row r="14864" spans="1:1" x14ac:dyDescent="0.25">
      <c r="A14864">
        <f t="shared" ca="1" si="232"/>
        <v>-0.27315227179138801</v>
      </c>
    </row>
    <row r="14865" spans="1:1" x14ac:dyDescent="0.25">
      <c r="A14865">
        <f t="shared" ca="1" si="232"/>
        <v>-2.068512528591651</v>
      </c>
    </row>
    <row r="14866" spans="1:1" x14ac:dyDescent="0.25">
      <c r="A14866">
        <f t="shared" ca="1" si="232"/>
        <v>1.3700623510627288</v>
      </c>
    </row>
    <row r="14867" spans="1:1" x14ac:dyDescent="0.25">
      <c r="A14867">
        <f t="shared" ca="1" si="232"/>
        <v>1.2193274464923094</v>
      </c>
    </row>
    <row r="14868" spans="1:1" x14ac:dyDescent="0.25">
      <c r="A14868">
        <f t="shared" ca="1" si="232"/>
        <v>0.11998718735857952</v>
      </c>
    </row>
    <row r="14869" spans="1:1" x14ac:dyDescent="0.25">
      <c r="A14869">
        <f t="shared" ca="1" si="232"/>
        <v>0.10384346937521725</v>
      </c>
    </row>
    <row r="14870" spans="1:1" x14ac:dyDescent="0.25">
      <c r="A14870">
        <f t="shared" ca="1" si="232"/>
        <v>0.82552663967134876</v>
      </c>
    </row>
    <row r="14871" spans="1:1" x14ac:dyDescent="0.25">
      <c r="A14871">
        <f t="shared" ca="1" si="232"/>
        <v>0.42518265027923419</v>
      </c>
    </row>
    <row r="14872" spans="1:1" x14ac:dyDescent="0.25">
      <c r="A14872">
        <f t="shared" ca="1" si="232"/>
        <v>-0.37558005013548607</v>
      </c>
    </row>
    <row r="14873" spans="1:1" x14ac:dyDescent="0.25">
      <c r="A14873">
        <f t="shared" ca="1" si="232"/>
        <v>1.4710288289356774</v>
      </c>
    </row>
    <row r="14874" spans="1:1" x14ac:dyDescent="0.25">
      <c r="A14874">
        <f t="shared" ca="1" si="232"/>
        <v>0.48033154347001789</v>
      </c>
    </row>
    <row r="14875" spans="1:1" x14ac:dyDescent="0.25">
      <c r="A14875">
        <f t="shared" ca="1" si="232"/>
        <v>-0.20572529342009613</v>
      </c>
    </row>
    <row r="14876" spans="1:1" x14ac:dyDescent="0.25">
      <c r="A14876">
        <f t="shared" ca="1" si="232"/>
        <v>0.87546718442360827</v>
      </c>
    </row>
    <row r="14877" spans="1:1" x14ac:dyDescent="0.25">
      <c r="A14877">
        <f t="shared" ca="1" si="232"/>
        <v>-1.2047232828641448</v>
      </c>
    </row>
    <row r="14878" spans="1:1" x14ac:dyDescent="0.25">
      <c r="A14878">
        <f t="shared" ca="1" si="232"/>
        <v>0.99084947720619776</v>
      </c>
    </row>
    <row r="14879" spans="1:1" x14ac:dyDescent="0.25">
      <c r="A14879">
        <f t="shared" ca="1" si="232"/>
        <v>9.0108347372242839E-3</v>
      </c>
    </row>
    <row r="14880" spans="1:1" x14ac:dyDescent="0.25">
      <c r="A14880">
        <f t="shared" ca="1" si="232"/>
        <v>-0.34822997064844158</v>
      </c>
    </row>
    <row r="14881" spans="1:1" x14ac:dyDescent="0.25">
      <c r="A14881">
        <f t="shared" ca="1" si="232"/>
        <v>-1.565339602515623</v>
      </c>
    </row>
    <row r="14882" spans="1:1" x14ac:dyDescent="0.25">
      <c r="A14882">
        <f t="shared" ca="1" si="232"/>
        <v>-0.52967626801729284</v>
      </c>
    </row>
    <row r="14883" spans="1:1" x14ac:dyDescent="0.25">
      <c r="A14883">
        <f t="shared" ca="1" si="232"/>
        <v>0.73385332173538842</v>
      </c>
    </row>
    <row r="14884" spans="1:1" x14ac:dyDescent="0.25">
      <c r="A14884">
        <f t="shared" ca="1" si="232"/>
        <v>-0.61743753433901094</v>
      </c>
    </row>
    <row r="14885" spans="1:1" x14ac:dyDescent="0.25">
      <c r="A14885">
        <f t="shared" ca="1" si="232"/>
        <v>-1.66257704553603</v>
      </c>
    </row>
    <row r="14886" spans="1:1" x14ac:dyDescent="0.25">
      <c r="A14886">
        <f t="shared" ca="1" si="232"/>
        <v>1.513395880331075</v>
      </c>
    </row>
    <row r="14887" spans="1:1" x14ac:dyDescent="0.25">
      <c r="A14887">
        <f t="shared" ca="1" si="232"/>
        <v>-0.64440196467376276</v>
      </c>
    </row>
    <row r="14888" spans="1:1" x14ac:dyDescent="0.25">
      <c r="A14888">
        <f t="shared" ca="1" si="232"/>
        <v>0.95952489331398627</v>
      </c>
    </row>
    <row r="14889" spans="1:1" x14ac:dyDescent="0.25">
      <c r="A14889">
        <f t="shared" ca="1" si="232"/>
        <v>-7.7406684835440803E-2</v>
      </c>
    </row>
    <row r="14890" spans="1:1" x14ac:dyDescent="0.25">
      <c r="A14890">
        <f t="shared" ca="1" si="232"/>
        <v>0.7692494506532418</v>
      </c>
    </row>
    <row r="14891" spans="1:1" x14ac:dyDescent="0.25">
      <c r="A14891">
        <f t="shared" ca="1" si="232"/>
        <v>1.0979065185111858</v>
      </c>
    </row>
    <row r="14892" spans="1:1" x14ac:dyDescent="0.25">
      <c r="A14892">
        <f t="shared" ca="1" si="232"/>
        <v>-0.27533434255788819</v>
      </c>
    </row>
    <row r="14893" spans="1:1" x14ac:dyDescent="0.25">
      <c r="A14893">
        <f t="shared" ca="1" si="232"/>
        <v>0.47487147561874898</v>
      </c>
    </row>
    <row r="14894" spans="1:1" x14ac:dyDescent="0.25">
      <c r="A14894">
        <f t="shared" ca="1" si="232"/>
        <v>0.23808079099978563</v>
      </c>
    </row>
    <row r="14895" spans="1:1" x14ac:dyDescent="0.25">
      <c r="A14895">
        <f t="shared" ca="1" si="232"/>
        <v>1.0634518818899055</v>
      </c>
    </row>
    <row r="14896" spans="1:1" x14ac:dyDescent="0.25">
      <c r="A14896">
        <f t="shared" ca="1" si="232"/>
        <v>-1.0473452214117955</v>
      </c>
    </row>
    <row r="14897" spans="1:1" x14ac:dyDescent="0.25">
      <c r="A14897">
        <f t="shared" ca="1" si="232"/>
        <v>6.7647541216431864E-2</v>
      </c>
    </row>
    <row r="14898" spans="1:1" x14ac:dyDescent="0.25">
      <c r="A14898">
        <f t="shared" ca="1" si="232"/>
        <v>0.24357606734946655</v>
      </c>
    </row>
    <row r="14899" spans="1:1" x14ac:dyDescent="0.25">
      <c r="A14899">
        <f t="shared" ca="1" si="232"/>
        <v>0.1027051890034852</v>
      </c>
    </row>
    <row r="14900" spans="1:1" x14ac:dyDescent="0.25">
      <c r="A14900">
        <f t="shared" ca="1" si="232"/>
        <v>0.53774091615203989</v>
      </c>
    </row>
    <row r="14901" spans="1:1" x14ac:dyDescent="0.25">
      <c r="A14901">
        <f t="shared" ca="1" si="232"/>
        <v>0.35537068602390764</v>
      </c>
    </row>
    <row r="14902" spans="1:1" x14ac:dyDescent="0.25">
      <c r="A14902">
        <f t="shared" ca="1" si="232"/>
        <v>-0.90335554039860577</v>
      </c>
    </row>
    <row r="14903" spans="1:1" x14ac:dyDescent="0.25">
      <c r="A14903">
        <f t="shared" ca="1" si="232"/>
        <v>0.56700823963617963</v>
      </c>
    </row>
    <row r="14904" spans="1:1" x14ac:dyDescent="0.25">
      <c r="A14904">
        <f t="shared" ca="1" si="232"/>
        <v>-0.23221656746475436</v>
      </c>
    </row>
    <row r="14905" spans="1:1" x14ac:dyDescent="0.25">
      <c r="A14905">
        <f t="shared" ca="1" si="232"/>
        <v>-0.18144795322009064</v>
      </c>
    </row>
    <row r="14906" spans="1:1" x14ac:dyDescent="0.25">
      <c r="A14906">
        <f t="shared" ca="1" si="232"/>
        <v>-0.92895456856689362</v>
      </c>
    </row>
    <row r="14907" spans="1:1" x14ac:dyDescent="0.25">
      <c r="A14907">
        <f t="shared" ca="1" si="232"/>
        <v>1.377970362478943</v>
      </c>
    </row>
    <row r="14908" spans="1:1" x14ac:dyDescent="0.25">
      <c r="A14908">
        <f t="shared" ca="1" si="232"/>
        <v>-1.2670907045705229</v>
      </c>
    </row>
    <row r="14909" spans="1:1" x14ac:dyDescent="0.25">
      <c r="A14909">
        <f t="shared" ca="1" si="232"/>
        <v>-0.31920228247277932</v>
      </c>
    </row>
    <row r="14910" spans="1:1" x14ac:dyDescent="0.25">
      <c r="A14910">
        <f t="shared" ca="1" si="232"/>
        <v>-1.3261935797486415</v>
      </c>
    </row>
    <row r="14911" spans="1:1" x14ac:dyDescent="0.25">
      <c r="A14911">
        <f t="shared" ca="1" si="232"/>
        <v>-0.23080682988627466</v>
      </c>
    </row>
    <row r="14912" spans="1:1" x14ac:dyDescent="0.25">
      <c r="A14912">
        <f t="shared" ca="1" si="232"/>
        <v>1.882445305659854</v>
      </c>
    </row>
    <row r="14913" spans="1:1" x14ac:dyDescent="0.25">
      <c r="A14913">
        <f t="shared" ca="1" si="232"/>
        <v>-0.72558707681474288</v>
      </c>
    </row>
    <row r="14914" spans="1:1" x14ac:dyDescent="0.25">
      <c r="A14914">
        <f t="shared" ca="1" si="232"/>
        <v>8.4012416926092057E-2</v>
      </c>
    </row>
    <row r="14915" spans="1:1" x14ac:dyDescent="0.25">
      <c r="A14915">
        <f t="shared" ref="A14915:A14978" ca="1" si="233">_xlfn.NORM.INV(RAND(),0,1)</f>
        <v>-5.3657740369231895E-6</v>
      </c>
    </row>
    <row r="14916" spans="1:1" x14ac:dyDescent="0.25">
      <c r="A14916">
        <f t="shared" ca="1" si="233"/>
        <v>-0.36790306735178541</v>
      </c>
    </row>
    <row r="14917" spans="1:1" x14ac:dyDescent="0.25">
      <c r="A14917">
        <f t="shared" ca="1" si="233"/>
        <v>0.11000259979122948</v>
      </c>
    </row>
    <row r="14918" spans="1:1" x14ac:dyDescent="0.25">
      <c r="A14918">
        <f t="shared" ca="1" si="233"/>
        <v>-0.81680036560489178</v>
      </c>
    </row>
    <row r="14919" spans="1:1" x14ac:dyDescent="0.25">
      <c r="A14919">
        <f t="shared" ca="1" si="233"/>
        <v>0.89549401030734632</v>
      </c>
    </row>
    <row r="14920" spans="1:1" x14ac:dyDescent="0.25">
      <c r="A14920">
        <f t="shared" ca="1" si="233"/>
        <v>-5.1929606400975832E-2</v>
      </c>
    </row>
    <row r="14921" spans="1:1" x14ac:dyDescent="0.25">
      <c r="A14921">
        <f t="shared" ca="1" si="233"/>
        <v>-0.52806723727920191</v>
      </c>
    </row>
    <row r="14922" spans="1:1" x14ac:dyDescent="0.25">
      <c r="A14922">
        <f t="shared" ca="1" si="233"/>
        <v>0.56602449674161737</v>
      </c>
    </row>
    <row r="14923" spans="1:1" x14ac:dyDescent="0.25">
      <c r="A14923">
        <f t="shared" ca="1" si="233"/>
        <v>-1.3099622919523759</v>
      </c>
    </row>
    <row r="14924" spans="1:1" x14ac:dyDescent="0.25">
      <c r="A14924">
        <f t="shared" ca="1" si="233"/>
        <v>-1.1617584219700627</v>
      </c>
    </row>
    <row r="14925" spans="1:1" x14ac:dyDescent="0.25">
      <c r="A14925">
        <f t="shared" ca="1" si="233"/>
        <v>-1.7588776058642512</v>
      </c>
    </row>
    <row r="14926" spans="1:1" x14ac:dyDescent="0.25">
      <c r="A14926">
        <f t="shared" ca="1" si="233"/>
        <v>-0.96187785424649375</v>
      </c>
    </row>
    <row r="14927" spans="1:1" x14ac:dyDescent="0.25">
      <c r="A14927">
        <f t="shared" ca="1" si="233"/>
        <v>-1.243576811217405</v>
      </c>
    </row>
    <row r="14928" spans="1:1" x14ac:dyDescent="0.25">
      <c r="A14928">
        <f t="shared" ca="1" si="233"/>
        <v>-2.3700936379484525</v>
      </c>
    </row>
    <row r="14929" spans="1:1" x14ac:dyDescent="0.25">
      <c r="A14929">
        <f t="shared" ca="1" si="233"/>
        <v>-3.4441387681558453</v>
      </c>
    </row>
    <row r="14930" spans="1:1" x14ac:dyDescent="0.25">
      <c r="A14930">
        <f t="shared" ca="1" si="233"/>
        <v>-0.49686988385618747</v>
      </c>
    </row>
    <row r="14931" spans="1:1" x14ac:dyDescent="0.25">
      <c r="A14931">
        <f t="shared" ca="1" si="233"/>
        <v>-1.0946534931882546</v>
      </c>
    </row>
    <row r="14932" spans="1:1" x14ac:dyDescent="0.25">
      <c r="A14932">
        <f t="shared" ca="1" si="233"/>
        <v>-0.14135750256832297</v>
      </c>
    </row>
    <row r="14933" spans="1:1" x14ac:dyDescent="0.25">
      <c r="A14933">
        <f t="shared" ca="1" si="233"/>
        <v>-8.715134247482223E-2</v>
      </c>
    </row>
    <row r="14934" spans="1:1" x14ac:dyDescent="0.25">
      <c r="A14934">
        <f t="shared" ca="1" si="233"/>
        <v>-0.53810254503600885</v>
      </c>
    </row>
    <row r="14935" spans="1:1" x14ac:dyDescent="0.25">
      <c r="A14935">
        <f t="shared" ca="1" si="233"/>
        <v>-1.5335584845917356</v>
      </c>
    </row>
    <row r="14936" spans="1:1" x14ac:dyDescent="0.25">
      <c r="A14936">
        <f t="shared" ca="1" si="233"/>
        <v>-3.5198230134105203E-2</v>
      </c>
    </row>
    <row r="14937" spans="1:1" x14ac:dyDescent="0.25">
      <c r="A14937">
        <f t="shared" ca="1" si="233"/>
        <v>1.0603411220712422</v>
      </c>
    </row>
    <row r="14938" spans="1:1" x14ac:dyDescent="0.25">
      <c r="A14938">
        <f t="shared" ca="1" si="233"/>
        <v>-0.30952086361991171</v>
      </c>
    </row>
    <row r="14939" spans="1:1" x14ac:dyDescent="0.25">
      <c r="A14939">
        <f t="shared" ca="1" si="233"/>
        <v>-1.7377850749990551</v>
      </c>
    </row>
    <row r="14940" spans="1:1" x14ac:dyDescent="0.25">
      <c r="A14940">
        <f t="shared" ca="1" si="233"/>
        <v>-1.0160291827367856</v>
      </c>
    </row>
    <row r="14941" spans="1:1" x14ac:dyDescent="0.25">
      <c r="A14941">
        <f t="shared" ca="1" si="233"/>
        <v>0.95100973286391832</v>
      </c>
    </row>
    <row r="14942" spans="1:1" x14ac:dyDescent="0.25">
      <c r="A14942">
        <f t="shared" ca="1" si="233"/>
        <v>-0.24768466200317754</v>
      </c>
    </row>
    <row r="14943" spans="1:1" x14ac:dyDescent="0.25">
      <c r="A14943">
        <f t="shared" ca="1" si="233"/>
        <v>-1.3811706987174788</v>
      </c>
    </row>
    <row r="14944" spans="1:1" x14ac:dyDescent="0.25">
      <c r="A14944">
        <f t="shared" ca="1" si="233"/>
        <v>0.33428438264347099</v>
      </c>
    </row>
    <row r="14945" spans="1:1" x14ac:dyDescent="0.25">
      <c r="A14945">
        <f t="shared" ca="1" si="233"/>
        <v>0.76192047671065311</v>
      </c>
    </row>
    <row r="14946" spans="1:1" x14ac:dyDescent="0.25">
      <c r="A14946">
        <f t="shared" ca="1" si="233"/>
        <v>0.38885536058283021</v>
      </c>
    </row>
    <row r="14947" spans="1:1" x14ac:dyDescent="0.25">
      <c r="A14947">
        <f t="shared" ca="1" si="233"/>
        <v>-0.76044636693989809</v>
      </c>
    </row>
    <row r="14948" spans="1:1" x14ac:dyDescent="0.25">
      <c r="A14948">
        <f t="shared" ca="1" si="233"/>
        <v>-1.2280565967636508</v>
      </c>
    </row>
    <row r="14949" spans="1:1" x14ac:dyDescent="0.25">
      <c r="A14949">
        <f t="shared" ca="1" si="233"/>
        <v>-0.76987853019744179</v>
      </c>
    </row>
    <row r="14950" spans="1:1" x14ac:dyDescent="0.25">
      <c r="A14950">
        <f t="shared" ca="1" si="233"/>
        <v>-1.4155485974307522</v>
      </c>
    </row>
    <row r="14951" spans="1:1" x14ac:dyDescent="0.25">
      <c r="A14951">
        <f t="shared" ca="1" si="233"/>
        <v>-1.202443271214136</v>
      </c>
    </row>
    <row r="14952" spans="1:1" x14ac:dyDescent="0.25">
      <c r="A14952">
        <f t="shared" ca="1" si="233"/>
        <v>-0.48999464364197021</v>
      </c>
    </row>
    <row r="14953" spans="1:1" x14ac:dyDescent="0.25">
      <c r="A14953">
        <f t="shared" ca="1" si="233"/>
        <v>-0.36462123248750183</v>
      </c>
    </row>
    <row r="14954" spans="1:1" x14ac:dyDescent="0.25">
      <c r="A14954">
        <f t="shared" ca="1" si="233"/>
        <v>-0.93900878124837461</v>
      </c>
    </row>
    <row r="14955" spans="1:1" x14ac:dyDescent="0.25">
      <c r="A14955">
        <f t="shared" ca="1" si="233"/>
        <v>-5.7883098071368322E-2</v>
      </c>
    </row>
    <row r="14956" spans="1:1" x14ac:dyDescent="0.25">
      <c r="A14956">
        <f t="shared" ca="1" si="233"/>
        <v>0.71519963016672428</v>
      </c>
    </row>
    <row r="14957" spans="1:1" x14ac:dyDescent="0.25">
      <c r="A14957">
        <f t="shared" ca="1" si="233"/>
        <v>-2.2177921367684665</v>
      </c>
    </row>
    <row r="14958" spans="1:1" x14ac:dyDescent="0.25">
      <c r="A14958">
        <f t="shared" ca="1" si="233"/>
        <v>-0.50370057897762222</v>
      </c>
    </row>
    <row r="14959" spans="1:1" x14ac:dyDescent="0.25">
      <c r="A14959">
        <f t="shared" ca="1" si="233"/>
        <v>-0.70699949737246548</v>
      </c>
    </row>
    <row r="14960" spans="1:1" x14ac:dyDescent="0.25">
      <c r="A14960">
        <f t="shared" ca="1" si="233"/>
        <v>-1.4706335333650635</v>
      </c>
    </row>
    <row r="14961" spans="1:1" x14ac:dyDescent="0.25">
      <c r="A14961">
        <f t="shared" ca="1" si="233"/>
        <v>-1.0901352612606718</v>
      </c>
    </row>
    <row r="14962" spans="1:1" x14ac:dyDescent="0.25">
      <c r="A14962">
        <f t="shared" ca="1" si="233"/>
        <v>1.1451877272593334</v>
      </c>
    </row>
    <row r="14963" spans="1:1" x14ac:dyDescent="0.25">
      <c r="A14963">
        <f t="shared" ca="1" si="233"/>
        <v>0.81246337239027666</v>
      </c>
    </row>
    <row r="14964" spans="1:1" x14ac:dyDescent="0.25">
      <c r="A14964">
        <f t="shared" ca="1" si="233"/>
        <v>1.2822344964341728</v>
      </c>
    </row>
    <row r="14965" spans="1:1" x14ac:dyDescent="0.25">
      <c r="A14965">
        <f t="shared" ca="1" si="233"/>
        <v>0.14119900829954934</v>
      </c>
    </row>
    <row r="14966" spans="1:1" x14ac:dyDescent="0.25">
      <c r="A14966">
        <f t="shared" ca="1" si="233"/>
        <v>1.1396459344563774</v>
      </c>
    </row>
    <row r="14967" spans="1:1" x14ac:dyDescent="0.25">
      <c r="A14967">
        <f t="shared" ca="1" si="233"/>
        <v>-0.30225697969417359</v>
      </c>
    </row>
    <row r="14968" spans="1:1" x14ac:dyDescent="0.25">
      <c r="A14968">
        <f t="shared" ca="1" si="233"/>
        <v>1.017560641010856</v>
      </c>
    </row>
    <row r="14969" spans="1:1" x14ac:dyDescent="0.25">
      <c r="A14969">
        <f t="shared" ca="1" si="233"/>
        <v>0.68423373035546964</v>
      </c>
    </row>
    <row r="14970" spans="1:1" x14ac:dyDescent="0.25">
      <c r="A14970">
        <f t="shared" ca="1" si="233"/>
        <v>0.25649673074417417</v>
      </c>
    </row>
    <row r="14971" spans="1:1" x14ac:dyDescent="0.25">
      <c r="A14971">
        <f t="shared" ca="1" si="233"/>
        <v>0.49818103356861365</v>
      </c>
    </row>
    <row r="14972" spans="1:1" x14ac:dyDescent="0.25">
      <c r="A14972">
        <f t="shared" ca="1" si="233"/>
        <v>0.64846215193290691</v>
      </c>
    </row>
    <row r="14973" spans="1:1" x14ac:dyDescent="0.25">
      <c r="A14973">
        <f t="shared" ca="1" si="233"/>
        <v>0.19778947579615466</v>
      </c>
    </row>
    <row r="14974" spans="1:1" x14ac:dyDescent="0.25">
      <c r="A14974">
        <f t="shared" ca="1" si="233"/>
        <v>0.33386063042076886</v>
      </c>
    </row>
    <row r="14975" spans="1:1" x14ac:dyDescent="0.25">
      <c r="A14975">
        <f t="shared" ca="1" si="233"/>
        <v>0.82550523071527115</v>
      </c>
    </row>
    <row r="14976" spans="1:1" x14ac:dyDescent="0.25">
      <c r="A14976">
        <f t="shared" ca="1" si="233"/>
        <v>1.3636480367153598</v>
      </c>
    </row>
    <row r="14977" spans="1:1" x14ac:dyDescent="0.25">
      <c r="A14977">
        <f t="shared" ca="1" si="233"/>
        <v>-1.0475759272403298</v>
      </c>
    </row>
    <row r="14978" spans="1:1" x14ac:dyDescent="0.25">
      <c r="A14978">
        <f t="shared" ca="1" si="233"/>
        <v>-0.37526168138475691</v>
      </c>
    </row>
    <row r="14979" spans="1:1" x14ac:dyDescent="0.25">
      <c r="A14979">
        <f t="shared" ref="A14979:A15042" ca="1" si="234">_xlfn.NORM.INV(RAND(),0,1)</f>
        <v>-0.18551360770947073</v>
      </c>
    </row>
    <row r="14980" spans="1:1" x14ac:dyDescent="0.25">
      <c r="A14980">
        <f t="shared" ca="1" si="234"/>
        <v>-0.54141662113578271</v>
      </c>
    </row>
    <row r="14981" spans="1:1" x14ac:dyDescent="0.25">
      <c r="A14981">
        <f t="shared" ca="1" si="234"/>
        <v>-1.4824258010827278</v>
      </c>
    </row>
    <row r="14982" spans="1:1" x14ac:dyDescent="0.25">
      <c r="A14982">
        <f t="shared" ca="1" si="234"/>
        <v>-5.7446934477037165E-2</v>
      </c>
    </row>
    <row r="14983" spans="1:1" x14ac:dyDescent="0.25">
      <c r="A14983">
        <f t="shared" ca="1" si="234"/>
        <v>8.1844776053585422E-2</v>
      </c>
    </row>
    <row r="14984" spans="1:1" x14ac:dyDescent="0.25">
      <c r="A14984">
        <f t="shared" ca="1" si="234"/>
        <v>2.9042286263125265</v>
      </c>
    </row>
    <row r="14985" spans="1:1" x14ac:dyDescent="0.25">
      <c r="A14985">
        <f t="shared" ca="1" si="234"/>
        <v>0.50436008285287315</v>
      </c>
    </row>
    <row r="14986" spans="1:1" x14ac:dyDescent="0.25">
      <c r="A14986">
        <f t="shared" ca="1" si="234"/>
        <v>1.0519772024135023</v>
      </c>
    </row>
    <row r="14987" spans="1:1" x14ac:dyDescent="0.25">
      <c r="A14987">
        <f t="shared" ca="1" si="234"/>
        <v>-0.37259059583144832</v>
      </c>
    </row>
    <row r="14988" spans="1:1" x14ac:dyDescent="0.25">
      <c r="A14988">
        <f t="shared" ca="1" si="234"/>
        <v>-0.27866723104987684</v>
      </c>
    </row>
    <row r="14989" spans="1:1" x14ac:dyDescent="0.25">
      <c r="A14989">
        <f t="shared" ca="1" si="234"/>
        <v>-1.484271779084992</v>
      </c>
    </row>
    <row r="14990" spans="1:1" x14ac:dyDescent="0.25">
      <c r="A14990">
        <f t="shared" ca="1" si="234"/>
        <v>0.29730514897675647</v>
      </c>
    </row>
    <row r="14991" spans="1:1" x14ac:dyDescent="0.25">
      <c r="A14991">
        <f t="shared" ca="1" si="234"/>
        <v>0.1684485465806797</v>
      </c>
    </row>
    <row r="14992" spans="1:1" x14ac:dyDescent="0.25">
      <c r="A14992">
        <f t="shared" ca="1" si="234"/>
        <v>0.54266331143358293</v>
      </c>
    </row>
    <row r="14993" spans="1:1" x14ac:dyDescent="0.25">
      <c r="A14993">
        <f t="shared" ca="1" si="234"/>
        <v>0.93843690784807521</v>
      </c>
    </row>
    <row r="14994" spans="1:1" x14ac:dyDescent="0.25">
      <c r="A14994">
        <f t="shared" ca="1" si="234"/>
        <v>-0.84480921490374317</v>
      </c>
    </row>
    <row r="14995" spans="1:1" x14ac:dyDescent="0.25">
      <c r="A14995">
        <f t="shared" ca="1" si="234"/>
        <v>1.1062632883976418</v>
      </c>
    </row>
    <row r="14996" spans="1:1" x14ac:dyDescent="0.25">
      <c r="A14996">
        <f t="shared" ca="1" si="234"/>
        <v>-0.20289427004231314</v>
      </c>
    </row>
    <row r="14997" spans="1:1" x14ac:dyDescent="0.25">
      <c r="A14997">
        <f t="shared" ca="1" si="234"/>
        <v>1.73896027040837</v>
      </c>
    </row>
    <row r="14998" spans="1:1" x14ac:dyDescent="0.25">
      <c r="A14998">
        <f t="shared" ca="1" si="234"/>
        <v>0.71453665623469709</v>
      </c>
    </row>
    <row r="14999" spans="1:1" x14ac:dyDescent="0.25">
      <c r="A14999">
        <f t="shared" ca="1" si="234"/>
        <v>-0.3849646753930025</v>
      </c>
    </row>
    <row r="15000" spans="1:1" x14ac:dyDescent="0.25">
      <c r="A15000">
        <f t="shared" ca="1" si="234"/>
        <v>-0.17106441288204702</v>
      </c>
    </row>
    <row r="15001" spans="1:1" x14ac:dyDescent="0.25">
      <c r="A15001">
        <f t="shared" ca="1" si="234"/>
        <v>0.58724220235218616</v>
      </c>
    </row>
    <row r="15002" spans="1:1" x14ac:dyDescent="0.25">
      <c r="A15002">
        <f t="shared" ca="1" si="234"/>
        <v>2.0763188865986271</v>
      </c>
    </row>
    <row r="15003" spans="1:1" x14ac:dyDescent="0.25">
      <c r="A15003">
        <f t="shared" ca="1" si="234"/>
        <v>-1.3880042233125411</v>
      </c>
    </row>
    <row r="15004" spans="1:1" x14ac:dyDescent="0.25">
      <c r="A15004">
        <f t="shared" ca="1" si="234"/>
        <v>0.507619958414817</v>
      </c>
    </row>
    <row r="15005" spans="1:1" x14ac:dyDescent="0.25">
      <c r="A15005">
        <f t="shared" ca="1" si="234"/>
        <v>1.8509347723763561</v>
      </c>
    </row>
    <row r="15006" spans="1:1" x14ac:dyDescent="0.25">
      <c r="A15006">
        <f t="shared" ca="1" si="234"/>
        <v>-0.17724434977984319</v>
      </c>
    </row>
    <row r="15007" spans="1:1" x14ac:dyDescent="0.25">
      <c r="A15007">
        <f t="shared" ca="1" si="234"/>
        <v>-0.17873700789814315</v>
      </c>
    </row>
    <row r="15008" spans="1:1" x14ac:dyDescent="0.25">
      <c r="A15008">
        <f t="shared" ca="1" si="234"/>
        <v>1.1281288737808728</v>
      </c>
    </row>
    <row r="15009" spans="1:1" x14ac:dyDescent="0.25">
      <c r="A15009">
        <f t="shared" ca="1" si="234"/>
        <v>-2.4292107194594483</v>
      </c>
    </row>
    <row r="15010" spans="1:1" x14ac:dyDescent="0.25">
      <c r="A15010">
        <f t="shared" ca="1" si="234"/>
        <v>-7.7736432297304883E-2</v>
      </c>
    </row>
    <row r="15011" spans="1:1" x14ac:dyDescent="0.25">
      <c r="A15011">
        <f t="shared" ca="1" si="234"/>
        <v>-0.48105820079683609</v>
      </c>
    </row>
    <row r="15012" spans="1:1" x14ac:dyDescent="0.25">
      <c r="A15012">
        <f t="shared" ca="1" si="234"/>
        <v>0.18618627126461479</v>
      </c>
    </row>
    <row r="15013" spans="1:1" x14ac:dyDescent="0.25">
      <c r="A15013">
        <f t="shared" ca="1" si="234"/>
        <v>0.68186326483812909</v>
      </c>
    </row>
    <row r="15014" spans="1:1" x14ac:dyDescent="0.25">
      <c r="A15014">
        <f t="shared" ca="1" si="234"/>
        <v>0.44260777621717184</v>
      </c>
    </row>
    <row r="15015" spans="1:1" x14ac:dyDescent="0.25">
      <c r="A15015">
        <f t="shared" ca="1" si="234"/>
        <v>1.1408528928079</v>
      </c>
    </row>
    <row r="15016" spans="1:1" x14ac:dyDescent="0.25">
      <c r="A15016">
        <f t="shared" ca="1" si="234"/>
        <v>1.4938104402450614</v>
      </c>
    </row>
    <row r="15017" spans="1:1" x14ac:dyDescent="0.25">
      <c r="A15017">
        <f t="shared" ca="1" si="234"/>
        <v>-0.19723807244014596</v>
      </c>
    </row>
    <row r="15018" spans="1:1" x14ac:dyDescent="0.25">
      <c r="A15018">
        <f t="shared" ca="1" si="234"/>
        <v>-0.3892424988055434</v>
      </c>
    </row>
    <row r="15019" spans="1:1" x14ac:dyDescent="0.25">
      <c r="A15019">
        <f t="shared" ca="1" si="234"/>
        <v>-1.3716300877952001</v>
      </c>
    </row>
    <row r="15020" spans="1:1" x14ac:dyDescent="0.25">
      <c r="A15020">
        <f t="shared" ca="1" si="234"/>
        <v>-0.58610795342154975</v>
      </c>
    </row>
    <row r="15021" spans="1:1" x14ac:dyDescent="0.25">
      <c r="A15021">
        <f t="shared" ca="1" si="234"/>
        <v>1.3429861012779756</v>
      </c>
    </row>
    <row r="15022" spans="1:1" x14ac:dyDescent="0.25">
      <c r="A15022">
        <f t="shared" ca="1" si="234"/>
        <v>-0.87219096837460175</v>
      </c>
    </row>
    <row r="15023" spans="1:1" x14ac:dyDescent="0.25">
      <c r="A15023">
        <f t="shared" ca="1" si="234"/>
        <v>-0.52557381631958588</v>
      </c>
    </row>
    <row r="15024" spans="1:1" x14ac:dyDescent="0.25">
      <c r="A15024">
        <f t="shared" ca="1" si="234"/>
        <v>-0.96138437279328604</v>
      </c>
    </row>
    <row r="15025" spans="1:1" x14ac:dyDescent="0.25">
      <c r="A15025">
        <f t="shared" ca="1" si="234"/>
        <v>-2.8066473414214494E-2</v>
      </c>
    </row>
    <row r="15026" spans="1:1" x14ac:dyDescent="0.25">
      <c r="A15026">
        <f t="shared" ca="1" si="234"/>
        <v>-0.10491203165309897</v>
      </c>
    </row>
    <row r="15027" spans="1:1" x14ac:dyDescent="0.25">
      <c r="A15027">
        <f t="shared" ca="1" si="234"/>
        <v>-0.91470974277172878</v>
      </c>
    </row>
    <row r="15028" spans="1:1" x14ac:dyDescent="0.25">
      <c r="A15028">
        <f t="shared" ca="1" si="234"/>
        <v>-0.71083054896869569</v>
      </c>
    </row>
    <row r="15029" spans="1:1" x14ac:dyDescent="0.25">
      <c r="A15029">
        <f t="shared" ca="1" si="234"/>
        <v>-0.22570932849976949</v>
      </c>
    </row>
    <row r="15030" spans="1:1" x14ac:dyDescent="0.25">
      <c r="A15030">
        <f t="shared" ca="1" si="234"/>
        <v>0.97451472501176217</v>
      </c>
    </row>
    <row r="15031" spans="1:1" x14ac:dyDescent="0.25">
      <c r="A15031">
        <f t="shared" ca="1" si="234"/>
        <v>2.0918622073699082</v>
      </c>
    </row>
    <row r="15032" spans="1:1" x14ac:dyDescent="0.25">
      <c r="A15032">
        <f t="shared" ca="1" si="234"/>
        <v>-0.38192048876319906</v>
      </c>
    </row>
    <row r="15033" spans="1:1" x14ac:dyDescent="0.25">
      <c r="A15033">
        <f t="shared" ca="1" si="234"/>
        <v>0.58992179842856984</v>
      </c>
    </row>
    <row r="15034" spans="1:1" x14ac:dyDescent="0.25">
      <c r="A15034">
        <f t="shared" ca="1" si="234"/>
        <v>0.5736302767219964</v>
      </c>
    </row>
    <row r="15035" spans="1:1" x14ac:dyDescent="0.25">
      <c r="A15035">
        <f t="shared" ca="1" si="234"/>
        <v>0.21101027084807844</v>
      </c>
    </row>
    <row r="15036" spans="1:1" x14ac:dyDescent="0.25">
      <c r="A15036">
        <f t="shared" ca="1" si="234"/>
        <v>0.64385943752197827</v>
      </c>
    </row>
    <row r="15037" spans="1:1" x14ac:dyDescent="0.25">
      <c r="A15037">
        <f t="shared" ca="1" si="234"/>
        <v>5.1060450883912423E-2</v>
      </c>
    </row>
    <row r="15038" spans="1:1" x14ac:dyDescent="0.25">
      <c r="A15038">
        <f t="shared" ca="1" si="234"/>
        <v>-0.4511106672087476</v>
      </c>
    </row>
    <row r="15039" spans="1:1" x14ac:dyDescent="0.25">
      <c r="A15039">
        <f t="shared" ca="1" si="234"/>
        <v>1.3948599319065766</v>
      </c>
    </row>
    <row r="15040" spans="1:1" x14ac:dyDescent="0.25">
      <c r="A15040">
        <f t="shared" ca="1" si="234"/>
        <v>0.57029681037137447</v>
      </c>
    </row>
    <row r="15041" spans="1:1" x14ac:dyDescent="0.25">
      <c r="A15041">
        <f t="shared" ca="1" si="234"/>
        <v>-0.66114888029847885</v>
      </c>
    </row>
    <row r="15042" spans="1:1" x14ac:dyDescent="0.25">
      <c r="A15042">
        <f t="shared" ca="1" si="234"/>
        <v>-1.1171885471396907</v>
      </c>
    </row>
    <row r="15043" spans="1:1" x14ac:dyDescent="0.25">
      <c r="A15043">
        <f t="shared" ref="A15043:A15106" ca="1" si="235">_xlfn.NORM.INV(RAND(),0,1)</f>
        <v>-0.88828436277708001</v>
      </c>
    </row>
    <row r="15044" spans="1:1" x14ac:dyDescent="0.25">
      <c r="A15044">
        <f t="shared" ca="1" si="235"/>
        <v>-0.99353984954598329</v>
      </c>
    </row>
    <row r="15045" spans="1:1" x14ac:dyDescent="0.25">
      <c r="A15045">
        <f t="shared" ca="1" si="235"/>
        <v>1.7571424187129994</v>
      </c>
    </row>
    <row r="15046" spans="1:1" x14ac:dyDescent="0.25">
      <c r="A15046">
        <f t="shared" ca="1" si="235"/>
        <v>-0.47764634158810138</v>
      </c>
    </row>
    <row r="15047" spans="1:1" x14ac:dyDescent="0.25">
      <c r="A15047">
        <f t="shared" ca="1" si="235"/>
        <v>1.4200342389519851</v>
      </c>
    </row>
    <row r="15048" spans="1:1" x14ac:dyDescent="0.25">
      <c r="A15048">
        <f t="shared" ca="1" si="235"/>
        <v>0.48067695891401108</v>
      </c>
    </row>
    <row r="15049" spans="1:1" x14ac:dyDescent="0.25">
      <c r="A15049">
        <f t="shared" ca="1" si="235"/>
        <v>-2.4228704052271754</v>
      </c>
    </row>
    <row r="15050" spans="1:1" x14ac:dyDescent="0.25">
      <c r="A15050">
        <f t="shared" ca="1" si="235"/>
        <v>1.1279810338034473</v>
      </c>
    </row>
    <row r="15051" spans="1:1" x14ac:dyDescent="0.25">
      <c r="A15051">
        <f t="shared" ca="1" si="235"/>
        <v>-2.2053042628870738</v>
      </c>
    </row>
    <row r="15052" spans="1:1" x14ac:dyDescent="0.25">
      <c r="A15052">
        <f t="shared" ca="1" si="235"/>
        <v>-0.59420755359228028</v>
      </c>
    </row>
    <row r="15053" spans="1:1" x14ac:dyDescent="0.25">
      <c r="A15053">
        <f t="shared" ca="1" si="235"/>
        <v>0.44658889847895461</v>
      </c>
    </row>
    <row r="15054" spans="1:1" x14ac:dyDescent="0.25">
      <c r="A15054">
        <f t="shared" ca="1" si="235"/>
        <v>-1.2020828629361549</v>
      </c>
    </row>
    <row r="15055" spans="1:1" x14ac:dyDescent="0.25">
      <c r="A15055">
        <f t="shared" ca="1" si="235"/>
        <v>-0.39384468507388121</v>
      </c>
    </row>
    <row r="15056" spans="1:1" x14ac:dyDescent="0.25">
      <c r="A15056">
        <f t="shared" ca="1" si="235"/>
        <v>1.1074198568936333</v>
      </c>
    </row>
    <row r="15057" spans="1:1" x14ac:dyDescent="0.25">
      <c r="A15057">
        <f t="shared" ca="1" si="235"/>
        <v>1.7857785165629134</v>
      </c>
    </row>
    <row r="15058" spans="1:1" x14ac:dyDescent="0.25">
      <c r="A15058">
        <f t="shared" ca="1" si="235"/>
        <v>1.5561694494132432</v>
      </c>
    </row>
    <row r="15059" spans="1:1" x14ac:dyDescent="0.25">
      <c r="A15059">
        <f t="shared" ca="1" si="235"/>
        <v>-1.3338762127308319</v>
      </c>
    </row>
    <row r="15060" spans="1:1" x14ac:dyDescent="0.25">
      <c r="A15060">
        <f t="shared" ca="1" si="235"/>
        <v>-1.0680033944280758</v>
      </c>
    </row>
    <row r="15061" spans="1:1" x14ac:dyDescent="0.25">
      <c r="A15061">
        <f t="shared" ca="1" si="235"/>
        <v>-0.23876900899569575</v>
      </c>
    </row>
    <row r="15062" spans="1:1" x14ac:dyDescent="0.25">
      <c r="A15062">
        <f t="shared" ca="1" si="235"/>
        <v>0.92412052099060848</v>
      </c>
    </row>
    <row r="15063" spans="1:1" x14ac:dyDescent="0.25">
      <c r="A15063">
        <f t="shared" ca="1" si="235"/>
        <v>-0.57178552951915096</v>
      </c>
    </row>
    <row r="15064" spans="1:1" x14ac:dyDescent="0.25">
      <c r="A15064">
        <f t="shared" ca="1" si="235"/>
        <v>1.0376200351785394</v>
      </c>
    </row>
    <row r="15065" spans="1:1" x14ac:dyDescent="0.25">
      <c r="A15065">
        <f t="shared" ca="1" si="235"/>
        <v>-1.0500308773132412</v>
      </c>
    </row>
    <row r="15066" spans="1:1" x14ac:dyDescent="0.25">
      <c r="A15066">
        <f t="shared" ca="1" si="235"/>
        <v>-0.52169514134401163</v>
      </c>
    </row>
    <row r="15067" spans="1:1" x14ac:dyDescent="0.25">
      <c r="A15067">
        <f t="shared" ca="1" si="235"/>
        <v>-0.65147189419472096</v>
      </c>
    </row>
    <row r="15068" spans="1:1" x14ac:dyDescent="0.25">
      <c r="A15068">
        <f t="shared" ca="1" si="235"/>
        <v>-0.49524997285154915</v>
      </c>
    </row>
    <row r="15069" spans="1:1" x14ac:dyDescent="0.25">
      <c r="A15069">
        <f t="shared" ca="1" si="235"/>
        <v>-2.5683775964641535</v>
      </c>
    </row>
    <row r="15070" spans="1:1" x14ac:dyDescent="0.25">
      <c r="A15070">
        <f t="shared" ca="1" si="235"/>
        <v>-0.98132311771300174</v>
      </c>
    </row>
    <row r="15071" spans="1:1" x14ac:dyDescent="0.25">
      <c r="A15071">
        <f t="shared" ca="1" si="235"/>
        <v>-1.3492278218141918</v>
      </c>
    </row>
    <row r="15072" spans="1:1" x14ac:dyDescent="0.25">
      <c r="A15072">
        <f t="shared" ca="1" si="235"/>
        <v>-0.3197906037929471</v>
      </c>
    </row>
    <row r="15073" spans="1:1" x14ac:dyDescent="0.25">
      <c r="A15073">
        <f t="shared" ca="1" si="235"/>
        <v>-0.79634321242053752</v>
      </c>
    </row>
    <row r="15074" spans="1:1" x14ac:dyDescent="0.25">
      <c r="A15074">
        <f t="shared" ca="1" si="235"/>
        <v>-0.33123427619019197</v>
      </c>
    </row>
    <row r="15075" spans="1:1" x14ac:dyDescent="0.25">
      <c r="A15075">
        <f t="shared" ca="1" si="235"/>
        <v>-0.96663471392298372</v>
      </c>
    </row>
    <row r="15076" spans="1:1" x14ac:dyDescent="0.25">
      <c r="A15076">
        <f t="shared" ca="1" si="235"/>
        <v>-1.7682530352026313</v>
      </c>
    </row>
    <row r="15077" spans="1:1" x14ac:dyDescent="0.25">
      <c r="A15077">
        <f t="shared" ca="1" si="235"/>
        <v>3.061935546704829E-2</v>
      </c>
    </row>
    <row r="15078" spans="1:1" x14ac:dyDescent="0.25">
      <c r="A15078">
        <f t="shared" ca="1" si="235"/>
        <v>0.51919616952838554</v>
      </c>
    </row>
    <row r="15079" spans="1:1" x14ac:dyDescent="0.25">
      <c r="A15079">
        <f t="shared" ca="1" si="235"/>
        <v>0.43017141193601682</v>
      </c>
    </row>
    <row r="15080" spans="1:1" x14ac:dyDescent="0.25">
      <c r="A15080">
        <f t="shared" ca="1" si="235"/>
        <v>2.4060099765124034</v>
      </c>
    </row>
    <row r="15081" spans="1:1" x14ac:dyDescent="0.25">
      <c r="A15081">
        <f t="shared" ca="1" si="235"/>
        <v>-0.34754913011990479</v>
      </c>
    </row>
    <row r="15082" spans="1:1" x14ac:dyDescent="0.25">
      <c r="A15082">
        <f t="shared" ca="1" si="235"/>
        <v>-1.1809286178058379E-2</v>
      </c>
    </row>
    <row r="15083" spans="1:1" x14ac:dyDescent="0.25">
      <c r="A15083">
        <f t="shared" ca="1" si="235"/>
        <v>-0.64862158329136343</v>
      </c>
    </row>
    <row r="15084" spans="1:1" x14ac:dyDescent="0.25">
      <c r="A15084">
        <f t="shared" ca="1" si="235"/>
        <v>-1.7929770158387814</v>
      </c>
    </row>
    <row r="15085" spans="1:1" x14ac:dyDescent="0.25">
      <c r="A15085">
        <f t="shared" ca="1" si="235"/>
        <v>0.53587927302955318</v>
      </c>
    </row>
    <row r="15086" spans="1:1" x14ac:dyDescent="0.25">
      <c r="A15086">
        <f t="shared" ca="1" si="235"/>
        <v>-0.38172232695244318</v>
      </c>
    </row>
    <row r="15087" spans="1:1" x14ac:dyDescent="0.25">
      <c r="A15087">
        <f t="shared" ca="1" si="235"/>
        <v>-0.51317493459356434</v>
      </c>
    </row>
    <row r="15088" spans="1:1" x14ac:dyDescent="0.25">
      <c r="A15088">
        <f t="shared" ca="1" si="235"/>
        <v>0.72797217905180489</v>
      </c>
    </row>
    <row r="15089" spans="1:1" x14ac:dyDescent="0.25">
      <c r="A15089">
        <f t="shared" ca="1" si="235"/>
        <v>-0.19023742190068157</v>
      </c>
    </row>
    <row r="15090" spans="1:1" x14ac:dyDescent="0.25">
      <c r="A15090">
        <f t="shared" ca="1" si="235"/>
        <v>-0.31879599660444968</v>
      </c>
    </row>
    <row r="15091" spans="1:1" x14ac:dyDescent="0.25">
      <c r="A15091">
        <f t="shared" ca="1" si="235"/>
        <v>0.14032632357031116</v>
      </c>
    </row>
    <row r="15092" spans="1:1" x14ac:dyDescent="0.25">
      <c r="A15092">
        <f t="shared" ca="1" si="235"/>
        <v>-2.0939223552934574</v>
      </c>
    </row>
    <row r="15093" spans="1:1" x14ac:dyDescent="0.25">
      <c r="A15093">
        <f t="shared" ca="1" si="235"/>
        <v>1.5085814063262823</v>
      </c>
    </row>
    <row r="15094" spans="1:1" x14ac:dyDescent="0.25">
      <c r="A15094">
        <f t="shared" ca="1" si="235"/>
        <v>-1.6300304339692313</v>
      </c>
    </row>
    <row r="15095" spans="1:1" x14ac:dyDescent="0.25">
      <c r="A15095">
        <f t="shared" ca="1" si="235"/>
        <v>7.7082548509769519E-2</v>
      </c>
    </row>
    <row r="15096" spans="1:1" x14ac:dyDescent="0.25">
      <c r="A15096">
        <f t="shared" ca="1" si="235"/>
        <v>0.77753649974975947</v>
      </c>
    </row>
    <row r="15097" spans="1:1" x14ac:dyDescent="0.25">
      <c r="A15097">
        <f t="shared" ca="1" si="235"/>
        <v>-1.7493783397812892</v>
      </c>
    </row>
    <row r="15098" spans="1:1" x14ac:dyDescent="0.25">
      <c r="A15098">
        <f t="shared" ca="1" si="235"/>
        <v>1.554899002971974</v>
      </c>
    </row>
    <row r="15099" spans="1:1" x14ac:dyDescent="0.25">
      <c r="A15099">
        <f t="shared" ca="1" si="235"/>
        <v>1.7434284698169997</v>
      </c>
    </row>
    <row r="15100" spans="1:1" x14ac:dyDescent="0.25">
      <c r="A15100">
        <f t="shared" ca="1" si="235"/>
        <v>0.93463288713700865</v>
      </c>
    </row>
    <row r="15101" spans="1:1" x14ac:dyDescent="0.25">
      <c r="A15101">
        <f t="shared" ca="1" si="235"/>
        <v>-0.21274440737574718</v>
      </c>
    </row>
    <row r="15102" spans="1:1" x14ac:dyDescent="0.25">
      <c r="A15102">
        <f t="shared" ca="1" si="235"/>
        <v>-0.66785830595804507</v>
      </c>
    </row>
    <row r="15103" spans="1:1" x14ac:dyDescent="0.25">
      <c r="A15103">
        <f t="shared" ca="1" si="235"/>
        <v>0.48416561850002954</v>
      </c>
    </row>
    <row r="15104" spans="1:1" x14ac:dyDescent="0.25">
      <c r="A15104">
        <f t="shared" ca="1" si="235"/>
        <v>-0.19967172791966165</v>
      </c>
    </row>
    <row r="15105" spans="1:1" x14ac:dyDescent="0.25">
      <c r="A15105">
        <f t="shared" ca="1" si="235"/>
        <v>0.4010059376312079</v>
      </c>
    </row>
    <row r="15106" spans="1:1" x14ac:dyDescent="0.25">
      <c r="A15106">
        <f t="shared" ca="1" si="235"/>
        <v>-0.59002494692902918</v>
      </c>
    </row>
    <row r="15107" spans="1:1" x14ac:dyDescent="0.25">
      <c r="A15107">
        <f t="shared" ref="A15107:A15170" ca="1" si="236">_xlfn.NORM.INV(RAND(),0,1)</f>
        <v>2.1791148024760849E-2</v>
      </c>
    </row>
    <row r="15108" spans="1:1" x14ac:dyDescent="0.25">
      <c r="A15108">
        <f t="shared" ca="1" si="236"/>
        <v>-0.33681358233932018</v>
      </c>
    </row>
    <row r="15109" spans="1:1" x14ac:dyDescent="0.25">
      <c r="A15109">
        <f t="shared" ca="1" si="236"/>
        <v>-1.9318876467752271</v>
      </c>
    </row>
    <row r="15110" spans="1:1" x14ac:dyDescent="0.25">
      <c r="A15110">
        <f t="shared" ca="1" si="236"/>
        <v>1.89898431765209</v>
      </c>
    </row>
    <row r="15111" spans="1:1" x14ac:dyDescent="0.25">
      <c r="A15111">
        <f t="shared" ca="1" si="236"/>
        <v>-0.8692214353030786</v>
      </c>
    </row>
    <row r="15112" spans="1:1" x14ac:dyDescent="0.25">
      <c r="A15112">
        <f t="shared" ca="1" si="236"/>
        <v>-0.86878128442311198</v>
      </c>
    </row>
    <row r="15113" spans="1:1" x14ac:dyDescent="0.25">
      <c r="A15113">
        <f t="shared" ca="1" si="236"/>
        <v>0.34681882275452913</v>
      </c>
    </row>
    <row r="15114" spans="1:1" x14ac:dyDescent="0.25">
      <c r="A15114">
        <f t="shared" ca="1" si="236"/>
        <v>0.6627985768957374</v>
      </c>
    </row>
    <row r="15115" spans="1:1" x14ac:dyDescent="0.25">
      <c r="A15115">
        <f t="shared" ca="1" si="236"/>
        <v>0.61232597794868349</v>
      </c>
    </row>
    <row r="15116" spans="1:1" x14ac:dyDescent="0.25">
      <c r="A15116">
        <f t="shared" ca="1" si="236"/>
        <v>0.78205575233356528</v>
      </c>
    </row>
    <row r="15117" spans="1:1" x14ac:dyDescent="0.25">
      <c r="A15117">
        <f t="shared" ca="1" si="236"/>
        <v>-0.25709274857612086</v>
      </c>
    </row>
    <row r="15118" spans="1:1" x14ac:dyDescent="0.25">
      <c r="A15118">
        <f t="shared" ca="1" si="236"/>
        <v>1.3637449028636062</v>
      </c>
    </row>
    <row r="15119" spans="1:1" x14ac:dyDescent="0.25">
      <c r="A15119">
        <f t="shared" ca="1" si="236"/>
        <v>3.7164995119840387E-2</v>
      </c>
    </row>
    <row r="15120" spans="1:1" x14ac:dyDescent="0.25">
      <c r="A15120">
        <f t="shared" ca="1" si="236"/>
        <v>-1.1117017391188893</v>
      </c>
    </row>
    <row r="15121" spans="1:1" x14ac:dyDescent="0.25">
      <c r="A15121">
        <f t="shared" ca="1" si="236"/>
        <v>0.62378359264340111</v>
      </c>
    </row>
    <row r="15122" spans="1:1" x14ac:dyDescent="0.25">
      <c r="A15122">
        <f t="shared" ca="1" si="236"/>
        <v>-1.1292955620999037</v>
      </c>
    </row>
    <row r="15123" spans="1:1" x14ac:dyDescent="0.25">
      <c r="A15123">
        <f t="shared" ca="1" si="236"/>
        <v>-2.5944643543067678E-2</v>
      </c>
    </row>
    <row r="15124" spans="1:1" x14ac:dyDescent="0.25">
      <c r="A15124">
        <f t="shared" ca="1" si="236"/>
        <v>6.1836339971903617E-2</v>
      </c>
    </row>
    <row r="15125" spans="1:1" x14ac:dyDescent="0.25">
      <c r="A15125">
        <f t="shared" ca="1" si="236"/>
        <v>0.60301604642200635</v>
      </c>
    </row>
    <row r="15126" spans="1:1" x14ac:dyDescent="0.25">
      <c r="A15126">
        <f t="shared" ca="1" si="236"/>
        <v>-1.0149180326464131</v>
      </c>
    </row>
    <row r="15127" spans="1:1" x14ac:dyDescent="0.25">
      <c r="A15127">
        <f t="shared" ca="1" si="236"/>
        <v>-8.5359273865368932E-3</v>
      </c>
    </row>
    <row r="15128" spans="1:1" x14ac:dyDescent="0.25">
      <c r="A15128">
        <f t="shared" ca="1" si="236"/>
        <v>0.10665348728166588</v>
      </c>
    </row>
    <row r="15129" spans="1:1" x14ac:dyDescent="0.25">
      <c r="A15129">
        <f t="shared" ca="1" si="236"/>
        <v>-0.85321746462354375</v>
      </c>
    </row>
    <row r="15130" spans="1:1" x14ac:dyDescent="0.25">
      <c r="A15130">
        <f t="shared" ca="1" si="236"/>
        <v>-1.9271048290356949</v>
      </c>
    </row>
    <row r="15131" spans="1:1" x14ac:dyDescent="0.25">
      <c r="A15131">
        <f t="shared" ca="1" si="236"/>
        <v>0.36235809829736676</v>
      </c>
    </row>
    <row r="15132" spans="1:1" x14ac:dyDescent="0.25">
      <c r="A15132">
        <f t="shared" ca="1" si="236"/>
        <v>-0.9427218888803931</v>
      </c>
    </row>
    <row r="15133" spans="1:1" x14ac:dyDescent="0.25">
      <c r="A15133">
        <f t="shared" ca="1" si="236"/>
        <v>0.20200560610903509</v>
      </c>
    </row>
    <row r="15134" spans="1:1" x14ac:dyDescent="0.25">
      <c r="A15134">
        <f t="shared" ca="1" si="236"/>
        <v>0.56346671644539115</v>
      </c>
    </row>
    <row r="15135" spans="1:1" x14ac:dyDescent="0.25">
      <c r="A15135">
        <f t="shared" ca="1" si="236"/>
        <v>0.21304831384051559</v>
      </c>
    </row>
    <row r="15136" spans="1:1" x14ac:dyDescent="0.25">
      <c r="A15136">
        <f t="shared" ca="1" si="236"/>
        <v>0.50649711805752518</v>
      </c>
    </row>
    <row r="15137" spans="1:1" x14ac:dyDescent="0.25">
      <c r="A15137">
        <f t="shared" ca="1" si="236"/>
        <v>0.15357878591867447</v>
      </c>
    </row>
    <row r="15138" spans="1:1" x14ac:dyDescent="0.25">
      <c r="A15138">
        <f t="shared" ca="1" si="236"/>
        <v>-0.94504677949453331</v>
      </c>
    </row>
    <row r="15139" spans="1:1" x14ac:dyDescent="0.25">
      <c r="A15139">
        <f t="shared" ca="1" si="236"/>
        <v>2.5289891061340466</v>
      </c>
    </row>
    <row r="15140" spans="1:1" x14ac:dyDescent="0.25">
      <c r="A15140">
        <f t="shared" ca="1" si="236"/>
        <v>0.79309440195500958</v>
      </c>
    </row>
    <row r="15141" spans="1:1" x14ac:dyDescent="0.25">
      <c r="A15141">
        <f t="shared" ca="1" si="236"/>
        <v>-1.0761431080155093</v>
      </c>
    </row>
    <row r="15142" spans="1:1" x14ac:dyDescent="0.25">
      <c r="A15142">
        <f t="shared" ca="1" si="236"/>
        <v>1.3210037023208496</v>
      </c>
    </row>
    <row r="15143" spans="1:1" x14ac:dyDescent="0.25">
      <c r="A15143">
        <f t="shared" ca="1" si="236"/>
        <v>-0.63992952778177803</v>
      </c>
    </row>
    <row r="15144" spans="1:1" x14ac:dyDescent="0.25">
      <c r="A15144">
        <f t="shared" ca="1" si="236"/>
        <v>-0.14598189791770674</v>
      </c>
    </row>
    <row r="15145" spans="1:1" x14ac:dyDescent="0.25">
      <c r="A15145">
        <f t="shared" ca="1" si="236"/>
        <v>1.2915970086330337</v>
      </c>
    </row>
    <row r="15146" spans="1:1" x14ac:dyDescent="0.25">
      <c r="A15146">
        <f t="shared" ca="1" si="236"/>
        <v>-0.73810375718819854</v>
      </c>
    </row>
    <row r="15147" spans="1:1" x14ac:dyDescent="0.25">
      <c r="A15147">
        <f t="shared" ca="1" si="236"/>
        <v>4.8934241856086372E-2</v>
      </c>
    </row>
    <row r="15148" spans="1:1" x14ac:dyDescent="0.25">
      <c r="A15148">
        <f t="shared" ca="1" si="236"/>
        <v>9.4684718348525404E-2</v>
      </c>
    </row>
    <row r="15149" spans="1:1" x14ac:dyDescent="0.25">
      <c r="A15149">
        <f t="shared" ca="1" si="236"/>
        <v>-0.26711864607150709</v>
      </c>
    </row>
    <row r="15150" spans="1:1" x14ac:dyDescent="0.25">
      <c r="A15150">
        <f t="shared" ca="1" si="236"/>
        <v>-6.5383980552904369E-2</v>
      </c>
    </row>
    <row r="15151" spans="1:1" x14ac:dyDescent="0.25">
      <c r="A15151">
        <f t="shared" ca="1" si="236"/>
        <v>-0.22945782561331518</v>
      </c>
    </row>
    <row r="15152" spans="1:1" x14ac:dyDescent="0.25">
      <c r="A15152">
        <f t="shared" ca="1" si="236"/>
        <v>2.6243170221879195</v>
      </c>
    </row>
    <row r="15153" spans="1:1" x14ac:dyDescent="0.25">
      <c r="A15153">
        <f t="shared" ca="1" si="236"/>
        <v>0.94838561729816973</v>
      </c>
    </row>
    <row r="15154" spans="1:1" x14ac:dyDescent="0.25">
      <c r="A15154">
        <f t="shared" ca="1" si="236"/>
        <v>-0.11796781594285846</v>
      </c>
    </row>
    <row r="15155" spans="1:1" x14ac:dyDescent="0.25">
      <c r="A15155">
        <f t="shared" ca="1" si="236"/>
        <v>0.50569836401860047</v>
      </c>
    </row>
    <row r="15156" spans="1:1" x14ac:dyDescent="0.25">
      <c r="A15156">
        <f t="shared" ca="1" si="236"/>
        <v>-0.80617268164495481</v>
      </c>
    </row>
    <row r="15157" spans="1:1" x14ac:dyDescent="0.25">
      <c r="A15157">
        <f t="shared" ca="1" si="236"/>
        <v>-5.9908616861275008E-2</v>
      </c>
    </row>
    <row r="15158" spans="1:1" x14ac:dyDescent="0.25">
      <c r="A15158">
        <f t="shared" ca="1" si="236"/>
        <v>-0.17379922318539642</v>
      </c>
    </row>
    <row r="15159" spans="1:1" x14ac:dyDescent="0.25">
      <c r="A15159">
        <f t="shared" ca="1" si="236"/>
        <v>0.9711127492556848</v>
      </c>
    </row>
    <row r="15160" spans="1:1" x14ac:dyDescent="0.25">
      <c r="A15160">
        <f t="shared" ca="1" si="236"/>
        <v>0.67893143101688225</v>
      </c>
    </row>
    <row r="15161" spans="1:1" x14ac:dyDescent="0.25">
      <c r="A15161">
        <f t="shared" ca="1" si="236"/>
        <v>0.17725946110196714</v>
      </c>
    </row>
    <row r="15162" spans="1:1" x14ac:dyDescent="0.25">
      <c r="A15162">
        <f t="shared" ca="1" si="236"/>
        <v>0.46516855564555998</v>
      </c>
    </row>
    <row r="15163" spans="1:1" x14ac:dyDescent="0.25">
      <c r="A15163">
        <f t="shared" ca="1" si="236"/>
        <v>0.79182850576902053</v>
      </c>
    </row>
    <row r="15164" spans="1:1" x14ac:dyDescent="0.25">
      <c r="A15164">
        <f t="shared" ca="1" si="236"/>
        <v>2.2745088028633256</v>
      </c>
    </row>
    <row r="15165" spans="1:1" x14ac:dyDescent="0.25">
      <c r="A15165">
        <f t="shared" ca="1" si="236"/>
        <v>0.14741005343201011</v>
      </c>
    </row>
    <row r="15166" spans="1:1" x14ac:dyDescent="0.25">
      <c r="A15166">
        <f t="shared" ca="1" si="236"/>
        <v>-1.6558068366734442</v>
      </c>
    </row>
    <row r="15167" spans="1:1" x14ac:dyDescent="0.25">
      <c r="A15167">
        <f t="shared" ca="1" si="236"/>
        <v>0.28075209838628928</v>
      </c>
    </row>
    <row r="15168" spans="1:1" x14ac:dyDescent="0.25">
      <c r="A15168">
        <f t="shared" ca="1" si="236"/>
        <v>0.60662453926990967</v>
      </c>
    </row>
    <row r="15169" spans="1:1" x14ac:dyDescent="0.25">
      <c r="A15169">
        <f t="shared" ca="1" si="236"/>
        <v>-2.0302196350264414</v>
      </c>
    </row>
    <row r="15170" spans="1:1" x14ac:dyDescent="0.25">
      <c r="A15170">
        <f t="shared" ca="1" si="236"/>
        <v>5.2546187255293801E-2</v>
      </c>
    </row>
    <row r="15171" spans="1:1" x14ac:dyDescent="0.25">
      <c r="A15171">
        <f t="shared" ref="A15171:A15234" ca="1" si="237">_xlfn.NORM.INV(RAND(),0,1)</f>
        <v>-0.32639509964367419</v>
      </c>
    </row>
    <row r="15172" spans="1:1" x14ac:dyDescent="0.25">
      <c r="A15172">
        <f t="shared" ca="1" si="237"/>
        <v>-1.23468424604532</v>
      </c>
    </row>
    <row r="15173" spans="1:1" x14ac:dyDescent="0.25">
      <c r="A15173">
        <f t="shared" ca="1" si="237"/>
        <v>-0.61620871589291948</v>
      </c>
    </row>
    <row r="15174" spans="1:1" x14ac:dyDescent="0.25">
      <c r="A15174">
        <f t="shared" ca="1" si="237"/>
        <v>0.41232978651615343</v>
      </c>
    </row>
    <row r="15175" spans="1:1" x14ac:dyDescent="0.25">
      <c r="A15175">
        <f t="shared" ca="1" si="237"/>
        <v>0.75273439841244616</v>
      </c>
    </row>
    <row r="15176" spans="1:1" x14ac:dyDescent="0.25">
      <c r="A15176">
        <f t="shared" ca="1" si="237"/>
        <v>-0.69650585454825209</v>
      </c>
    </row>
    <row r="15177" spans="1:1" x14ac:dyDescent="0.25">
      <c r="A15177">
        <f t="shared" ca="1" si="237"/>
        <v>-0.25192466235367567</v>
      </c>
    </row>
    <row r="15178" spans="1:1" x14ac:dyDescent="0.25">
      <c r="A15178">
        <f t="shared" ca="1" si="237"/>
        <v>0.84163485487870926</v>
      </c>
    </row>
    <row r="15179" spans="1:1" x14ac:dyDescent="0.25">
      <c r="A15179">
        <f t="shared" ca="1" si="237"/>
        <v>-0.67592754108214859</v>
      </c>
    </row>
    <row r="15180" spans="1:1" x14ac:dyDescent="0.25">
      <c r="A15180">
        <f t="shared" ca="1" si="237"/>
        <v>-1.2292876820831991</v>
      </c>
    </row>
    <row r="15181" spans="1:1" x14ac:dyDescent="0.25">
      <c r="A15181">
        <f t="shared" ca="1" si="237"/>
        <v>-0.15146037777685972</v>
      </c>
    </row>
    <row r="15182" spans="1:1" x14ac:dyDescent="0.25">
      <c r="A15182">
        <f t="shared" ca="1" si="237"/>
        <v>-1.2055532994133502</v>
      </c>
    </row>
    <row r="15183" spans="1:1" x14ac:dyDescent="0.25">
      <c r="A15183">
        <f t="shared" ca="1" si="237"/>
        <v>-0.7776707868218784</v>
      </c>
    </row>
    <row r="15184" spans="1:1" x14ac:dyDescent="0.25">
      <c r="A15184">
        <f t="shared" ca="1" si="237"/>
        <v>1.2658074154836438</v>
      </c>
    </row>
    <row r="15185" spans="1:1" x14ac:dyDescent="0.25">
      <c r="A15185">
        <f t="shared" ca="1" si="237"/>
        <v>-0.60447100361737249</v>
      </c>
    </row>
    <row r="15186" spans="1:1" x14ac:dyDescent="0.25">
      <c r="A15186">
        <f t="shared" ca="1" si="237"/>
        <v>-0.59936358265450851</v>
      </c>
    </row>
    <row r="15187" spans="1:1" x14ac:dyDescent="0.25">
      <c r="A15187">
        <f t="shared" ca="1" si="237"/>
        <v>-1.1065434219014527</v>
      </c>
    </row>
    <row r="15188" spans="1:1" x14ac:dyDescent="0.25">
      <c r="A15188">
        <f t="shared" ca="1" si="237"/>
        <v>0.92391464761521969</v>
      </c>
    </row>
    <row r="15189" spans="1:1" x14ac:dyDescent="0.25">
      <c r="A15189">
        <f t="shared" ca="1" si="237"/>
        <v>-0.22496852523570007</v>
      </c>
    </row>
    <row r="15190" spans="1:1" x14ac:dyDescent="0.25">
      <c r="A15190">
        <f t="shared" ca="1" si="237"/>
        <v>-0.27335341578995059</v>
      </c>
    </row>
    <row r="15191" spans="1:1" x14ac:dyDescent="0.25">
      <c r="A15191">
        <f t="shared" ca="1" si="237"/>
        <v>-1.4086762467304585</v>
      </c>
    </row>
    <row r="15192" spans="1:1" x14ac:dyDescent="0.25">
      <c r="A15192">
        <f t="shared" ca="1" si="237"/>
        <v>-0.59958662740504265</v>
      </c>
    </row>
    <row r="15193" spans="1:1" x14ac:dyDescent="0.25">
      <c r="A15193">
        <f t="shared" ca="1" si="237"/>
        <v>-7.6754105657280317E-2</v>
      </c>
    </row>
    <row r="15194" spans="1:1" x14ac:dyDescent="0.25">
      <c r="A15194">
        <f t="shared" ca="1" si="237"/>
        <v>-1.2810045649906727</v>
      </c>
    </row>
    <row r="15195" spans="1:1" x14ac:dyDescent="0.25">
      <c r="A15195">
        <f t="shared" ca="1" si="237"/>
        <v>0.57286150669824354</v>
      </c>
    </row>
    <row r="15196" spans="1:1" x14ac:dyDescent="0.25">
      <c r="A15196">
        <f t="shared" ca="1" si="237"/>
        <v>-0.73608237571026525</v>
      </c>
    </row>
    <row r="15197" spans="1:1" x14ac:dyDescent="0.25">
      <c r="A15197">
        <f t="shared" ca="1" si="237"/>
        <v>1.9873753662813363</v>
      </c>
    </row>
    <row r="15198" spans="1:1" x14ac:dyDescent="0.25">
      <c r="A15198">
        <f t="shared" ca="1" si="237"/>
        <v>0.68439646164568357</v>
      </c>
    </row>
    <row r="15199" spans="1:1" x14ac:dyDescent="0.25">
      <c r="A15199">
        <f t="shared" ca="1" si="237"/>
        <v>0.11297585962383531</v>
      </c>
    </row>
    <row r="15200" spans="1:1" x14ac:dyDescent="0.25">
      <c r="A15200">
        <f t="shared" ca="1" si="237"/>
        <v>-1.0768212099843109</v>
      </c>
    </row>
    <row r="15201" spans="1:1" x14ac:dyDescent="0.25">
      <c r="A15201">
        <f t="shared" ca="1" si="237"/>
        <v>2.3419875923019684</v>
      </c>
    </row>
    <row r="15202" spans="1:1" x14ac:dyDescent="0.25">
      <c r="A15202">
        <f t="shared" ca="1" si="237"/>
        <v>1.710006117052435</v>
      </c>
    </row>
    <row r="15203" spans="1:1" x14ac:dyDescent="0.25">
      <c r="A15203">
        <f t="shared" ca="1" si="237"/>
        <v>0.24792655609289382</v>
      </c>
    </row>
    <row r="15204" spans="1:1" x14ac:dyDescent="0.25">
      <c r="A15204">
        <f t="shared" ca="1" si="237"/>
        <v>-0.32858225066525992</v>
      </c>
    </row>
    <row r="15205" spans="1:1" x14ac:dyDescent="0.25">
      <c r="A15205">
        <f t="shared" ca="1" si="237"/>
        <v>0.23029104836179901</v>
      </c>
    </row>
    <row r="15206" spans="1:1" x14ac:dyDescent="0.25">
      <c r="A15206">
        <f t="shared" ca="1" si="237"/>
        <v>-0.44390090354324946</v>
      </c>
    </row>
    <row r="15207" spans="1:1" x14ac:dyDescent="0.25">
      <c r="A15207">
        <f t="shared" ca="1" si="237"/>
        <v>-0.31799138467335308</v>
      </c>
    </row>
    <row r="15208" spans="1:1" x14ac:dyDescent="0.25">
      <c r="A15208">
        <f t="shared" ca="1" si="237"/>
        <v>0.20504297050733797</v>
      </c>
    </row>
    <row r="15209" spans="1:1" x14ac:dyDescent="0.25">
      <c r="A15209">
        <f t="shared" ca="1" si="237"/>
        <v>-0.70744178059444951</v>
      </c>
    </row>
    <row r="15210" spans="1:1" x14ac:dyDescent="0.25">
      <c r="A15210">
        <f t="shared" ca="1" si="237"/>
        <v>-1.944694319105037</v>
      </c>
    </row>
    <row r="15211" spans="1:1" x14ac:dyDescent="0.25">
      <c r="A15211">
        <f t="shared" ca="1" si="237"/>
        <v>-0.55712821128826917</v>
      </c>
    </row>
    <row r="15212" spans="1:1" x14ac:dyDescent="0.25">
      <c r="A15212">
        <f t="shared" ca="1" si="237"/>
        <v>1.9232293048280267</v>
      </c>
    </row>
    <row r="15213" spans="1:1" x14ac:dyDescent="0.25">
      <c r="A15213">
        <f t="shared" ca="1" si="237"/>
        <v>1.6652953993623318</v>
      </c>
    </row>
    <row r="15214" spans="1:1" x14ac:dyDescent="0.25">
      <c r="A15214">
        <f t="shared" ca="1" si="237"/>
        <v>8.7033764379299522E-2</v>
      </c>
    </row>
    <row r="15215" spans="1:1" x14ac:dyDescent="0.25">
      <c r="A15215">
        <f t="shared" ca="1" si="237"/>
        <v>0.39559444373597163</v>
      </c>
    </row>
    <row r="15216" spans="1:1" x14ac:dyDescent="0.25">
      <c r="A15216">
        <f t="shared" ca="1" si="237"/>
        <v>0.53256229011264211</v>
      </c>
    </row>
    <row r="15217" spans="1:1" x14ac:dyDescent="0.25">
      <c r="A15217">
        <f t="shared" ca="1" si="237"/>
        <v>-0.47552740917622155</v>
      </c>
    </row>
    <row r="15218" spans="1:1" x14ac:dyDescent="0.25">
      <c r="A15218">
        <f t="shared" ca="1" si="237"/>
        <v>0.59611520118041561</v>
      </c>
    </row>
    <row r="15219" spans="1:1" x14ac:dyDescent="0.25">
      <c r="A15219">
        <f t="shared" ca="1" si="237"/>
        <v>2.5187130548644983</v>
      </c>
    </row>
    <row r="15220" spans="1:1" x14ac:dyDescent="0.25">
      <c r="A15220">
        <f t="shared" ca="1" si="237"/>
        <v>-1.6919564340992113</v>
      </c>
    </row>
    <row r="15221" spans="1:1" x14ac:dyDescent="0.25">
      <c r="A15221">
        <f t="shared" ca="1" si="237"/>
        <v>-1.0285837175849726</v>
      </c>
    </row>
    <row r="15222" spans="1:1" x14ac:dyDescent="0.25">
      <c r="A15222">
        <f t="shared" ca="1" si="237"/>
        <v>-0.61805560162716167</v>
      </c>
    </row>
    <row r="15223" spans="1:1" x14ac:dyDescent="0.25">
      <c r="A15223">
        <f t="shared" ca="1" si="237"/>
        <v>-1.2871093822668147</v>
      </c>
    </row>
    <row r="15224" spans="1:1" x14ac:dyDescent="0.25">
      <c r="A15224">
        <f t="shared" ca="1" si="237"/>
        <v>-0.66881786997606463</v>
      </c>
    </row>
    <row r="15225" spans="1:1" x14ac:dyDescent="0.25">
      <c r="A15225">
        <f t="shared" ca="1" si="237"/>
        <v>9.0317430037360175E-2</v>
      </c>
    </row>
    <row r="15226" spans="1:1" x14ac:dyDescent="0.25">
      <c r="A15226">
        <f t="shared" ca="1" si="237"/>
        <v>-0.61550801672953914</v>
      </c>
    </row>
    <row r="15227" spans="1:1" x14ac:dyDescent="0.25">
      <c r="A15227">
        <f t="shared" ca="1" si="237"/>
        <v>1.9415346002037495</v>
      </c>
    </row>
    <row r="15228" spans="1:1" x14ac:dyDescent="0.25">
      <c r="A15228">
        <f t="shared" ca="1" si="237"/>
        <v>0.20039624236064638</v>
      </c>
    </row>
    <row r="15229" spans="1:1" x14ac:dyDescent="0.25">
      <c r="A15229">
        <f t="shared" ca="1" si="237"/>
        <v>1.9740535300292714</v>
      </c>
    </row>
    <row r="15230" spans="1:1" x14ac:dyDescent="0.25">
      <c r="A15230">
        <f t="shared" ca="1" si="237"/>
        <v>0.11686361493619585</v>
      </c>
    </row>
    <row r="15231" spans="1:1" x14ac:dyDescent="0.25">
      <c r="A15231">
        <f t="shared" ca="1" si="237"/>
        <v>2.1943642709895506</v>
      </c>
    </row>
    <row r="15232" spans="1:1" x14ac:dyDescent="0.25">
      <c r="A15232">
        <f t="shared" ca="1" si="237"/>
        <v>-0.24493873496223376</v>
      </c>
    </row>
    <row r="15233" spans="1:1" x14ac:dyDescent="0.25">
      <c r="A15233">
        <f t="shared" ca="1" si="237"/>
        <v>0.13064379726709655</v>
      </c>
    </row>
    <row r="15234" spans="1:1" x14ac:dyDescent="0.25">
      <c r="A15234">
        <f t="shared" ca="1" si="237"/>
        <v>-1.198299614534134</v>
      </c>
    </row>
    <row r="15235" spans="1:1" x14ac:dyDescent="0.25">
      <c r="A15235">
        <f t="shared" ref="A15235:A15298" ca="1" si="238">_xlfn.NORM.INV(RAND(),0,1)</f>
        <v>-1.2175766672290196</v>
      </c>
    </row>
    <row r="15236" spans="1:1" x14ac:dyDescent="0.25">
      <c r="A15236">
        <f t="shared" ca="1" si="238"/>
        <v>-1.9650585839581736</v>
      </c>
    </row>
    <row r="15237" spans="1:1" x14ac:dyDescent="0.25">
      <c r="A15237">
        <f t="shared" ca="1" si="238"/>
        <v>0.60211908904402556</v>
      </c>
    </row>
    <row r="15238" spans="1:1" x14ac:dyDescent="0.25">
      <c r="A15238">
        <f t="shared" ca="1" si="238"/>
        <v>0.71398292746628822</v>
      </c>
    </row>
    <row r="15239" spans="1:1" x14ac:dyDescent="0.25">
      <c r="A15239">
        <f t="shared" ca="1" si="238"/>
        <v>0.31859385701082282</v>
      </c>
    </row>
    <row r="15240" spans="1:1" x14ac:dyDescent="0.25">
      <c r="A15240">
        <f t="shared" ca="1" si="238"/>
        <v>2.4042236840688944</v>
      </c>
    </row>
    <row r="15241" spans="1:1" x14ac:dyDescent="0.25">
      <c r="A15241">
        <f t="shared" ca="1" si="238"/>
        <v>0.85709532779825359</v>
      </c>
    </row>
    <row r="15242" spans="1:1" x14ac:dyDescent="0.25">
      <c r="A15242">
        <f t="shared" ca="1" si="238"/>
        <v>0.14238497339268719</v>
      </c>
    </row>
    <row r="15243" spans="1:1" x14ac:dyDescent="0.25">
      <c r="A15243">
        <f t="shared" ca="1" si="238"/>
        <v>1.840812740961733</v>
      </c>
    </row>
    <row r="15244" spans="1:1" x14ac:dyDescent="0.25">
      <c r="A15244">
        <f t="shared" ca="1" si="238"/>
        <v>1.1277403829464956</v>
      </c>
    </row>
    <row r="15245" spans="1:1" x14ac:dyDescent="0.25">
      <c r="A15245">
        <f t="shared" ca="1" si="238"/>
        <v>1.1153423530939217</v>
      </c>
    </row>
    <row r="15246" spans="1:1" x14ac:dyDescent="0.25">
      <c r="A15246">
        <f t="shared" ca="1" si="238"/>
        <v>-1.1577934473057301</v>
      </c>
    </row>
    <row r="15247" spans="1:1" x14ac:dyDescent="0.25">
      <c r="A15247">
        <f t="shared" ca="1" si="238"/>
        <v>-1.1747762295616722</v>
      </c>
    </row>
    <row r="15248" spans="1:1" x14ac:dyDescent="0.25">
      <c r="A15248">
        <f t="shared" ca="1" si="238"/>
        <v>-1.1721741133711892</v>
      </c>
    </row>
    <row r="15249" spans="1:1" x14ac:dyDescent="0.25">
      <c r="A15249">
        <f t="shared" ca="1" si="238"/>
        <v>-0.43484856194727967</v>
      </c>
    </row>
    <row r="15250" spans="1:1" x14ac:dyDescent="0.25">
      <c r="A15250">
        <f t="shared" ca="1" si="238"/>
        <v>-0.19044851636043184</v>
      </c>
    </row>
    <row r="15251" spans="1:1" x14ac:dyDescent="0.25">
      <c r="A15251">
        <f t="shared" ca="1" si="238"/>
        <v>-0.58221075126850186</v>
      </c>
    </row>
    <row r="15252" spans="1:1" x14ac:dyDescent="0.25">
      <c r="A15252">
        <f t="shared" ca="1" si="238"/>
        <v>-2.6176730000524242</v>
      </c>
    </row>
    <row r="15253" spans="1:1" x14ac:dyDescent="0.25">
      <c r="A15253">
        <f t="shared" ca="1" si="238"/>
        <v>0.64858035397488745</v>
      </c>
    </row>
    <row r="15254" spans="1:1" x14ac:dyDescent="0.25">
      <c r="A15254">
        <f t="shared" ca="1" si="238"/>
        <v>0.73499053671059156</v>
      </c>
    </row>
    <row r="15255" spans="1:1" x14ac:dyDescent="0.25">
      <c r="A15255">
        <f t="shared" ca="1" si="238"/>
        <v>-0.61476786306973707</v>
      </c>
    </row>
    <row r="15256" spans="1:1" x14ac:dyDescent="0.25">
      <c r="A15256">
        <f t="shared" ca="1" si="238"/>
        <v>0.28551403950748255</v>
      </c>
    </row>
    <row r="15257" spans="1:1" x14ac:dyDescent="0.25">
      <c r="A15257">
        <f t="shared" ca="1" si="238"/>
        <v>1.1558446182265294</v>
      </c>
    </row>
    <row r="15258" spans="1:1" x14ac:dyDescent="0.25">
      <c r="A15258">
        <f t="shared" ca="1" si="238"/>
        <v>9.4300965656805152E-3</v>
      </c>
    </row>
    <row r="15259" spans="1:1" x14ac:dyDescent="0.25">
      <c r="A15259">
        <f t="shared" ca="1" si="238"/>
        <v>-0.19431202923428059</v>
      </c>
    </row>
    <row r="15260" spans="1:1" x14ac:dyDescent="0.25">
      <c r="A15260">
        <f t="shared" ca="1" si="238"/>
        <v>0.42917874979482368</v>
      </c>
    </row>
    <row r="15261" spans="1:1" x14ac:dyDescent="0.25">
      <c r="A15261">
        <f t="shared" ca="1" si="238"/>
        <v>0.74442362701229992</v>
      </c>
    </row>
    <row r="15262" spans="1:1" x14ac:dyDescent="0.25">
      <c r="A15262">
        <f t="shared" ca="1" si="238"/>
        <v>1.2585694127864588</v>
      </c>
    </row>
    <row r="15263" spans="1:1" x14ac:dyDescent="0.25">
      <c r="A15263">
        <f t="shared" ca="1" si="238"/>
        <v>0.62964230608943883</v>
      </c>
    </row>
    <row r="15264" spans="1:1" x14ac:dyDescent="0.25">
      <c r="A15264">
        <f t="shared" ca="1" si="238"/>
        <v>-1.7085837804717561</v>
      </c>
    </row>
    <row r="15265" spans="1:1" x14ac:dyDescent="0.25">
      <c r="A15265">
        <f t="shared" ca="1" si="238"/>
        <v>1.460556677436059</v>
      </c>
    </row>
    <row r="15266" spans="1:1" x14ac:dyDescent="0.25">
      <c r="A15266">
        <f t="shared" ca="1" si="238"/>
        <v>0.4001084848015744</v>
      </c>
    </row>
    <row r="15267" spans="1:1" x14ac:dyDescent="0.25">
      <c r="A15267">
        <f t="shared" ca="1" si="238"/>
        <v>-0.4331880389999716</v>
      </c>
    </row>
    <row r="15268" spans="1:1" x14ac:dyDescent="0.25">
      <c r="A15268">
        <f t="shared" ca="1" si="238"/>
        <v>-3.5403302007972003E-2</v>
      </c>
    </row>
    <row r="15269" spans="1:1" x14ac:dyDescent="0.25">
      <c r="A15269">
        <f t="shared" ca="1" si="238"/>
        <v>-0.21146589310294975</v>
      </c>
    </row>
    <row r="15270" spans="1:1" x14ac:dyDescent="0.25">
      <c r="A15270">
        <f t="shared" ca="1" si="238"/>
        <v>-0.62492991146326005</v>
      </c>
    </row>
    <row r="15271" spans="1:1" x14ac:dyDescent="0.25">
      <c r="A15271">
        <f t="shared" ca="1" si="238"/>
        <v>-0.99988960254764481</v>
      </c>
    </row>
    <row r="15272" spans="1:1" x14ac:dyDescent="0.25">
      <c r="A15272">
        <f t="shared" ca="1" si="238"/>
        <v>-0.20131382072437998</v>
      </c>
    </row>
    <row r="15273" spans="1:1" x14ac:dyDescent="0.25">
      <c r="A15273">
        <f t="shared" ca="1" si="238"/>
        <v>-0.84088375525317671</v>
      </c>
    </row>
    <row r="15274" spans="1:1" x14ac:dyDescent="0.25">
      <c r="A15274">
        <f t="shared" ca="1" si="238"/>
        <v>-3.9869054333330116E-3</v>
      </c>
    </row>
    <row r="15275" spans="1:1" x14ac:dyDescent="0.25">
      <c r="A15275">
        <f t="shared" ca="1" si="238"/>
        <v>-2.2391146104506774</v>
      </c>
    </row>
    <row r="15276" spans="1:1" x14ac:dyDescent="0.25">
      <c r="A15276">
        <f t="shared" ca="1" si="238"/>
        <v>-0.51969581712976431</v>
      </c>
    </row>
    <row r="15277" spans="1:1" x14ac:dyDescent="0.25">
      <c r="A15277">
        <f t="shared" ca="1" si="238"/>
        <v>0.64133319035860292</v>
      </c>
    </row>
    <row r="15278" spans="1:1" x14ac:dyDescent="0.25">
      <c r="A15278">
        <f t="shared" ca="1" si="238"/>
        <v>0.37758114645746377</v>
      </c>
    </row>
    <row r="15279" spans="1:1" x14ac:dyDescent="0.25">
      <c r="A15279">
        <f t="shared" ca="1" si="238"/>
        <v>-0.25723364315870617</v>
      </c>
    </row>
    <row r="15280" spans="1:1" x14ac:dyDescent="0.25">
      <c r="A15280">
        <f t="shared" ca="1" si="238"/>
        <v>-2.6481503337338004</v>
      </c>
    </row>
    <row r="15281" spans="1:1" x14ac:dyDescent="0.25">
      <c r="A15281">
        <f t="shared" ca="1" si="238"/>
        <v>-0.49739238435159661</v>
      </c>
    </row>
    <row r="15282" spans="1:1" x14ac:dyDescent="0.25">
      <c r="A15282">
        <f t="shared" ca="1" si="238"/>
        <v>-1.1885846218556171</v>
      </c>
    </row>
    <row r="15283" spans="1:1" x14ac:dyDescent="0.25">
      <c r="A15283">
        <f t="shared" ca="1" si="238"/>
        <v>-1.3844874003921983</v>
      </c>
    </row>
    <row r="15284" spans="1:1" x14ac:dyDescent="0.25">
      <c r="A15284">
        <f t="shared" ca="1" si="238"/>
        <v>-0.27469601549072753</v>
      </c>
    </row>
    <row r="15285" spans="1:1" x14ac:dyDescent="0.25">
      <c r="A15285">
        <f t="shared" ca="1" si="238"/>
        <v>0.19961208501040587</v>
      </c>
    </row>
    <row r="15286" spans="1:1" x14ac:dyDescent="0.25">
      <c r="A15286">
        <f t="shared" ca="1" si="238"/>
        <v>-0.81847066341619434</v>
      </c>
    </row>
    <row r="15287" spans="1:1" x14ac:dyDescent="0.25">
      <c r="A15287">
        <f t="shared" ca="1" si="238"/>
        <v>-1.27456009376156</v>
      </c>
    </row>
    <row r="15288" spans="1:1" x14ac:dyDescent="0.25">
      <c r="A15288">
        <f t="shared" ca="1" si="238"/>
        <v>-1.1008006339131291</v>
      </c>
    </row>
    <row r="15289" spans="1:1" x14ac:dyDescent="0.25">
      <c r="A15289">
        <f t="shared" ca="1" si="238"/>
        <v>5.4257762482738815E-2</v>
      </c>
    </row>
    <row r="15290" spans="1:1" x14ac:dyDescent="0.25">
      <c r="A15290">
        <f t="shared" ca="1" si="238"/>
        <v>0.3218214859614078</v>
      </c>
    </row>
    <row r="15291" spans="1:1" x14ac:dyDescent="0.25">
      <c r="A15291">
        <f t="shared" ca="1" si="238"/>
        <v>0.52605914262771725</v>
      </c>
    </row>
    <row r="15292" spans="1:1" x14ac:dyDescent="0.25">
      <c r="A15292">
        <f t="shared" ca="1" si="238"/>
        <v>0.30605933026204679</v>
      </c>
    </row>
    <row r="15293" spans="1:1" x14ac:dyDescent="0.25">
      <c r="A15293">
        <f t="shared" ca="1" si="238"/>
        <v>-0.76150795330224574</v>
      </c>
    </row>
    <row r="15294" spans="1:1" x14ac:dyDescent="0.25">
      <c r="A15294">
        <f t="shared" ca="1" si="238"/>
        <v>-0.29528660026604309</v>
      </c>
    </row>
    <row r="15295" spans="1:1" x14ac:dyDescent="0.25">
      <c r="A15295">
        <f t="shared" ca="1" si="238"/>
        <v>-0.44219484127557585</v>
      </c>
    </row>
    <row r="15296" spans="1:1" x14ac:dyDescent="0.25">
      <c r="A15296">
        <f t="shared" ca="1" si="238"/>
        <v>0.69004010407855809</v>
      </c>
    </row>
    <row r="15297" spans="1:1" x14ac:dyDescent="0.25">
      <c r="A15297">
        <f t="shared" ca="1" si="238"/>
        <v>0.85639929553453087</v>
      </c>
    </row>
    <row r="15298" spans="1:1" x14ac:dyDescent="0.25">
      <c r="A15298">
        <f t="shared" ca="1" si="238"/>
        <v>-0.48144039055708254</v>
      </c>
    </row>
    <row r="15299" spans="1:1" x14ac:dyDescent="0.25">
      <c r="A15299">
        <f t="shared" ref="A15299:A15362" ca="1" si="239">_xlfn.NORM.INV(RAND(),0,1)</f>
        <v>0.98491636305180608</v>
      </c>
    </row>
    <row r="15300" spans="1:1" x14ac:dyDescent="0.25">
      <c r="A15300">
        <f t="shared" ca="1" si="239"/>
        <v>1.8546396181590132</v>
      </c>
    </row>
    <row r="15301" spans="1:1" x14ac:dyDescent="0.25">
      <c r="A15301">
        <f t="shared" ca="1" si="239"/>
        <v>1.230775072666225</v>
      </c>
    </row>
    <row r="15302" spans="1:1" x14ac:dyDescent="0.25">
      <c r="A15302">
        <f t="shared" ca="1" si="239"/>
        <v>0.92453152499490332</v>
      </c>
    </row>
    <row r="15303" spans="1:1" x14ac:dyDescent="0.25">
      <c r="A15303">
        <f t="shared" ca="1" si="239"/>
        <v>1.7743400882393379</v>
      </c>
    </row>
    <row r="15304" spans="1:1" x14ac:dyDescent="0.25">
      <c r="A15304">
        <f t="shared" ca="1" si="239"/>
        <v>0.82453475060070081</v>
      </c>
    </row>
    <row r="15305" spans="1:1" x14ac:dyDescent="0.25">
      <c r="A15305">
        <f t="shared" ca="1" si="239"/>
        <v>-0.42710156650746778</v>
      </c>
    </row>
    <row r="15306" spans="1:1" x14ac:dyDescent="0.25">
      <c r="A15306">
        <f t="shared" ca="1" si="239"/>
        <v>-0.41929259878760849</v>
      </c>
    </row>
    <row r="15307" spans="1:1" x14ac:dyDescent="0.25">
      <c r="A15307">
        <f t="shared" ca="1" si="239"/>
        <v>-0.13547044009121784</v>
      </c>
    </row>
    <row r="15308" spans="1:1" x14ac:dyDescent="0.25">
      <c r="A15308">
        <f t="shared" ca="1" si="239"/>
        <v>2.0706873475100913</v>
      </c>
    </row>
    <row r="15309" spans="1:1" x14ac:dyDescent="0.25">
      <c r="A15309">
        <f t="shared" ca="1" si="239"/>
        <v>-0.22595590711744556</v>
      </c>
    </row>
    <row r="15310" spans="1:1" x14ac:dyDescent="0.25">
      <c r="A15310">
        <f t="shared" ca="1" si="239"/>
        <v>0.24212996752452942</v>
      </c>
    </row>
    <row r="15311" spans="1:1" x14ac:dyDescent="0.25">
      <c r="A15311">
        <f t="shared" ca="1" si="239"/>
        <v>0.5702722568493932</v>
      </c>
    </row>
    <row r="15312" spans="1:1" x14ac:dyDescent="0.25">
      <c r="A15312">
        <f t="shared" ca="1" si="239"/>
        <v>0.36994397076817637</v>
      </c>
    </row>
    <row r="15313" spans="1:1" x14ac:dyDescent="0.25">
      <c r="A15313">
        <f t="shared" ca="1" si="239"/>
        <v>-1.0997392044544663</v>
      </c>
    </row>
    <row r="15314" spans="1:1" x14ac:dyDescent="0.25">
      <c r="A15314">
        <f t="shared" ca="1" si="239"/>
        <v>-0.37434718628927777</v>
      </c>
    </row>
    <row r="15315" spans="1:1" x14ac:dyDescent="0.25">
      <c r="A15315">
        <f t="shared" ca="1" si="239"/>
        <v>0.36333772488140526</v>
      </c>
    </row>
    <row r="15316" spans="1:1" x14ac:dyDescent="0.25">
      <c r="A15316">
        <f t="shared" ca="1" si="239"/>
        <v>-0.26960304726581996</v>
      </c>
    </row>
    <row r="15317" spans="1:1" x14ac:dyDescent="0.25">
      <c r="A15317">
        <f t="shared" ca="1" si="239"/>
        <v>8.3794699691650515E-2</v>
      </c>
    </row>
    <row r="15318" spans="1:1" x14ac:dyDescent="0.25">
      <c r="A15318">
        <f t="shared" ca="1" si="239"/>
        <v>1.5339900661576216</v>
      </c>
    </row>
    <row r="15319" spans="1:1" x14ac:dyDescent="0.25">
      <c r="A15319">
        <f t="shared" ca="1" si="239"/>
        <v>0.11365720174950654</v>
      </c>
    </row>
    <row r="15320" spans="1:1" x14ac:dyDescent="0.25">
      <c r="A15320">
        <f t="shared" ca="1" si="239"/>
        <v>-0.84869628789407769</v>
      </c>
    </row>
    <row r="15321" spans="1:1" x14ac:dyDescent="0.25">
      <c r="A15321">
        <f t="shared" ca="1" si="239"/>
        <v>0.26000472689880239</v>
      </c>
    </row>
    <row r="15322" spans="1:1" x14ac:dyDescent="0.25">
      <c r="A15322">
        <f t="shared" ca="1" si="239"/>
        <v>-0.71680512406897257</v>
      </c>
    </row>
    <row r="15323" spans="1:1" x14ac:dyDescent="0.25">
      <c r="A15323">
        <f t="shared" ca="1" si="239"/>
        <v>1.0109429430558785</v>
      </c>
    </row>
    <row r="15324" spans="1:1" x14ac:dyDescent="0.25">
      <c r="A15324">
        <f t="shared" ca="1" si="239"/>
        <v>-1.5089163928875182</v>
      </c>
    </row>
    <row r="15325" spans="1:1" x14ac:dyDescent="0.25">
      <c r="A15325">
        <f t="shared" ca="1" si="239"/>
        <v>1.2427253255133945</v>
      </c>
    </row>
    <row r="15326" spans="1:1" x14ac:dyDescent="0.25">
      <c r="A15326">
        <f t="shared" ca="1" si="239"/>
        <v>-1.5941382763085687</v>
      </c>
    </row>
    <row r="15327" spans="1:1" x14ac:dyDescent="0.25">
      <c r="A15327">
        <f t="shared" ca="1" si="239"/>
        <v>0.70477209643637284</v>
      </c>
    </row>
    <row r="15328" spans="1:1" x14ac:dyDescent="0.25">
      <c r="A15328">
        <f t="shared" ca="1" si="239"/>
        <v>0.80389563373086648</v>
      </c>
    </row>
    <row r="15329" spans="1:1" x14ac:dyDescent="0.25">
      <c r="A15329">
        <f t="shared" ca="1" si="239"/>
        <v>0.35487820555590838</v>
      </c>
    </row>
    <row r="15330" spans="1:1" x14ac:dyDescent="0.25">
      <c r="A15330">
        <f t="shared" ca="1" si="239"/>
        <v>-0.42211810053679122</v>
      </c>
    </row>
    <row r="15331" spans="1:1" x14ac:dyDescent="0.25">
      <c r="A15331">
        <f t="shared" ca="1" si="239"/>
        <v>-2.3258350083678631E-2</v>
      </c>
    </row>
    <row r="15332" spans="1:1" x14ac:dyDescent="0.25">
      <c r="A15332">
        <f t="shared" ca="1" si="239"/>
        <v>0.30763636663237759</v>
      </c>
    </row>
    <row r="15333" spans="1:1" x14ac:dyDescent="0.25">
      <c r="A15333">
        <f t="shared" ca="1" si="239"/>
        <v>-0.81704594318807211</v>
      </c>
    </row>
    <row r="15334" spans="1:1" x14ac:dyDescent="0.25">
      <c r="A15334">
        <f t="shared" ca="1" si="239"/>
        <v>0.50724082736386766</v>
      </c>
    </row>
    <row r="15335" spans="1:1" x14ac:dyDescent="0.25">
      <c r="A15335">
        <f t="shared" ca="1" si="239"/>
        <v>1.5785245719376377</v>
      </c>
    </row>
    <row r="15336" spans="1:1" x14ac:dyDescent="0.25">
      <c r="A15336">
        <f t="shared" ca="1" si="239"/>
        <v>1.3961218967969165</v>
      </c>
    </row>
    <row r="15337" spans="1:1" x14ac:dyDescent="0.25">
      <c r="A15337">
        <f t="shared" ca="1" si="239"/>
        <v>1.1187894071027764</v>
      </c>
    </row>
    <row r="15338" spans="1:1" x14ac:dyDescent="0.25">
      <c r="A15338">
        <f t="shared" ca="1" si="239"/>
        <v>-0.70387763060971342</v>
      </c>
    </row>
    <row r="15339" spans="1:1" x14ac:dyDescent="0.25">
      <c r="A15339">
        <f t="shared" ca="1" si="239"/>
        <v>0.31917993362688885</v>
      </c>
    </row>
    <row r="15340" spans="1:1" x14ac:dyDescent="0.25">
      <c r="A15340">
        <f t="shared" ca="1" si="239"/>
        <v>-0.36050783085283111</v>
      </c>
    </row>
    <row r="15341" spans="1:1" x14ac:dyDescent="0.25">
      <c r="A15341">
        <f t="shared" ca="1" si="239"/>
        <v>1.3855140240758659</v>
      </c>
    </row>
    <row r="15342" spans="1:1" x14ac:dyDescent="0.25">
      <c r="A15342">
        <f t="shared" ca="1" si="239"/>
        <v>1.0099673675902789</v>
      </c>
    </row>
    <row r="15343" spans="1:1" x14ac:dyDescent="0.25">
      <c r="A15343">
        <f t="shared" ca="1" si="239"/>
        <v>0.54130517137594192</v>
      </c>
    </row>
    <row r="15344" spans="1:1" x14ac:dyDescent="0.25">
      <c r="A15344">
        <f t="shared" ca="1" si="239"/>
        <v>-5.9106355927758404E-2</v>
      </c>
    </row>
    <row r="15345" spans="1:1" x14ac:dyDescent="0.25">
      <c r="A15345">
        <f t="shared" ca="1" si="239"/>
        <v>0.56514018610991912</v>
      </c>
    </row>
    <row r="15346" spans="1:1" x14ac:dyDescent="0.25">
      <c r="A15346">
        <f t="shared" ca="1" si="239"/>
        <v>0.39049773536202992</v>
      </c>
    </row>
    <row r="15347" spans="1:1" x14ac:dyDescent="0.25">
      <c r="A15347">
        <f t="shared" ca="1" si="239"/>
        <v>-1.6062440954973016</v>
      </c>
    </row>
    <row r="15348" spans="1:1" x14ac:dyDescent="0.25">
      <c r="A15348">
        <f t="shared" ca="1" si="239"/>
        <v>-2.4157483798013524</v>
      </c>
    </row>
    <row r="15349" spans="1:1" x14ac:dyDescent="0.25">
      <c r="A15349">
        <f t="shared" ca="1" si="239"/>
        <v>-0.96843214271520961</v>
      </c>
    </row>
    <row r="15350" spans="1:1" x14ac:dyDescent="0.25">
      <c r="A15350">
        <f t="shared" ca="1" si="239"/>
        <v>-0.77300189885773063</v>
      </c>
    </row>
    <row r="15351" spans="1:1" x14ac:dyDescent="0.25">
      <c r="A15351">
        <f t="shared" ca="1" si="239"/>
        <v>0.75554108378725315</v>
      </c>
    </row>
    <row r="15352" spans="1:1" x14ac:dyDescent="0.25">
      <c r="A15352">
        <f t="shared" ca="1" si="239"/>
        <v>0.67613313261213448</v>
      </c>
    </row>
    <row r="15353" spans="1:1" x14ac:dyDescent="0.25">
      <c r="A15353">
        <f t="shared" ca="1" si="239"/>
        <v>0.39027051474185309</v>
      </c>
    </row>
    <row r="15354" spans="1:1" x14ac:dyDescent="0.25">
      <c r="A15354">
        <f t="shared" ca="1" si="239"/>
        <v>1.919561250669656</v>
      </c>
    </row>
    <row r="15355" spans="1:1" x14ac:dyDescent="0.25">
      <c r="A15355">
        <f t="shared" ca="1" si="239"/>
        <v>0.23508432275670957</v>
      </c>
    </row>
    <row r="15356" spans="1:1" x14ac:dyDescent="0.25">
      <c r="A15356">
        <f t="shared" ca="1" si="239"/>
        <v>0.86008629539685943</v>
      </c>
    </row>
    <row r="15357" spans="1:1" x14ac:dyDescent="0.25">
      <c r="A15357">
        <f t="shared" ca="1" si="239"/>
        <v>0.67177622477681131</v>
      </c>
    </row>
    <row r="15358" spans="1:1" x14ac:dyDescent="0.25">
      <c r="A15358">
        <f t="shared" ca="1" si="239"/>
        <v>1.1607919807552307</v>
      </c>
    </row>
    <row r="15359" spans="1:1" x14ac:dyDescent="0.25">
      <c r="A15359">
        <f t="shared" ca="1" si="239"/>
        <v>-0.8876407585683237</v>
      </c>
    </row>
    <row r="15360" spans="1:1" x14ac:dyDescent="0.25">
      <c r="A15360">
        <f t="shared" ca="1" si="239"/>
        <v>-1.9516467504861148</v>
      </c>
    </row>
    <row r="15361" spans="1:1" x14ac:dyDescent="0.25">
      <c r="A15361">
        <f t="shared" ca="1" si="239"/>
        <v>0.59171592224672009</v>
      </c>
    </row>
    <row r="15362" spans="1:1" x14ac:dyDescent="0.25">
      <c r="A15362">
        <f t="shared" ca="1" si="239"/>
        <v>2.5274278539323136</v>
      </c>
    </row>
    <row r="15363" spans="1:1" x14ac:dyDescent="0.25">
      <c r="A15363">
        <f t="shared" ref="A15363:A15426" ca="1" si="240">_xlfn.NORM.INV(RAND(),0,1)</f>
        <v>-2.4449381313538501</v>
      </c>
    </row>
    <row r="15364" spans="1:1" x14ac:dyDescent="0.25">
      <c r="A15364">
        <f t="shared" ca="1" si="240"/>
        <v>-0.20826813879691308</v>
      </c>
    </row>
    <row r="15365" spans="1:1" x14ac:dyDescent="0.25">
      <c r="A15365">
        <f t="shared" ca="1" si="240"/>
        <v>0.57688387125789742</v>
      </c>
    </row>
    <row r="15366" spans="1:1" x14ac:dyDescent="0.25">
      <c r="A15366">
        <f t="shared" ca="1" si="240"/>
        <v>-7.5347907457463864E-2</v>
      </c>
    </row>
    <row r="15367" spans="1:1" x14ac:dyDescent="0.25">
      <c r="A15367">
        <f t="shared" ca="1" si="240"/>
        <v>0.26773571130824042</v>
      </c>
    </row>
    <row r="15368" spans="1:1" x14ac:dyDescent="0.25">
      <c r="A15368">
        <f t="shared" ca="1" si="240"/>
        <v>-0.40793579905823391</v>
      </c>
    </row>
    <row r="15369" spans="1:1" x14ac:dyDescent="0.25">
      <c r="A15369">
        <f t="shared" ca="1" si="240"/>
        <v>0.50890700569237557</v>
      </c>
    </row>
    <row r="15370" spans="1:1" x14ac:dyDescent="0.25">
      <c r="A15370">
        <f t="shared" ca="1" si="240"/>
        <v>-0.9223994091161446</v>
      </c>
    </row>
    <row r="15371" spans="1:1" x14ac:dyDescent="0.25">
      <c r="A15371">
        <f t="shared" ca="1" si="240"/>
        <v>-1.50074253846664</v>
      </c>
    </row>
    <row r="15372" spans="1:1" x14ac:dyDescent="0.25">
      <c r="A15372">
        <f t="shared" ca="1" si="240"/>
        <v>-0.32582601271003048</v>
      </c>
    </row>
    <row r="15373" spans="1:1" x14ac:dyDescent="0.25">
      <c r="A15373">
        <f t="shared" ca="1" si="240"/>
        <v>0.45694351412077439</v>
      </c>
    </row>
    <row r="15374" spans="1:1" x14ac:dyDescent="0.25">
      <c r="A15374">
        <f t="shared" ca="1" si="240"/>
        <v>-0.46184487076603364</v>
      </c>
    </row>
    <row r="15375" spans="1:1" x14ac:dyDescent="0.25">
      <c r="A15375">
        <f t="shared" ca="1" si="240"/>
        <v>0.22475134318963841</v>
      </c>
    </row>
    <row r="15376" spans="1:1" x14ac:dyDescent="0.25">
      <c r="A15376">
        <f t="shared" ca="1" si="240"/>
        <v>0.77020024691906541</v>
      </c>
    </row>
    <row r="15377" spans="1:1" x14ac:dyDescent="0.25">
      <c r="A15377">
        <f t="shared" ca="1" si="240"/>
        <v>1.1311579502705751</v>
      </c>
    </row>
    <row r="15378" spans="1:1" x14ac:dyDescent="0.25">
      <c r="A15378">
        <f t="shared" ca="1" si="240"/>
        <v>2.7252060143504217E-2</v>
      </c>
    </row>
    <row r="15379" spans="1:1" x14ac:dyDescent="0.25">
      <c r="A15379">
        <f t="shared" ca="1" si="240"/>
        <v>2.3294503375817137</v>
      </c>
    </row>
    <row r="15380" spans="1:1" x14ac:dyDescent="0.25">
      <c r="A15380">
        <f t="shared" ca="1" si="240"/>
        <v>-0.72643268712363152</v>
      </c>
    </row>
    <row r="15381" spans="1:1" x14ac:dyDescent="0.25">
      <c r="A15381">
        <f t="shared" ca="1" si="240"/>
        <v>-1.4117465483625047</v>
      </c>
    </row>
    <row r="15382" spans="1:1" x14ac:dyDescent="0.25">
      <c r="A15382">
        <f t="shared" ca="1" si="240"/>
        <v>-0.16046676653045872</v>
      </c>
    </row>
    <row r="15383" spans="1:1" x14ac:dyDescent="0.25">
      <c r="A15383">
        <f t="shared" ca="1" si="240"/>
        <v>0.39397772359523658</v>
      </c>
    </row>
    <row r="15384" spans="1:1" x14ac:dyDescent="0.25">
      <c r="A15384">
        <f t="shared" ca="1" si="240"/>
        <v>-0.40048334099324606</v>
      </c>
    </row>
    <row r="15385" spans="1:1" x14ac:dyDescent="0.25">
      <c r="A15385">
        <f t="shared" ca="1" si="240"/>
        <v>-1.2629436325832237</v>
      </c>
    </row>
    <row r="15386" spans="1:1" x14ac:dyDescent="0.25">
      <c r="A15386">
        <f t="shared" ca="1" si="240"/>
        <v>0.74770041816987054</v>
      </c>
    </row>
    <row r="15387" spans="1:1" x14ac:dyDescent="0.25">
      <c r="A15387">
        <f t="shared" ca="1" si="240"/>
        <v>-1.0871227182109178</v>
      </c>
    </row>
    <row r="15388" spans="1:1" x14ac:dyDescent="0.25">
      <c r="A15388">
        <f t="shared" ca="1" si="240"/>
        <v>-0.62840531599304583</v>
      </c>
    </row>
    <row r="15389" spans="1:1" x14ac:dyDescent="0.25">
      <c r="A15389">
        <f t="shared" ca="1" si="240"/>
        <v>1.2016052441757037</v>
      </c>
    </row>
    <row r="15390" spans="1:1" x14ac:dyDescent="0.25">
      <c r="A15390">
        <f t="shared" ca="1" si="240"/>
        <v>2.4138087621553872</v>
      </c>
    </row>
    <row r="15391" spans="1:1" x14ac:dyDescent="0.25">
      <c r="A15391">
        <f t="shared" ca="1" si="240"/>
        <v>-0.95136463933659843</v>
      </c>
    </row>
    <row r="15392" spans="1:1" x14ac:dyDescent="0.25">
      <c r="A15392">
        <f t="shared" ca="1" si="240"/>
        <v>0.14854088639834398</v>
      </c>
    </row>
    <row r="15393" spans="1:1" x14ac:dyDescent="0.25">
      <c r="A15393">
        <f t="shared" ca="1" si="240"/>
        <v>-0.63823567613288013</v>
      </c>
    </row>
    <row r="15394" spans="1:1" x14ac:dyDescent="0.25">
      <c r="A15394">
        <f t="shared" ca="1" si="240"/>
        <v>-2.6601865372522311</v>
      </c>
    </row>
    <row r="15395" spans="1:1" x14ac:dyDescent="0.25">
      <c r="A15395">
        <f t="shared" ca="1" si="240"/>
        <v>-3.413663677054986</v>
      </c>
    </row>
    <row r="15396" spans="1:1" x14ac:dyDescent="0.25">
      <c r="A15396">
        <f t="shared" ca="1" si="240"/>
        <v>0.2230370721228101</v>
      </c>
    </row>
    <row r="15397" spans="1:1" x14ac:dyDescent="0.25">
      <c r="A15397">
        <f t="shared" ca="1" si="240"/>
        <v>-0.57342550646324331</v>
      </c>
    </row>
    <row r="15398" spans="1:1" x14ac:dyDescent="0.25">
      <c r="A15398">
        <f t="shared" ca="1" si="240"/>
        <v>0.62934015896347029</v>
      </c>
    </row>
    <row r="15399" spans="1:1" x14ac:dyDescent="0.25">
      <c r="A15399">
        <f t="shared" ca="1" si="240"/>
        <v>1.0952562523883393</v>
      </c>
    </row>
    <row r="15400" spans="1:1" x14ac:dyDescent="0.25">
      <c r="A15400">
        <f t="shared" ca="1" si="240"/>
        <v>1.1095756665534384</v>
      </c>
    </row>
    <row r="15401" spans="1:1" x14ac:dyDescent="0.25">
      <c r="A15401">
        <f t="shared" ca="1" si="240"/>
        <v>1.0184909177017107</v>
      </c>
    </row>
    <row r="15402" spans="1:1" x14ac:dyDescent="0.25">
      <c r="A15402">
        <f t="shared" ca="1" si="240"/>
        <v>2.5805624125555988E-2</v>
      </c>
    </row>
    <row r="15403" spans="1:1" x14ac:dyDescent="0.25">
      <c r="A15403">
        <f t="shared" ca="1" si="240"/>
        <v>0.9924376169109147</v>
      </c>
    </row>
    <row r="15404" spans="1:1" x14ac:dyDescent="0.25">
      <c r="A15404">
        <f t="shared" ca="1" si="240"/>
        <v>0.17679442488618052</v>
      </c>
    </row>
    <row r="15405" spans="1:1" x14ac:dyDescent="0.25">
      <c r="A15405">
        <f t="shared" ca="1" si="240"/>
        <v>0.48378046274823311</v>
      </c>
    </row>
    <row r="15406" spans="1:1" x14ac:dyDescent="0.25">
      <c r="A15406">
        <f t="shared" ca="1" si="240"/>
        <v>-1.0113649262689088</v>
      </c>
    </row>
    <row r="15407" spans="1:1" x14ac:dyDescent="0.25">
      <c r="A15407">
        <f t="shared" ca="1" si="240"/>
        <v>0.7345095179187151</v>
      </c>
    </row>
    <row r="15408" spans="1:1" x14ac:dyDescent="0.25">
      <c r="A15408">
        <f t="shared" ca="1" si="240"/>
        <v>0.92793528996047225</v>
      </c>
    </row>
    <row r="15409" spans="1:1" x14ac:dyDescent="0.25">
      <c r="A15409">
        <f t="shared" ca="1" si="240"/>
        <v>-0.47011057155789315</v>
      </c>
    </row>
    <row r="15410" spans="1:1" x14ac:dyDescent="0.25">
      <c r="A15410">
        <f t="shared" ca="1" si="240"/>
        <v>-0.43327000587687631</v>
      </c>
    </row>
    <row r="15411" spans="1:1" x14ac:dyDescent="0.25">
      <c r="A15411">
        <f t="shared" ca="1" si="240"/>
        <v>-0.74359326742538479</v>
      </c>
    </row>
    <row r="15412" spans="1:1" x14ac:dyDescent="0.25">
      <c r="A15412">
        <f t="shared" ca="1" si="240"/>
        <v>0.31480697762842391</v>
      </c>
    </row>
    <row r="15413" spans="1:1" x14ac:dyDescent="0.25">
      <c r="A15413">
        <f t="shared" ca="1" si="240"/>
        <v>6.3420286961260062E-3</v>
      </c>
    </row>
    <row r="15414" spans="1:1" x14ac:dyDescent="0.25">
      <c r="A15414">
        <f t="shared" ca="1" si="240"/>
        <v>2.3868837052796739</v>
      </c>
    </row>
    <row r="15415" spans="1:1" x14ac:dyDescent="0.25">
      <c r="A15415">
        <f t="shared" ca="1" si="240"/>
        <v>0.41032245832485409</v>
      </c>
    </row>
    <row r="15416" spans="1:1" x14ac:dyDescent="0.25">
      <c r="A15416">
        <f t="shared" ca="1" si="240"/>
        <v>-0.34253482014506348</v>
      </c>
    </row>
    <row r="15417" spans="1:1" x14ac:dyDescent="0.25">
      <c r="A15417">
        <f t="shared" ca="1" si="240"/>
        <v>-0.1638348160621281</v>
      </c>
    </row>
    <row r="15418" spans="1:1" x14ac:dyDescent="0.25">
      <c r="A15418">
        <f t="shared" ca="1" si="240"/>
        <v>-0.87283540694865891</v>
      </c>
    </row>
    <row r="15419" spans="1:1" x14ac:dyDescent="0.25">
      <c r="A15419">
        <f t="shared" ca="1" si="240"/>
        <v>2.4064446526352756</v>
      </c>
    </row>
    <row r="15420" spans="1:1" x14ac:dyDescent="0.25">
      <c r="A15420">
        <f t="shared" ca="1" si="240"/>
        <v>-0.73731223926437672</v>
      </c>
    </row>
    <row r="15421" spans="1:1" x14ac:dyDescent="0.25">
      <c r="A15421">
        <f t="shared" ca="1" si="240"/>
        <v>-0.34152327934735394</v>
      </c>
    </row>
    <row r="15422" spans="1:1" x14ac:dyDescent="0.25">
      <c r="A15422">
        <f t="shared" ca="1" si="240"/>
        <v>1.2612818389334766</v>
      </c>
    </row>
    <row r="15423" spans="1:1" x14ac:dyDescent="0.25">
      <c r="A15423">
        <f t="shared" ca="1" si="240"/>
        <v>-1.3542301159839158</v>
      </c>
    </row>
    <row r="15424" spans="1:1" x14ac:dyDescent="0.25">
      <c r="A15424">
        <f t="shared" ca="1" si="240"/>
        <v>0.36652405171786434</v>
      </c>
    </row>
    <row r="15425" spans="1:1" x14ac:dyDescent="0.25">
      <c r="A15425">
        <f t="shared" ca="1" si="240"/>
        <v>-0.16023513414192836</v>
      </c>
    </row>
    <row r="15426" spans="1:1" x14ac:dyDescent="0.25">
      <c r="A15426">
        <f t="shared" ca="1" si="240"/>
        <v>1.1917249710178404</v>
      </c>
    </row>
    <row r="15427" spans="1:1" x14ac:dyDescent="0.25">
      <c r="A15427">
        <f t="shared" ref="A15427:A15490" ca="1" si="241">_xlfn.NORM.INV(RAND(),0,1)</f>
        <v>-0.80541187174238327</v>
      </c>
    </row>
    <row r="15428" spans="1:1" x14ac:dyDescent="0.25">
      <c r="A15428">
        <f t="shared" ca="1" si="241"/>
        <v>1.2945457558811233</v>
      </c>
    </row>
    <row r="15429" spans="1:1" x14ac:dyDescent="0.25">
      <c r="A15429">
        <f t="shared" ca="1" si="241"/>
        <v>-1.4841293971253446</v>
      </c>
    </row>
    <row r="15430" spans="1:1" x14ac:dyDescent="0.25">
      <c r="A15430">
        <f t="shared" ca="1" si="241"/>
        <v>-1.0635943185874066</v>
      </c>
    </row>
    <row r="15431" spans="1:1" x14ac:dyDescent="0.25">
      <c r="A15431">
        <f t="shared" ca="1" si="241"/>
        <v>-0.437921907083069</v>
      </c>
    </row>
    <row r="15432" spans="1:1" x14ac:dyDescent="0.25">
      <c r="A15432">
        <f t="shared" ca="1" si="241"/>
        <v>-0.79674125608301893</v>
      </c>
    </row>
    <row r="15433" spans="1:1" x14ac:dyDescent="0.25">
      <c r="A15433">
        <f t="shared" ca="1" si="241"/>
        <v>-1.3326823168894881</v>
      </c>
    </row>
    <row r="15434" spans="1:1" x14ac:dyDescent="0.25">
      <c r="A15434">
        <f t="shared" ca="1" si="241"/>
        <v>0.64294492715062623</v>
      </c>
    </row>
    <row r="15435" spans="1:1" x14ac:dyDescent="0.25">
      <c r="A15435">
        <f t="shared" ca="1" si="241"/>
        <v>0.38780590724886788</v>
      </c>
    </row>
    <row r="15436" spans="1:1" x14ac:dyDescent="0.25">
      <c r="A15436">
        <f t="shared" ca="1" si="241"/>
        <v>0.29135682042585231</v>
      </c>
    </row>
    <row r="15437" spans="1:1" x14ac:dyDescent="0.25">
      <c r="A15437">
        <f t="shared" ca="1" si="241"/>
        <v>1.9052218358746384</v>
      </c>
    </row>
    <row r="15438" spans="1:1" x14ac:dyDescent="0.25">
      <c r="A15438">
        <f t="shared" ca="1" si="241"/>
        <v>-1.8190506915105145</v>
      </c>
    </row>
    <row r="15439" spans="1:1" x14ac:dyDescent="0.25">
      <c r="A15439">
        <f t="shared" ca="1" si="241"/>
        <v>1.9844038360065108</v>
      </c>
    </row>
    <row r="15440" spans="1:1" x14ac:dyDescent="0.25">
      <c r="A15440">
        <f t="shared" ca="1" si="241"/>
        <v>-0.43945447457959957</v>
      </c>
    </row>
    <row r="15441" spans="1:1" x14ac:dyDescent="0.25">
      <c r="A15441">
        <f t="shared" ca="1" si="241"/>
        <v>-0.15730196448615469</v>
      </c>
    </row>
    <row r="15442" spans="1:1" x14ac:dyDescent="0.25">
      <c r="A15442">
        <f t="shared" ca="1" si="241"/>
        <v>0.35522599761884832</v>
      </c>
    </row>
    <row r="15443" spans="1:1" x14ac:dyDescent="0.25">
      <c r="A15443">
        <f t="shared" ca="1" si="241"/>
        <v>0.37050981744619188</v>
      </c>
    </row>
    <row r="15444" spans="1:1" x14ac:dyDescent="0.25">
      <c r="A15444">
        <f t="shared" ca="1" si="241"/>
        <v>0.19901935531865805</v>
      </c>
    </row>
    <row r="15445" spans="1:1" x14ac:dyDescent="0.25">
      <c r="A15445">
        <f t="shared" ca="1" si="241"/>
        <v>-0.48155716229854323</v>
      </c>
    </row>
    <row r="15446" spans="1:1" x14ac:dyDescent="0.25">
      <c r="A15446">
        <f t="shared" ca="1" si="241"/>
        <v>0.95849734662577668</v>
      </c>
    </row>
    <row r="15447" spans="1:1" x14ac:dyDescent="0.25">
      <c r="A15447">
        <f t="shared" ca="1" si="241"/>
        <v>1.907565477404781</v>
      </c>
    </row>
    <row r="15448" spans="1:1" x14ac:dyDescent="0.25">
      <c r="A15448">
        <f t="shared" ca="1" si="241"/>
        <v>0.44463857457739409</v>
      </c>
    </row>
    <row r="15449" spans="1:1" x14ac:dyDescent="0.25">
      <c r="A15449">
        <f t="shared" ca="1" si="241"/>
        <v>-4.9804322876600866E-2</v>
      </c>
    </row>
    <row r="15450" spans="1:1" x14ac:dyDescent="0.25">
      <c r="A15450">
        <f t="shared" ca="1" si="241"/>
        <v>-0.82347474488085126</v>
      </c>
    </row>
    <row r="15451" spans="1:1" x14ac:dyDescent="0.25">
      <c r="A15451">
        <f t="shared" ca="1" si="241"/>
        <v>0.62330488095287373</v>
      </c>
    </row>
    <row r="15452" spans="1:1" x14ac:dyDescent="0.25">
      <c r="A15452">
        <f t="shared" ca="1" si="241"/>
        <v>-0.64834324738102089</v>
      </c>
    </row>
    <row r="15453" spans="1:1" x14ac:dyDescent="0.25">
      <c r="A15453">
        <f t="shared" ca="1" si="241"/>
        <v>0.54818890466086334</v>
      </c>
    </row>
    <row r="15454" spans="1:1" x14ac:dyDescent="0.25">
      <c r="A15454">
        <f t="shared" ca="1" si="241"/>
        <v>1.3276546728145722</v>
      </c>
    </row>
    <row r="15455" spans="1:1" x14ac:dyDescent="0.25">
      <c r="A15455">
        <f t="shared" ca="1" si="241"/>
        <v>-8.6145954016010676E-2</v>
      </c>
    </row>
    <row r="15456" spans="1:1" x14ac:dyDescent="0.25">
      <c r="A15456">
        <f t="shared" ca="1" si="241"/>
        <v>-0.8392835516198186</v>
      </c>
    </row>
    <row r="15457" spans="1:1" x14ac:dyDescent="0.25">
      <c r="A15457">
        <f t="shared" ca="1" si="241"/>
        <v>1.1703206427025639</v>
      </c>
    </row>
    <row r="15458" spans="1:1" x14ac:dyDescent="0.25">
      <c r="A15458">
        <f t="shared" ca="1" si="241"/>
        <v>0.30530391388283368</v>
      </c>
    </row>
    <row r="15459" spans="1:1" x14ac:dyDescent="0.25">
      <c r="A15459">
        <f t="shared" ca="1" si="241"/>
        <v>-0.70995378337847703</v>
      </c>
    </row>
    <row r="15460" spans="1:1" x14ac:dyDescent="0.25">
      <c r="A15460">
        <f t="shared" ca="1" si="241"/>
        <v>1.4448716768478749</v>
      </c>
    </row>
    <row r="15461" spans="1:1" x14ac:dyDescent="0.25">
      <c r="A15461">
        <f t="shared" ca="1" si="241"/>
        <v>-1.2256940262886769</v>
      </c>
    </row>
    <row r="15462" spans="1:1" x14ac:dyDescent="0.25">
      <c r="A15462">
        <f t="shared" ca="1" si="241"/>
        <v>-0.24213518692428648</v>
      </c>
    </row>
    <row r="15463" spans="1:1" x14ac:dyDescent="0.25">
      <c r="A15463">
        <f t="shared" ca="1" si="241"/>
        <v>6.3239778239345401E-2</v>
      </c>
    </row>
    <row r="15464" spans="1:1" x14ac:dyDescent="0.25">
      <c r="A15464">
        <f t="shared" ca="1" si="241"/>
        <v>1.3562875702301924</v>
      </c>
    </row>
    <row r="15465" spans="1:1" x14ac:dyDescent="0.25">
      <c r="A15465">
        <f t="shared" ca="1" si="241"/>
        <v>0.75294921668461012</v>
      </c>
    </row>
    <row r="15466" spans="1:1" x14ac:dyDescent="0.25">
      <c r="A15466">
        <f t="shared" ca="1" si="241"/>
        <v>-7.8689417246498639E-2</v>
      </c>
    </row>
    <row r="15467" spans="1:1" x14ac:dyDescent="0.25">
      <c r="A15467">
        <f t="shared" ca="1" si="241"/>
        <v>-0.33393277598604781</v>
      </c>
    </row>
    <row r="15468" spans="1:1" x14ac:dyDescent="0.25">
      <c r="A15468">
        <f t="shared" ca="1" si="241"/>
        <v>1.0582528483656522E-2</v>
      </c>
    </row>
    <row r="15469" spans="1:1" x14ac:dyDescent="0.25">
      <c r="A15469">
        <f t="shared" ca="1" si="241"/>
        <v>-1.4551948791464049</v>
      </c>
    </row>
    <row r="15470" spans="1:1" x14ac:dyDescent="0.25">
      <c r="A15470">
        <f t="shared" ca="1" si="241"/>
        <v>0.47076839758795463</v>
      </c>
    </row>
    <row r="15471" spans="1:1" x14ac:dyDescent="0.25">
      <c r="A15471">
        <f t="shared" ca="1" si="241"/>
        <v>-7.0092607910394844E-2</v>
      </c>
    </row>
    <row r="15472" spans="1:1" x14ac:dyDescent="0.25">
      <c r="A15472">
        <f t="shared" ca="1" si="241"/>
        <v>-0.37430790922907242</v>
      </c>
    </row>
    <row r="15473" spans="1:1" x14ac:dyDescent="0.25">
      <c r="A15473">
        <f t="shared" ca="1" si="241"/>
        <v>0.9484472991690055</v>
      </c>
    </row>
    <row r="15474" spans="1:1" x14ac:dyDescent="0.25">
      <c r="A15474">
        <f t="shared" ca="1" si="241"/>
        <v>-0.73574042922710525</v>
      </c>
    </row>
    <row r="15475" spans="1:1" x14ac:dyDescent="0.25">
      <c r="A15475">
        <f t="shared" ca="1" si="241"/>
        <v>1.5092273116975039</v>
      </c>
    </row>
    <row r="15476" spans="1:1" x14ac:dyDescent="0.25">
      <c r="A15476">
        <f t="shared" ca="1" si="241"/>
        <v>-0.33053007757038744</v>
      </c>
    </row>
    <row r="15477" spans="1:1" x14ac:dyDescent="0.25">
      <c r="A15477">
        <f t="shared" ca="1" si="241"/>
        <v>-1.7236688949385126</v>
      </c>
    </row>
    <row r="15478" spans="1:1" x14ac:dyDescent="0.25">
      <c r="A15478">
        <f t="shared" ca="1" si="241"/>
        <v>-0.24371848142932892</v>
      </c>
    </row>
    <row r="15479" spans="1:1" x14ac:dyDescent="0.25">
      <c r="A15479">
        <f t="shared" ca="1" si="241"/>
        <v>-0.8485990629278265</v>
      </c>
    </row>
    <row r="15480" spans="1:1" x14ac:dyDescent="0.25">
      <c r="A15480">
        <f t="shared" ca="1" si="241"/>
        <v>0.64700865493188287</v>
      </c>
    </row>
    <row r="15481" spans="1:1" x14ac:dyDescent="0.25">
      <c r="A15481">
        <f t="shared" ca="1" si="241"/>
        <v>-0.78503052608003943</v>
      </c>
    </row>
    <row r="15482" spans="1:1" x14ac:dyDescent="0.25">
      <c r="A15482">
        <f t="shared" ca="1" si="241"/>
        <v>-0.95135763895232839</v>
      </c>
    </row>
    <row r="15483" spans="1:1" x14ac:dyDescent="0.25">
      <c r="A15483">
        <f t="shared" ca="1" si="241"/>
        <v>-0.27648973406618266</v>
      </c>
    </row>
    <row r="15484" spans="1:1" x14ac:dyDescent="0.25">
      <c r="A15484">
        <f t="shared" ca="1" si="241"/>
        <v>-1.1916026655980916</v>
      </c>
    </row>
    <row r="15485" spans="1:1" x14ac:dyDescent="0.25">
      <c r="A15485">
        <f t="shared" ca="1" si="241"/>
        <v>-0.5791602071651365</v>
      </c>
    </row>
    <row r="15486" spans="1:1" x14ac:dyDescent="0.25">
      <c r="A15486">
        <f t="shared" ca="1" si="241"/>
        <v>-1.2674623474157733</v>
      </c>
    </row>
    <row r="15487" spans="1:1" x14ac:dyDescent="0.25">
      <c r="A15487">
        <f t="shared" ca="1" si="241"/>
        <v>-4.3482235257081732E-2</v>
      </c>
    </row>
    <row r="15488" spans="1:1" x14ac:dyDescent="0.25">
      <c r="A15488">
        <f t="shared" ca="1" si="241"/>
        <v>-0.2400788170601188</v>
      </c>
    </row>
    <row r="15489" spans="1:1" x14ac:dyDescent="0.25">
      <c r="A15489">
        <f t="shared" ca="1" si="241"/>
        <v>1.7991984741293037</v>
      </c>
    </row>
    <row r="15490" spans="1:1" x14ac:dyDescent="0.25">
      <c r="A15490">
        <f t="shared" ca="1" si="241"/>
        <v>0.68082489871007879</v>
      </c>
    </row>
    <row r="15491" spans="1:1" x14ac:dyDescent="0.25">
      <c r="A15491">
        <f t="shared" ref="A15491:A15554" ca="1" si="242">_xlfn.NORM.INV(RAND(),0,1)</f>
        <v>0.18162440131674801</v>
      </c>
    </row>
    <row r="15492" spans="1:1" x14ac:dyDescent="0.25">
      <c r="A15492">
        <f t="shared" ca="1" si="242"/>
        <v>-0.70408996819201264</v>
      </c>
    </row>
    <row r="15493" spans="1:1" x14ac:dyDescent="0.25">
      <c r="A15493">
        <f t="shared" ca="1" si="242"/>
        <v>0.72763109531012327</v>
      </c>
    </row>
    <row r="15494" spans="1:1" x14ac:dyDescent="0.25">
      <c r="A15494">
        <f t="shared" ca="1" si="242"/>
        <v>0.54284369128722709</v>
      </c>
    </row>
    <row r="15495" spans="1:1" x14ac:dyDescent="0.25">
      <c r="A15495">
        <f t="shared" ca="1" si="242"/>
        <v>2.2320358884722058</v>
      </c>
    </row>
    <row r="15496" spans="1:1" x14ac:dyDescent="0.25">
      <c r="A15496">
        <f t="shared" ca="1" si="242"/>
        <v>0.19232445181774413</v>
      </c>
    </row>
    <row r="15497" spans="1:1" x14ac:dyDescent="0.25">
      <c r="A15497">
        <f t="shared" ca="1" si="242"/>
        <v>1.019972565723976</v>
      </c>
    </row>
    <row r="15498" spans="1:1" x14ac:dyDescent="0.25">
      <c r="A15498">
        <f t="shared" ca="1" si="242"/>
        <v>-0.26585288245510402</v>
      </c>
    </row>
    <row r="15499" spans="1:1" x14ac:dyDescent="0.25">
      <c r="A15499">
        <f t="shared" ca="1" si="242"/>
        <v>-2.360580865880725</v>
      </c>
    </row>
    <row r="15500" spans="1:1" x14ac:dyDescent="0.25">
      <c r="A15500">
        <f t="shared" ca="1" si="242"/>
        <v>0.83817825056563133</v>
      </c>
    </row>
    <row r="15501" spans="1:1" x14ac:dyDescent="0.25">
      <c r="A15501">
        <f t="shared" ca="1" si="242"/>
        <v>-0.64660706621023056</v>
      </c>
    </row>
    <row r="15502" spans="1:1" x14ac:dyDescent="0.25">
      <c r="A15502">
        <f t="shared" ca="1" si="242"/>
        <v>0.92527160335370506</v>
      </c>
    </row>
    <row r="15503" spans="1:1" x14ac:dyDescent="0.25">
      <c r="A15503">
        <f t="shared" ca="1" si="242"/>
        <v>-0.69360824144910482</v>
      </c>
    </row>
    <row r="15504" spans="1:1" x14ac:dyDescent="0.25">
      <c r="A15504">
        <f t="shared" ca="1" si="242"/>
        <v>1.1301684438157926</v>
      </c>
    </row>
    <row r="15505" spans="1:1" x14ac:dyDescent="0.25">
      <c r="A15505">
        <f t="shared" ca="1" si="242"/>
        <v>-0.40335791516625258</v>
      </c>
    </row>
    <row r="15506" spans="1:1" x14ac:dyDescent="0.25">
      <c r="A15506">
        <f t="shared" ca="1" si="242"/>
        <v>3.8345206285181344E-2</v>
      </c>
    </row>
    <row r="15507" spans="1:1" x14ac:dyDescent="0.25">
      <c r="A15507">
        <f t="shared" ca="1" si="242"/>
        <v>0.61501366641977995</v>
      </c>
    </row>
    <row r="15508" spans="1:1" x14ac:dyDescent="0.25">
      <c r="A15508">
        <f t="shared" ca="1" si="242"/>
        <v>0.59891310843173828</v>
      </c>
    </row>
    <row r="15509" spans="1:1" x14ac:dyDescent="0.25">
      <c r="A15509">
        <f t="shared" ca="1" si="242"/>
        <v>4.790575378195485E-2</v>
      </c>
    </row>
    <row r="15510" spans="1:1" x14ac:dyDescent="0.25">
      <c r="A15510">
        <f t="shared" ca="1" si="242"/>
        <v>0.23525460086678135</v>
      </c>
    </row>
    <row r="15511" spans="1:1" x14ac:dyDescent="0.25">
      <c r="A15511">
        <f t="shared" ca="1" si="242"/>
        <v>0.70361245767748903</v>
      </c>
    </row>
    <row r="15512" spans="1:1" x14ac:dyDescent="0.25">
      <c r="A15512">
        <f t="shared" ca="1" si="242"/>
        <v>0.14707330190734358</v>
      </c>
    </row>
    <row r="15513" spans="1:1" x14ac:dyDescent="0.25">
      <c r="A15513">
        <f t="shared" ca="1" si="242"/>
        <v>-0.27611223765437343</v>
      </c>
    </row>
    <row r="15514" spans="1:1" x14ac:dyDescent="0.25">
      <c r="A15514">
        <f t="shared" ca="1" si="242"/>
        <v>-0.36559508748544156</v>
      </c>
    </row>
    <row r="15515" spans="1:1" x14ac:dyDescent="0.25">
      <c r="A15515">
        <f t="shared" ca="1" si="242"/>
        <v>-1.0969062607641609</v>
      </c>
    </row>
    <row r="15516" spans="1:1" x14ac:dyDescent="0.25">
      <c r="A15516">
        <f t="shared" ca="1" si="242"/>
        <v>0.23905961880685303</v>
      </c>
    </row>
    <row r="15517" spans="1:1" x14ac:dyDescent="0.25">
      <c r="A15517">
        <f t="shared" ca="1" si="242"/>
        <v>-1.0455575400370589</v>
      </c>
    </row>
    <row r="15518" spans="1:1" x14ac:dyDescent="0.25">
      <c r="A15518">
        <f t="shared" ca="1" si="242"/>
        <v>0.2772851765681979</v>
      </c>
    </row>
    <row r="15519" spans="1:1" x14ac:dyDescent="0.25">
      <c r="A15519">
        <f t="shared" ca="1" si="242"/>
        <v>0.99318191427701363</v>
      </c>
    </row>
    <row r="15520" spans="1:1" x14ac:dyDescent="0.25">
      <c r="A15520">
        <f t="shared" ca="1" si="242"/>
        <v>-7.2558376617750081E-4</v>
      </c>
    </row>
    <row r="15521" spans="1:1" x14ac:dyDescent="0.25">
      <c r="A15521">
        <f t="shared" ca="1" si="242"/>
        <v>2.6889706751780342</v>
      </c>
    </row>
    <row r="15522" spans="1:1" x14ac:dyDescent="0.25">
      <c r="A15522">
        <f t="shared" ca="1" si="242"/>
        <v>-0.77660960728422435</v>
      </c>
    </row>
    <row r="15523" spans="1:1" x14ac:dyDescent="0.25">
      <c r="A15523">
        <f t="shared" ca="1" si="242"/>
        <v>0.40878265846276196</v>
      </c>
    </row>
    <row r="15524" spans="1:1" x14ac:dyDescent="0.25">
      <c r="A15524">
        <f t="shared" ca="1" si="242"/>
        <v>-1.0280210215783496</v>
      </c>
    </row>
    <row r="15525" spans="1:1" x14ac:dyDescent="0.25">
      <c r="A15525">
        <f t="shared" ca="1" si="242"/>
        <v>0.92302735231029853</v>
      </c>
    </row>
    <row r="15526" spans="1:1" x14ac:dyDescent="0.25">
      <c r="A15526">
        <f t="shared" ca="1" si="242"/>
        <v>-0.40052176067815398</v>
      </c>
    </row>
    <row r="15527" spans="1:1" x14ac:dyDescent="0.25">
      <c r="A15527">
        <f t="shared" ca="1" si="242"/>
        <v>1.1356916314670102</v>
      </c>
    </row>
    <row r="15528" spans="1:1" x14ac:dyDescent="0.25">
      <c r="A15528">
        <f t="shared" ca="1" si="242"/>
        <v>-0.33871790263215706</v>
      </c>
    </row>
    <row r="15529" spans="1:1" x14ac:dyDescent="0.25">
      <c r="A15529">
        <f t="shared" ca="1" si="242"/>
        <v>0.90879685431130597</v>
      </c>
    </row>
    <row r="15530" spans="1:1" x14ac:dyDescent="0.25">
      <c r="A15530">
        <f t="shared" ca="1" si="242"/>
        <v>3.0999668058831552E-2</v>
      </c>
    </row>
    <row r="15531" spans="1:1" x14ac:dyDescent="0.25">
      <c r="A15531">
        <f t="shared" ca="1" si="242"/>
        <v>-0.22015171249525087</v>
      </c>
    </row>
    <row r="15532" spans="1:1" x14ac:dyDescent="0.25">
      <c r="A15532">
        <f t="shared" ca="1" si="242"/>
        <v>-0.61001503064376539</v>
      </c>
    </row>
    <row r="15533" spans="1:1" x14ac:dyDescent="0.25">
      <c r="A15533">
        <f t="shared" ca="1" si="242"/>
        <v>-0.68698404883000652</v>
      </c>
    </row>
    <row r="15534" spans="1:1" x14ac:dyDescent="0.25">
      <c r="A15534">
        <f t="shared" ca="1" si="242"/>
        <v>0.87203754661043276</v>
      </c>
    </row>
    <row r="15535" spans="1:1" x14ac:dyDescent="0.25">
      <c r="A15535">
        <f t="shared" ca="1" si="242"/>
        <v>-1.5500564973922688</v>
      </c>
    </row>
    <row r="15536" spans="1:1" x14ac:dyDescent="0.25">
      <c r="A15536">
        <f t="shared" ca="1" si="242"/>
        <v>1.4727430137733253</v>
      </c>
    </row>
    <row r="15537" spans="1:1" x14ac:dyDescent="0.25">
      <c r="A15537">
        <f t="shared" ca="1" si="242"/>
        <v>1.6258534885627633</v>
      </c>
    </row>
    <row r="15538" spans="1:1" x14ac:dyDescent="0.25">
      <c r="A15538">
        <f t="shared" ca="1" si="242"/>
        <v>0.9852142162336831</v>
      </c>
    </row>
    <row r="15539" spans="1:1" x14ac:dyDescent="0.25">
      <c r="A15539">
        <f t="shared" ca="1" si="242"/>
        <v>-0.35938578889438999</v>
      </c>
    </row>
    <row r="15540" spans="1:1" x14ac:dyDescent="0.25">
      <c r="A15540">
        <f t="shared" ca="1" si="242"/>
        <v>-1.8596788009832035</v>
      </c>
    </row>
    <row r="15541" spans="1:1" x14ac:dyDescent="0.25">
      <c r="A15541">
        <f t="shared" ca="1" si="242"/>
        <v>-1.1767405764009224</v>
      </c>
    </row>
    <row r="15542" spans="1:1" x14ac:dyDescent="0.25">
      <c r="A15542">
        <f t="shared" ca="1" si="242"/>
        <v>-0.19859471742210857</v>
      </c>
    </row>
    <row r="15543" spans="1:1" x14ac:dyDescent="0.25">
      <c r="A15543">
        <f t="shared" ca="1" si="242"/>
        <v>-1.0394751273083369</v>
      </c>
    </row>
    <row r="15544" spans="1:1" x14ac:dyDescent="0.25">
      <c r="A15544">
        <f t="shared" ca="1" si="242"/>
        <v>-0.50727403093989532</v>
      </c>
    </row>
    <row r="15545" spans="1:1" x14ac:dyDescent="0.25">
      <c r="A15545">
        <f t="shared" ca="1" si="242"/>
        <v>0.28746346198455636</v>
      </c>
    </row>
    <row r="15546" spans="1:1" x14ac:dyDescent="0.25">
      <c r="A15546">
        <f t="shared" ca="1" si="242"/>
        <v>0.39110190758338387</v>
      </c>
    </row>
    <row r="15547" spans="1:1" x14ac:dyDescent="0.25">
      <c r="A15547">
        <f t="shared" ca="1" si="242"/>
        <v>-1.4777103661062703</v>
      </c>
    </row>
    <row r="15548" spans="1:1" x14ac:dyDescent="0.25">
      <c r="A15548">
        <f t="shared" ca="1" si="242"/>
        <v>0.91712730746522819</v>
      </c>
    </row>
    <row r="15549" spans="1:1" x14ac:dyDescent="0.25">
      <c r="A15549">
        <f t="shared" ca="1" si="242"/>
        <v>1.9890792919971807</v>
      </c>
    </row>
    <row r="15550" spans="1:1" x14ac:dyDescent="0.25">
      <c r="A15550">
        <f t="shared" ca="1" si="242"/>
        <v>0.98758997034542473</v>
      </c>
    </row>
    <row r="15551" spans="1:1" x14ac:dyDescent="0.25">
      <c r="A15551">
        <f t="shared" ca="1" si="242"/>
        <v>0.41795903779362525</v>
      </c>
    </row>
    <row r="15552" spans="1:1" x14ac:dyDescent="0.25">
      <c r="A15552">
        <f t="shared" ca="1" si="242"/>
        <v>-1.1563354653568585</v>
      </c>
    </row>
    <row r="15553" spans="1:1" x14ac:dyDescent="0.25">
      <c r="A15553">
        <f t="shared" ca="1" si="242"/>
        <v>-1.3608959516704311</v>
      </c>
    </row>
    <row r="15554" spans="1:1" x14ac:dyDescent="0.25">
      <c r="A15554">
        <f t="shared" ca="1" si="242"/>
        <v>-0.85906533954551978</v>
      </c>
    </row>
    <row r="15555" spans="1:1" x14ac:dyDescent="0.25">
      <c r="A15555">
        <f t="shared" ref="A15555:A15618" ca="1" si="243">_xlfn.NORM.INV(RAND(),0,1)</f>
        <v>-0.90248482238748895</v>
      </c>
    </row>
    <row r="15556" spans="1:1" x14ac:dyDescent="0.25">
      <c r="A15556">
        <f t="shared" ca="1" si="243"/>
        <v>1.6229274346116409</v>
      </c>
    </row>
    <row r="15557" spans="1:1" x14ac:dyDescent="0.25">
      <c r="A15557">
        <f t="shared" ca="1" si="243"/>
        <v>-0.16285713952750197</v>
      </c>
    </row>
    <row r="15558" spans="1:1" x14ac:dyDescent="0.25">
      <c r="A15558">
        <f t="shared" ca="1" si="243"/>
        <v>2.4341762202662576</v>
      </c>
    </row>
    <row r="15559" spans="1:1" x14ac:dyDescent="0.25">
      <c r="A15559">
        <f t="shared" ca="1" si="243"/>
        <v>-0.10791654166703012</v>
      </c>
    </row>
    <row r="15560" spans="1:1" x14ac:dyDescent="0.25">
      <c r="A15560">
        <f t="shared" ca="1" si="243"/>
        <v>-1.178082263866943</v>
      </c>
    </row>
    <row r="15561" spans="1:1" x14ac:dyDescent="0.25">
      <c r="A15561">
        <f t="shared" ca="1" si="243"/>
        <v>-1.6974174204961712</v>
      </c>
    </row>
    <row r="15562" spans="1:1" x14ac:dyDescent="0.25">
      <c r="A15562">
        <f t="shared" ca="1" si="243"/>
        <v>-0.12377474298257074</v>
      </c>
    </row>
    <row r="15563" spans="1:1" x14ac:dyDescent="0.25">
      <c r="A15563">
        <f t="shared" ca="1" si="243"/>
        <v>-1.0597731124684626</v>
      </c>
    </row>
    <row r="15564" spans="1:1" x14ac:dyDescent="0.25">
      <c r="A15564">
        <f t="shared" ca="1" si="243"/>
        <v>-0.77068527646733498</v>
      </c>
    </row>
    <row r="15565" spans="1:1" x14ac:dyDescent="0.25">
      <c r="A15565">
        <f t="shared" ca="1" si="243"/>
        <v>1.5329287433284533</v>
      </c>
    </row>
    <row r="15566" spans="1:1" x14ac:dyDescent="0.25">
      <c r="A15566">
        <f t="shared" ca="1" si="243"/>
        <v>-0.73646516560376118</v>
      </c>
    </row>
    <row r="15567" spans="1:1" x14ac:dyDescent="0.25">
      <c r="A15567">
        <f t="shared" ca="1" si="243"/>
        <v>0.61800500292230753</v>
      </c>
    </row>
    <row r="15568" spans="1:1" x14ac:dyDescent="0.25">
      <c r="A15568">
        <f t="shared" ca="1" si="243"/>
        <v>-0.92237686832190724</v>
      </c>
    </row>
    <row r="15569" spans="1:1" x14ac:dyDescent="0.25">
      <c r="A15569">
        <f t="shared" ca="1" si="243"/>
        <v>1.1591233120734441</v>
      </c>
    </row>
    <row r="15570" spans="1:1" x14ac:dyDescent="0.25">
      <c r="A15570">
        <f t="shared" ca="1" si="243"/>
        <v>0.84726920149326956</v>
      </c>
    </row>
    <row r="15571" spans="1:1" x14ac:dyDescent="0.25">
      <c r="A15571">
        <f t="shared" ca="1" si="243"/>
        <v>0.29580690911761853</v>
      </c>
    </row>
    <row r="15572" spans="1:1" x14ac:dyDescent="0.25">
      <c r="A15572">
        <f t="shared" ca="1" si="243"/>
        <v>0.2580105732540659</v>
      </c>
    </row>
    <row r="15573" spans="1:1" x14ac:dyDescent="0.25">
      <c r="A15573">
        <f t="shared" ca="1" si="243"/>
        <v>0.63783165478152892</v>
      </c>
    </row>
    <row r="15574" spans="1:1" x14ac:dyDescent="0.25">
      <c r="A15574">
        <f t="shared" ca="1" si="243"/>
        <v>0.95102399104237745</v>
      </c>
    </row>
    <row r="15575" spans="1:1" x14ac:dyDescent="0.25">
      <c r="A15575">
        <f t="shared" ca="1" si="243"/>
        <v>1.9571828606954869</v>
      </c>
    </row>
    <row r="15576" spans="1:1" x14ac:dyDescent="0.25">
      <c r="A15576">
        <f t="shared" ca="1" si="243"/>
        <v>0.33844545399163928</v>
      </c>
    </row>
    <row r="15577" spans="1:1" x14ac:dyDescent="0.25">
      <c r="A15577">
        <f t="shared" ca="1" si="243"/>
        <v>-0.53708050439707367</v>
      </c>
    </row>
    <row r="15578" spans="1:1" x14ac:dyDescent="0.25">
      <c r="A15578">
        <f t="shared" ca="1" si="243"/>
        <v>-0.71192364458949065</v>
      </c>
    </row>
    <row r="15579" spans="1:1" x14ac:dyDescent="0.25">
      <c r="A15579">
        <f t="shared" ca="1" si="243"/>
        <v>-1.9833783857534721</v>
      </c>
    </row>
    <row r="15580" spans="1:1" x14ac:dyDescent="0.25">
      <c r="A15580">
        <f t="shared" ca="1" si="243"/>
        <v>-0.74423564373109841</v>
      </c>
    </row>
    <row r="15581" spans="1:1" x14ac:dyDescent="0.25">
      <c r="A15581">
        <f t="shared" ca="1" si="243"/>
        <v>-1.9215010823695786</v>
      </c>
    </row>
    <row r="15582" spans="1:1" x14ac:dyDescent="0.25">
      <c r="A15582">
        <f t="shared" ca="1" si="243"/>
        <v>-1.6730914548507225</v>
      </c>
    </row>
    <row r="15583" spans="1:1" x14ac:dyDescent="0.25">
      <c r="A15583">
        <f t="shared" ca="1" si="243"/>
        <v>0.56327410151853718</v>
      </c>
    </row>
    <row r="15584" spans="1:1" x14ac:dyDescent="0.25">
      <c r="A15584">
        <f t="shared" ca="1" si="243"/>
        <v>-0.69316724794123197</v>
      </c>
    </row>
    <row r="15585" spans="1:1" x14ac:dyDescent="0.25">
      <c r="A15585">
        <f t="shared" ca="1" si="243"/>
        <v>-0.77235632301366242</v>
      </c>
    </row>
    <row r="15586" spans="1:1" x14ac:dyDescent="0.25">
      <c r="A15586">
        <f t="shared" ca="1" si="243"/>
        <v>0.61926136619881844</v>
      </c>
    </row>
    <row r="15587" spans="1:1" x14ac:dyDescent="0.25">
      <c r="A15587">
        <f t="shared" ca="1" si="243"/>
        <v>0.42336712125186993</v>
      </c>
    </row>
    <row r="15588" spans="1:1" x14ac:dyDescent="0.25">
      <c r="A15588">
        <f t="shared" ca="1" si="243"/>
        <v>-1.0519801810998255</v>
      </c>
    </row>
    <row r="15589" spans="1:1" x14ac:dyDescent="0.25">
      <c r="A15589">
        <f t="shared" ca="1" si="243"/>
        <v>1.6113768886884154</v>
      </c>
    </row>
    <row r="15590" spans="1:1" x14ac:dyDescent="0.25">
      <c r="A15590">
        <f t="shared" ca="1" si="243"/>
        <v>0.68434152316155039</v>
      </c>
    </row>
    <row r="15591" spans="1:1" x14ac:dyDescent="0.25">
      <c r="A15591">
        <f t="shared" ca="1" si="243"/>
        <v>-0.51596566844476754</v>
      </c>
    </row>
    <row r="15592" spans="1:1" x14ac:dyDescent="0.25">
      <c r="A15592">
        <f t="shared" ca="1" si="243"/>
        <v>-0.11724595535004308</v>
      </c>
    </row>
    <row r="15593" spans="1:1" x14ac:dyDescent="0.25">
      <c r="A15593">
        <f t="shared" ca="1" si="243"/>
        <v>-0.38485971997677554</v>
      </c>
    </row>
    <row r="15594" spans="1:1" x14ac:dyDescent="0.25">
      <c r="A15594">
        <f t="shared" ca="1" si="243"/>
        <v>-0.12651390334671056</v>
      </c>
    </row>
    <row r="15595" spans="1:1" x14ac:dyDescent="0.25">
      <c r="A15595">
        <f t="shared" ca="1" si="243"/>
        <v>-0.11413431968597754</v>
      </c>
    </row>
    <row r="15596" spans="1:1" x14ac:dyDescent="0.25">
      <c r="A15596">
        <f t="shared" ca="1" si="243"/>
        <v>0.21485423619368524</v>
      </c>
    </row>
    <row r="15597" spans="1:1" x14ac:dyDescent="0.25">
      <c r="A15597">
        <f t="shared" ca="1" si="243"/>
        <v>-0.10198048701960645</v>
      </c>
    </row>
    <row r="15598" spans="1:1" x14ac:dyDescent="0.25">
      <c r="A15598">
        <f t="shared" ca="1" si="243"/>
        <v>0.60634109285761939</v>
      </c>
    </row>
    <row r="15599" spans="1:1" x14ac:dyDescent="0.25">
      <c r="A15599">
        <f t="shared" ca="1" si="243"/>
        <v>0.73449676096268246</v>
      </c>
    </row>
    <row r="15600" spans="1:1" x14ac:dyDescent="0.25">
      <c r="A15600">
        <f t="shared" ca="1" si="243"/>
        <v>0.44509281007750695</v>
      </c>
    </row>
    <row r="15601" spans="1:1" x14ac:dyDescent="0.25">
      <c r="A15601">
        <f t="shared" ca="1" si="243"/>
        <v>1.1538651251333334</v>
      </c>
    </row>
    <row r="15602" spans="1:1" x14ac:dyDescent="0.25">
      <c r="A15602">
        <f t="shared" ca="1" si="243"/>
        <v>0.11173270918605209</v>
      </c>
    </row>
    <row r="15603" spans="1:1" x14ac:dyDescent="0.25">
      <c r="A15603">
        <f t="shared" ca="1" si="243"/>
        <v>1.2599116239814254</v>
      </c>
    </row>
    <row r="15604" spans="1:1" x14ac:dyDescent="0.25">
      <c r="A15604">
        <f t="shared" ca="1" si="243"/>
        <v>-0.72403686307686543</v>
      </c>
    </row>
    <row r="15605" spans="1:1" x14ac:dyDescent="0.25">
      <c r="A15605">
        <f t="shared" ca="1" si="243"/>
        <v>-0.38771979343846219</v>
      </c>
    </row>
    <row r="15606" spans="1:1" x14ac:dyDescent="0.25">
      <c r="A15606">
        <f t="shared" ca="1" si="243"/>
        <v>0.1655957549949667</v>
      </c>
    </row>
    <row r="15607" spans="1:1" x14ac:dyDescent="0.25">
      <c r="A15607">
        <f t="shared" ca="1" si="243"/>
        <v>-0.41934040629318992</v>
      </c>
    </row>
    <row r="15608" spans="1:1" x14ac:dyDescent="0.25">
      <c r="A15608">
        <f t="shared" ca="1" si="243"/>
        <v>1.1834162766912697</v>
      </c>
    </row>
    <row r="15609" spans="1:1" x14ac:dyDescent="0.25">
      <c r="A15609">
        <f t="shared" ca="1" si="243"/>
        <v>-0.41217950004044346</v>
      </c>
    </row>
    <row r="15610" spans="1:1" x14ac:dyDescent="0.25">
      <c r="A15610">
        <f t="shared" ca="1" si="243"/>
        <v>-0.14570081373460486</v>
      </c>
    </row>
    <row r="15611" spans="1:1" x14ac:dyDescent="0.25">
      <c r="A15611">
        <f t="shared" ca="1" si="243"/>
        <v>0.58382223862369687</v>
      </c>
    </row>
    <row r="15612" spans="1:1" x14ac:dyDescent="0.25">
      <c r="A15612">
        <f t="shared" ca="1" si="243"/>
        <v>0.13384779443831299</v>
      </c>
    </row>
    <row r="15613" spans="1:1" x14ac:dyDescent="0.25">
      <c r="A15613">
        <f t="shared" ca="1" si="243"/>
        <v>0.71880259107007438</v>
      </c>
    </row>
    <row r="15614" spans="1:1" x14ac:dyDescent="0.25">
      <c r="A15614">
        <f t="shared" ca="1" si="243"/>
        <v>0.52306249527000082</v>
      </c>
    </row>
    <row r="15615" spans="1:1" x14ac:dyDescent="0.25">
      <c r="A15615">
        <f t="shared" ca="1" si="243"/>
        <v>-0.21651874665666565</v>
      </c>
    </row>
    <row r="15616" spans="1:1" x14ac:dyDescent="0.25">
      <c r="A15616">
        <f t="shared" ca="1" si="243"/>
        <v>-1.5535898470387111</v>
      </c>
    </row>
    <row r="15617" spans="1:1" x14ac:dyDescent="0.25">
      <c r="A15617">
        <f t="shared" ca="1" si="243"/>
        <v>-0.76293229972310928</v>
      </c>
    </row>
    <row r="15618" spans="1:1" x14ac:dyDescent="0.25">
      <c r="A15618">
        <f t="shared" ca="1" si="243"/>
        <v>-0.57790629465010379</v>
      </c>
    </row>
    <row r="15619" spans="1:1" x14ac:dyDescent="0.25">
      <c r="A15619">
        <f t="shared" ref="A15619:A15682" ca="1" si="244">_xlfn.NORM.INV(RAND(),0,1)</f>
        <v>-0.47936118009218898</v>
      </c>
    </row>
    <row r="15620" spans="1:1" x14ac:dyDescent="0.25">
      <c r="A15620">
        <f t="shared" ca="1" si="244"/>
        <v>1.1393720282516067</v>
      </c>
    </row>
    <row r="15621" spans="1:1" x14ac:dyDescent="0.25">
      <c r="A15621">
        <f t="shared" ca="1" si="244"/>
        <v>0.61472112284713676</v>
      </c>
    </row>
    <row r="15622" spans="1:1" x14ac:dyDescent="0.25">
      <c r="A15622">
        <f t="shared" ca="1" si="244"/>
        <v>0.10879562297409649</v>
      </c>
    </row>
    <row r="15623" spans="1:1" x14ac:dyDescent="0.25">
      <c r="A15623">
        <f t="shared" ca="1" si="244"/>
        <v>-2.2996799181047365</v>
      </c>
    </row>
    <row r="15624" spans="1:1" x14ac:dyDescent="0.25">
      <c r="A15624">
        <f t="shared" ca="1" si="244"/>
        <v>1.1890391314781039</v>
      </c>
    </row>
    <row r="15625" spans="1:1" x14ac:dyDescent="0.25">
      <c r="A15625">
        <f t="shared" ca="1" si="244"/>
        <v>0.9139084715424165</v>
      </c>
    </row>
    <row r="15626" spans="1:1" x14ac:dyDescent="0.25">
      <c r="A15626">
        <f t="shared" ca="1" si="244"/>
        <v>-0.34949992481341868</v>
      </c>
    </row>
    <row r="15627" spans="1:1" x14ac:dyDescent="0.25">
      <c r="A15627">
        <f t="shared" ca="1" si="244"/>
        <v>-2.5381262551948152</v>
      </c>
    </row>
    <row r="15628" spans="1:1" x14ac:dyDescent="0.25">
      <c r="A15628">
        <f t="shared" ca="1" si="244"/>
        <v>-1.5710506874926302</v>
      </c>
    </row>
    <row r="15629" spans="1:1" x14ac:dyDescent="0.25">
      <c r="A15629">
        <f t="shared" ca="1" si="244"/>
        <v>-2.5951514913016926</v>
      </c>
    </row>
    <row r="15630" spans="1:1" x14ac:dyDescent="0.25">
      <c r="A15630">
        <f t="shared" ca="1" si="244"/>
        <v>1.4122542775573039</v>
      </c>
    </row>
    <row r="15631" spans="1:1" x14ac:dyDescent="0.25">
      <c r="A15631">
        <f t="shared" ca="1" si="244"/>
        <v>-0.48942316916943635</v>
      </c>
    </row>
    <row r="15632" spans="1:1" x14ac:dyDescent="0.25">
      <c r="A15632">
        <f t="shared" ca="1" si="244"/>
        <v>0.10663749945316454</v>
      </c>
    </row>
    <row r="15633" spans="1:1" x14ac:dyDescent="0.25">
      <c r="A15633">
        <f t="shared" ca="1" si="244"/>
        <v>-0.13403381950094034</v>
      </c>
    </row>
    <row r="15634" spans="1:1" x14ac:dyDescent="0.25">
      <c r="A15634">
        <f t="shared" ca="1" si="244"/>
        <v>2.1912317475733922</v>
      </c>
    </row>
    <row r="15635" spans="1:1" x14ac:dyDescent="0.25">
      <c r="A15635">
        <f t="shared" ca="1" si="244"/>
        <v>0.59024599152924351</v>
      </c>
    </row>
    <row r="15636" spans="1:1" x14ac:dyDescent="0.25">
      <c r="A15636">
        <f t="shared" ca="1" si="244"/>
        <v>0.98103235108096021</v>
      </c>
    </row>
    <row r="15637" spans="1:1" x14ac:dyDescent="0.25">
      <c r="A15637">
        <f t="shared" ca="1" si="244"/>
        <v>0.3948319500549245</v>
      </c>
    </row>
    <row r="15638" spans="1:1" x14ac:dyDescent="0.25">
      <c r="A15638">
        <f t="shared" ca="1" si="244"/>
        <v>0.35944580686550887</v>
      </c>
    </row>
    <row r="15639" spans="1:1" x14ac:dyDescent="0.25">
      <c r="A15639">
        <f t="shared" ca="1" si="244"/>
        <v>1.1420923684474211</v>
      </c>
    </row>
    <row r="15640" spans="1:1" x14ac:dyDescent="0.25">
      <c r="A15640">
        <f t="shared" ca="1" si="244"/>
        <v>0.23930408751483978</v>
      </c>
    </row>
    <row r="15641" spans="1:1" x14ac:dyDescent="0.25">
      <c r="A15641">
        <f t="shared" ca="1" si="244"/>
        <v>-0.24216555537438131</v>
      </c>
    </row>
    <row r="15642" spans="1:1" x14ac:dyDescent="0.25">
      <c r="A15642">
        <f t="shared" ca="1" si="244"/>
        <v>0.31567054886125112</v>
      </c>
    </row>
    <row r="15643" spans="1:1" x14ac:dyDescent="0.25">
      <c r="A15643">
        <f t="shared" ca="1" si="244"/>
        <v>-0.28392299689286205</v>
      </c>
    </row>
    <row r="15644" spans="1:1" x14ac:dyDescent="0.25">
      <c r="A15644">
        <f t="shared" ca="1" si="244"/>
        <v>0.41981315798137514</v>
      </c>
    </row>
    <row r="15645" spans="1:1" x14ac:dyDescent="0.25">
      <c r="A15645">
        <f t="shared" ca="1" si="244"/>
        <v>-0.74616405139716424</v>
      </c>
    </row>
    <row r="15646" spans="1:1" x14ac:dyDescent="0.25">
      <c r="A15646">
        <f t="shared" ca="1" si="244"/>
        <v>0.3525375671651807</v>
      </c>
    </row>
    <row r="15647" spans="1:1" x14ac:dyDescent="0.25">
      <c r="A15647">
        <f t="shared" ca="1" si="244"/>
        <v>-0.44922833306689502</v>
      </c>
    </row>
    <row r="15648" spans="1:1" x14ac:dyDescent="0.25">
      <c r="A15648">
        <f t="shared" ca="1" si="244"/>
        <v>0.94787968067466355</v>
      </c>
    </row>
    <row r="15649" spans="1:1" x14ac:dyDescent="0.25">
      <c r="A15649">
        <f t="shared" ca="1" si="244"/>
        <v>-1.5788507343963811</v>
      </c>
    </row>
    <row r="15650" spans="1:1" x14ac:dyDescent="0.25">
      <c r="A15650">
        <f t="shared" ca="1" si="244"/>
        <v>-1.2787345801239001</v>
      </c>
    </row>
    <row r="15651" spans="1:1" x14ac:dyDescent="0.25">
      <c r="A15651">
        <f t="shared" ca="1" si="244"/>
        <v>0.79109800217740178</v>
      </c>
    </row>
    <row r="15652" spans="1:1" x14ac:dyDescent="0.25">
      <c r="A15652">
        <f t="shared" ca="1" si="244"/>
        <v>-1.4923027544611933</v>
      </c>
    </row>
    <row r="15653" spans="1:1" x14ac:dyDescent="0.25">
      <c r="A15653">
        <f t="shared" ca="1" si="244"/>
        <v>1.027587891153545</v>
      </c>
    </row>
    <row r="15654" spans="1:1" x14ac:dyDescent="0.25">
      <c r="A15654">
        <f t="shared" ca="1" si="244"/>
        <v>0.62485493648904289</v>
      </c>
    </row>
    <row r="15655" spans="1:1" x14ac:dyDescent="0.25">
      <c r="A15655">
        <f t="shared" ca="1" si="244"/>
        <v>-0.3711610410026514</v>
      </c>
    </row>
    <row r="15656" spans="1:1" x14ac:dyDescent="0.25">
      <c r="A15656">
        <f t="shared" ca="1" si="244"/>
        <v>0.4207625179306369</v>
      </c>
    </row>
    <row r="15657" spans="1:1" x14ac:dyDescent="0.25">
      <c r="A15657">
        <f t="shared" ca="1" si="244"/>
        <v>0.93492309182515621</v>
      </c>
    </row>
    <row r="15658" spans="1:1" x14ac:dyDescent="0.25">
      <c r="A15658">
        <f t="shared" ca="1" si="244"/>
        <v>-1.0797112973458753</v>
      </c>
    </row>
    <row r="15659" spans="1:1" x14ac:dyDescent="0.25">
      <c r="A15659">
        <f t="shared" ca="1" si="244"/>
        <v>2.7202049143875171E-2</v>
      </c>
    </row>
    <row r="15660" spans="1:1" x14ac:dyDescent="0.25">
      <c r="A15660">
        <f t="shared" ca="1" si="244"/>
        <v>-0.45736315457893717</v>
      </c>
    </row>
    <row r="15661" spans="1:1" x14ac:dyDescent="0.25">
      <c r="A15661">
        <f t="shared" ca="1" si="244"/>
        <v>-2.000073299315603E-2</v>
      </c>
    </row>
    <row r="15662" spans="1:1" x14ac:dyDescent="0.25">
      <c r="A15662">
        <f t="shared" ca="1" si="244"/>
        <v>0.63101015696849816</v>
      </c>
    </row>
    <row r="15663" spans="1:1" x14ac:dyDescent="0.25">
      <c r="A15663">
        <f t="shared" ca="1" si="244"/>
        <v>1.747207165917781</v>
      </c>
    </row>
    <row r="15664" spans="1:1" x14ac:dyDescent="0.25">
      <c r="A15664">
        <f t="shared" ca="1" si="244"/>
        <v>-1.1481741890297514</v>
      </c>
    </row>
    <row r="15665" spans="1:1" x14ac:dyDescent="0.25">
      <c r="A15665">
        <f t="shared" ca="1" si="244"/>
        <v>1.3247036728645685</v>
      </c>
    </row>
    <row r="15666" spans="1:1" x14ac:dyDescent="0.25">
      <c r="A15666">
        <f t="shared" ca="1" si="244"/>
        <v>-0.53138904375554907</v>
      </c>
    </row>
    <row r="15667" spans="1:1" x14ac:dyDescent="0.25">
      <c r="A15667">
        <f t="shared" ca="1" si="244"/>
        <v>-1.0824514426705425</v>
      </c>
    </row>
    <row r="15668" spans="1:1" x14ac:dyDescent="0.25">
      <c r="A15668">
        <f t="shared" ca="1" si="244"/>
        <v>-2.5846123615707657</v>
      </c>
    </row>
    <row r="15669" spans="1:1" x14ac:dyDescent="0.25">
      <c r="A15669">
        <f t="shared" ca="1" si="244"/>
        <v>0.27266219498554928</v>
      </c>
    </row>
    <row r="15670" spans="1:1" x14ac:dyDescent="0.25">
      <c r="A15670">
        <f t="shared" ca="1" si="244"/>
        <v>0.18348266244693828</v>
      </c>
    </row>
    <row r="15671" spans="1:1" x14ac:dyDescent="0.25">
      <c r="A15671">
        <f t="shared" ca="1" si="244"/>
        <v>-0.65344460398347437</v>
      </c>
    </row>
    <row r="15672" spans="1:1" x14ac:dyDescent="0.25">
      <c r="A15672">
        <f t="shared" ca="1" si="244"/>
        <v>0.99000224027062034</v>
      </c>
    </row>
    <row r="15673" spans="1:1" x14ac:dyDescent="0.25">
      <c r="A15673">
        <f t="shared" ca="1" si="244"/>
        <v>1.0894141471546832</v>
      </c>
    </row>
    <row r="15674" spans="1:1" x14ac:dyDescent="0.25">
      <c r="A15674">
        <f t="shared" ca="1" si="244"/>
        <v>1.550670291011597</v>
      </c>
    </row>
    <row r="15675" spans="1:1" x14ac:dyDescent="0.25">
      <c r="A15675">
        <f t="shared" ca="1" si="244"/>
        <v>-0.54952225641939212</v>
      </c>
    </row>
    <row r="15676" spans="1:1" x14ac:dyDescent="0.25">
      <c r="A15676">
        <f t="shared" ca="1" si="244"/>
        <v>-1.1103674960599805</v>
      </c>
    </row>
    <row r="15677" spans="1:1" x14ac:dyDescent="0.25">
      <c r="A15677">
        <f t="shared" ca="1" si="244"/>
        <v>0.9322646091506962</v>
      </c>
    </row>
    <row r="15678" spans="1:1" x14ac:dyDescent="0.25">
      <c r="A15678">
        <f t="shared" ca="1" si="244"/>
        <v>-0.26252233592471624</v>
      </c>
    </row>
    <row r="15679" spans="1:1" x14ac:dyDescent="0.25">
      <c r="A15679">
        <f t="shared" ca="1" si="244"/>
        <v>0.20322754574250804</v>
      </c>
    </row>
    <row r="15680" spans="1:1" x14ac:dyDescent="0.25">
      <c r="A15680">
        <f t="shared" ca="1" si="244"/>
        <v>-0.20677959971619539</v>
      </c>
    </row>
    <row r="15681" spans="1:1" x14ac:dyDescent="0.25">
      <c r="A15681">
        <f t="shared" ca="1" si="244"/>
        <v>-0.41006861159250874</v>
      </c>
    </row>
    <row r="15682" spans="1:1" x14ac:dyDescent="0.25">
      <c r="A15682">
        <f t="shared" ca="1" si="244"/>
        <v>-1.0801120964539199</v>
      </c>
    </row>
    <row r="15683" spans="1:1" x14ac:dyDescent="0.25">
      <c r="A15683">
        <f t="shared" ref="A15683:A15746" ca="1" si="245">_xlfn.NORM.INV(RAND(),0,1)</f>
        <v>-1.1201297686538805</v>
      </c>
    </row>
    <row r="15684" spans="1:1" x14ac:dyDescent="0.25">
      <c r="A15684">
        <f t="shared" ca="1" si="245"/>
        <v>-0.77810563137581368</v>
      </c>
    </row>
    <row r="15685" spans="1:1" x14ac:dyDescent="0.25">
      <c r="A15685">
        <f t="shared" ca="1" si="245"/>
        <v>-0.88926095410533612</v>
      </c>
    </row>
    <row r="15686" spans="1:1" x14ac:dyDescent="0.25">
      <c r="A15686">
        <f t="shared" ca="1" si="245"/>
        <v>8.6830006270053384E-2</v>
      </c>
    </row>
    <row r="15687" spans="1:1" x14ac:dyDescent="0.25">
      <c r="A15687">
        <f t="shared" ca="1" si="245"/>
        <v>0.18528237601597219</v>
      </c>
    </row>
    <row r="15688" spans="1:1" x14ac:dyDescent="0.25">
      <c r="A15688">
        <f t="shared" ca="1" si="245"/>
        <v>0.78972695430301798</v>
      </c>
    </row>
    <row r="15689" spans="1:1" x14ac:dyDescent="0.25">
      <c r="A15689">
        <f t="shared" ca="1" si="245"/>
        <v>1.3386090007972391</v>
      </c>
    </row>
    <row r="15690" spans="1:1" x14ac:dyDescent="0.25">
      <c r="A15690">
        <f t="shared" ca="1" si="245"/>
        <v>-0.33325938998209914</v>
      </c>
    </row>
    <row r="15691" spans="1:1" x14ac:dyDescent="0.25">
      <c r="A15691">
        <f t="shared" ca="1" si="245"/>
        <v>-1.2109628525422946</v>
      </c>
    </row>
    <row r="15692" spans="1:1" x14ac:dyDescent="0.25">
      <c r="A15692">
        <f t="shared" ca="1" si="245"/>
        <v>-0.29436917534273427</v>
      </c>
    </row>
    <row r="15693" spans="1:1" x14ac:dyDescent="0.25">
      <c r="A15693">
        <f t="shared" ca="1" si="245"/>
        <v>1.0294162620259413</v>
      </c>
    </row>
    <row r="15694" spans="1:1" x14ac:dyDescent="0.25">
      <c r="A15694">
        <f t="shared" ca="1" si="245"/>
        <v>0.80615763224894388</v>
      </c>
    </row>
    <row r="15695" spans="1:1" x14ac:dyDescent="0.25">
      <c r="A15695">
        <f t="shared" ca="1" si="245"/>
        <v>-0.82912537296177236</v>
      </c>
    </row>
    <row r="15696" spans="1:1" x14ac:dyDescent="0.25">
      <c r="A15696">
        <f t="shared" ca="1" si="245"/>
        <v>-0.26373105249253487</v>
      </c>
    </row>
    <row r="15697" spans="1:1" x14ac:dyDescent="0.25">
      <c r="A15697">
        <f t="shared" ca="1" si="245"/>
        <v>-0.30905121112242212</v>
      </c>
    </row>
    <row r="15698" spans="1:1" x14ac:dyDescent="0.25">
      <c r="A15698">
        <f t="shared" ca="1" si="245"/>
        <v>-1.1249490364418611</v>
      </c>
    </row>
    <row r="15699" spans="1:1" x14ac:dyDescent="0.25">
      <c r="A15699">
        <f t="shared" ca="1" si="245"/>
        <v>-1.023712761520339</v>
      </c>
    </row>
    <row r="15700" spans="1:1" x14ac:dyDescent="0.25">
      <c r="A15700">
        <f t="shared" ca="1" si="245"/>
        <v>0.59145170881333042</v>
      </c>
    </row>
    <row r="15701" spans="1:1" x14ac:dyDescent="0.25">
      <c r="A15701">
        <f t="shared" ca="1" si="245"/>
        <v>-0.71243062920665257</v>
      </c>
    </row>
    <row r="15702" spans="1:1" x14ac:dyDescent="0.25">
      <c r="A15702">
        <f t="shared" ca="1" si="245"/>
        <v>-0.20966601605027821</v>
      </c>
    </row>
    <row r="15703" spans="1:1" x14ac:dyDescent="0.25">
      <c r="A15703">
        <f t="shared" ca="1" si="245"/>
        <v>1.7151224447522118</v>
      </c>
    </row>
    <row r="15704" spans="1:1" x14ac:dyDescent="0.25">
      <c r="A15704">
        <f t="shared" ca="1" si="245"/>
        <v>-0.74257516092016274</v>
      </c>
    </row>
    <row r="15705" spans="1:1" x14ac:dyDescent="0.25">
      <c r="A15705">
        <f t="shared" ca="1" si="245"/>
        <v>0.83582020898877252</v>
      </c>
    </row>
    <row r="15706" spans="1:1" x14ac:dyDescent="0.25">
      <c r="A15706">
        <f t="shared" ca="1" si="245"/>
        <v>-0.31333098766102024</v>
      </c>
    </row>
    <row r="15707" spans="1:1" x14ac:dyDescent="0.25">
      <c r="A15707">
        <f t="shared" ca="1" si="245"/>
        <v>1.5043610151297693</v>
      </c>
    </row>
    <row r="15708" spans="1:1" x14ac:dyDescent="0.25">
      <c r="A15708">
        <f t="shared" ca="1" si="245"/>
        <v>0.94274700446822324</v>
      </c>
    </row>
    <row r="15709" spans="1:1" x14ac:dyDescent="0.25">
      <c r="A15709">
        <f t="shared" ca="1" si="245"/>
        <v>0.77472105940148261</v>
      </c>
    </row>
    <row r="15710" spans="1:1" x14ac:dyDescent="0.25">
      <c r="A15710">
        <f t="shared" ca="1" si="245"/>
        <v>-0.73652620921581013</v>
      </c>
    </row>
    <row r="15711" spans="1:1" x14ac:dyDescent="0.25">
      <c r="A15711">
        <f t="shared" ca="1" si="245"/>
        <v>-0.79325079720031244</v>
      </c>
    </row>
    <row r="15712" spans="1:1" x14ac:dyDescent="0.25">
      <c r="A15712">
        <f t="shared" ca="1" si="245"/>
        <v>1.1795441778290368</v>
      </c>
    </row>
    <row r="15713" spans="1:1" x14ac:dyDescent="0.25">
      <c r="A15713">
        <f t="shared" ca="1" si="245"/>
        <v>0.42271104019697903</v>
      </c>
    </row>
    <row r="15714" spans="1:1" x14ac:dyDescent="0.25">
      <c r="A15714">
        <f t="shared" ca="1" si="245"/>
        <v>-1.2778998717428622</v>
      </c>
    </row>
    <row r="15715" spans="1:1" x14ac:dyDescent="0.25">
      <c r="A15715">
        <f t="shared" ca="1" si="245"/>
        <v>-1.4057815424115649</v>
      </c>
    </row>
    <row r="15716" spans="1:1" x14ac:dyDescent="0.25">
      <c r="A15716">
        <f t="shared" ca="1" si="245"/>
        <v>1.3341897205718658</v>
      </c>
    </row>
    <row r="15717" spans="1:1" x14ac:dyDescent="0.25">
      <c r="A15717">
        <f t="shared" ca="1" si="245"/>
        <v>-0.88461381218164337</v>
      </c>
    </row>
    <row r="15718" spans="1:1" x14ac:dyDescent="0.25">
      <c r="A15718">
        <f t="shared" ca="1" si="245"/>
        <v>0.76308812706818119</v>
      </c>
    </row>
    <row r="15719" spans="1:1" x14ac:dyDescent="0.25">
      <c r="A15719">
        <f t="shared" ca="1" si="245"/>
        <v>-0.17105860991460289</v>
      </c>
    </row>
    <row r="15720" spans="1:1" x14ac:dyDescent="0.25">
      <c r="A15720">
        <f t="shared" ca="1" si="245"/>
        <v>1.412419696679897</v>
      </c>
    </row>
    <row r="15721" spans="1:1" x14ac:dyDescent="0.25">
      <c r="A15721">
        <f t="shared" ca="1" si="245"/>
        <v>1.3790229130544553</v>
      </c>
    </row>
    <row r="15722" spans="1:1" x14ac:dyDescent="0.25">
      <c r="A15722">
        <f t="shared" ca="1" si="245"/>
        <v>-1.1629340159125812</v>
      </c>
    </row>
    <row r="15723" spans="1:1" x14ac:dyDescent="0.25">
      <c r="A15723">
        <f t="shared" ca="1" si="245"/>
        <v>-1.5970500742488776</v>
      </c>
    </row>
    <row r="15724" spans="1:1" x14ac:dyDescent="0.25">
      <c r="A15724">
        <f t="shared" ca="1" si="245"/>
        <v>1.0484445755949567</v>
      </c>
    </row>
    <row r="15725" spans="1:1" x14ac:dyDescent="0.25">
      <c r="A15725">
        <f t="shared" ca="1" si="245"/>
        <v>-1.0398116825339809</v>
      </c>
    </row>
    <row r="15726" spans="1:1" x14ac:dyDescent="0.25">
      <c r="A15726">
        <f t="shared" ca="1" si="245"/>
        <v>-0.11521601438581133</v>
      </c>
    </row>
    <row r="15727" spans="1:1" x14ac:dyDescent="0.25">
      <c r="A15727">
        <f t="shared" ca="1" si="245"/>
        <v>-0.5945431205398003</v>
      </c>
    </row>
    <row r="15728" spans="1:1" x14ac:dyDescent="0.25">
      <c r="A15728">
        <f t="shared" ca="1" si="245"/>
        <v>1.0438518654425408</v>
      </c>
    </row>
    <row r="15729" spans="1:1" x14ac:dyDescent="0.25">
      <c r="A15729">
        <f t="shared" ca="1" si="245"/>
        <v>1.1074312290886521</v>
      </c>
    </row>
    <row r="15730" spans="1:1" x14ac:dyDescent="0.25">
      <c r="A15730">
        <f t="shared" ca="1" si="245"/>
        <v>-1.8068716913122111</v>
      </c>
    </row>
    <row r="15731" spans="1:1" x14ac:dyDescent="0.25">
      <c r="A15731">
        <f t="shared" ca="1" si="245"/>
        <v>0.6089883726417995</v>
      </c>
    </row>
    <row r="15732" spans="1:1" x14ac:dyDescent="0.25">
      <c r="A15732">
        <f t="shared" ca="1" si="245"/>
        <v>0.96163324120210025</v>
      </c>
    </row>
    <row r="15733" spans="1:1" x14ac:dyDescent="0.25">
      <c r="A15733">
        <f t="shared" ca="1" si="245"/>
        <v>-0.57967742718383575</v>
      </c>
    </row>
    <row r="15734" spans="1:1" x14ac:dyDescent="0.25">
      <c r="A15734">
        <f t="shared" ca="1" si="245"/>
        <v>-1.2250014042870183</v>
      </c>
    </row>
    <row r="15735" spans="1:1" x14ac:dyDescent="0.25">
      <c r="A15735">
        <f t="shared" ca="1" si="245"/>
        <v>0.4575751386282309</v>
      </c>
    </row>
    <row r="15736" spans="1:1" x14ac:dyDescent="0.25">
      <c r="A15736">
        <f t="shared" ca="1" si="245"/>
        <v>-4.3591657164298268E-3</v>
      </c>
    </row>
    <row r="15737" spans="1:1" x14ac:dyDescent="0.25">
      <c r="A15737">
        <f t="shared" ca="1" si="245"/>
        <v>0.98514379111761319</v>
      </c>
    </row>
    <row r="15738" spans="1:1" x14ac:dyDescent="0.25">
      <c r="A15738">
        <f t="shared" ca="1" si="245"/>
        <v>0.71761840449444403</v>
      </c>
    </row>
    <row r="15739" spans="1:1" x14ac:dyDescent="0.25">
      <c r="A15739">
        <f t="shared" ca="1" si="245"/>
        <v>-0.90257435199259484</v>
      </c>
    </row>
    <row r="15740" spans="1:1" x14ac:dyDescent="0.25">
      <c r="A15740">
        <f t="shared" ca="1" si="245"/>
        <v>0.52260252127778839</v>
      </c>
    </row>
    <row r="15741" spans="1:1" x14ac:dyDescent="0.25">
      <c r="A15741">
        <f t="shared" ca="1" si="245"/>
        <v>-0.51456649743027161</v>
      </c>
    </row>
    <row r="15742" spans="1:1" x14ac:dyDescent="0.25">
      <c r="A15742">
        <f t="shared" ca="1" si="245"/>
        <v>-0.5015446481135859</v>
      </c>
    </row>
    <row r="15743" spans="1:1" x14ac:dyDescent="0.25">
      <c r="A15743">
        <f t="shared" ca="1" si="245"/>
        <v>-1.3285681261114437</v>
      </c>
    </row>
    <row r="15744" spans="1:1" x14ac:dyDescent="0.25">
      <c r="A15744">
        <f t="shared" ca="1" si="245"/>
        <v>-1.237970224715337</v>
      </c>
    </row>
    <row r="15745" spans="1:1" x14ac:dyDescent="0.25">
      <c r="A15745">
        <f t="shared" ca="1" si="245"/>
        <v>-1.822119711979151</v>
      </c>
    </row>
    <row r="15746" spans="1:1" x14ac:dyDescent="0.25">
      <c r="A15746">
        <f t="shared" ca="1" si="245"/>
        <v>-0.7172453792042448</v>
      </c>
    </row>
    <row r="15747" spans="1:1" x14ac:dyDescent="0.25">
      <c r="A15747">
        <f t="shared" ref="A15747:A15810" ca="1" si="246">_xlfn.NORM.INV(RAND(),0,1)</f>
        <v>-0.19691947702647461</v>
      </c>
    </row>
    <row r="15748" spans="1:1" x14ac:dyDescent="0.25">
      <c r="A15748">
        <f t="shared" ca="1" si="246"/>
        <v>1.1580483321542201</v>
      </c>
    </row>
    <row r="15749" spans="1:1" x14ac:dyDescent="0.25">
      <c r="A15749">
        <f t="shared" ca="1" si="246"/>
        <v>0.72331495081118036</v>
      </c>
    </row>
    <row r="15750" spans="1:1" x14ac:dyDescent="0.25">
      <c r="A15750">
        <f t="shared" ca="1" si="246"/>
        <v>-0.64450699793275035</v>
      </c>
    </row>
    <row r="15751" spans="1:1" x14ac:dyDescent="0.25">
      <c r="A15751">
        <f t="shared" ca="1" si="246"/>
        <v>2.0894909827258892</v>
      </c>
    </row>
    <row r="15752" spans="1:1" x14ac:dyDescent="0.25">
      <c r="A15752">
        <f t="shared" ca="1" si="246"/>
        <v>-0.1545901475843495</v>
      </c>
    </row>
    <row r="15753" spans="1:1" x14ac:dyDescent="0.25">
      <c r="A15753">
        <f t="shared" ca="1" si="246"/>
        <v>1.363118388733322</v>
      </c>
    </row>
    <row r="15754" spans="1:1" x14ac:dyDescent="0.25">
      <c r="A15754">
        <f t="shared" ca="1" si="246"/>
        <v>0.79777875731095926</v>
      </c>
    </row>
    <row r="15755" spans="1:1" x14ac:dyDescent="0.25">
      <c r="A15755">
        <f t="shared" ca="1" si="246"/>
        <v>6.7563572231466393E-3</v>
      </c>
    </row>
    <row r="15756" spans="1:1" x14ac:dyDescent="0.25">
      <c r="A15756">
        <f t="shared" ca="1" si="246"/>
        <v>-0.92998796176319365</v>
      </c>
    </row>
    <row r="15757" spans="1:1" x14ac:dyDescent="0.25">
      <c r="A15757">
        <f t="shared" ca="1" si="246"/>
        <v>-0.2209798834551395</v>
      </c>
    </row>
    <row r="15758" spans="1:1" x14ac:dyDescent="0.25">
      <c r="A15758">
        <f t="shared" ca="1" si="246"/>
        <v>7.0786823271398475E-3</v>
      </c>
    </row>
    <row r="15759" spans="1:1" x14ac:dyDescent="0.25">
      <c r="A15759">
        <f t="shared" ca="1" si="246"/>
        <v>0.76884263471792269</v>
      </c>
    </row>
    <row r="15760" spans="1:1" x14ac:dyDescent="0.25">
      <c r="A15760">
        <f t="shared" ca="1" si="246"/>
        <v>-1.3356140079487606</v>
      </c>
    </row>
    <row r="15761" spans="1:1" x14ac:dyDescent="0.25">
      <c r="A15761">
        <f t="shared" ca="1" si="246"/>
        <v>2.362588087941814</v>
      </c>
    </row>
    <row r="15762" spans="1:1" x14ac:dyDescent="0.25">
      <c r="A15762">
        <f t="shared" ca="1" si="246"/>
        <v>-0.18607715759127447</v>
      </c>
    </row>
    <row r="15763" spans="1:1" x14ac:dyDescent="0.25">
      <c r="A15763">
        <f t="shared" ca="1" si="246"/>
        <v>0.740087439863645</v>
      </c>
    </row>
    <row r="15764" spans="1:1" x14ac:dyDescent="0.25">
      <c r="A15764">
        <f t="shared" ca="1" si="246"/>
        <v>-0.77250508306245347</v>
      </c>
    </row>
    <row r="15765" spans="1:1" x14ac:dyDescent="0.25">
      <c r="A15765">
        <f t="shared" ca="1" si="246"/>
        <v>-0.20407999765080767</v>
      </c>
    </row>
    <row r="15766" spans="1:1" x14ac:dyDescent="0.25">
      <c r="A15766">
        <f t="shared" ca="1" si="246"/>
        <v>0.16211261339116642</v>
      </c>
    </row>
    <row r="15767" spans="1:1" x14ac:dyDescent="0.25">
      <c r="A15767">
        <f t="shared" ca="1" si="246"/>
        <v>1.2273225371786736</v>
      </c>
    </row>
    <row r="15768" spans="1:1" x14ac:dyDescent="0.25">
      <c r="A15768">
        <f t="shared" ca="1" si="246"/>
        <v>-0.30600874214818374</v>
      </c>
    </row>
    <row r="15769" spans="1:1" x14ac:dyDescent="0.25">
      <c r="A15769">
        <f t="shared" ca="1" si="246"/>
        <v>0.644973248293497</v>
      </c>
    </row>
    <row r="15770" spans="1:1" x14ac:dyDescent="0.25">
      <c r="A15770">
        <f t="shared" ca="1" si="246"/>
        <v>0.52910219711972895</v>
      </c>
    </row>
    <row r="15771" spans="1:1" x14ac:dyDescent="0.25">
      <c r="A15771">
        <f t="shared" ca="1" si="246"/>
        <v>1.4080511156886035</v>
      </c>
    </row>
    <row r="15772" spans="1:1" x14ac:dyDescent="0.25">
      <c r="A15772">
        <f t="shared" ca="1" si="246"/>
        <v>-1.0413867323600503</v>
      </c>
    </row>
    <row r="15773" spans="1:1" x14ac:dyDescent="0.25">
      <c r="A15773">
        <f t="shared" ca="1" si="246"/>
        <v>1.9888191677702312</v>
      </c>
    </row>
    <row r="15774" spans="1:1" x14ac:dyDescent="0.25">
      <c r="A15774">
        <f t="shared" ca="1" si="246"/>
        <v>-0.74925065748410036</v>
      </c>
    </row>
    <row r="15775" spans="1:1" x14ac:dyDescent="0.25">
      <c r="A15775">
        <f t="shared" ca="1" si="246"/>
        <v>-0.58197316931883714</v>
      </c>
    </row>
    <row r="15776" spans="1:1" x14ac:dyDescent="0.25">
      <c r="A15776">
        <f t="shared" ca="1" si="246"/>
        <v>-0.55320658720596949</v>
      </c>
    </row>
    <row r="15777" spans="1:1" x14ac:dyDescent="0.25">
      <c r="A15777">
        <f t="shared" ca="1" si="246"/>
        <v>1.3073969586090302</v>
      </c>
    </row>
    <row r="15778" spans="1:1" x14ac:dyDescent="0.25">
      <c r="A15778">
        <f t="shared" ca="1" si="246"/>
        <v>0.11987481439842747</v>
      </c>
    </row>
    <row r="15779" spans="1:1" x14ac:dyDescent="0.25">
      <c r="A15779">
        <f t="shared" ca="1" si="246"/>
        <v>0.59571327018840414</v>
      </c>
    </row>
    <row r="15780" spans="1:1" x14ac:dyDescent="0.25">
      <c r="A15780">
        <f t="shared" ca="1" si="246"/>
        <v>-0.89017496600771084</v>
      </c>
    </row>
    <row r="15781" spans="1:1" x14ac:dyDescent="0.25">
      <c r="A15781">
        <f t="shared" ca="1" si="246"/>
        <v>-1.8984285469382132</v>
      </c>
    </row>
    <row r="15782" spans="1:1" x14ac:dyDescent="0.25">
      <c r="A15782">
        <f t="shared" ca="1" si="246"/>
        <v>-0.19102604847322152</v>
      </c>
    </row>
    <row r="15783" spans="1:1" x14ac:dyDescent="0.25">
      <c r="A15783">
        <f t="shared" ca="1" si="246"/>
        <v>-0.37207366032228933</v>
      </c>
    </row>
    <row r="15784" spans="1:1" x14ac:dyDescent="0.25">
      <c r="A15784">
        <f t="shared" ca="1" si="246"/>
        <v>1.2807706676236439</v>
      </c>
    </row>
    <row r="15785" spans="1:1" x14ac:dyDescent="0.25">
      <c r="A15785">
        <f t="shared" ca="1" si="246"/>
        <v>-3.2006022642115738E-2</v>
      </c>
    </row>
    <row r="15786" spans="1:1" x14ac:dyDescent="0.25">
      <c r="A15786">
        <f t="shared" ca="1" si="246"/>
        <v>-1.2208705551457062</v>
      </c>
    </row>
    <row r="15787" spans="1:1" x14ac:dyDescent="0.25">
      <c r="A15787">
        <f t="shared" ca="1" si="246"/>
        <v>1.2419436967359043E-3</v>
      </c>
    </row>
    <row r="15788" spans="1:1" x14ac:dyDescent="0.25">
      <c r="A15788">
        <f t="shared" ca="1" si="246"/>
        <v>1.0821235648819649</v>
      </c>
    </row>
    <row r="15789" spans="1:1" x14ac:dyDescent="0.25">
      <c r="A15789">
        <f t="shared" ca="1" si="246"/>
        <v>2.1065909418758251</v>
      </c>
    </row>
    <row r="15790" spans="1:1" x14ac:dyDescent="0.25">
      <c r="A15790">
        <f t="shared" ca="1" si="246"/>
        <v>0.9452490624391432</v>
      </c>
    </row>
    <row r="15791" spans="1:1" x14ac:dyDescent="0.25">
      <c r="A15791">
        <f t="shared" ca="1" si="246"/>
        <v>-1.6367498482622935</v>
      </c>
    </row>
    <row r="15792" spans="1:1" x14ac:dyDescent="0.25">
      <c r="A15792">
        <f t="shared" ca="1" si="246"/>
        <v>-1.2671276258665491</v>
      </c>
    </row>
    <row r="15793" spans="1:1" x14ac:dyDescent="0.25">
      <c r="A15793">
        <f t="shared" ca="1" si="246"/>
        <v>0.59445136900689122</v>
      </c>
    </row>
    <row r="15794" spans="1:1" x14ac:dyDescent="0.25">
      <c r="A15794">
        <f t="shared" ca="1" si="246"/>
        <v>-0.65709072488883025</v>
      </c>
    </row>
    <row r="15795" spans="1:1" x14ac:dyDescent="0.25">
      <c r="A15795">
        <f t="shared" ca="1" si="246"/>
        <v>0.8050508479304157</v>
      </c>
    </row>
    <row r="15796" spans="1:1" x14ac:dyDescent="0.25">
      <c r="A15796">
        <f t="shared" ca="1" si="246"/>
        <v>1.310781568009838</v>
      </c>
    </row>
    <row r="15797" spans="1:1" x14ac:dyDescent="0.25">
      <c r="A15797">
        <f t="shared" ca="1" si="246"/>
        <v>-0.35826270397124821</v>
      </c>
    </row>
    <row r="15798" spans="1:1" x14ac:dyDescent="0.25">
      <c r="A15798">
        <f t="shared" ca="1" si="246"/>
        <v>-1.3405267825317877</v>
      </c>
    </row>
    <row r="15799" spans="1:1" x14ac:dyDescent="0.25">
      <c r="A15799">
        <f t="shared" ca="1" si="246"/>
        <v>-1.6451634484249675</v>
      </c>
    </row>
    <row r="15800" spans="1:1" x14ac:dyDescent="0.25">
      <c r="A15800">
        <f t="shared" ca="1" si="246"/>
        <v>-0.77262881953973306</v>
      </c>
    </row>
    <row r="15801" spans="1:1" x14ac:dyDescent="0.25">
      <c r="A15801">
        <f t="shared" ca="1" si="246"/>
        <v>-1.0018907334314573</v>
      </c>
    </row>
    <row r="15802" spans="1:1" x14ac:dyDescent="0.25">
      <c r="A15802">
        <f t="shared" ca="1" si="246"/>
        <v>1.585277379579679E-2</v>
      </c>
    </row>
    <row r="15803" spans="1:1" x14ac:dyDescent="0.25">
      <c r="A15803">
        <f t="shared" ca="1" si="246"/>
        <v>0.63592848077262354</v>
      </c>
    </row>
    <row r="15804" spans="1:1" x14ac:dyDescent="0.25">
      <c r="A15804">
        <f t="shared" ca="1" si="246"/>
        <v>0.51264216086653647</v>
      </c>
    </row>
    <row r="15805" spans="1:1" x14ac:dyDescent="0.25">
      <c r="A15805">
        <f t="shared" ca="1" si="246"/>
        <v>0.69452546049693686</v>
      </c>
    </row>
    <row r="15806" spans="1:1" x14ac:dyDescent="0.25">
      <c r="A15806">
        <f t="shared" ca="1" si="246"/>
        <v>-0.17734973697289691</v>
      </c>
    </row>
    <row r="15807" spans="1:1" x14ac:dyDescent="0.25">
      <c r="A15807">
        <f t="shared" ca="1" si="246"/>
        <v>-0.41335820451567706</v>
      </c>
    </row>
    <row r="15808" spans="1:1" x14ac:dyDescent="0.25">
      <c r="A15808">
        <f t="shared" ca="1" si="246"/>
        <v>-0.30672540244807001</v>
      </c>
    </row>
    <row r="15809" spans="1:1" x14ac:dyDescent="0.25">
      <c r="A15809">
        <f t="shared" ca="1" si="246"/>
        <v>0.22929347193925159</v>
      </c>
    </row>
    <row r="15810" spans="1:1" x14ac:dyDescent="0.25">
      <c r="A15810">
        <f t="shared" ca="1" si="246"/>
        <v>-0.60000640756181145</v>
      </c>
    </row>
    <row r="15811" spans="1:1" x14ac:dyDescent="0.25">
      <c r="A15811">
        <f t="shared" ref="A15811:A15874" ca="1" si="247">_xlfn.NORM.INV(RAND(),0,1)</f>
        <v>0.18901620545680953</v>
      </c>
    </row>
    <row r="15812" spans="1:1" x14ac:dyDescent="0.25">
      <c r="A15812">
        <f t="shared" ca="1" si="247"/>
        <v>-0.92897205388837789</v>
      </c>
    </row>
    <row r="15813" spans="1:1" x14ac:dyDescent="0.25">
      <c r="A15813">
        <f t="shared" ca="1" si="247"/>
        <v>1.3365369867179828</v>
      </c>
    </row>
    <row r="15814" spans="1:1" x14ac:dyDescent="0.25">
      <c r="A15814">
        <f t="shared" ca="1" si="247"/>
        <v>-0.12665825646698625</v>
      </c>
    </row>
    <row r="15815" spans="1:1" x14ac:dyDescent="0.25">
      <c r="A15815">
        <f t="shared" ca="1" si="247"/>
        <v>0.46084498838635096</v>
      </c>
    </row>
    <row r="15816" spans="1:1" x14ac:dyDescent="0.25">
      <c r="A15816">
        <f t="shared" ca="1" si="247"/>
        <v>1.4026758327463507</v>
      </c>
    </row>
    <row r="15817" spans="1:1" x14ac:dyDescent="0.25">
      <c r="A15817">
        <f t="shared" ca="1" si="247"/>
        <v>0.1059875863127132</v>
      </c>
    </row>
    <row r="15818" spans="1:1" x14ac:dyDescent="0.25">
      <c r="A15818">
        <f t="shared" ca="1" si="247"/>
        <v>-0.62812645730041339</v>
      </c>
    </row>
    <row r="15819" spans="1:1" x14ac:dyDescent="0.25">
      <c r="A15819">
        <f t="shared" ca="1" si="247"/>
        <v>-0.53676550299693515</v>
      </c>
    </row>
    <row r="15820" spans="1:1" x14ac:dyDescent="0.25">
      <c r="A15820">
        <f t="shared" ca="1" si="247"/>
        <v>0.36988213107919676</v>
      </c>
    </row>
    <row r="15821" spans="1:1" x14ac:dyDescent="0.25">
      <c r="A15821">
        <f t="shared" ca="1" si="247"/>
        <v>-0.95105338045994903</v>
      </c>
    </row>
    <row r="15822" spans="1:1" x14ac:dyDescent="0.25">
      <c r="A15822">
        <f t="shared" ca="1" si="247"/>
        <v>-0.55465589337479348</v>
      </c>
    </row>
    <row r="15823" spans="1:1" x14ac:dyDescent="0.25">
      <c r="A15823">
        <f t="shared" ca="1" si="247"/>
        <v>-2.431619904930855E-2</v>
      </c>
    </row>
    <row r="15824" spans="1:1" x14ac:dyDescent="0.25">
      <c r="A15824">
        <f t="shared" ca="1" si="247"/>
        <v>-0.8291671253063172</v>
      </c>
    </row>
    <row r="15825" spans="1:1" x14ac:dyDescent="0.25">
      <c r="A15825">
        <f t="shared" ca="1" si="247"/>
        <v>-1.8718466161393614</v>
      </c>
    </row>
    <row r="15826" spans="1:1" x14ac:dyDescent="0.25">
      <c r="A15826">
        <f t="shared" ca="1" si="247"/>
        <v>1.3243119251223847</v>
      </c>
    </row>
    <row r="15827" spans="1:1" x14ac:dyDescent="0.25">
      <c r="A15827">
        <f t="shared" ca="1" si="247"/>
        <v>-0.33054149372994368</v>
      </c>
    </row>
    <row r="15828" spans="1:1" x14ac:dyDescent="0.25">
      <c r="A15828">
        <f t="shared" ca="1" si="247"/>
        <v>0.48060822586485991</v>
      </c>
    </row>
    <row r="15829" spans="1:1" x14ac:dyDescent="0.25">
      <c r="A15829">
        <f t="shared" ca="1" si="247"/>
        <v>-1.1811571937192076</v>
      </c>
    </row>
    <row r="15830" spans="1:1" x14ac:dyDescent="0.25">
      <c r="A15830">
        <f t="shared" ca="1" si="247"/>
        <v>1.2117274933623932</v>
      </c>
    </row>
    <row r="15831" spans="1:1" x14ac:dyDescent="0.25">
      <c r="A15831">
        <f t="shared" ca="1" si="247"/>
        <v>-1.9262806733114712</v>
      </c>
    </row>
    <row r="15832" spans="1:1" x14ac:dyDescent="0.25">
      <c r="A15832">
        <f t="shared" ca="1" si="247"/>
        <v>-0.62049659731954099</v>
      </c>
    </row>
    <row r="15833" spans="1:1" x14ac:dyDescent="0.25">
      <c r="A15833">
        <f t="shared" ca="1" si="247"/>
        <v>-0.98652997794140285</v>
      </c>
    </row>
    <row r="15834" spans="1:1" x14ac:dyDescent="0.25">
      <c r="A15834">
        <f t="shared" ca="1" si="247"/>
        <v>1.2587712165283185</v>
      </c>
    </row>
    <row r="15835" spans="1:1" x14ac:dyDescent="0.25">
      <c r="A15835">
        <f t="shared" ca="1" si="247"/>
        <v>0.36748390573400802</v>
      </c>
    </row>
    <row r="15836" spans="1:1" x14ac:dyDescent="0.25">
      <c r="A15836">
        <f t="shared" ca="1" si="247"/>
        <v>-0.22161459035150297</v>
      </c>
    </row>
    <row r="15837" spans="1:1" x14ac:dyDescent="0.25">
      <c r="A15837">
        <f t="shared" ca="1" si="247"/>
        <v>1.5323164790961059</v>
      </c>
    </row>
    <row r="15838" spans="1:1" x14ac:dyDescent="0.25">
      <c r="A15838">
        <f t="shared" ca="1" si="247"/>
        <v>0.92757294842833349</v>
      </c>
    </row>
    <row r="15839" spans="1:1" x14ac:dyDescent="0.25">
      <c r="A15839">
        <f t="shared" ca="1" si="247"/>
        <v>-0.41278093531429288</v>
      </c>
    </row>
    <row r="15840" spans="1:1" x14ac:dyDescent="0.25">
      <c r="A15840">
        <f t="shared" ca="1" si="247"/>
        <v>0.26034297843444809</v>
      </c>
    </row>
    <row r="15841" spans="1:1" x14ac:dyDescent="0.25">
      <c r="A15841">
        <f t="shared" ca="1" si="247"/>
        <v>-0.57496720495283382</v>
      </c>
    </row>
    <row r="15842" spans="1:1" x14ac:dyDescent="0.25">
      <c r="A15842">
        <f t="shared" ca="1" si="247"/>
        <v>3.1049435186363552</v>
      </c>
    </row>
    <row r="15843" spans="1:1" x14ac:dyDescent="0.25">
      <c r="A15843">
        <f t="shared" ca="1" si="247"/>
        <v>-1.5169603295003646</v>
      </c>
    </row>
    <row r="15844" spans="1:1" x14ac:dyDescent="0.25">
      <c r="A15844">
        <f t="shared" ca="1" si="247"/>
        <v>-0.53949639181874143</v>
      </c>
    </row>
    <row r="15845" spans="1:1" x14ac:dyDescent="0.25">
      <c r="A15845">
        <f t="shared" ca="1" si="247"/>
        <v>0.2373612132818019</v>
      </c>
    </row>
    <row r="15846" spans="1:1" x14ac:dyDescent="0.25">
      <c r="A15846">
        <f t="shared" ca="1" si="247"/>
        <v>0.1940676320447059</v>
      </c>
    </row>
    <row r="15847" spans="1:1" x14ac:dyDescent="0.25">
      <c r="A15847">
        <f t="shared" ca="1" si="247"/>
        <v>1.7368171928976446</v>
      </c>
    </row>
    <row r="15848" spans="1:1" x14ac:dyDescent="0.25">
      <c r="A15848">
        <f t="shared" ca="1" si="247"/>
        <v>-0.46381004069670001</v>
      </c>
    </row>
    <row r="15849" spans="1:1" x14ac:dyDescent="0.25">
      <c r="A15849">
        <f t="shared" ca="1" si="247"/>
        <v>0.63924808857619575</v>
      </c>
    </row>
    <row r="15850" spans="1:1" x14ac:dyDescent="0.25">
      <c r="A15850">
        <f t="shared" ca="1" si="247"/>
        <v>0.60201450114414479</v>
      </c>
    </row>
    <row r="15851" spans="1:1" x14ac:dyDescent="0.25">
      <c r="A15851">
        <f t="shared" ca="1" si="247"/>
        <v>0.6932158475152066</v>
      </c>
    </row>
    <row r="15852" spans="1:1" x14ac:dyDescent="0.25">
      <c r="A15852">
        <f t="shared" ca="1" si="247"/>
        <v>-0.67766442943829641</v>
      </c>
    </row>
    <row r="15853" spans="1:1" x14ac:dyDescent="0.25">
      <c r="A15853">
        <f t="shared" ca="1" si="247"/>
        <v>-1.2500632463303803E-2</v>
      </c>
    </row>
    <row r="15854" spans="1:1" x14ac:dyDescent="0.25">
      <c r="A15854">
        <f t="shared" ca="1" si="247"/>
        <v>0.42283865791682229</v>
      </c>
    </row>
    <row r="15855" spans="1:1" x14ac:dyDescent="0.25">
      <c r="A15855">
        <f t="shared" ca="1" si="247"/>
        <v>-0.58808094047746307</v>
      </c>
    </row>
    <row r="15856" spans="1:1" x14ac:dyDescent="0.25">
      <c r="A15856">
        <f t="shared" ca="1" si="247"/>
        <v>0.36774365570475404</v>
      </c>
    </row>
    <row r="15857" spans="1:1" x14ac:dyDescent="0.25">
      <c r="A15857">
        <f t="shared" ca="1" si="247"/>
        <v>0.23342074777998684</v>
      </c>
    </row>
    <row r="15858" spans="1:1" x14ac:dyDescent="0.25">
      <c r="A15858">
        <f t="shared" ca="1" si="247"/>
        <v>1.3833755088979653</v>
      </c>
    </row>
    <row r="15859" spans="1:1" x14ac:dyDescent="0.25">
      <c r="A15859">
        <f t="shared" ca="1" si="247"/>
        <v>-0.41543423883677555</v>
      </c>
    </row>
    <row r="15860" spans="1:1" x14ac:dyDescent="0.25">
      <c r="A15860">
        <f t="shared" ca="1" si="247"/>
        <v>1.053676241463416</v>
      </c>
    </row>
    <row r="15861" spans="1:1" x14ac:dyDescent="0.25">
      <c r="A15861">
        <f t="shared" ca="1" si="247"/>
        <v>-1.6768830916778654</v>
      </c>
    </row>
    <row r="15862" spans="1:1" x14ac:dyDescent="0.25">
      <c r="A15862">
        <f t="shared" ca="1" si="247"/>
        <v>-0.15362407825207142</v>
      </c>
    </row>
    <row r="15863" spans="1:1" x14ac:dyDescent="0.25">
      <c r="A15863">
        <f t="shared" ca="1" si="247"/>
        <v>1.3198518856824712</v>
      </c>
    </row>
    <row r="15864" spans="1:1" x14ac:dyDescent="0.25">
      <c r="A15864">
        <f t="shared" ca="1" si="247"/>
        <v>0.54791692690987248</v>
      </c>
    </row>
    <row r="15865" spans="1:1" x14ac:dyDescent="0.25">
      <c r="A15865">
        <f t="shared" ca="1" si="247"/>
        <v>-0.50012459811215693</v>
      </c>
    </row>
    <row r="15866" spans="1:1" x14ac:dyDescent="0.25">
      <c r="A15866">
        <f t="shared" ca="1" si="247"/>
        <v>1.1987246023743263</v>
      </c>
    </row>
    <row r="15867" spans="1:1" x14ac:dyDescent="0.25">
      <c r="A15867">
        <f t="shared" ca="1" si="247"/>
        <v>1.8512910709222886E-2</v>
      </c>
    </row>
    <row r="15868" spans="1:1" x14ac:dyDescent="0.25">
      <c r="A15868">
        <f t="shared" ca="1" si="247"/>
        <v>-0.17940524608905498</v>
      </c>
    </row>
    <row r="15869" spans="1:1" x14ac:dyDescent="0.25">
      <c r="A15869">
        <f t="shared" ca="1" si="247"/>
        <v>-1.328366001054099</v>
      </c>
    </row>
    <row r="15870" spans="1:1" x14ac:dyDescent="0.25">
      <c r="A15870">
        <f t="shared" ca="1" si="247"/>
        <v>-1.1015835717840181</v>
      </c>
    </row>
    <row r="15871" spans="1:1" x14ac:dyDescent="0.25">
      <c r="A15871">
        <f t="shared" ca="1" si="247"/>
        <v>1.1596258692786534</v>
      </c>
    </row>
    <row r="15872" spans="1:1" x14ac:dyDescent="0.25">
      <c r="A15872">
        <f t="shared" ca="1" si="247"/>
        <v>-0.62578475811515111</v>
      </c>
    </row>
    <row r="15873" spans="1:1" x14ac:dyDescent="0.25">
      <c r="A15873">
        <f t="shared" ca="1" si="247"/>
        <v>-1.1785542544168011</v>
      </c>
    </row>
    <row r="15874" spans="1:1" x14ac:dyDescent="0.25">
      <c r="A15874">
        <f t="shared" ca="1" si="247"/>
        <v>0.56320510431659343</v>
      </c>
    </row>
    <row r="15875" spans="1:1" x14ac:dyDescent="0.25">
      <c r="A15875">
        <f t="shared" ref="A15875:A15938" ca="1" si="248">_xlfn.NORM.INV(RAND(),0,1)</f>
        <v>0.32398263483060702</v>
      </c>
    </row>
    <row r="15876" spans="1:1" x14ac:dyDescent="0.25">
      <c r="A15876">
        <f t="shared" ca="1" si="248"/>
        <v>-1.3477388959651793</v>
      </c>
    </row>
    <row r="15877" spans="1:1" x14ac:dyDescent="0.25">
      <c r="A15877">
        <f t="shared" ca="1" si="248"/>
        <v>1.9546420631667774</v>
      </c>
    </row>
    <row r="15878" spans="1:1" x14ac:dyDescent="0.25">
      <c r="A15878">
        <f t="shared" ca="1" si="248"/>
        <v>0.54614645868168521</v>
      </c>
    </row>
    <row r="15879" spans="1:1" x14ac:dyDescent="0.25">
      <c r="A15879">
        <f t="shared" ca="1" si="248"/>
        <v>0.34920481596453407</v>
      </c>
    </row>
    <row r="15880" spans="1:1" x14ac:dyDescent="0.25">
      <c r="A15880">
        <f t="shared" ca="1" si="248"/>
        <v>-0.82932289484741928</v>
      </c>
    </row>
    <row r="15881" spans="1:1" x14ac:dyDescent="0.25">
      <c r="A15881">
        <f t="shared" ca="1" si="248"/>
        <v>-1.3810760869260326</v>
      </c>
    </row>
    <row r="15882" spans="1:1" x14ac:dyDescent="0.25">
      <c r="A15882">
        <f t="shared" ca="1" si="248"/>
        <v>1.3201149653916189</v>
      </c>
    </row>
    <row r="15883" spans="1:1" x14ac:dyDescent="0.25">
      <c r="A15883">
        <f t="shared" ca="1" si="248"/>
        <v>0.14996515113743192</v>
      </c>
    </row>
    <row r="15884" spans="1:1" x14ac:dyDescent="0.25">
      <c r="A15884">
        <f t="shared" ca="1" si="248"/>
        <v>1.0744511587776557</v>
      </c>
    </row>
    <row r="15885" spans="1:1" x14ac:dyDescent="0.25">
      <c r="A15885">
        <f t="shared" ca="1" si="248"/>
        <v>0.3966846876621653</v>
      </c>
    </row>
    <row r="15886" spans="1:1" x14ac:dyDescent="0.25">
      <c r="A15886">
        <f t="shared" ca="1" si="248"/>
        <v>-2.7690973123637539</v>
      </c>
    </row>
    <row r="15887" spans="1:1" x14ac:dyDescent="0.25">
      <c r="A15887">
        <f t="shared" ca="1" si="248"/>
        <v>-0.65836508911775637</v>
      </c>
    </row>
    <row r="15888" spans="1:1" x14ac:dyDescent="0.25">
      <c r="A15888">
        <f t="shared" ca="1" si="248"/>
        <v>-0.37368225842457581</v>
      </c>
    </row>
    <row r="15889" spans="1:1" x14ac:dyDescent="0.25">
      <c r="A15889">
        <f t="shared" ca="1" si="248"/>
        <v>-0.90837274201455454</v>
      </c>
    </row>
    <row r="15890" spans="1:1" x14ac:dyDescent="0.25">
      <c r="A15890">
        <f t="shared" ca="1" si="248"/>
        <v>-0.8735788492090496</v>
      </c>
    </row>
    <row r="15891" spans="1:1" x14ac:dyDescent="0.25">
      <c r="A15891">
        <f t="shared" ca="1" si="248"/>
        <v>0.91214948652686489</v>
      </c>
    </row>
    <row r="15892" spans="1:1" x14ac:dyDescent="0.25">
      <c r="A15892">
        <f t="shared" ca="1" si="248"/>
        <v>-0.30629931252634862</v>
      </c>
    </row>
    <row r="15893" spans="1:1" x14ac:dyDescent="0.25">
      <c r="A15893">
        <f t="shared" ca="1" si="248"/>
        <v>0.23213020286582697</v>
      </c>
    </row>
    <row r="15894" spans="1:1" x14ac:dyDescent="0.25">
      <c r="A15894">
        <f t="shared" ca="1" si="248"/>
        <v>-8.7391959202953021E-2</v>
      </c>
    </row>
    <row r="15895" spans="1:1" x14ac:dyDescent="0.25">
      <c r="A15895">
        <f t="shared" ca="1" si="248"/>
        <v>-0.7549391343556856</v>
      </c>
    </row>
    <row r="15896" spans="1:1" x14ac:dyDescent="0.25">
      <c r="A15896">
        <f t="shared" ca="1" si="248"/>
        <v>-1.23663802291481</v>
      </c>
    </row>
    <row r="15897" spans="1:1" x14ac:dyDescent="0.25">
      <c r="A15897">
        <f t="shared" ca="1" si="248"/>
        <v>-0.46315117975068054</v>
      </c>
    </row>
    <row r="15898" spans="1:1" x14ac:dyDescent="0.25">
      <c r="A15898">
        <f t="shared" ca="1" si="248"/>
        <v>0.49133171994767028</v>
      </c>
    </row>
    <row r="15899" spans="1:1" x14ac:dyDescent="0.25">
      <c r="A15899">
        <f t="shared" ca="1" si="248"/>
        <v>0.90934203319282558</v>
      </c>
    </row>
    <row r="15900" spans="1:1" x14ac:dyDescent="0.25">
      <c r="A15900">
        <f t="shared" ca="1" si="248"/>
        <v>0.43039518743115956</v>
      </c>
    </row>
    <row r="15901" spans="1:1" x14ac:dyDescent="0.25">
      <c r="A15901">
        <f t="shared" ca="1" si="248"/>
        <v>-0.14715787680727263</v>
      </c>
    </row>
    <row r="15902" spans="1:1" x14ac:dyDescent="0.25">
      <c r="A15902">
        <f t="shared" ca="1" si="248"/>
        <v>0.51246691483071483</v>
      </c>
    </row>
    <row r="15903" spans="1:1" x14ac:dyDescent="0.25">
      <c r="A15903">
        <f t="shared" ca="1" si="248"/>
        <v>1.3173809475632521</v>
      </c>
    </row>
    <row r="15904" spans="1:1" x14ac:dyDescent="0.25">
      <c r="A15904">
        <f t="shared" ca="1" si="248"/>
        <v>0.37163868980140663</v>
      </c>
    </row>
    <row r="15905" spans="1:1" x14ac:dyDescent="0.25">
      <c r="A15905">
        <f t="shared" ca="1" si="248"/>
        <v>1.6100333234072135</v>
      </c>
    </row>
    <row r="15906" spans="1:1" x14ac:dyDescent="0.25">
      <c r="A15906">
        <f t="shared" ca="1" si="248"/>
        <v>1.3658382784795111</v>
      </c>
    </row>
    <row r="15907" spans="1:1" x14ac:dyDescent="0.25">
      <c r="A15907">
        <f t="shared" ca="1" si="248"/>
        <v>0.30060899123447371</v>
      </c>
    </row>
    <row r="15908" spans="1:1" x14ac:dyDescent="0.25">
      <c r="A15908">
        <f t="shared" ca="1" si="248"/>
        <v>0.30088533610288537</v>
      </c>
    </row>
    <row r="15909" spans="1:1" x14ac:dyDescent="0.25">
      <c r="A15909">
        <f t="shared" ca="1" si="248"/>
        <v>0.37105568759455687</v>
      </c>
    </row>
    <row r="15910" spans="1:1" x14ac:dyDescent="0.25">
      <c r="A15910">
        <f t="shared" ca="1" si="248"/>
        <v>-0.74860113548062013</v>
      </c>
    </row>
    <row r="15911" spans="1:1" x14ac:dyDescent="0.25">
      <c r="A15911">
        <f t="shared" ca="1" si="248"/>
        <v>-0.36698656537991903</v>
      </c>
    </row>
    <row r="15912" spans="1:1" x14ac:dyDescent="0.25">
      <c r="A15912">
        <f t="shared" ca="1" si="248"/>
        <v>-1.5825204517179556</v>
      </c>
    </row>
    <row r="15913" spans="1:1" x14ac:dyDescent="0.25">
      <c r="A15913">
        <f t="shared" ca="1" si="248"/>
        <v>-0.56151889722320947</v>
      </c>
    </row>
    <row r="15914" spans="1:1" x14ac:dyDescent="0.25">
      <c r="A15914">
        <f t="shared" ca="1" si="248"/>
        <v>-1.2192315822804163</v>
      </c>
    </row>
    <row r="15915" spans="1:1" x14ac:dyDescent="0.25">
      <c r="A15915">
        <f t="shared" ca="1" si="248"/>
        <v>-0.64456228314625164</v>
      </c>
    </row>
    <row r="15916" spans="1:1" x14ac:dyDescent="0.25">
      <c r="A15916">
        <f t="shared" ca="1" si="248"/>
        <v>-1.5501943718898528</v>
      </c>
    </row>
    <row r="15917" spans="1:1" x14ac:dyDescent="0.25">
      <c r="A15917">
        <f t="shared" ca="1" si="248"/>
        <v>0.34347870987681822</v>
      </c>
    </row>
    <row r="15918" spans="1:1" x14ac:dyDescent="0.25">
      <c r="A15918">
        <f t="shared" ca="1" si="248"/>
        <v>0.92056444948628557</v>
      </c>
    </row>
    <row r="15919" spans="1:1" x14ac:dyDescent="0.25">
      <c r="A15919">
        <f t="shared" ca="1" si="248"/>
        <v>-1.1221081717138708</v>
      </c>
    </row>
    <row r="15920" spans="1:1" x14ac:dyDescent="0.25">
      <c r="A15920">
        <f t="shared" ca="1" si="248"/>
        <v>0.61113343726582869</v>
      </c>
    </row>
    <row r="15921" spans="1:1" x14ac:dyDescent="0.25">
      <c r="A15921">
        <f t="shared" ca="1" si="248"/>
        <v>0.12731169603976905</v>
      </c>
    </row>
    <row r="15922" spans="1:1" x14ac:dyDescent="0.25">
      <c r="A15922">
        <f t="shared" ca="1" si="248"/>
        <v>1.2218994286051663</v>
      </c>
    </row>
    <row r="15923" spans="1:1" x14ac:dyDescent="0.25">
      <c r="A15923">
        <f t="shared" ca="1" si="248"/>
        <v>0.76213504497665674</v>
      </c>
    </row>
    <row r="15924" spans="1:1" x14ac:dyDescent="0.25">
      <c r="A15924">
        <f t="shared" ca="1" si="248"/>
        <v>-1.2283570374017638</v>
      </c>
    </row>
    <row r="15925" spans="1:1" x14ac:dyDescent="0.25">
      <c r="A15925">
        <f t="shared" ca="1" si="248"/>
        <v>-4.0919864714360578E-2</v>
      </c>
    </row>
    <row r="15926" spans="1:1" x14ac:dyDescent="0.25">
      <c r="A15926">
        <f t="shared" ca="1" si="248"/>
        <v>-0.87283556956406472</v>
      </c>
    </row>
    <row r="15927" spans="1:1" x14ac:dyDescent="0.25">
      <c r="A15927">
        <f t="shared" ca="1" si="248"/>
        <v>8.4473789568881394E-2</v>
      </c>
    </row>
    <row r="15928" spans="1:1" x14ac:dyDescent="0.25">
      <c r="A15928">
        <f t="shared" ca="1" si="248"/>
        <v>-1.5401960378226172</v>
      </c>
    </row>
    <row r="15929" spans="1:1" x14ac:dyDescent="0.25">
      <c r="A15929">
        <f t="shared" ca="1" si="248"/>
        <v>-1.3614999028708454</v>
      </c>
    </row>
    <row r="15930" spans="1:1" x14ac:dyDescent="0.25">
      <c r="A15930">
        <f t="shared" ca="1" si="248"/>
        <v>-1.0311273923871556</v>
      </c>
    </row>
    <row r="15931" spans="1:1" x14ac:dyDescent="0.25">
      <c r="A15931">
        <f t="shared" ca="1" si="248"/>
        <v>0.63272231230209774</v>
      </c>
    </row>
    <row r="15932" spans="1:1" x14ac:dyDescent="0.25">
      <c r="A15932">
        <f t="shared" ca="1" si="248"/>
        <v>-0.38474839926888343</v>
      </c>
    </row>
    <row r="15933" spans="1:1" x14ac:dyDescent="0.25">
      <c r="A15933">
        <f t="shared" ca="1" si="248"/>
        <v>1.2470034742677734</v>
      </c>
    </row>
    <row r="15934" spans="1:1" x14ac:dyDescent="0.25">
      <c r="A15934">
        <f t="shared" ca="1" si="248"/>
        <v>-0.10243963516722918</v>
      </c>
    </row>
    <row r="15935" spans="1:1" x14ac:dyDescent="0.25">
      <c r="A15935">
        <f t="shared" ca="1" si="248"/>
        <v>7.7835513000583709E-2</v>
      </c>
    </row>
    <row r="15936" spans="1:1" x14ac:dyDescent="0.25">
      <c r="A15936">
        <f t="shared" ca="1" si="248"/>
        <v>-0.58557509834164767</v>
      </c>
    </row>
    <row r="15937" spans="1:1" x14ac:dyDescent="0.25">
      <c r="A15937">
        <f t="shared" ca="1" si="248"/>
        <v>-1.5611068348835422</v>
      </c>
    </row>
    <row r="15938" spans="1:1" x14ac:dyDescent="0.25">
      <c r="A15938">
        <f t="shared" ca="1" si="248"/>
        <v>1.1870692022239413</v>
      </c>
    </row>
    <row r="15939" spans="1:1" x14ac:dyDescent="0.25">
      <c r="A15939">
        <f t="shared" ref="A15939:A16002" ca="1" si="249">_xlfn.NORM.INV(RAND(),0,1)</f>
        <v>0.8645222846237548</v>
      </c>
    </row>
    <row r="15940" spans="1:1" x14ac:dyDescent="0.25">
      <c r="A15940">
        <f t="shared" ca="1" si="249"/>
        <v>0.77070657224624251</v>
      </c>
    </row>
    <row r="15941" spans="1:1" x14ac:dyDescent="0.25">
      <c r="A15941">
        <f t="shared" ca="1" si="249"/>
        <v>-0.2661468673115896</v>
      </c>
    </row>
    <row r="15942" spans="1:1" x14ac:dyDescent="0.25">
      <c r="A15942">
        <f t="shared" ca="1" si="249"/>
        <v>-5.0850478016161299E-2</v>
      </c>
    </row>
    <row r="15943" spans="1:1" x14ac:dyDescent="0.25">
      <c r="A15943">
        <f t="shared" ca="1" si="249"/>
        <v>1.0489687513365755</v>
      </c>
    </row>
    <row r="15944" spans="1:1" x14ac:dyDescent="0.25">
      <c r="A15944">
        <f t="shared" ca="1" si="249"/>
        <v>-2.0066529831702957</v>
      </c>
    </row>
    <row r="15945" spans="1:1" x14ac:dyDescent="0.25">
      <c r="A15945">
        <f t="shared" ca="1" si="249"/>
        <v>1.1155704196375389</v>
      </c>
    </row>
    <row r="15946" spans="1:1" x14ac:dyDescent="0.25">
      <c r="A15946">
        <f t="shared" ca="1" si="249"/>
        <v>0.27330156462797234</v>
      </c>
    </row>
    <row r="15947" spans="1:1" x14ac:dyDescent="0.25">
      <c r="A15947">
        <f t="shared" ca="1" si="249"/>
        <v>1.1800464507227659</v>
      </c>
    </row>
    <row r="15948" spans="1:1" x14ac:dyDescent="0.25">
      <c r="A15948">
        <f t="shared" ca="1" si="249"/>
        <v>0.22453742929846082</v>
      </c>
    </row>
    <row r="15949" spans="1:1" x14ac:dyDescent="0.25">
      <c r="A15949">
        <f t="shared" ca="1" si="249"/>
        <v>0.28306525454823206</v>
      </c>
    </row>
    <row r="15950" spans="1:1" x14ac:dyDescent="0.25">
      <c r="A15950">
        <f t="shared" ca="1" si="249"/>
        <v>-0.74504356896748702</v>
      </c>
    </row>
    <row r="15951" spans="1:1" x14ac:dyDescent="0.25">
      <c r="A15951">
        <f t="shared" ca="1" si="249"/>
        <v>5.3264135649766488E-2</v>
      </c>
    </row>
    <row r="15952" spans="1:1" x14ac:dyDescent="0.25">
      <c r="A15952">
        <f t="shared" ca="1" si="249"/>
        <v>-3.2736469111050041E-2</v>
      </c>
    </row>
    <row r="15953" spans="1:1" x14ac:dyDescent="0.25">
      <c r="A15953">
        <f t="shared" ca="1" si="249"/>
        <v>-0.13652046816620095</v>
      </c>
    </row>
    <row r="15954" spans="1:1" x14ac:dyDescent="0.25">
      <c r="A15954">
        <f t="shared" ca="1" si="249"/>
        <v>1.1671220417060766</v>
      </c>
    </row>
    <row r="15955" spans="1:1" x14ac:dyDescent="0.25">
      <c r="A15955">
        <f t="shared" ca="1" si="249"/>
        <v>2.1811546197856897</v>
      </c>
    </row>
    <row r="15956" spans="1:1" x14ac:dyDescent="0.25">
      <c r="A15956">
        <f t="shared" ca="1" si="249"/>
        <v>1.4258710308991052</v>
      </c>
    </row>
    <row r="15957" spans="1:1" x14ac:dyDescent="0.25">
      <c r="A15957">
        <f t="shared" ca="1" si="249"/>
        <v>-0.15276067738788088</v>
      </c>
    </row>
    <row r="15958" spans="1:1" x14ac:dyDescent="0.25">
      <c r="A15958">
        <f t="shared" ca="1" si="249"/>
        <v>0.56555648011301085</v>
      </c>
    </row>
    <row r="15959" spans="1:1" x14ac:dyDescent="0.25">
      <c r="A15959">
        <f t="shared" ca="1" si="249"/>
        <v>-1.8954796616079677</v>
      </c>
    </row>
    <row r="15960" spans="1:1" x14ac:dyDescent="0.25">
      <c r="A15960">
        <f t="shared" ca="1" si="249"/>
        <v>0.13967413471521492</v>
      </c>
    </row>
    <row r="15961" spans="1:1" x14ac:dyDescent="0.25">
      <c r="A15961">
        <f t="shared" ca="1" si="249"/>
        <v>1.4094507012367501</v>
      </c>
    </row>
    <row r="15962" spans="1:1" x14ac:dyDescent="0.25">
      <c r="A15962">
        <f t="shared" ca="1" si="249"/>
        <v>-0.44537234327528991</v>
      </c>
    </row>
    <row r="15963" spans="1:1" x14ac:dyDescent="0.25">
      <c r="A15963">
        <f t="shared" ca="1" si="249"/>
        <v>1.934937310022345</v>
      </c>
    </row>
    <row r="15964" spans="1:1" x14ac:dyDescent="0.25">
      <c r="A15964">
        <f t="shared" ca="1" si="249"/>
        <v>-0.4728404728369443</v>
      </c>
    </row>
    <row r="15965" spans="1:1" x14ac:dyDescent="0.25">
      <c r="A15965">
        <f t="shared" ca="1" si="249"/>
        <v>-1.1820768378678836</v>
      </c>
    </row>
    <row r="15966" spans="1:1" x14ac:dyDescent="0.25">
      <c r="A15966">
        <f t="shared" ca="1" si="249"/>
        <v>-0.18596359067643109</v>
      </c>
    </row>
    <row r="15967" spans="1:1" x14ac:dyDescent="0.25">
      <c r="A15967">
        <f t="shared" ca="1" si="249"/>
        <v>-1.8108740966460968</v>
      </c>
    </row>
    <row r="15968" spans="1:1" x14ac:dyDescent="0.25">
      <c r="A15968">
        <f t="shared" ca="1" si="249"/>
        <v>0.38153178252053199</v>
      </c>
    </row>
    <row r="15969" spans="1:1" x14ac:dyDescent="0.25">
      <c r="A15969">
        <f t="shared" ca="1" si="249"/>
        <v>-8.6961253532592542E-2</v>
      </c>
    </row>
    <row r="15970" spans="1:1" x14ac:dyDescent="0.25">
      <c r="A15970">
        <f t="shared" ca="1" si="249"/>
        <v>-0.5160967388536245</v>
      </c>
    </row>
    <row r="15971" spans="1:1" x14ac:dyDescent="0.25">
      <c r="A15971">
        <f t="shared" ca="1" si="249"/>
        <v>-1.0846198160287508</v>
      </c>
    </row>
    <row r="15972" spans="1:1" x14ac:dyDescent="0.25">
      <c r="A15972">
        <f t="shared" ca="1" si="249"/>
        <v>-0.36781001817803632</v>
      </c>
    </row>
    <row r="15973" spans="1:1" x14ac:dyDescent="0.25">
      <c r="A15973">
        <f t="shared" ca="1" si="249"/>
        <v>-0.54742535574349294</v>
      </c>
    </row>
    <row r="15974" spans="1:1" x14ac:dyDescent="0.25">
      <c r="A15974">
        <f t="shared" ca="1" si="249"/>
        <v>2.1777471200971563</v>
      </c>
    </row>
    <row r="15975" spans="1:1" x14ac:dyDescent="0.25">
      <c r="A15975">
        <f t="shared" ca="1" si="249"/>
        <v>0.23881101432026089</v>
      </c>
    </row>
    <row r="15976" spans="1:1" x14ac:dyDescent="0.25">
      <c r="A15976">
        <f t="shared" ca="1" si="249"/>
        <v>0.14109462645659632</v>
      </c>
    </row>
    <row r="15977" spans="1:1" x14ac:dyDescent="0.25">
      <c r="A15977">
        <f t="shared" ca="1" si="249"/>
        <v>0.41596390199736988</v>
      </c>
    </row>
    <row r="15978" spans="1:1" x14ac:dyDescent="0.25">
      <c r="A15978">
        <f t="shared" ca="1" si="249"/>
        <v>0.92784210919093835</v>
      </c>
    </row>
    <row r="15979" spans="1:1" x14ac:dyDescent="0.25">
      <c r="A15979">
        <f t="shared" ca="1" si="249"/>
        <v>0.82935693325850435</v>
      </c>
    </row>
    <row r="15980" spans="1:1" x14ac:dyDescent="0.25">
      <c r="A15980">
        <f t="shared" ca="1" si="249"/>
        <v>1.5815273790776576</v>
      </c>
    </row>
    <row r="15981" spans="1:1" x14ac:dyDescent="0.25">
      <c r="A15981">
        <f t="shared" ca="1" si="249"/>
        <v>-0.57028537191305739</v>
      </c>
    </row>
    <row r="15982" spans="1:1" x14ac:dyDescent="0.25">
      <c r="A15982">
        <f t="shared" ca="1" si="249"/>
        <v>-0.14581607247551284</v>
      </c>
    </row>
    <row r="15983" spans="1:1" x14ac:dyDescent="0.25">
      <c r="A15983">
        <f t="shared" ca="1" si="249"/>
        <v>-1.0272939644658952</v>
      </c>
    </row>
    <row r="15984" spans="1:1" x14ac:dyDescent="0.25">
      <c r="A15984">
        <f t="shared" ca="1" si="249"/>
        <v>-0.47794735614164846</v>
      </c>
    </row>
    <row r="15985" spans="1:1" x14ac:dyDescent="0.25">
      <c r="A15985">
        <f t="shared" ca="1" si="249"/>
        <v>-2.5936436552436728</v>
      </c>
    </row>
    <row r="15986" spans="1:1" x14ac:dyDescent="0.25">
      <c r="A15986">
        <f t="shared" ca="1" si="249"/>
        <v>9.8110951687018028E-2</v>
      </c>
    </row>
    <row r="15987" spans="1:1" x14ac:dyDescent="0.25">
      <c r="A15987">
        <f t="shared" ca="1" si="249"/>
        <v>-0.68707575897375339</v>
      </c>
    </row>
    <row r="15988" spans="1:1" x14ac:dyDescent="0.25">
      <c r="A15988">
        <f t="shared" ca="1" si="249"/>
        <v>7.3623051819625543E-2</v>
      </c>
    </row>
    <row r="15989" spans="1:1" x14ac:dyDescent="0.25">
      <c r="A15989">
        <f t="shared" ca="1" si="249"/>
        <v>-0.20058686439219983</v>
      </c>
    </row>
    <row r="15990" spans="1:1" x14ac:dyDescent="0.25">
      <c r="A15990">
        <f t="shared" ca="1" si="249"/>
        <v>-1.1320989206917804</v>
      </c>
    </row>
    <row r="15991" spans="1:1" x14ac:dyDescent="0.25">
      <c r="A15991">
        <f t="shared" ca="1" si="249"/>
        <v>-1.2017797410764088</v>
      </c>
    </row>
    <row r="15992" spans="1:1" x14ac:dyDescent="0.25">
      <c r="A15992">
        <f t="shared" ca="1" si="249"/>
        <v>-0.26991319878838144</v>
      </c>
    </row>
    <row r="15993" spans="1:1" x14ac:dyDescent="0.25">
      <c r="A15993">
        <f t="shared" ca="1" si="249"/>
        <v>-1.2412681405465846</v>
      </c>
    </row>
    <row r="15994" spans="1:1" x14ac:dyDescent="0.25">
      <c r="A15994">
        <f t="shared" ca="1" si="249"/>
        <v>1.3217952082704363</v>
      </c>
    </row>
    <row r="15995" spans="1:1" x14ac:dyDescent="0.25">
      <c r="A15995">
        <f t="shared" ca="1" si="249"/>
        <v>-1.6076042214323278</v>
      </c>
    </row>
    <row r="15996" spans="1:1" x14ac:dyDescent="0.25">
      <c r="A15996">
        <f t="shared" ca="1" si="249"/>
        <v>1.4137902653995713</v>
      </c>
    </row>
    <row r="15997" spans="1:1" x14ac:dyDescent="0.25">
      <c r="A15997">
        <f t="shared" ca="1" si="249"/>
        <v>-0.93578504366553117</v>
      </c>
    </row>
    <row r="15998" spans="1:1" x14ac:dyDescent="0.25">
      <c r="A15998">
        <f t="shared" ca="1" si="249"/>
        <v>1.9195931512267346</v>
      </c>
    </row>
    <row r="15999" spans="1:1" x14ac:dyDescent="0.25">
      <c r="A15999">
        <f t="shared" ca="1" si="249"/>
        <v>-1.1522565128064455E-3</v>
      </c>
    </row>
    <row r="16000" spans="1:1" x14ac:dyDescent="0.25">
      <c r="A16000">
        <f t="shared" ca="1" si="249"/>
        <v>-2.3244565992810492E-2</v>
      </c>
    </row>
    <row r="16001" spans="1:1" x14ac:dyDescent="0.25">
      <c r="A16001">
        <f t="shared" ca="1" si="249"/>
        <v>0.40256559873904024</v>
      </c>
    </row>
    <row r="16002" spans="1:1" x14ac:dyDescent="0.25">
      <c r="A16002">
        <f t="shared" ca="1" si="249"/>
        <v>0.38813251776728713</v>
      </c>
    </row>
    <row r="16003" spans="1:1" x14ac:dyDescent="0.25">
      <c r="A16003">
        <f t="shared" ref="A16003:A16066" ca="1" si="250">_xlfn.NORM.INV(RAND(),0,1)</f>
        <v>1.5860761774238037</v>
      </c>
    </row>
    <row r="16004" spans="1:1" x14ac:dyDescent="0.25">
      <c r="A16004">
        <f t="shared" ca="1" si="250"/>
        <v>0.62171234692707733</v>
      </c>
    </row>
    <row r="16005" spans="1:1" x14ac:dyDescent="0.25">
      <c r="A16005">
        <f t="shared" ca="1" si="250"/>
        <v>0.44497040172063068</v>
      </c>
    </row>
    <row r="16006" spans="1:1" x14ac:dyDescent="0.25">
      <c r="A16006">
        <f t="shared" ca="1" si="250"/>
        <v>-1.7010278531515932</v>
      </c>
    </row>
    <row r="16007" spans="1:1" x14ac:dyDescent="0.25">
      <c r="A16007">
        <f t="shared" ca="1" si="250"/>
        <v>-0.70973545799600413</v>
      </c>
    </row>
    <row r="16008" spans="1:1" x14ac:dyDescent="0.25">
      <c r="A16008">
        <f t="shared" ca="1" si="250"/>
        <v>0.29364489171058111</v>
      </c>
    </row>
    <row r="16009" spans="1:1" x14ac:dyDescent="0.25">
      <c r="A16009">
        <f t="shared" ca="1" si="250"/>
        <v>0.46577077993074828</v>
      </c>
    </row>
    <row r="16010" spans="1:1" x14ac:dyDescent="0.25">
      <c r="A16010">
        <f t="shared" ca="1" si="250"/>
        <v>0.63517435762506014</v>
      </c>
    </row>
    <row r="16011" spans="1:1" x14ac:dyDescent="0.25">
      <c r="A16011">
        <f t="shared" ca="1" si="250"/>
        <v>-0.53398758749253328</v>
      </c>
    </row>
    <row r="16012" spans="1:1" x14ac:dyDescent="0.25">
      <c r="A16012">
        <f t="shared" ca="1" si="250"/>
        <v>-0.28541979708502213</v>
      </c>
    </row>
    <row r="16013" spans="1:1" x14ac:dyDescent="0.25">
      <c r="A16013">
        <f t="shared" ca="1" si="250"/>
        <v>-0.90755783603375517</v>
      </c>
    </row>
    <row r="16014" spans="1:1" x14ac:dyDescent="0.25">
      <c r="A16014">
        <f t="shared" ca="1" si="250"/>
        <v>-0.84561529781003053</v>
      </c>
    </row>
    <row r="16015" spans="1:1" x14ac:dyDescent="0.25">
      <c r="A16015">
        <f t="shared" ca="1" si="250"/>
        <v>0.43341919382511201</v>
      </c>
    </row>
    <row r="16016" spans="1:1" x14ac:dyDescent="0.25">
      <c r="A16016">
        <f t="shared" ca="1" si="250"/>
        <v>1.3287853955662217</v>
      </c>
    </row>
    <row r="16017" spans="1:1" x14ac:dyDescent="0.25">
      <c r="A16017">
        <f t="shared" ca="1" si="250"/>
        <v>1.5745952642042871</v>
      </c>
    </row>
    <row r="16018" spans="1:1" x14ac:dyDescent="0.25">
      <c r="A16018">
        <f t="shared" ca="1" si="250"/>
        <v>0.60675421555435949</v>
      </c>
    </row>
    <row r="16019" spans="1:1" x14ac:dyDescent="0.25">
      <c r="A16019">
        <f t="shared" ca="1" si="250"/>
        <v>-0.34801800709341507</v>
      </c>
    </row>
    <row r="16020" spans="1:1" x14ac:dyDescent="0.25">
      <c r="A16020">
        <f t="shared" ca="1" si="250"/>
        <v>-0.57772426349452344</v>
      </c>
    </row>
    <row r="16021" spans="1:1" x14ac:dyDescent="0.25">
      <c r="A16021">
        <f t="shared" ca="1" si="250"/>
        <v>1.5112729764577659</v>
      </c>
    </row>
    <row r="16022" spans="1:1" x14ac:dyDescent="0.25">
      <c r="A16022">
        <f t="shared" ca="1" si="250"/>
        <v>1.0158465064961062</v>
      </c>
    </row>
    <row r="16023" spans="1:1" x14ac:dyDescent="0.25">
      <c r="A16023">
        <f t="shared" ca="1" si="250"/>
        <v>-0.58878271067935384</v>
      </c>
    </row>
    <row r="16024" spans="1:1" x14ac:dyDescent="0.25">
      <c r="A16024">
        <f t="shared" ca="1" si="250"/>
        <v>-0.24788569966068658</v>
      </c>
    </row>
    <row r="16025" spans="1:1" x14ac:dyDescent="0.25">
      <c r="A16025">
        <f t="shared" ca="1" si="250"/>
        <v>1.510233688306023</v>
      </c>
    </row>
    <row r="16026" spans="1:1" x14ac:dyDescent="0.25">
      <c r="A16026">
        <f t="shared" ca="1" si="250"/>
        <v>-0.18507014066952834</v>
      </c>
    </row>
    <row r="16027" spans="1:1" x14ac:dyDescent="0.25">
      <c r="A16027">
        <f t="shared" ca="1" si="250"/>
        <v>1.1456157118151449</v>
      </c>
    </row>
    <row r="16028" spans="1:1" x14ac:dyDescent="0.25">
      <c r="A16028">
        <f t="shared" ca="1" si="250"/>
        <v>1.8268806463369105</v>
      </c>
    </row>
    <row r="16029" spans="1:1" x14ac:dyDescent="0.25">
      <c r="A16029">
        <f t="shared" ca="1" si="250"/>
        <v>-0.60925437605119082</v>
      </c>
    </row>
    <row r="16030" spans="1:1" x14ac:dyDescent="0.25">
      <c r="A16030">
        <f t="shared" ca="1" si="250"/>
        <v>-0.62418716152892872</v>
      </c>
    </row>
    <row r="16031" spans="1:1" x14ac:dyDescent="0.25">
      <c r="A16031">
        <f t="shared" ca="1" si="250"/>
        <v>-2.9056740127036487</v>
      </c>
    </row>
    <row r="16032" spans="1:1" x14ac:dyDescent="0.25">
      <c r="A16032">
        <f t="shared" ca="1" si="250"/>
        <v>0.62555927810061052</v>
      </c>
    </row>
    <row r="16033" spans="1:1" x14ac:dyDescent="0.25">
      <c r="A16033">
        <f t="shared" ca="1" si="250"/>
        <v>-1.3111395971843154</v>
      </c>
    </row>
    <row r="16034" spans="1:1" x14ac:dyDescent="0.25">
      <c r="A16034">
        <f t="shared" ca="1" si="250"/>
        <v>-0.99044359017188566</v>
      </c>
    </row>
    <row r="16035" spans="1:1" x14ac:dyDescent="0.25">
      <c r="A16035">
        <f t="shared" ca="1" si="250"/>
        <v>8.8915629542089661E-2</v>
      </c>
    </row>
    <row r="16036" spans="1:1" x14ac:dyDescent="0.25">
      <c r="A16036">
        <f t="shared" ca="1" si="250"/>
        <v>1.1906454360666663</v>
      </c>
    </row>
    <row r="16037" spans="1:1" x14ac:dyDescent="0.25">
      <c r="A16037">
        <f t="shared" ca="1" si="250"/>
        <v>0.36382294418565519</v>
      </c>
    </row>
    <row r="16038" spans="1:1" x14ac:dyDescent="0.25">
      <c r="A16038">
        <f t="shared" ca="1" si="250"/>
        <v>0.65471087586697507</v>
      </c>
    </row>
    <row r="16039" spans="1:1" x14ac:dyDescent="0.25">
      <c r="A16039">
        <f t="shared" ca="1" si="250"/>
        <v>-0.42149418845200431</v>
      </c>
    </row>
    <row r="16040" spans="1:1" x14ac:dyDescent="0.25">
      <c r="A16040">
        <f t="shared" ca="1" si="250"/>
        <v>-1.0554576285843049</v>
      </c>
    </row>
    <row r="16041" spans="1:1" x14ac:dyDescent="0.25">
      <c r="A16041">
        <f t="shared" ca="1" si="250"/>
        <v>-0.79821032413700554</v>
      </c>
    </row>
    <row r="16042" spans="1:1" x14ac:dyDescent="0.25">
      <c r="A16042">
        <f t="shared" ca="1" si="250"/>
        <v>2.7354172380747275</v>
      </c>
    </row>
    <row r="16043" spans="1:1" x14ac:dyDescent="0.25">
      <c r="A16043">
        <f t="shared" ca="1" si="250"/>
        <v>-0.33185856845315043</v>
      </c>
    </row>
    <row r="16044" spans="1:1" x14ac:dyDescent="0.25">
      <c r="A16044">
        <f t="shared" ca="1" si="250"/>
        <v>1.0054983347157287</v>
      </c>
    </row>
    <row r="16045" spans="1:1" x14ac:dyDescent="0.25">
      <c r="A16045">
        <f t="shared" ca="1" si="250"/>
        <v>0.31682197059000383</v>
      </c>
    </row>
    <row r="16046" spans="1:1" x14ac:dyDescent="0.25">
      <c r="A16046">
        <f t="shared" ca="1" si="250"/>
        <v>0.26796397188585136</v>
      </c>
    </row>
    <row r="16047" spans="1:1" x14ac:dyDescent="0.25">
      <c r="A16047">
        <f t="shared" ca="1" si="250"/>
        <v>-1.1616934624217938</v>
      </c>
    </row>
    <row r="16048" spans="1:1" x14ac:dyDescent="0.25">
      <c r="A16048">
        <f t="shared" ca="1" si="250"/>
        <v>-8.8008198446938316E-2</v>
      </c>
    </row>
    <row r="16049" spans="1:1" x14ac:dyDescent="0.25">
      <c r="A16049">
        <f t="shared" ca="1" si="250"/>
        <v>1.867546980482206</v>
      </c>
    </row>
    <row r="16050" spans="1:1" x14ac:dyDescent="0.25">
      <c r="A16050">
        <f t="shared" ca="1" si="250"/>
        <v>-0.7100503167969282</v>
      </c>
    </row>
    <row r="16051" spans="1:1" x14ac:dyDescent="0.25">
      <c r="A16051">
        <f t="shared" ca="1" si="250"/>
        <v>-0.19929571472009175</v>
      </c>
    </row>
    <row r="16052" spans="1:1" x14ac:dyDescent="0.25">
      <c r="A16052">
        <f t="shared" ca="1" si="250"/>
        <v>0.37569837148692609</v>
      </c>
    </row>
    <row r="16053" spans="1:1" x14ac:dyDescent="0.25">
      <c r="A16053">
        <f t="shared" ca="1" si="250"/>
        <v>-1.775213687444803</v>
      </c>
    </row>
    <row r="16054" spans="1:1" x14ac:dyDescent="0.25">
      <c r="A16054">
        <f t="shared" ca="1" si="250"/>
        <v>9.41155555009585E-2</v>
      </c>
    </row>
    <row r="16055" spans="1:1" x14ac:dyDescent="0.25">
      <c r="A16055">
        <f t="shared" ca="1" si="250"/>
        <v>-0.58097733341600477</v>
      </c>
    </row>
    <row r="16056" spans="1:1" x14ac:dyDescent="0.25">
      <c r="A16056">
        <f t="shared" ca="1" si="250"/>
        <v>-0.38132724142259261</v>
      </c>
    </row>
    <row r="16057" spans="1:1" x14ac:dyDescent="0.25">
      <c r="A16057">
        <f t="shared" ca="1" si="250"/>
        <v>-0.70358372408988779</v>
      </c>
    </row>
    <row r="16058" spans="1:1" x14ac:dyDescent="0.25">
      <c r="A16058">
        <f t="shared" ca="1" si="250"/>
        <v>2.5271531833619121</v>
      </c>
    </row>
    <row r="16059" spans="1:1" x14ac:dyDescent="0.25">
      <c r="A16059">
        <f t="shared" ca="1" si="250"/>
        <v>0.48935353649116853</v>
      </c>
    </row>
    <row r="16060" spans="1:1" x14ac:dyDescent="0.25">
      <c r="A16060">
        <f t="shared" ca="1" si="250"/>
        <v>0.93583722547072579</v>
      </c>
    </row>
    <row r="16061" spans="1:1" x14ac:dyDescent="0.25">
      <c r="A16061">
        <f t="shared" ca="1" si="250"/>
        <v>-0.27244459886099215</v>
      </c>
    </row>
    <row r="16062" spans="1:1" x14ac:dyDescent="0.25">
      <c r="A16062">
        <f t="shared" ca="1" si="250"/>
        <v>0.42830890473984351</v>
      </c>
    </row>
    <row r="16063" spans="1:1" x14ac:dyDescent="0.25">
      <c r="A16063">
        <f t="shared" ca="1" si="250"/>
        <v>1.8246626333157008</v>
      </c>
    </row>
    <row r="16064" spans="1:1" x14ac:dyDescent="0.25">
      <c r="A16064">
        <f t="shared" ca="1" si="250"/>
        <v>-0.42969092581662793</v>
      </c>
    </row>
    <row r="16065" spans="1:1" x14ac:dyDescent="0.25">
      <c r="A16065">
        <f t="shared" ca="1" si="250"/>
        <v>0.86597860482288136</v>
      </c>
    </row>
    <row r="16066" spans="1:1" x14ac:dyDescent="0.25">
      <c r="A16066">
        <f t="shared" ca="1" si="250"/>
        <v>0.83853400613773887</v>
      </c>
    </row>
    <row r="16067" spans="1:1" x14ac:dyDescent="0.25">
      <c r="A16067">
        <f t="shared" ref="A16067:A16130" ca="1" si="251">_xlfn.NORM.INV(RAND(),0,1)</f>
        <v>1.4484403907410259</v>
      </c>
    </row>
    <row r="16068" spans="1:1" x14ac:dyDescent="0.25">
      <c r="A16068">
        <f t="shared" ca="1" si="251"/>
        <v>3.7160669397823449E-3</v>
      </c>
    </row>
    <row r="16069" spans="1:1" x14ac:dyDescent="0.25">
      <c r="A16069">
        <f t="shared" ca="1" si="251"/>
        <v>0.37009895838926643</v>
      </c>
    </row>
    <row r="16070" spans="1:1" x14ac:dyDescent="0.25">
      <c r="A16070">
        <f t="shared" ca="1" si="251"/>
        <v>-0.44822436812243532</v>
      </c>
    </row>
    <row r="16071" spans="1:1" x14ac:dyDescent="0.25">
      <c r="A16071">
        <f t="shared" ca="1" si="251"/>
        <v>-9.0520827047097754E-2</v>
      </c>
    </row>
    <row r="16072" spans="1:1" x14ac:dyDescent="0.25">
      <c r="A16072">
        <f t="shared" ca="1" si="251"/>
        <v>0.47064141198837722</v>
      </c>
    </row>
    <row r="16073" spans="1:1" x14ac:dyDescent="0.25">
      <c r="A16073">
        <f t="shared" ca="1" si="251"/>
        <v>-0.98296987489746446</v>
      </c>
    </row>
    <row r="16074" spans="1:1" x14ac:dyDescent="0.25">
      <c r="A16074">
        <f t="shared" ca="1" si="251"/>
        <v>1.9417195861649053</v>
      </c>
    </row>
    <row r="16075" spans="1:1" x14ac:dyDescent="0.25">
      <c r="A16075">
        <f t="shared" ca="1" si="251"/>
        <v>0.92979375144882737</v>
      </c>
    </row>
    <row r="16076" spans="1:1" x14ac:dyDescent="0.25">
      <c r="A16076">
        <f t="shared" ca="1" si="251"/>
        <v>-0.43124532158659046</v>
      </c>
    </row>
    <row r="16077" spans="1:1" x14ac:dyDescent="0.25">
      <c r="A16077">
        <f t="shared" ca="1" si="251"/>
        <v>-0.97330020023337849</v>
      </c>
    </row>
    <row r="16078" spans="1:1" x14ac:dyDescent="0.25">
      <c r="A16078">
        <f t="shared" ca="1" si="251"/>
        <v>1.7704338144496035</v>
      </c>
    </row>
    <row r="16079" spans="1:1" x14ac:dyDescent="0.25">
      <c r="A16079">
        <f t="shared" ca="1" si="251"/>
        <v>-3.3844455617609251E-2</v>
      </c>
    </row>
    <row r="16080" spans="1:1" x14ac:dyDescent="0.25">
      <c r="A16080">
        <f t="shared" ca="1" si="251"/>
        <v>7.5402980939053232E-2</v>
      </c>
    </row>
    <row r="16081" spans="1:1" x14ac:dyDescent="0.25">
      <c r="A16081">
        <f t="shared" ca="1" si="251"/>
        <v>-0.49096008277461772</v>
      </c>
    </row>
    <row r="16082" spans="1:1" x14ac:dyDescent="0.25">
      <c r="A16082">
        <f t="shared" ca="1" si="251"/>
        <v>1.2950486887034554</v>
      </c>
    </row>
    <row r="16083" spans="1:1" x14ac:dyDescent="0.25">
      <c r="A16083">
        <f t="shared" ca="1" si="251"/>
        <v>1.4029547124739452</v>
      </c>
    </row>
    <row r="16084" spans="1:1" x14ac:dyDescent="0.25">
      <c r="A16084">
        <f t="shared" ca="1" si="251"/>
        <v>-0.85081960929159939</v>
      </c>
    </row>
    <row r="16085" spans="1:1" x14ac:dyDescent="0.25">
      <c r="A16085">
        <f t="shared" ca="1" si="251"/>
        <v>-1.2942641350120208</v>
      </c>
    </row>
    <row r="16086" spans="1:1" x14ac:dyDescent="0.25">
      <c r="A16086">
        <f t="shared" ca="1" si="251"/>
        <v>1.2506052617587953</v>
      </c>
    </row>
    <row r="16087" spans="1:1" x14ac:dyDescent="0.25">
      <c r="A16087">
        <f t="shared" ca="1" si="251"/>
        <v>-0.17182845672892416</v>
      </c>
    </row>
    <row r="16088" spans="1:1" x14ac:dyDescent="0.25">
      <c r="A16088">
        <f t="shared" ca="1" si="251"/>
        <v>9.1121818486968251E-2</v>
      </c>
    </row>
    <row r="16089" spans="1:1" x14ac:dyDescent="0.25">
      <c r="A16089">
        <f t="shared" ca="1" si="251"/>
        <v>-1.3035159657659816</v>
      </c>
    </row>
    <row r="16090" spans="1:1" x14ac:dyDescent="0.25">
      <c r="A16090">
        <f t="shared" ca="1" si="251"/>
        <v>-0.10574965671613494</v>
      </c>
    </row>
    <row r="16091" spans="1:1" x14ac:dyDescent="0.25">
      <c r="A16091">
        <f t="shared" ca="1" si="251"/>
        <v>-1.5638895868368421</v>
      </c>
    </row>
    <row r="16092" spans="1:1" x14ac:dyDescent="0.25">
      <c r="A16092">
        <f t="shared" ca="1" si="251"/>
        <v>0.32326149105907731</v>
      </c>
    </row>
    <row r="16093" spans="1:1" x14ac:dyDescent="0.25">
      <c r="A16093">
        <f t="shared" ca="1" si="251"/>
        <v>-0.59831061837372856</v>
      </c>
    </row>
    <row r="16094" spans="1:1" x14ac:dyDescent="0.25">
      <c r="A16094">
        <f t="shared" ca="1" si="251"/>
        <v>-0.4009692036395735</v>
      </c>
    </row>
    <row r="16095" spans="1:1" x14ac:dyDescent="0.25">
      <c r="A16095">
        <f t="shared" ca="1" si="251"/>
        <v>1.4781411284415129</v>
      </c>
    </row>
    <row r="16096" spans="1:1" x14ac:dyDescent="0.25">
      <c r="A16096">
        <f t="shared" ca="1" si="251"/>
        <v>0.53473497563960626</v>
      </c>
    </row>
    <row r="16097" spans="1:1" x14ac:dyDescent="0.25">
      <c r="A16097">
        <f t="shared" ca="1" si="251"/>
        <v>-2.1657048009943352</v>
      </c>
    </row>
    <row r="16098" spans="1:1" x14ac:dyDescent="0.25">
      <c r="A16098">
        <f t="shared" ca="1" si="251"/>
        <v>1.184342997312501</v>
      </c>
    </row>
    <row r="16099" spans="1:1" x14ac:dyDescent="0.25">
      <c r="A16099">
        <f t="shared" ca="1" si="251"/>
        <v>2.3080866250354393</v>
      </c>
    </row>
    <row r="16100" spans="1:1" x14ac:dyDescent="0.25">
      <c r="A16100">
        <f t="shared" ca="1" si="251"/>
        <v>-0.63304397530276579</v>
      </c>
    </row>
    <row r="16101" spans="1:1" x14ac:dyDescent="0.25">
      <c r="A16101">
        <f t="shared" ca="1" si="251"/>
        <v>0.89229067686666708</v>
      </c>
    </row>
    <row r="16102" spans="1:1" x14ac:dyDescent="0.25">
      <c r="A16102">
        <f t="shared" ca="1" si="251"/>
        <v>-0.89427595164841667</v>
      </c>
    </row>
    <row r="16103" spans="1:1" x14ac:dyDescent="0.25">
      <c r="A16103">
        <f t="shared" ca="1" si="251"/>
        <v>-0.17772841505228923</v>
      </c>
    </row>
    <row r="16104" spans="1:1" x14ac:dyDescent="0.25">
      <c r="A16104">
        <f t="shared" ca="1" si="251"/>
        <v>-1.1874501213659541</v>
      </c>
    </row>
    <row r="16105" spans="1:1" x14ac:dyDescent="0.25">
      <c r="A16105">
        <f t="shared" ca="1" si="251"/>
        <v>0.23091489945114127</v>
      </c>
    </row>
    <row r="16106" spans="1:1" x14ac:dyDescent="0.25">
      <c r="A16106">
        <f t="shared" ca="1" si="251"/>
        <v>0.75878756707007866</v>
      </c>
    </row>
    <row r="16107" spans="1:1" x14ac:dyDescent="0.25">
      <c r="A16107">
        <f t="shared" ca="1" si="251"/>
        <v>-2.2688690370888027</v>
      </c>
    </row>
    <row r="16108" spans="1:1" x14ac:dyDescent="0.25">
      <c r="A16108">
        <f t="shared" ca="1" si="251"/>
        <v>0.36104954441559628</v>
      </c>
    </row>
    <row r="16109" spans="1:1" x14ac:dyDescent="0.25">
      <c r="A16109">
        <f t="shared" ca="1" si="251"/>
        <v>-0.17941316621154182</v>
      </c>
    </row>
    <row r="16110" spans="1:1" x14ac:dyDescent="0.25">
      <c r="A16110">
        <f t="shared" ca="1" si="251"/>
        <v>1.0251931344282197</v>
      </c>
    </row>
    <row r="16111" spans="1:1" x14ac:dyDescent="0.25">
      <c r="A16111">
        <f t="shared" ca="1" si="251"/>
        <v>-0.59127961618035707</v>
      </c>
    </row>
    <row r="16112" spans="1:1" x14ac:dyDescent="0.25">
      <c r="A16112">
        <f t="shared" ca="1" si="251"/>
        <v>1.2081198409140894</v>
      </c>
    </row>
    <row r="16113" spans="1:1" x14ac:dyDescent="0.25">
      <c r="A16113">
        <f t="shared" ca="1" si="251"/>
        <v>0.39376735010783243</v>
      </c>
    </row>
    <row r="16114" spans="1:1" x14ac:dyDescent="0.25">
      <c r="A16114">
        <f t="shared" ca="1" si="251"/>
        <v>9.5132266357315365E-2</v>
      </c>
    </row>
    <row r="16115" spans="1:1" x14ac:dyDescent="0.25">
      <c r="A16115">
        <f t="shared" ca="1" si="251"/>
        <v>-0.80561637564761157</v>
      </c>
    </row>
    <row r="16116" spans="1:1" x14ac:dyDescent="0.25">
      <c r="A16116">
        <f t="shared" ca="1" si="251"/>
        <v>-2.1487695093240142</v>
      </c>
    </row>
    <row r="16117" spans="1:1" x14ac:dyDescent="0.25">
      <c r="A16117">
        <f t="shared" ca="1" si="251"/>
        <v>-0.66762324236931914</v>
      </c>
    </row>
    <row r="16118" spans="1:1" x14ac:dyDescent="0.25">
      <c r="A16118">
        <f t="shared" ca="1" si="251"/>
        <v>0.55579565614165605</v>
      </c>
    </row>
    <row r="16119" spans="1:1" x14ac:dyDescent="0.25">
      <c r="A16119">
        <f t="shared" ca="1" si="251"/>
        <v>-0.59465870079843031</v>
      </c>
    </row>
    <row r="16120" spans="1:1" x14ac:dyDescent="0.25">
      <c r="A16120">
        <f t="shared" ca="1" si="251"/>
        <v>0.91017241455213926</v>
      </c>
    </row>
    <row r="16121" spans="1:1" x14ac:dyDescent="0.25">
      <c r="A16121">
        <f t="shared" ca="1" si="251"/>
        <v>-0.78856249325387207</v>
      </c>
    </row>
    <row r="16122" spans="1:1" x14ac:dyDescent="0.25">
      <c r="A16122">
        <f t="shared" ca="1" si="251"/>
        <v>-0.69954506573669117</v>
      </c>
    </row>
    <row r="16123" spans="1:1" x14ac:dyDescent="0.25">
      <c r="A16123">
        <f t="shared" ca="1" si="251"/>
        <v>2.2583675762993981E-2</v>
      </c>
    </row>
    <row r="16124" spans="1:1" x14ac:dyDescent="0.25">
      <c r="A16124">
        <f t="shared" ca="1" si="251"/>
        <v>1.0138417278516691</v>
      </c>
    </row>
    <row r="16125" spans="1:1" x14ac:dyDescent="0.25">
      <c r="A16125">
        <f t="shared" ca="1" si="251"/>
        <v>0.2457808189328774</v>
      </c>
    </row>
    <row r="16126" spans="1:1" x14ac:dyDescent="0.25">
      <c r="A16126">
        <f t="shared" ca="1" si="251"/>
        <v>0.83924685751005434</v>
      </c>
    </row>
    <row r="16127" spans="1:1" x14ac:dyDescent="0.25">
      <c r="A16127">
        <f t="shared" ca="1" si="251"/>
        <v>1.3107045396935473</v>
      </c>
    </row>
    <row r="16128" spans="1:1" x14ac:dyDescent="0.25">
      <c r="A16128">
        <f t="shared" ca="1" si="251"/>
        <v>0.18733846077609589</v>
      </c>
    </row>
    <row r="16129" spans="1:1" x14ac:dyDescent="0.25">
      <c r="A16129">
        <f t="shared" ca="1" si="251"/>
        <v>0.23008992088055741</v>
      </c>
    </row>
    <row r="16130" spans="1:1" x14ac:dyDescent="0.25">
      <c r="A16130">
        <f t="shared" ca="1" si="251"/>
        <v>-1.3403932180538962</v>
      </c>
    </row>
    <row r="16131" spans="1:1" x14ac:dyDescent="0.25">
      <c r="A16131">
        <f t="shared" ref="A16131:A16194" ca="1" si="252">_xlfn.NORM.INV(RAND(),0,1)</f>
        <v>-1.585832780237465</v>
      </c>
    </row>
    <row r="16132" spans="1:1" x14ac:dyDescent="0.25">
      <c r="A16132">
        <f t="shared" ca="1" si="252"/>
        <v>0.5462408665710391</v>
      </c>
    </row>
    <row r="16133" spans="1:1" x14ac:dyDescent="0.25">
      <c r="A16133">
        <f t="shared" ca="1" si="252"/>
        <v>0.56685597828101286</v>
      </c>
    </row>
    <row r="16134" spans="1:1" x14ac:dyDescent="0.25">
      <c r="A16134">
        <f t="shared" ca="1" si="252"/>
        <v>-0.1953604643524981</v>
      </c>
    </row>
    <row r="16135" spans="1:1" x14ac:dyDescent="0.25">
      <c r="A16135">
        <f t="shared" ca="1" si="252"/>
        <v>0.95048293140426821</v>
      </c>
    </row>
    <row r="16136" spans="1:1" x14ac:dyDescent="0.25">
      <c r="A16136">
        <f t="shared" ca="1" si="252"/>
        <v>-0.91807924079567715</v>
      </c>
    </row>
    <row r="16137" spans="1:1" x14ac:dyDescent="0.25">
      <c r="A16137">
        <f t="shared" ca="1" si="252"/>
        <v>-1.1563510741139353</v>
      </c>
    </row>
    <row r="16138" spans="1:1" x14ac:dyDescent="0.25">
      <c r="A16138">
        <f t="shared" ca="1" si="252"/>
        <v>-0.40314802868994271</v>
      </c>
    </row>
    <row r="16139" spans="1:1" x14ac:dyDescent="0.25">
      <c r="A16139">
        <f t="shared" ca="1" si="252"/>
        <v>1.1336659740948545</v>
      </c>
    </row>
    <row r="16140" spans="1:1" x14ac:dyDescent="0.25">
      <c r="A16140">
        <f t="shared" ca="1" si="252"/>
        <v>-1.5016451782476241</v>
      </c>
    </row>
    <row r="16141" spans="1:1" x14ac:dyDescent="0.25">
      <c r="A16141">
        <f t="shared" ca="1" si="252"/>
        <v>-2.0967023516741956</v>
      </c>
    </row>
    <row r="16142" spans="1:1" x14ac:dyDescent="0.25">
      <c r="A16142">
        <f t="shared" ca="1" si="252"/>
        <v>0.98675687099614018</v>
      </c>
    </row>
    <row r="16143" spans="1:1" x14ac:dyDescent="0.25">
      <c r="A16143">
        <f t="shared" ca="1" si="252"/>
        <v>0.86161170425357092</v>
      </c>
    </row>
    <row r="16144" spans="1:1" x14ac:dyDescent="0.25">
      <c r="A16144">
        <f t="shared" ca="1" si="252"/>
        <v>-0.81204387930318644</v>
      </c>
    </row>
    <row r="16145" spans="1:1" x14ac:dyDescent="0.25">
      <c r="A16145">
        <f t="shared" ca="1" si="252"/>
        <v>-0.1542533211308712</v>
      </c>
    </row>
    <row r="16146" spans="1:1" x14ac:dyDescent="0.25">
      <c r="A16146">
        <f t="shared" ca="1" si="252"/>
        <v>-1.7671878993126662</v>
      </c>
    </row>
    <row r="16147" spans="1:1" x14ac:dyDescent="0.25">
      <c r="A16147">
        <f t="shared" ca="1" si="252"/>
        <v>1.4233501069117369</v>
      </c>
    </row>
    <row r="16148" spans="1:1" x14ac:dyDescent="0.25">
      <c r="A16148">
        <f t="shared" ca="1" si="252"/>
        <v>1.1952261600776204</v>
      </c>
    </row>
    <row r="16149" spans="1:1" x14ac:dyDescent="0.25">
      <c r="A16149">
        <f t="shared" ca="1" si="252"/>
        <v>0.11972239609998521</v>
      </c>
    </row>
    <row r="16150" spans="1:1" x14ac:dyDescent="0.25">
      <c r="A16150">
        <f t="shared" ca="1" si="252"/>
        <v>1.9036550750778588E-2</v>
      </c>
    </row>
    <row r="16151" spans="1:1" x14ac:dyDescent="0.25">
      <c r="A16151">
        <f t="shared" ca="1" si="252"/>
        <v>0.57145100584707131</v>
      </c>
    </row>
    <row r="16152" spans="1:1" x14ac:dyDescent="0.25">
      <c r="A16152">
        <f t="shared" ca="1" si="252"/>
        <v>0.70867823240510341</v>
      </c>
    </row>
    <row r="16153" spans="1:1" x14ac:dyDescent="0.25">
      <c r="A16153">
        <f t="shared" ca="1" si="252"/>
        <v>0.77162356880700522</v>
      </c>
    </row>
    <row r="16154" spans="1:1" x14ac:dyDescent="0.25">
      <c r="A16154">
        <f t="shared" ca="1" si="252"/>
        <v>1.1508558061719374</v>
      </c>
    </row>
    <row r="16155" spans="1:1" x14ac:dyDescent="0.25">
      <c r="A16155">
        <f t="shared" ca="1" si="252"/>
        <v>0.86006781434768953</v>
      </c>
    </row>
    <row r="16156" spans="1:1" x14ac:dyDescent="0.25">
      <c r="A16156">
        <f t="shared" ca="1" si="252"/>
        <v>2.1771466729389179</v>
      </c>
    </row>
    <row r="16157" spans="1:1" x14ac:dyDescent="0.25">
      <c r="A16157">
        <f t="shared" ca="1" si="252"/>
        <v>0.32006044074422113</v>
      </c>
    </row>
    <row r="16158" spans="1:1" x14ac:dyDescent="0.25">
      <c r="A16158">
        <f t="shared" ca="1" si="252"/>
        <v>0.14819327566485932</v>
      </c>
    </row>
    <row r="16159" spans="1:1" x14ac:dyDescent="0.25">
      <c r="A16159">
        <f t="shared" ca="1" si="252"/>
        <v>0.74617472739352519</v>
      </c>
    </row>
    <row r="16160" spans="1:1" x14ac:dyDescent="0.25">
      <c r="A16160">
        <f t="shared" ca="1" si="252"/>
        <v>1.8147829456270343</v>
      </c>
    </row>
    <row r="16161" spans="1:1" x14ac:dyDescent="0.25">
      <c r="A16161">
        <f t="shared" ca="1" si="252"/>
        <v>-0.24733133155560888</v>
      </c>
    </row>
    <row r="16162" spans="1:1" x14ac:dyDescent="0.25">
      <c r="A16162">
        <f t="shared" ca="1" si="252"/>
        <v>-7.153981821420631E-2</v>
      </c>
    </row>
    <row r="16163" spans="1:1" x14ac:dyDescent="0.25">
      <c r="A16163">
        <f t="shared" ca="1" si="252"/>
        <v>-7.6987978742727878E-2</v>
      </c>
    </row>
    <row r="16164" spans="1:1" x14ac:dyDescent="0.25">
      <c r="A16164">
        <f t="shared" ca="1" si="252"/>
        <v>2.1074353805201591</v>
      </c>
    </row>
    <row r="16165" spans="1:1" x14ac:dyDescent="0.25">
      <c r="A16165">
        <f t="shared" ca="1" si="252"/>
        <v>0.8596185441547155</v>
      </c>
    </row>
    <row r="16166" spans="1:1" x14ac:dyDescent="0.25">
      <c r="A16166">
        <f t="shared" ca="1" si="252"/>
        <v>-0.25966390021324354</v>
      </c>
    </row>
    <row r="16167" spans="1:1" x14ac:dyDescent="0.25">
      <c r="A16167">
        <f t="shared" ca="1" si="252"/>
        <v>8.8773229979456234E-2</v>
      </c>
    </row>
    <row r="16168" spans="1:1" x14ac:dyDescent="0.25">
      <c r="A16168">
        <f t="shared" ca="1" si="252"/>
        <v>-0.11158947961067278</v>
      </c>
    </row>
    <row r="16169" spans="1:1" x14ac:dyDescent="0.25">
      <c r="A16169">
        <f t="shared" ca="1" si="252"/>
        <v>-0.76086346106361735</v>
      </c>
    </row>
    <row r="16170" spans="1:1" x14ac:dyDescent="0.25">
      <c r="A16170">
        <f t="shared" ca="1" si="252"/>
        <v>2.0998785754696043</v>
      </c>
    </row>
    <row r="16171" spans="1:1" x14ac:dyDescent="0.25">
      <c r="A16171">
        <f t="shared" ca="1" si="252"/>
        <v>-0.26623375150218986</v>
      </c>
    </row>
    <row r="16172" spans="1:1" x14ac:dyDescent="0.25">
      <c r="A16172">
        <f t="shared" ca="1" si="252"/>
        <v>0.88072965878358223</v>
      </c>
    </row>
    <row r="16173" spans="1:1" x14ac:dyDescent="0.25">
      <c r="A16173">
        <f t="shared" ca="1" si="252"/>
        <v>-0.25423349235809689</v>
      </c>
    </row>
    <row r="16174" spans="1:1" x14ac:dyDescent="0.25">
      <c r="A16174">
        <f t="shared" ca="1" si="252"/>
        <v>0.90028975174807246</v>
      </c>
    </row>
    <row r="16175" spans="1:1" x14ac:dyDescent="0.25">
      <c r="A16175">
        <f t="shared" ca="1" si="252"/>
        <v>-9.3566924877659913E-2</v>
      </c>
    </row>
    <row r="16176" spans="1:1" x14ac:dyDescent="0.25">
      <c r="A16176">
        <f t="shared" ca="1" si="252"/>
        <v>-0.5373419390826859</v>
      </c>
    </row>
    <row r="16177" spans="1:1" x14ac:dyDescent="0.25">
      <c r="A16177">
        <f t="shared" ca="1" si="252"/>
        <v>-0.33073265560618992</v>
      </c>
    </row>
    <row r="16178" spans="1:1" x14ac:dyDescent="0.25">
      <c r="A16178">
        <f t="shared" ca="1" si="252"/>
        <v>-0.15234768387719624</v>
      </c>
    </row>
    <row r="16179" spans="1:1" x14ac:dyDescent="0.25">
      <c r="A16179">
        <f t="shared" ca="1" si="252"/>
        <v>-0.23118153644792183</v>
      </c>
    </row>
    <row r="16180" spans="1:1" x14ac:dyDescent="0.25">
      <c r="A16180">
        <f t="shared" ca="1" si="252"/>
        <v>-0.67769386020734579</v>
      </c>
    </row>
    <row r="16181" spans="1:1" x14ac:dyDescent="0.25">
      <c r="A16181">
        <f t="shared" ca="1" si="252"/>
        <v>1.1904024955059183</v>
      </c>
    </row>
    <row r="16182" spans="1:1" x14ac:dyDescent="0.25">
      <c r="A16182">
        <f t="shared" ca="1" si="252"/>
        <v>-0.70791977218028845</v>
      </c>
    </row>
    <row r="16183" spans="1:1" x14ac:dyDescent="0.25">
      <c r="A16183">
        <f t="shared" ca="1" si="252"/>
        <v>-0.73668680686244958</v>
      </c>
    </row>
    <row r="16184" spans="1:1" x14ac:dyDescent="0.25">
      <c r="A16184">
        <f t="shared" ca="1" si="252"/>
        <v>0.61334559454429793</v>
      </c>
    </row>
    <row r="16185" spans="1:1" x14ac:dyDescent="0.25">
      <c r="A16185">
        <f t="shared" ca="1" si="252"/>
        <v>1.4390895786999394</v>
      </c>
    </row>
    <row r="16186" spans="1:1" x14ac:dyDescent="0.25">
      <c r="A16186">
        <f t="shared" ca="1" si="252"/>
        <v>-0.2126910532638287</v>
      </c>
    </row>
    <row r="16187" spans="1:1" x14ac:dyDescent="0.25">
      <c r="A16187">
        <f t="shared" ca="1" si="252"/>
        <v>1.696343694029288</v>
      </c>
    </row>
    <row r="16188" spans="1:1" x14ac:dyDescent="0.25">
      <c r="A16188">
        <f t="shared" ca="1" si="252"/>
        <v>-1.0479487182016798</v>
      </c>
    </row>
    <row r="16189" spans="1:1" x14ac:dyDescent="0.25">
      <c r="A16189">
        <f t="shared" ca="1" si="252"/>
        <v>0.74218780051437538</v>
      </c>
    </row>
    <row r="16190" spans="1:1" x14ac:dyDescent="0.25">
      <c r="A16190">
        <f t="shared" ca="1" si="252"/>
        <v>1.9578071716685079</v>
      </c>
    </row>
    <row r="16191" spans="1:1" x14ac:dyDescent="0.25">
      <c r="A16191">
        <f t="shared" ca="1" si="252"/>
        <v>1.4272434878611735</v>
      </c>
    </row>
    <row r="16192" spans="1:1" x14ac:dyDescent="0.25">
      <c r="A16192">
        <f t="shared" ca="1" si="252"/>
        <v>-0.85945518199625626</v>
      </c>
    </row>
    <row r="16193" spans="1:1" x14ac:dyDescent="0.25">
      <c r="A16193">
        <f t="shared" ca="1" si="252"/>
        <v>0.52398574548064381</v>
      </c>
    </row>
    <row r="16194" spans="1:1" x14ac:dyDescent="0.25">
      <c r="A16194">
        <f t="shared" ca="1" si="252"/>
        <v>-1.7926272863077937</v>
      </c>
    </row>
    <row r="16195" spans="1:1" x14ac:dyDescent="0.25">
      <c r="A16195">
        <f t="shared" ref="A16195:A16258" ca="1" si="253">_xlfn.NORM.INV(RAND(),0,1)</f>
        <v>-0.2099673878806996</v>
      </c>
    </row>
    <row r="16196" spans="1:1" x14ac:dyDescent="0.25">
      <c r="A16196">
        <f t="shared" ca="1" si="253"/>
        <v>1.2641832281795353</v>
      </c>
    </row>
    <row r="16197" spans="1:1" x14ac:dyDescent="0.25">
      <c r="A16197">
        <f t="shared" ca="1" si="253"/>
        <v>0.1655899805959746</v>
      </c>
    </row>
    <row r="16198" spans="1:1" x14ac:dyDescent="0.25">
      <c r="A16198">
        <f t="shared" ca="1" si="253"/>
        <v>0.55170024785878169</v>
      </c>
    </row>
    <row r="16199" spans="1:1" x14ac:dyDescent="0.25">
      <c r="A16199">
        <f t="shared" ca="1" si="253"/>
        <v>1.9065319334864803</v>
      </c>
    </row>
    <row r="16200" spans="1:1" x14ac:dyDescent="0.25">
      <c r="A16200">
        <f t="shared" ca="1" si="253"/>
        <v>-0.82194156972247889</v>
      </c>
    </row>
    <row r="16201" spans="1:1" x14ac:dyDescent="0.25">
      <c r="A16201">
        <f t="shared" ca="1" si="253"/>
        <v>-0.50422779359658887</v>
      </c>
    </row>
    <row r="16202" spans="1:1" x14ac:dyDescent="0.25">
      <c r="A16202">
        <f t="shared" ca="1" si="253"/>
        <v>0.8356425510442419</v>
      </c>
    </row>
    <row r="16203" spans="1:1" x14ac:dyDescent="0.25">
      <c r="A16203">
        <f t="shared" ca="1" si="253"/>
        <v>1.4117955514089624</v>
      </c>
    </row>
    <row r="16204" spans="1:1" x14ac:dyDescent="0.25">
      <c r="A16204">
        <f t="shared" ca="1" si="253"/>
        <v>-1.1979274848358001</v>
      </c>
    </row>
    <row r="16205" spans="1:1" x14ac:dyDescent="0.25">
      <c r="A16205">
        <f t="shared" ca="1" si="253"/>
        <v>-0.89041338477645082</v>
      </c>
    </row>
    <row r="16206" spans="1:1" x14ac:dyDescent="0.25">
      <c r="A16206">
        <f t="shared" ca="1" si="253"/>
        <v>-1.2816264296456308</v>
      </c>
    </row>
    <row r="16207" spans="1:1" x14ac:dyDescent="0.25">
      <c r="A16207">
        <f t="shared" ca="1" si="253"/>
        <v>-0.80520681521688864</v>
      </c>
    </row>
    <row r="16208" spans="1:1" x14ac:dyDescent="0.25">
      <c r="A16208">
        <f t="shared" ca="1" si="253"/>
        <v>2.4448395734999995</v>
      </c>
    </row>
    <row r="16209" spans="1:1" x14ac:dyDescent="0.25">
      <c r="A16209">
        <f t="shared" ca="1" si="253"/>
        <v>1.2876926226321463</v>
      </c>
    </row>
    <row r="16210" spans="1:1" x14ac:dyDescent="0.25">
      <c r="A16210">
        <f t="shared" ca="1" si="253"/>
        <v>0.66862522126745616</v>
      </c>
    </row>
    <row r="16211" spans="1:1" x14ac:dyDescent="0.25">
      <c r="A16211">
        <f t="shared" ca="1" si="253"/>
        <v>1.6414160082821707</v>
      </c>
    </row>
    <row r="16212" spans="1:1" x14ac:dyDescent="0.25">
      <c r="A16212">
        <f t="shared" ca="1" si="253"/>
        <v>0.57568113718622937</v>
      </c>
    </row>
    <row r="16213" spans="1:1" x14ac:dyDescent="0.25">
      <c r="A16213">
        <f t="shared" ca="1" si="253"/>
        <v>-1.1213348719800551</v>
      </c>
    </row>
    <row r="16214" spans="1:1" x14ac:dyDescent="0.25">
      <c r="A16214">
        <f t="shared" ca="1" si="253"/>
        <v>0.21781611841114112</v>
      </c>
    </row>
    <row r="16215" spans="1:1" x14ac:dyDescent="0.25">
      <c r="A16215">
        <f t="shared" ca="1" si="253"/>
        <v>-0.21656350469413457</v>
      </c>
    </row>
    <row r="16216" spans="1:1" x14ac:dyDescent="0.25">
      <c r="A16216">
        <f t="shared" ca="1" si="253"/>
        <v>-0.48624456379274639</v>
      </c>
    </row>
    <row r="16217" spans="1:1" x14ac:dyDescent="0.25">
      <c r="A16217">
        <f t="shared" ca="1" si="253"/>
        <v>-1.3743690768208128</v>
      </c>
    </row>
    <row r="16218" spans="1:1" x14ac:dyDescent="0.25">
      <c r="A16218">
        <f t="shared" ca="1" si="253"/>
        <v>1.4661713681239397</v>
      </c>
    </row>
    <row r="16219" spans="1:1" x14ac:dyDescent="0.25">
      <c r="A16219">
        <f t="shared" ca="1" si="253"/>
        <v>-1.2032210751902475</v>
      </c>
    </row>
    <row r="16220" spans="1:1" x14ac:dyDescent="0.25">
      <c r="A16220">
        <f t="shared" ca="1" si="253"/>
        <v>0.79989579743803008</v>
      </c>
    </row>
    <row r="16221" spans="1:1" x14ac:dyDescent="0.25">
      <c r="A16221">
        <f t="shared" ca="1" si="253"/>
        <v>1.7657874939737919</v>
      </c>
    </row>
    <row r="16222" spans="1:1" x14ac:dyDescent="0.25">
      <c r="A16222">
        <f t="shared" ca="1" si="253"/>
        <v>-1.2264925729782188</v>
      </c>
    </row>
    <row r="16223" spans="1:1" x14ac:dyDescent="0.25">
      <c r="A16223">
        <f t="shared" ca="1" si="253"/>
        <v>0.55133479945652031</v>
      </c>
    </row>
    <row r="16224" spans="1:1" x14ac:dyDescent="0.25">
      <c r="A16224">
        <f t="shared" ca="1" si="253"/>
        <v>0.57602485197999942</v>
      </c>
    </row>
    <row r="16225" spans="1:1" x14ac:dyDescent="0.25">
      <c r="A16225">
        <f t="shared" ca="1" si="253"/>
        <v>-0.8176948971753486</v>
      </c>
    </row>
    <row r="16226" spans="1:1" x14ac:dyDescent="0.25">
      <c r="A16226">
        <f t="shared" ca="1" si="253"/>
        <v>-0.82323050369127282</v>
      </c>
    </row>
    <row r="16227" spans="1:1" x14ac:dyDescent="0.25">
      <c r="A16227">
        <f t="shared" ca="1" si="253"/>
        <v>-0.5095357334055205</v>
      </c>
    </row>
    <row r="16228" spans="1:1" x14ac:dyDescent="0.25">
      <c r="A16228">
        <f t="shared" ca="1" si="253"/>
        <v>-0.79500479639263544</v>
      </c>
    </row>
    <row r="16229" spans="1:1" x14ac:dyDescent="0.25">
      <c r="A16229">
        <f t="shared" ca="1" si="253"/>
        <v>1.6219321541317204</v>
      </c>
    </row>
    <row r="16230" spans="1:1" x14ac:dyDescent="0.25">
      <c r="A16230">
        <f t="shared" ca="1" si="253"/>
        <v>-1.3567764073507731</v>
      </c>
    </row>
    <row r="16231" spans="1:1" x14ac:dyDescent="0.25">
      <c r="A16231">
        <f t="shared" ca="1" si="253"/>
        <v>0.72007497153624189</v>
      </c>
    </row>
    <row r="16232" spans="1:1" x14ac:dyDescent="0.25">
      <c r="A16232">
        <f t="shared" ca="1" si="253"/>
        <v>-1.2942689624881183</v>
      </c>
    </row>
    <row r="16233" spans="1:1" x14ac:dyDescent="0.25">
      <c r="A16233">
        <f t="shared" ca="1" si="253"/>
        <v>0.11943746176671891</v>
      </c>
    </row>
    <row r="16234" spans="1:1" x14ac:dyDescent="0.25">
      <c r="A16234">
        <f t="shared" ca="1" si="253"/>
        <v>0.24465076845771674</v>
      </c>
    </row>
    <row r="16235" spans="1:1" x14ac:dyDescent="0.25">
      <c r="A16235">
        <f t="shared" ca="1" si="253"/>
        <v>-1.254252394804716</v>
      </c>
    </row>
    <row r="16236" spans="1:1" x14ac:dyDescent="0.25">
      <c r="A16236">
        <f t="shared" ca="1" si="253"/>
        <v>0.93558193324614636</v>
      </c>
    </row>
    <row r="16237" spans="1:1" x14ac:dyDescent="0.25">
      <c r="A16237">
        <f t="shared" ca="1" si="253"/>
        <v>-0.25188265534963616</v>
      </c>
    </row>
    <row r="16238" spans="1:1" x14ac:dyDescent="0.25">
      <c r="A16238">
        <f t="shared" ca="1" si="253"/>
        <v>0.94139621412614805</v>
      </c>
    </row>
    <row r="16239" spans="1:1" x14ac:dyDescent="0.25">
      <c r="A16239">
        <f t="shared" ca="1" si="253"/>
        <v>-0.84224418290601089</v>
      </c>
    </row>
    <row r="16240" spans="1:1" x14ac:dyDescent="0.25">
      <c r="A16240">
        <f t="shared" ca="1" si="253"/>
        <v>-2.8944652833397932E-2</v>
      </c>
    </row>
    <row r="16241" spans="1:1" x14ac:dyDescent="0.25">
      <c r="A16241">
        <f t="shared" ca="1" si="253"/>
        <v>2.6685178158354637</v>
      </c>
    </row>
    <row r="16242" spans="1:1" x14ac:dyDescent="0.25">
      <c r="A16242">
        <f t="shared" ca="1" si="253"/>
        <v>-1.5015252388106883</v>
      </c>
    </row>
    <row r="16243" spans="1:1" x14ac:dyDescent="0.25">
      <c r="A16243">
        <f t="shared" ca="1" si="253"/>
        <v>-1.0200069894624231</v>
      </c>
    </row>
    <row r="16244" spans="1:1" x14ac:dyDescent="0.25">
      <c r="A16244">
        <f t="shared" ca="1" si="253"/>
        <v>-0.33506191602014801</v>
      </c>
    </row>
    <row r="16245" spans="1:1" x14ac:dyDescent="0.25">
      <c r="A16245">
        <f t="shared" ca="1" si="253"/>
        <v>-0.51596581475339875</v>
      </c>
    </row>
    <row r="16246" spans="1:1" x14ac:dyDescent="0.25">
      <c r="A16246">
        <f t="shared" ca="1" si="253"/>
        <v>-1.9368571088767419</v>
      </c>
    </row>
    <row r="16247" spans="1:1" x14ac:dyDescent="0.25">
      <c r="A16247">
        <f t="shared" ca="1" si="253"/>
        <v>0.10847639389736688</v>
      </c>
    </row>
    <row r="16248" spans="1:1" x14ac:dyDescent="0.25">
      <c r="A16248">
        <f t="shared" ca="1" si="253"/>
        <v>0.58247050738139405</v>
      </c>
    </row>
    <row r="16249" spans="1:1" x14ac:dyDescent="0.25">
      <c r="A16249">
        <f t="shared" ca="1" si="253"/>
        <v>-0.43176388484259326</v>
      </c>
    </row>
    <row r="16250" spans="1:1" x14ac:dyDescent="0.25">
      <c r="A16250">
        <f t="shared" ca="1" si="253"/>
        <v>0.54677269202945433</v>
      </c>
    </row>
    <row r="16251" spans="1:1" x14ac:dyDescent="0.25">
      <c r="A16251">
        <f t="shared" ca="1" si="253"/>
        <v>-0.32469127357456834</v>
      </c>
    </row>
    <row r="16252" spans="1:1" x14ac:dyDescent="0.25">
      <c r="A16252">
        <f t="shared" ca="1" si="253"/>
        <v>0.45729553239091075</v>
      </c>
    </row>
    <row r="16253" spans="1:1" x14ac:dyDescent="0.25">
      <c r="A16253">
        <f t="shared" ca="1" si="253"/>
        <v>-2.0789781971177312</v>
      </c>
    </row>
    <row r="16254" spans="1:1" x14ac:dyDescent="0.25">
      <c r="A16254">
        <f t="shared" ca="1" si="253"/>
        <v>0.3865939343978978</v>
      </c>
    </row>
    <row r="16255" spans="1:1" x14ac:dyDescent="0.25">
      <c r="A16255">
        <f t="shared" ca="1" si="253"/>
        <v>-0.77431626520569763</v>
      </c>
    </row>
    <row r="16256" spans="1:1" x14ac:dyDescent="0.25">
      <c r="A16256">
        <f t="shared" ca="1" si="253"/>
        <v>0.4510453827649854</v>
      </c>
    </row>
    <row r="16257" spans="1:1" x14ac:dyDescent="0.25">
      <c r="A16257">
        <f t="shared" ca="1" si="253"/>
        <v>7.0552470061887515E-2</v>
      </c>
    </row>
    <row r="16258" spans="1:1" x14ac:dyDescent="0.25">
      <c r="A16258">
        <f t="shared" ca="1" si="253"/>
        <v>0.31405481030747101</v>
      </c>
    </row>
    <row r="16259" spans="1:1" x14ac:dyDescent="0.25">
      <c r="A16259">
        <f t="shared" ref="A16259:A16322" ca="1" si="254">_xlfn.NORM.INV(RAND(),0,1)</f>
        <v>-0.32482693601658252</v>
      </c>
    </row>
    <row r="16260" spans="1:1" x14ac:dyDescent="0.25">
      <c r="A16260">
        <f t="shared" ca="1" si="254"/>
        <v>0.48793403606441432</v>
      </c>
    </row>
    <row r="16261" spans="1:1" x14ac:dyDescent="0.25">
      <c r="A16261">
        <f t="shared" ca="1" si="254"/>
        <v>1.1987596382960943</v>
      </c>
    </row>
    <row r="16262" spans="1:1" x14ac:dyDescent="0.25">
      <c r="A16262">
        <f t="shared" ca="1" si="254"/>
        <v>0.17754034493025472</v>
      </c>
    </row>
    <row r="16263" spans="1:1" x14ac:dyDescent="0.25">
      <c r="A16263">
        <f t="shared" ca="1" si="254"/>
        <v>-0.80111753217822779</v>
      </c>
    </row>
    <row r="16264" spans="1:1" x14ac:dyDescent="0.25">
      <c r="A16264">
        <f t="shared" ca="1" si="254"/>
        <v>-0.36143341325506678</v>
      </c>
    </row>
    <row r="16265" spans="1:1" x14ac:dyDescent="0.25">
      <c r="A16265">
        <f t="shared" ca="1" si="254"/>
        <v>-0.84732984675115297</v>
      </c>
    </row>
    <row r="16266" spans="1:1" x14ac:dyDescent="0.25">
      <c r="A16266">
        <f t="shared" ca="1" si="254"/>
        <v>-0.63938506710331566</v>
      </c>
    </row>
    <row r="16267" spans="1:1" x14ac:dyDescent="0.25">
      <c r="A16267">
        <f t="shared" ca="1" si="254"/>
        <v>1.708150466096624</v>
      </c>
    </row>
    <row r="16268" spans="1:1" x14ac:dyDescent="0.25">
      <c r="A16268">
        <f t="shared" ca="1" si="254"/>
        <v>5.7316605118300588E-3</v>
      </c>
    </row>
    <row r="16269" spans="1:1" x14ac:dyDescent="0.25">
      <c r="A16269">
        <f t="shared" ca="1" si="254"/>
        <v>1.4025983408843659</v>
      </c>
    </row>
    <row r="16270" spans="1:1" x14ac:dyDescent="0.25">
      <c r="A16270">
        <f t="shared" ca="1" si="254"/>
        <v>1.1356878735309022</v>
      </c>
    </row>
    <row r="16271" spans="1:1" x14ac:dyDescent="0.25">
      <c r="A16271">
        <f t="shared" ca="1" si="254"/>
        <v>8.8604120526833956E-3</v>
      </c>
    </row>
    <row r="16272" spans="1:1" x14ac:dyDescent="0.25">
      <c r="A16272">
        <f t="shared" ca="1" si="254"/>
        <v>0.69306272978389216</v>
      </c>
    </row>
    <row r="16273" spans="1:1" x14ac:dyDescent="0.25">
      <c r="A16273">
        <f t="shared" ca="1" si="254"/>
        <v>0.43220628566351876</v>
      </c>
    </row>
    <row r="16274" spans="1:1" x14ac:dyDescent="0.25">
      <c r="A16274">
        <f t="shared" ca="1" si="254"/>
        <v>1.4060076996616813</v>
      </c>
    </row>
    <row r="16275" spans="1:1" x14ac:dyDescent="0.25">
      <c r="A16275">
        <f t="shared" ca="1" si="254"/>
        <v>1.9698218858526853</v>
      </c>
    </row>
    <row r="16276" spans="1:1" x14ac:dyDescent="0.25">
      <c r="A16276">
        <f t="shared" ca="1" si="254"/>
        <v>-2.2434588295307125</v>
      </c>
    </row>
    <row r="16277" spans="1:1" x14ac:dyDescent="0.25">
      <c r="A16277">
        <f t="shared" ca="1" si="254"/>
        <v>-7.7400027970267959E-2</v>
      </c>
    </row>
    <row r="16278" spans="1:1" x14ac:dyDescent="0.25">
      <c r="A16278">
        <f t="shared" ca="1" si="254"/>
        <v>-0.51974701115019928</v>
      </c>
    </row>
    <row r="16279" spans="1:1" x14ac:dyDescent="0.25">
      <c r="A16279">
        <f t="shared" ca="1" si="254"/>
        <v>0.26698175903760402</v>
      </c>
    </row>
    <row r="16280" spans="1:1" x14ac:dyDescent="0.25">
      <c r="A16280">
        <f t="shared" ca="1" si="254"/>
        <v>0.88907050480028738</v>
      </c>
    </row>
    <row r="16281" spans="1:1" x14ac:dyDescent="0.25">
      <c r="A16281">
        <f t="shared" ca="1" si="254"/>
        <v>7.9883214038399666E-2</v>
      </c>
    </row>
    <row r="16282" spans="1:1" x14ac:dyDescent="0.25">
      <c r="A16282">
        <f t="shared" ca="1" si="254"/>
        <v>0.44694987519800361</v>
      </c>
    </row>
    <row r="16283" spans="1:1" x14ac:dyDescent="0.25">
      <c r="A16283">
        <f t="shared" ca="1" si="254"/>
        <v>-0.69592252887198636</v>
      </c>
    </row>
    <row r="16284" spans="1:1" x14ac:dyDescent="0.25">
      <c r="A16284">
        <f t="shared" ca="1" si="254"/>
        <v>-0.65597555705848987</v>
      </c>
    </row>
    <row r="16285" spans="1:1" x14ac:dyDescent="0.25">
      <c r="A16285">
        <f t="shared" ca="1" si="254"/>
        <v>0.62685772307938992</v>
      </c>
    </row>
    <row r="16286" spans="1:1" x14ac:dyDescent="0.25">
      <c r="A16286">
        <f t="shared" ca="1" si="254"/>
        <v>1.3273047362830701</v>
      </c>
    </row>
    <row r="16287" spans="1:1" x14ac:dyDescent="0.25">
      <c r="A16287">
        <f t="shared" ca="1" si="254"/>
        <v>0.46445563156540298</v>
      </c>
    </row>
    <row r="16288" spans="1:1" x14ac:dyDescent="0.25">
      <c r="A16288">
        <f t="shared" ca="1" si="254"/>
        <v>-1.5283888138109143</v>
      </c>
    </row>
    <row r="16289" spans="1:1" x14ac:dyDescent="0.25">
      <c r="A16289">
        <f t="shared" ca="1" si="254"/>
        <v>0.59265890954171463</v>
      </c>
    </row>
    <row r="16290" spans="1:1" x14ac:dyDescent="0.25">
      <c r="A16290">
        <f t="shared" ca="1" si="254"/>
        <v>0.36675759493323179</v>
      </c>
    </row>
    <row r="16291" spans="1:1" x14ac:dyDescent="0.25">
      <c r="A16291">
        <f t="shared" ca="1" si="254"/>
        <v>0.31383179509586256</v>
      </c>
    </row>
    <row r="16292" spans="1:1" x14ac:dyDescent="0.25">
      <c r="A16292">
        <f t="shared" ca="1" si="254"/>
        <v>-0.23860972464495564</v>
      </c>
    </row>
    <row r="16293" spans="1:1" x14ac:dyDescent="0.25">
      <c r="A16293">
        <f t="shared" ca="1" si="254"/>
        <v>-1.2467315420114353</v>
      </c>
    </row>
    <row r="16294" spans="1:1" x14ac:dyDescent="0.25">
      <c r="A16294">
        <f t="shared" ca="1" si="254"/>
        <v>1.1253209594701885</v>
      </c>
    </row>
    <row r="16295" spans="1:1" x14ac:dyDescent="0.25">
      <c r="A16295">
        <f t="shared" ca="1" si="254"/>
        <v>-0.26872806488261958</v>
      </c>
    </row>
    <row r="16296" spans="1:1" x14ac:dyDescent="0.25">
      <c r="A16296">
        <f t="shared" ca="1" si="254"/>
        <v>-1.0202659575593658</v>
      </c>
    </row>
    <row r="16297" spans="1:1" x14ac:dyDescent="0.25">
      <c r="A16297">
        <f t="shared" ca="1" si="254"/>
        <v>-1.5870541815012456</v>
      </c>
    </row>
    <row r="16298" spans="1:1" x14ac:dyDescent="0.25">
      <c r="A16298">
        <f t="shared" ca="1" si="254"/>
        <v>1.3244107784921901</v>
      </c>
    </row>
    <row r="16299" spans="1:1" x14ac:dyDescent="0.25">
      <c r="A16299">
        <f t="shared" ca="1" si="254"/>
        <v>0.43273486239398351</v>
      </c>
    </row>
    <row r="16300" spans="1:1" x14ac:dyDescent="0.25">
      <c r="A16300">
        <f t="shared" ca="1" si="254"/>
        <v>-8.767016784485436E-2</v>
      </c>
    </row>
    <row r="16301" spans="1:1" x14ac:dyDescent="0.25">
      <c r="A16301">
        <f t="shared" ca="1" si="254"/>
        <v>-0.69257093199077546</v>
      </c>
    </row>
    <row r="16302" spans="1:1" x14ac:dyDescent="0.25">
      <c r="A16302">
        <f t="shared" ca="1" si="254"/>
        <v>-1.1951115720211902</v>
      </c>
    </row>
    <row r="16303" spans="1:1" x14ac:dyDescent="0.25">
      <c r="A16303">
        <f t="shared" ca="1" si="254"/>
        <v>-0.1997144508391327</v>
      </c>
    </row>
    <row r="16304" spans="1:1" x14ac:dyDescent="0.25">
      <c r="A16304">
        <f t="shared" ca="1" si="254"/>
        <v>-0.22418365795727421</v>
      </c>
    </row>
    <row r="16305" spans="1:1" x14ac:dyDescent="0.25">
      <c r="A16305">
        <f t="shared" ca="1" si="254"/>
        <v>0.85249553079952756</v>
      </c>
    </row>
    <row r="16306" spans="1:1" x14ac:dyDescent="0.25">
      <c r="A16306">
        <f t="shared" ca="1" si="254"/>
        <v>-4.0928715117024103E-2</v>
      </c>
    </row>
    <row r="16307" spans="1:1" x14ac:dyDescent="0.25">
      <c r="A16307">
        <f t="shared" ca="1" si="254"/>
        <v>-0.49098184802068301</v>
      </c>
    </row>
    <row r="16308" spans="1:1" x14ac:dyDescent="0.25">
      <c r="A16308">
        <f t="shared" ca="1" si="254"/>
        <v>0.74534928541550149</v>
      </c>
    </row>
    <row r="16309" spans="1:1" x14ac:dyDescent="0.25">
      <c r="A16309">
        <f t="shared" ca="1" si="254"/>
        <v>-0.29257624233236845</v>
      </c>
    </row>
    <row r="16310" spans="1:1" x14ac:dyDescent="0.25">
      <c r="A16310">
        <f t="shared" ca="1" si="254"/>
        <v>2.0819544734398721E-2</v>
      </c>
    </row>
    <row r="16311" spans="1:1" x14ac:dyDescent="0.25">
      <c r="A16311">
        <f t="shared" ca="1" si="254"/>
        <v>1.4331332117046314</v>
      </c>
    </row>
    <row r="16312" spans="1:1" x14ac:dyDescent="0.25">
      <c r="A16312">
        <f t="shared" ca="1" si="254"/>
        <v>-0.95027202665595101</v>
      </c>
    </row>
    <row r="16313" spans="1:1" x14ac:dyDescent="0.25">
      <c r="A16313">
        <f t="shared" ca="1" si="254"/>
        <v>-1.8181133119823432</v>
      </c>
    </row>
    <row r="16314" spans="1:1" x14ac:dyDescent="0.25">
      <c r="A16314">
        <f t="shared" ca="1" si="254"/>
        <v>-1.4147174258564854</v>
      </c>
    </row>
    <row r="16315" spans="1:1" x14ac:dyDescent="0.25">
      <c r="A16315">
        <f t="shared" ca="1" si="254"/>
        <v>0.15402872076730831</v>
      </c>
    </row>
    <row r="16316" spans="1:1" x14ac:dyDescent="0.25">
      <c r="A16316">
        <f t="shared" ca="1" si="254"/>
        <v>-0.88686584307119709</v>
      </c>
    </row>
    <row r="16317" spans="1:1" x14ac:dyDescent="0.25">
      <c r="A16317">
        <f t="shared" ca="1" si="254"/>
        <v>-0.60916935443574916</v>
      </c>
    </row>
    <row r="16318" spans="1:1" x14ac:dyDescent="0.25">
      <c r="A16318">
        <f t="shared" ca="1" si="254"/>
        <v>-0.10949540843967108</v>
      </c>
    </row>
    <row r="16319" spans="1:1" x14ac:dyDescent="0.25">
      <c r="A16319">
        <f t="shared" ca="1" si="254"/>
        <v>-1.861601597373983</v>
      </c>
    </row>
    <row r="16320" spans="1:1" x14ac:dyDescent="0.25">
      <c r="A16320">
        <f t="shared" ca="1" si="254"/>
        <v>0.97941524195450158</v>
      </c>
    </row>
    <row r="16321" spans="1:1" x14ac:dyDescent="0.25">
      <c r="A16321">
        <f t="shared" ca="1" si="254"/>
        <v>0.18188257796327192</v>
      </c>
    </row>
    <row r="16322" spans="1:1" x14ac:dyDescent="0.25">
      <c r="A16322">
        <f t="shared" ca="1" si="254"/>
        <v>0.63772626553803269</v>
      </c>
    </row>
    <row r="16323" spans="1:1" x14ac:dyDescent="0.25">
      <c r="A16323">
        <f t="shared" ref="A16323:A16386" ca="1" si="255">_xlfn.NORM.INV(RAND(),0,1)</f>
        <v>-0.74759148559958633</v>
      </c>
    </row>
    <row r="16324" spans="1:1" x14ac:dyDescent="0.25">
      <c r="A16324">
        <f t="shared" ca="1" si="255"/>
        <v>-0.54119095248235483</v>
      </c>
    </row>
    <row r="16325" spans="1:1" x14ac:dyDescent="0.25">
      <c r="A16325">
        <f t="shared" ca="1" si="255"/>
        <v>-0.8182503614215223</v>
      </c>
    </row>
    <row r="16326" spans="1:1" x14ac:dyDescent="0.25">
      <c r="A16326">
        <f t="shared" ca="1" si="255"/>
        <v>0.38494935033473343</v>
      </c>
    </row>
    <row r="16327" spans="1:1" x14ac:dyDescent="0.25">
      <c r="A16327">
        <f t="shared" ca="1" si="255"/>
        <v>1.1075278700239097</v>
      </c>
    </row>
    <row r="16328" spans="1:1" x14ac:dyDescent="0.25">
      <c r="A16328">
        <f t="shared" ca="1" si="255"/>
        <v>-0.52024293171219038</v>
      </c>
    </row>
    <row r="16329" spans="1:1" x14ac:dyDescent="0.25">
      <c r="A16329">
        <f t="shared" ca="1" si="255"/>
        <v>1.490547168790525</v>
      </c>
    </row>
    <row r="16330" spans="1:1" x14ac:dyDescent="0.25">
      <c r="A16330">
        <f t="shared" ca="1" si="255"/>
        <v>-0.26380588713100145</v>
      </c>
    </row>
    <row r="16331" spans="1:1" x14ac:dyDescent="0.25">
      <c r="A16331">
        <f t="shared" ca="1" si="255"/>
        <v>0.68829526652991602</v>
      </c>
    </row>
    <row r="16332" spans="1:1" x14ac:dyDescent="0.25">
      <c r="A16332">
        <f t="shared" ca="1" si="255"/>
        <v>-2.1732090344002464E-2</v>
      </c>
    </row>
    <row r="16333" spans="1:1" x14ac:dyDescent="0.25">
      <c r="A16333">
        <f t="shared" ca="1" si="255"/>
        <v>0.67723154010750186</v>
      </c>
    </row>
    <row r="16334" spans="1:1" x14ac:dyDescent="0.25">
      <c r="A16334">
        <f t="shared" ca="1" si="255"/>
        <v>-0.51732553703920969</v>
      </c>
    </row>
    <row r="16335" spans="1:1" x14ac:dyDescent="0.25">
      <c r="A16335">
        <f t="shared" ca="1" si="255"/>
        <v>1.3070213468138068</v>
      </c>
    </row>
    <row r="16336" spans="1:1" x14ac:dyDescent="0.25">
      <c r="A16336">
        <f t="shared" ca="1" si="255"/>
        <v>0.35580922037932383</v>
      </c>
    </row>
    <row r="16337" spans="1:1" x14ac:dyDescent="0.25">
      <c r="A16337">
        <f t="shared" ca="1" si="255"/>
        <v>-0.51762793100080995</v>
      </c>
    </row>
    <row r="16338" spans="1:1" x14ac:dyDescent="0.25">
      <c r="A16338">
        <f t="shared" ca="1" si="255"/>
        <v>-0.33412572389139766</v>
      </c>
    </row>
    <row r="16339" spans="1:1" x14ac:dyDescent="0.25">
      <c r="A16339">
        <f t="shared" ca="1" si="255"/>
        <v>-1.2072834520585896</v>
      </c>
    </row>
    <row r="16340" spans="1:1" x14ac:dyDescent="0.25">
      <c r="A16340">
        <f t="shared" ca="1" si="255"/>
        <v>0.40398328478951212</v>
      </c>
    </row>
    <row r="16341" spans="1:1" x14ac:dyDescent="0.25">
      <c r="A16341">
        <f t="shared" ca="1" si="255"/>
        <v>-0.47665634882485819</v>
      </c>
    </row>
    <row r="16342" spans="1:1" x14ac:dyDescent="0.25">
      <c r="A16342">
        <f t="shared" ca="1" si="255"/>
        <v>-0.301772737252467</v>
      </c>
    </row>
    <row r="16343" spans="1:1" x14ac:dyDescent="0.25">
      <c r="A16343">
        <f t="shared" ca="1" si="255"/>
        <v>-1.118691917710781</v>
      </c>
    </row>
    <row r="16344" spans="1:1" x14ac:dyDescent="0.25">
      <c r="A16344">
        <f t="shared" ca="1" si="255"/>
        <v>-0.92603156301422973</v>
      </c>
    </row>
    <row r="16345" spans="1:1" x14ac:dyDescent="0.25">
      <c r="A16345">
        <f t="shared" ca="1" si="255"/>
        <v>1.1337558874133997</v>
      </c>
    </row>
    <row r="16346" spans="1:1" x14ac:dyDescent="0.25">
      <c r="A16346">
        <f t="shared" ca="1" si="255"/>
        <v>2.4856527623808549</v>
      </c>
    </row>
    <row r="16347" spans="1:1" x14ac:dyDescent="0.25">
      <c r="A16347">
        <f t="shared" ca="1" si="255"/>
        <v>-0.75859999654098542</v>
      </c>
    </row>
    <row r="16348" spans="1:1" x14ac:dyDescent="0.25">
      <c r="A16348">
        <f t="shared" ca="1" si="255"/>
        <v>0.20032152707007744</v>
      </c>
    </row>
    <row r="16349" spans="1:1" x14ac:dyDescent="0.25">
      <c r="A16349">
        <f t="shared" ca="1" si="255"/>
        <v>-2.136798104211266</v>
      </c>
    </row>
    <row r="16350" spans="1:1" x14ac:dyDescent="0.25">
      <c r="A16350">
        <f t="shared" ca="1" si="255"/>
        <v>0.58146819719074905</v>
      </c>
    </row>
    <row r="16351" spans="1:1" x14ac:dyDescent="0.25">
      <c r="A16351">
        <f t="shared" ca="1" si="255"/>
        <v>3.8259098740174718E-2</v>
      </c>
    </row>
    <row r="16352" spans="1:1" x14ac:dyDescent="0.25">
      <c r="A16352">
        <f t="shared" ca="1" si="255"/>
        <v>0.27973187712100839</v>
      </c>
    </row>
    <row r="16353" spans="1:1" x14ac:dyDescent="0.25">
      <c r="A16353">
        <f t="shared" ca="1" si="255"/>
        <v>0.94593670632076354</v>
      </c>
    </row>
    <row r="16354" spans="1:1" x14ac:dyDescent="0.25">
      <c r="A16354">
        <f t="shared" ca="1" si="255"/>
        <v>-0.16917842166230421</v>
      </c>
    </row>
    <row r="16355" spans="1:1" x14ac:dyDescent="0.25">
      <c r="A16355">
        <f t="shared" ca="1" si="255"/>
        <v>3.5218626246515575E-2</v>
      </c>
    </row>
    <row r="16356" spans="1:1" x14ac:dyDescent="0.25">
      <c r="A16356">
        <f t="shared" ca="1" si="255"/>
        <v>1.0541088639107052</v>
      </c>
    </row>
    <row r="16357" spans="1:1" x14ac:dyDescent="0.25">
      <c r="A16357">
        <f t="shared" ca="1" si="255"/>
        <v>0.45666912398843751</v>
      </c>
    </row>
    <row r="16358" spans="1:1" x14ac:dyDescent="0.25">
      <c r="A16358">
        <f t="shared" ca="1" si="255"/>
        <v>0.13008626295146616</v>
      </c>
    </row>
    <row r="16359" spans="1:1" x14ac:dyDescent="0.25">
      <c r="A16359">
        <f t="shared" ca="1" si="255"/>
        <v>-0.20415139941257193</v>
      </c>
    </row>
    <row r="16360" spans="1:1" x14ac:dyDescent="0.25">
      <c r="A16360">
        <f t="shared" ca="1" si="255"/>
        <v>-0.11887613134154087</v>
      </c>
    </row>
    <row r="16361" spans="1:1" x14ac:dyDescent="0.25">
      <c r="A16361">
        <f t="shared" ca="1" si="255"/>
        <v>-0.88925498476941478</v>
      </c>
    </row>
    <row r="16362" spans="1:1" x14ac:dyDescent="0.25">
      <c r="A16362">
        <f t="shared" ca="1" si="255"/>
        <v>1.9481822277668963</v>
      </c>
    </row>
    <row r="16363" spans="1:1" x14ac:dyDescent="0.25">
      <c r="A16363">
        <f t="shared" ca="1" si="255"/>
        <v>0.10103236211782521</v>
      </c>
    </row>
    <row r="16364" spans="1:1" x14ac:dyDescent="0.25">
      <c r="A16364">
        <f t="shared" ca="1" si="255"/>
        <v>-0.61467986772675798</v>
      </c>
    </row>
    <row r="16365" spans="1:1" x14ac:dyDescent="0.25">
      <c r="A16365">
        <f t="shared" ca="1" si="255"/>
        <v>8.341828844849514E-3</v>
      </c>
    </row>
    <row r="16366" spans="1:1" x14ac:dyDescent="0.25">
      <c r="A16366">
        <f t="shared" ca="1" si="255"/>
        <v>0.2035244090148374</v>
      </c>
    </row>
    <row r="16367" spans="1:1" x14ac:dyDescent="0.25">
      <c r="A16367">
        <f t="shared" ca="1" si="255"/>
        <v>0.46224414760800275</v>
      </c>
    </row>
    <row r="16368" spans="1:1" x14ac:dyDescent="0.25">
      <c r="A16368">
        <f t="shared" ca="1" si="255"/>
        <v>-1.9948309635646952</v>
      </c>
    </row>
    <row r="16369" spans="1:1" x14ac:dyDescent="0.25">
      <c r="A16369">
        <f t="shared" ca="1" si="255"/>
        <v>1.6193721330097752</v>
      </c>
    </row>
    <row r="16370" spans="1:1" x14ac:dyDescent="0.25">
      <c r="A16370">
        <f t="shared" ca="1" si="255"/>
        <v>-0.15844152084736468</v>
      </c>
    </row>
    <row r="16371" spans="1:1" x14ac:dyDescent="0.25">
      <c r="A16371">
        <f t="shared" ca="1" si="255"/>
        <v>0.25831767259517896</v>
      </c>
    </row>
    <row r="16372" spans="1:1" x14ac:dyDescent="0.25">
      <c r="A16372">
        <f t="shared" ca="1" si="255"/>
        <v>0.50747736099332275</v>
      </c>
    </row>
    <row r="16373" spans="1:1" x14ac:dyDescent="0.25">
      <c r="A16373">
        <f t="shared" ca="1" si="255"/>
        <v>-1.1078575500655969</v>
      </c>
    </row>
    <row r="16374" spans="1:1" x14ac:dyDescent="0.25">
      <c r="A16374">
        <f t="shared" ca="1" si="255"/>
        <v>-0.62130662117809399</v>
      </c>
    </row>
    <row r="16375" spans="1:1" x14ac:dyDescent="0.25">
      <c r="A16375">
        <f t="shared" ca="1" si="255"/>
        <v>-0.37002016594085646</v>
      </c>
    </row>
    <row r="16376" spans="1:1" x14ac:dyDescent="0.25">
      <c r="A16376">
        <f t="shared" ca="1" si="255"/>
        <v>-0.24236794700921402</v>
      </c>
    </row>
    <row r="16377" spans="1:1" x14ac:dyDescent="0.25">
      <c r="A16377">
        <f t="shared" ca="1" si="255"/>
        <v>1.1522177786064169</v>
      </c>
    </row>
    <row r="16378" spans="1:1" x14ac:dyDescent="0.25">
      <c r="A16378">
        <f t="shared" ca="1" si="255"/>
        <v>0.35957800248431537</v>
      </c>
    </row>
    <row r="16379" spans="1:1" x14ac:dyDescent="0.25">
      <c r="A16379">
        <f t="shared" ca="1" si="255"/>
        <v>0.86782932599057305</v>
      </c>
    </row>
    <row r="16380" spans="1:1" x14ac:dyDescent="0.25">
      <c r="A16380">
        <f t="shared" ca="1" si="255"/>
        <v>-1.3014599873392207</v>
      </c>
    </row>
    <row r="16381" spans="1:1" x14ac:dyDescent="0.25">
      <c r="A16381">
        <f t="shared" ca="1" si="255"/>
        <v>0.90698918096532366</v>
      </c>
    </row>
    <row r="16382" spans="1:1" x14ac:dyDescent="0.25">
      <c r="A16382">
        <f t="shared" ca="1" si="255"/>
        <v>2.0237943322900533</v>
      </c>
    </row>
    <row r="16383" spans="1:1" x14ac:dyDescent="0.25">
      <c r="A16383">
        <f t="shared" ca="1" si="255"/>
        <v>-0.78011283107702478</v>
      </c>
    </row>
    <row r="16384" spans="1:1" x14ac:dyDescent="0.25">
      <c r="A16384">
        <f t="shared" ca="1" si="255"/>
        <v>-0.47348463515523259</v>
      </c>
    </row>
    <row r="16385" spans="1:1" x14ac:dyDescent="0.25">
      <c r="A16385">
        <f t="shared" ca="1" si="255"/>
        <v>-0.52187487593415294</v>
      </c>
    </row>
    <row r="16386" spans="1:1" x14ac:dyDescent="0.25">
      <c r="A16386">
        <f t="shared" ca="1" si="255"/>
        <v>1.5380477808227169</v>
      </c>
    </row>
    <row r="16387" spans="1:1" x14ac:dyDescent="0.25">
      <c r="A16387">
        <f t="shared" ref="A16387:A16450" ca="1" si="256">_xlfn.NORM.INV(RAND(),0,1)</f>
        <v>0.64553741438916978</v>
      </c>
    </row>
    <row r="16388" spans="1:1" x14ac:dyDescent="0.25">
      <c r="A16388">
        <f t="shared" ca="1" si="256"/>
        <v>0.5225785934210061</v>
      </c>
    </row>
    <row r="16389" spans="1:1" x14ac:dyDescent="0.25">
      <c r="A16389">
        <f t="shared" ca="1" si="256"/>
        <v>0.96205324734211217</v>
      </c>
    </row>
    <row r="16390" spans="1:1" x14ac:dyDescent="0.25">
      <c r="A16390">
        <f t="shared" ca="1" si="256"/>
        <v>-1.6884454638640778</v>
      </c>
    </row>
    <row r="16391" spans="1:1" x14ac:dyDescent="0.25">
      <c r="A16391">
        <f t="shared" ca="1" si="256"/>
        <v>1.7245681020827739</v>
      </c>
    </row>
    <row r="16392" spans="1:1" x14ac:dyDescent="0.25">
      <c r="A16392">
        <f t="shared" ca="1" si="256"/>
        <v>-0.3717441251844073</v>
      </c>
    </row>
    <row r="16393" spans="1:1" x14ac:dyDescent="0.25">
      <c r="A16393">
        <f t="shared" ca="1" si="256"/>
        <v>0.46581151460154047</v>
      </c>
    </row>
    <row r="16394" spans="1:1" x14ac:dyDescent="0.25">
      <c r="A16394">
        <f t="shared" ca="1" si="256"/>
        <v>-0.44132542668166752</v>
      </c>
    </row>
    <row r="16395" spans="1:1" x14ac:dyDescent="0.25">
      <c r="A16395">
        <f t="shared" ca="1" si="256"/>
        <v>1.6753251171293937</v>
      </c>
    </row>
    <row r="16396" spans="1:1" x14ac:dyDescent="0.25">
      <c r="A16396">
        <f t="shared" ca="1" si="256"/>
        <v>-7.5070871109202283E-2</v>
      </c>
    </row>
    <row r="16397" spans="1:1" x14ac:dyDescent="0.25">
      <c r="A16397">
        <f t="shared" ca="1" si="256"/>
        <v>1.3407532711891039</v>
      </c>
    </row>
    <row r="16398" spans="1:1" x14ac:dyDescent="0.25">
      <c r="A16398">
        <f t="shared" ca="1" si="256"/>
        <v>0.20969218573941745</v>
      </c>
    </row>
    <row r="16399" spans="1:1" x14ac:dyDescent="0.25">
      <c r="A16399">
        <f t="shared" ca="1" si="256"/>
        <v>-0.65090120026192999</v>
      </c>
    </row>
    <row r="16400" spans="1:1" x14ac:dyDescent="0.25">
      <c r="A16400">
        <f t="shared" ca="1" si="256"/>
        <v>1.9975575794568159</v>
      </c>
    </row>
    <row r="16401" spans="1:1" x14ac:dyDescent="0.25">
      <c r="A16401">
        <f t="shared" ca="1" si="256"/>
        <v>2.7600259527873878</v>
      </c>
    </row>
    <row r="16402" spans="1:1" x14ac:dyDescent="0.25">
      <c r="A16402">
        <f t="shared" ca="1" si="256"/>
        <v>-1.180192629930332</v>
      </c>
    </row>
    <row r="16403" spans="1:1" x14ac:dyDescent="0.25">
      <c r="A16403">
        <f t="shared" ca="1" si="256"/>
        <v>-0.45269674908597912</v>
      </c>
    </row>
    <row r="16404" spans="1:1" x14ac:dyDescent="0.25">
      <c r="A16404">
        <f t="shared" ca="1" si="256"/>
        <v>-0.91096893147292435</v>
      </c>
    </row>
    <row r="16405" spans="1:1" x14ac:dyDescent="0.25">
      <c r="A16405">
        <f t="shared" ca="1" si="256"/>
        <v>1.4501478077195535</v>
      </c>
    </row>
    <row r="16406" spans="1:1" x14ac:dyDescent="0.25">
      <c r="A16406">
        <f t="shared" ca="1" si="256"/>
        <v>0.67195135002178852</v>
      </c>
    </row>
    <row r="16407" spans="1:1" x14ac:dyDescent="0.25">
      <c r="A16407">
        <f t="shared" ca="1" si="256"/>
        <v>0.58931317287177143</v>
      </c>
    </row>
    <row r="16408" spans="1:1" x14ac:dyDescent="0.25">
      <c r="A16408">
        <f t="shared" ca="1" si="256"/>
        <v>-1.4940549443533675</v>
      </c>
    </row>
    <row r="16409" spans="1:1" x14ac:dyDescent="0.25">
      <c r="A16409">
        <f t="shared" ca="1" si="256"/>
        <v>0.32104853816426759</v>
      </c>
    </row>
    <row r="16410" spans="1:1" x14ac:dyDescent="0.25">
      <c r="A16410">
        <f t="shared" ca="1" si="256"/>
        <v>-0.29931657381086979</v>
      </c>
    </row>
    <row r="16411" spans="1:1" x14ac:dyDescent="0.25">
      <c r="A16411">
        <f t="shared" ca="1" si="256"/>
        <v>0.12610868226050401</v>
      </c>
    </row>
    <row r="16412" spans="1:1" x14ac:dyDescent="0.25">
      <c r="A16412">
        <f t="shared" ca="1" si="256"/>
        <v>1.1773981813755046</v>
      </c>
    </row>
    <row r="16413" spans="1:1" x14ac:dyDescent="0.25">
      <c r="A16413">
        <f t="shared" ca="1" si="256"/>
        <v>0.3973666310832078</v>
      </c>
    </row>
    <row r="16414" spans="1:1" x14ac:dyDescent="0.25">
      <c r="A16414">
        <f t="shared" ca="1" si="256"/>
        <v>1.2905190173998446</v>
      </c>
    </row>
    <row r="16415" spans="1:1" x14ac:dyDescent="0.25">
      <c r="A16415">
        <f t="shared" ca="1" si="256"/>
        <v>1.7677750577286367E-2</v>
      </c>
    </row>
    <row r="16416" spans="1:1" x14ac:dyDescent="0.25">
      <c r="A16416">
        <f t="shared" ca="1" si="256"/>
        <v>0.44002895835655037</v>
      </c>
    </row>
    <row r="16417" spans="1:1" x14ac:dyDescent="0.25">
      <c r="A16417">
        <f t="shared" ca="1" si="256"/>
        <v>-1.2206897076702852</v>
      </c>
    </row>
    <row r="16418" spans="1:1" x14ac:dyDescent="0.25">
      <c r="A16418">
        <f t="shared" ca="1" si="256"/>
        <v>4.90026965113078E-2</v>
      </c>
    </row>
    <row r="16419" spans="1:1" x14ac:dyDescent="0.25">
      <c r="A16419">
        <f t="shared" ca="1" si="256"/>
        <v>0.39059679354787546</v>
      </c>
    </row>
    <row r="16420" spans="1:1" x14ac:dyDescent="0.25">
      <c r="A16420">
        <f t="shared" ca="1" si="256"/>
        <v>-0.25645057082397282</v>
      </c>
    </row>
    <row r="16421" spans="1:1" x14ac:dyDescent="0.25">
      <c r="A16421">
        <f t="shared" ca="1" si="256"/>
        <v>-0.24134349692738982</v>
      </c>
    </row>
    <row r="16422" spans="1:1" x14ac:dyDescent="0.25">
      <c r="A16422">
        <f t="shared" ca="1" si="256"/>
        <v>-0.12157143109256825</v>
      </c>
    </row>
    <row r="16423" spans="1:1" x14ac:dyDescent="0.25">
      <c r="A16423">
        <f t="shared" ca="1" si="256"/>
        <v>1.1495457301373626</v>
      </c>
    </row>
    <row r="16424" spans="1:1" x14ac:dyDescent="0.25">
      <c r="A16424">
        <f t="shared" ca="1" si="256"/>
        <v>0.97666547699907558</v>
      </c>
    </row>
    <row r="16425" spans="1:1" x14ac:dyDescent="0.25">
      <c r="A16425">
        <f t="shared" ca="1" si="256"/>
        <v>-1.1379677456863495</v>
      </c>
    </row>
    <row r="16426" spans="1:1" x14ac:dyDescent="0.25">
      <c r="A16426">
        <f t="shared" ca="1" si="256"/>
        <v>0.20315673073634774</v>
      </c>
    </row>
    <row r="16427" spans="1:1" x14ac:dyDescent="0.25">
      <c r="A16427">
        <f t="shared" ca="1" si="256"/>
        <v>1.4490887446774428</v>
      </c>
    </row>
    <row r="16428" spans="1:1" x14ac:dyDescent="0.25">
      <c r="A16428">
        <f t="shared" ca="1" si="256"/>
        <v>0.98578627540678476</v>
      </c>
    </row>
    <row r="16429" spans="1:1" x14ac:dyDescent="0.25">
      <c r="A16429">
        <f t="shared" ca="1" si="256"/>
        <v>0.25806486034915782</v>
      </c>
    </row>
    <row r="16430" spans="1:1" x14ac:dyDescent="0.25">
      <c r="A16430">
        <f t="shared" ca="1" si="256"/>
        <v>-0.64677149364814623</v>
      </c>
    </row>
    <row r="16431" spans="1:1" x14ac:dyDescent="0.25">
      <c r="A16431">
        <f t="shared" ca="1" si="256"/>
        <v>0.85353774995790199</v>
      </c>
    </row>
    <row r="16432" spans="1:1" x14ac:dyDescent="0.25">
      <c r="A16432">
        <f t="shared" ca="1" si="256"/>
        <v>0.46696830470970302</v>
      </c>
    </row>
    <row r="16433" spans="1:1" x14ac:dyDescent="0.25">
      <c r="A16433">
        <f t="shared" ca="1" si="256"/>
        <v>-0.80794027373900057</v>
      </c>
    </row>
    <row r="16434" spans="1:1" x14ac:dyDescent="0.25">
      <c r="A16434">
        <f t="shared" ca="1" si="256"/>
        <v>0.1124247146190023</v>
      </c>
    </row>
    <row r="16435" spans="1:1" x14ac:dyDescent="0.25">
      <c r="A16435">
        <f t="shared" ca="1" si="256"/>
        <v>-1.3825997344201635</v>
      </c>
    </row>
    <row r="16436" spans="1:1" x14ac:dyDescent="0.25">
      <c r="A16436">
        <f t="shared" ca="1" si="256"/>
        <v>-0.82515147015863943</v>
      </c>
    </row>
    <row r="16437" spans="1:1" x14ac:dyDescent="0.25">
      <c r="A16437">
        <f t="shared" ca="1" si="256"/>
        <v>-0.78994538750053533</v>
      </c>
    </row>
    <row r="16438" spans="1:1" x14ac:dyDescent="0.25">
      <c r="A16438">
        <f t="shared" ca="1" si="256"/>
        <v>-1.3749977644830091</v>
      </c>
    </row>
    <row r="16439" spans="1:1" x14ac:dyDescent="0.25">
      <c r="A16439">
        <f t="shared" ca="1" si="256"/>
        <v>-1.9535544160534239</v>
      </c>
    </row>
    <row r="16440" spans="1:1" x14ac:dyDescent="0.25">
      <c r="A16440">
        <f t="shared" ca="1" si="256"/>
        <v>1.0480822086644415</v>
      </c>
    </row>
    <row r="16441" spans="1:1" x14ac:dyDescent="0.25">
      <c r="A16441">
        <f t="shared" ca="1" si="256"/>
        <v>-1.2483525372764439</v>
      </c>
    </row>
    <row r="16442" spans="1:1" x14ac:dyDescent="0.25">
      <c r="A16442">
        <f t="shared" ca="1" si="256"/>
        <v>1.8992000895510324</v>
      </c>
    </row>
    <row r="16443" spans="1:1" x14ac:dyDescent="0.25">
      <c r="A16443">
        <f t="shared" ca="1" si="256"/>
        <v>1.5896512400938732</v>
      </c>
    </row>
    <row r="16444" spans="1:1" x14ac:dyDescent="0.25">
      <c r="A16444">
        <f t="shared" ca="1" si="256"/>
        <v>5.3744166787272445E-2</v>
      </c>
    </row>
    <row r="16445" spans="1:1" x14ac:dyDescent="0.25">
      <c r="A16445">
        <f t="shared" ca="1" si="256"/>
        <v>0.19638371313955846</v>
      </c>
    </row>
    <row r="16446" spans="1:1" x14ac:dyDescent="0.25">
      <c r="A16446">
        <f t="shared" ca="1" si="256"/>
        <v>-0.54883877743839804</v>
      </c>
    </row>
    <row r="16447" spans="1:1" x14ac:dyDescent="0.25">
      <c r="A16447">
        <f t="shared" ca="1" si="256"/>
        <v>0.71369907575562563</v>
      </c>
    </row>
    <row r="16448" spans="1:1" x14ac:dyDescent="0.25">
      <c r="A16448">
        <f t="shared" ca="1" si="256"/>
        <v>0.93910689149739257</v>
      </c>
    </row>
    <row r="16449" spans="1:1" x14ac:dyDescent="0.25">
      <c r="A16449">
        <f t="shared" ca="1" si="256"/>
        <v>1.253780446469539</v>
      </c>
    </row>
    <row r="16450" spans="1:1" x14ac:dyDescent="0.25">
      <c r="A16450">
        <f t="shared" ca="1" si="256"/>
        <v>0.24054882855391704</v>
      </c>
    </row>
    <row r="16451" spans="1:1" x14ac:dyDescent="0.25">
      <c r="A16451">
        <f t="shared" ref="A16451:A16514" ca="1" si="257">_xlfn.NORM.INV(RAND(),0,1)</f>
        <v>0.35713106046675835</v>
      </c>
    </row>
    <row r="16452" spans="1:1" x14ac:dyDescent="0.25">
      <c r="A16452">
        <f t="shared" ca="1" si="257"/>
        <v>-0.1091767226313317</v>
      </c>
    </row>
    <row r="16453" spans="1:1" x14ac:dyDescent="0.25">
      <c r="A16453">
        <f t="shared" ca="1" si="257"/>
        <v>-1.8043006897004217</v>
      </c>
    </row>
    <row r="16454" spans="1:1" x14ac:dyDescent="0.25">
      <c r="A16454">
        <f t="shared" ca="1" si="257"/>
        <v>-0.74257130712686814</v>
      </c>
    </row>
    <row r="16455" spans="1:1" x14ac:dyDescent="0.25">
      <c r="A16455">
        <f t="shared" ca="1" si="257"/>
        <v>1.2001124306765714</v>
      </c>
    </row>
    <row r="16456" spans="1:1" x14ac:dyDescent="0.25">
      <c r="A16456">
        <f t="shared" ca="1" si="257"/>
        <v>-0.77613557099760666</v>
      </c>
    </row>
    <row r="16457" spans="1:1" x14ac:dyDescent="0.25">
      <c r="A16457">
        <f t="shared" ca="1" si="257"/>
        <v>-1.0465327491072203</v>
      </c>
    </row>
    <row r="16458" spans="1:1" x14ac:dyDescent="0.25">
      <c r="A16458">
        <f t="shared" ca="1" si="257"/>
        <v>1.2346093330071917</v>
      </c>
    </row>
    <row r="16459" spans="1:1" x14ac:dyDescent="0.25">
      <c r="A16459">
        <f t="shared" ca="1" si="257"/>
        <v>-0.53842823903158576</v>
      </c>
    </row>
    <row r="16460" spans="1:1" x14ac:dyDescent="0.25">
      <c r="A16460">
        <f t="shared" ca="1" si="257"/>
        <v>-0.59116286318422473</v>
      </c>
    </row>
    <row r="16461" spans="1:1" x14ac:dyDescent="0.25">
      <c r="A16461">
        <f t="shared" ca="1" si="257"/>
        <v>0.90539540719364886</v>
      </c>
    </row>
    <row r="16462" spans="1:1" x14ac:dyDescent="0.25">
      <c r="A16462">
        <f t="shared" ca="1" si="257"/>
        <v>-6.7586452721814086E-2</v>
      </c>
    </row>
    <row r="16463" spans="1:1" x14ac:dyDescent="0.25">
      <c r="A16463">
        <f t="shared" ca="1" si="257"/>
        <v>-0.21976224366105221</v>
      </c>
    </row>
    <row r="16464" spans="1:1" x14ac:dyDescent="0.25">
      <c r="A16464">
        <f t="shared" ca="1" si="257"/>
        <v>2.4619124234760084</v>
      </c>
    </row>
    <row r="16465" spans="1:1" x14ac:dyDescent="0.25">
      <c r="A16465">
        <f t="shared" ca="1" si="257"/>
        <v>0.19142091208250131</v>
      </c>
    </row>
    <row r="16466" spans="1:1" x14ac:dyDescent="0.25">
      <c r="A16466">
        <f t="shared" ca="1" si="257"/>
        <v>1.7036191268770942</v>
      </c>
    </row>
    <row r="16467" spans="1:1" x14ac:dyDescent="0.25">
      <c r="A16467">
        <f t="shared" ca="1" si="257"/>
        <v>0.45209771811009986</v>
      </c>
    </row>
    <row r="16468" spans="1:1" x14ac:dyDescent="0.25">
      <c r="A16468">
        <f t="shared" ca="1" si="257"/>
        <v>-4.7738309545791814E-2</v>
      </c>
    </row>
    <row r="16469" spans="1:1" x14ac:dyDescent="0.25">
      <c r="A16469">
        <f t="shared" ca="1" si="257"/>
        <v>0.55263092779870604</v>
      </c>
    </row>
    <row r="16470" spans="1:1" x14ac:dyDescent="0.25">
      <c r="A16470">
        <f t="shared" ca="1" si="257"/>
        <v>0.2415773612018485</v>
      </c>
    </row>
    <row r="16471" spans="1:1" x14ac:dyDescent="0.25">
      <c r="A16471">
        <f t="shared" ca="1" si="257"/>
        <v>-7.7298186530196187E-3</v>
      </c>
    </row>
    <row r="16472" spans="1:1" x14ac:dyDescent="0.25">
      <c r="A16472">
        <f t="shared" ca="1" si="257"/>
        <v>0.61920553255451349</v>
      </c>
    </row>
    <row r="16473" spans="1:1" x14ac:dyDescent="0.25">
      <c r="A16473">
        <f t="shared" ca="1" si="257"/>
        <v>0.34536593623770701</v>
      </c>
    </row>
    <row r="16474" spans="1:1" x14ac:dyDescent="0.25">
      <c r="A16474">
        <f t="shared" ca="1" si="257"/>
        <v>1.4753603785531286</v>
      </c>
    </row>
    <row r="16475" spans="1:1" x14ac:dyDescent="0.25">
      <c r="A16475">
        <f t="shared" ca="1" si="257"/>
        <v>1.6625638693351097</v>
      </c>
    </row>
    <row r="16476" spans="1:1" x14ac:dyDescent="0.25">
      <c r="A16476">
        <f t="shared" ca="1" si="257"/>
        <v>-0.84972816461467293</v>
      </c>
    </row>
    <row r="16477" spans="1:1" x14ac:dyDescent="0.25">
      <c r="A16477">
        <f t="shared" ca="1" si="257"/>
        <v>2.5122881631999188</v>
      </c>
    </row>
    <row r="16478" spans="1:1" x14ac:dyDescent="0.25">
      <c r="A16478">
        <f t="shared" ca="1" si="257"/>
        <v>-1.5060098189456552</v>
      </c>
    </row>
    <row r="16479" spans="1:1" x14ac:dyDescent="0.25">
      <c r="A16479">
        <f t="shared" ca="1" si="257"/>
        <v>1.0435389414870018</v>
      </c>
    </row>
    <row r="16480" spans="1:1" x14ac:dyDescent="0.25">
      <c r="A16480">
        <f t="shared" ca="1" si="257"/>
        <v>0.31039456518153019</v>
      </c>
    </row>
    <row r="16481" spans="1:1" x14ac:dyDescent="0.25">
      <c r="A16481">
        <f t="shared" ca="1" si="257"/>
        <v>0.38549024140336396</v>
      </c>
    </row>
    <row r="16482" spans="1:1" x14ac:dyDescent="0.25">
      <c r="A16482">
        <f t="shared" ca="1" si="257"/>
        <v>0.25549001640652486</v>
      </c>
    </row>
    <row r="16483" spans="1:1" x14ac:dyDescent="0.25">
      <c r="A16483">
        <f t="shared" ca="1" si="257"/>
        <v>-0.37938067465347708</v>
      </c>
    </row>
    <row r="16484" spans="1:1" x14ac:dyDescent="0.25">
      <c r="A16484">
        <f t="shared" ca="1" si="257"/>
        <v>0.83577611677131391</v>
      </c>
    </row>
    <row r="16485" spans="1:1" x14ac:dyDescent="0.25">
      <c r="A16485">
        <f t="shared" ca="1" si="257"/>
        <v>-0.12072391384311552</v>
      </c>
    </row>
    <row r="16486" spans="1:1" x14ac:dyDescent="0.25">
      <c r="A16486">
        <f t="shared" ca="1" si="257"/>
        <v>0.95475886961837575</v>
      </c>
    </row>
    <row r="16487" spans="1:1" x14ac:dyDescent="0.25">
      <c r="A16487">
        <f t="shared" ca="1" si="257"/>
        <v>-0.80903640599793758</v>
      </c>
    </row>
    <row r="16488" spans="1:1" x14ac:dyDescent="0.25">
      <c r="A16488">
        <f t="shared" ca="1" si="257"/>
        <v>-0.61580175785456437</v>
      </c>
    </row>
    <row r="16489" spans="1:1" x14ac:dyDescent="0.25">
      <c r="A16489">
        <f t="shared" ca="1" si="257"/>
        <v>-0.16086960368394337</v>
      </c>
    </row>
    <row r="16490" spans="1:1" x14ac:dyDescent="0.25">
      <c r="A16490">
        <f t="shared" ca="1" si="257"/>
        <v>-1.5745514538588135</v>
      </c>
    </row>
    <row r="16491" spans="1:1" x14ac:dyDescent="0.25">
      <c r="A16491">
        <f t="shared" ca="1" si="257"/>
        <v>0.13564513681353235</v>
      </c>
    </row>
    <row r="16492" spans="1:1" x14ac:dyDescent="0.25">
      <c r="A16492">
        <f t="shared" ca="1" si="257"/>
        <v>-1.7024022049527081</v>
      </c>
    </row>
    <row r="16493" spans="1:1" x14ac:dyDescent="0.25">
      <c r="A16493">
        <f t="shared" ca="1" si="257"/>
        <v>0.49345304363446135</v>
      </c>
    </row>
    <row r="16494" spans="1:1" x14ac:dyDescent="0.25">
      <c r="A16494">
        <f t="shared" ca="1" si="257"/>
        <v>1.1482795309388636</v>
      </c>
    </row>
    <row r="16495" spans="1:1" x14ac:dyDescent="0.25">
      <c r="A16495">
        <f t="shared" ca="1" si="257"/>
        <v>0.61311304262946686</v>
      </c>
    </row>
    <row r="16496" spans="1:1" x14ac:dyDescent="0.25">
      <c r="A16496">
        <f t="shared" ca="1" si="257"/>
        <v>0.77721608293871014</v>
      </c>
    </row>
    <row r="16497" spans="1:1" x14ac:dyDescent="0.25">
      <c r="A16497">
        <f t="shared" ca="1" si="257"/>
        <v>-5.7174700958767692E-2</v>
      </c>
    </row>
    <row r="16498" spans="1:1" x14ac:dyDescent="0.25">
      <c r="A16498">
        <f t="shared" ca="1" si="257"/>
        <v>-0.14163627074808155</v>
      </c>
    </row>
    <row r="16499" spans="1:1" x14ac:dyDescent="0.25">
      <c r="A16499">
        <f t="shared" ca="1" si="257"/>
        <v>0.17389727962272536</v>
      </c>
    </row>
    <row r="16500" spans="1:1" x14ac:dyDescent="0.25">
      <c r="A16500">
        <f t="shared" ca="1" si="257"/>
        <v>1.5537005641697736</v>
      </c>
    </row>
    <row r="16501" spans="1:1" x14ac:dyDescent="0.25">
      <c r="A16501">
        <f t="shared" ca="1" si="257"/>
        <v>-2.41040133286201E-2</v>
      </c>
    </row>
    <row r="16502" spans="1:1" x14ac:dyDescent="0.25">
      <c r="A16502">
        <f t="shared" ca="1" si="257"/>
        <v>-2.0060552077807676</v>
      </c>
    </row>
    <row r="16503" spans="1:1" x14ac:dyDescent="0.25">
      <c r="A16503">
        <f t="shared" ca="1" si="257"/>
        <v>-1.8864113547007564</v>
      </c>
    </row>
    <row r="16504" spans="1:1" x14ac:dyDescent="0.25">
      <c r="A16504">
        <f t="shared" ca="1" si="257"/>
        <v>-0.18047606141409162</v>
      </c>
    </row>
    <row r="16505" spans="1:1" x14ac:dyDescent="0.25">
      <c r="A16505">
        <f t="shared" ca="1" si="257"/>
        <v>0.11262237778110246</v>
      </c>
    </row>
    <row r="16506" spans="1:1" x14ac:dyDescent="0.25">
      <c r="A16506">
        <f t="shared" ca="1" si="257"/>
        <v>2.2657346430172323E-2</v>
      </c>
    </row>
    <row r="16507" spans="1:1" x14ac:dyDescent="0.25">
      <c r="A16507">
        <f t="shared" ca="1" si="257"/>
        <v>-8.8341943235732585E-3</v>
      </c>
    </row>
    <row r="16508" spans="1:1" x14ac:dyDescent="0.25">
      <c r="A16508">
        <f t="shared" ca="1" si="257"/>
        <v>-1.7961628752503171</v>
      </c>
    </row>
    <row r="16509" spans="1:1" x14ac:dyDescent="0.25">
      <c r="A16509">
        <f t="shared" ca="1" si="257"/>
        <v>9.9083974210130404E-2</v>
      </c>
    </row>
    <row r="16510" spans="1:1" x14ac:dyDescent="0.25">
      <c r="A16510">
        <f t="shared" ca="1" si="257"/>
        <v>1.4587666047599002</v>
      </c>
    </row>
    <row r="16511" spans="1:1" x14ac:dyDescent="0.25">
      <c r="A16511">
        <f t="shared" ca="1" si="257"/>
        <v>1.9390313496084981</v>
      </c>
    </row>
    <row r="16512" spans="1:1" x14ac:dyDescent="0.25">
      <c r="A16512">
        <f t="shared" ca="1" si="257"/>
        <v>1.6217853131593332</v>
      </c>
    </row>
    <row r="16513" spans="1:1" x14ac:dyDescent="0.25">
      <c r="A16513">
        <f t="shared" ca="1" si="257"/>
        <v>-2.0272355095183161</v>
      </c>
    </row>
    <row r="16514" spans="1:1" x14ac:dyDescent="0.25">
      <c r="A16514">
        <f t="shared" ca="1" si="257"/>
        <v>0.1022756860685072</v>
      </c>
    </row>
    <row r="16515" spans="1:1" x14ac:dyDescent="0.25">
      <c r="A16515">
        <f t="shared" ref="A16515:A16578" ca="1" si="258">_xlfn.NORM.INV(RAND(),0,1)</f>
        <v>-0.23510025579195751</v>
      </c>
    </row>
    <row r="16516" spans="1:1" x14ac:dyDescent="0.25">
      <c r="A16516">
        <f t="shared" ca="1" si="258"/>
        <v>1.1261938645530412</v>
      </c>
    </row>
    <row r="16517" spans="1:1" x14ac:dyDescent="0.25">
      <c r="A16517">
        <f t="shared" ca="1" si="258"/>
        <v>0.54298100516554604</v>
      </c>
    </row>
    <row r="16518" spans="1:1" x14ac:dyDescent="0.25">
      <c r="A16518">
        <f t="shared" ca="1" si="258"/>
        <v>-0.60760623167582584</v>
      </c>
    </row>
    <row r="16519" spans="1:1" x14ac:dyDescent="0.25">
      <c r="A16519">
        <f t="shared" ca="1" si="258"/>
        <v>3.3256288089359202E-2</v>
      </c>
    </row>
    <row r="16520" spans="1:1" x14ac:dyDescent="0.25">
      <c r="A16520">
        <f t="shared" ca="1" si="258"/>
        <v>-0.11341015455000265</v>
      </c>
    </row>
    <row r="16521" spans="1:1" x14ac:dyDescent="0.25">
      <c r="A16521">
        <f t="shared" ca="1" si="258"/>
        <v>-0.36964167927488423</v>
      </c>
    </row>
    <row r="16522" spans="1:1" x14ac:dyDescent="0.25">
      <c r="A16522">
        <f t="shared" ca="1" si="258"/>
        <v>2.1298504953972999</v>
      </c>
    </row>
    <row r="16523" spans="1:1" x14ac:dyDescent="0.25">
      <c r="A16523">
        <f t="shared" ca="1" si="258"/>
        <v>-1.2480257366857388</v>
      </c>
    </row>
    <row r="16524" spans="1:1" x14ac:dyDescent="0.25">
      <c r="A16524">
        <f t="shared" ca="1" si="258"/>
        <v>-0.40961097510076794</v>
      </c>
    </row>
    <row r="16525" spans="1:1" x14ac:dyDescent="0.25">
      <c r="A16525">
        <f t="shared" ca="1" si="258"/>
        <v>-2.1626614301912026</v>
      </c>
    </row>
    <row r="16526" spans="1:1" x14ac:dyDescent="0.25">
      <c r="A16526">
        <f t="shared" ca="1" si="258"/>
        <v>0.93829207442286111</v>
      </c>
    </row>
    <row r="16527" spans="1:1" x14ac:dyDescent="0.25">
      <c r="A16527">
        <f t="shared" ca="1" si="258"/>
        <v>-0.64564089334773633</v>
      </c>
    </row>
    <row r="16528" spans="1:1" x14ac:dyDescent="0.25">
      <c r="A16528">
        <f t="shared" ca="1" si="258"/>
        <v>0.37454468133268376</v>
      </c>
    </row>
    <row r="16529" spans="1:1" x14ac:dyDescent="0.25">
      <c r="A16529">
        <f t="shared" ca="1" si="258"/>
        <v>-1.8489989911856632</v>
      </c>
    </row>
    <row r="16530" spans="1:1" x14ac:dyDescent="0.25">
      <c r="A16530">
        <f t="shared" ca="1" si="258"/>
        <v>-0.97766570607237879</v>
      </c>
    </row>
    <row r="16531" spans="1:1" x14ac:dyDescent="0.25">
      <c r="A16531">
        <f t="shared" ca="1" si="258"/>
        <v>0.88198366512610882</v>
      </c>
    </row>
    <row r="16532" spans="1:1" x14ac:dyDescent="0.25">
      <c r="A16532">
        <f t="shared" ca="1" si="258"/>
        <v>0.63149510793751829</v>
      </c>
    </row>
    <row r="16533" spans="1:1" x14ac:dyDescent="0.25">
      <c r="A16533">
        <f t="shared" ca="1" si="258"/>
        <v>-0.7261569705463008</v>
      </c>
    </row>
    <row r="16534" spans="1:1" x14ac:dyDescent="0.25">
      <c r="A16534">
        <f t="shared" ca="1" si="258"/>
        <v>-3.0300865042064156</v>
      </c>
    </row>
    <row r="16535" spans="1:1" x14ac:dyDescent="0.25">
      <c r="A16535">
        <f t="shared" ca="1" si="258"/>
        <v>0.40092058487561416</v>
      </c>
    </row>
    <row r="16536" spans="1:1" x14ac:dyDescent="0.25">
      <c r="A16536">
        <f t="shared" ca="1" si="258"/>
        <v>0.45244324504326777</v>
      </c>
    </row>
    <row r="16537" spans="1:1" x14ac:dyDescent="0.25">
      <c r="A16537">
        <f t="shared" ca="1" si="258"/>
        <v>-0.77985739391340514</v>
      </c>
    </row>
    <row r="16538" spans="1:1" x14ac:dyDescent="0.25">
      <c r="A16538">
        <f t="shared" ca="1" si="258"/>
        <v>-0.19203537629428605</v>
      </c>
    </row>
    <row r="16539" spans="1:1" x14ac:dyDescent="0.25">
      <c r="A16539">
        <f t="shared" ca="1" si="258"/>
        <v>-0.90533482228836359</v>
      </c>
    </row>
    <row r="16540" spans="1:1" x14ac:dyDescent="0.25">
      <c r="A16540">
        <f t="shared" ca="1" si="258"/>
        <v>-0.26727751878193878</v>
      </c>
    </row>
    <row r="16541" spans="1:1" x14ac:dyDescent="0.25">
      <c r="A16541">
        <f t="shared" ca="1" si="258"/>
        <v>0.90052833328410575</v>
      </c>
    </row>
    <row r="16542" spans="1:1" x14ac:dyDescent="0.25">
      <c r="A16542">
        <f t="shared" ca="1" si="258"/>
        <v>0.83762426676736723</v>
      </c>
    </row>
    <row r="16543" spans="1:1" x14ac:dyDescent="0.25">
      <c r="A16543">
        <f t="shared" ca="1" si="258"/>
        <v>-1.2471253711806178</v>
      </c>
    </row>
    <row r="16544" spans="1:1" x14ac:dyDescent="0.25">
      <c r="A16544">
        <f t="shared" ca="1" si="258"/>
        <v>-5.4457155044475521E-2</v>
      </c>
    </row>
    <row r="16545" spans="1:1" x14ac:dyDescent="0.25">
      <c r="A16545">
        <f t="shared" ca="1" si="258"/>
        <v>-0.25239746925254836</v>
      </c>
    </row>
    <row r="16546" spans="1:1" x14ac:dyDescent="0.25">
      <c r="A16546">
        <f t="shared" ca="1" si="258"/>
        <v>-0.83111100856654241</v>
      </c>
    </row>
    <row r="16547" spans="1:1" x14ac:dyDescent="0.25">
      <c r="A16547">
        <f t="shared" ca="1" si="258"/>
        <v>-0.40351270409618445</v>
      </c>
    </row>
    <row r="16548" spans="1:1" x14ac:dyDescent="0.25">
      <c r="A16548">
        <f t="shared" ca="1" si="258"/>
        <v>1.1783945189908696</v>
      </c>
    </row>
    <row r="16549" spans="1:1" x14ac:dyDescent="0.25">
      <c r="A16549">
        <f t="shared" ca="1" si="258"/>
        <v>0.63589705264516538</v>
      </c>
    </row>
    <row r="16550" spans="1:1" x14ac:dyDescent="0.25">
      <c r="A16550">
        <f t="shared" ca="1" si="258"/>
        <v>1.054339625052684</v>
      </c>
    </row>
    <row r="16551" spans="1:1" x14ac:dyDescent="0.25">
      <c r="A16551">
        <f t="shared" ca="1" si="258"/>
        <v>-1.4507654236404386</v>
      </c>
    </row>
    <row r="16552" spans="1:1" x14ac:dyDescent="0.25">
      <c r="A16552">
        <f t="shared" ca="1" si="258"/>
        <v>-5.5822583763336819E-2</v>
      </c>
    </row>
    <row r="16553" spans="1:1" x14ac:dyDescent="0.25">
      <c r="A16553">
        <f t="shared" ca="1" si="258"/>
        <v>1.797243649127565</v>
      </c>
    </row>
    <row r="16554" spans="1:1" x14ac:dyDescent="0.25">
      <c r="A16554">
        <f t="shared" ca="1" si="258"/>
        <v>-0.82829692018242862</v>
      </c>
    </row>
    <row r="16555" spans="1:1" x14ac:dyDescent="0.25">
      <c r="A16555">
        <f t="shared" ca="1" si="258"/>
        <v>3.93685749384819E-2</v>
      </c>
    </row>
    <row r="16556" spans="1:1" x14ac:dyDescent="0.25">
      <c r="A16556">
        <f t="shared" ca="1" si="258"/>
        <v>-0.85792812530258211</v>
      </c>
    </row>
    <row r="16557" spans="1:1" x14ac:dyDescent="0.25">
      <c r="A16557">
        <f t="shared" ca="1" si="258"/>
        <v>0.44124590532278724</v>
      </c>
    </row>
    <row r="16558" spans="1:1" x14ac:dyDescent="0.25">
      <c r="A16558">
        <f t="shared" ca="1" si="258"/>
        <v>0.10543215307352098</v>
      </c>
    </row>
    <row r="16559" spans="1:1" x14ac:dyDescent="0.25">
      <c r="A16559">
        <f t="shared" ca="1" si="258"/>
        <v>0.12462793813575715</v>
      </c>
    </row>
    <row r="16560" spans="1:1" x14ac:dyDescent="0.25">
      <c r="A16560">
        <f t="shared" ca="1" si="258"/>
        <v>-0.69194861661435791</v>
      </c>
    </row>
    <row r="16561" spans="1:1" x14ac:dyDescent="0.25">
      <c r="A16561">
        <f t="shared" ca="1" si="258"/>
        <v>-1.0696971562282194</v>
      </c>
    </row>
    <row r="16562" spans="1:1" x14ac:dyDescent="0.25">
      <c r="A16562">
        <f t="shared" ca="1" si="258"/>
        <v>1.9376700801699878</v>
      </c>
    </row>
    <row r="16563" spans="1:1" x14ac:dyDescent="0.25">
      <c r="A16563">
        <f t="shared" ca="1" si="258"/>
        <v>-0.96311648169845843</v>
      </c>
    </row>
    <row r="16564" spans="1:1" x14ac:dyDescent="0.25">
      <c r="A16564">
        <f t="shared" ca="1" si="258"/>
        <v>0.47724416188414776</v>
      </c>
    </row>
    <row r="16565" spans="1:1" x14ac:dyDescent="0.25">
      <c r="A16565">
        <f t="shared" ca="1" si="258"/>
        <v>-0.76060232818133999</v>
      </c>
    </row>
    <row r="16566" spans="1:1" x14ac:dyDescent="0.25">
      <c r="A16566">
        <f t="shared" ca="1" si="258"/>
        <v>2.8259767620732972</v>
      </c>
    </row>
    <row r="16567" spans="1:1" x14ac:dyDescent="0.25">
      <c r="A16567">
        <f t="shared" ca="1" si="258"/>
        <v>-0.71345935988018716</v>
      </c>
    </row>
    <row r="16568" spans="1:1" x14ac:dyDescent="0.25">
      <c r="A16568">
        <f t="shared" ca="1" si="258"/>
        <v>-0.7608222036022233</v>
      </c>
    </row>
    <row r="16569" spans="1:1" x14ac:dyDescent="0.25">
      <c r="A16569">
        <f t="shared" ca="1" si="258"/>
        <v>0.61934041158904274</v>
      </c>
    </row>
    <row r="16570" spans="1:1" x14ac:dyDescent="0.25">
      <c r="A16570">
        <f t="shared" ca="1" si="258"/>
        <v>1.1629707236023743</v>
      </c>
    </row>
    <row r="16571" spans="1:1" x14ac:dyDescent="0.25">
      <c r="A16571">
        <f t="shared" ca="1" si="258"/>
        <v>-0.42410326634869377</v>
      </c>
    </row>
    <row r="16572" spans="1:1" x14ac:dyDescent="0.25">
      <c r="A16572">
        <f t="shared" ca="1" si="258"/>
        <v>-1.1289526955441815</v>
      </c>
    </row>
    <row r="16573" spans="1:1" x14ac:dyDescent="0.25">
      <c r="A16573">
        <f t="shared" ca="1" si="258"/>
        <v>0.21844155310748753</v>
      </c>
    </row>
    <row r="16574" spans="1:1" x14ac:dyDescent="0.25">
      <c r="A16574">
        <f t="shared" ca="1" si="258"/>
        <v>0.27265150744543415</v>
      </c>
    </row>
    <row r="16575" spans="1:1" x14ac:dyDescent="0.25">
      <c r="A16575">
        <f t="shared" ca="1" si="258"/>
        <v>0.15993399657911717</v>
      </c>
    </row>
    <row r="16576" spans="1:1" x14ac:dyDescent="0.25">
      <c r="A16576">
        <f t="shared" ca="1" si="258"/>
        <v>1.1778599952895878</v>
      </c>
    </row>
    <row r="16577" spans="1:1" x14ac:dyDescent="0.25">
      <c r="A16577">
        <f t="shared" ca="1" si="258"/>
        <v>-0.67460221028411893</v>
      </c>
    </row>
    <row r="16578" spans="1:1" x14ac:dyDescent="0.25">
      <c r="A16578">
        <f t="shared" ca="1" si="258"/>
        <v>0.11729155593959484</v>
      </c>
    </row>
    <row r="16579" spans="1:1" x14ac:dyDescent="0.25">
      <c r="A16579">
        <f t="shared" ref="A16579:A16642" ca="1" si="259">_xlfn.NORM.INV(RAND(),0,1)</f>
        <v>-0.38353099158655901</v>
      </c>
    </row>
    <row r="16580" spans="1:1" x14ac:dyDescent="0.25">
      <c r="A16580">
        <f t="shared" ca="1" si="259"/>
        <v>0.58910990189058288</v>
      </c>
    </row>
    <row r="16581" spans="1:1" x14ac:dyDescent="0.25">
      <c r="A16581">
        <f t="shared" ca="1" si="259"/>
        <v>0.96668866749126148</v>
      </c>
    </row>
    <row r="16582" spans="1:1" x14ac:dyDescent="0.25">
      <c r="A16582">
        <f t="shared" ca="1" si="259"/>
        <v>-3.345194570111501E-2</v>
      </c>
    </row>
    <row r="16583" spans="1:1" x14ac:dyDescent="0.25">
      <c r="A16583">
        <f t="shared" ca="1" si="259"/>
        <v>0.1123870055858794</v>
      </c>
    </row>
    <row r="16584" spans="1:1" x14ac:dyDescent="0.25">
      <c r="A16584">
        <f t="shared" ca="1" si="259"/>
        <v>-0.68187122396437894</v>
      </c>
    </row>
    <row r="16585" spans="1:1" x14ac:dyDescent="0.25">
      <c r="A16585">
        <f t="shared" ca="1" si="259"/>
        <v>0.19054670268448415</v>
      </c>
    </row>
    <row r="16586" spans="1:1" x14ac:dyDescent="0.25">
      <c r="A16586">
        <f t="shared" ca="1" si="259"/>
        <v>0.3706658623655249</v>
      </c>
    </row>
    <row r="16587" spans="1:1" x14ac:dyDescent="0.25">
      <c r="A16587">
        <f t="shared" ca="1" si="259"/>
        <v>-0.18460460567031053</v>
      </c>
    </row>
    <row r="16588" spans="1:1" x14ac:dyDescent="0.25">
      <c r="A16588">
        <f t="shared" ca="1" si="259"/>
        <v>-0.66755161810065644</v>
      </c>
    </row>
    <row r="16589" spans="1:1" x14ac:dyDescent="0.25">
      <c r="A16589">
        <f t="shared" ca="1" si="259"/>
        <v>1.0323364395598307</v>
      </c>
    </row>
    <row r="16590" spans="1:1" x14ac:dyDescent="0.25">
      <c r="A16590">
        <f t="shared" ca="1" si="259"/>
        <v>-0.47800078898742038</v>
      </c>
    </row>
    <row r="16591" spans="1:1" x14ac:dyDescent="0.25">
      <c r="A16591">
        <f t="shared" ca="1" si="259"/>
        <v>0.67458971684554392</v>
      </c>
    </row>
    <row r="16592" spans="1:1" x14ac:dyDescent="0.25">
      <c r="A16592">
        <f t="shared" ca="1" si="259"/>
        <v>2.3459108994178184</v>
      </c>
    </row>
    <row r="16593" spans="1:1" x14ac:dyDescent="0.25">
      <c r="A16593">
        <f t="shared" ca="1" si="259"/>
        <v>-1.1723807310176844</v>
      </c>
    </row>
    <row r="16594" spans="1:1" x14ac:dyDescent="0.25">
      <c r="A16594">
        <f t="shared" ca="1" si="259"/>
        <v>1.0096859201780337</v>
      </c>
    </row>
    <row r="16595" spans="1:1" x14ac:dyDescent="0.25">
      <c r="A16595">
        <f t="shared" ca="1" si="259"/>
        <v>-0.83031215706582673</v>
      </c>
    </row>
    <row r="16596" spans="1:1" x14ac:dyDescent="0.25">
      <c r="A16596">
        <f t="shared" ca="1" si="259"/>
        <v>0.8153870850268371</v>
      </c>
    </row>
    <row r="16597" spans="1:1" x14ac:dyDescent="0.25">
      <c r="A16597">
        <f t="shared" ca="1" si="259"/>
        <v>-1.7239451530511398</v>
      </c>
    </row>
    <row r="16598" spans="1:1" x14ac:dyDescent="0.25">
      <c r="A16598">
        <f t="shared" ca="1" si="259"/>
        <v>0.33650873594449926</v>
      </c>
    </row>
    <row r="16599" spans="1:1" x14ac:dyDescent="0.25">
      <c r="A16599">
        <f t="shared" ca="1" si="259"/>
        <v>2.027800835247187</v>
      </c>
    </row>
    <row r="16600" spans="1:1" x14ac:dyDescent="0.25">
      <c r="A16600">
        <f t="shared" ca="1" si="259"/>
        <v>1.3743675851149408</v>
      </c>
    </row>
    <row r="16601" spans="1:1" x14ac:dyDescent="0.25">
      <c r="A16601">
        <f t="shared" ca="1" si="259"/>
        <v>-1.1218316960119905</v>
      </c>
    </row>
    <row r="16602" spans="1:1" x14ac:dyDescent="0.25">
      <c r="A16602">
        <f t="shared" ca="1" si="259"/>
        <v>1.1839183664474595</v>
      </c>
    </row>
    <row r="16603" spans="1:1" x14ac:dyDescent="0.25">
      <c r="A16603">
        <f t="shared" ca="1" si="259"/>
        <v>0.95759896895953323</v>
      </c>
    </row>
    <row r="16604" spans="1:1" x14ac:dyDescent="0.25">
      <c r="A16604">
        <f t="shared" ca="1" si="259"/>
        <v>-0.53747661786046552</v>
      </c>
    </row>
    <row r="16605" spans="1:1" x14ac:dyDescent="0.25">
      <c r="A16605">
        <f t="shared" ca="1" si="259"/>
        <v>-0.19693394210491882</v>
      </c>
    </row>
    <row r="16606" spans="1:1" x14ac:dyDescent="0.25">
      <c r="A16606">
        <f t="shared" ca="1" si="259"/>
        <v>0.7835819072641137</v>
      </c>
    </row>
    <row r="16607" spans="1:1" x14ac:dyDescent="0.25">
      <c r="A16607">
        <f t="shared" ca="1" si="259"/>
        <v>1.0051981459792172</v>
      </c>
    </row>
    <row r="16608" spans="1:1" x14ac:dyDescent="0.25">
      <c r="A16608">
        <f t="shared" ca="1" si="259"/>
        <v>-1.0526634072289886E-2</v>
      </c>
    </row>
    <row r="16609" spans="1:1" x14ac:dyDescent="0.25">
      <c r="A16609">
        <f t="shared" ca="1" si="259"/>
        <v>1.2397962607613378</v>
      </c>
    </row>
    <row r="16610" spans="1:1" x14ac:dyDescent="0.25">
      <c r="A16610">
        <f t="shared" ca="1" si="259"/>
        <v>-1.1221490959924347</v>
      </c>
    </row>
    <row r="16611" spans="1:1" x14ac:dyDescent="0.25">
      <c r="A16611">
        <f t="shared" ca="1" si="259"/>
        <v>1.1907055838254592</v>
      </c>
    </row>
    <row r="16612" spans="1:1" x14ac:dyDescent="0.25">
      <c r="A16612">
        <f t="shared" ca="1" si="259"/>
        <v>0.65206814641767419</v>
      </c>
    </row>
    <row r="16613" spans="1:1" x14ac:dyDescent="0.25">
      <c r="A16613">
        <f t="shared" ca="1" si="259"/>
        <v>0.64283179249312961</v>
      </c>
    </row>
    <row r="16614" spans="1:1" x14ac:dyDescent="0.25">
      <c r="A16614">
        <f t="shared" ca="1" si="259"/>
        <v>0.39573320631778597</v>
      </c>
    </row>
    <row r="16615" spans="1:1" x14ac:dyDescent="0.25">
      <c r="A16615">
        <f t="shared" ca="1" si="259"/>
        <v>0.95162406158662083</v>
      </c>
    </row>
    <row r="16616" spans="1:1" x14ac:dyDescent="0.25">
      <c r="A16616">
        <f t="shared" ca="1" si="259"/>
        <v>-0.14293255484232881</v>
      </c>
    </row>
    <row r="16617" spans="1:1" x14ac:dyDescent="0.25">
      <c r="A16617">
        <f t="shared" ca="1" si="259"/>
        <v>-1.5120474989198107</v>
      </c>
    </row>
    <row r="16618" spans="1:1" x14ac:dyDescent="0.25">
      <c r="A16618">
        <f t="shared" ca="1" si="259"/>
        <v>-0.67505672606452694</v>
      </c>
    </row>
    <row r="16619" spans="1:1" x14ac:dyDescent="0.25">
      <c r="A16619">
        <f t="shared" ca="1" si="259"/>
        <v>0.61035088178420493</v>
      </c>
    </row>
    <row r="16620" spans="1:1" x14ac:dyDescent="0.25">
      <c r="A16620">
        <f t="shared" ca="1" si="259"/>
        <v>-0.71680705533325306</v>
      </c>
    </row>
    <row r="16621" spans="1:1" x14ac:dyDescent="0.25">
      <c r="A16621">
        <f t="shared" ca="1" si="259"/>
        <v>0.16278626748754621</v>
      </c>
    </row>
    <row r="16622" spans="1:1" x14ac:dyDescent="0.25">
      <c r="A16622">
        <f t="shared" ca="1" si="259"/>
        <v>0.93260702008919671</v>
      </c>
    </row>
    <row r="16623" spans="1:1" x14ac:dyDescent="0.25">
      <c r="A16623">
        <f t="shared" ca="1" si="259"/>
        <v>-1.9088927436032892</v>
      </c>
    </row>
    <row r="16624" spans="1:1" x14ac:dyDescent="0.25">
      <c r="A16624">
        <f t="shared" ca="1" si="259"/>
        <v>0.95716292299140548</v>
      </c>
    </row>
    <row r="16625" spans="1:1" x14ac:dyDescent="0.25">
      <c r="A16625">
        <f t="shared" ca="1" si="259"/>
        <v>-1.5639543337448516</v>
      </c>
    </row>
    <row r="16626" spans="1:1" x14ac:dyDescent="0.25">
      <c r="A16626">
        <f t="shared" ca="1" si="259"/>
        <v>0.39093342016659988</v>
      </c>
    </row>
    <row r="16627" spans="1:1" x14ac:dyDescent="0.25">
      <c r="A16627">
        <f t="shared" ca="1" si="259"/>
        <v>0.38869344869791195</v>
      </c>
    </row>
    <row r="16628" spans="1:1" x14ac:dyDescent="0.25">
      <c r="A16628">
        <f t="shared" ca="1" si="259"/>
        <v>-0.26646240651832859</v>
      </c>
    </row>
    <row r="16629" spans="1:1" x14ac:dyDescent="0.25">
      <c r="A16629">
        <f t="shared" ca="1" si="259"/>
        <v>0.28124991560770596</v>
      </c>
    </row>
    <row r="16630" spans="1:1" x14ac:dyDescent="0.25">
      <c r="A16630">
        <f t="shared" ca="1" si="259"/>
        <v>0.19899865003106762</v>
      </c>
    </row>
    <row r="16631" spans="1:1" x14ac:dyDescent="0.25">
      <c r="A16631">
        <f t="shared" ca="1" si="259"/>
        <v>0.38477838388767382</v>
      </c>
    </row>
    <row r="16632" spans="1:1" x14ac:dyDescent="0.25">
      <c r="A16632">
        <f t="shared" ca="1" si="259"/>
        <v>-0.11168806806050831</v>
      </c>
    </row>
    <row r="16633" spans="1:1" x14ac:dyDescent="0.25">
      <c r="A16633">
        <f t="shared" ca="1" si="259"/>
        <v>-0.21739483452992714</v>
      </c>
    </row>
    <row r="16634" spans="1:1" x14ac:dyDescent="0.25">
      <c r="A16634">
        <f t="shared" ca="1" si="259"/>
        <v>-0.28656777089340335</v>
      </c>
    </row>
    <row r="16635" spans="1:1" x14ac:dyDescent="0.25">
      <c r="A16635">
        <f t="shared" ca="1" si="259"/>
        <v>-1.8441759981792825</v>
      </c>
    </row>
    <row r="16636" spans="1:1" x14ac:dyDescent="0.25">
      <c r="A16636">
        <f t="shared" ca="1" si="259"/>
        <v>-0.14883859373822031</v>
      </c>
    </row>
    <row r="16637" spans="1:1" x14ac:dyDescent="0.25">
      <c r="A16637">
        <f t="shared" ca="1" si="259"/>
        <v>-0.35830521723161113</v>
      </c>
    </row>
    <row r="16638" spans="1:1" x14ac:dyDescent="0.25">
      <c r="A16638">
        <f t="shared" ca="1" si="259"/>
        <v>-1.60321941445417</v>
      </c>
    </row>
    <row r="16639" spans="1:1" x14ac:dyDescent="0.25">
      <c r="A16639">
        <f t="shared" ca="1" si="259"/>
        <v>0.19201912993809492</v>
      </c>
    </row>
    <row r="16640" spans="1:1" x14ac:dyDescent="0.25">
      <c r="A16640">
        <f t="shared" ca="1" si="259"/>
        <v>0.22758990063361756</v>
      </c>
    </row>
    <row r="16641" spans="1:1" x14ac:dyDescent="0.25">
      <c r="A16641">
        <f t="shared" ca="1" si="259"/>
        <v>0.27665032315713556</v>
      </c>
    </row>
    <row r="16642" spans="1:1" x14ac:dyDescent="0.25">
      <c r="A16642">
        <f t="shared" ca="1" si="259"/>
        <v>0.59936129912783109</v>
      </c>
    </row>
    <row r="16643" spans="1:1" x14ac:dyDescent="0.25">
      <c r="A16643">
        <f t="shared" ref="A16643:A16706" ca="1" si="260">_xlfn.NORM.INV(RAND(),0,1)</f>
        <v>0.68790601993739042</v>
      </c>
    </row>
    <row r="16644" spans="1:1" x14ac:dyDescent="0.25">
      <c r="A16644">
        <f t="shared" ca="1" si="260"/>
        <v>0.68477237485135511</v>
      </c>
    </row>
    <row r="16645" spans="1:1" x14ac:dyDescent="0.25">
      <c r="A16645">
        <f t="shared" ca="1" si="260"/>
        <v>-0.87987301578947219</v>
      </c>
    </row>
    <row r="16646" spans="1:1" x14ac:dyDescent="0.25">
      <c r="A16646">
        <f t="shared" ca="1" si="260"/>
        <v>0.12515085893704381</v>
      </c>
    </row>
    <row r="16647" spans="1:1" x14ac:dyDescent="0.25">
      <c r="A16647">
        <f t="shared" ca="1" si="260"/>
        <v>0.2466000521618924</v>
      </c>
    </row>
    <row r="16648" spans="1:1" x14ac:dyDescent="0.25">
      <c r="A16648">
        <f t="shared" ca="1" si="260"/>
        <v>0.42992537332909231</v>
      </c>
    </row>
    <row r="16649" spans="1:1" x14ac:dyDescent="0.25">
      <c r="A16649">
        <f t="shared" ca="1" si="260"/>
        <v>-0.28071930715219617</v>
      </c>
    </row>
    <row r="16650" spans="1:1" x14ac:dyDescent="0.25">
      <c r="A16650">
        <f t="shared" ca="1" si="260"/>
        <v>0.2401802065788004</v>
      </c>
    </row>
    <row r="16651" spans="1:1" x14ac:dyDescent="0.25">
      <c r="A16651">
        <f t="shared" ca="1" si="260"/>
        <v>-4.9417157608645484E-2</v>
      </c>
    </row>
    <row r="16652" spans="1:1" x14ac:dyDescent="0.25">
      <c r="A16652">
        <f t="shared" ca="1" si="260"/>
        <v>0.23576569000030884</v>
      </c>
    </row>
    <row r="16653" spans="1:1" x14ac:dyDescent="0.25">
      <c r="A16653">
        <f t="shared" ca="1" si="260"/>
        <v>0.50984163309297192</v>
      </c>
    </row>
    <row r="16654" spans="1:1" x14ac:dyDescent="0.25">
      <c r="A16654">
        <f t="shared" ca="1" si="260"/>
        <v>-1.8617607772712137</v>
      </c>
    </row>
    <row r="16655" spans="1:1" x14ac:dyDescent="0.25">
      <c r="A16655">
        <f t="shared" ca="1" si="260"/>
        <v>0.62497455377590871</v>
      </c>
    </row>
    <row r="16656" spans="1:1" x14ac:dyDescent="0.25">
      <c r="A16656">
        <f t="shared" ca="1" si="260"/>
        <v>-0.30911120200491293</v>
      </c>
    </row>
    <row r="16657" spans="1:1" x14ac:dyDescent="0.25">
      <c r="A16657">
        <f t="shared" ca="1" si="260"/>
        <v>0.36838027058740463</v>
      </c>
    </row>
    <row r="16658" spans="1:1" x14ac:dyDescent="0.25">
      <c r="A16658">
        <f t="shared" ca="1" si="260"/>
        <v>-0.106901477858205</v>
      </c>
    </row>
    <row r="16659" spans="1:1" x14ac:dyDescent="0.25">
      <c r="A16659">
        <f t="shared" ca="1" si="260"/>
        <v>-1.7417687130526138</v>
      </c>
    </row>
    <row r="16660" spans="1:1" x14ac:dyDescent="0.25">
      <c r="A16660">
        <f t="shared" ca="1" si="260"/>
        <v>0.19490556565639652</v>
      </c>
    </row>
    <row r="16661" spans="1:1" x14ac:dyDescent="0.25">
      <c r="A16661">
        <f t="shared" ca="1" si="260"/>
        <v>-0.59117505248959046</v>
      </c>
    </row>
    <row r="16662" spans="1:1" x14ac:dyDescent="0.25">
      <c r="A16662">
        <f t="shared" ca="1" si="260"/>
        <v>-2.324695591883831</v>
      </c>
    </row>
    <row r="16663" spans="1:1" x14ac:dyDescent="0.25">
      <c r="A16663">
        <f t="shared" ca="1" si="260"/>
        <v>-0.92971504314398101</v>
      </c>
    </row>
    <row r="16664" spans="1:1" x14ac:dyDescent="0.25">
      <c r="A16664">
        <f t="shared" ca="1" si="260"/>
        <v>-0.2280645897452388</v>
      </c>
    </row>
    <row r="16665" spans="1:1" x14ac:dyDescent="0.25">
      <c r="A16665">
        <f t="shared" ca="1" si="260"/>
        <v>-1.1432715639550849E-2</v>
      </c>
    </row>
    <row r="16666" spans="1:1" x14ac:dyDescent="0.25">
      <c r="A16666">
        <f t="shared" ca="1" si="260"/>
        <v>0.29935465573514802</v>
      </c>
    </row>
    <row r="16667" spans="1:1" x14ac:dyDescent="0.25">
      <c r="A16667">
        <f t="shared" ca="1" si="260"/>
        <v>-0.32064121690222486</v>
      </c>
    </row>
    <row r="16668" spans="1:1" x14ac:dyDescent="0.25">
      <c r="A16668">
        <f t="shared" ca="1" si="260"/>
        <v>0.84765397344819704</v>
      </c>
    </row>
    <row r="16669" spans="1:1" x14ac:dyDescent="0.25">
      <c r="A16669">
        <f t="shared" ca="1" si="260"/>
        <v>0.34386632599362504</v>
      </c>
    </row>
    <row r="16670" spans="1:1" x14ac:dyDescent="0.25">
      <c r="A16670">
        <f t="shared" ca="1" si="260"/>
        <v>-2.3531101715859255</v>
      </c>
    </row>
    <row r="16671" spans="1:1" x14ac:dyDescent="0.25">
      <c r="A16671">
        <f t="shared" ca="1" si="260"/>
        <v>8.5230015681764457E-2</v>
      </c>
    </row>
    <row r="16672" spans="1:1" x14ac:dyDescent="0.25">
      <c r="A16672">
        <f t="shared" ca="1" si="260"/>
        <v>-0.61073588233111586</v>
      </c>
    </row>
    <row r="16673" spans="1:1" x14ac:dyDescent="0.25">
      <c r="A16673">
        <f t="shared" ca="1" si="260"/>
        <v>-6.1166960557375097E-3</v>
      </c>
    </row>
    <row r="16674" spans="1:1" x14ac:dyDescent="0.25">
      <c r="A16674">
        <f t="shared" ca="1" si="260"/>
        <v>0.43347481773844199</v>
      </c>
    </row>
    <row r="16675" spans="1:1" x14ac:dyDescent="0.25">
      <c r="A16675">
        <f t="shared" ca="1" si="260"/>
        <v>0.98607219294728121</v>
      </c>
    </row>
    <row r="16676" spans="1:1" x14ac:dyDescent="0.25">
      <c r="A16676">
        <f t="shared" ca="1" si="260"/>
        <v>-1.6359946534811383</v>
      </c>
    </row>
    <row r="16677" spans="1:1" x14ac:dyDescent="0.25">
      <c r="A16677">
        <f t="shared" ca="1" si="260"/>
        <v>0.41081258989292846</v>
      </c>
    </row>
    <row r="16678" spans="1:1" x14ac:dyDescent="0.25">
      <c r="A16678">
        <f t="shared" ca="1" si="260"/>
        <v>0.42258493193427904</v>
      </c>
    </row>
    <row r="16679" spans="1:1" x14ac:dyDescent="0.25">
      <c r="A16679">
        <f t="shared" ca="1" si="260"/>
        <v>1.2003210727475684</v>
      </c>
    </row>
    <row r="16680" spans="1:1" x14ac:dyDescent="0.25">
      <c r="A16680">
        <f t="shared" ca="1" si="260"/>
        <v>-0.4376756660111169</v>
      </c>
    </row>
    <row r="16681" spans="1:1" x14ac:dyDescent="0.25">
      <c r="A16681">
        <f t="shared" ca="1" si="260"/>
        <v>0.92439514954747781</v>
      </c>
    </row>
    <row r="16682" spans="1:1" x14ac:dyDescent="0.25">
      <c r="A16682">
        <f t="shared" ca="1" si="260"/>
        <v>-0.83389004948064482</v>
      </c>
    </row>
    <row r="16683" spans="1:1" x14ac:dyDescent="0.25">
      <c r="A16683">
        <f t="shared" ca="1" si="260"/>
        <v>2.0991611637723184</v>
      </c>
    </row>
    <row r="16684" spans="1:1" x14ac:dyDescent="0.25">
      <c r="A16684">
        <f t="shared" ca="1" si="260"/>
        <v>-1.173588771457873</v>
      </c>
    </row>
    <row r="16685" spans="1:1" x14ac:dyDescent="0.25">
      <c r="A16685">
        <f t="shared" ca="1" si="260"/>
        <v>1.1285610744236161</v>
      </c>
    </row>
    <row r="16686" spans="1:1" x14ac:dyDescent="0.25">
      <c r="A16686">
        <f t="shared" ca="1" si="260"/>
        <v>-9.4263403722483721E-2</v>
      </c>
    </row>
    <row r="16687" spans="1:1" x14ac:dyDescent="0.25">
      <c r="A16687">
        <f t="shared" ca="1" si="260"/>
        <v>1.0837164145556861</v>
      </c>
    </row>
    <row r="16688" spans="1:1" x14ac:dyDescent="0.25">
      <c r="A16688">
        <f t="shared" ca="1" si="260"/>
        <v>-2.2318055159322872</v>
      </c>
    </row>
    <row r="16689" spans="1:1" x14ac:dyDescent="0.25">
      <c r="A16689">
        <f t="shared" ca="1" si="260"/>
        <v>-0.24215147117882196</v>
      </c>
    </row>
    <row r="16690" spans="1:1" x14ac:dyDescent="0.25">
      <c r="A16690">
        <f t="shared" ca="1" si="260"/>
        <v>-1.253034425615789</v>
      </c>
    </row>
    <row r="16691" spans="1:1" x14ac:dyDescent="0.25">
      <c r="A16691">
        <f t="shared" ca="1" si="260"/>
        <v>1.5222563242903355</v>
      </c>
    </row>
    <row r="16692" spans="1:1" x14ac:dyDescent="0.25">
      <c r="A16692">
        <f t="shared" ca="1" si="260"/>
        <v>-0.69172623651808995</v>
      </c>
    </row>
    <row r="16693" spans="1:1" x14ac:dyDescent="0.25">
      <c r="A16693">
        <f t="shared" ca="1" si="260"/>
        <v>0.21302331826748835</v>
      </c>
    </row>
    <row r="16694" spans="1:1" x14ac:dyDescent="0.25">
      <c r="A16694">
        <f t="shared" ca="1" si="260"/>
        <v>-0.26363999378709529</v>
      </c>
    </row>
    <row r="16695" spans="1:1" x14ac:dyDescent="0.25">
      <c r="A16695">
        <f t="shared" ca="1" si="260"/>
        <v>-2.1306120024805519</v>
      </c>
    </row>
    <row r="16696" spans="1:1" x14ac:dyDescent="0.25">
      <c r="A16696">
        <f t="shared" ca="1" si="260"/>
        <v>-0.90765470691600902</v>
      </c>
    </row>
    <row r="16697" spans="1:1" x14ac:dyDescent="0.25">
      <c r="A16697">
        <f t="shared" ca="1" si="260"/>
        <v>1.3339119293742059</v>
      </c>
    </row>
    <row r="16698" spans="1:1" x14ac:dyDescent="0.25">
      <c r="A16698">
        <f t="shared" ca="1" si="260"/>
        <v>0.54197944074880988</v>
      </c>
    </row>
    <row r="16699" spans="1:1" x14ac:dyDescent="0.25">
      <c r="A16699">
        <f t="shared" ca="1" si="260"/>
        <v>-0.54239846278270143</v>
      </c>
    </row>
    <row r="16700" spans="1:1" x14ac:dyDescent="0.25">
      <c r="A16700">
        <f t="shared" ca="1" si="260"/>
        <v>-0.62663152475866246</v>
      </c>
    </row>
    <row r="16701" spans="1:1" x14ac:dyDescent="0.25">
      <c r="A16701">
        <f t="shared" ca="1" si="260"/>
        <v>1.3566482719146811</v>
      </c>
    </row>
    <row r="16702" spans="1:1" x14ac:dyDescent="0.25">
      <c r="A16702">
        <f t="shared" ca="1" si="260"/>
        <v>0.33545795941912182</v>
      </c>
    </row>
    <row r="16703" spans="1:1" x14ac:dyDescent="0.25">
      <c r="A16703">
        <f t="shared" ca="1" si="260"/>
        <v>-1.8180526275179671</v>
      </c>
    </row>
    <row r="16704" spans="1:1" x14ac:dyDescent="0.25">
      <c r="A16704">
        <f t="shared" ca="1" si="260"/>
        <v>0.21754021339087978</v>
      </c>
    </row>
    <row r="16705" spans="1:1" x14ac:dyDescent="0.25">
      <c r="A16705">
        <f t="shared" ca="1" si="260"/>
        <v>0.35823546312560312</v>
      </c>
    </row>
    <row r="16706" spans="1:1" x14ac:dyDescent="0.25">
      <c r="A16706">
        <f t="shared" ca="1" si="260"/>
        <v>-0.85742258403386462</v>
      </c>
    </row>
    <row r="16707" spans="1:1" x14ac:dyDescent="0.25">
      <c r="A16707">
        <f t="shared" ref="A16707:A16770" ca="1" si="261">_xlfn.NORM.INV(RAND(),0,1)</f>
        <v>-0.10541420898995393</v>
      </c>
    </row>
    <row r="16708" spans="1:1" x14ac:dyDescent="0.25">
      <c r="A16708">
        <f t="shared" ca="1" si="261"/>
        <v>-0.91236517051404742</v>
      </c>
    </row>
    <row r="16709" spans="1:1" x14ac:dyDescent="0.25">
      <c r="A16709">
        <f t="shared" ca="1" si="261"/>
        <v>0.18347182236436621</v>
      </c>
    </row>
    <row r="16710" spans="1:1" x14ac:dyDescent="0.25">
      <c r="A16710">
        <f t="shared" ca="1" si="261"/>
        <v>0.29391875393098732</v>
      </c>
    </row>
    <row r="16711" spans="1:1" x14ac:dyDescent="0.25">
      <c r="A16711">
        <f t="shared" ca="1" si="261"/>
        <v>-0.66703906034219229</v>
      </c>
    </row>
    <row r="16712" spans="1:1" x14ac:dyDescent="0.25">
      <c r="A16712">
        <f t="shared" ca="1" si="261"/>
        <v>-0.80169592040466642</v>
      </c>
    </row>
    <row r="16713" spans="1:1" x14ac:dyDescent="0.25">
      <c r="A16713">
        <f t="shared" ca="1" si="261"/>
        <v>-0.53541043320096826</v>
      </c>
    </row>
    <row r="16714" spans="1:1" x14ac:dyDescent="0.25">
      <c r="A16714">
        <f t="shared" ca="1" si="261"/>
        <v>-0.64765423602036476</v>
      </c>
    </row>
    <row r="16715" spans="1:1" x14ac:dyDescent="0.25">
      <c r="A16715">
        <f t="shared" ca="1" si="261"/>
        <v>-1.3286009055286969</v>
      </c>
    </row>
    <row r="16716" spans="1:1" x14ac:dyDescent="0.25">
      <c r="A16716">
        <f t="shared" ca="1" si="261"/>
        <v>0.36689858123773922</v>
      </c>
    </row>
    <row r="16717" spans="1:1" x14ac:dyDescent="0.25">
      <c r="A16717">
        <f t="shared" ca="1" si="261"/>
        <v>-1.4560338532590358</v>
      </c>
    </row>
    <row r="16718" spans="1:1" x14ac:dyDescent="0.25">
      <c r="A16718">
        <f t="shared" ca="1" si="261"/>
        <v>-0.40696679474913267</v>
      </c>
    </row>
    <row r="16719" spans="1:1" x14ac:dyDescent="0.25">
      <c r="A16719">
        <f t="shared" ca="1" si="261"/>
        <v>2.4478382716127682</v>
      </c>
    </row>
    <row r="16720" spans="1:1" x14ac:dyDescent="0.25">
      <c r="A16720">
        <f t="shared" ca="1" si="261"/>
        <v>0.52211534996715636</v>
      </c>
    </row>
    <row r="16721" spans="1:1" x14ac:dyDescent="0.25">
      <c r="A16721">
        <f t="shared" ca="1" si="261"/>
        <v>0.73183270303129855</v>
      </c>
    </row>
    <row r="16722" spans="1:1" x14ac:dyDescent="0.25">
      <c r="A16722">
        <f t="shared" ca="1" si="261"/>
        <v>-0.44830134704950642</v>
      </c>
    </row>
    <row r="16723" spans="1:1" x14ac:dyDescent="0.25">
      <c r="A16723">
        <f t="shared" ca="1" si="261"/>
        <v>1.8542565805556515</v>
      </c>
    </row>
    <row r="16724" spans="1:1" x14ac:dyDescent="0.25">
      <c r="A16724">
        <f t="shared" ca="1" si="261"/>
        <v>0.96839175742087957</v>
      </c>
    </row>
    <row r="16725" spans="1:1" x14ac:dyDescent="0.25">
      <c r="A16725">
        <f t="shared" ca="1" si="261"/>
        <v>0.63767838964934276</v>
      </c>
    </row>
    <row r="16726" spans="1:1" x14ac:dyDescent="0.25">
      <c r="A16726">
        <f t="shared" ca="1" si="261"/>
        <v>-0.47198071133063846</v>
      </c>
    </row>
    <row r="16727" spans="1:1" x14ac:dyDescent="0.25">
      <c r="A16727">
        <f t="shared" ca="1" si="261"/>
        <v>0.25765086584647723</v>
      </c>
    </row>
    <row r="16728" spans="1:1" x14ac:dyDescent="0.25">
      <c r="A16728">
        <f t="shared" ca="1" si="261"/>
        <v>9.8134915851107826E-2</v>
      </c>
    </row>
    <row r="16729" spans="1:1" x14ac:dyDescent="0.25">
      <c r="A16729">
        <f t="shared" ca="1" si="261"/>
        <v>-0.16228180052227453</v>
      </c>
    </row>
    <row r="16730" spans="1:1" x14ac:dyDescent="0.25">
      <c r="A16730">
        <f t="shared" ca="1" si="261"/>
        <v>2.0443966216197653</v>
      </c>
    </row>
    <row r="16731" spans="1:1" x14ac:dyDescent="0.25">
      <c r="A16731">
        <f t="shared" ca="1" si="261"/>
        <v>0.21229435933096455</v>
      </c>
    </row>
    <row r="16732" spans="1:1" x14ac:dyDescent="0.25">
      <c r="A16732">
        <f t="shared" ca="1" si="261"/>
        <v>1.2034409503677865</v>
      </c>
    </row>
    <row r="16733" spans="1:1" x14ac:dyDescent="0.25">
      <c r="A16733">
        <f t="shared" ca="1" si="261"/>
        <v>0.39305461743958431</v>
      </c>
    </row>
    <row r="16734" spans="1:1" x14ac:dyDescent="0.25">
      <c r="A16734">
        <f t="shared" ca="1" si="261"/>
        <v>0.87001226818993749</v>
      </c>
    </row>
    <row r="16735" spans="1:1" x14ac:dyDescent="0.25">
      <c r="A16735">
        <f t="shared" ca="1" si="261"/>
        <v>1.4661310592470509</v>
      </c>
    </row>
    <row r="16736" spans="1:1" x14ac:dyDescent="0.25">
      <c r="A16736">
        <f t="shared" ca="1" si="261"/>
        <v>7.8432116210886665E-2</v>
      </c>
    </row>
    <row r="16737" spans="1:1" x14ac:dyDescent="0.25">
      <c r="A16737">
        <f t="shared" ca="1" si="261"/>
        <v>-0.49644545542055807</v>
      </c>
    </row>
    <row r="16738" spans="1:1" x14ac:dyDescent="0.25">
      <c r="A16738">
        <f t="shared" ca="1" si="261"/>
        <v>-1.1644698846075325</v>
      </c>
    </row>
    <row r="16739" spans="1:1" x14ac:dyDescent="0.25">
      <c r="A16739">
        <f t="shared" ca="1" si="261"/>
        <v>-1.2610814615607779</v>
      </c>
    </row>
    <row r="16740" spans="1:1" x14ac:dyDescent="0.25">
      <c r="A16740">
        <f t="shared" ca="1" si="261"/>
        <v>0.43930639673101746</v>
      </c>
    </row>
    <row r="16741" spans="1:1" x14ac:dyDescent="0.25">
      <c r="A16741">
        <f t="shared" ca="1" si="261"/>
        <v>-0.1675921203307412</v>
      </c>
    </row>
    <row r="16742" spans="1:1" x14ac:dyDescent="0.25">
      <c r="A16742">
        <f t="shared" ca="1" si="261"/>
        <v>-0.63198499085809179</v>
      </c>
    </row>
    <row r="16743" spans="1:1" x14ac:dyDescent="0.25">
      <c r="A16743">
        <f t="shared" ca="1" si="261"/>
        <v>0.24220684863496486</v>
      </c>
    </row>
    <row r="16744" spans="1:1" x14ac:dyDescent="0.25">
      <c r="A16744">
        <f t="shared" ca="1" si="261"/>
        <v>-1.4949155981787128</v>
      </c>
    </row>
    <row r="16745" spans="1:1" x14ac:dyDescent="0.25">
      <c r="A16745">
        <f t="shared" ca="1" si="261"/>
        <v>0.81709165535516914</v>
      </c>
    </row>
    <row r="16746" spans="1:1" x14ac:dyDescent="0.25">
      <c r="A16746">
        <f t="shared" ca="1" si="261"/>
        <v>0.18167698195919685</v>
      </c>
    </row>
    <row r="16747" spans="1:1" x14ac:dyDescent="0.25">
      <c r="A16747">
        <f t="shared" ca="1" si="261"/>
        <v>-0.20724216144001906</v>
      </c>
    </row>
    <row r="16748" spans="1:1" x14ac:dyDescent="0.25">
      <c r="A16748">
        <f t="shared" ca="1" si="261"/>
        <v>-1.5837165628647183</v>
      </c>
    </row>
    <row r="16749" spans="1:1" x14ac:dyDescent="0.25">
      <c r="A16749">
        <f t="shared" ca="1" si="261"/>
        <v>-3.1978351604596784</v>
      </c>
    </row>
    <row r="16750" spans="1:1" x14ac:dyDescent="0.25">
      <c r="A16750">
        <f t="shared" ca="1" si="261"/>
        <v>0.74567058334358782</v>
      </c>
    </row>
    <row r="16751" spans="1:1" x14ac:dyDescent="0.25">
      <c r="A16751">
        <f t="shared" ca="1" si="261"/>
        <v>-0.89259771960464995</v>
      </c>
    </row>
    <row r="16752" spans="1:1" x14ac:dyDescent="0.25">
      <c r="A16752">
        <f t="shared" ca="1" si="261"/>
        <v>-0.23459594060643696</v>
      </c>
    </row>
    <row r="16753" spans="1:1" x14ac:dyDescent="0.25">
      <c r="A16753">
        <f t="shared" ca="1" si="261"/>
        <v>0.63150940739809003</v>
      </c>
    </row>
    <row r="16754" spans="1:1" x14ac:dyDescent="0.25">
      <c r="A16754">
        <f t="shared" ca="1" si="261"/>
        <v>1.0320513072194155</v>
      </c>
    </row>
    <row r="16755" spans="1:1" x14ac:dyDescent="0.25">
      <c r="A16755">
        <f t="shared" ca="1" si="261"/>
        <v>0.51046241926668279</v>
      </c>
    </row>
    <row r="16756" spans="1:1" x14ac:dyDescent="0.25">
      <c r="A16756">
        <f t="shared" ca="1" si="261"/>
        <v>-0.90518425682784087</v>
      </c>
    </row>
    <row r="16757" spans="1:1" x14ac:dyDescent="0.25">
      <c r="A16757">
        <f t="shared" ca="1" si="261"/>
        <v>-0.57691236929387313</v>
      </c>
    </row>
    <row r="16758" spans="1:1" x14ac:dyDescent="0.25">
      <c r="A16758">
        <f t="shared" ca="1" si="261"/>
        <v>-0.2034531440035767</v>
      </c>
    </row>
    <row r="16759" spans="1:1" x14ac:dyDescent="0.25">
      <c r="A16759">
        <f t="shared" ca="1" si="261"/>
        <v>-0.90209811541894691</v>
      </c>
    </row>
    <row r="16760" spans="1:1" x14ac:dyDescent="0.25">
      <c r="A16760">
        <f t="shared" ca="1" si="261"/>
        <v>0.19352671142682104</v>
      </c>
    </row>
    <row r="16761" spans="1:1" x14ac:dyDescent="0.25">
      <c r="A16761">
        <f t="shared" ca="1" si="261"/>
        <v>1.3290485071768099</v>
      </c>
    </row>
    <row r="16762" spans="1:1" x14ac:dyDescent="0.25">
      <c r="A16762">
        <f t="shared" ca="1" si="261"/>
        <v>1.1524360127105997</v>
      </c>
    </row>
    <row r="16763" spans="1:1" x14ac:dyDescent="0.25">
      <c r="A16763">
        <f t="shared" ca="1" si="261"/>
        <v>0.97929115115441367</v>
      </c>
    </row>
    <row r="16764" spans="1:1" x14ac:dyDescent="0.25">
      <c r="A16764">
        <f t="shared" ca="1" si="261"/>
        <v>-0.7826698694878389</v>
      </c>
    </row>
    <row r="16765" spans="1:1" x14ac:dyDescent="0.25">
      <c r="A16765">
        <f t="shared" ca="1" si="261"/>
        <v>1.8769382328550321</v>
      </c>
    </row>
    <row r="16766" spans="1:1" x14ac:dyDescent="0.25">
      <c r="A16766">
        <f t="shared" ca="1" si="261"/>
        <v>0.75514048455519833</v>
      </c>
    </row>
    <row r="16767" spans="1:1" x14ac:dyDescent="0.25">
      <c r="A16767">
        <f t="shared" ca="1" si="261"/>
        <v>0.5009466138637948</v>
      </c>
    </row>
    <row r="16768" spans="1:1" x14ac:dyDescent="0.25">
      <c r="A16768">
        <f t="shared" ca="1" si="261"/>
        <v>-0.97379090499535026</v>
      </c>
    </row>
    <row r="16769" spans="1:1" x14ac:dyDescent="0.25">
      <c r="A16769">
        <f t="shared" ca="1" si="261"/>
        <v>-9.4622546243190303E-2</v>
      </c>
    </row>
    <row r="16770" spans="1:1" x14ac:dyDescent="0.25">
      <c r="A16770">
        <f t="shared" ca="1" si="261"/>
        <v>-8.0107857887914344E-2</v>
      </c>
    </row>
    <row r="16771" spans="1:1" x14ac:dyDescent="0.25">
      <c r="A16771">
        <f t="shared" ref="A16771:A16834" ca="1" si="262">_xlfn.NORM.INV(RAND(),0,1)</f>
        <v>0.44744485011160834</v>
      </c>
    </row>
    <row r="16772" spans="1:1" x14ac:dyDescent="0.25">
      <c r="A16772">
        <f t="shared" ca="1" si="262"/>
        <v>-1.1988215380455438</v>
      </c>
    </row>
    <row r="16773" spans="1:1" x14ac:dyDescent="0.25">
      <c r="A16773">
        <f t="shared" ca="1" si="262"/>
        <v>0.42088826612385893</v>
      </c>
    </row>
    <row r="16774" spans="1:1" x14ac:dyDescent="0.25">
      <c r="A16774">
        <f t="shared" ca="1" si="262"/>
        <v>0.16005245621598402</v>
      </c>
    </row>
    <row r="16775" spans="1:1" x14ac:dyDescent="0.25">
      <c r="A16775">
        <f t="shared" ca="1" si="262"/>
        <v>0.89024735336943528</v>
      </c>
    </row>
    <row r="16776" spans="1:1" x14ac:dyDescent="0.25">
      <c r="A16776">
        <f t="shared" ca="1" si="262"/>
        <v>-4.328830718906989E-2</v>
      </c>
    </row>
    <row r="16777" spans="1:1" x14ac:dyDescent="0.25">
      <c r="A16777">
        <f t="shared" ca="1" si="262"/>
        <v>3.831592054666532E-2</v>
      </c>
    </row>
    <row r="16778" spans="1:1" x14ac:dyDescent="0.25">
      <c r="A16778">
        <f t="shared" ca="1" si="262"/>
        <v>-0.7295966389209132</v>
      </c>
    </row>
    <row r="16779" spans="1:1" x14ac:dyDescent="0.25">
      <c r="A16779">
        <f t="shared" ca="1" si="262"/>
        <v>-0.39527892578204527</v>
      </c>
    </row>
    <row r="16780" spans="1:1" x14ac:dyDescent="0.25">
      <c r="A16780">
        <f t="shared" ca="1" si="262"/>
        <v>-1.3325071100386641</v>
      </c>
    </row>
    <row r="16781" spans="1:1" x14ac:dyDescent="0.25">
      <c r="A16781">
        <f t="shared" ca="1" si="262"/>
        <v>-0.65151110636437115</v>
      </c>
    </row>
    <row r="16782" spans="1:1" x14ac:dyDescent="0.25">
      <c r="A16782">
        <f t="shared" ca="1" si="262"/>
        <v>-1.8365622661443164</v>
      </c>
    </row>
    <row r="16783" spans="1:1" x14ac:dyDescent="0.25">
      <c r="A16783">
        <f t="shared" ca="1" si="262"/>
        <v>-0.57402041107198432</v>
      </c>
    </row>
    <row r="16784" spans="1:1" x14ac:dyDescent="0.25">
      <c r="A16784">
        <f t="shared" ca="1" si="262"/>
        <v>-0.45914804101655682</v>
      </c>
    </row>
    <row r="16785" spans="1:1" x14ac:dyDescent="0.25">
      <c r="A16785">
        <f t="shared" ca="1" si="262"/>
        <v>-0.27493213866307414</v>
      </c>
    </row>
    <row r="16786" spans="1:1" x14ac:dyDescent="0.25">
      <c r="A16786">
        <f t="shared" ca="1" si="262"/>
        <v>-9.7499720888253233E-2</v>
      </c>
    </row>
    <row r="16787" spans="1:1" x14ac:dyDescent="0.25">
      <c r="A16787">
        <f t="shared" ca="1" si="262"/>
        <v>-0.67899949303602192</v>
      </c>
    </row>
    <row r="16788" spans="1:1" x14ac:dyDescent="0.25">
      <c r="A16788">
        <f t="shared" ca="1" si="262"/>
        <v>0.31474475653930117</v>
      </c>
    </row>
    <row r="16789" spans="1:1" x14ac:dyDescent="0.25">
      <c r="A16789">
        <f t="shared" ca="1" si="262"/>
        <v>1.1674055250476794</v>
      </c>
    </row>
    <row r="16790" spans="1:1" x14ac:dyDescent="0.25">
      <c r="A16790">
        <f t="shared" ca="1" si="262"/>
        <v>-0.53929829818997477</v>
      </c>
    </row>
    <row r="16791" spans="1:1" x14ac:dyDescent="0.25">
      <c r="A16791">
        <f t="shared" ca="1" si="262"/>
        <v>0.24538491999675996</v>
      </c>
    </row>
    <row r="16792" spans="1:1" x14ac:dyDescent="0.25">
      <c r="A16792">
        <f t="shared" ca="1" si="262"/>
        <v>1.2199700710419277</v>
      </c>
    </row>
    <row r="16793" spans="1:1" x14ac:dyDescent="0.25">
      <c r="A16793">
        <f t="shared" ca="1" si="262"/>
        <v>-1.3283836748965161</v>
      </c>
    </row>
    <row r="16794" spans="1:1" x14ac:dyDescent="0.25">
      <c r="A16794">
        <f t="shared" ca="1" si="262"/>
        <v>-0.60991201832610376</v>
      </c>
    </row>
    <row r="16795" spans="1:1" x14ac:dyDescent="0.25">
      <c r="A16795">
        <f t="shared" ca="1" si="262"/>
        <v>0.26188383967212203</v>
      </c>
    </row>
    <row r="16796" spans="1:1" x14ac:dyDescent="0.25">
      <c r="A16796">
        <f t="shared" ca="1" si="262"/>
        <v>-0.26861077874969108</v>
      </c>
    </row>
    <row r="16797" spans="1:1" x14ac:dyDescent="0.25">
      <c r="A16797">
        <f t="shared" ca="1" si="262"/>
        <v>-0.3104697858559608</v>
      </c>
    </row>
    <row r="16798" spans="1:1" x14ac:dyDescent="0.25">
      <c r="A16798">
        <f t="shared" ca="1" si="262"/>
        <v>-0.49356902384777279</v>
      </c>
    </row>
    <row r="16799" spans="1:1" x14ac:dyDescent="0.25">
      <c r="A16799">
        <f t="shared" ca="1" si="262"/>
        <v>0.94219511574308057</v>
      </c>
    </row>
    <row r="16800" spans="1:1" x14ac:dyDescent="0.25">
      <c r="A16800">
        <f t="shared" ca="1" si="262"/>
        <v>0.41880862839787736</v>
      </c>
    </row>
    <row r="16801" spans="1:1" x14ac:dyDescent="0.25">
      <c r="A16801">
        <f t="shared" ca="1" si="262"/>
        <v>0.40643189965007226</v>
      </c>
    </row>
    <row r="16802" spans="1:1" x14ac:dyDescent="0.25">
      <c r="A16802">
        <f t="shared" ca="1" si="262"/>
        <v>-0.48467734536869261</v>
      </c>
    </row>
    <row r="16803" spans="1:1" x14ac:dyDescent="0.25">
      <c r="A16803">
        <f t="shared" ca="1" si="262"/>
        <v>0.19424809832878789</v>
      </c>
    </row>
    <row r="16804" spans="1:1" x14ac:dyDescent="0.25">
      <c r="A16804">
        <f t="shared" ca="1" si="262"/>
        <v>1.5261728916908186</v>
      </c>
    </row>
    <row r="16805" spans="1:1" x14ac:dyDescent="0.25">
      <c r="A16805">
        <f t="shared" ca="1" si="262"/>
        <v>-1.2654312567541575</v>
      </c>
    </row>
    <row r="16806" spans="1:1" x14ac:dyDescent="0.25">
      <c r="A16806">
        <f t="shared" ca="1" si="262"/>
        <v>-1.9392054412463811</v>
      </c>
    </row>
    <row r="16807" spans="1:1" x14ac:dyDescent="0.25">
      <c r="A16807">
        <f t="shared" ca="1" si="262"/>
        <v>1.0914097004066317</v>
      </c>
    </row>
    <row r="16808" spans="1:1" x14ac:dyDescent="0.25">
      <c r="A16808">
        <f t="shared" ca="1" si="262"/>
        <v>-0.46166527337753571</v>
      </c>
    </row>
    <row r="16809" spans="1:1" x14ac:dyDescent="0.25">
      <c r="A16809">
        <f t="shared" ca="1" si="262"/>
        <v>0.27934166422906714</v>
      </c>
    </row>
    <row r="16810" spans="1:1" x14ac:dyDescent="0.25">
      <c r="A16810">
        <f t="shared" ca="1" si="262"/>
        <v>0.28962626119243517</v>
      </c>
    </row>
    <row r="16811" spans="1:1" x14ac:dyDescent="0.25">
      <c r="A16811">
        <f t="shared" ca="1" si="262"/>
        <v>0.77753795268577475</v>
      </c>
    </row>
    <row r="16812" spans="1:1" x14ac:dyDescent="0.25">
      <c r="A16812">
        <f t="shared" ca="1" si="262"/>
        <v>0.77679816080401964</v>
      </c>
    </row>
    <row r="16813" spans="1:1" x14ac:dyDescent="0.25">
      <c r="A16813">
        <f t="shared" ca="1" si="262"/>
        <v>1.9533579630527309</v>
      </c>
    </row>
    <row r="16814" spans="1:1" x14ac:dyDescent="0.25">
      <c r="A16814">
        <f t="shared" ca="1" si="262"/>
        <v>0.80445526301389836</v>
      </c>
    </row>
    <row r="16815" spans="1:1" x14ac:dyDescent="0.25">
      <c r="A16815">
        <f t="shared" ca="1" si="262"/>
        <v>0.73478625129453279</v>
      </c>
    </row>
    <row r="16816" spans="1:1" x14ac:dyDescent="0.25">
      <c r="A16816">
        <f t="shared" ca="1" si="262"/>
        <v>0.93479509175570097</v>
      </c>
    </row>
    <row r="16817" spans="1:1" x14ac:dyDescent="0.25">
      <c r="A16817">
        <f t="shared" ca="1" si="262"/>
        <v>0.85436696443243032</v>
      </c>
    </row>
    <row r="16818" spans="1:1" x14ac:dyDescent="0.25">
      <c r="A16818">
        <f t="shared" ca="1" si="262"/>
        <v>-1.0509225919060803</v>
      </c>
    </row>
    <row r="16819" spans="1:1" x14ac:dyDescent="0.25">
      <c r="A16819">
        <f t="shared" ca="1" si="262"/>
        <v>-2.7293840433092926</v>
      </c>
    </row>
    <row r="16820" spans="1:1" x14ac:dyDescent="0.25">
      <c r="A16820">
        <f t="shared" ca="1" si="262"/>
        <v>1.0169822432375988</v>
      </c>
    </row>
    <row r="16821" spans="1:1" x14ac:dyDescent="0.25">
      <c r="A16821">
        <f t="shared" ca="1" si="262"/>
        <v>0.98400134572586095</v>
      </c>
    </row>
    <row r="16822" spans="1:1" x14ac:dyDescent="0.25">
      <c r="A16822">
        <f t="shared" ca="1" si="262"/>
        <v>-0.67880401065748719</v>
      </c>
    </row>
    <row r="16823" spans="1:1" x14ac:dyDescent="0.25">
      <c r="A16823">
        <f t="shared" ca="1" si="262"/>
        <v>-2.0956906220710363</v>
      </c>
    </row>
    <row r="16824" spans="1:1" x14ac:dyDescent="0.25">
      <c r="A16824">
        <f t="shared" ca="1" si="262"/>
        <v>-0.55305805410808606</v>
      </c>
    </row>
    <row r="16825" spans="1:1" x14ac:dyDescent="0.25">
      <c r="A16825">
        <f t="shared" ca="1" si="262"/>
        <v>-0.5779903442029708</v>
      </c>
    </row>
    <row r="16826" spans="1:1" x14ac:dyDescent="0.25">
      <c r="A16826">
        <f t="shared" ca="1" si="262"/>
        <v>1.0388026958113197</v>
      </c>
    </row>
    <row r="16827" spans="1:1" x14ac:dyDescent="0.25">
      <c r="A16827">
        <f t="shared" ca="1" si="262"/>
        <v>-0.15975079808301071</v>
      </c>
    </row>
    <row r="16828" spans="1:1" x14ac:dyDescent="0.25">
      <c r="A16828">
        <f t="shared" ca="1" si="262"/>
        <v>-2.502112070123613</v>
      </c>
    </row>
    <row r="16829" spans="1:1" x14ac:dyDescent="0.25">
      <c r="A16829">
        <f t="shared" ca="1" si="262"/>
        <v>-0.31888472483253832</v>
      </c>
    </row>
    <row r="16830" spans="1:1" x14ac:dyDescent="0.25">
      <c r="A16830">
        <f t="shared" ca="1" si="262"/>
        <v>-0.50340050429895677</v>
      </c>
    </row>
    <row r="16831" spans="1:1" x14ac:dyDescent="0.25">
      <c r="A16831">
        <f t="shared" ca="1" si="262"/>
        <v>0.15619833691227328</v>
      </c>
    </row>
    <row r="16832" spans="1:1" x14ac:dyDescent="0.25">
      <c r="A16832">
        <f t="shared" ca="1" si="262"/>
        <v>-0.16719530701684482</v>
      </c>
    </row>
    <row r="16833" spans="1:1" x14ac:dyDescent="0.25">
      <c r="A16833">
        <f t="shared" ca="1" si="262"/>
        <v>0.67780567756414056</v>
      </c>
    </row>
    <row r="16834" spans="1:1" x14ac:dyDescent="0.25">
      <c r="A16834">
        <f t="shared" ca="1" si="262"/>
        <v>-0.8210928179000293</v>
      </c>
    </row>
    <row r="16835" spans="1:1" x14ac:dyDescent="0.25">
      <c r="A16835">
        <f t="shared" ref="A16835:A16898" ca="1" si="263">_xlfn.NORM.INV(RAND(),0,1)</f>
        <v>-1.1337844361319325</v>
      </c>
    </row>
    <row r="16836" spans="1:1" x14ac:dyDescent="0.25">
      <c r="A16836">
        <f t="shared" ca="1" si="263"/>
        <v>0.65734667925731738</v>
      </c>
    </row>
    <row r="16837" spans="1:1" x14ac:dyDescent="0.25">
      <c r="A16837">
        <f t="shared" ca="1" si="263"/>
        <v>0.6812564141838936</v>
      </c>
    </row>
    <row r="16838" spans="1:1" x14ac:dyDescent="0.25">
      <c r="A16838">
        <f t="shared" ca="1" si="263"/>
        <v>1.3081257581263652</v>
      </c>
    </row>
    <row r="16839" spans="1:1" x14ac:dyDescent="0.25">
      <c r="A16839">
        <f t="shared" ca="1" si="263"/>
        <v>-1.7126834971008067</v>
      </c>
    </row>
    <row r="16840" spans="1:1" x14ac:dyDescent="0.25">
      <c r="A16840">
        <f t="shared" ca="1" si="263"/>
        <v>2.9262224707367532</v>
      </c>
    </row>
    <row r="16841" spans="1:1" x14ac:dyDescent="0.25">
      <c r="A16841">
        <f t="shared" ca="1" si="263"/>
        <v>-0.43948085094132799</v>
      </c>
    </row>
    <row r="16842" spans="1:1" x14ac:dyDescent="0.25">
      <c r="A16842">
        <f t="shared" ca="1" si="263"/>
        <v>-1.8279084743495451</v>
      </c>
    </row>
    <row r="16843" spans="1:1" x14ac:dyDescent="0.25">
      <c r="A16843">
        <f t="shared" ca="1" si="263"/>
        <v>-0.16459959012937006</v>
      </c>
    </row>
    <row r="16844" spans="1:1" x14ac:dyDescent="0.25">
      <c r="A16844">
        <f t="shared" ca="1" si="263"/>
        <v>-7.5480956345365377E-2</v>
      </c>
    </row>
    <row r="16845" spans="1:1" x14ac:dyDescent="0.25">
      <c r="A16845">
        <f t="shared" ca="1" si="263"/>
        <v>6.2969827297583686E-2</v>
      </c>
    </row>
    <row r="16846" spans="1:1" x14ac:dyDescent="0.25">
      <c r="A16846">
        <f t="shared" ca="1" si="263"/>
        <v>-3.1766555477773503E-2</v>
      </c>
    </row>
    <row r="16847" spans="1:1" x14ac:dyDescent="0.25">
      <c r="A16847">
        <f t="shared" ca="1" si="263"/>
        <v>1.1346700832432073</v>
      </c>
    </row>
    <row r="16848" spans="1:1" x14ac:dyDescent="0.25">
      <c r="A16848">
        <f t="shared" ca="1" si="263"/>
        <v>-0.43816960274687888</v>
      </c>
    </row>
    <row r="16849" spans="1:1" x14ac:dyDescent="0.25">
      <c r="A16849">
        <f t="shared" ca="1" si="263"/>
        <v>-0.13094258298969341</v>
      </c>
    </row>
    <row r="16850" spans="1:1" x14ac:dyDescent="0.25">
      <c r="A16850">
        <f t="shared" ca="1" si="263"/>
        <v>0.44302276114505779</v>
      </c>
    </row>
    <row r="16851" spans="1:1" x14ac:dyDescent="0.25">
      <c r="A16851">
        <f t="shared" ca="1" si="263"/>
        <v>-1.71124243467016</v>
      </c>
    </row>
    <row r="16852" spans="1:1" x14ac:dyDescent="0.25">
      <c r="A16852">
        <f t="shared" ca="1" si="263"/>
        <v>-1.0853697648729346</v>
      </c>
    </row>
    <row r="16853" spans="1:1" x14ac:dyDescent="0.25">
      <c r="A16853">
        <f t="shared" ca="1" si="263"/>
        <v>-0.33752966704619969</v>
      </c>
    </row>
    <row r="16854" spans="1:1" x14ac:dyDescent="0.25">
      <c r="A16854">
        <f t="shared" ca="1" si="263"/>
        <v>-0.11876432613725516</v>
      </c>
    </row>
    <row r="16855" spans="1:1" x14ac:dyDescent="0.25">
      <c r="A16855">
        <f t="shared" ca="1" si="263"/>
        <v>-0.30034026692717775</v>
      </c>
    </row>
    <row r="16856" spans="1:1" x14ac:dyDescent="0.25">
      <c r="A16856">
        <f t="shared" ca="1" si="263"/>
        <v>-1.2964188077905467</v>
      </c>
    </row>
    <row r="16857" spans="1:1" x14ac:dyDescent="0.25">
      <c r="A16857">
        <f t="shared" ca="1" si="263"/>
        <v>-0.3867941916772174</v>
      </c>
    </row>
    <row r="16858" spans="1:1" x14ac:dyDescent="0.25">
      <c r="A16858">
        <f t="shared" ca="1" si="263"/>
        <v>-6.7955155498991948E-2</v>
      </c>
    </row>
    <row r="16859" spans="1:1" x14ac:dyDescent="0.25">
      <c r="A16859">
        <f t="shared" ca="1" si="263"/>
        <v>0.888962348903791</v>
      </c>
    </row>
    <row r="16860" spans="1:1" x14ac:dyDescent="0.25">
      <c r="A16860">
        <f t="shared" ca="1" si="263"/>
        <v>-0.25226792129056586</v>
      </c>
    </row>
    <row r="16861" spans="1:1" x14ac:dyDescent="0.25">
      <c r="A16861">
        <f t="shared" ca="1" si="263"/>
        <v>0.66893532678468415</v>
      </c>
    </row>
    <row r="16862" spans="1:1" x14ac:dyDescent="0.25">
      <c r="A16862">
        <f t="shared" ca="1" si="263"/>
        <v>1.3225704597633172</v>
      </c>
    </row>
    <row r="16863" spans="1:1" x14ac:dyDescent="0.25">
      <c r="A16863">
        <f t="shared" ca="1" si="263"/>
        <v>1.3104743502913534</v>
      </c>
    </row>
    <row r="16864" spans="1:1" x14ac:dyDescent="0.25">
      <c r="A16864">
        <f t="shared" ca="1" si="263"/>
        <v>-0.11403143586697764</v>
      </c>
    </row>
    <row r="16865" spans="1:1" x14ac:dyDescent="0.25">
      <c r="A16865">
        <f t="shared" ca="1" si="263"/>
        <v>1.6027895719029877</v>
      </c>
    </row>
    <row r="16866" spans="1:1" x14ac:dyDescent="0.25">
      <c r="A16866">
        <f t="shared" ca="1" si="263"/>
        <v>0.30874859550076222</v>
      </c>
    </row>
    <row r="16867" spans="1:1" x14ac:dyDescent="0.25">
      <c r="A16867">
        <f t="shared" ca="1" si="263"/>
        <v>4.8702661599296329E-2</v>
      </c>
    </row>
    <row r="16868" spans="1:1" x14ac:dyDescent="0.25">
      <c r="A16868">
        <f t="shared" ca="1" si="263"/>
        <v>-0.172881689767382</v>
      </c>
    </row>
    <row r="16869" spans="1:1" x14ac:dyDescent="0.25">
      <c r="A16869">
        <f t="shared" ca="1" si="263"/>
        <v>-1.6765346164159338</v>
      </c>
    </row>
    <row r="16870" spans="1:1" x14ac:dyDescent="0.25">
      <c r="A16870">
        <f t="shared" ca="1" si="263"/>
        <v>1.7908801549863265</v>
      </c>
    </row>
    <row r="16871" spans="1:1" x14ac:dyDescent="0.25">
      <c r="A16871">
        <f t="shared" ca="1" si="263"/>
        <v>0.47360889062835931</v>
      </c>
    </row>
    <row r="16872" spans="1:1" x14ac:dyDescent="0.25">
      <c r="A16872">
        <f t="shared" ca="1" si="263"/>
        <v>0.85898842599014269</v>
      </c>
    </row>
    <row r="16873" spans="1:1" x14ac:dyDescent="0.25">
      <c r="A16873">
        <f t="shared" ca="1" si="263"/>
        <v>0.32777824356276009</v>
      </c>
    </row>
    <row r="16874" spans="1:1" x14ac:dyDescent="0.25">
      <c r="A16874">
        <f t="shared" ca="1" si="263"/>
        <v>1.4714465492784206</v>
      </c>
    </row>
    <row r="16875" spans="1:1" x14ac:dyDescent="0.25">
      <c r="A16875">
        <f t="shared" ca="1" si="263"/>
        <v>1.4958808718773409</v>
      </c>
    </row>
    <row r="16876" spans="1:1" x14ac:dyDescent="0.25">
      <c r="A16876">
        <f t="shared" ca="1" si="263"/>
        <v>6.5289488267921345E-2</v>
      </c>
    </row>
    <row r="16877" spans="1:1" x14ac:dyDescent="0.25">
      <c r="A16877">
        <f t="shared" ca="1" si="263"/>
        <v>0.14377480115629998</v>
      </c>
    </row>
    <row r="16878" spans="1:1" x14ac:dyDescent="0.25">
      <c r="A16878">
        <f t="shared" ca="1" si="263"/>
        <v>-6.8846731519485449E-2</v>
      </c>
    </row>
    <row r="16879" spans="1:1" x14ac:dyDescent="0.25">
      <c r="A16879">
        <f t="shared" ca="1" si="263"/>
        <v>-0.15987166921582333</v>
      </c>
    </row>
    <row r="16880" spans="1:1" x14ac:dyDescent="0.25">
      <c r="A16880">
        <f t="shared" ca="1" si="263"/>
        <v>-0.69621427325337049</v>
      </c>
    </row>
    <row r="16881" spans="1:1" x14ac:dyDescent="0.25">
      <c r="A16881">
        <f t="shared" ca="1" si="263"/>
        <v>-1.0761132072573367</v>
      </c>
    </row>
    <row r="16882" spans="1:1" x14ac:dyDescent="0.25">
      <c r="A16882">
        <f t="shared" ca="1" si="263"/>
        <v>1.1909051127736312</v>
      </c>
    </row>
    <row r="16883" spans="1:1" x14ac:dyDescent="0.25">
      <c r="A16883">
        <f t="shared" ca="1" si="263"/>
        <v>3.484203826597309E-2</v>
      </c>
    </row>
    <row r="16884" spans="1:1" x14ac:dyDescent="0.25">
      <c r="A16884">
        <f t="shared" ca="1" si="263"/>
        <v>2.0022652441204634</v>
      </c>
    </row>
    <row r="16885" spans="1:1" x14ac:dyDescent="0.25">
      <c r="A16885">
        <f t="shared" ca="1" si="263"/>
        <v>1.023537371606476</v>
      </c>
    </row>
    <row r="16886" spans="1:1" x14ac:dyDescent="0.25">
      <c r="A16886">
        <f t="shared" ca="1" si="263"/>
        <v>-0.82419055490617121</v>
      </c>
    </row>
    <row r="16887" spans="1:1" x14ac:dyDescent="0.25">
      <c r="A16887">
        <f t="shared" ca="1" si="263"/>
        <v>-1.118331711140597</v>
      </c>
    </row>
    <row r="16888" spans="1:1" x14ac:dyDescent="0.25">
      <c r="A16888">
        <f t="shared" ca="1" si="263"/>
        <v>0.1996293276802267</v>
      </c>
    </row>
    <row r="16889" spans="1:1" x14ac:dyDescent="0.25">
      <c r="A16889">
        <f t="shared" ca="1" si="263"/>
        <v>0.91036474256414446</v>
      </c>
    </row>
    <row r="16890" spans="1:1" x14ac:dyDescent="0.25">
      <c r="A16890">
        <f t="shared" ca="1" si="263"/>
        <v>1.1246692397033362</v>
      </c>
    </row>
    <row r="16891" spans="1:1" x14ac:dyDescent="0.25">
      <c r="A16891">
        <f t="shared" ca="1" si="263"/>
        <v>1.184570745622769</v>
      </c>
    </row>
    <row r="16892" spans="1:1" x14ac:dyDescent="0.25">
      <c r="A16892">
        <f t="shared" ca="1" si="263"/>
        <v>0.88984797370380253</v>
      </c>
    </row>
    <row r="16893" spans="1:1" x14ac:dyDescent="0.25">
      <c r="A16893">
        <f t="shared" ca="1" si="263"/>
        <v>-0.78928904977206438</v>
      </c>
    </row>
    <row r="16894" spans="1:1" x14ac:dyDescent="0.25">
      <c r="A16894">
        <f t="shared" ca="1" si="263"/>
        <v>0.20510986529021383</v>
      </c>
    </row>
    <row r="16895" spans="1:1" x14ac:dyDescent="0.25">
      <c r="A16895">
        <f t="shared" ca="1" si="263"/>
        <v>-0.97910617221304819</v>
      </c>
    </row>
    <row r="16896" spans="1:1" x14ac:dyDescent="0.25">
      <c r="A16896">
        <f t="shared" ca="1" si="263"/>
        <v>0.98805458047948513</v>
      </c>
    </row>
    <row r="16897" spans="1:1" x14ac:dyDescent="0.25">
      <c r="A16897">
        <f t="shared" ca="1" si="263"/>
        <v>1.3194580083357823</v>
      </c>
    </row>
    <row r="16898" spans="1:1" x14ac:dyDescent="0.25">
      <c r="A16898">
        <f t="shared" ca="1" si="263"/>
        <v>5.1192568025929329E-2</v>
      </c>
    </row>
    <row r="16899" spans="1:1" x14ac:dyDescent="0.25">
      <c r="A16899">
        <f t="shared" ref="A16899:A16962" ca="1" si="264">_xlfn.NORM.INV(RAND(),0,1)</f>
        <v>-9.9152346834300038E-3</v>
      </c>
    </row>
    <row r="16900" spans="1:1" x14ac:dyDescent="0.25">
      <c r="A16900">
        <f t="shared" ca="1" si="264"/>
        <v>-0.52940362021772558</v>
      </c>
    </row>
    <row r="16901" spans="1:1" x14ac:dyDescent="0.25">
      <c r="A16901">
        <f t="shared" ca="1" si="264"/>
        <v>1.0713791139372231</v>
      </c>
    </row>
    <row r="16902" spans="1:1" x14ac:dyDescent="0.25">
      <c r="A16902">
        <f t="shared" ca="1" si="264"/>
        <v>-1.1364000349429377</v>
      </c>
    </row>
    <row r="16903" spans="1:1" x14ac:dyDescent="0.25">
      <c r="A16903">
        <f t="shared" ca="1" si="264"/>
        <v>-0.59075565117851703</v>
      </c>
    </row>
    <row r="16904" spans="1:1" x14ac:dyDescent="0.25">
      <c r="A16904">
        <f t="shared" ca="1" si="264"/>
        <v>0.58211500459894716</v>
      </c>
    </row>
    <row r="16905" spans="1:1" x14ac:dyDescent="0.25">
      <c r="A16905">
        <f t="shared" ca="1" si="264"/>
        <v>0.11314636844393153</v>
      </c>
    </row>
    <row r="16906" spans="1:1" x14ac:dyDescent="0.25">
      <c r="A16906">
        <f t="shared" ca="1" si="264"/>
        <v>0.46699335783558599</v>
      </c>
    </row>
    <row r="16907" spans="1:1" x14ac:dyDescent="0.25">
      <c r="A16907">
        <f t="shared" ca="1" si="264"/>
        <v>0.6282522642893914</v>
      </c>
    </row>
    <row r="16908" spans="1:1" x14ac:dyDescent="0.25">
      <c r="A16908">
        <f t="shared" ca="1" si="264"/>
        <v>-4.2273822320626729E-2</v>
      </c>
    </row>
    <row r="16909" spans="1:1" x14ac:dyDescent="0.25">
      <c r="A16909">
        <f t="shared" ca="1" si="264"/>
        <v>5.9198073520787237E-2</v>
      </c>
    </row>
    <row r="16910" spans="1:1" x14ac:dyDescent="0.25">
      <c r="A16910">
        <f t="shared" ca="1" si="264"/>
        <v>2.4420240535187232</v>
      </c>
    </row>
    <row r="16911" spans="1:1" x14ac:dyDescent="0.25">
      <c r="A16911">
        <f t="shared" ca="1" si="264"/>
        <v>-1.3729565570533049</v>
      </c>
    </row>
    <row r="16912" spans="1:1" x14ac:dyDescent="0.25">
      <c r="A16912">
        <f t="shared" ca="1" si="264"/>
        <v>-0.73014991452186073</v>
      </c>
    </row>
    <row r="16913" spans="1:1" x14ac:dyDescent="0.25">
      <c r="A16913">
        <f t="shared" ca="1" si="264"/>
        <v>-0.9763995701135163</v>
      </c>
    </row>
    <row r="16914" spans="1:1" x14ac:dyDescent="0.25">
      <c r="A16914">
        <f t="shared" ca="1" si="264"/>
        <v>0.20054272038370191</v>
      </c>
    </row>
    <row r="16915" spans="1:1" x14ac:dyDescent="0.25">
      <c r="A16915">
        <f t="shared" ca="1" si="264"/>
        <v>-1.6778448764733642</v>
      </c>
    </row>
    <row r="16916" spans="1:1" x14ac:dyDescent="0.25">
      <c r="A16916">
        <f t="shared" ca="1" si="264"/>
        <v>1.4967152731739755</v>
      </c>
    </row>
    <row r="16917" spans="1:1" x14ac:dyDescent="0.25">
      <c r="A16917">
        <f t="shared" ca="1" si="264"/>
        <v>-0.60183168758145789</v>
      </c>
    </row>
    <row r="16918" spans="1:1" x14ac:dyDescent="0.25">
      <c r="A16918">
        <f t="shared" ca="1" si="264"/>
        <v>-1.088690338673312</v>
      </c>
    </row>
    <row r="16919" spans="1:1" x14ac:dyDescent="0.25">
      <c r="A16919">
        <f t="shared" ca="1" si="264"/>
        <v>-0.68504343854327188</v>
      </c>
    </row>
    <row r="16920" spans="1:1" x14ac:dyDescent="0.25">
      <c r="A16920">
        <f t="shared" ca="1" si="264"/>
        <v>-1.4398173869441122</v>
      </c>
    </row>
    <row r="16921" spans="1:1" x14ac:dyDescent="0.25">
      <c r="A16921">
        <f t="shared" ca="1" si="264"/>
        <v>-2.1007981040340202</v>
      </c>
    </row>
    <row r="16922" spans="1:1" x14ac:dyDescent="0.25">
      <c r="A16922">
        <f t="shared" ca="1" si="264"/>
        <v>-0.20227957753909892</v>
      </c>
    </row>
    <row r="16923" spans="1:1" x14ac:dyDescent="0.25">
      <c r="A16923">
        <f t="shared" ca="1" si="264"/>
        <v>-1.1873694768884957</v>
      </c>
    </row>
    <row r="16924" spans="1:1" x14ac:dyDescent="0.25">
      <c r="A16924">
        <f t="shared" ca="1" si="264"/>
        <v>1.8818001658087695</v>
      </c>
    </row>
    <row r="16925" spans="1:1" x14ac:dyDescent="0.25">
      <c r="A16925">
        <f t="shared" ca="1" si="264"/>
        <v>0.73217373364504734</v>
      </c>
    </row>
    <row r="16926" spans="1:1" x14ac:dyDescent="0.25">
      <c r="A16926">
        <f t="shared" ca="1" si="264"/>
        <v>-0.52806761777420497</v>
      </c>
    </row>
    <row r="16927" spans="1:1" x14ac:dyDescent="0.25">
      <c r="A16927">
        <f t="shared" ca="1" si="264"/>
        <v>-0.22331451463274757</v>
      </c>
    </row>
    <row r="16928" spans="1:1" x14ac:dyDescent="0.25">
      <c r="A16928">
        <f t="shared" ca="1" si="264"/>
        <v>4.6963530287628195E-2</v>
      </c>
    </row>
    <row r="16929" spans="1:1" x14ac:dyDescent="0.25">
      <c r="A16929">
        <f t="shared" ca="1" si="264"/>
        <v>-0.24735372828638458</v>
      </c>
    </row>
    <row r="16930" spans="1:1" x14ac:dyDescent="0.25">
      <c r="A16930">
        <f t="shared" ca="1" si="264"/>
        <v>0.49559922535845136</v>
      </c>
    </row>
    <row r="16931" spans="1:1" x14ac:dyDescent="0.25">
      <c r="A16931">
        <f t="shared" ca="1" si="264"/>
        <v>1.4682788235465922</v>
      </c>
    </row>
    <row r="16932" spans="1:1" x14ac:dyDescent="0.25">
      <c r="A16932">
        <f t="shared" ca="1" si="264"/>
        <v>0.76219351619880671</v>
      </c>
    </row>
    <row r="16933" spans="1:1" x14ac:dyDescent="0.25">
      <c r="A16933">
        <f t="shared" ca="1" si="264"/>
        <v>-0.3681854242986457</v>
      </c>
    </row>
    <row r="16934" spans="1:1" x14ac:dyDescent="0.25">
      <c r="A16934">
        <f t="shared" ca="1" si="264"/>
        <v>-0.11976895747452374</v>
      </c>
    </row>
    <row r="16935" spans="1:1" x14ac:dyDescent="0.25">
      <c r="A16935">
        <f t="shared" ca="1" si="264"/>
        <v>1.0924920377433545</v>
      </c>
    </row>
    <row r="16936" spans="1:1" x14ac:dyDescent="0.25">
      <c r="A16936">
        <f t="shared" ca="1" si="264"/>
        <v>1.8100236654763451E-2</v>
      </c>
    </row>
    <row r="16937" spans="1:1" x14ac:dyDescent="0.25">
      <c r="A16937">
        <f t="shared" ca="1" si="264"/>
        <v>-1.1746089129499138</v>
      </c>
    </row>
    <row r="16938" spans="1:1" x14ac:dyDescent="0.25">
      <c r="A16938">
        <f t="shared" ca="1" si="264"/>
        <v>-0.6621720144510117</v>
      </c>
    </row>
    <row r="16939" spans="1:1" x14ac:dyDescent="0.25">
      <c r="A16939">
        <f t="shared" ca="1" si="264"/>
        <v>0.42941666474491819</v>
      </c>
    </row>
    <row r="16940" spans="1:1" x14ac:dyDescent="0.25">
      <c r="A16940">
        <f t="shared" ca="1" si="264"/>
        <v>1.0364634466456673</v>
      </c>
    </row>
    <row r="16941" spans="1:1" x14ac:dyDescent="0.25">
      <c r="A16941">
        <f t="shared" ca="1" si="264"/>
        <v>-0.66038703767903917</v>
      </c>
    </row>
    <row r="16942" spans="1:1" x14ac:dyDescent="0.25">
      <c r="A16942">
        <f t="shared" ca="1" si="264"/>
        <v>-1.4545383555419373</v>
      </c>
    </row>
    <row r="16943" spans="1:1" x14ac:dyDescent="0.25">
      <c r="A16943">
        <f t="shared" ca="1" si="264"/>
        <v>2.2259076370418325</v>
      </c>
    </row>
    <row r="16944" spans="1:1" x14ac:dyDescent="0.25">
      <c r="A16944">
        <f t="shared" ca="1" si="264"/>
        <v>0.63351865818319142</v>
      </c>
    </row>
    <row r="16945" spans="1:1" x14ac:dyDescent="0.25">
      <c r="A16945">
        <f t="shared" ca="1" si="264"/>
        <v>-1.3814854470754481</v>
      </c>
    </row>
    <row r="16946" spans="1:1" x14ac:dyDescent="0.25">
      <c r="A16946">
        <f t="shared" ca="1" si="264"/>
        <v>3.9981598565759641E-2</v>
      </c>
    </row>
    <row r="16947" spans="1:1" x14ac:dyDescent="0.25">
      <c r="A16947">
        <f t="shared" ca="1" si="264"/>
        <v>-1.1739152570635991</v>
      </c>
    </row>
    <row r="16948" spans="1:1" x14ac:dyDescent="0.25">
      <c r="A16948">
        <f t="shared" ca="1" si="264"/>
        <v>-0.22388103015052971</v>
      </c>
    </row>
    <row r="16949" spans="1:1" x14ac:dyDescent="0.25">
      <c r="A16949">
        <f t="shared" ca="1" si="264"/>
        <v>1.0164129524782637</v>
      </c>
    </row>
    <row r="16950" spans="1:1" x14ac:dyDescent="0.25">
      <c r="A16950">
        <f t="shared" ca="1" si="264"/>
        <v>-2.6593769042340942</v>
      </c>
    </row>
    <row r="16951" spans="1:1" x14ac:dyDescent="0.25">
      <c r="A16951">
        <f t="shared" ca="1" si="264"/>
        <v>0.18126449049080254</v>
      </c>
    </row>
    <row r="16952" spans="1:1" x14ac:dyDescent="0.25">
      <c r="A16952">
        <f t="shared" ca="1" si="264"/>
        <v>0.69963587341856059</v>
      </c>
    </row>
    <row r="16953" spans="1:1" x14ac:dyDescent="0.25">
      <c r="A16953">
        <f t="shared" ca="1" si="264"/>
        <v>0.82463222473087028</v>
      </c>
    </row>
    <row r="16954" spans="1:1" x14ac:dyDescent="0.25">
      <c r="A16954">
        <f t="shared" ca="1" si="264"/>
        <v>2.2295128037228729</v>
      </c>
    </row>
    <row r="16955" spans="1:1" x14ac:dyDescent="0.25">
      <c r="A16955">
        <f t="shared" ca="1" si="264"/>
        <v>0.82135882508506086</v>
      </c>
    </row>
    <row r="16956" spans="1:1" x14ac:dyDescent="0.25">
      <c r="A16956">
        <f t="shared" ca="1" si="264"/>
        <v>0.12009807004376295</v>
      </c>
    </row>
    <row r="16957" spans="1:1" x14ac:dyDescent="0.25">
      <c r="A16957">
        <f t="shared" ca="1" si="264"/>
        <v>0.41562333746733487</v>
      </c>
    </row>
    <row r="16958" spans="1:1" x14ac:dyDescent="0.25">
      <c r="A16958">
        <f t="shared" ca="1" si="264"/>
        <v>-0.12321395197238079</v>
      </c>
    </row>
    <row r="16959" spans="1:1" x14ac:dyDescent="0.25">
      <c r="A16959">
        <f t="shared" ca="1" si="264"/>
        <v>-9.5915014449757155E-2</v>
      </c>
    </row>
    <row r="16960" spans="1:1" x14ac:dyDescent="0.25">
      <c r="A16960">
        <f t="shared" ca="1" si="264"/>
        <v>-1.1628262318886182</v>
      </c>
    </row>
    <row r="16961" spans="1:1" x14ac:dyDescent="0.25">
      <c r="A16961">
        <f t="shared" ca="1" si="264"/>
        <v>-1.3795929540070175</v>
      </c>
    </row>
    <row r="16962" spans="1:1" x14ac:dyDescent="0.25">
      <c r="A16962">
        <f t="shared" ca="1" si="264"/>
        <v>-1.4680595819611735</v>
      </c>
    </row>
    <row r="16963" spans="1:1" x14ac:dyDescent="0.25">
      <c r="A16963">
        <f t="shared" ref="A16963:A17026" ca="1" si="265">_xlfn.NORM.INV(RAND(),0,1)</f>
        <v>0.31652080693877405</v>
      </c>
    </row>
    <row r="16964" spans="1:1" x14ac:dyDescent="0.25">
      <c r="A16964">
        <f t="shared" ca="1" si="265"/>
        <v>0.92750684161567432</v>
      </c>
    </row>
    <row r="16965" spans="1:1" x14ac:dyDescent="0.25">
      <c r="A16965">
        <f t="shared" ca="1" si="265"/>
        <v>-1.0696402711506448</v>
      </c>
    </row>
    <row r="16966" spans="1:1" x14ac:dyDescent="0.25">
      <c r="A16966">
        <f t="shared" ca="1" si="265"/>
        <v>-0.17594505171758945</v>
      </c>
    </row>
    <row r="16967" spans="1:1" x14ac:dyDescent="0.25">
      <c r="A16967">
        <f t="shared" ca="1" si="265"/>
        <v>-0.51303720234462458</v>
      </c>
    </row>
    <row r="16968" spans="1:1" x14ac:dyDescent="0.25">
      <c r="A16968">
        <f t="shared" ca="1" si="265"/>
        <v>2.3608208879833064</v>
      </c>
    </row>
    <row r="16969" spans="1:1" x14ac:dyDescent="0.25">
      <c r="A16969">
        <f t="shared" ca="1" si="265"/>
        <v>-1.024260708134064</v>
      </c>
    </row>
    <row r="16970" spans="1:1" x14ac:dyDescent="0.25">
      <c r="A16970">
        <f t="shared" ca="1" si="265"/>
        <v>0.86810532113361216</v>
      </c>
    </row>
    <row r="16971" spans="1:1" x14ac:dyDescent="0.25">
      <c r="A16971">
        <f t="shared" ca="1" si="265"/>
        <v>0.66421753696877461</v>
      </c>
    </row>
    <row r="16972" spans="1:1" x14ac:dyDescent="0.25">
      <c r="A16972">
        <f t="shared" ca="1" si="265"/>
        <v>-0.49256250224074882</v>
      </c>
    </row>
    <row r="16973" spans="1:1" x14ac:dyDescent="0.25">
      <c r="A16973">
        <f t="shared" ca="1" si="265"/>
        <v>-0.97776466255947803</v>
      </c>
    </row>
    <row r="16974" spans="1:1" x14ac:dyDescent="0.25">
      <c r="A16974">
        <f t="shared" ca="1" si="265"/>
        <v>4.8185274362374811E-2</v>
      </c>
    </row>
    <row r="16975" spans="1:1" x14ac:dyDescent="0.25">
      <c r="A16975">
        <f t="shared" ca="1" si="265"/>
        <v>0.75864194892439085</v>
      </c>
    </row>
    <row r="16976" spans="1:1" x14ac:dyDescent="0.25">
      <c r="A16976">
        <f t="shared" ca="1" si="265"/>
        <v>0.99500672218325581</v>
      </c>
    </row>
    <row r="16977" spans="1:1" x14ac:dyDescent="0.25">
      <c r="A16977">
        <f t="shared" ca="1" si="265"/>
        <v>0.37504322894373993</v>
      </c>
    </row>
    <row r="16978" spans="1:1" x14ac:dyDescent="0.25">
      <c r="A16978">
        <f t="shared" ca="1" si="265"/>
        <v>-0.70212153764878038</v>
      </c>
    </row>
    <row r="16979" spans="1:1" x14ac:dyDescent="0.25">
      <c r="A16979">
        <f t="shared" ca="1" si="265"/>
        <v>-1.3875402001234407</v>
      </c>
    </row>
    <row r="16980" spans="1:1" x14ac:dyDescent="0.25">
      <c r="A16980">
        <f t="shared" ca="1" si="265"/>
        <v>0.33801234340390462</v>
      </c>
    </row>
    <row r="16981" spans="1:1" x14ac:dyDescent="0.25">
      <c r="A16981">
        <f t="shared" ca="1" si="265"/>
        <v>-1.8294194548440033</v>
      </c>
    </row>
    <row r="16982" spans="1:1" x14ac:dyDescent="0.25">
      <c r="A16982">
        <f t="shared" ca="1" si="265"/>
        <v>-0.95463691990320931</v>
      </c>
    </row>
    <row r="16983" spans="1:1" x14ac:dyDescent="0.25">
      <c r="A16983">
        <f t="shared" ca="1" si="265"/>
        <v>-0.4680729194651353</v>
      </c>
    </row>
    <row r="16984" spans="1:1" x14ac:dyDescent="0.25">
      <c r="A16984">
        <f t="shared" ca="1" si="265"/>
        <v>-0.63493419478127255</v>
      </c>
    </row>
    <row r="16985" spans="1:1" x14ac:dyDescent="0.25">
      <c r="A16985">
        <f t="shared" ca="1" si="265"/>
        <v>-0.41473338620433808</v>
      </c>
    </row>
    <row r="16986" spans="1:1" x14ac:dyDescent="0.25">
      <c r="A16986">
        <f t="shared" ca="1" si="265"/>
        <v>-0.58192238047683942</v>
      </c>
    </row>
    <row r="16987" spans="1:1" x14ac:dyDescent="0.25">
      <c r="A16987">
        <f t="shared" ca="1" si="265"/>
        <v>-0.63985289996822148</v>
      </c>
    </row>
    <row r="16988" spans="1:1" x14ac:dyDescent="0.25">
      <c r="A16988">
        <f t="shared" ca="1" si="265"/>
        <v>2.2203874223657716E-2</v>
      </c>
    </row>
    <row r="16989" spans="1:1" x14ac:dyDescent="0.25">
      <c r="A16989">
        <f t="shared" ca="1" si="265"/>
        <v>0.8699624549874283</v>
      </c>
    </row>
    <row r="16990" spans="1:1" x14ac:dyDescent="0.25">
      <c r="A16990">
        <f t="shared" ca="1" si="265"/>
        <v>1.0885838769683307</v>
      </c>
    </row>
    <row r="16991" spans="1:1" x14ac:dyDescent="0.25">
      <c r="A16991">
        <f t="shared" ca="1" si="265"/>
        <v>-1.3229673764985455</v>
      </c>
    </row>
    <row r="16992" spans="1:1" x14ac:dyDescent="0.25">
      <c r="A16992">
        <f t="shared" ca="1" si="265"/>
        <v>0.19250363111432914</v>
      </c>
    </row>
    <row r="16993" spans="1:1" x14ac:dyDescent="0.25">
      <c r="A16993">
        <f t="shared" ca="1" si="265"/>
        <v>2.5400881425713933</v>
      </c>
    </row>
    <row r="16994" spans="1:1" x14ac:dyDescent="0.25">
      <c r="A16994">
        <f t="shared" ca="1" si="265"/>
        <v>0.75401735180153184</v>
      </c>
    </row>
    <row r="16995" spans="1:1" x14ac:dyDescent="0.25">
      <c r="A16995">
        <f t="shared" ca="1" si="265"/>
        <v>-0.25293853124292909</v>
      </c>
    </row>
    <row r="16996" spans="1:1" x14ac:dyDescent="0.25">
      <c r="A16996">
        <f t="shared" ca="1" si="265"/>
        <v>-0.10291311494332836</v>
      </c>
    </row>
    <row r="16997" spans="1:1" x14ac:dyDescent="0.25">
      <c r="A16997">
        <f t="shared" ca="1" si="265"/>
        <v>0.87685291800262144</v>
      </c>
    </row>
    <row r="16998" spans="1:1" x14ac:dyDescent="0.25">
      <c r="A16998">
        <f t="shared" ca="1" si="265"/>
        <v>-1.3969947404438592</v>
      </c>
    </row>
    <row r="16999" spans="1:1" x14ac:dyDescent="0.25">
      <c r="A16999">
        <f t="shared" ca="1" si="265"/>
        <v>0.79536397729013864</v>
      </c>
    </row>
    <row r="17000" spans="1:1" x14ac:dyDescent="0.25">
      <c r="A17000">
        <f t="shared" ca="1" si="265"/>
        <v>-0.53028973395134638</v>
      </c>
    </row>
    <row r="17001" spans="1:1" x14ac:dyDescent="0.25">
      <c r="A17001">
        <f t="shared" ca="1" si="265"/>
        <v>-9.8289406789310571E-2</v>
      </c>
    </row>
    <row r="17002" spans="1:1" x14ac:dyDescent="0.25">
      <c r="A17002">
        <f t="shared" ca="1" si="265"/>
        <v>-0.18833712554642218</v>
      </c>
    </row>
    <row r="17003" spans="1:1" x14ac:dyDescent="0.25">
      <c r="A17003">
        <f t="shared" ca="1" si="265"/>
        <v>-1.7667482052369157</v>
      </c>
    </row>
    <row r="17004" spans="1:1" x14ac:dyDescent="0.25">
      <c r="A17004">
        <f t="shared" ca="1" si="265"/>
        <v>-0.66514321998959425</v>
      </c>
    </row>
    <row r="17005" spans="1:1" x14ac:dyDescent="0.25">
      <c r="A17005">
        <f t="shared" ca="1" si="265"/>
        <v>1.0471303771995217</v>
      </c>
    </row>
    <row r="17006" spans="1:1" x14ac:dyDescent="0.25">
      <c r="A17006">
        <f t="shared" ca="1" si="265"/>
        <v>0.1790390147655346</v>
      </c>
    </row>
    <row r="17007" spans="1:1" x14ac:dyDescent="0.25">
      <c r="A17007">
        <f t="shared" ca="1" si="265"/>
        <v>-1.3143644739548068</v>
      </c>
    </row>
    <row r="17008" spans="1:1" x14ac:dyDescent="0.25">
      <c r="A17008">
        <f t="shared" ca="1" si="265"/>
        <v>0.1465826758323841</v>
      </c>
    </row>
    <row r="17009" spans="1:1" x14ac:dyDescent="0.25">
      <c r="A17009">
        <f t="shared" ca="1" si="265"/>
        <v>-1.0997214428036459</v>
      </c>
    </row>
    <row r="17010" spans="1:1" x14ac:dyDescent="0.25">
      <c r="A17010">
        <f t="shared" ca="1" si="265"/>
        <v>-0.68082264016212379</v>
      </c>
    </row>
    <row r="17011" spans="1:1" x14ac:dyDescent="0.25">
      <c r="A17011">
        <f t="shared" ca="1" si="265"/>
        <v>-0.70603094937841582</v>
      </c>
    </row>
    <row r="17012" spans="1:1" x14ac:dyDescent="0.25">
      <c r="A17012">
        <f t="shared" ca="1" si="265"/>
        <v>-1.0185210737395427</v>
      </c>
    </row>
    <row r="17013" spans="1:1" x14ac:dyDescent="0.25">
      <c r="A17013">
        <f t="shared" ca="1" si="265"/>
        <v>6.0138553717098683E-2</v>
      </c>
    </row>
    <row r="17014" spans="1:1" x14ac:dyDescent="0.25">
      <c r="A17014">
        <f t="shared" ca="1" si="265"/>
        <v>0.68472273337570799</v>
      </c>
    </row>
    <row r="17015" spans="1:1" x14ac:dyDescent="0.25">
      <c r="A17015">
        <f t="shared" ca="1" si="265"/>
        <v>-0.87122908936012777</v>
      </c>
    </row>
    <row r="17016" spans="1:1" x14ac:dyDescent="0.25">
      <c r="A17016">
        <f t="shared" ca="1" si="265"/>
        <v>-0.21561303087177436</v>
      </c>
    </row>
    <row r="17017" spans="1:1" x14ac:dyDescent="0.25">
      <c r="A17017">
        <f t="shared" ca="1" si="265"/>
        <v>0.85816128077513887</v>
      </c>
    </row>
    <row r="17018" spans="1:1" x14ac:dyDescent="0.25">
      <c r="A17018">
        <f t="shared" ca="1" si="265"/>
        <v>-0.45030117112622325</v>
      </c>
    </row>
    <row r="17019" spans="1:1" x14ac:dyDescent="0.25">
      <c r="A17019">
        <f t="shared" ca="1" si="265"/>
        <v>0.66095266231258265</v>
      </c>
    </row>
    <row r="17020" spans="1:1" x14ac:dyDescent="0.25">
      <c r="A17020">
        <f t="shared" ca="1" si="265"/>
        <v>0.21475023581066485</v>
      </c>
    </row>
    <row r="17021" spans="1:1" x14ac:dyDescent="0.25">
      <c r="A17021">
        <f t="shared" ca="1" si="265"/>
        <v>0.37546541008445233</v>
      </c>
    </row>
    <row r="17022" spans="1:1" x14ac:dyDescent="0.25">
      <c r="A17022">
        <f t="shared" ca="1" si="265"/>
        <v>-1.2258690021000329</v>
      </c>
    </row>
    <row r="17023" spans="1:1" x14ac:dyDescent="0.25">
      <c r="A17023">
        <f t="shared" ca="1" si="265"/>
        <v>0.21715412125799666</v>
      </c>
    </row>
    <row r="17024" spans="1:1" x14ac:dyDescent="0.25">
      <c r="A17024">
        <f t="shared" ca="1" si="265"/>
        <v>-0.69435097247467559</v>
      </c>
    </row>
    <row r="17025" spans="1:1" x14ac:dyDescent="0.25">
      <c r="A17025">
        <f t="shared" ca="1" si="265"/>
        <v>1.3008113857303256</v>
      </c>
    </row>
    <row r="17026" spans="1:1" x14ac:dyDescent="0.25">
      <c r="A17026">
        <f t="shared" ca="1" si="265"/>
        <v>1.3547245922894566</v>
      </c>
    </row>
    <row r="17027" spans="1:1" x14ac:dyDescent="0.25">
      <c r="A17027">
        <f t="shared" ref="A17027:A17090" ca="1" si="266">_xlfn.NORM.INV(RAND(),0,1)</f>
        <v>-1.6520743967258911</v>
      </c>
    </row>
    <row r="17028" spans="1:1" x14ac:dyDescent="0.25">
      <c r="A17028">
        <f t="shared" ca="1" si="266"/>
        <v>-0.77288930654421506</v>
      </c>
    </row>
    <row r="17029" spans="1:1" x14ac:dyDescent="0.25">
      <c r="A17029">
        <f t="shared" ca="1" si="266"/>
        <v>1.8490707343834598</v>
      </c>
    </row>
    <row r="17030" spans="1:1" x14ac:dyDescent="0.25">
      <c r="A17030">
        <f t="shared" ca="1" si="266"/>
        <v>0.77210723464474751</v>
      </c>
    </row>
    <row r="17031" spans="1:1" x14ac:dyDescent="0.25">
      <c r="A17031">
        <f t="shared" ca="1" si="266"/>
        <v>0.65735886366071938</v>
      </c>
    </row>
    <row r="17032" spans="1:1" x14ac:dyDescent="0.25">
      <c r="A17032">
        <f t="shared" ca="1" si="266"/>
        <v>-0.11539637503010058</v>
      </c>
    </row>
    <row r="17033" spans="1:1" x14ac:dyDescent="0.25">
      <c r="A17033">
        <f t="shared" ca="1" si="266"/>
        <v>-1.7092560778406778</v>
      </c>
    </row>
    <row r="17034" spans="1:1" x14ac:dyDescent="0.25">
      <c r="A17034">
        <f t="shared" ca="1" si="266"/>
        <v>-1.1457730063755631</v>
      </c>
    </row>
    <row r="17035" spans="1:1" x14ac:dyDescent="0.25">
      <c r="A17035">
        <f t="shared" ca="1" si="266"/>
        <v>-2.4397607998311219</v>
      </c>
    </row>
    <row r="17036" spans="1:1" x14ac:dyDescent="0.25">
      <c r="A17036">
        <f t="shared" ca="1" si="266"/>
        <v>0.48011148756967514</v>
      </c>
    </row>
    <row r="17037" spans="1:1" x14ac:dyDescent="0.25">
      <c r="A17037">
        <f t="shared" ca="1" si="266"/>
        <v>-2.2715100800730421</v>
      </c>
    </row>
    <row r="17038" spans="1:1" x14ac:dyDescent="0.25">
      <c r="A17038">
        <f t="shared" ca="1" si="266"/>
        <v>0.70489439627807116</v>
      </c>
    </row>
    <row r="17039" spans="1:1" x14ac:dyDescent="0.25">
      <c r="A17039">
        <f t="shared" ca="1" si="266"/>
        <v>-1.3982966394477097</v>
      </c>
    </row>
    <row r="17040" spans="1:1" x14ac:dyDescent="0.25">
      <c r="A17040">
        <f t="shared" ca="1" si="266"/>
        <v>-0.32892479153426651</v>
      </c>
    </row>
    <row r="17041" spans="1:1" x14ac:dyDescent="0.25">
      <c r="A17041">
        <f t="shared" ca="1" si="266"/>
        <v>-1.4235592257888072</v>
      </c>
    </row>
    <row r="17042" spans="1:1" x14ac:dyDescent="0.25">
      <c r="A17042">
        <f t="shared" ca="1" si="266"/>
        <v>-0.53439271742412164</v>
      </c>
    </row>
    <row r="17043" spans="1:1" x14ac:dyDescent="0.25">
      <c r="A17043">
        <f t="shared" ca="1" si="266"/>
        <v>1.6188354781297438</v>
      </c>
    </row>
    <row r="17044" spans="1:1" x14ac:dyDescent="0.25">
      <c r="A17044">
        <f t="shared" ca="1" si="266"/>
        <v>1.9561562114618782</v>
      </c>
    </row>
    <row r="17045" spans="1:1" x14ac:dyDescent="0.25">
      <c r="A17045">
        <f t="shared" ca="1" si="266"/>
        <v>-1.0075783572427099</v>
      </c>
    </row>
    <row r="17046" spans="1:1" x14ac:dyDescent="0.25">
      <c r="A17046">
        <f t="shared" ca="1" si="266"/>
        <v>0.80666051119164095</v>
      </c>
    </row>
    <row r="17047" spans="1:1" x14ac:dyDescent="0.25">
      <c r="A17047">
        <f t="shared" ca="1" si="266"/>
        <v>-0.36555065604594317</v>
      </c>
    </row>
    <row r="17048" spans="1:1" x14ac:dyDescent="0.25">
      <c r="A17048">
        <f t="shared" ca="1" si="266"/>
        <v>0.93622392626759166</v>
      </c>
    </row>
    <row r="17049" spans="1:1" x14ac:dyDescent="0.25">
      <c r="A17049">
        <f t="shared" ca="1" si="266"/>
        <v>-0.80813049724896446</v>
      </c>
    </row>
    <row r="17050" spans="1:1" x14ac:dyDescent="0.25">
      <c r="A17050">
        <f t="shared" ca="1" si="266"/>
        <v>-0.88366690451317653</v>
      </c>
    </row>
    <row r="17051" spans="1:1" x14ac:dyDescent="0.25">
      <c r="A17051">
        <f t="shared" ca="1" si="266"/>
        <v>1.4841125045564936</v>
      </c>
    </row>
    <row r="17052" spans="1:1" x14ac:dyDescent="0.25">
      <c r="A17052">
        <f t="shared" ca="1" si="266"/>
        <v>-0.71944032422353388</v>
      </c>
    </row>
    <row r="17053" spans="1:1" x14ac:dyDescent="0.25">
      <c r="A17053">
        <f t="shared" ca="1" si="266"/>
        <v>0.75378288186361619</v>
      </c>
    </row>
    <row r="17054" spans="1:1" x14ac:dyDescent="0.25">
      <c r="A17054">
        <f t="shared" ca="1" si="266"/>
        <v>0.93008454681961317</v>
      </c>
    </row>
    <row r="17055" spans="1:1" x14ac:dyDescent="0.25">
      <c r="A17055">
        <f t="shared" ca="1" si="266"/>
        <v>1.387948269780658</v>
      </c>
    </row>
    <row r="17056" spans="1:1" x14ac:dyDescent="0.25">
      <c r="A17056">
        <f t="shared" ca="1" si="266"/>
        <v>0.7444001090644452</v>
      </c>
    </row>
    <row r="17057" spans="1:1" x14ac:dyDescent="0.25">
      <c r="A17057">
        <f t="shared" ca="1" si="266"/>
        <v>1.7755102466484114</v>
      </c>
    </row>
    <row r="17058" spans="1:1" x14ac:dyDescent="0.25">
      <c r="A17058">
        <f t="shared" ca="1" si="266"/>
        <v>0.96720947768769228</v>
      </c>
    </row>
    <row r="17059" spans="1:1" x14ac:dyDescent="0.25">
      <c r="A17059">
        <f t="shared" ca="1" si="266"/>
        <v>0.25145442834342746</v>
      </c>
    </row>
    <row r="17060" spans="1:1" x14ac:dyDescent="0.25">
      <c r="A17060">
        <f t="shared" ca="1" si="266"/>
        <v>0.70644317793200184</v>
      </c>
    </row>
    <row r="17061" spans="1:1" x14ac:dyDescent="0.25">
      <c r="A17061">
        <f t="shared" ca="1" si="266"/>
        <v>1.3356414046049288</v>
      </c>
    </row>
    <row r="17062" spans="1:1" x14ac:dyDescent="0.25">
      <c r="A17062">
        <f t="shared" ca="1" si="266"/>
        <v>0.42157491899515925</v>
      </c>
    </row>
    <row r="17063" spans="1:1" x14ac:dyDescent="0.25">
      <c r="A17063">
        <f t="shared" ca="1" si="266"/>
        <v>0.15304345120763752</v>
      </c>
    </row>
    <row r="17064" spans="1:1" x14ac:dyDescent="0.25">
      <c r="A17064">
        <f t="shared" ca="1" si="266"/>
        <v>-0.67485604486659256</v>
      </c>
    </row>
    <row r="17065" spans="1:1" x14ac:dyDescent="0.25">
      <c r="A17065">
        <f t="shared" ca="1" si="266"/>
        <v>1.343586396521619</v>
      </c>
    </row>
    <row r="17066" spans="1:1" x14ac:dyDescent="0.25">
      <c r="A17066">
        <f t="shared" ca="1" si="266"/>
        <v>0.60179329465281672</v>
      </c>
    </row>
    <row r="17067" spans="1:1" x14ac:dyDescent="0.25">
      <c r="A17067">
        <f t="shared" ca="1" si="266"/>
        <v>6.059625270187078E-2</v>
      </c>
    </row>
    <row r="17068" spans="1:1" x14ac:dyDescent="0.25">
      <c r="A17068">
        <f t="shared" ca="1" si="266"/>
        <v>-0.54113089049512042</v>
      </c>
    </row>
    <row r="17069" spans="1:1" x14ac:dyDescent="0.25">
      <c r="A17069">
        <f t="shared" ca="1" si="266"/>
        <v>-0.12704053376818195</v>
      </c>
    </row>
    <row r="17070" spans="1:1" x14ac:dyDescent="0.25">
      <c r="A17070">
        <f t="shared" ca="1" si="266"/>
        <v>-1.1136254580378215</v>
      </c>
    </row>
    <row r="17071" spans="1:1" x14ac:dyDescent="0.25">
      <c r="A17071">
        <f t="shared" ca="1" si="266"/>
        <v>-0.1606840426773932</v>
      </c>
    </row>
    <row r="17072" spans="1:1" x14ac:dyDescent="0.25">
      <c r="A17072">
        <f t="shared" ca="1" si="266"/>
        <v>1.136406838606566</v>
      </c>
    </row>
    <row r="17073" spans="1:1" x14ac:dyDescent="0.25">
      <c r="A17073">
        <f t="shared" ca="1" si="266"/>
        <v>-1.4625977132103682</v>
      </c>
    </row>
    <row r="17074" spans="1:1" x14ac:dyDescent="0.25">
      <c r="A17074">
        <f t="shared" ca="1" si="266"/>
        <v>1.63936937081268</v>
      </c>
    </row>
    <row r="17075" spans="1:1" x14ac:dyDescent="0.25">
      <c r="A17075">
        <f t="shared" ca="1" si="266"/>
        <v>-0.1862516413289533</v>
      </c>
    </row>
    <row r="17076" spans="1:1" x14ac:dyDescent="0.25">
      <c r="A17076">
        <f t="shared" ca="1" si="266"/>
        <v>-0.20156828096142812</v>
      </c>
    </row>
    <row r="17077" spans="1:1" x14ac:dyDescent="0.25">
      <c r="A17077">
        <f t="shared" ca="1" si="266"/>
        <v>8.087509730993081E-2</v>
      </c>
    </row>
    <row r="17078" spans="1:1" x14ac:dyDescent="0.25">
      <c r="A17078">
        <f t="shared" ca="1" si="266"/>
        <v>2.380843558992666</v>
      </c>
    </row>
    <row r="17079" spans="1:1" x14ac:dyDescent="0.25">
      <c r="A17079">
        <f t="shared" ca="1" si="266"/>
        <v>0.55856045842607194</v>
      </c>
    </row>
    <row r="17080" spans="1:1" x14ac:dyDescent="0.25">
      <c r="A17080">
        <f t="shared" ca="1" si="266"/>
        <v>0.87720297040312456</v>
      </c>
    </row>
    <row r="17081" spans="1:1" x14ac:dyDescent="0.25">
      <c r="A17081">
        <f t="shared" ca="1" si="266"/>
        <v>-1.1888818966159704</v>
      </c>
    </row>
    <row r="17082" spans="1:1" x14ac:dyDescent="0.25">
      <c r="A17082">
        <f t="shared" ca="1" si="266"/>
        <v>0.46661079431282038</v>
      </c>
    </row>
    <row r="17083" spans="1:1" x14ac:dyDescent="0.25">
      <c r="A17083">
        <f t="shared" ca="1" si="266"/>
        <v>-0.13874671580782819</v>
      </c>
    </row>
    <row r="17084" spans="1:1" x14ac:dyDescent="0.25">
      <c r="A17084">
        <f t="shared" ca="1" si="266"/>
        <v>-0.36648738802081732</v>
      </c>
    </row>
    <row r="17085" spans="1:1" x14ac:dyDescent="0.25">
      <c r="A17085">
        <f t="shared" ca="1" si="266"/>
        <v>0.13287291069598028</v>
      </c>
    </row>
    <row r="17086" spans="1:1" x14ac:dyDescent="0.25">
      <c r="A17086">
        <f t="shared" ca="1" si="266"/>
        <v>-0.46128575144970568</v>
      </c>
    </row>
    <row r="17087" spans="1:1" x14ac:dyDescent="0.25">
      <c r="A17087">
        <f t="shared" ca="1" si="266"/>
        <v>0.21231544411660797</v>
      </c>
    </row>
    <row r="17088" spans="1:1" x14ac:dyDescent="0.25">
      <c r="A17088">
        <f t="shared" ca="1" si="266"/>
        <v>-0.29231542838262647</v>
      </c>
    </row>
    <row r="17089" spans="1:1" x14ac:dyDescent="0.25">
      <c r="A17089">
        <f t="shared" ca="1" si="266"/>
        <v>-1.2690965896193951</v>
      </c>
    </row>
    <row r="17090" spans="1:1" x14ac:dyDescent="0.25">
      <c r="A17090">
        <f t="shared" ca="1" si="266"/>
        <v>0.3423486306973022</v>
      </c>
    </row>
    <row r="17091" spans="1:1" x14ac:dyDescent="0.25">
      <c r="A17091">
        <f t="shared" ref="A17091:A17154" ca="1" si="267">_xlfn.NORM.INV(RAND(),0,1)</f>
        <v>0.69562144903735201</v>
      </c>
    </row>
    <row r="17092" spans="1:1" x14ac:dyDescent="0.25">
      <c r="A17092">
        <f t="shared" ca="1" si="267"/>
        <v>0.14537845117817522</v>
      </c>
    </row>
    <row r="17093" spans="1:1" x14ac:dyDescent="0.25">
      <c r="A17093">
        <f t="shared" ca="1" si="267"/>
        <v>0.13713192641949856</v>
      </c>
    </row>
    <row r="17094" spans="1:1" x14ac:dyDescent="0.25">
      <c r="A17094">
        <f t="shared" ca="1" si="267"/>
        <v>-1.29593067568549</v>
      </c>
    </row>
    <row r="17095" spans="1:1" x14ac:dyDescent="0.25">
      <c r="A17095">
        <f t="shared" ca="1" si="267"/>
        <v>0.49319456979904042</v>
      </c>
    </row>
    <row r="17096" spans="1:1" x14ac:dyDescent="0.25">
      <c r="A17096">
        <f t="shared" ca="1" si="267"/>
        <v>0.24631793762850709</v>
      </c>
    </row>
    <row r="17097" spans="1:1" x14ac:dyDescent="0.25">
      <c r="A17097">
        <f t="shared" ca="1" si="267"/>
        <v>-0.633123009663485</v>
      </c>
    </row>
    <row r="17098" spans="1:1" x14ac:dyDescent="0.25">
      <c r="A17098">
        <f t="shared" ca="1" si="267"/>
        <v>-0.24340684535140641</v>
      </c>
    </row>
    <row r="17099" spans="1:1" x14ac:dyDescent="0.25">
      <c r="A17099">
        <f t="shared" ca="1" si="267"/>
        <v>4.7229701500173582E-2</v>
      </c>
    </row>
    <row r="17100" spans="1:1" x14ac:dyDescent="0.25">
      <c r="A17100">
        <f t="shared" ca="1" si="267"/>
        <v>1.3891137771073683</v>
      </c>
    </row>
    <row r="17101" spans="1:1" x14ac:dyDescent="0.25">
      <c r="A17101">
        <f t="shared" ca="1" si="267"/>
        <v>1.2727544834508648</v>
      </c>
    </row>
    <row r="17102" spans="1:1" x14ac:dyDescent="0.25">
      <c r="A17102">
        <f t="shared" ca="1" si="267"/>
        <v>1.2365540414489753</v>
      </c>
    </row>
    <row r="17103" spans="1:1" x14ac:dyDescent="0.25">
      <c r="A17103">
        <f t="shared" ca="1" si="267"/>
        <v>-1.3587190518062437</v>
      </c>
    </row>
    <row r="17104" spans="1:1" x14ac:dyDescent="0.25">
      <c r="A17104">
        <f t="shared" ca="1" si="267"/>
        <v>0.68701631723148138</v>
      </c>
    </row>
    <row r="17105" spans="1:1" x14ac:dyDescent="0.25">
      <c r="A17105">
        <f t="shared" ca="1" si="267"/>
        <v>1.4579263533638422</v>
      </c>
    </row>
    <row r="17106" spans="1:1" x14ac:dyDescent="0.25">
      <c r="A17106">
        <f t="shared" ca="1" si="267"/>
        <v>-0.44233037642895601</v>
      </c>
    </row>
    <row r="17107" spans="1:1" x14ac:dyDescent="0.25">
      <c r="A17107">
        <f t="shared" ca="1" si="267"/>
        <v>0.90748495765508885</v>
      </c>
    </row>
    <row r="17108" spans="1:1" x14ac:dyDescent="0.25">
      <c r="A17108">
        <f t="shared" ca="1" si="267"/>
        <v>-1.0275994630223471</v>
      </c>
    </row>
    <row r="17109" spans="1:1" x14ac:dyDescent="0.25">
      <c r="A17109">
        <f t="shared" ca="1" si="267"/>
        <v>0.47673139082158483</v>
      </c>
    </row>
    <row r="17110" spans="1:1" x14ac:dyDescent="0.25">
      <c r="A17110">
        <f t="shared" ca="1" si="267"/>
        <v>0.55790818103122186</v>
      </c>
    </row>
    <row r="17111" spans="1:1" x14ac:dyDescent="0.25">
      <c r="A17111">
        <f t="shared" ca="1" si="267"/>
        <v>-1.0775635751697537</v>
      </c>
    </row>
    <row r="17112" spans="1:1" x14ac:dyDescent="0.25">
      <c r="A17112">
        <f t="shared" ca="1" si="267"/>
        <v>-0.94644437933283376</v>
      </c>
    </row>
    <row r="17113" spans="1:1" x14ac:dyDescent="0.25">
      <c r="A17113">
        <f t="shared" ca="1" si="267"/>
        <v>-0.55397476062388817</v>
      </c>
    </row>
    <row r="17114" spans="1:1" x14ac:dyDescent="0.25">
      <c r="A17114">
        <f t="shared" ca="1" si="267"/>
        <v>1.8298190434741159</v>
      </c>
    </row>
    <row r="17115" spans="1:1" x14ac:dyDescent="0.25">
      <c r="A17115">
        <f t="shared" ca="1" si="267"/>
        <v>-1.3539501537891332</v>
      </c>
    </row>
    <row r="17116" spans="1:1" x14ac:dyDescent="0.25">
      <c r="A17116">
        <f t="shared" ca="1" si="267"/>
        <v>-1.1332257327304973</v>
      </c>
    </row>
    <row r="17117" spans="1:1" x14ac:dyDescent="0.25">
      <c r="A17117">
        <f t="shared" ca="1" si="267"/>
        <v>-0.59407223737293868</v>
      </c>
    </row>
    <row r="17118" spans="1:1" x14ac:dyDescent="0.25">
      <c r="A17118">
        <f t="shared" ca="1" si="267"/>
        <v>0.83915139677775763</v>
      </c>
    </row>
    <row r="17119" spans="1:1" x14ac:dyDescent="0.25">
      <c r="A17119">
        <f t="shared" ca="1" si="267"/>
        <v>1.781068847295006</v>
      </c>
    </row>
    <row r="17120" spans="1:1" x14ac:dyDescent="0.25">
      <c r="A17120">
        <f t="shared" ca="1" si="267"/>
        <v>2.2947921796399928</v>
      </c>
    </row>
    <row r="17121" spans="1:1" x14ac:dyDescent="0.25">
      <c r="A17121">
        <f t="shared" ca="1" si="267"/>
        <v>-2.0337369434521344</v>
      </c>
    </row>
    <row r="17122" spans="1:1" x14ac:dyDescent="0.25">
      <c r="A17122">
        <f t="shared" ca="1" si="267"/>
        <v>-0.95699568995702411</v>
      </c>
    </row>
    <row r="17123" spans="1:1" x14ac:dyDescent="0.25">
      <c r="A17123">
        <f t="shared" ca="1" si="267"/>
        <v>1.0610364030443924</v>
      </c>
    </row>
    <row r="17124" spans="1:1" x14ac:dyDescent="0.25">
      <c r="A17124">
        <f t="shared" ca="1" si="267"/>
        <v>-3.6139410422156869E-2</v>
      </c>
    </row>
    <row r="17125" spans="1:1" x14ac:dyDescent="0.25">
      <c r="A17125">
        <f t="shared" ca="1" si="267"/>
        <v>-0.73339816139755154</v>
      </c>
    </row>
    <row r="17126" spans="1:1" x14ac:dyDescent="0.25">
      <c r="A17126">
        <f t="shared" ca="1" si="267"/>
        <v>-0.13467912737298168</v>
      </c>
    </row>
    <row r="17127" spans="1:1" x14ac:dyDescent="0.25">
      <c r="A17127">
        <f t="shared" ca="1" si="267"/>
        <v>-0.67044142244227733</v>
      </c>
    </row>
    <row r="17128" spans="1:1" x14ac:dyDescent="0.25">
      <c r="A17128">
        <f t="shared" ca="1" si="267"/>
        <v>0.86245262260465116</v>
      </c>
    </row>
    <row r="17129" spans="1:1" x14ac:dyDescent="0.25">
      <c r="A17129">
        <f t="shared" ca="1" si="267"/>
        <v>-0.60907761027670992</v>
      </c>
    </row>
    <row r="17130" spans="1:1" x14ac:dyDescent="0.25">
      <c r="A17130">
        <f t="shared" ca="1" si="267"/>
        <v>-1.6451033292154484</v>
      </c>
    </row>
    <row r="17131" spans="1:1" x14ac:dyDescent="0.25">
      <c r="A17131">
        <f t="shared" ca="1" si="267"/>
        <v>1.0382866404782196</v>
      </c>
    </row>
    <row r="17132" spans="1:1" x14ac:dyDescent="0.25">
      <c r="A17132">
        <f t="shared" ca="1" si="267"/>
        <v>0.88466185649053952</v>
      </c>
    </row>
    <row r="17133" spans="1:1" x14ac:dyDescent="0.25">
      <c r="A17133">
        <f t="shared" ca="1" si="267"/>
        <v>-1.1675661650024876</v>
      </c>
    </row>
    <row r="17134" spans="1:1" x14ac:dyDescent="0.25">
      <c r="A17134">
        <f t="shared" ca="1" si="267"/>
        <v>0.50248230203331345</v>
      </c>
    </row>
    <row r="17135" spans="1:1" x14ac:dyDescent="0.25">
      <c r="A17135">
        <f t="shared" ca="1" si="267"/>
        <v>0.69811841262294305</v>
      </c>
    </row>
    <row r="17136" spans="1:1" x14ac:dyDescent="0.25">
      <c r="A17136">
        <f t="shared" ca="1" si="267"/>
        <v>-0.66794878230159715</v>
      </c>
    </row>
    <row r="17137" spans="1:1" x14ac:dyDescent="0.25">
      <c r="A17137">
        <f t="shared" ca="1" si="267"/>
        <v>0.34816549505754102</v>
      </c>
    </row>
    <row r="17138" spans="1:1" x14ac:dyDescent="0.25">
      <c r="A17138">
        <f t="shared" ca="1" si="267"/>
        <v>0.14585271635450731</v>
      </c>
    </row>
    <row r="17139" spans="1:1" x14ac:dyDescent="0.25">
      <c r="A17139">
        <f t="shared" ca="1" si="267"/>
        <v>-1.1408992715239725</v>
      </c>
    </row>
    <row r="17140" spans="1:1" x14ac:dyDescent="0.25">
      <c r="A17140">
        <f t="shared" ca="1" si="267"/>
        <v>-0.25070080234367925</v>
      </c>
    </row>
    <row r="17141" spans="1:1" x14ac:dyDescent="0.25">
      <c r="A17141">
        <f t="shared" ca="1" si="267"/>
        <v>-0.5008605444079004</v>
      </c>
    </row>
    <row r="17142" spans="1:1" x14ac:dyDescent="0.25">
      <c r="A17142">
        <f t="shared" ca="1" si="267"/>
        <v>1.266369661106417E-2</v>
      </c>
    </row>
    <row r="17143" spans="1:1" x14ac:dyDescent="0.25">
      <c r="A17143">
        <f t="shared" ca="1" si="267"/>
        <v>-0.51670108801620895</v>
      </c>
    </row>
    <row r="17144" spans="1:1" x14ac:dyDescent="0.25">
      <c r="A17144">
        <f t="shared" ca="1" si="267"/>
        <v>0.53386746544592933</v>
      </c>
    </row>
    <row r="17145" spans="1:1" x14ac:dyDescent="0.25">
      <c r="A17145">
        <f t="shared" ca="1" si="267"/>
        <v>-1.6480083364969114</v>
      </c>
    </row>
    <row r="17146" spans="1:1" x14ac:dyDescent="0.25">
      <c r="A17146">
        <f t="shared" ca="1" si="267"/>
        <v>0.72965801759600624</v>
      </c>
    </row>
    <row r="17147" spans="1:1" x14ac:dyDescent="0.25">
      <c r="A17147">
        <f t="shared" ca="1" si="267"/>
        <v>0.52342382347809657</v>
      </c>
    </row>
    <row r="17148" spans="1:1" x14ac:dyDescent="0.25">
      <c r="A17148">
        <f t="shared" ca="1" si="267"/>
        <v>1.8879237866956915</v>
      </c>
    </row>
    <row r="17149" spans="1:1" x14ac:dyDescent="0.25">
      <c r="A17149">
        <f t="shared" ca="1" si="267"/>
        <v>0.42035028475007086</v>
      </c>
    </row>
    <row r="17150" spans="1:1" x14ac:dyDescent="0.25">
      <c r="A17150">
        <f t="shared" ca="1" si="267"/>
        <v>-0.22612492668278322</v>
      </c>
    </row>
    <row r="17151" spans="1:1" x14ac:dyDescent="0.25">
      <c r="A17151">
        <f t="shared" ca="1" si="267"/>
        <v>-0.7539900717258643</v>
      </c>
    </row>
    <row r="17152" spans="1:1" x14ac:dyDescent="0.25">
      <c r="A17152">
        <f t="shared" ca="1" si="267"/>
        <v>4.5531434051827656E-2</v>
      </c>
    </row>
    <row r="17153" spans="1:1" x14ac:dyDescent="0.25">
      <c r="A17153">
        <f t="shared" ca="1" si="267"/>
        <v>-0.60814054754075619</v>
      </c>
    </row>
    <row r="17154" spans="1:1" x14ac:dyDescent="0.25">
      <c r="A17154">
        <f t="shared" ca="1" si="267"/>
        <v>0.57688429972575694</v>
      </c>
    </row>
    <row r="17155" spans="1:1" x14ac:dyDescent="0.25">
      <c r="A17155">
        <f t="shared" ref="A17155:A17218" ca="1" si="268">_xlfn.NORM.INV(RAND(),0,1)</f>
        <v>0.36040103405054508</v>
      </c>
    </row>
    <row r="17156" spans="1:1" x14ac:dyDescent="0.25">
      <c r="A17156">
        <f t="shared" ca="1" si="268"/>
        <v>-1.339979896196144</v>
      </c>
    </row>
    <row r="17157" spans="1:1" x14ac:dyDescent="0.25">
      <c r="A17157">
        <f t="shared" ca="1" si="268"/>
        <v>1.9913915051384927</v>
      </c>
    </row>
    <row r="17158" spans="1:1" x14ac:dyDescent="0.25">
      <c r="A17158">
        <f t="shared" ca="1" si="268"/>
        <v>1.3376491149799214</v>
      </c>
    </row>
    <row r="17159" spans="1:1" x14ac:dyDescent="0.25">
      <c r="A17159">
        <f t="shared" ca="1" si="268"/>
        <v>1.2486768777888235</v>
      </c>
    </row>
    <row r="17160" spans="1:1" x14ac:dyDescent="0.25">
      <c r="A17160">
        <f t="shared" ca="1" si="268"/>
        <v>1.5504009150078319</v>
      </c>
    </row>
    <row r="17161" spans="1:1" x14ac:dyDescent="0.25">
      <c r="A17161">
        <f t="shared" ca="1" si="268"/>
        <v>-0.65940540035747508</v>
      </c>
    </row>
    <row r="17162" spans="1:1" x14ac:dyDescent="0.25">
      <c r="A17162">
        <f t="shared" ca="1" si="268"/>
        <v>0.54972857176493817</v>
      </c>
    </row>
    <row r="17163" spans="1:1" x14ac:dyDescent="0.25">
      <c r="A17163">
        <f t="shared" ca="1" si="268"/>
        <v>1.9325756116963098</v>
      </c>
    </row>
    <row r="17164" spans="1:1" x14ac:dyDescent="0.25">
      <c r="A17164">
        <f t="shared" ca="1" si="268"/>
        <v>-2.0906853730132529</v>
      </c>
    </row>
    <row r="17165" spans="1:1" x14ac:dyDescent="0.25">
      <c r="A17165">
        <f t="shared" ca="1" si="268"/>
        <v>-0.15256424893239487</v>
      </c>
    </row>
    <row r="17166" spans="1:1" x14ac:dyDescent="0.25">
      <c r="A17166">
        <f t="shared" ca="1" si="268"/>
        <v>1.0713599963136113</v>
      </c>
    </row>
    <row r="17167" spans="1:1" x14ac:dyDescent="0.25">
      <c r="A17167">
        <f t="shared" ca="1" si="268"/>
        <v>-3.9569584757236806E-2</v>
      </c>
    </row>
    <row r="17168" spans="1:1" x14ac:dyDescent="0.25">
      <c r="A17168">
        <f t="shared" ca="1" si="268"/>
        <v>6.1862078355441066E-2</v>
      </c>
    </row>
    <row r="17169" spans="1:1" x14ac:dyDescent="0.25">
      <c r="A17169">
        <f t="shared" ca="1" si="268"/>
        <v>-0.48329051622416463</v>
      </c>
    </row>
    <row r="17170" spans="1:1" x14ac:dyDescent="0.25">
      <c r="A17170">
        <f t="shared" ca="1" si="268"/>
        <v>-1.8175100098678731</v>
      </c>
    </row>
    <row r="17171" spans="1:1" x14ac:dyDescent="0.25">
      <c r="A17171">
        <f t="shared" ca="1" si="268"/>
        <v>-0.17055134568779956</v>
      </c>
    </row>
    <row r="17172" spans="1:1" x14ac:dyDescent="0.25">
      <c r="A17172">
        <f t="shared" ca="1" si="268"/>
        <v>0.15598122082738786</v>
      </c>
    </row>
    <row r="17173" spans="1:1" x14ac:dyDescent="0.25">
      <c r="A17173">
        <f t="shared" ca="1" si="268"/>
        <v>0.14947213142170515</v>
      </c>
    </row>
    <row r="17174" spans="1:1" x14ac:dyDescent="0.25">
      <c r="A17174">
        <f t="shared" ca="1" si="268"/>
        <v>0.70397136201222743</v>
      </c>
    </row>
    <row r="17175" spans="1:1" x14ac:dyDescent="0.25">
      <c r="A17175">
        <f t="shared" ca="1" si="268"/>
        <v>1.7349977201247979</v>
      </c>
    </row>
    <row r="17176" spans="1:1" x14ac:dyDescent="0.25">
      <c r="A17176">
        <f t="shared" ca="1" si="268"/>
        <v>-0.15308810248566435</v>
      </c>
    </row>
    <row r="17177" spans="1:1" x14ac:dyDescent="0.25">
      <c r="A17177">
        <f t="shared" ca="1" si="268"/>
        <v>1.9771437550322146</v>
      </c>
    </row>
    <row r="17178" spans="1:1" x14ac:dyDescent="0.25">
      <c r="A17178">
        <f t="shared" ca="1" si="268"/>
        <v>-0.57081446221286458</v>
      </c>
    </row>
    <row r="17179" spans="1:1" x14ac:dyDescent="0.25">
      <c r="A17179">
        <f t="shared" ca="1" si="268"/>
        <v>0.70617758085313509</v>
      </c>
    </row>
    <row r="17180" spans="1:1" x14ac:dyDescent="0.25">
      <c r="A17180">
        <f t="shared" ca="1" si="268"/>
        <v>2.2733697531838959</v>
      </c>
    </row>
    <row r="17181" spans="1:1" x14ac:dyDescent="0.25">
      <c r="A17181">
        <f t="shared" ca="1" si="268"/>
        <v>0.67745977225892706</v>
      </c>
    </row>
    <row r="17182" spans="1:1" x14ac:dyDescent="0.25">
      <c r="A17182">
        <f t="shared" ca="1" si="268"/>
        <v>-1.20721974736961</v>
      </c>
    </row>
    <row r="17183" spans="1:1" x14ac:dyDescent="0.25">
      <c r="A17183">
        <f t="shared" ca="1" si="268"/>
        <v>0.22675520803594318</v>
      </c>
    </row>
    <row r="17184" spans="1:1" x14ac:dyDescent="0.25">
      <c r="A17184">
        <f t="shared" ca="1" si="268"/>
        <v>-0.26131772553150218</v>
      </c>
    </row>
    <row r="17185" spans="1:1" x14ac:dyDescent="0.25">
      <c r="A17185">
        <f t="shared" ca="1" si="268"/>
        <v>0.34804662122883534</v>
      </c>
    </row>
    <row r="17186" spans="1:1" x14ac:dyDescent="0.25">
      <c r="A17186">
        <f t="shared" ca="1" si="268"/>
        <v>0.23399385887301768</v>
      </c>
    </row>
    <row r="17187" spans="1:1" x14ac:dyDescent="0.25">
      <c r="A17187">
        <f t="shared" ca="1" si="268"/>
        <v>2.4304319723430909</v>
      </c>
    </row>
    <row r="17188" spans="1:1" x14ac:dyDescent="0.25">
      <c r="A17188">
        <f t="shared" ca="1" si="268"/>
        <v>0.31485322164849328</v>
      </c>
    </row>
    <row r="17189" spans="1:1" x14ac:dyDescent="0.25">
      <c r="A17189">
        <f t="shared" ca="1" si="268"/>
        <v>3.7791862027158625E-2</v>
      </c>
    </row>
    <row r="17190" spans="1:1" x14ac:dyDescent="0.25">
      <c r="A17190">
        <f t="shared" ca="1" si="268"/>
        <v>0.44050440149975778</v>
      </c>
    </row>
    <row r="17191" spans="1:1" x14ac:dyDescent="0.25">
      <c r="A17191">
        <f t="shared" ca="1" si="268"/>
        <v>-1.2309288238653326</v>
      </c>
    </row>
    <row r="17192" spans="1:1" x14ac:dyDescent="0.25">
      <c r="A17192">
        <f t="shared" ca="1" si="268"/>
        <v>-0.71172699588116761</v>
      </c>
    </row>
    <row r="17193" spans="1:1" x14ac:dyDescent="0.25">
      <c r="A17193">
        <f t="shared" ca="1" si="268"/>
        <v>1.1705162290051863</v>
      </c>
    </row>
    <row r="17194" spans="1:1" x14ac:dyDescent="0.25">
      <c r="A17194">
        <f t="shared" ca="1" si="268"/>
        <v>-0.69978753695987417</v>
      </c>
    </row>
    <row r="17195" spans="1:1" x14ac:dyDescent="0.25">
      <c r="A17195">
        <f t="shared" ca="1" si="268"/>
        <v>-2.0592762280089625</v>
      </c>
    </row>
    <row r="17196" spans="1:1" x14ac:dyDescent="0.25">
      <c r="A17196">
        <f t="shared" ca="1" si="268"/>
        <v>-0.90190028695689883</v>
      </c>
    </row>
    <row r="17197" spans="1:1" x14ac:dyDescent="0.25">
      <c r="A17197">
        <f t="shared" ca="1" si="268"/>
        <v>-0.56586095081666576</v>
      </c>
    </row>
    <row r="17198" spans="1:1" x14ac:dyDescent="0.25">
      <c r="A17198">
        <f t="shared" ca="1" si="268"/>
        <v>-0.27611771076494684</v>
      </c>
    </row>
    <row r="17199" spans="1:1" x14ac:dyDescent="0.25">
      <c r="A17199">
        <f t="shared" ca="1" si="268"/>
        <v>-0.79167740292097588</v>
      </c>
    </row>
    <row r="17200" spans="1:1" x14ac:dyDescent="0.25">
      <c r="A17200">
        <f t="shared" ca="1" si="268"/>
        <v>-0.94066128524004267</v>
      </c>
    </row>
    <row r="17201" spans="1:1" x14ac:dyDescent="0.25">
      <c r="A17201">
        <f t="shared" ca="1" si="268"/>
        <v>1.2037868774446854</v>
      </c>
    </row>
    <row r="17202" spans="1:1" x14ac:dyDescent="0.25">
      <c r="A17202">
        <f t="shared" ca="1" si="268"/>
        <v>-0.25182076271724912</v>
      </c>
    </row>
    <row r="17203" spans="1:1" x14ac:dyDescent="0.25">
      <c r="A17203">
        <f t="shared" ca="1" si="268"/>
        <v>0.99049183954582043</v>
      </c>
    </row>
    <row r="17204" spans="1:1" x14ac:dyDescent="0.25">
      <c r="A17204">
        <f t="shared" ca="1" si="268"/>
        <v>7.6590633390435175E-2</v>
      </c>
    </row>
    <row r="17205" spans="1:1" x14ac:dyDescent="0.25">
      <c r="A17205">
        <f t="shared" ca="1" si="268"/>
        <v>0.32516794052975539</v>
      </c>
    </row>
    <row r="17206" spans="1:1" x14ac:dyDescent="0.25">
      <c r="A17206">
        <f t="shared" ca="1" si="268"/>
        <v>1.6557311633874567</v>
      </c>
    </row>
    <row r="17207" spans="1:1" x14ac:dyDescent="0.25">
      <c r="A17207">
        <f t="shared" ca="1" si="268"/>
        <v>0.91455410438064133</v>
      </c>
    </row>
    <row r="17208" spans="1:1" x14ac:dyDescent="0.25">
      <c r="A17208">
        <f t="shared" ca="1" si="268"/>
        <v>0.57889891855262521</v>
      </c>
    </row>
    <row r="17209" spans="1:1" x14ac:dyDescent="0.25">
      <c r="A17209">
        <f t="shared" ca="1" si="268"/>
        <v>0.25475754441434939</v>
      </c>
    </row>
    <row r="17210" spans="1:1" x14ac:dyDescent="0.25">
      <c r="A17210">
        <f t="shared" ca="1" si="268"/>
        <v>0.65585495503254831</v>
      </c>
    </row>
    <row r="17211" spans="1:1" x14ac:dyDescent="0.25">
      <c r="A17211">
        <f t="shared" ca="1" si="268"/>
        <v>-0.19743273459543509</v>
      </c>
    </row>
    <row r="17212" spans="1:1" x14ac:dyDescent="0.25">
      <c r="A17212">
        <f t="shared" ca="1" si="268"/>
        <v>-0.5348163470489008</v>
      </c>
    </row>
    <row r="17213" spans="1:1" x14ac:dyDescent="0.25">
      <c r="A17213">
        <f t="shared" ca="1" si="268"/>
        <v>-0.16559595080712244</v>
      </c>
    </row>
    <row r="17214" spans="1:1" x14ac:dyDescent="0.25">
      <c r="A17214">
        <f t="shared" ca="1" si="268"/>
        <v>-1.4317135107142911</v>
      </c>
    </row>
    <row r="17215" spans="1:1" x14ac:dyDescent="0.25">
      <c r="A17215">
        <f t="shared" ca="1" si="268"/>
        <v>-2.6283438763746156</v>
      </c>
    </row>
    <row r="17216" spans="1:1" x14ac:dyDescent="0.25">
      <c r="A17216">
        <f t="shared" ca="1" si="268"/>
        <v>-0.13851896163681307</v>
      </c>
    </row>
    <row r="17217" spans="1:1" x14ac:dyDescent="0.25">
      <c r="A17217">
        <f t="shared" ca="1" si="268"/>
        <v>-1.3907605170068762</v>
      </c>
    </row>
    <row r="17218" spans="1:1" x14ac:dyDescent="0.25">
      <c r="A17218">
        <f t="shared" ca="1" si="268"/>
        <v>-0.23005040712968144</v>
      </c>
    </row>
    <row r="17219" spans="1:1" x14ac:dyDescent="0.25">
      <c r="A17219">
        <f t="shared" ref="A17219:A17282" ca="1" si="269">_xlfn.NORM.INV(RAND(),0,1)</f>
        <v>0.22452643425476659</v>
      </c>
    </row>
    <row r="17220" spans="1:1" x14ac:dyDescent="0.25">
      <c r="A17220">
        <f t="shared" ca="1" si="269"/>
        <v>1.4796429660659818</v>
      </c>
    </row>
    <row r="17221" spans="1:1" x14ac:dyDescent="0.25">
      <c r="A17221">
        <f t="shared" ca="1" si="269"/>
        <v>-0.71988255431450754</v>
      </c>
    </row>
    <row r="17222" spans="1:1" x14ac:dyDescent="0.25">
      <c r="A17222">
        <f t="shared" ca="1" si="269"/>
        <v>-0.17503529521044361</v>
      </c>
    </row>
    <row r="17223" spans="1:1" x14ac:dyDescent="0.25">
      <c r="A17223">
        <f t="shared" ca="1" si="269"/>
        <v>0.23415376642218047</v>
      </c>
    </row>
    <row r="17224" spans="1:1" x14ac:dyDescent="0.25">
      <c r="A17224">
        <f t="shared" ca="1" si="269"/>
        <v>-1.5838212089969872</v>
      </c>
    </row>
    <row r="17225" spans="1:1" x14ac:dyDescent="0.25">
      <c r="A17225">
        <f t="shared" ca="1" si="269"/>
        <v>0.29550650939803608</v>
      </c>
    </row>
    <row r="17226" spans="1:1" x14ac:dyDescent="0.25">
      <c r="A17226">
        <f t="shared" ca="1" si="269"/>
        <v>0.37062275149040091</v>
      </c>
    </row>
    <row r="17227" spans="1:1" x14ac:dyDescent="0.25">
      <c r="A17227">
        <f t="shared" ca="1" si="269"/>
        <v>-0.74061960102352409</v>
      </c>
    </row>
    <row r="17228" spans="1:1" x14ac:dyDescent="0.25">
      <c r="A17228">
        <f t="shared" ca="1" si="269"/>
        <v>-1.1903974545478653</v>
      </c>
    </row>
    <row r="17229" spans="1:1" x14ac:dyDescent="0.25">
      <c r="A17229">
        <f t="shared" ca="1" si="269"/>
        <v>0.91417110837854565</v>
      </c>
    </row>
    <row r="17230" spans="1:1" x14ac:dyDescent="0.25">
      <c r="A17230">
        <f t="shared" ca="1" si="269"/>
        <v>-8.4584823689840702E-2</v>
      </c>
    </row>
    <row r="17231" spans="1:1" x14ac:dyDescent="0.25">
      <c r="A17231">
        <f t="shared" ca="1" si="269"/>
        <v>0.50366185200101321</v>
      </c>
    </row>
    <row r="17232" spans="1:1" x14ac:dyDescent="0.25">
      <c r="A17232">
        <f t="shared" ca="1" si="269"/>
        <v>-0.55837164772992365</v>
      </c>
    </row>
    <row r="17233" spans="1:1" x14ac:dyDescent="0.25">
      <c r="A17233">
        <f t="shared" ca="1" si="269"/>
        <v>0.48979284315444271</v>
      </c>
    </row>
    <row r="17234" spans="1:1" x14ac:dyDescent="0.25">
      <c r="A17234">
        <f t="shared" ca="1" si="269"/>
        <v>-0.22477965566607316</v>
      </c>
    </row>
    <row r="17235" spans="1:1" x14ac:dyDescent="0.25">
      <c r="A17235">
        <f t="shared" ca="1" si="269"/>
        <v>1.186025270788805</v>
      </c>
    </row>
    <row r="17236" spans="1:1" x14ac:dyDescent="0.25">
      <c r="A17236">
        <f t="shared" ca="1" si="269"/>
        <v>-0.27516988968079953</v>
      </c>
    </row>
    <row r="17237" spans="1:1" x14ac:dyDescent="0.25">
      <c r="A17237">
        <f t="shared" ca="1" si="269"/>
        <v>-0.54023461142970075</v>
      </c>
    </row>
    <row r="17238" spans="1:1" x14ac:dyDescent="0.25">
      <c r="A17238">
        <f t="shared" ca="1" si="269"/>
        <v>-0.60865566877584598</v>
      </c>
    </row>
    <row r="17239" spans="1:1" x14ac:dyDescent="0.25">
      <c r="A17239">
        <f t="shared" ca="1" si="269"/>
        <v>0.86330417002787174</v>
      </c>
    </row>
    <row r="17240" spans="1:1" x14ac:dyDescent="0.25">
      <c r="A17240">
        <f t="shared" ca="1" si="269"/>
        <v>0.61993636865813817</v>
      </c>
    </row>
    <row r="17241" spans="1:1" x14ac:dyDescent="0.25">
      <c r="A17241">
        <f t="shared" ca="1" si="269"/>
        <v>9.9389799218201749E-2</v>
      </c>
    </row>
    <row r="17242" spans="1:1" x14ac:dyDescent="0.25">
      <c r="A17242">
        <f t="shared" ca="1" si="269"/>
        <v>1.9129005712304015</v>
      </c>
    </row>
    <row r="17243" spans="1:1" x14ac:dyDescent="0.25">
      <c r="A17243">
        <f t="shared" ca="1" si="269"/>
        <v>-1.3332500524111507E-2</v>
      </c>
    </row>
    <row r="17244" spans="1:1" x14ac:dyDescent="0.25">
      <c r="A17244">
        <f t="shared" ca="1" si="269"/>
        <v>-0.48667714448506122</v>
      </c>
    </row>
    <row r="17245" spans="1:1" x14ac:dyDescent="0.25">
      <c r="A17245">
        <f t="shared" ca="1" si="269"/>
        <v>0.40431448438563716</v>
      </c>
    </row>
    <row r="17246" spans="1:1" x14ac:dyDescent="0.25">
      <c r="A17246">
        <f t="shared" ca="1" si="269"/>
        <v>1.3330264572634389</v>
      </c>
    </row>
    <row r="17247" spans="1:1" x14ac:dyDescent="0.25">
      <c r="A17247">
        <f t="shared" ca="1" si="269"/>
        <v>-0.51087079915971134</v>
      </c>
    </row>
    <row r="17248" spans="1:1" x14ac:dyDescent="0.25">
      <c r="A17248">
        <f t="shared" ca="1" si="269"/>
        <v>0.51193828074082603</v>
      </c>
    </row>
    <row r="17249" spans="1:1" x14ac:dyDescent="0.25">
      <c r="A17249">
        <f t="shared" ca="1" si="269"/>
        <v>1.9050228178082143</v>
      </c>
    </row>
    <row r="17250" spans="1:1" x14ac:dyDescent="0.25">
      <c r="A17250">
        <f t="shared" ca="1" si="269"/>
        <v>-2.0298403979604882</v>
      </c>
    </row>
    <row r="17251" spans="1:1" x14ac:dyDescent="0.25">
      <c r="A17251">
        <f t="shared" ca="1" si="269"/>
        <v>-9.4957128480716295E-4</v>
      </c>
    </row>
    <row r="17252" spans="1:1" x14ac:dyDescent="0.25">
      <c r="A17252">
        <f t="shared" ca="1" si="269"/>
        <v>0.17801364555025381</v>
      </c>
    </row>
    <row r="17253" spans="1:1" x14ac:dyDescent="0.25">
      <c r="A17253">
        <f t="shared" ca="1" si="269"/>
        <v>0.83673165283966544</v>
      </c>
    </row>
    <row r="17254" spans="1:1" x14ac:dyDescent="0.25">
      <c r="A17254">
        <f t="shared" ca="1" si="269"/>
        <v>0.36820229765045137</v>
      </c>
    </row>
    <row r="17255" spans="1:1" x14ac:dyDescent="0.25">
      <c r="A17255">
        <f t="shared" ca="1" si="269"/>
        <v>1.0815284010714985</v>
      </c>
    </row>
    <row r="17256" spans="1:1" x14ac:dyDescent="0.25">
      <c r="A17256">
        <f t="shared" ca="1" si="269"/>
        <v>-1.3279860444193594</v>
      </c>
    </row>
    <row r="17257" spans="1:1" x14ac:dyDescent="0.25">
      <c r="A17257">
        <f t="shared" ca="1" si="269"/>
        <v>0.71718612802756698</v>
      </c>
    </row>
    <row r="17258" spans="1:1" x14ac:dyDescent="0.25">
      <c r="A17258">
        <f t="shared" ca="1" si="269"/>
        <v>-1.3454641410205952</v>
      </c>
    </row>
    <row r="17259" spans="1:1" x14ac:dyDescent="0.25">
      <c r="A17259">
        <f t="shared" ca="1" si="269"/>
        <v>2.3915011346310084</v>
      </c>
    </row>
    <row r="17260" spans="1:1" x14ac:dyDescent="0.25">
      <c r="A17260">
        <f t="shared" ca="1" si="269"/>
        <v>0.61285534989386448</v>
      </c>
    </row>
    <row r="17261" spans="1:1" x14ac:dyDescent="0.25">
      <c r="A17261">
        <f t="shared" ca="1" si="269"/>
        <v>0.1070366218478488</v>
      </c>
    </row>
    <row r="17262" spans="1:1" x14ac:dyDescent="0.25">
      <c r="A17262">
        <f t="shared" ca="1" si="269"/>
        <v>-1.7139040049951477</v>
      </c>
    </row>
    <row r="17263" spans="1:1" x14ac:dyDescent="0.25">
      <c r="A17263">
        <f t="shared" ca="1" si="269"/>
        <v>0.86448295967146505</v>
      </c>
    </row>
    <row r="17264" spans="1:1" x14ac:dyDescent="0.25">
      <c r="A17264">
        <f t="shared" ca="1" si="269"/>
        <v>1.0175310147248961E-2</v>
      </c>
    </row>
    <row r="17265" spans="1:1" x14ac:dyDescent="0.25">
      <c r="A17265">
        <f t="shared" ca="1" si="269"/>
        <v>-0.81418069309802599</v>
      </c>
    </row>
    <row r="17266" spans="1:1" x14ac:dyDescent="0.25">
      <c r="A17266">
        <f t="shared" ca="1" si="269"/>
        <v>0.42905534268079221</v>
      </c>
    </row>
    <row r="17267" spans="1:1" x14ac:dyDescent="0.25">
      <c r="A17267">
        <f t="shared" ca="1" si="269"/>
        <v>1.6324590877907992</v>
      </c>
    </row>
    <row r="17268" spans="1:1" x14ac:dyDescent="0.25">
      <c r="A17268">
        <f t="shared" ca="1" si="269"/>
        <v>-2.3283639098629396</v>
      </c>
    </row>
    <row r="17269" spans="1:1" x14ac:dyDescent="0.25">
      <c r="A17269">
        <f t="shared" ca="1" si="269"/>
        <v>-1.0890191801529869</v>
      </c>
    </row>
    <row r="17270" spans="1:1" x14ac:dyDescent="0.25">
      <c r="A17270">
        <f t="shared" ca="1" si="269"/>
        <v>1.6535420778328549</v>
      </c>
    </row>
    <row r="17271" spans="1:1" x14ac:dyDescent="0.25">
      <c r="A17271">
        <f t="shared" ca="1" si="269"/>
        <v>0.81758732759465003</v>
      </c>
    </row>
    <row r="17272" spans="1:1" x14ac:dyDescent="0.25">
      <c r="A17272">
        <f t="shared" ca="1" si="269"/>
        <v>-0.11516749144097706</v>
      </c>
    </row>
    <row r="17273" spans="1:1" x14ac:dyDescent="0.25">
      <c r="A17273">
        <f t="shared" ca="1" si="269"/>
        <v>-0.84187305123836287</v>
      </c>
    </row>
    <row r="17274" spans="1:1" x14ac:dyDescent="0.25">
      <c r="A17274">
        <f t="shared" ca="1" si="269"/>
        <v>-0.16520311442999053</v>
      </c>
    </row>
    <row r="17275" spans="1:1" x14ac:dyDescent="0.25">
      <c r="A17275">
        <f t="shared" ca="1" si="269"/>
        <v>-1.3550151731489781</v>
      </c>
    </row>
    <row r="17276" spans="1:1" x14ac:dyDescent="0.25">
      <c r="A17276">
        <f t="shared" ca="1" si="269"/>
        <v>-0.59432876878489838</v>
      </c>
    </row>
    <row r="17277" spans="1:1" x14ac:dyDescent="0.25">
      <c r="A17277">
        <f t="shared" ca="1" si="269"/>
        <v>0.96331625920029607</v>
      </c>
    </row>
    <row r="17278" spans="1:1" x14ac:dyDescent="0.25">
      <c r="A17278">
        <f t="shared" ca="1" si="269"/>
        <v>1.3147121374273734</v>
      </c>
    </row>
    <row r="17279" spans="1:1" x14ac:dyDescent="0.25">
      <c r="A17279">
        <f t="shared" ca="1" si="269"/>
        <v>1.3169020693135434</v>
      </c>
    </row>
    <row r="17280" spans="1:1" x14ac:dyDescent="0.25">
      <c r="A17280">
        <f t="shared" ca="1" si="269"/>
        <v>0.56600078266961906</v>
      </c>
    </row>
    <row r="17281" spans="1:1" x14ac:dyDescent="0.25">
      <c r="A17281">
        <f t="shared" ca="1" si="269"/>
        <v>-0.24472279104539452</v>
      </c>
    </row>
    <row r="17282" spans="1:1" x14ac:dyDescent="0.25">
      <c r="A17282">
        <f t="shared" ca="1" si="269"/>
        <v>1.0424288275057236</v>
      </c>
    </row>
    <row r="17283" spans="1:1" x14ac:dyDescent="0.25">
      <c r="A17283">
        <f t="shared" ref="A17283:A17346" ca="1" si="270">_xlfn.NORM.INV(RAND(),0,1)</f>
        <v>1.5928590577829485</v>
      </c>
    </row>
    <row r="17284" spans="1:1" x14ac:dyDescent="0.25">
      <c r="A17284">
        <f t="shared" ca="1" si="270"/>
        <v>-1.1402237751649222</v>
      </c>
    </row>
    <row r="17285" spans="1:1" x14ac:dyDescent="0.25">
      <c r="A17285">
        <f t="shared" ca="1" si="270"/>
        <v>-1.1033331405788753</v>
      </c>
    </row>
    <row r="17286" spans="1:1" x14ac:dyDescent="0.25">
      <c r="A17286">
        <f t="shared" ca="1" si="270"/>
        <v>-0.81409784686114306</v>
      </c>
    </row>
    <row r="17287" spans="1:1" x14ac:dyDescent="0.25">
      <c r="A17287">
        <f t="shared" ca="1" si="270"/>
        <v>0.27602224154511656</v>
      </c>
    </row>
    <row r="17288" spans="1:1" x14ac:dyDescent="0.25">
      <c r="A17288">
        <f t="shared" ca="1" si="270"/>
        <v>0.8518557325118552</v>
      </c>
    </row>
    <row r="17289" spans="1:1" x14ac:dyDescent="0.25">
      <c r="A17289">
        <f t="shared" ca="1" si="270"/>
        <v>-1.0094303835192258</v>
      </c>
    </row>
    <row r="17290" spans="1:1" x14ac:dyDescent="0.25">
      <c r="A17290">
        <f t="shared" ca="1" si="270"/>
        <v>0.66815478647156989</v>
      </c>
    </row>
    <row r="17291" spans="1:1" x14ac:dyDescent="0.25">
      <c r="A17291">
        <f t="shared" ca="1" si="270"/>
        <v>0.25534823749567909</v>
      </c>
    </row>
    <row r="17292" spans="1:1" x14ac:dyDescent="0.25">
      <c r="A17292">
        <f t="shared" ca="1" si="270"/>
        <v>-1.2265256069949686</v>
      </c>
    </row>
    <row r="17293" spans="1:1" x14ac:dyDescent="0.25">
      <c r="A17293">
        <f t="shared" ca="1" si="270"/>
        <v>-0.56695271317495621</v>
      </c>
    </row>
    <row r="17294" spans="1:1" x14ac:dyDescent="0.25">
      <c r="A17294">
        <f t="shared" ca="1" si="270"/>
        <v>8.8268944766742505E-2</v>
      </c>
    </row>
    <row r="17295" spans="1:1" x14ac:dyDescent="0.25">
      <c r="A17295">
        <f t="shared" ca="1" si="270"/>
        <v>-1.4123091004772736</v>
      </c>
    </row>
    <row r="17296" spans="1:1" x14ac:dyDescent="0.25">
      <c r="A17296">
        <f t="shared" ca="1" si="270"/>
        <v>-0.17393226727552519</v>
      </c>
    </row>
    <row r="17297" spans="1:1" x14ac:dyDescent="0.25">
      <c r="A17297">
        <f t="shared" ca="1" si="270"/>
        <v>0.70375781749972077</v>
      </c>
    </row>
    <row r="17298" spans="1:1" x14ac:dyDescent="0.25">
      <c r="A17298">
        <f t="shared" ca="1" si="270"/>
        <v>1.1430550686849976</v>
      </c>
    </row>
    <row r="17299" spans="1:1" x14ac:dyDescent="0.25">
      <c r="A17299">
        <f t="shared" ca="1" si="270"/>
        <v>-1.3533625631733297</v>
      </c>
    </row>
    <row r="17300" spans="1:1" x14ac:dyDescent="0.25">
      <c r="A17300">
        <f t="shared" ca="1" si="270"/>
        <v>0.61008268775484364</v>
      </c>
    </row>
    <row r="17301" spans="1:1" x14ac:dyDescent="0.25">
      <c r="A17301">
        <f t="shared" ca="1" si="270"/>
        <v>-1.4798509643122844</v>
      </c>
    </row>
    <row r="17302" spans="1:1" x14ac:dyDescent="0.25">
      <c r="A17302">
        <f t="shared" ca="1" si="270"/>
        <v>1.3066836881737771</v>
      </c>
    </row>
    <row r="17303" spans="1:1" x14ac:dyDescent="0.25">
      <c r="A17303">
        <f t="shared" ca="1" si="270"/>
        <v>0.19781236142339018</v>
      </c>
    </row>
    <row r="17304" spans="1:1" x14ac:dyDescent="0.25">
      <c r="A17304">
        <f t="shared" ca="1" si="270"/>
        <v>0.25812532105537928</v>
      </c>
    </row>
    <row r="17305" spans="1:1" x14ac:dyDescent="0.25">
      <c r="A17305">
        <f t="shared" ca="1" si="270"/>
        <v>2.3039347688432708</v>
      </c>
    </row>
    <row r="17306" spans="1:1" x14ac:dyDescent="0.25">
      <c r="A17306">
        <f t="shared" ca="1" si="270"/>
        <v>1.4888271650183407</v>
      </c>
    </row>
    <row r="17307" spans="1:1" x14ac:dyDescent="0.25">
      <c r="A17307">
        <f t="shared" ca="1" si="270"/>
        <v>-2.5035488413468947</v>
      </c>
    </row>
    <row r="17308" spans="1:1" x14ac:dyDescent="0.25">
      <c r="A17308">
        <f t="shared" ca="1" si="270"/>
        <v>0.23003588667674507</v>
      </c>
    </row>
    <row r="17309" spans="1:1" x14ac:dyDescent="0.25">
      <c r="A17309">
        <f t="shared" ca="1" si="270"/>
        <v>0.2231962558999481</v>
      </c>
    </row>
    <row r="17310" spans="1:1" x14ac:dyDescent="0.25">
      <c r="A17310">
        <f t="shared" ca="1" si="270"/>
        <v>-0.70334923186300047</v>
      </c>
    </row>
    <row r="17311" spans="1:1" x14ac:dyDescent="0.25">
      <c r="A17311">
        <f t="shared" ca="1" si="270"/>
        <v>-0.90310156849002976</v>
      </c>
    </row>
    <row r="17312" spans="1:1" x14ac:dyDescent="0.25">
      <c r="A17312">
        <f t="shared" ca="1" si="270"/>
        <v>1.1498743308118999</v>
      </c>
    </row>
    <row r="17313" spans="1:1" x14ac:dyDescent="0.25">
      <c r="A17313">
        <f t="shared" ca="1" si="270"/>
        <v>-3.9541513257709458E-2</v>
      </c>
    </row>
    <row r="17314" spans="1:1" x14ac:dyDescent="0.25">
      <c r="A17314">
        <f t="shared" ca="1" si="270"/>
        <v>-0.29231425409842898</v>
      </c>
    </row>
    <row r="17315" spans="1:1" x14ac:dyDescent="0.25">
      <c r="A17315">
        <f t="shared" ca="1" si="270"/>
        <v>-1.3748351621320924</v>
      </c>
    </row>
    <row r="17316" spans="1:1" x14ac:dyDescent="0.25">
      <c r="A17316">
        <f t="shared" ca="1" si="270"/>
        <v>-1.2225883436822615</v>
      </c>
    </row>
    <row r="17317" spans="1:1" x14ac:dyDescent="0.25">
      <c r="A17317">
        <f t="shared" ca="1" si="270"/>
        <v>7.8738193156765085E-2</v>
      </c>
    </row>
    <row r="17318" spans="1:1" x14ac:dyDescent="0.25">
      <c r="A17318">
        <f t="shared" ca="1" si="270"/>
        <v>-0.96389529294390419</v>
      </c>
    </row>
    <row r="17319" spans="1:1" x14ac:dyDescent="0.25">
      <c r="A17319">
        <f t="shared" ca="1" si="270"/>
        <v>-1.4732497655600918</v>
      </c>
    </row>
    <row r="17320" spans="1:1" x14ac:dyDescent="0.25">
      <c r="A17320">
        <f t="shared" ca="1" si="270"/>
        <v>-1.5812770049939753</v>
      </c>
    </row>
    <row r="17321" spans="1:1" x14ac:dyDescent="0.25">
      <c r="A17321">
        <f t="shared" ca="1" si="270"/>
        <v>1.0559232768646796</v>
      </c>
    </row>
    <row r="17322" spans="1:1" x14ac:dyDescent="0.25">
      <c r="A17322">
        <f t="shared" ca="1" si="270"/>
        <v>-0.42748201487922743</v>
      </c>
    </row>
    <row r="17323" spans="1:1" x14ac:dyDescent="0.25">
      <c r="A17323">
        <f t="shared" ca="1" si="270"/>
        <v>-0.79077098143413083</v>
      </c>
    </row>
    <row r="17324" spans="1:1" x14ac:dyDescent="0.25">
      <c r="A17324">
        <f t="shared" ca="1" si="270"/>
        <v>-0.45149056303436008</v>
      </c>
    </row>
    <row r="17325" spans="1:1" x14ac:dyDescent="0.25">
      <c r="A17325">
        <f t="shared" ca="1" si="270"/>
        <v>-3.4408579973362161</v>
      </c>
    </row>
    <row r="17326" spans="1:1" x14ac:dyDescent="0.25">
      <c r="A17326">
        <f t="shared" ca="1" si="270"/>
        <v>-1.8389526887709666</v>
      </c>
    </row>
    <row r="17327" spans="1:1" x14ac:dyDescent="0.25">
      <c r="A17327">
        <f t="shared" ca="1" si="270"/>
        <v>1.1877221450085376</v>
      </c>
    </row>
    <row r="17328" spans="1:1" x14ac:dyDescent="0.25">
      <c r="A17328">
        <f t="shared" ca="1" si="270"/>
        <v>0.58685739031061412</v>
      </c>
    </row>
    <row r="17329" spans="1:1" x14ac:dyDescent="0.25">
      <c r="A17329">
        <f t="shared" ca="1" si="270"/>
        <v>1.6446433402310681</v>
      </c>
    </row>
    <row r="17330" spans="1:1" x14ac:dyDescent="0.25">
      <c r="A17330">
        <f t="shared" ca="1" si="270"/>
        <v>0.32735240584821557</v>
      </c>
    </row>
    <row r="17331" spans="1:1" x14ac:dyDescent="0.25">
      <c r="A17331">
        <f t="shared" ca="1" si="270"/>
        <v>0.3954401244131478</v>
      </c>
    </row>
    <row r="17332" spans="1:1" x14ac:dyDescent="0.25">
      <c r="A17332">
        <f t="shared" ca="1" si="270"/>
        <v>-0.77298695343386503</v>
      </c>
    </row>
    <row r="17333" spans="1:1" x14ac:dyDescent="0.25">
      <c r="A17333">
        <f t="shared" ca="1" si="270"/>
        <v>-1.2049680205657374</v>
      </c>
    </row>
    <row r="17334" spans="1:1" x14ac:dyDescent="0.25">
      <c r="A17334">
        <f t="shared" ca="1" si="270"/>
        <v>-0.44641385974578501</v>
      </c>
    </row>
    <row r="17335" spans="1:1" x14ac:dyDescent="0.25">
      <c r="A17335">
        <f t="shared" ca="1" si="270"/>
        <v>-1.0210963280761907</v>
      </c>
    </row>
    <row r="17336" spans="1:1" x14ac:dyDescent="0.25">
      <c r="A17336">
        <f t="shared" ca="1" si="270"/>
        <v>0.10755514971081331</v>
      </c>
    </row>
    <row r="17337" spans="1:1" x14ac:dyDescent="0.25">
      <c r="A17337">
        <f t="shared" ca="1" si="270"/>
        <v>-0.38160345134102602</v>
      </c>
    </row>
    <row r="17338" spans="1:1" x14ac:dyDescent="0.25">
      <c r="A17338">
        <f t="shared" ca="1" si="270"/>
        <v>-0.27689574910822262</v>
      </c>
    </row>
    <row r="17339" spans="1:1" x14ac:dyDescent="0.25">
      <c r="A17339">
        <f t="shared" ca="1" si="270"/>
        <v>1.0190819698539337</v>
      </c>
    </row>
    <row r="17340" spans="1:1" x14ac:dyDescent="0.25">
      <c r="A17340">
        <f t="shared" ca="1" si="270"/>
        <v>-0.34912523820752056</v>
      </c>
    </row>
    <row r="17341" spans="1:1" x14ac:dyDescent="0.25">
      <c r="A17341">
        <f t="shared" ca="1" si="270"/>
        <v>-0.79720603466909234</v>
      </c>
    </row>
    <row r="17342" spans="1:1" x14ac:dyDescent="0.25">
      <c r="A17342">
        <f t="shared" ca="1" si="270"/>
        <v>0.78548764096288959</v>
      </c>
    </row>
    <row r="17343" spans="1:1" x14ac:dyDescent="0.25">
      <c r="A17343">
        <f t="shared" ca="1" si="270"/>
        <v>-1.60387478187933</v>
      </c>
    </row>
    <row r="17344" spans="1:1" x14ac:dyDescent="0.25">
      <c r="A17344">
        <f t="shared" ca="1" si="270"/>
        <v>0.16498459355191675</v>
      </c>
    </row>
    <row r="17345" spans="1:1" x14ac:dyDescent="0.25">
      <c r="A17345">
        <f t="shared" ca="1" si="270"/>
        <v>5.4307541634267716E-2</v>
      </c>
    </row>
    <row r="17346" spans="1:1" x14ac:dyDescent="0.25">
      <c r="A17346">
        <f t="shared" ca="1" si="270"/>
        <v>-1.0736363903992316</v>
      </c>
    </row>
    <row r="17347" spans="1:1" x14ac:dyDescent="0.25">
      <c r="A17347">
        <f t="shared" ref="A17347:A17410" ca="1" si="271">_xlfn.NORM.INV(RAND(),0,1)</f>
        <v>-0.35387301755973288</v>
      </c>
    </row>
    <row r="17348" spans="1:1" x14ac:dyDescent="0.25">
      <c r="A17348">
        <f t="shared" ca="1" si="271"/>
        <v>0.55507271247834045</v>
      </c>
    </row>
    <row r="17349" spans="1:1" x14ac:dyDescent="0.25">
      <c r="A17349">
        <f t="shared" ca="1" si="271"/>
        <v>0.48007933426522187</v>
      </c>
    </row>
    <row r="17350" spans="1:1" x14ac:dyDescent="0.25">
      <c r="A17350">
        <f t="shared" ca="1" si="271"/>
        <v>-1.020495423486202</v>
      </c>
    </row>
    <row r="17351" spans="1:1" x14ac:dyDescent="0.25">
      <c r="A17351">
        <f t="shared" ca="1" si="271"/>
        <v>-0.53151853617657385</v>
      </c>
    </row>
    <row r="17352" spans="1:1" x14ac:dyDescent="0.25">
      <c r="A17352">
        <f t="shared" ca="1" si="271"/>
        <v>-0.74117530143333032</v>
      </c>
    </row>
    <row r="17353" spans="1:1" x14ac:dyDescent="0.25">
      <c r="A17353">
        <f t="shared" ca="1" si="271"/>
        <v>-2.4448518577808723E-2</v>
      </c>
    </row>
    <row r="17354" spans="1:1" x14ac:dyDescent="0.25">
      <c r="A17354">
        <f t="shared" ca="1" si="271"/>
        <v>0.35769488951323075</v>
      </c>
    </row>
    <row r="17355" spans="1:1" x14ac:dyDescent="0.25">
      <c r="A17355">
        <f t="shared" ca="1" si="271"/>
        <v>-8.7813096126499735E-2</v>
      </c>
    </row>
    <row r="17356" spans="1:1" x14ac:dyDescent="0.25">
      <c r="A17356">
        <f t="shared" ca="1" si="271"/>
        <v>2.3976822155699735</v>
      </c>
    </row>
    <row r="17357" spans="1:1" x14ac:dyDescent="0.25">
      <c r="A17357">
        <f t="shared" ca="1" si="271"/>
        <v>-1.2337497530903831</v>
      </c>
    </row>
    <row r="17358" spans="1:1" x14ac:dyDescent="0.25">
      <c r="A17358">
        <f t="shared" ca="1" si="271"/>
        <v>-2.2631579881521313</v>
      </c>
    </row>
    <row r="17359" spans="1:1" x14ac:dyDescent="0.25">
      <c r="A17359">
        <f t="shared" ca="1" si="271"/>
        <v>-1.2665401662292712</v>
      </c>
    </row>
    <row r="17360" spans="1:1" x14ac:dyDescent="0.25">
      <c r="A17360">
        <f t="shared" ca="1" si="271"/>
        <v>1.8021072567671519</v>
      </c>
    </row>
    <row r="17361" spans="1:1" x14ac:dyDescent="0.25">
      <c r="A17361">
        <f t="shared" ca="1" si="271"/>
        <v>-1.8223920441428108</v>
      </c>
    </row>
    <row r="17362" spans="1:1" x14ac:dyDescent="0.25">
      <c r="A17362">
        <f t="shared" ca="1" si="271"/>
        <v>-1.5187484071280231</v>
      </c>
    </row>
    <row r="17363" spans="1:1" x14ac:dyDescent="0.25">
      <c r="A17363">
        <f t="shared" ca="1" si="271"/>
        <v>1.1326946389350161</v>
      </c>
    </row>
    <row r="17364" spans="1:1" x14ac:dyDescent="0.25">
      <c r="A17364">
        <f t="shared" ca="1" si="271"/>
        <v>0.37852027988749581</v>
      </c>
    </row>
    <row r="17365" spans="1:1" x14ac:dyDescent="0.25">
      <c r="A17365">
        <f t="shared" ca="1" si="271"/>
        <v>-0.40808749132184169</v>
      </c>
    </row>
    <row r="17366" spans="1:1" x14ac:dyDescent="0.25">
      <c r="A17366">
        <f t="shared" ca="1" si="271"/>
        <v>0.36544257235650734</v>
      </c>
    </row>
    <row r="17367" spans="1:1" x14ac:dyDescent="0.25">
      <c r="A17367">
        <f t="shared" ca="1" si="271"/>
        <v>0.71943597723372632</v>
      </c>
    </row>
    <row r="17368" spans="1:1" x14ac:dyDescent="0.25">
      <c r="A17368">
        <f t="shared" ca="1" si="271"/>
        <v>0.66105108126616585</v>
      </c>
    </row>
    <row r="17369" spans="1:1" x14ac:dyDescent="0.25">
      <c r="A17369">
        <f t="shared" ca="1" si="271"/>
        <v>0.79833613282140448</v>
      </c>
    </row>
    <row r="17370" spans="1:1" x14ac:dyDescent="0.25">
      <c r="A17370">
        <f t="shared" ca="1" si="271"/>
        <v>0.30051108082103578</v>
      </c>
    </row>
    <row r="17371" spans="1:1" x14ac:dyDescent="0.25">
      <c r="A17371">
        <f t="shared" ca="1" si="271"/>
        <v>1.0881895275986546</v>
      </c>
    </row>
    <row r="17372" spans="1:1" x14ac:dyDescent="0.25">
      <c r="A17372">
        <f t="shared" ca="1" si="271"/>
        <v>1.1031849062029835</v>
      </c>
    </row>
    <row r="17373" spans="1:1" x14ac:dyDescent="0.25">
      <c r="A17373">
        <f t="shared" ca="1" si="271"/>
        <v>-0.7401787015668313</v>
      </c>
    </row>
    <row r="17374" spans="1:1" x14ac:dyDescent="0.25">
      <c r="A17374">
        <f t="shared" ca="1" si="271"/>
        <v>1.2593342825391343</v>
      </c>
    </row>
    <row r="17375" spans="1:1" x14ac:dyDescent="0.25">
      <c r="A17375">
        <f t="shared" ca="1" si="271"/>
        <v>-2.0435320812197117</v>
      </c>
    </row>
    <row r="17376" spans="1:1" x14ac:dyDescent="0.25">
      <c r="A17376">
        <f t="shared" ca="1" si="271"/>
        <v>1.1325425080578237</v>
      </c>
    </row>
    <row r="17377" spans="1:1" x14ac:dyDescent="0.25">
      <c r="A17377">
        <f t="shared" ca="1" si="271"/>
        <v>-0.99801797830304551</v>
      </c>
    </row>
    <row r="17378" spans="1:1" x14ac:dyDescent="0.25">
      <c r="A17378">
        <f t="shared" ca="1" si="271"/>
        <v>0.8011479788165764</v>
      </c>
    </row>
    <row r="17379" spans="1:1" x14ac:dyDescent="0.25">
      <c r="A17379">
        <f t="shared" ca="1" si="271"/>
        <v>-1.4906476201466985</v>
      </c>
    </row>
    <row r="17380" spans="1:1" x14ac:dyDescent="0.25">
      <c r="A17380">
        <f t="shared" ca="1" si="271"/>
        <v>0.82065148039439351</v>
      </c>
    </row>
    <row r="17381" spans="1:1" x14ac:dyDescent="0.25">
      <c r="A17381">
        <f t="shared" ca="1" si="271"/>
        <v>-0.54364038789466596</v>
      </c>
    </row>
    <row r="17382" spans="1:1" x14ac:dyDescent="0.25">
      <c r="A17382">
        <f t="shared" ca="1" si="271"/>
        <v>-0.46659086717405973</v>
      </c>
    </row>
    <row r="17383" spans="1:1" x14ac:dyDescent="0.25">
      <c r="A17383">
        <f t="shared" ca="1" si="271"/>
        <v>1.2686054230651171</v>
      </c>
    </row>
    <row r="17384" spans="1:1" x14ac:dyDescent="0.25">
      <c r="A17384">
        <f t="shared" ca="1" si="271"/>
        <v>0.79112278660769264</v>
      </c>
    </row>
    <row r="17385" spans="1:1" x14ac:dyDescent="0.25">
      <c r="A17385">
        <f t="shared" ca="1" si="271"/>
        <v>2.0116782110880957</v>
      </c>
    </row>
    <row r="17386" spans="1:1" x14ac:dyDescent="0.25">
      <c r="A17386">
        <f t="shared" ca="1" si="271"/>
        <v>1.6826697757007512</v>
      </c>
    </row>
    <row r="17387" spans="1:1" x14ac:dyDescent="0.25">
      <c r="A17387">
        <f t="shared" ca="1" si="271"/>
        <v>6.6662755958422068E-2</v>
      </c>
    </row>
    <row r="17388" spans="1:1" x14ac:dyDescent="0.25">
      <c r="A17388">
        <f t="shared" ca="1" si="271"/>
        <v>7.2936447303763585E-2</v>
      </c>
    </row>
    <row r="17389" spans="1:1" x14ac:dyDescent="0.25">
      <c r="A17389">
        <f t="shared" ca="1" si="271"/>
        <v>1.4222498324657977</v>
      </c>
    </row>
    <row r="17390" spans="1:1" x14ac:dyDescent="0.25">
      <c r="A17390">
        <f t="shared" ca="1" si="271"/>
        <v>1.1380683606674256</v>
      </c>
    </row>
    <row r="17391" spans="1:1" x14ac:dyDescent="0.25">
      <c r="A17391">
        <f t="shared" ca="1" si="271"/>
        <v>-1.0584248687636708</v>
      </c>
    </row>
    <row r="17392" spans="1:1" x14ac:dyDescent="0.25">
      <c r="A17392">
        <f t="shared" ca="1" si="271"/>
        <v>-0.46087355324732976</v>
      </c>
    </row>
    <row r="17393" spans="1:1" x14ac:dyDescent="0.25">
      <c r="A17393">
        <f t="shared" ca="1" si="271"/>
        <v>0.5560936784904531</v>
      </c>
    </row>
    <row r="17394" spans="1:1" x14ac:dyDescent="0.25">
      <c r="A17394">
        <f t="shared" ca="1" si="271"/>
        <v>0.42980614336274936</v>
      </c>
    </row>
    <row r="17395" spans="1:1" x14ac:dyDescent="0.25">
      <c r="A17395">
        <f t="shared" ca="1" si="271"/>
        <v>-1.3831894914639644</v>
      </c>
    </row>
    <row r="17396" spans="1:1" x14ac:dyDescent="0.25">
      <c r="A17396">
        <f t="shared" ca="1" si="271"/>
        <v>-0.72823668690282062</v>
      </c>
    </row>
    <row r="17397" spans="1:1" x14ac:dyDescent="0.25">
      <c r="A17397">
        <f t="shared" ca="1" si="271"/>
        <v>0.10241281501101707</v>
      </c>
    </row>
    <row r="17398" spans="1:1" x14ac:dyDescent="0.25">
      <c r="A17398">
        <f t="shared" ca="1" si="271"/>
        <v>-0.16598634811641169</v>
      </c>
    </row>
    <row r="17399" spans="1:1" x14ac:dyDescent="0.25">
      <c r="A17399">
        <f t="shared" ca="1" si="271"/>
        <v>-4.1976721126983627E-2</v>
      </c>
    </row>
    <row r="17400" spans="1:1" x14ac:dyDescent="0.25">
      <c r="A17400">
        <f t="shared" ca="1" si="271"/>
        <v>-0.49028842221555102</v>
      </c>
    </row>
    <row r="17401" spans="1:1" x14ac:dyDescent="0.25">
      <c r="A17401">
        <f t="shared" ca="1" si="271"/>
        <v>-1.2001238503844003</v>
      </c>
    </row>
    <row r="17402" spans="1:1" x14ac:dyDescent="0.25">
      <c r="A17402">
        <f t="shared" ca="1" si="271"/>
        <v>-0.60703026063812826</v>
      </c>
    </row>
    <row r="17403" spans="1:1" x14ac:dyDescent="0.25">
      <c r="A17403">
        <f t="shared" ca="1" si="271"/>
        <v>0.93395721768709328</v>
      </c>
    </row>
    <row r="17404" spans="1:1" x14ac:dyDescent="0.25">
      <c r="A17404">
        <f t="shared" ca="1" si="271"/>
        <v>0.57488447685125643</v>
      </c>
    </row>
    <row r="17405" spans="1:1" x14ac:dyDescent="0.25">
      <c r="A17405">
        <f t="shared" ca="1" si="271"/>
        <v>0.58797548756544349</v>
      </c>
    </row>
    <row r="17406" spans="1:1" x14ac:dyDescent="0.25">
      <c r="A17406">
        <f t="shared" ca="1" si="271"/>
        <v>-0.65583442273311876</v>
      </c>
    </row>
    <row r="17407" spans="1:1" x14ac:dyDescent="0.25">
      <c r="A17407">
        <f t="shared" ca="1" si="271"/>
        <v>-3.5866221640713764E-2</v>
      </c>
    </row>
    <row r="17408" spans="1:1" x14ac:dyDescent="0.25">
      <c r="A17408">
        <f t="shared" ca="1" si="271"/>
        <v>0.65668111541544116</v>
      </c>
    </row>
    <row r="17409" spans="1:1" x14ac:dyDescent="0.25">
      <c r="A17409">
        <f t="shared" ca="1" si="271"/>
        <v>-1.418017892498896</v>
      </c>
    </row>
    <row r="17410" spans="1:1" x14ac:dyDescent="0.25">
      <c r="A17410">
        <f t="shared" ca="1" si="271"/>
        <v>-2.0419224853231954</v>
      </c>
    </row>
    <row r="17411" spans="1:1" x14ac:dyDescent="0.25">
      <c r="A17411">
        <f t="shared" ref="A17411:A17474" ca="1" si="272">_xlfn.NORM.INV(RAND(),0,1)</f>
        <v>-0.67509121706425756</v>
      </c>
    </row>
    <row r="17412" spans="1:1" x14ac:dyDescent="0.25">
      <c r="A17412">
        <f t="shared" ca="1" si="272"/>
        <v>1.0107032258589419</v>
      </c>
    </row>
    <row r="17413" spans="1:1" x14ac:dyDescent="0.25">
      <c r="A17413">
        <f t="shared" ca="1" si="272"/>
        <v>1.4215031160512812</v>
      </c>
    </row>
    <row r="17414" spans="1:1" x14ac:dyDescent="0.25">
      <c r="A17414">
        <f t="shared" ca="1" si="272"/>
        <v>-0.1616738072269745</v>
      </c>
    </row>
    <row r="17415" spans="1:1" x14ac:dyDescent="0.25">
      <c r="A17415">
        <f t="shared" ca="1" si="272"/>
        <v>-0.18607857400437014</v>
      </c>
    </row>
    <row r="17416" spans="1:1" x14ac:dyDescent="0.25">
      <c r="A17416">
        <f t="shared" ca="1" si="272"/>
        <v>0.24224359261145834</v>
      </c>
    </row>
    <row r="17417" spans="1:1" x14ac:dyDescent="0.25">
      <c r="A17417">
        <f t="shared" ca="1" si="272"/>
        <v>0.69359179805637872</v>
      </c>
    </row>
    <row r="17418" spans="1:1" x14ac:dyDescent="0.25">
      <c r="A17418">
        <f t="shared" ca="1" si="272"/>
        <v>-1.297986210910123</v>
      </c>
    </row>
    <row r="17419" spans="1:1" x14ac:dyDescent="0.25">
      <c r="A17419">
        <f t="shared" ca="1" si="272"/>
        <v>0.76664369962785306</v>
      </c>
    </row>
    <row r="17420" spans="1:1" x14ac:dyDescent="0.25">
      <c r="A17420">
        <f t="shared" ca="1" si="272"/>
        <v>0.38923146079096688</v>
      </c>
    </row>
    <row r="17421" spans="1:1" x14ac:dyDescent="0.25">
      <c r="A17421">
        <f t="shared" ca="1" si="272"/>
        <v>-1.9228248820897134</v>
      </c>
    </row>
    <row r="17422" spans="1:1" x14ac:dyDescent="0.25">
      <c r="A17422">
        <f t="shared" ca="1" si="272"/>
        <v>0.78085146619365609</v>
      </c>
    </row>
    <row r="17423" spans="1:1" x14ac:dyDescent="0.25">
      <c r="A17423">
        <f t="shared" ca="1" si="272"/>
        <v>0.92920365709397523</v>
      </c>
    </row>
    <row r="17424" spans="1:1" x14ac:dyDescent="0.25">
      <c r="A17424">
        <f t="shared" ca="1" si="272"/>
        <v>0.70749476981952031</v>
      </c>
    </row>
    <row r="17425" spans="1:1" x14ac:dyDescent="0.25">
      <c r="A17425">
        <f t="shared" ca="1" si="272"/>
        <v>-0.23564230049914689</v>
      </c>
    </row>
    <row r="17426" spans="1:1" x14ac:dyDescent="0.25">
      <c r="A17426">
        <f t="shared" ca="1" si="272"/>
        <v>-1.2170557979129417</v>
      </c>
    </row>
    <row r="17427" spans="1:1" x14ac:dyDescent="0.25">
      <c r="A17427">
        <f t="shared" ca="1" si="272"/>
        <v>0.6497258218413573</v>
      </c>
    </row>
    <row r="17428" spans="1:1" x14ac:dyDescent="0.25">
      <c r="A17428">
        <f t="shared" ca="1" si="272"/>
        <v>2.3236427037033294</v>
      </c>
    </row>
    <row r="17429" spans="1:1" x14ac:dyDescent="0.25">
      <c r="A17429">
        <f t="shared" ca="1" si="272"/>
        <v>-0.77072697200498819</v>
      </c>
    </row>
    <row r="17430" spans="1:1" x14ac:dyDescent="0.25">
      <c r="A17430">
        <f t="shared" ca="1" si="272"/>
        <v>0.53495772219426041</v>
      </c>
    </row>
    <row r="17431" spans="1:1" x14ac:dyDescent="0.25">
      <c r="A17431">
        <f t="shared" ca="1" si="272"/>
        <v>0.64904458649038599</v>
      </c>
    </row>
    <row r="17432" spans="1:1" x14ac:dyDescent="0.25">
      <c r="A17432">
        <f t="shared" ca="1" si="272"/>
        <v>0.54522595288388109</v>
      </c>
    </row>
    <row r="17433" spans="1:1" x14ac:dyDescent="0.25">
      <c r="A17433">
        <f t="shared" ca="1" si="272"/>
        <v>-0.45924112560053465</v>
      </c>
    </row>
    <row r="17434" spans="1:1" x14ac:dyDescent="0.25">
      <c r="A17434">
        <f t="shared" ca="1" si="272"/>
        <v>0.47274035731822406</v>
      </c>
    </row>
    <row r="17435" spans="1:1" x14ac:dyDescent="0.25">
      <c r="A17435">
        <f t="shared" ca="1" si="272"/>
        <v>1.901693918908631</v>
      </c>
    </row>
    <row r="17436" spans="1:1" x14ac:dyDescent="0.25">
      <c r="A17436">
        <f t="shared" ca="1" si="272"/>
        <v>1.3340300445822693</v>
      </c>
    </row>
    <row r="17437" spans="1:1" x14ac:dyDescent="0.25">
      <c r="A17437">
        <f t="shared" ca="1" si="272"/>
        <v>0.15493410473323416</v>
      </c>
    </row>
    <row r="17438" spans="1:1" x14ac:dyDescent="0.25">
      <c r="A17438">
        <f t="shared" ca="1" si="272"/>
        <v>-1.3396544033191049</v>
      </c>
    </row>
    <row r="17439" spans="1:1" x14ac:dyDescent="0.25">
      <c r="A17439">
        <f t="shared" ca="1" si="272"/>
        <v>-0.46217173912493797</v>
      </c>
    </row>
    <row r="17440" spans="1:1" x14ac:dyDescent="0.25">
      <c r="A17440">
        <f t="shared" ca="1" si="272"/>
        <v>-3.6830325326485017E-2</v>
      </c>
    </row>
    <row r="17441" spans="1:1" x14ac:dyDescent="0.25">
      <c r="A17441">
        <f t="shared" ca="1" si="272"/>
        <v>0.40825217627591376</v>
      </c>
    </row>
    <row r="17442" spans="1:1" x14ac:dyDescent="0.25">
      <c r="A17442">
        <f t="shared" ca="1" si="272"/>
        <v>1.7344294087065839</v>
      </c>
    </row>
    <row r="17443" spans="1:1" x14ac:dyDescent="0.25">
      <c r="A17443">
        <f t="shared" ca="1" si="272"/>
        <v>2.1864498700170723</v>
      </c>
    </row>
    <row r="17444" spans="1:1" x14ac:dyDescent="0.25">
      <c r="A17444">
        <f t="shared" ca="1" si="272"/>
        <v>-1.3628470774667394</v>
      </c>
    </row>
    <row r="17445" spans="1:1" x14ac:dyDescent="0.25">
      <c r="A17445">
        <f t="shared" ca="1" si="272"/>
        <v>-0.35962503590020728</v>
      </c>
    </row>
    <row r="17446" spans="1:1" x14ac:dyDescent="0.25">
      <c r="A17446">
        <f t="shared" ca="1" si="272"/>
        <v>0.92809952882986868</v>
      </c>
    </row>
    <row r="17447" spans="1:1" x14ac:dyDescent="0.25">
      <c r="A17447">
        <f t="shared" ca="1" si="272"/>
        <v>0.9902214072406702</v>
      </c>
    </row>
    <row r="17448" spans="1:1" x14ac:dyDescent="0.25">
      <c r="A17448">
        <f t="shared" ca="1" si="272"/>
        <v>-0.4491365198090152</v>
      </c>
    </row>
    <row r="17449" spans="1:1" x14ac:dyDescent="0.25">
      <c r="A17449">
        <f t="shared" ca="1" si="272"/>
        <v>-2.943760217276787E-2</v>
      </c>
    </row>
    <row r="17450" spans="1:1" x14ac:dyDescent="0.25">
      <c r="A17450">
        <f t="shared" ca="1" si="272"/>
        <v>0.74626301827086849</v>
      </c>
    </row>
    <row r="17451" spans="1:1" x14ac:dyDescent="0.25">
      <c r="A17451">
        <f t="shared" ca="1" si="272"/>
        <v>0.55445743888757149</v>
      </c>
    </row>
    <row r="17452" spans="1:1" x14ac:dyDescent="0.25">
      <c r="A17452">
        <f t="shared" ca="1" si="272"/>
        <v>-2.1184291588749113</v>
      </c>
    </row>
    <row r="17453" spans="1:1" x14ac:dyDescent="0.25">
      <c r="A17453">
        <f t="shared" ca="1" si="272"/>
        <v>-0.87854174274604457</v>
      </c>
    </row>
    <row r="17454" spans="1:1" x14ac:dyDescent="0.25">
      <c r="A17454">
        <f t="shared" ca="1" si="272"/>
        <v>1.5786413689861951</v>
      </c>
    </row>
    <row r="17455" spans="1:1" x14ac:dyDescent="0.25">
      <c r="A17455">
        <f t="shared" ca="1" si="272"/>
        <v>0.46076193174187802</v>
      </c>
    </row>
    <row r="17456" spans="1:1" x14ac:dyDescent="0.25">
      <c r="A17456">
        <f t="shared" ca="1" si="272"/>
        <v>-0.25537973458290697</v>
      </c>
    </row>
    <row r="17457" spans="1:1" x14ac:dyDescent="0.25">
      <c r="A17457">
        <f t="shared" ca="1" si="272"/>
        <v>-0.3689615543567536</v>
      </c>
    </row>
    <row r="17458" spans="1:1" x14ac:dyDescent="0.25">
      <c r="A17458">
        <f t="shared" ca="1" si="272"/>
        <v>0.63114885627465778</v>
      </c>
    </row>
    <row r="17459" spans="1:1" x14ac:dyDescent="0.25">
      <c r="A17459">
        <f t="shared" ca="1" si="272"/>
        <v>0.61020682114614755</v>
      </c>
    </row>
    <row r="17460" spans="1:1" x14ac:dyDescent="0.25">
      <c r="A17460">
        <f t="shared" ca="1" si="272"/>
        <v>1.0938378266829516</v>
      </c>
    </row>
    <row r="17461" spans="1:1" x14ac:dyDescent="0.25">
      <c r="A17461">
        <f t="shared" ca="1" si="272"/>
        <v>-8.6523108747744132E-2</v>
      </c>
    </row>
    <row r="17462" spans="1:1" x14ac:dyDescent="0.25">
      <c r="A17462">
        <f t="shared" ca="1" si="272"/>
        <v>-0.18843782234615655</v>
      </c>
    </row>
    <row r="17463" spans="1:1" x14ac:dyDescent="0.25">
      <c r="A17463">
        <f t="shared" ca="1" si="272"/>
        <v>-0.66613751819429323</v>
      </c>
    </row>
    <row r="17464" spans="1:1" x14ac:dyDescent="0.25">
      <c r="A17464">
        <f t="shared" ca="1" si="272"/>
        <v>1.6478108221916667</v>
      </c>
    </row>
    <row r="17465" spans="1:1" x14ac:dyDescent="0.25">
      <c r="A17465">
        <f t="shared" ca="1" si="272"/>
        <v>1.4624898979954517</v>
      </c>
    </row>
    <row r="17466" spans="1:1" x14ac:dyDescent="0.25">
      <c r="A17466">
        <f t="shared" ca="1" si="272"/>
        <v>-0.65720814808208738</v>
      </c>
    </row>
    <row r="17467" spans="1:1" x14ac:dyDescent="0.25">
      <c r="A17467">
        <f t="shared" ca="1" si="272"/>
        <v>-6.4045309014847965E-2</v>
      </c>
    </row>
    <row r="17468" spans="1:1" x14ac:dyDescent="0.25">
      <c r="A17468">
        <f t="shared" ca="1" si="272"/>
        <v>-0.2866363629729875</v>
      </c>
    </row>
    <row r="17469" spans="1:1" x14ac:dyDescent="0.25">
      <c r="A17469">
        <f t="shared" ca="1" si="272"/>
        <v>0.12287946421429821</v>
      </c>
    </row>
    <row r="17470" spans="1:1" x14ac:dyDescent="0.25">
      <c r="A17470">
        <f t="shared" ca="1" si="272"/>
        <v>1.3935213097778452</v>
      </c>
    </row>
    <row r="17471" spans="1:1" x14ac:dyDescent="0.25">
      <c r="A17471">
        <f t="shared" ca="1" si="272"/>
        <v>-0.48375734089061195</v>
      </c>
    </row>
    <row r="17472" spans="1:1" x14ac:dyDescent="0.25">
      <c r="A17472">
        <f t="shared" ca="1" si="272"/>
        <v>0.44512596843888647</v>
      </c>
    </row>
    <row r="17473" spans="1:1" x14ac:dyDescent="0.25">
      <c r="A17473">
        <f t="shared" ca="1" si="272"/>
        <v>-0.77116260626214472</v>
      </c>
    </row>
    <row r="17474" spans="1:1" x14ac:dyDescent="0.25">
      <c r="A17474">
        <f t="shared" ca="1" si="272"/>
        <v>-0.32216077891568057</v>
      </c>
    </row>
    <row r="17475" spans="1:1" x14ac:dyDescent="0.25">
      <c r="A17475">
        <f t="shared" ref="A17475:A17538" ca="1" si="273">_xlfn.NORM.INV(RAND(),0,1)</f>
        <v>-0.4726074942169135</v>
      </c>
    </row>
    <row r="17476" spans="1:1" x14ac:dyDescent="0.25">
      <c r="A17476">
        <f t="shared" ca="1" si="273"/>
        <v>1.2808131050106535</v>
      </c>
    </row>
    <row r="17477" spans="1:1" x14ac:dyDescent="0.25">
      <c r="A17477">
        <f t="shared" ca="1" si="273"/>
        <v>1.0762413739390237</v>
      </c>
    </row>
    <row r="17478" spans="1:1" x14ac:dyDescent="0.25">
      <c r="A17478">
        <f t="shared" ca="1" si="273"/>
        <v>-0.86508059179590102</v>
      </c>
    </row>
    <row r="17479" spans="1:1" x14ac:dyDescent="0.25">
      <c r="A17479">
        <f t="shared" ca="1" si="273"/>
        <v>0.86941174743003424</v>
      </c>
    </row>
    <row r="17480" spans="1:1" x14ac:dyDescent="0.25">
      <c r="A17480">
        <f t="shared" ca="1" si="273"/>
        <v>0.80067820058443084</v>
      </c>
    </row>
    <row r="17481" spans="1:1" x14ac:dyDescent="0.25">
      <c r="A17481">
        <f t="shared" ca="1" si="273"/>
        <v>-0.27231556536365015</v>
      </c>
    </row>
    <row r="17482" spans="1:1" x14ac:dyDescent="0.25">
      <c r="A17482">
        <f t="shared" ca="1" si="273"/>
        <v>-7.6615245331486892E-2</v>
      </c>
    </row>
    <row r="17483" spans="1:1" x14ac:dyDescent="0.25">
      <c r="A17483">
        <f t="shared" ca="1" si="273"/>
        <v>-0.62507412281937569</v>
      </c>
    </row>
    <row r="17484" spans="1:1" x14ac:dyDescent="0.25">
      <c r="A17484">
        <f t="shared" ca="1" si="273"/>
        <v>-2.304076604072522</v>
      </c>
    </row>
    <row r="17485" spans="1:1" x14ac:dyDescent="0.25">
      <c r="A17485">
        <f t="shared" ca="1" si="273"/>
        <v>-0.51099522552015808</v>
      </c>
    </row>
    <row r="17486" spans="1:1" x14ac:dyDescent="0.25">
      <c r="A17486">
        <f t="shared" ca="1" si="273"/>
        <v>-0.42233268496582843</v>
      </c>
    </row>
    <row r="17487" spans="1:1" x14ac:dyDescent="0.25">
      <c r="A17487">
        <f t="shared" ca="1" si="273"/>
        <v>1.1474918389313558</v>
      </c>
    </row>
    <row r="17488" spans="1:1" x14ac:dyDescent="0.25">
      <c r="A17488">
        <f t="shared" ca="1" si="273"/>
        <v>0.80901928222104091</v>
      </c>
    </row>
    <row r="17489" spans="1:1" x14ac:dyDescent="0.25">
      <c r="A17489">
        <f t="shared" ca="1" si="273"/>
        <v>-1.3508674972636812</v>
      </c>
    </row>
    <row r="17490" spans="1:1" x14ac:dyDescent="0.25">
      <c r="A17490">
        <f t="shared" ca="1" si="273"/>
        <v>-0.43879885756790893</v>
      </c>
    </row>
    <row r="17491" spans="1:1" x14ac:dyDescent="0.25">
      <c r="A17491">
        <f t="shared" ca="1" si="273"/>
        <v>1.0082519490542553E-2</v>
      </c>
    </row>
    <row r="17492" spans="1:1" x14ac:dyDescent="0.25">
      <c r="A17492">
        <f t="shared" ca="1" si="273"/>
        <v>-0.43716770180784081</v>
      </c>
    </row>
    <row r="17493" spans="1:1" x14ac:dyDescent="0.25">
      <c r="A17493">
        <f t="shared" ca="1" si="273"/>
        <v>0.34076059310126378</v>
      </c>
    </row>
    <row r="17494" spans="1:1" x14ac:dyDescent="0.25">
      <c r="A17494">
        <f t="shared" ca="1" si="273"/>
        <v>1.5076078206544878</v>
      </c>
    </row>
    <row r="17495" spans="1:1" x14ac:dyDescent="0.25">
      <c r="A17495">
        <f t="shared" ca="1" si="273"/>
        <v>2.0968137586077651</v>
      </c>
    </row>
    <row r="17496" spans="1:1" x14ac:dyDescent="0.25">
      <c r="A17496">
        <f t="shared" ca="1" si="273"/>
        <v>1.9691605373235965</v>
      </c>
    </row>
    <row r="17497" spans="1:1" x14ac:dyDescent="0.25">
      <c r="A17497">
        <f t="shared" ca="1" si="273"/>
        <v>0.74859171920057521</v>
      </c>
    </row>
    <row r="17498" spans="1:1" x14ac:dyDescent="0.25">
      <c r="A17498">
        <f t="shared" ca="1" si="273"/>
        <v>0.71601622099495843</v>
      </c>
    </row>
    <row r="17499" spans="1:1" x14ac:dyDescent="0.25">
      <c r="A17499">
        <f t="shared" ca="1" si="273"/>
        <v>-4.4286337400048774E-2</v>
      </c>
    </row>
    <row r="17500" spans="1:1" x14ac:dyDescent="0.25">
      <c r="A17500">
        <f t="shared" ca="1" si="273"/>
        <v>2.0750004467357748</v>
      </c>
    </row>
    <row r="17501" spans="1:1" x14ac:dyDescent="0.25">
      <c r="A17501">
        <f t="shared" ca="1" si="273"/>
        <v>-0.40848872318096863</v>
      </c>
    </row>
    <row r="17502" spans="1:1" x14ac:dyDescent="0.25">
      <c r="A17502">
        <f t="shared" ca="1" si="273"/>
        <v>-0.15423035704735163</v>
      </c>
    </row>
    <row r="17503" spans="1:1" x14ac:dyDescent="0.25">
      <c r="A17503">
        <f t="shared" ca="1" si="273"/>
        <v>-0.61882127291583511</v>
      </c>
    </row>
    <row r="17504" spans="1:1" x14ac:dyDescent="0.25">
      <c r="A17504">
        <f t="shared" ca="1" si="273"/>
        <v>-1.1833263043430957</v>
      </c>
    </row>
    <row r="17505" spans="1:1" x14ac:dyDescent="0.25">
      <c r="A17505">
        <f t="shared" ca="1" si="273"/>
        <v>-0.16147291972569064</v>
      </c>
    </row>
    <row r="17506" spans="1:1" x14ac:dyDescent="0.25">
      <c r="A17506">
        <f t="shared" ca="1" si="273"/>
        <v>2.1137403906591107E-2</v>
      </c>
    </row>
    <row r="17507" spans="1:1" x14ac:dyDescent="0.25">
      <c r="A17507">
        <f t="shared" ca="1" si="273"/>
        <v>-1.4484914439819618</v>
      </c>
    </row>
    <row r="17508" spans="1:1" x14ac:dyDescent="0.25">
      <c r="A17508">
        <f t="shared" ca="1" si="273"/>
        <v>-0.53893843554570853</v>
      </c>
    </row>
    <row r="17509" spans="1:1" x14ac:dyDescent="0.25">
      <c r="A17509">
        <f t="shared" ca="1" si="273"/>
        <v>-0.79173546606178336</v>
      </c>
    </row>
    <row r="17510" spans="1:1" x14ac:dyDescent="0.25">
      <c r="A17510">
        <f t="shared" ca="1" si="273"/>
        <v>8.3761611346454806E-3</v>
      </c>
    </row>
    <row r="17511" spans="1:1" x14ac:dyDescent="0.25">
      <c r="A17511">
        <f t="shared" ca="1" si="273"/>
        <v>-0.9858655735521874</v>
      </c>
    </row>
    <row r="17512" spans="1:1" x14ac:dyDescent="0.25">
      <c r="A17512">
        <f t="shared" ca="1" si="273"/>
        <v>-0.13802361984527478</v>
      </c>
    </row>
    <row r="17513" spans="1:1" x14ac:dyDescent="0.25">
      <c r="A17513">
        <f t="shared" ca="1" si="273"/>
        <v>0.45434700536916567</v>
      </c>
    </row>
    <row r="17514" spans="1:1" x14ac:dyDescent="0.25">
      <c r="A17514">
        <f t="shared" ca="1" si="273"/>
        <v>-0.24122139184432004</v>
      </c>
    </row>
    <row r="17515" spans="1:1" x14ac:dyDescent="0.25">
      <c r="A17515">
        <f t="shared" ca="1" si="273"/>
        <v>0.77878292442648689</v>
      </c>
    </row>
    <row r="17516" spans="1:1" x14ac:dyDescent="0.25">
      <c r="A17516">
        <f t="shared" ca="1" si="273"/>
        <v>-0.90374455900710837</v>
      </c>
    </row>
    <row r="17517" spans="1:1" x14ac:dyDescent="0.25">
      <c r="A17517">
        <f t="shared" ca="1" si="273"/>
        <v>-1.2897578328646</v>
      </c>
    </row>
    <row r="17518" spans="1:1" x14ac:dyDescent="0.25">
      <c r="A17518">
        <f t="shared" ca="1" si="273"/>
        <v>1.6415646265044974</v>
      </c>
    </row>
    <row r="17519" spans="1:1" x14ac:dyDescent="0.25">
      <c r="A17519">
        <f t="shared" ca="1" si="273"/>
        <v>-0.34667433888072108</v>
      </c>
    </row>
    <row r="17520" spans="1:1" x14ac:dyDescent="0.25">
      <c r="A17520">
        <f t="shared" ca="1" si="273"/>
        <v>0.58200656438191967</v>
      </c>
    </row>
    <row r="17521" spans="1:1" x14ac:dyDescent="0.25">
      <c r="A17521">
        <f t="shared" ca="1" si="273"/>
        <v>-0.65913380916865583</v>
      </c>
    </row>
    <row r="17522" spans="1:1" x14ac:dyDescent="0.25">
      <c r="A17522">
        <f t="shared" ca="1" si="273"/>
        <v>6.1136420212593474E-2</v>
      </c>
    </row>
    <row r="17523" spans="1:1" x14ac:dyDescent="0.25">
      <c r="A17523">
        <f t="shared" ca="1" si="273"/>
        <v>-0.89742923107695816</v>
      </c>
    </row>
    <row r="17524" spans="1:1" x14ac:dyDescent="0.25">
      <c r="A17524">
        <f t="shared" ca="1" si="273"/>
        <v>1.3402891245506992</v>
      </c>
    </row>
    <row r="17525" spans="1:1" x14ac:dyDescent="0.25">
      <c r="A17525">
        <f t="shared" ca="1" si="273"/>
        <v>0.53714449660985109</v>
      </c>
    </row>
    <row r="17526" spans="1:1" x14ac:dyDescent="0.25">
      <c r="A17526">
        <f t="shared" ca="1" si="273"/>
        <v>0.64927061471617664</v>
      </c>
    </row>
    <row r="17527" spans="1:1" x14ac:dyDescent="0.25">
      <c r="A17527">
        <f t="shared" ca="1" si="273"/>
        <v>-4.8280955244480291E-2</v>
      </c>
    </row>
    <row r="17528" spans="1:1" x14ac:dyDescent="0.25">
      <c r="A17528">
        <f t="shared" ca="1" si="273"/>
        <v>-0.74231961846059757</v>
      </c>
    </row>
    <row r="17529" spans="1:1" x14ac:dyDescent="0.25">
      <c r="A17529">
        <f t="shared" ca="1" si="273"/>
        <v>0.31837297293990735</v>
      </c>
    </row>
    <row r="17530" spans="1:1" x14ac:dyDescent="0.25">
      <c r="A17530">
        <f t="shared" ca="1" si="273"/>
        <v>-1.1795373366153961</v>
      </c>
    </row>
    <row r="17531" spans="1:1" x14ac:dyDescent="0.25">
      <c r="A17531">
        <f t="shared" ca="1" si="273"/>
        <v>-0.79458370418895052</v>
      </c>
    </row>
    <row r="17532" spans="1:1" x14ac:dyDescent="0.25">
      <c r="A17532">
        <f t="shared" ca="1" si="273"/>
        <v>1.5769957392711589</v>
      </c>
    </row>
    <row r="17533" spans="1:1" x14ac:dyDescent="0.25">
      <c r="A17533">
        <f t="shared" ca="1" si="273"/>
        <v>-0.14690830613535721</v>
      </c>
    </row>
    <row r="17534" spans="1:1" x14ac:dyDescent="0.25">
      <c r="A17534">
        <f t="shared" ca="1" si="273"/>
        <v>0.39364331739034331</v>
      </c>
    </row>
    <row r="17535" spans="1:1" x14ac:dyDescent="0.25">
      <c r="A17535">
        <f t="shared" ca="1" si="273"/>
        <v>1.1355647088728553</v>
      </c>
    </row>
    <row r="17536" spans="1:1" x14ac:dyDescent="0.25">
      <c r="A17536">
        <f t="shared" ca="1" si="273"/>
        <v>0.41257681411733466</v>
      </c>
    </row>
    <row r="17537" spans="1:1" x14ac:dyDescent="0.25">
      <c r="A17537">
        <f t="shared" ca="1" si="273"/>
        <v>0.87664498006806879</v>
      </c>
    </row>
    <row r="17538" spans="1:1" x14ac:dyDescent="0.25">
      <c r="A17538">
        <f t="shared" ca="1" si="273"/>
        <v>-0.77235592085583971</v>
      </c>
    </row>
    <row r="17539" spans="1:1" x14ac:dyDescent="0.25">
      <c r="A17539">
        <f t="shared" ref="A17539:A17602" ca="1" si="274">_xlfn.NORM.INV(RAND(),0,1)</f>
        <v>0.21636485501721514</v>
      </c>
    </row>
    <row r="17540" spans="1:1" x14ac:dyDescent="0.25">
      <c r="A17540">
        <f t="shared" ca="1" si="274"/>
        <v>9.5574949261384504E-2</v>
      </c>
    </row>
    <row r="17541" spans="1:1" x14ac:dyDescent="0.25">
      <c r="A17541">
        <f t="shared" ca="1" si="274"/>
        <v>1.3430314672427892</v>
      </c>
    </row>
    <row r="17542" spans="1:1" x14ac:dyDescent="0.25">
      <c r="A17542">
        <f t="shared" ca="1" si="274"/>
        <v>-1.2200399977492533</v>
      </c>
    </row>
    <row r="17543" spans="1:1" x14ac:dyDescent="0.25">
      <c r="A17543">
        <f t="shared" ca="1" si="274"/>
        <v>1.8883352616284954</v>
      </c>
    </row>
    <row r="17544" spans="1:1" x14ac:dyDescent="0.25">
      <c r="A17544">
        <f t="shared" ca="1" si="274"/>
        <v>-0.64962772495762844</v>
      </c>
    </row>
    <row r="17545" spans="1:1" x14ac:dyDescent="0.25">
      <c r="A17545">
        <f t="shared" ca="1" si="274"/>
        <v>3.7116066496570739E-2</v>
      </c>
    </row>
    <row r="17546" spans="1:1" x14ac:dyDescent="0.25">
      <c r="A17546">
        <f t="shared" ca="1" si="274"/>
        <v>-0.90111911981190462</v>
      </c>
    </row>
    <row r="17547" spans="1:1" x14ac:dyDescent="0.25">
      <c r="A17547">
        <f t="shared" ca="1" si="274"/>
        <v>-0.22647327144445359</v>
      </c>
    </row>
    <row r="17548" spans="1:1" x14ac:dyDescent="0.25">
      <c r="A17548">
        <f t="shared" ca="1" si="274"/>
        <v>1.0388594832914444</v>
      </c>
    </row>
    <row r="17549" spans="1:1" x14ac:dyDescent="0.25">
      <c r="A17549">
        <f t="shared" ca="1" si="274"/>
        <v>-0.97796186934762785</v>
      </c>
    </row>
    <row r="17550" spans="1:1" x14ac:dyDescent="0.25">
      <c r="A17550">
        <f t="shared" ca="1" si="274"/>
        <v>1.1151401636857488</v>
      </c>
    </row>
    <row r="17551" spans="1:1" x14ac:dyDescent="0.25">
      <c r="A17551">
        <f t="shared" ca="1" si="274"/>
        <v>-8.5487784728152834E-3</v>
      </c>
    </row>
    <row r="17552" spans="1:1" x14ac:dyDescent="0.25">
      <c r="A17552">
        <f t="shared" ca="1" si="274"/>
        <v>-0.10678324820541085</v>
      </c>
    </row>
    <row r="17553" spans="1:1" x14ac:dyDescent="0.25">
      <c r="A17553">
        <f t="shared" ca="1" si="274"/>
        <v>0.33416478781304176</v>
      </c>
    </row>
    <row r="17554" spans="1:1" x14ac:dyDescent="0.25">
      <c r="A17554">
        <f t="shared" ca="1" si="274"/>
        <v>1.0132122050560206</v>
      </c>
    </row>
    <row r="17555" spans="1:1" x14ac:dyDescent="0.25">
      <c r="A17555">
        <f t="shared" ca="1" si="274"/>
        <v>-0.55589813822558198</v>
      </c>
    </row>
    <row r="17556" spans="1:1" x14ac:dyDescent="0.25">
      <c r="A17556">
        <f t="shared" ca="1" si="274"/>
        <v>7.1988485539416544E-2</v>
      </c>
    </row>
    <row r="17557" spans="1:1" x14ac:dyDescent="0.25">
      <c r="A17557">
        <f t="shared" ca="1" si="274"/>
        <v>-0.57815756965799814</v>
      </c>
    </row>
    <row r="17558" spans="1:1" x14ac:dyDescent="0.25">
      <c r="A17558">
        <f t="shared" ca="1" si="274"/>
        <v>0.81786289122142575</v>
      </c>
    </row>
    <row r="17559" spans="1:1" x14ac:dyDescent="0.25">
      <c r="A17559">
        <f t="shared" ca="1" si="274"/>
        <v>-0.81957044230493714</v>
      </c>
    </row>
    <row r="17560" spans="1:1" x14ac:dyDescent="0.25">
      <c r="A17560">
        <f t="shared" ca="1" si="274"/>
        <v>-0.48230923875916376</v>
      </c>
    </row>
    <row r="17561" spans="1:1" x14ac:dyDescent="0.25">
      <c r="A17561">
        <f t="shared" ca="1" si="274"/>
        <v>-0.33917500660994621</v>
      </c>
    </row>
    <row r="17562" spans="1:1" x14ac:dyDescent="0.25">
      <c r="A17562">
        <f t="shared" ca="1" si="274"/>
        <v>2.1541010740492728</v>
      </c>
    </row>
    <row r="17563" spans="1:1" x14ac:dyDescent="0.25">
      <c r="A17563">
        <f t="shared" ca="1" si="274"/>
        <v>1.7069728733491609</v>
      </c>
    </row>
    <row r="17564" spans="1:1" x14ac:dyDescent="0.25">
      <c r="A17564">
        <f t="shared" ca="1" si="274"/>
        <v>0.66650401622734157</v>
      </c>
    </row>
    <row r="17565" spans="1:1" x14ac:dyDescent="0.25">
      <c r="A17565">
        <f t="shared" ca="1" si="274"/>
        <v>-0.27086917528444188</v>
      </c>
    </row>
    <row r="17566" spans="1:1" x14ac:dyDescent="0.25">
      <c r="A17566">
        <f t="shared" ca="1" si="274"/>
        <v>0.28134677238743272</v>
      </c>
    </row>
    <row r="17567" spans="1:1" x14ac:dyDescent="0.25">
      <c r="A17567">
        <f t="shared" ca="1" si="274"/>
        <v>0.17836043952247602</v>
      </c>
    </row>
    <row r="17568" spans="1:1" x14ac:dyDescent="0.25">
      <c r="A17568">
        <f t="shared" ca="1" si="274"/>
        <v>-0.38779906223111643</v>
      </c>
    </row>
    <row r="17569" spans="1:1" x14ac:dyDescent="0.25">
      <c r="A17569">
        <f t="shared" ca="1" si="274"/>
        <v>-0.35377424090100928</v>
      </c>
    </row>
    <row r="17570" spans="1:1" x14ac:dyDescent="0.25">
      <c r="A17570">
        <f t="shared" ca="1" si="274"/>
        <v>0.47171681099043972</v>
      </c>
    </row>
    <row r="17571" spans="1:1" x14ac:dyDescent="0.25">
      <c r="A17571">
        <f t="shared" ca="1" si="274"/>
        <v>-0.61877555994598998</v>
      </c>
    </row>
    <row r="17572" spans="1:1" x14ac:dyDescent="0.25">
      <c r="A17572">
        <f t="shared" ca="1" si="274"/>
        <v>-0.36355375933458489</v>
      </c>
    </row>
    <row r="17573" spans="1:1" x14ac:dyDescent="0.25">
      <c r="A17573">
        <f t="shared" ca="1" si="274"/>
        <v>-1.8663768313476024E-2</v>
      </c>
    </row>
    <row r="17574" spans="1:1" x14ac:dyDescent="0.25">
      <c r="A17574">
        <f t="shared" ca="1" si="274"/>
        <v>1.5665760211069804</v>
      </c>
    </row>
    <row r="17575" spans="1:1" x14ac:dyDescent="0.25">
      <c r="A17575">
        <f t="shared" ca="1" si="274"/>
        <v>-0.79993290654563132</v>
      </c>
    </row>
    <row r="17576" spans="1:1" x14ac:dyDescent="0.25">
      <c r="A17576">
        <f t="shared" ca="1" si="274"/>
        <v>4.0702598913054694E-2</v>
      </c>
    </row>
    <row r="17577" spans="1:1" x14ac:dyDescent="0.25">
      <c r="A17577">
        <f t="shared" ca="1" si="274"/>
        <v>0.63256502110896018</v>
      </c>
    </row>
    <row r="17578" spans="1:1" x14ac:dyDescent="0.25">
      <c r="A17578">
        <f t="shared" ca="1" si="274"/>
        <v>1.3764098279841483</v>
      </c>
    </row>
    <row r="17579" spans="1:1" x14ac:dyDescent="0.25">
      <c r="A17579">
        <f t="shared" ca="1" si="274"/>
        <v>0.79828323939624612</v>
      </c>
    </row>
    <row r="17580" spans="1:1" x14ac:dyDescent="0.25">
      <c r="A17580">
        <f t="shared" ca="1" si="274"/>
        <v>0.45003718831417694</v>
      </c>
    </row>
    <row r="17581" spans="1:1" x14ac:dyDescent="0.25">
      <c r="A17581">
        <f t="shared" ca="1" si="274"/>
        <v>7.8760217275985964E-2</v>
      </c>
    </row>
    <row r="17582" spans="1:1" x14ac:dyDescent="0.25">
      <c r="A17582">
        <f t="shared" ca="1" si="274"/>
        <v>0.38015947679606205</v>
      </c>
    </row>
    <row r="17583" spans="1:1" x14ac:dyDescent="0.25">
      <c r="A17583">
        <f t="shared" ca="1" si="274"/>
        <v>-0.46084997770136782</v>
      </c>
    </row>
    <row r="17584" spans="1:1" x14ac:dyDescent="0.25">
      <c r="A17584">
        <f t="shared" ca="1" si="274"/>
        <v>1.7958353395869051</v>
      </c>
    </row>
    <row r="17585" spans="1:1" x14ac:dyDescent="0.25">
      <c r="A17585">
        <f t="shared" ca="1" si="274"/>
        <v>0.6152208092191459</v>
      </c>
    </row>
    <row r="17586" spans="1:1" x14ac:dyDescent="0.25">
      <c r="A17586">
        <f t="shared" ca="1" si="274"/>
        <v>-1.4284109990795093</v>
      </c>
    </row>
    <row r="17587" spans="1:1" x14ac:dyDescent="0.25">
      <c r="A17587">
        <f t="shared" ca="1" si="274"/>
        <v>-1.0586781575845379</v>
      </c>
    </row>
    <row r="17588" spans="1:1" x14ac:dyDescent="0.25">
      <c r="A17588">
        <f t="shared" ca="1" si="274"/>
        <v>1.9028779556585067</v>
      </c>
    </row>
    <row r="17589" spans="1:1" x14ac:dyDescent="0.25">
      <c r="A17589">
        <f t="shared" ca="1" si="274"/>
        <v>-0.40811589316573288</v>
      </c>
    </row>
    <row r="17590" spans="1:1" x14ac:dyDescent="0.25">
      <c r="A17590">
        <f t="shared" ca="1" si="274"/>
        <v>0.87994747845191879</v>
      </c>
    </row>
    <row r="17591" spans="1:1" x14ac:dyDescent="0.25">
      <c r="A17591">
        <f t="shared" ca="1" si="274"/>
        <v>-0.25433857973812063</v>
      </c>
    </row>
    <row r="17592" spans="1:1" x14ac:dyDescent="0.25">
      <c r="A17592">
        <f t="shared" ca="1" si="274"/>
        <v>-0.9369048885786031</v>
      </c>
    </row>
    <row r="17593" spans="1:1" x14ac:dyDescent="0.25">
      <c r="A17593">
        <f t="shared" ca="1" si="274"/>
        <v>-0.13548777346035396</v>
      </c>
    </row>
    <row r="17594" spans="1:1" x14ac:dyDescent="0.25">
      <c r="A17594">
        <f t="shared" ca="1" si="274"/>
        <v>-1.1455740255839999</v>
      </c>
    </row>
    <row r="17595" spans="1:1" x14ac:dyDescent="0.25">
      <c r="A17595">
        <f t="shared" ca="1" si="274"/>
        <v>-0.39298933218823651</v>
      </c>
    </row>
    <row r="17596" spans="1:1" x14ac:dyDescent="0.25">
      <c r="A17596">
        <f t="shared" ca="1" si="274"/>
        <v>1.417109184343877</v>
      </c>
    </row>
    <row r="17597" spans="1:1" x14ac:dyDescent="0.25">
      <c r="A17597">
        <f t="shared" ca="1" si="274"/>
        <v>-0.42201905630349851</v>
      </c>
    </row>
    <row r="17598" spans="1:1" x14ac:dyDescent="0.25">
      <c r="A17598">
        <f t="shared" ca="1" si="274"/>
        <v>-1.3917226197827672</v>
      </c>
    </row>
    <row r="17599" spans="1:1" x14ac:dyDescent="0.25">
      <c r="A17599">
        <f t="shared" ca="1" si="274"/>
        <v>-9.2247858805759253E-2</v>
      </c>
    </row>
    <row r="17600" spans="1:1" x14ac:dyDescent="0.25">
      <c r="A17600">
        <f t="shared" ca="1" si="274"/>
        <v>-7.8509057044578737E-2</v>
      </c>
    </row>
    <row r="17601" spans="1:1" x14ac:dyDescent="0.25">
      <c r="A17601">
        <f t="shared" ca="1" si="274"/>
        <v>0.6331087356000813</v>
      </c>
    </row>
    <row r="17602" spans="1:1" x14ac:dyDescent="0.25">
      <c r="A17602">
        <f t="shared" ca="1" si="274"/>
        <v>0.12611247611553719</v>
      </c>
    </row>
    <row r="17603" spans="1:1" x14ac:dyDescent="0.25">
      <c r="A17603">
        <f t="shared" ref="A17603:A17666" ca="1" si="275">_xlfn.NORM.INV(RAND(),0,1)</f>
        <v>-0.50952948821007094</v>
      </c>
    </row>
    <row r="17604" spans="1:1" x14ac:dyDescent="0.25">
      <c r="A17604">
        <f t="shared" ca="1" si="275"/>
        <v>-0.39321601598430972</v>
      </c>
    </row>
    <row r="17605" spans="1:1" x14ac:dyDescent="0.25">
      <c r="A17605">
        <f t="shared" ca="1" si="275"/>
        <v>-0.33261145055027125</v>
      </c>
    </row>
    <row r="17606" spans="1:1" x14ac:dyDescent="0.25">
      <c r="A17606">
        <f t="shared" ca="1" si="275"/>
        <v>0.50099085136263921</v>
      </c>
    </row>
    <row r="17607" spans="1:1" x14ac:dyDescent="0.25">
      <c r="A17607">
        <f t="shared" ca="1" si="275"/>
        <v>-0.77816329025104425</v>
      </c>
    </row>
    <row r="17608" spans="1:1" x14ac:dyDescent="0.25">
      <c r="A17608">
        <f t="shared" ca="1" si="275"/>
        <v>-0.48558669801736687</v>
      </c>
    </row>
    <row r="17609" spans="1:1" x14ac:dyDescent="0.25">
      <c r="A17609">
        <f t="shared" ca="1" si="275"/>
        <v>-0.32824677733932067</v>
      </c>
    </row>
    <row r="17610" spans="1:1" x14ac:dyDescent="0.25">
      <c r="A17610">
        <f t="shared" ca="1" si="275"/>
        <v>0.35482162193782069</v>
      </c>
    </row>
    <row r="17611" spans="1:1" x14ac:dyDescent="0.25">
      <c r="A17611">
        <f t="shared" ca="1" si="275"/>
        <v>2.0289890411557718</v>
      </c>
    </row>
    <row r="17612" spans="1:1" x14ac:dyDescent="0.25">
      <c r="A17612">
        <f t="shared" ca="1" si="275"/>
        <v>-1.978705437160877</v>
      </c>
    </row>
    <row r="17613" spans="1:1" x14ac:dyDescent="0.25">
      <c r="A17613">
        <f t="shared" ca="1" si="275"/>
        <v>0.71435264590756842</v>
      </c>
    </row>
    <row r="17614" spans="1:1" x14ac:dyDescent="0.25">
      <c r="A17614">
        <f t="shared" ca="1" si="275"/>
        <v>-3.4045241925194973E-2</v>
      </c>
    </row>
    <row r="17615" spans="1:1" x14ac:dyDescent="0.25">
      <c r="A17615">
        <f t="shared" ca="1" si="275"/>
        <v>0.77677794926594446</v>
      </c>
    </row>
    <row r="17616" spans="1:1" x14ac:dyDescent="0.25">
      <c r="A17616">
        <f t="shared" ca="1" si="275"/>
        <v>4.9210307079524084E-2</v>
      </c>
    </row>
    <row r="17617" spans="1:1" x14ac:dyDescent="0.25">
      <c r="A17617">
        <f t="shared" ca="1" si="275"/>
        <v>0.72284677917627305</v>
      </c>
    </row>
    <row r="17618" spans="1:1" x14ac:dyDescent="0.25">
      <c r="A17618">
        <f t="shared" ca="1" si="275"/>
        <v>-0.80978209763013009</v>
      </c>
    </row>
    <row r="17619" spans="1:1" x14ac:dyDescent="0.25">
      <c r="A17619">
        <f t="shared" ca="1" si="275"/>
        <v>0.91170384247809755</v>
      </c>
    </row>
    <row r="17620" spans="1:1" x14ac:dyDescent="0.25">
      <c r="A17620">
        <f t="shared" ca="1" si="275"/>
        <v>-0.14960994618944443</v>
      </c>
    </row>
    <row r="17621" spans="1:1" x14ac:dyDescent="0.25">
      <c r="A17621">
        <f t="shared" ca="1" si="275"/>
        <v>-0.92195989009978552</v>
      </c>
    </row>
    <row r="17622" spans="1:1" x14ac:dyDescent="0.25">
      <c r="A17622">
        <f t="shared" ca="1" si="275"/>
        <v>0.67596038463909613</v>
      </c>
    </row>
    <row r="17623" spans="1:1" x14ac:dyDescent="0.25">
      <c r="A17623">
        <f t="shared" ca="1" si="275"/>
        <v>0.85550065147065812</v>
      </c>
    </row>
    <row r="17624" spans="1:1" x14ac:dyDescent="0.25">
      <c r="A17624">
        <f t="shared" ca="1" si="275"/>
        <v>1.5579626170444174</v>
      </c>
    </row>
    <row r="17625" spans="1:1" x14ac:dyDescent="0.25">
      <c r="A17625">
        <f t="shared" ca="1" si="275"/>
        <v>-0.33425081184454747</v>
      </c>
    </row>
    <row r="17626" spans="1:1" x14ac:dyDescent="0.25">
      <c r="A17626">
        <f t="shared" ca="1" si="275"/>
        <v>-0.4379179114983876</v>
      </c>
    </row>
    <row r="17627" spans="1:1" x14ac:dyDescent="0.25">
      <c r="A17627">
        <f t="shared" ca="1" si="275"/>
        <v>-0.26139101254567676</v>
      </c>
    </row>
    <row r="17628" spans="1:1" x14ac:dyDescent="0.25">
      <c r="A17628">
        <f t="shared" ca="1" si="275"/>
        <v>0.19445928869447857</v>
      </c>
    </row>
    <row r="17629" spans="1:1" x14ac:dyDescent="0.25">
      <c r="A17629">
        <f t="shared" ca="1" si="275"/>
        <v>1.5476216986014106</v>
      </c>
    </row>
    <row r="17630" spans="1:1" x14ac:dyDescent="0.25">
      <c r="A17630">
        <f t="shared" ca="1" si="275"/>
        <v>9.6143355799299307E-2</v>
      </c>
    </row>
    <row r="17631" spans="1:1" x14ac:dyDescent="0.25">
      <c r="A17631">
        <f t="shared" ca="1" si="275"/>
        <v>-1.1555453945478833</v>
      </c>
    </row>
    <row r="17632" spans="1:1" x14ac:dyDescent="0.25">
      <c r="A17632">
        <f t="shared" ca="1" si="275"/>
        <v>-0.56050788099609783</v>
      </c>
    </row>
    <row r="17633" spans="1:1" x14ac:dyDescent="0.25">
      <c r="A17633">
        <f t="shared" ca="1" si="275"/>
        <v>-1.9155338913804787</v>
      </c>
    </row>
    <row r="17634" spans="1:1" x14ac:dyDescent="0.25">
      <c r="A17634">
        <f t="shared" ca="1" si="275"/>
        <v>0.33758577738449413</v>
      </c>
    </row>
    <row r="17635" spans="1:1" x14ac:dyDescent="0.25">
      <c r="A17635">
        <f t="shared" ca="1" si="275"/>
        <v>-0.85347078224565143</v>
      </c>
    </row>
    <row r="17636" spans="1:1" x14ac:dyDescent="0.25">
      <c r="A17636">
        <f t="shared" ca="1" si="275"/>
        <v>0.14564945919018329</v>
      </c>
    </row>
    <row r="17637" spans="1:1" x14ac:dyDescent="0.25">
      <c r="A17637">
        <f t="shared" ca="1" si="275"/>
        <v>0.31974888108726296</v>
      </c>
    </row>
    <row r="17638" spans="1:1" x14ac:dyDescent="0.25">
      <c r="A17638">
        <f t="shared" ca="1" si="275"/>
        <v>1.1539550383570618</v>
      </c>
    </row>
    <row r="17639" spans="1:1" x14ac:dyDescent="0.25">
      <c r="A17639">
        <f t="shared" ca="1" si="275"/>
        <v>-1.0082365257330725</v>
      </c>
    </row>
    <row r="17640" spans="1:1" x14ac:dyDescent="0.25">
      <c r="A17640">
        <f t="shared" ca="1" si="275"/>
        <v>0.30139000309721325</v>
      </c>
    </row>
    <row r="17641" spans="1:1" x14ac:dyDescent="0.25">
      <c r="A17641">
        <f t="shared" ca="1" si="275"/>
        <v>-9.948485116201751E-2</v>
      </c>
    </row>
    <row r="17642" spans="1:1" x14ac:dyDescent="0.25">
      <c r="A17642">
        <f t="shared" ca="1" si="275"/>
        <v>-0.43999610414966994</v>
      </c>
    </row>
    <row r="17643" spans="1:1" x14ac:dyDescent="0.25">
      <c r="A17643">
        <f t="shared" ca="1" si="275"/>
        <v>-0.56788498348033589</v>
      </c>
    </row>
    <row r="17644" spans="1:1" x14ac:dyDescent="0.25">
      <c r="A17644">
        <f t="shared" ca="1" si="275"/>
        <v>1.1466822399319201</v>
      </c>
    </row>
    <row r="17645" spans="1:1" x14ac:dyDescent="0.25">
      <c r="A17645">
        <f t="shared" ca="1" si="275"/>
        <v>-0.5343076040889061</v>
      </c>
    </row>
    <row r="17646" spans="1:1" x14ac:dyDescent="0.25">
      <c r="A17646">
        <f t="shared" ca="1" si="275"/>
        <v>0.61001789727648215</v>
      </c>
    </row>
    <row r="17647" spans="1:1" x14ac:dyDescent="0.25">
      <c r="A17647">
        <f t="shared" ca="1" si="275"/>
        <v>-1.8388589347948376</v>
      </c>
    </row>
    <row r="17648" spans="1:1" x14ac:dyDescent="0.25">
      <c r="A17648">
        <f t="shared" ca="1" si="275"/>
        <v>-0.12085052813822066</v>
      </c>
    </row>
    <row r="17649" spans="1:1" x14ac:dyDescent="0.25">
      <c r="A17649">
        <f t="shared" ca="1" si="275"/>
        <v>0.40944175561268126</v>
      </c>
    </row>
    <row r="17650" spans="1:1" x14ac:dyDescent="0.25">
      <c r="A17650">
        <f t="shared" ca="1" si="275"/>
        <v>0.65396588003011036</v>
      </c>
    </row>
    <row r="17651" spans="1:1" x14ac:dyDescent="0.25">
      <c r="A17651">
        <f t="shared" ca="1" si="275"/>
        <v>0.26978781691888681</v>
      </c>
    </row>
    <row r="17652" spans="1:1" x14ac:dyDescent="0.25">
      <c r="A17652">
        <f t="shared" ca="1" si="275"/>
        <v>0.27590425951299191</v>
      </c>
    </row>
    <row r="17653" spans="1:1" x14ac:dyDescent="0.25">
      <c r="A17653">
        <f t="shared" ca="1" si="275"/>
        <v>1.0570073354355092</v>
      </c>
    </row>
    <row r="17654" spans="1:1" x14ac:dyDescent="0.25">
      <c r="A17654">
        <f t="shared" ca="1" si="275"/>
        <v>-0.83375987574127175</v>
      </c>
    </row>
    <row r="17655" spans="1:1" x14ac:dyDescent="0.25">
      <c r="A17655">
        <f t="shared" ca="1" si="275"/>
        <v>2.2775715692615668</v>
      </c>
    </row>
    <row r="17656" spans="1:1" x14ac:dyDescent="0.25">
      <c r="A17656">
        <f t="shared" ca="1" si="275"/>
        <v>-0.75811574459261244</v>
      </c>
    </row>
    <row r="17657" spans="1:1" x14ac:dyDescent="0.25">
      <c r="A17657">
        <f t="shared" ca="1" si="275"/>
        <v>-0.26442627956865827</v>
      </c>
    </row>
    <row r="17658" spans="1:1" x14ac:dyDescent="0.25">
      <c r="A17658">
        <f t="shared" ca="1" si="275"/>
        <v>0.29154379731306351</v>
      </c>
    </row>
    <row r="17659" spans="1:1" x14ac:dyDescent="0.25">
      <c r="A17659">
        <f t="shared" ca="1" si="275"/>
        <v>-0.51500197059479635</v>
      </c>
    </row>
    <row r="17660" spans="1:1" x14ac:dyDescent="0.25">
      <c r="A17660">
        <f t="shared" ca="1" si="275"/>
        <v>-1.7667247429736532</v>
      </c>
    </row>
    <row r="17661" spans="1:1" x14ac:dyDescent="0.25">
      <c r="A17661">
        <f t="shared" ca="1" si="275"/>
        <v>2.4238652740366158</v>
      </c>
    </row>
    <row r="17662" spans="1:1" x14ac:dyDescent="0.25">
      <c r="A17662">
        <f t="shared" ca="1" si="275"/>
        <v>-0.42993616910294113</v>
      </c>
    </row>
    <row r="17663" spans="1:1" x14ac:dyDescent="0.25">
      <c r="A17663">
        <f t="shared" ca="1" si="275"/>
        <v>-1.9004143944579273</v>
      </c>
    </row>
    <row r="17664" spans="1:1" x14ac:dyDescent="0.25">
      <c r="A17664">
        <f t="shared" ca="1" si="275"/>
        <v>0.79997874646787959</v>
      </c>
    </row>
    <row r="17665" spans="1:1" x14ac:dyDescent="0.25">
      <c r="A17665">
        <f t="shared" ca="1" si="275"/>
        <v>0.78281783795639948</v>
      </c>
    </row>
    <row r="17666" spans="1:1" x14ac:dyDescent="0.25">
      <c r="A17666">
        <f t="shared" ca="1" si="275"/>
        <v>0.93731589279921568</v>
      </c>
    </row>
    <row r="17667" spans="1:1" x14ac:dyDescent="0.25">
      <c r="A17667">
        <f t="shared" ref="A17667:A17730" ca="1" si="276">_xlfn.NORM.INV(RAND(),0,1)</f>
        <v>-0.33851112027703001</v>
      </c>
    </row>
    <row r="17668" spans="1:1" x14ac:dyDescent="0.25">
      <c r="A17668">
        <f t="shared" ca="1" si="276"/>
        <v>-0.77170394120849495</v>
      </c>
    </row>
    <row r="17669" spans="1:1" x14ac:dyDescent="0.25">
      <c r="A17669">
        <f t="shared" ca="1" si="276"/>
        <v>-2.187727221482811</v>
      </c>
    </row>
    <row r="17670" spans="1:1" x14ac:dyDescent="0.25">
      <c r="A17670">
        <f t="shared" ca="1" si="276"/>
        <v>0.14187502347869987</v>
      </c>
    </row>
    <row r="17671" spans="1:1" x14ac:dyDescent="0.25">
      <c r="A17671">
        <f t="shared" ca="1" si="276"/>
        <v>1.2166397888015061</v>
      </c>
    </row>
    <row r="17672" spans="1:1" x14ac:dyDescent="0.25">
      <c r="A17672">
        <f t="shared" ca="1" si="276"/>
        <v>0.54119939343649648</v>
      </c>
    </row>
    <row r="17673" spans="1:1" x14ac:dyDescent="0.25">
      <c r="A17673">
        <f t="shared" ca="1" si="276"/>
        <v>-4.1034949193556623E-2</v>
      </c>
    </row>
    <row r="17674" spans="1:1" x14ac:dyDescent="0.25">
      <c r="A17674">
        <f t="shared" ca="1" si="276"/>
        <v>1.1751677922994863</v>
      </c>
    </row>
    <row r="17675" spans="1:1" x14ac:dyDescent="0.25">
      <c r="A17675">
        <f t="shared" ca="1" si="276"/>
        <v>0.64686692496659437</v>
      </c>
    </row>
    <row r="17676" spans="1:1" x14ac:dyDescent="0.25">
      <c r="A17676">
        <f t="shared" ca="1" si="276"/>
        <v>-0.54943668963896575</v>
      </c>
    </row>
    <row r="17677" spans="1:1" x14ac:dyDescent="0.25">
      <c r="A17677">
        <f t="shared" ca="1" si="276"/>
        <v>0.22063774295191105</v>
      </c>
    </row>
    <row r="17678" spans="1:1" x14ac:dyDescent="0.25">
      <c r="A17678">
        <f t="shared" ca="1" si="276"/>
        <v>0.4868224742809647</v>
      </c>
    </row>
    <row r="17679" spans="1:1" x14ac:dyDescent="0.25">
      <c r="A17679">
        <f t="shared" ca="1" si="276"/>
        <v>0.10056264952703856</v>
      </c>
    </row>
    <row r="17680" spans="1:1" x14ac:dyDescent="0.25">
      <c r="A17680">
        <f t="shared" ca="1" si="276"/>
        <v>0.10627814999768087</v>
      </c>
    </row>
    <row r="17681" spans="1:1" x14ac:dyDescent="0.25">
      <c r="A17681">
        <f t="shared" ca="1" si="276"/>
        <v>-0.75122518839644525</v>
      </c>
    </row>
    <row r="17682" spans="1:1" x14ac:dyDescent="0.25">
      <c r="A17682">
        <f t="shared" ca="1" si="276"/>
        <v>-0.45348149126099019</v>
      </c>
    </row>
    <row r="17683" spans="1:1" x14ac:dyDescent="0.25">
      <c r="A17683">
        <f t="shared" ca="1" si="276"/>
        <v>-0.58889105613867221</v>
      </c>
    </row>
    <row r="17684" spans="1:1" x14ac:dyDescent="0.25">
      <c r="A17684">
        <f t="shared" ca="1" si="276"/>
        <v>0.62220359534053682</v>
      </c>
    </row>
    <row r="17685" spans="1:1" x14ac:dyDescent="0.25">
      <c r="A17685">
        <f t="shared" ca="1" si="276"/>
        <v>-0.26286503463211286</v>
      </c>
    </row>
    <row r="17686" spans="1:1" x14ac:dyDescent="0.25">
      <c r="A17686">
        <f t="shared" ca="1" si="276"/>
        <v>-0.49108181933280082</v>
      </c>
    </row>
    <row r="17687" spans="1:1" x14ac:dyDescent="0.25">
      <c r="A17687">
        <f t="shared" ca="1" si="276"/>
        <v>2.1878096913859078</v>
      </c>
    </row>
    <row r="17688" spans="1:1" x14ac:dyDescent="0.25">
      <c r="A17688">
        <f t="shared" ca="1" si="276"/>
        <v>-1.9670129922818149</v>
      </c>
    </row>
    <row r="17689" spans="1:1" x14ac:dyDescent="0.25">
      <c r="A17689">
        <f t="shared" ca="1" si="276"/>
        <v>-7.6503968285328863E-2</v>
      </c>
    </row>
    <row r="17690" spans="1:1" x14ac:dyDescent="0.25">
      <c r="A17690">
        <f t="shared" ca="1" si="276"/>
        <v>5.0804922010071744E-2</v>
      </c>
    </row>
    <row r="17691" spans="1:1" x14ac:dyDescent="0.25">
      <c r="A17691">
        <f t="shared" ca="1" si="276"/>
        <v>-0.10684132957150529</v>
      </c>
    </row>
    <row r="17692" spans="1:1" x14ac:dyDescent="0.25">
      <c r="A17692">
        <f t="shared" ca="1" si="276"/>
        <v>-6.6722343570395137E-2</v>
      </c>
    </row>
    <row r="17693" spans="1:1" x14ac:dyDescent="0.25">
      <c r="A17693">
        <f t="shared" ca="1" si="276"/>
        <v>1.0317599932834076</v>
      </c>
    </row>
    <row r="17694" spans="1:1" x14ac:dyDescent="0.25">
      <c r="A17694">
        <f t="shared" ca="1" si="276"/>
        <v>1.115287185233881</v>
      </c>
    </row>
    <row r="17695" spans="1:1" x14ac:dyDescent="0.25">
      <c r="A17695">
        <f t="shared" ca="1" si="276"/>
        <v>0.66842196605754811</v>
      </c>
    </row>
    <row r="17696" spans="1:1" x14ac:dyDescent="0.25">
      <c r="A17696">
        <f t="shared" ca="1" si="276"/>
        <v>-0.38615399508722553</v>
      </c>
    </row>
    <row r="17697" spans="1:1" x14ac:dyDescent="0.25">
      <c r="A17697">
        <f t="shared" ca="1" si="276"/>
        <v>-0.60575139705812864</v>
      </c>
    </row>
    <row r="17698" spans="1:1" x14ac:dyDescent="0.25">
      <c r="A17698">
        <f t="shared" ca="1" si="276"/>
        <v>-0.30960474790899323</v>
      </c>
    </row>
    <row r="17699" spans="1:1" x14ac:dyDescent="0.25">
      <c r="A17699">
        <f t="shared" ca="1" si="276"/>
        <v>-0.33425355719371591</v>
      </c>
    </row>
    <row r="17700" spans="1:1" x14ac:dyDescent="0.25">
      <c r="A17700">
        <f t="shared" ca="1" si="276"/>
        <v>0.44709578539289735</v>
      </c>
    </row>
    <row r="17701" spans="1:1" x14ac:dyDescent="0.25">
      <c r="A17701">
        <f t="shared" ca="1" si="276"/>
        <v>0.90291545017583075</v>
      </c>
    </row>
    <row r="17702" spans="1:1" x14ac:dyDescent="0.25">
      <c r="A17702">
        <f t="shared" ca="1" si="276"/>
        <v>-0.96173451482518879</v>
      </c>
    </row>
    <row r="17703" spans="1:1" x14ac:dyDescent="0.25">
      <c r="A17703">
        <f t="shared" ca="1" si="276"/>
        <v>-0.52540232384025198</v>
      </c>
    </row>
    <row r="17704" spans="1:1" x14ac:dyDescent="0.25">
      <c r="A17704">
        <f t="shared" ca="1" si="276"/>
        <v>0.52793340322100868</v>
      </c>
    </row>
    <row r="17705" spans="1:1" x14ac:dyDescent="0.25">
      <c r="A17705">
        <f t="shared" ca="1" si="276"/>
        <v>1.5220994740041984</v>
      </c>
    </row>
    <row r="17706" spans="1:1" x14ac:dyDescent="0.25">
      <c r="A17706">
        <f t="shared" ca="1" si="276"/>
        <v>-0.24680332822094758</v>
      </c>
    </row>
    <row r="17707" spans="1:1" x14ac:dyDescent="0.25">
      <c r="A17707">
        <f t="shared" ca="1" si="276"/>
        <v>-0.28609909091829933</v>
      </c>
    </row>
    <row r="17708" spans="1:1" x14ac:dyDescent="0.25">
      <c r="A17708">
        <f t="shared" ca="1" si="276"/>
        <v>1.2855610893598364</v>
      </c>
    </row>
    <row r="17709" spans="1:1" x14ac:dyDescent="0.25">
      <c r="A17709">
        <f t="shared" ca="1" si="276"/>
        <v>-2.7945344767693445</v>
      </c>
    </row>
    <row r="17710" spans="1:1" x14ac:dyDescent="0.25">
      <c r="A17710">
        <f t="shared" ca="1" si="276"/>
        <v>1.9567229193224736</v>
      </c>
    </row>
    <row r="17711" spans="1:1" x14ac:dyDescent="0.25">
      <c r="A17711">
        <f t="shared" ca="1" si="276"/>
        <v>1.0367823874488158</v>
      </c>
    </row>
    <row r="17712" spans="1:1" x14ac:dyDescent="0.25">
      <c r="A17712">
        <f t="shared" ca="1" si="276"/>
        <v>1.5427572661777589</v>
      </c>
    </row>
    <row r="17713" spans="1:1" x14ac:dyDescent="0.25">
      <c r="A17713">
        <f t="shared" ca="1" si="276"/>
        <v>-2.7500778174525395</v>
      </c>
    </row>
    <row r="17714" spans="1:1" x14ac:dyDescent="0.25">
      <c r="A17714">
        <f t="shared" ca="1" si="276"/>
        <v>1.0172625499100403</v>
      </c>
    </row>
    <row r="17715" spans="1:1" x14ac:dyDescent="0.25">
      <c r="A17715">
        <f t="shared" ca="1" si="276"/>
        <v>0.49362037603163461</v>
      </c>
    </row>
    <row r="17716" spans="1:1" x14ac:dyDescent="0.25">
      <c r="A17716">
        <f t="shared" ca="1" si="276"/>
        <v>-1.3986282147608511</v>
      </c>
    </row>
    <row r="17717" spans="1:1" x14ac:dyDescent="0.25">
      <c r="A17717">
        <f t="shared" ca="1" si="276"/>
        <v>-1.1064405203935848</v>
      </c>
    </row>
    <row r="17718" spans="1:1" x14ac:dyDescent="0.25">
      <c r="A17718">
        <f t="shared" ca="1" si="276"/>
        <v>1.4322252612918827</v>
      </c>
    </row>
    <row r="17719" spans="1:1" x14ac:dyDescent="0.25">
      <c r="A17719">
        <f t="shared" ca="1" si="276"/>
        <v>1.2222610486968559</v>
      </c>
    </row>
    <row r="17720" spans="1:1" x14ac:dyDescent="0.25">
      <c r="A17720">
        <f t="shared" ca="1" si="276"/>
        <v>1.2709766470832804</v>
      </c>
    </row>
    <row r="17721" spans="1:1" x14ac:dyDescent="0.25">
      <c r="A17721">
        <f t="shared" ca="1" si="276"/>
        <v>-0.54809675127150459</v>
      </c>
    </row>
    <row r="17722" spans="1:1" x14ac:dyDescent="0.25">
      <c r="A17722">
        <f t="shared" ca="1" si="276"/>
        <v>0.74514199136720272</v>
      </c>
    </row>
    <row r="17723" spans="1:1" x14ac:dyDescent="0.25">
      <c r="A17723">
        <f t="shared" ca="1" si="276"/>
        <v>-1.1593132781373867</v>
      </c>
    </row>
    <row r="17724" spans="1:1" x14ac:dyDescent="0.25">
      <c r="A17724">
        <f t="shared" ca="1" si="276"/>
        <v>0.44045310247169234</v>
      </c>
    </row>
    <row r="17725" spans="1:1" x14ac:dyDescent="0.25">
      <c r="A17725">
        <f t="shared" ca="1" si="276"/>
        <v>-3.2283342358458041E-2</v>
      </c>
    </row>
    <row r="17726" spans="1:1" x14ac:dyDescent="0.25">
      <c r="A17726">
        <f t="shared" ca="1" si="276"/>
        <v>0.337368073922583</v>
      </c>
    </row>
    <row r="17727" spans="1:1" x14ac:dyDescent="0.25">
      <c r="A17727">
        <f t="shared" ca="1" si="276"/>
        <v>-8.9799967932886193E-2</v>
      </c>
    </row>
    <row r="17728" spans="1:1" x14ac:dyDescent="0.25">
      <c r="A17728">
        <f t="shared" ca="1" si="276"/>
        <v>-1.8838441293321315</v>
      </c>
    </row>
    <row r="17729" spans="1:1" x14ac:dyDescent="0.25">
      <c r="A17729">
        <f t="shared" ca="1" si="276"/>
        <v>0.75641220305704082</v>
      </c>
    </row>
    <row r="17730" spans="1:1" x14ac:dyDescent="0.25">
      <c r="A17730">
        <f t="shared" ca="1" si="276"/>
        <v>1.4236953664534204</v>
      </c>
    </row>
    <row r="17731" spans="1:1" x14ac:dyDescent="0.25">
      <c r="A17731">
        <f t="shared" ref="A17731:A17794" ca="1" si="277">_xlfn.NORM.INV(RAND(),0,1)</f>
        <v>0.31338480405974128</v>
      </c>
    </row>
    <row r="17732" spans="1:1" x14ac:dyDescent="0.25">
      <c r="A17732">
        <f t="shared" ca="1" si="277"/>
        <v>0.72199219737221842</v>
      </c>
    </row>
    <row r="17733" spans="1:1" x14ac:dyDescent="0.25">
      <c r="A17733">
        <f t="shared" ca="1" si="277"/>
        <v>0.41105538481385412</v>
      </c>
    </row>
    <row r="17734" spans="1:1" x14ac:dyDescent="0.25">
      <c r="A17734">
        <f t="shared" ca="1" si="277"/>
        <v>0.61265939046111151</v>
      </c>
    </row>
    <row r="17735" spans="1:1" x14ac:dyDescent="0.25">
      <c r="A17735">
        <f t="shared" ca="1" si="277"/>
        <v>0.3207549541071536</v>
      </c>
    </row>
    <row r="17736" spans="1:1" x14ac:dyDescent="0.25">
      <c r="A17736">
        <f t="shared" ca="1" si="277"/>
        <v>-0.27040520334554857</v>
      </c>
    </row>
    <row r="17737" spans="1:1" x14ac:dyDescent="0.25">
      <c r="A17737">
        <f t="shared" ca="1" si="277"/>
        <v>-0.6860788995517727</v>
      </c>
    </row>
    <row r="17738" spans="1:1" x14ac:dyDescent="0.25">
      <c r="A17738">
        <f t="shared" ca="1" si="277"/>
        <v>-1.2201927634396605</v>
      </c>
    </row>
    <row r="17739" spans="1:1" x14ac:dyDescent="0.25">
      <c r="A17739">
        <f t="shared" ca="1" si="277"/>
        <v>0.7711018946231134</v>
      </c>
    </row>
    <row r="17740" spans="1:1" x14ac:dyDescent="0.25">
      <c r="A17740">
        <f t="shared" ca="1" si="277"/>
        <v>-0.11586620119628355</v>
      </c>
    </row>
    <row r="17741" spans="1:1" x14ac:dyDescent="0.25">
      <c r="A17741">
        <f t="shared" ca="1" si="277"/>
        <v>-0.46702131222439214</v>
      </c>
    </row>
    <row r="17742" spans="1:1" x14ac:dyDescent="0.25">
      <c r="A17742">
        <f t="shared" ca="1" si="277"/>
        <v>0.60757456355617812</v>
      </c>
    </row>
    <row r="17743" spans="1:1" x14ac:dyDescent="0.25">
      <c r="A17743">
        <f t="shared" ca="1" si="277"/>
        <v>9.5052999768544005E-2</v>
      </c>
    </row>
    <row r="17744" spans="1:1" x14ac:dyDescent="0.25">
      <c r="A17744">
        <f t="shared" ca="1" si="277"/>
        <v>-1.4701663921767791</v>
      </c>
    </row>
    <row r="17745" spans="1:1" x14ac:dyDescent="0.25">
      <c r="A17745">
        <f t="shared" ca="1" si="277"/>
        <v>-0.59768747157625957</v>
      </c>
    </row>
    <row r="17746" spans="1:1" x14ac:dyDescent="0.25">
      <c r="A17746">
        <f t="shared" ca="1" si="277"/>
        <v>0.68962680151571765</v>
      </c>
    </row>
    <row r="17747" spans="1:1" x14ac:dyDescent="0.25">
      <c r="A17747">
        <f t="shared" ca="1" si="277"/>
        <v>0.64773669693642955</v>
      </c>
    </row>
    <row r="17748" spans="1:1" x14ac:dyDescent="0.25">
      <c r="A17748">
        <f t="shared" ca="1" si="277"/>
        <v>0.80570595798492151</v>
      </c>
    </row>
    <row r="17749" spans="1:1" x14ac:dyDescent="0.25">
      <c r="A17749">
        <f t="shared" ca="1" si="277"/>
        <v>0.1552817553709315</v>
      </c>
    </row>
    <row r="17750" spans="1:1" x14ac:dyDescent="0.25">
      <c r="A17750">
        <f t="shared" ca="1" si="277"/>
        <v>-0.36632862974479963</v>
      </c>
    </row>
    <row r="17751" spans="1:1" x14ac:dyDescent="0.25">
      <c r="A17751">
        <f t="shared" ca="1" si="277"/>
        <v>0.12762557654633153</v>
      </c>
    </row>
    <row r="17752" spans="1:1" x14ac:dyDescent="0.25">
      <c r="A17752">
        <f t="shared" ca="1" si="277"/>
        <v>0.69526629144970764</v>
      </c>
    </row>
    <row r="17753" spans="1:1" x14ac:dyDescent="0.25">
      <c r="A17753">
        <f t="shared" ca="1" si="277"/>
        <v>0.85414621674308666</v>
      </c>
    </row>
    <row r="17754" spans="1:1" x14ac:dyDescent="0.25">
      <c r="A17754">
        <f t="shared" ca="1" si="277"/>
        <v>1.441922045940693</v>
      </c>
    </row>
    <row r="17755" spans="1:1" x14ac:dyDescent="0.25">
      <c r="A17755">
        <f t="shared" ca="1" si="277"/>
        <v>0.52535649885321134</v>
      </c>
    </row>
    <row r="17756" spans="1:1" x14ac:dyDescent="0.25">
      <c r="A17756">
        <f t="shared" ca="1" si="277"/>
        <v>0.44851526919439644</v>
      </c>
    </row>
    <row r="17757" spans="1:1" x14ac:dyDescent="0.25">
      <c r="A17757">
        <f t="shared" ca="1" si="277"/>
        <v>0.71416207069811311</v>
      </c>
    </row>
    <row r="17758" spans="1:1" x14ac:dyDescent="0.25">
      <c r="A17758">
        <f t="shared" ca="1" si="277"/>
        <v>-0.41788631670515408</v>
      </c>
    </row>
    <row r="17759" spans="1:1" x14ac:dyDescent="0.25">
      <c r="A17759">
        <f t="shared" ca="1" si="277"/>
        <v>-1.1443180872961236</v>
      </c>
    </row>
    <row r="17760" spans="1:1" x14ac:dyDescent="0.25">
      <c r="A17760">
        <f t="shared" ca="1" si="277"/>
        <v>-0.62779786222812728</v>
      </c>
    </row>
    <row r="17761" spans="1:1" x14ac:dyDescent="0.25">
      <c r="A17761">
        <f t="shared" ca="1" si="277"/>
        <v>0.81114836119610878</v>
      </c>
    </row>
    <row r="17762" spans="1:1" x14ac:dyDescent="0.25">
      <c r="A17762">
        <f t="shared" ca="1" si="277"/>
        <v>-1.0503802689461113</v>
      </c>
    </row>
    <row r="17763" spans="1:1" x14ac:dyDescent="0.25">
      <c r="A17763">
        <f t="shared" ca="1" si="277"/>
        <v>0.86734417271069675</v>
      </c>
    </row>
    <row r="17764" spans="1:1" x14ac:dyDescent="0.25">
      <c r="A17764">
        <f t="shared" ca="1" si="277"/>
        <v>-1.6435855553332916</v>
      </c>
    </row>
    <row r="17765" spans="1:1" x14ac:dyDescent="0.25">
      <c r="A17765">
        <f t="shared" ca="1" si="277"/>
        <v>0.59102661954989921</v>
      </c>
    </row>
    <row r="17766" spans="1:1" x14ac:dyDescent="0.25">
      <c r="A17766">
        <f t="shared" ca="1" si="277"/>
        <v>-5.2820296414096156E-2</v>
      </c>
    </row>
    <row r="17767" spans="1:1" x14ac:dyDescent="0.25">
      <c r="A17767">
        <f t="shared" ca="1" si="277"/>
        <v>-0.15845128754276527</v>
      </c>
    </row>
    <row r="17768" spans="1:1" x14ac:dyDescent="0.25">
      <c r="A17768">
        <f t="shared" ca="1" si="277"/>
        <v>-4.1085181631120925E-2</v>
      </c>
    </row>
    <row r="17769" spans="1:1" x14ac:dyDescent="0.25">
      <c r="A17769">
        <f t="shared" ca="1" si="277"/>
        <v>-0.90539655945478281</v>
      </c>
    </row>
    <row r="17770" spans="1:1" x14ac:dyDescent="0.25">
      <c r="A17770">
        <f t="shared" ca="1" si="277"/>
        <v>-4.1294065113695107E-2</v>
      </c>
    </row>
    <row r="17771" spans="1:1" x14ac:dyDescent="0.25">
      <c r="A17771">
        <f t="shared" ca="1" si="277"/>
        <v>-1.6316701310463009</v>
      </c>
    </row>
    <row r="17772" spans="1:1" x14ac:dyDescent="0.25">
      <c r="A17772">
        <f t="shared" ca="1" si="277"/>
        <v>-1.2363251775816335</v>
      </c>
    </row>
    <row r="17773" spans="1:1" x14ac:dyDescent="0.25">
      <c r="A17773">
        <f t="shared" ca="1" si="277"/>
        <v>-0.53824434985278979</v>
      </c>
    </row>
    <row r="17774" spans="1:1" x14ac:dyDescent="0.25">
      <c r="A17774">
        <f t="shared" ca="1" si="277"/>
        <v>-0.90157772222852295</v>
      </c>
    </row>
    <row r="17775" spans="1:1" x14ac:dyDescent="0.25">
      <c r="A17775">
        <f t="shared" ca="1" si="277"/>
        <v>-1.8553487872297618</v>
      </c>
    </row>
    <row r="17776" spans="1:1" x14ac:dyDescent="0.25">
      <c r="A17776">
        <f t="shared" ca="1" si="277"/>
        <v>1.1226622085530866</v>
      </c>
    </row>
    <row r="17777" spans="1:1" x14ac:dyDescent="0.25">
      <c r="A17777">
        <f t="shared" ca="1" si="277"/>
        <v>-2.4604898021874084</v>
      </c>
    </row>
    <row r="17778" spans="1:1" x14ac:dyDescent="0.25">
      <c r="A17778">
        <f t="shared" ca="1" si="277"/>
        <v>-4.7445640481870589E-2</v>
      </c>
    </row>
    <row r="17779" spans="1:1" x14ac:dyDescent="0.25">
      <c r="A17779">
        <f t="shared" ca="1" si="277"/>
        <v>0.73784991019780133</v>
      </c>
    </row>
    <row r="17780" spans="1:1" x14ac:dyDescent="0.25">
      <c r="A17780">
        <f t="shared" ca="1" si="277"/>
        <v>1.2137173706346394</v>
      </c>
    </row>
    <row r="17781" spans="1:1" x14ac:dyDescent="0.25">
      <c r="A17781">
        <f t="shared" ca="1" si="277"/>
        <v>0.63587476549840849</v>
      </c>
    </row>
    <row r="17782" spans="1:1" x14ac:dyDescent="0.25">
      <c r="A17782">
        <f t="shared" ca="1" si="277"/>
        <v>0.98063334345625286</v>
      </c>
    </row>
    <row r="17783" spans="1:1" x14ac:dyDescent="0.25">
      <c r="A17783">
        <f t="shared" ca="1" si="277"/>
        <v>1.5425874223072022</v>
      </c>
    </row>
    <row r="17784" spans="1:1" x14ac:dyDescent="0.25">
      <c r="A17784">
        <f t="shared" ca="1" si="277"/>
        <v>-0.14177020999379467</v>
      </c>
    </row>
    <row r="17785" spans="1:1" x14ac:dyDescent="0.25">
      <c r="A17785">
        <f t="shared" ca="1" si="277"/>
        <v>0.11418124743492561</v>
      </c>
    </row>
    <row r="17786" spans="1:1" x14ac:dyDescent="0.25">
      <c r="A17786">
        <f t="shared" ca="1" si="277"/>
        <v>-8.9932840803186836E-2</v>
      </c>
    </row>
    <row r="17787" spans="1:1" x14ac:dyDescent="0.25">
      <c r="A17787">
        <f t="shared" ca="1" si="277"/>
        <v>2.4726243665216203</v>
      </c>
    </row>
    <row r="17788" spans="1:1" x14ac:dyDescent="0.25">
      <c r="A17788">
        <f t="shared" ca="1" si="277"/>
        <v>-0.13332883026123818</v>
      </c>
    </row>
    <row r="17789" spans="1:1" x14ac:dyDescent="0.25">
      <c r="A17789">
        <f t="shared" ca="1" si="277"/>
        <v>0.85691360473817879</v>
      </c>
    </row>
    <row r="17790" spans="1:1" x14ac:dyDescent="0.25">
      <c r="A17790">
        <f t="shared" ca="1" si="277"/>
        <v>-1.0972723057913818</v>
      </c>
    </row>
    <row r="17791" spans="1:1" x14ac:dyDescent="0.25">
      <c r="A17791">
        <f t="shared" ca="1" si="277"/>
        <v>0.26498417579680544</v>
      </c>
    </row>
    <row r="17792" spans="1:1" x14ac:dyDescent="0.25">
      <c r="A17792">
        <f t="shared" ca="1" si="277"/>
        <v>1.8322481422534191</v>
      </c>
    </row>
    <row r="17793" spans="1:1" x14ac:dyDescent="0.25">
      <c r="A17793">
        <f t="shared" ca="1" si="277"/>
        <v>2.1935835552874359</v>
      </c>
    </row>
    <row r="17794" spans="1:1" x14ac:dyDescent="0.25">
      <c r="A17794">
        <f t="shared" ca="1" si="277"/>
        <v>0.39787232993945382</v>
      </c>
    </row>
    <row r="17795" spans="1:1" x14ac:dyDescent="0.25">
      <c r="A17795">
        <f t="shared" ref="A17795:A17858" ca="1" si="278">_xlfn.NORM.INV(RAND(),0,1)</f>
        <v>-1.9076571395877924</v>
      </c>
    </row>
    <row r="17796" spans="1:1" x14ac:dyDescent="0.25">
      <c r="A17796">
        <f t="shared" ca="1" si="278"/>
        <v>-0.84209142003583748</v>
      </c>
    </row>
    <row r="17797" spans="1:1" x14ac:dyDescent="0.25">
      <c r="A17797">
        <f t="shared" ca="1" si="278"/>
        <v>1.0917030243727193</v>
      </c>
    </row>
    <row r="17798" spans="1:1" x14ac:dyDescent="0.25">
      <c r="A17798">
        <f t="shared" ca="1" si="278"/>
        <v>7.0797849131428961E-2</v>
      </c>
    </row>
    <row r="17799" spans="1:1" x14ac:dyDescent="0.25">
      <c r="A17799">
        <f t="shared" ca="1" si="278"/>
        <v>0.45954943560364747</v>
      </c>
    </row>
    <row r="17800" spans="1:1" x14ac:dyDescent="0.25">
      <c r="A17800">
        <f t="shared" ca="1" si="278"/>
        <v>0.38644108106359953</v>
      </c>
    </row>
    <row r="17801" spans="1:1" x14ac:dyDescent="0.25">
      <c r="A17801">
        <f t="shared" ca="1" si="278"/>
        <v>-0.70995940758784715</v>
      </c>
    </row>
    <row r="17802" spans="1:1" x14ac:dyDescent="0.25">
      <c r="A17802">
        <f t="shared" ca="1" si="278"/>
        <v>1.1803132949325013</v>
      </c>
    </row>
    <row r="17803" spans="1:1" x14ac:dyDescent="0.25">
      <c r="A17803">
        <f t="shared" ca="1" si="278"/>
        <v>-0.63886538810547278</v>
      </c>
    </row>
    <row r="17804" spans="1:1" x14ac:dyDescent="0.25">
      <c r="A17804">
        <f t="shared" ca="1" si="278"/>
        <v>-0.30350312258861672</v>
      </c>
    </row>
    <row r="17805" spans="1:1" x14ac:dyDescent="0.25">
      <c r="A17805">
        <f t="shared" ca="1" si="278"/>
        <v>-0.39141561075842457</v>
      </c>
    </row>
    <row r="17806" spans="1:1" x14ac:dyDescent="0.25">
      <c r="A17806">
        <f t="shared" ca="1" si="278"/>
        <v>0.11501769208809963</v>
      </c>
    </row>
    <row r="17807" spans="1:1" x14ac:dyDescent="0.25">
      <c r="A17807">
        <f t="shared" ca="1" si="278"/>
        <v>-1.1668117364035022</v>
      </c>
    </row>
    <row r="17808" spans="1:1" x14ac:dyDescent="0.25">
      <c r="A17808">
        <f t="shared" ca="1" si="278"/>
        <v>-2.1222716481145141</v>
      </c>
    </row>
    <row r="17809" spans="1:1" x14ac:dyDescent="0.25">
      <c r="A17809">
        <f t="shared" ca="1" si="278"/>
        <v>-1.1474822202680606</v>
      </c>
    </row>
    <row r="17810" spans="1:1" x14ac:dyDescent="0.25">
      <c r="A17810">
        <f t="shared" ca="1" si="278"/>
        <v>0.52514388827832226</v>
      </c>
    </row>
    <row r="17811" spans="1:1" x14ac:dyDescent="0.25">
      <c r="A17811">
        <f t="shared" ca="1" si="278"/>
        <v>1.8809032929073053</v>
      </c>
    </row>
    <row r="17812" spans="1:1" x14ac:dyDescent="0.25">
      <c r="A17812">
        <f t="shared" ca="1" si="278"/>
        <v>-0.75856194986339553</v>
      </c>
    </row>
    <row r="17813" spans="1:1" x14ac:dyDescent="0.25">
      <c r="A17813">
        <f t="shared" ca="1" si="278"/>
        <v>-2.2303127841747092</v>
      </c>
    </row>
    <row r="17814" spans="1:1" x14ac:dyDescent="0.25">
      <c r="A17814">
        <f t="shared" ca="1" si="278"/>
        <v>-5.2871421311167385E-2</v>
      </c>
    </row>
    <row r="17815" spans="1:1" x14ac:dyDescent="0.25">
      <c r="A17815">
        <f t="shared" ca="1" si="278"/>
        <v>0.90785864381040737</v>
      </c>
    </row>
    <row r="17816" spans="1:1" x14ac:dyDescent="0.25">
      <c r="A17816">
        <f t="shared" ca="1" si="278"/>
        <v>0.47251139766840128</v>
      </c>
    </row>
    <row r="17817" spans="1:1" x14ac:dyDescent="0.25">
      <c r="A17817">
        <f t="shared" ca="1" si="278"/>
        <v>1.522317395384601</v>
      </c>
    </row>
    <row r="17818" spans="1:1" x14ac:dyDescent="0.25">
      <c r="A17818">
        <f t="shared" ca="1" si="278"/>
        <v>0.44336911140595414</v>
      </c>
    </row>
    <row r="17819" spans="1:1" x14ac:dyDescent="0.25">
      <c r="A17819">
        <f t="shared" ca="1" si="278"/>
        <v>-0.11466857913934675</v>
      </c>
    </row>
    <row r="17820" spans="1:1" x14ac:dyDescent="0.25">
      <c r="A17820">
        <f t="shared" ca="1" si="278"/>
        <v>1.0116013425455876</v>
      </c>
    </row>
    <row r="17821" spans="1:1" x14ac:dyDescent="0.25">
      <c r="A17821">
        <f t="shared" ca="1" si="278"/>
        <v>-2.3444053060541012</v>
      </c>
    </row>
    <row r="17822" spans="1:1" x14ac:dyDescent="0.25">
      <c r="A17822">
        <f t="shared" ca="1" si="278"/>
        <v>-2.0217488511522772</v>
      </c>
    </row>
    <row r="17823" spans="1:1" x14ac:dyDescent="0.25">
      <c r="A17823">
        <f t="shared" ca="1" si="278"/>
        <v>8.478262278923461E-2</v>
      </c>
    </row>
    <row r="17824" spans="1:1" x14ac:dyDescent="0.25">
      <c r="A17824">
        <f t="shared" ca="1" si="278"/>
        <v>-0.18904449170374299</v>
      </c>
    </row>
    <row r="17825" spans="1:1" x14ac:dyDescent="0.25">
      <c r="A17825">
        <f t="shared" ca="1" si="278"/>
        <v>1.5387734017983821</v>
      </c>
    </row>
    <row r="17826" spans="1:1" x14ac:dyDescent="0.25">
      <c r="A17826">
        <f t="shared" ca="1" si="278"/>
        <v>1.0562140633950694</v>
      </c>
    </row>
    <row r="17827" spans="1:1" x14ac:dyDescent="0.25">
      <c r="A17827">
        <f t="shared" ca="1" si="278"/>
        <v>0.28305494904179818</v>
      </c>
    </row>
    <row r="17828" spans="1:1" x14ac:dyDescent="0.25">
      <c r="A17828">
        <f t="shared" ca="1" si="278"/>
        <v>-0.88950060345719739</v>
      </c>
    </row>
    <row r="17829" spans="1:1" x14ac:dyDescent="0.25">
      <c r="A17829">
        <f t="shared" ca="1" si="278"/>
        <v>-5.2100861718905545E-2</v>
      </c>
    </row>
    <row r="17830" spans="1:1" x14ac:dyDescent="0.25">
      <c r="A17830">
        <f t="shared" ca="1" si="278"/>
        <v>-0.99199060827948093</v>
      </c>
    </row>
    <row r="17831" spans="1:1" x14ac:dyDescent="0.25">
      <c r="A17831">
        <f t="shared" ca="1" si="278"/>
        <v>-0.83328146990438556</v>
      </c>
    </row>
    <row r="17832" spans="1:1" x14ac:dyDescent="0.25">
      <c r="A17832">
        <f t="shared" ca="1" si="278"/>
        <v>-0.67054044142233715</v>
      </c>
    </row>
    <row r="17833" spans="1:1" x14ac:dyDescent="0.25">
      <c r="A17833">
        <f t="shared" ca="1" si="278"/>
        <v>-0.45178757073302617</v>
      </c>
    </row>
    <row r="17834" spans="1:1" x14ac:dyDescent="0.25">
      <c r="A17834">
        <f t="shared" ca="1" si="278"/>
        <v>1.2108278308392815</v>
      </c>
    </row>
    <row r="17835" spans="1:1" x14ac:dyDescent="0.25">
      <c r="A17835">
        <f t="shared" ca="1" si="278"/>
        <v>-1.4638608796988155</v>
      </c>
    </row>
    <row r="17836" spans="1:1" x14ac:dyDescent="0.25">
      <c r="A17836">
        <f t="shared" ca="1" si="278"/>
        <v>0.71652527727593585</v>
      </c>
    </row>
    <row r="17837" spans="1:1" x14ac:dyDescent="0.25">
      <c r="A17837">
        <f t="shared" ca="1" si="278"/>
        <v>-1.3900530119411278</v>
      </c>
    </row>
    <row r="17838" spans="1:1" x14ac:dyDescent="0.25">
      <c r="A17838">
        <f t="shared" ca="1" si="278"/>
        <v>-1.9141394312677307</v>
      </c>
    </row>
    <row r="17839" spans="1:1" x14ac:dyDescent="0.25">
      <c r="A17839">
        <f t="shared" ca="1" si="278"/>
        <v>2.336904052572554</v>
      </c>
    </row>
    <row r="17840" spans="1:1" x14ac:dyDescent="0.25">
      <c r="A17840">
        <f t="shared" ca="1" si="278"/>
        <v>-0.43425821270299925</v>
      </c>
    </row>
    <row r="17841" spans="1:1" x14ac:dyDescent="0.25">
      <c r="A17841">
        <f t="shared" ca="1" si="278"/>
        <v>-0.81594977113942335</v>
      </c>
    </row>
    <row r="17842" spans="1:1" x14ac:dyDescent="0.25">
      <c r="A17842">
        <f t="shared" ca="1" si="278"/>
        <v>-1.2459438105003038</v>
      </c>
    </row>
    <row r="17843" spans="1:1" x14ac:dyDescent="0.25">
      <c r="A17843">
        <f t="shared" ca="1" si="278"/>
        <v>-0.56645084974642701</v>
      </c>
    </row>
    <row r="17844" spans="1:1" x14ac:dyDescent="0.25">
      <c r="A17844">
        <f t="shared" ca="1" si="278"/>
        <v>0.93891708488531644</v>
      </c>
    </row>
    <row r="17845" spans="1:1" x14ac:dyDescent="0.25">
      <c r="A17845">
        <f t="shared" ca="1" si="278"/>
        <v>0.48185716292070019</v>
      </c>
    </row>
    <row r="17846" spans="1:1" x14ac:dyDescent="0.25">
      <c r="A17846">
        <f t="shared" ca="1" si="278"/>
        <v>0.85801629972134974</v>
      </c>
    </row>
    <row r="17847" spans="1:1" x14ac:dyDescent="0.25">
      <c r="A17847">
        <f t="shared" ca="1" si="278"/>
        <v>-1.4032348817138822</v>
      </c>
    </row>
    <row r="17848" spans="1:1" x14ac:dyDescent="0.25">
      <c r="A17848">
        <f t="shared" ca="1" si="278"/>
        <v>-1.784956639255691</v>
      </c>
    </row>
    <row r="17849" spans="1:1" x14ac:dyDescent="0.25">
      <c r="A17849">
        <f t="shared" ca="1" si="278"/>
        <v>-0.35065962536854212</v>
      </c>
    </row>
    <row r="17850" spans="1:1" x14ac:dyDescent="0.25">
      <c r="A17850">
        <f t="shared" ca="1" si="278"/>
        <v>1.2863839209078841E-2</v>
      </c>
    </row>
    <row r="17851" spans="1:1" x14ac:dyDescent="0.25">
      <c r="A17851">
        <f t="shared" ca="1" si="278"/>
        <v>1.167393975012909</v>
      </c>
    </row>
    <row r="17852" spans="1:1" x14ac:dyDescent="0.25">
      <c r="A17852">
        <f t="shared" ca="1" si="278"/>
        <v>-1.3034586371840904</v>
      </c>
    </row>
    <row r="17853" spans="1:1" x14ac:dyDescent="0.25">
      <c r="A17853">
        <f t="shared" ca="1" si="278"/>
        <v>2.5000341595289872</v>
      </c>
    </row>
    <row r="17854" spans="1:1" x14ac:dyDescent="0.25">
      <c r="A17854">
        <f t="shared" ca="1" si="278"/>
        <v>0.45512317546559772</v>
      </c>
    </row>
    <row r="17855" spans="1:1" x14ac:dyDescent="0.25">
      <c r="A17855">
        <f t="shared" ca="1" si="278"/>
        <v>2.1418169371481417</v>
      </c>
    </row>
    <row r="17856" spans="1:1" x14ac:dyDescent="0.25">
      <c r="A17856">
        <f t="shared" ca="1" si="278"/>
        <v>3.7492597711839479E-2</v>
      </c>
    </row>
    <row r="17857" spans="1:1" x14ac:dyDescent="0.25">
      <c r="A17857">
        <f t="shared" ca="1" si="278"/>
        <v>-0.39251318128597451</v>
      </c>
    </row>
    <row r="17858" spans="1:1" x14ac:dyDescent="0.25">
      <c r="A17858">
        <f t="shared" ca="1" si="278"/>
        <v>-0.82110342817987969</v>
      </c>
    </row>
    <row r="17859" spans="1:1" x14ac:dyDescent="0.25">
      <c r="A17859">
        <f t="shared" ref="A17859:A17922" ca="1" si="279">_xlfn.NORM.INV(RAND(),0,1)</f>
        <v>-0.39718656523642731</v>
      </c>
    </row>
    <row r="17860" spans="1:1" x14ac:dyDescent="0.25">
      <c r="A17860">
        <f t="shared" ca="1" si="279"/>
        <v>0.25383855261498661</v>
      </c>
    </row>
    <row r="17861" spans="1:1" x14ac:dyDescent="0.25">
      <c r="A17861">
        <f t="shared" ca="1" si="279"/>
        <v>8.2948080556812395E-2</v>
      </c>
    </row>
    <row r="17862" spans="1:1" x14ac:dyDescent="0.25">
      <c r="A17862">
        <f t="shared" ca="1" si="279"/>
        <v>-0.56449201762521162</v>
      </c>
    </row>
    <row r="17863" spans="1:1" x14ac:dyDescent="0.25">
      <c r="A17863">
        <f t="shared" ca="1" si="279"/>
        <v>-0.79610608639780367</v>
      </c>
    </row>
    <row r="17864" spans="1:1" x14ac:dyDescent="0.25">
      <c r="A17864">
        <f t="shared" ca="1" si="279"/>
        <v>0.84894972945121649</v>
      </c>
    </row>
    <row r="17865" spans="1:1" x14ac:dyDescent="0.25">
      <c r="A17865">
        <f t="shared" ca="1" si="279"/>
        <v>-9.3939069033777897E-2</v>
      </c>
    </row>
    <row r="17866" spans="1:1" x14ac:dyDescent="0.25">
      <c r="A17866">
        <f t="shared" ca="1" si="279"/>
        <v>0.77705385461034127</v>
      </c>
    </row>
    <row r="17867" spans="1:1" x14ac:dyDescent="0.25">
      <c r="A17867">
        <f t="shared" ca="1" si="279"/>
        <v>-0.81855332332166164</v>
      </c>
    </row>
    <row r="17868" spans="1:1" x14ac:dyDescent="0.25">
      <c r="A17868">
        <f t="shared" ca="1" si="279"/>
        <v>-0.11570446763183878</v>
      </c>
    </row>
    <row r="17869" spans="1:1" x14ac:dyDescent="0.25">
      <c r="A17869">
        <f t="shared" ca="1" si="279"/>
        <v>-1.0044806804738271</v>
      </c>
    </row>
    <row r="17870" spans="1:1" x14ac:dyDescent="0.25">
      <c r="A17870">
        <f t="shared" ca="1" si="279"/>
        <v>-2.3027975704957768</v>
      </c>
    </row>
    <row r="17871" spans="1:1" x14ac:dyDescent="0.25">
      <c r="A17871">
        <f t="shared" ca="1" si="279"/>
        <v>1.8345447542905557</v>
      </c>
    </row>
    <row r="17872" spans="1:1" x14ac:dyDescent="0.25">
      <c r="A17872">
        <f t="shared" ca="1" si="279"/>
        <v>-0.875910987890409</v>
      </c>
    </row>
    <row r="17873" spans="1:1" x14ac:dyDescent="0.25">
      <c r="A17873">
        <f t="shared" ca="1" si="279"/>
        <v>-0.59380835492699224</v>
      </c>
    </row>
    <row r="17874" spans="1:1" x14ac:dyDescent="0.25">
      <c r="A17874">
        <f t="shared" ca="1" si="279"/>
        <v>1.228221947035474</v>
      </c>
    </row>
    <row r="17875" spans="1:1" x14ac:dyDescent="0.25">
      <c r="A17875">
        <f t="shared" ca="1" si="279"/>
        <v>-0.87188106628126227</v>
      </c>
    </row>
    <row r="17876" spans="1:1" x14ac:dyDescent="0.25">
      <c r="A17876">
        <f t="shared" ca="1" si="279"/>
        <v>-0.98511516167306612</v>
      </c>
    </row>
    <row r="17877" spans="1:1" x14ac:dyDescent="0.25">
      <c r="A17877">
        <f t="shared" ca="1" si="279"/>
        <v>-1.1441588843416588</v>
      </c>
    </row>
    <row r="17878" spans="1:1" x14ac:dyDescent="0.25">
      <c r="A17878">
        <f t="shared" ca="1" si="279"/>
        <v>0.7525602445368661</v>
      </c>
    </row>
    <row r="17879" spans="1:1" x14ac:dyDescent="0.25">
      <c r="A17879">
        <f t="shared" ca="1" si="279"/>
        <v>-1.5069290100249286</v>
      </c>
    </row>
    <row r="17880" spans="1:1" x14ac:dyDescent="0.25">
      <c r="A17880">
        <f t="shared" ca="1" si="279"/>
        <v>0.86055209726624016</v>
      </c>
    </row>
    <row r="17881" spans="1:1" x14ac:dyDescent="0.25">
      <c r="A17881">
        <f t="shared" ca="1" si="279"/>
        <v>-0.30930002555735742</v>
      </c>
    </row>
    <row r="17882" spans="1:1" x14ac:dyDescent="0.25">
      <c r="A17882">
        <f t="shared" ca="1" si="279"/>
        <v>3.2748856396712558E-2</v>
      </c>
    </row>
    <row r="17883" spans="1:1" x14ac:dyDescent="0.25">
      <c r="A17883">
        <f t="shared" ca="1" si="279"/>
        <v>1.7893384682820133</v>
      </c>
    </row>
    <row r="17884" spans="1:1" x14ac:dyDescent="0.25">
      <c r="A17884">
        <f t="shared" ca="1" si="279"/>
        <v>-0.1080918261380573</v>
      </c>
    </row>
    <row r="17885" spans="1:1" x14ac:dyDescent="0.25">
      <c r="A17885">
        <f t="shared" ca="1" si="279"/>
        <v>-0.40531112063972546</v>
      </c>
    </row>
    <row r="17886" spans="1:1" x14ac:dyDescent="0.25">
      <c r="A17886">
        <f t="shared" ca="1" si="279"/>
        <v>0.64704767759855353</v>
      </c>
    </row>
    <row r="17887" spans="1:1" x14ac:dyDescent="0.25">
      <c r="A17887">
        <f t="shared" ca="1" si="279"/>
        <v>1.4919327517409586</v>
      </c>
    </row>
    <row r="17888" spans="1:1" x14ac:dyDescent="0.25">
      <c r="A17888">
        <f t="shared" ca="1" si="279"/>
        <v>7.5134758075864644E-2</v>
      </c>
    </row>
    <row r="17889" spans="1:1" x14ac:dyDescent="0.25">
      <c r="A17889">
        <f t="shared" ca="1" si="279"/>
        <v>-0.58174986236618176</v>
      </c>
    </row>
    <row r="17890" spans="1:1" x14ac:dyDescent="0.25">
      <c r="A17890">
        <f t="shared" ca="1" si="279"/>
        <v>-0.21886208313060584</v>
      </c>
    </row>
    <row r="17891" spans="1:1" x14ac:dyDescent="0.25">
      <c r="A17891">
        <f t="shared" ca="1" si="279"/>
        <v>1.0601088491755446</v>
      </c>
    </row>
    <row r="17892" spans="1:1" x14ac:dyDescent="0.25">
      <c r="A17892">
        <f t="shared" ca="1" si="279"/>
        <v>0.27989305543611542</v>
      </c>
    </row>
    <row r="17893" spans="1:1" x14ac:dyDescent="0.25">
      <c r="A17893">
        <f t="shared" ca="1" si="279"/>
        <v>-0.48092651010388093</v>
      </c>
    </row>
    <row r="17894" spans="1:1" x14ac:dyDescent="0.25">
      <c r="A17894">
        <f t="shared" ca="1" si="279"/>
        <v>1.1912204383159762E-3</v>
      </c>
    </row>
    <row r="17895" spans="1:1" x14ac:dyDescent="0.25">
      <c r="A17895">
        <f t="shared" ca="1" si="279"/>
        <v>4.860752513813478E-2</v>
      </c>
    </row>
    <row r="17896" spans="1:1" x14ac:dyDescent="0.25">
      <c r="A17896">
        <f t="shared" ca="1" si="279"/>
        <v>-2.0258204793555143</v>
      </c>
    </row>
    <row r="17897" spans="1:1" x14ac:dyDescent="0.25">
      <c r="A17897">
        <f t="shared" ca="1" si="279"/>
        <v>1.7826668319884413</v>
      </c>
    </row>
    <row r="17898" spans="1:1" x14ac:dyDescent="0.25">
      <c r="A17898">
        <f t="shared" ca="1" si="279"/>
        <v>0.43515130249967765</v>
      </c>
    </row>
    <row r="17899" spans="1:1" x14ac:dyDescent="0.25">
      <c r="A17899">
        <f t="shared" ca="1" si="279"/>
        <v>1.8424504001639668</v>
      </c>
    </row>
    <row r="17900" spans="1:1" x14ac:dyDescent="0.25">
      <c r="A17900">
        <f t="shared" ca="1" si="279"/>
        <v>7.1952700681551504E-2</v>
      </c>
    </row>
    <row r="17901" spans="1:1" x14ac:dyDescent="0.25">
      <c r="A17901">
        <f t="shared" ca="1" si="279"/>
        <v>1.9904675931091718</v>
      </c>
    </row>
    <row r="17902" spans="1:1" x14ac:dyDescent="0.25">
      <c r="A17902">
        <f t="shared" ca="1" si="279"/>
        <v>-1.1737171558609829</v>
      </c>
    </row>
    <row r="17903" spans="1:1" x14ac:dyDescent="0.25">
      <c r="A17903">
        <f t="shared" ca="1" si="279"/>
        <v>-1.0904465919966375</v>
      </c>
    </row>
    <row r="17904" spans="1:1" x14ac:dyDescent="0.25">
      <c r="A17904">
        <f t="shared" ca="1" si="279"/>
        <v>0.82777838086530608</v>
      </c>
    </row>
    <row r="17905" spans="1:1" x14ac:dyDescent="0.25">
      <c r="A17905">
        <f t="shared" ca="1" si="279"/>
        <v>-0.31035868281297713</v>
      </c>
    </row>
    <row r="17906" spans="1:1" x14ac:dyDescent="0.25">
      <c r="A17906">
        <f t="shared" ca="1" si="279"/>
        <v>-2.3986252855634351</v>
      </c>
    </row>
    <row r="17907" spans="1:1" x14ac:dyDescent="0.25">
      <c r="A17907">
        <f t="shared" ca="1" si="279"/>
        <v>0.20007521699745409</v>
      </c>
    </row>
    <row r="17908" spans="1:1" x14ac:dyDescent="0.25">
      <c r="A17908">
        <f t="shared" ca="1" si="279"/>
        <v>0.71488253671309587</v>
      </c>
    </row>
    <row r="17909" spans="1:1" x14ac:dyDescent="0.25">
      <c r="A17909">
        <f t="shared" ca="1" si="279"/>
        <v>0.78358979477094348</v>
      </c>
    </row>
    <row r="17910" spans="1:1" x14ac:dyDescent="0.25">
      <c r="A17910">
        <f t="shared" ca="1" si="279"/>
        <v>-2.456147111108506</v>
      </c>
    </row>
    <row r="17911" spans="1:1" x14ac:dyDescent="0.25">
      <c r="A17911">
        <f t="shared" ca="1" si="279"/>
        <v>-0.56873513605888415</v>
      </c>
    </row>
    <row r="17912" spans="1:1" x14ac:dyDescent="0.25">
      <c r="A17912">
        <f t="shared" ca="1" si="279"/>
        <v>-0.75992364485420716</v>
      </c>
    </row>
    <row r="17913" spans="1:1" x14ac:dyDescent="0.25">
      <c r="A17913">
        <f t="shared" ca="1" si="279"/>
        <v>1.0030243208780405</v>
      </c>
    </row>
    <row r="17914" spans="1:1" x14ac:dyDescent="0.25">
      <c r="A17914">
        <f t="shared" ca="1" si="279"/>
        <v>-0.17565989201254481</v>
      </c>
    </row>
    <row r="17915" spans="1:1" x14ac:dyDescent="0.25">
      <c r="A17915">
        <f t="shared" ca="1" si="279"/>
        <v>-0.9635193882551456</v>
      </c>
    </row>
    <row r="17916" spans="1:1" x14ac:dyDescent="0.25">
      <c r="A17916">
        <f t="shared" ca="1" si="279"/>
        <v>0.65810537573497485</v>
      </c>
    </row>
    <row r="17917" spans="1:1" x14ac:dyDescent="0.25">
      <c r="A17917">
        <f t="shared" ca="1" si="279"/>
        <v>-0.80389167040451659</v>
      </c>
    </row>
    <row r="17918" spans="1:1" x14ac:dyDescent="0.25">
      <c r="A17918">
        <f t="shared" ca="1" si="279"/>
        <v>-0.15339936912871199</v>
      </c>
    </row>
    <row r="17919" spans="1:1" x14ac:dyDescent="0.25">
      <c r="A17919">
        <f t="shared" ca="1" si="279"/>
        <v>0.20841702529390208</v>
      </c>
    </row>
    <row r="17920" spans="1:1" x14ac:dyDescent="0.25">
      <c r="A17920">
        <f t="shared" ca="1" si="279"/>
        <v>8.4315372809497052E-2</v>
      </c>
    </row>
    <row r="17921" spans="1:1" x14ac:dyDescent="0.25">
      <c r="A17921">
        <f t="shared" ca="1" si="279"/>
        <v>-0.51113792591751006</v>
      </c>
    </row>
    <row r="17922" spans="1:1" x14ac:dyDescent="0.25">
      <c r="A17922">
        <f t="shared" ca="1" si="279"/>
        <v>1.5440747307536414E-2</v>
      </c>
    </row>
    <row r="17923" spans="1:1" x14ac:dyDescent="0.25">
      <c r="A17923">
        <f t="shared" ref="A17923:A17986" ca="1" si="280">_xlfn.NORM.INV(RAND(),0,1)</f>
        <v>-0.5482263342656627</v>
      </c>
    </row>
    <row r="17924" spans="1:1" x14ac:dyDescent="0.25">
      <c r="A17924">
        <f t="shared" ca="1" si="280"/>
        <v>-1.6198316788790477</v>
      </c>
    </row>
    <row r="17925" spans="1:1" x14ac:dyDescent="0.25">
      <c r="A17925">
        <f t="shared" ca="1" si="280"/>
        <v>-0.76151536466112058</v>
      </c>
    </row>
    <row r="17926" spans="1:1" x14ac:dyDescent="0.25">
      <c r="A17926">
        <f t="shared" ca="1" si="280"/>
        <v>0.3395248826192907</v>
      </c>
    </row>
    <row r="17927" spans="1:1" x14ac:dyDescent="0.25">
      <c r="A17927">
        <f t="shared" ca="1" si="280"/>
        <v>-2.4010868446841731</v>
      </c>
    </row>
    <row r="17928" spans="1:1" x14ac:dyDescent="0.25">
      <c r="A17928">
        <f t="shared" ca="1" si="280"/>
        <v>1.7585116162731038</v>
      </c>
    </row>
    <row r="17929" spans="1:1" x14ac:dyDescent="0.25">
      <c r="A17929">
        <f t="shared" ca="1" si="280"/>
        <v>-8.5148816791944443E-2</v>
      </c>
    </row>
    <row r="17930" spans="1:1" x14ac:dyDescent="0.25">
      <c r="A17930">
        <f t="shared" ca="1" si="280"/>
        <v>-0.82633258440875645</v>
      </c>
    </row>
    <row r="17931" spans="1:1" x14ac:dyDescent="0.25">
      <c r="A17931">
        <f t="shared" ca="1" si="280"/>
        <v>0.20456809883503102</v>
      </c>
    </row>
    <row r="17932" spans="1:1" x14ac:dyDescent="0.25">
      <c r="A17932">
        <f t="shared" ca="1" si="280"/>
        <v>0.56803635375225836</v>
      </c>
    </row>
    <row r="17933" spans="1:1" x14ac:dyDescent="0.25">
      <c r="A17933">
        <f t="shared" ca="1" si="280"/>
        <v>-1.9408486193466732</v>
      </c>
    </row>
    <row r="17934" spans="1:1" x14ac:dyDescent="0.25">
      <c r="A17934">
        <f t="shared" ca="1" si="280"/>
        <v>-3.5184364575311829E-2</v>
      </c>
    </row>
    <row r="17935" spans="1:1" x14ac:dyDescent="0.25">
      <c r="A17935">
        <f t="shared" ca="1" si="280"/>
        <v>-0.34410411891878556</v>
      </c>
    </row>
    <row r="17936" spans="1:1" x14ac:dyDescent="0.25">
      <c r="A17936">
        <f t="shared" ca="1" si="280"/>
        <v>0.44007178308607825</v>
      </c>
    </row>
    <row r="17937" spans="1:1" x14ac:dyDescent="0.25">
      <c r="A17937">
        <f t="shared" ca="1" si="280"/>
        <v>0.21610500760071147</v>
      </c>
    </row>
    <row r="17938" spans="1:1" x14ac:dyDescent="0.25">
      <c r="A17938">
        <f t="shared" ca="1" si="280"/>
        <v>2.0783354862832901</v>
      </c>
    </row>
    <row r="17939" spans="1:1" x14ac:dyDescent="0.25">
      <c r="A17939">
        <f t="shared" ca="1" si="280"/>
        <v>-0.16322139182237833</v>
      </c>
    </row>
    <row r="17940" spans="1:1" x14ac:dyDescent="0.25">
      <c r="A17940">
        <f t="shared" ca="1" si="280"/>
        <v>0.37046516609101426</v>
      </c>
    </row>
    <row r="17941" spans="1:1" x14ac:dyDescent="0.25">
      <c r="A17941">
        <f t="shared" ca="1" si="280"/>
        <v>-1.0162215539676522</v>
      </c>
    </row>
    <row r="17942" spans="1:1" x14ac:dyDescent="0.25">
      <c r="A17942">
        <f t="shared" ca="1" si="280"/>
        <v>1.1380495162960014</v>
      </c>
    </row>
    <row r="17943" spans="1:1" x14ac:dyDescent="0.25">
      <c r="A17943">
        <f t="shared" ca="1" si="280"/>
        <v>-1.4386000782912534</v>
      </c>
    </row>
    <row r="17944" spans="1:1" x14ac:dyDescent="0.25">
      <c r="A17944">
        <f t="shared" ca="1" si="280"/>
        <v>-0.50336683905435475</v>
      </c>
    </row>
    <row r="17945" spans="1:1" x14ac:dyDescent="0.25">
      <c r="A17945">
        <f t="shared" ca="1" si="280"/>
        <v>-1.1448284872959107</v>
      </c>
    </row>
    <row r="17946" spans="1:1" x14ac:dyDescent="0.25">
      <c r="A17946">
        <f t="shared" ca="1" si="280"/>
        <v>-1.4123511723332998</v>
      </c>
    </row>
    <row r="17947" spans="1:1" x14ac:dyDescent="0.25">
      <c r="A17947">
        <f t="shared" ca="1" si="280"/>
        <v>0.34513520826175248</v>
      </c>
    </row>
    <row r="17948" spans="1:1" x14ac:dyDescent="0.25">
      <c r="A17948">
        <f t="shared" ca="1" si="280"/>
        <v>-2.1601133633621767</v>
      </c>
    </row>
    <row r="17949" spans="1:1" x14ac:dyDescent="0.25">
      <c r="A17949">
        <f t="shared" ca="1" si="280"/>
        <v>-0.28296426533701502</v>
      </c>
    </row>
    <row r="17950" spans="1:1" x14ac:dyDescent="0.25">
      <c r="A17950">
        <f t="shared" ca="1" si="280"/>
        <v>0.20059326617341111</v>
      </c>
    </row>
    <row r="17951" spans="1:1" x14ac:dyDescent="0.25">
      <c r="A17951">
        <f t="shared" ca="1" si="280"/>
        <v>2.0010934624628385E-2</v>
      </c>
    </row>
    <row r="17952" spans="1:1" x14ac:dyDescent="0.25">
      <c r="A17952">
        <f t="shared" ca="1" si="280"/>
        <v>-0.72606328104463036</v>
      </c>
    </row>
    <row r="17953" spans="1:1" x14ac:dyDescent="0.25">
      <c r="A17953">
        <f t="shared" ca="1" si="280"/>
        <v>-0.30027236029441723</v>
      </c>
    </row>
    <row r="17954" spans="1:1" x14ac:dyDescent="0.25">
      <c r="A17954">
        <f t="shared" ca="1" si="280"/>
        <v>0.510211388913831</v>
      </c>
    </row>
    <row r="17955" spans="1:1" x14ac:dyDescent="0.25">
      <c r="A17955">
        <f t="shared" ca="1" si="280"/>
        <v>0.13758343049991686</v>
      </c>
    </row>
    <row r="17956" spans="1:1" x14ac:dyDescent="0.25">
      <c r="A17956">
        <f t="shared" ca="1" si="280"/>
        <v>-0.97668454233159474</v>
      </c>
    </row>
    <row r="17957" spans="1:1" x14ac:dyDescent="0.25">
      <c r="A17957">
        <f t="shared" ca="1" si="280"/>
        <v>-0.38352098907198845</v>
      </c>
    </row>
    <row r="17958" spans="1:1" x14ac:dyDescent="0.25">
      <c r="A17958">
        <f t="shared" ca="1" si="280"/>
        <v>-0.36220407585843301</v>
      </c>
    </row>
    <row r="17959" spans="1:1" x14ac:dyDescent="0.25">
      <c r="A17959">
        <f t="shared" ca="1" si="280"/>
        <v>1.2062737207019798</v>
      </c>
    </row>
    <row r="17960" spans="1:1" x14ac:dyDescent="0.25">
      <c r="A17960">
        <f t="shared" ca="1" si="280"/>
        <v>1.3380575498182898</v>
      </c>
    </row>
    <row r="17961" spans="1:1" x14ac:dyDescent="0.25">
      <c r="A17961">
        <f t="shared" ca="1" si="280"/>
        <v>1.6852675961998791</v>
      </c>
    </row>
    <row r="17962" spans="1:1" x14ac:dyDescent="0.25">
      <c r="A17962">
        <f t="shared" ca="1" si="280"/>
        <v>1.0140965499299033</v>
      </c>
    </row>
    <row r="17963" spans="1:1" x14ac:dyDescent="0.25">
      <c r="A17963">
        <f t="shared" ca="1" si="280"/>
        <v>0.62927917846380532</v>
      </c>
    </row>
    <row r="17964" spans="1:1" x14ac:dyDescent="0.25">
      <c r="A17964">
        <f t="shared" ca="1" si="280"/>
        <v>0.60805132515927363</v>
      </c>
    </row>
    <row r="17965" spans="1:1" x14ac:dyDescent="0.25">
      <c r="A17965">
        <f t="shared" ca="1" si="280"/>
        <v>0.52866927185968082</v>
      </c>
    </row>
    <row r="17966" spans="1:1" x14ac:dyDescent="0.25">
      <c r="A17966">
        <f t="shared" ca="1" si="280"/>
        <v>1.358593519347661</v>
      </c>
    </row>
    <row r="17967" spans="1:1" x14ac:dyDescent="0.25">
      <c r="A17967">
        <f t="shared" ca="1" si="280"/>
        <v>-2.6152814633463466</v>
      </c>
    </row>
    <row r="17968" spans="1:1" x14ac:dyDescent="0.25">
      <c r="A17968">
        <f t="shared" ca="1" si="280"/>
        <v>-1.8732436598390458</v>
      </c>
    </row>
    <row r="17969" spans="1:1" x14ac:dyDescent="0.25">
      <c r="A17969">
        <f t="shared" ca="1" si="280"/>
        <v>-0.46661213463205481</v>
      </c>
    </row>
    <row r="17970" spans="1:1" x14ac:dyDescent="0.25">
      <c r="A17970">
        <f t="shared" ca="1" si="280"/>
        <v>-8.4364377447643371E-2</v>
      </c>
    </row>
    <row r="17971" spans="1:1" x14ac:dyDescent="0.25">
      <c r="A17971">
        <f t="shared" ca="1" si="280"/>
        <v>1.7217259805043865</v>
      </c>
    </row>
    <row r="17972" spans="1:1" x14ac:dyDescent="0.25">
      <c r="A17972">
        <f t="shared" ca="1" si="280"/>
        <v>0.22084069753235994</v>
      </c>
    </row>
    <row r="17973" spans="1:1" x14ac:dyDescent="0.25">
      <c r="A17973">
        <f t="shared" ca="1" si="280"/>
        <v>1.6884457918086671E-2</v>
      </c>
    </row>
    <row r="17974" spans="1:1" x14ac:dyDescent="0.25">
      <c r="A17974">
        <f t="shared" ca="1" si="280"/>
        <v>1.034864431892941</v>
      </c>
    </row>
    <row r="17975" spans="1:1" x14ac:dyDescent="0.25">
      <c r="A17975">
        <f t="shared" ca="1" si="280"/>
        <v>0.88335445205469831</v>
      </c>
    </row>
    <row r="17976" spans="1:1" x14ac:dyDescent="0.25">
      <c r="A17976">
        <f t="shared" ca="1" si="280"/>
        <v>1.5205100542566643</v>
      </c>
    </row>
    <row r="17977" spans="1:1" x14ac:dyDescent="0.25">
      <c r="A17977">
        <f t="shared" ca="1" si="280"/>
        <v>1.298663828727447</v>
      </c>
    </row>
    <row r="17978" spans="1:1" x14ac:dyDescent="0.25">
      <c r="A17978">
        <f t="shared" ca="1" si="280"/>
        <v>-0.29104558880099524</v>
      </c>
    </row>
    <row r="17979" spans="1:1" x14ac:dyDescent="0.25">
      <c r="A17979">
        <f t="shared" ca="1" si="280"/>
        <v>-1.1629220751551432</v>
      </c>
    </row>
    <row r="17980" spans="1:1" x14ac:dyDescent="0.25">
      <c r="A17980">
        <f t="shared" ca="1" si="280"/>
        <v>-2.1473597220028031</v>
      </c>
    </row>
    <row r="17981" spans="1:1" x14ac:dyDescent="0.25">
      <c r="A17981">
        <f t="shared" ca="1" si="280"/>
        <v>-0.17422646213982496</v>
      </c>
    </row>
    <row r="17982" spans="1:1" x14ac:dyDescent="0.25">
      <c r="A17982">
        <f t="shared" ca="1" si="280"/>
        <v>-1.6422741755523225</v>
      </c>
    </row>
    <row r="17983" spans="1:1" x14ac:dyDescent="0.25">
      <c r="A17983">
        <f t="shared" ca="1" si="280"/>
        <v>-0.99820635787296685</v>
      </c>
    </row>
    <row r="17984" spans="1:1" x14ac:dyDescent="0.25">
      <c r="A17984">
        <f t="shared" ca="1" si="280"/>
        <v>1.2867246514809283</v>
      </c>
    </row>
    <row r="17985" spans="1:1" x14ac:dyDescent="0.25">
      <c r="A17985">
        <f t="shared" ca="1" si="280"/>
        <v>0.91838393920742356</v>
      </c>
    </row>
    <row r="17986" spans="1:1" x14ac:dyDescent="0.25">
      <c r="A17986">
        <f t="shared" ca="1" si="280"/>
        <v>-0.32707079174343356</v>
      </c>
    </row>
    <row r="17987" spans="1:1" x14ac:dyDescent="0.25">
      <c r="A17987">
        <f t="shared" ref="A17987:A18050" ca="1" si="281">_xlfn.NORM.INV(RAND(),0,1)</f>
        <v>0.49245713815033088</v>
      </c>
    </row>
    <row r="17988" spans="1:1" x14ac:dyDescent="0.25">
      <c r="A17988">
        <f t="shared" ca="1" si="281"/>
        <v>1.4084396458241759</v>
      </c>
    </row>
    <row r="17989" spans="1:1" x14ac:dyDescent="0.25">
      <c r="A17989">
        <f t="shared" ca="1" si="281"/>
        <v>0.26795983776062787</v>
      </c>
    </row>
    <row r="17990" spans="1:1" x14ac:dyDescent="0.25">
      <c r="A17990">
        <f t="shared" ca="1" si="281"/>
        <v>-0.82777563330145743</v>
      </c>
    </row>
    <row r="17991" spans="1:1" x14ac:dyDescent="0.25">
      <c r="A17991">
        <f t="shared" ca="1" si="281"/>
        <v>-0.52464662574817111</v>
      </c>
    </row>
    <row r="17992" spans="1:1" x14ac:dyDescent="0.25">
      <c r="A17992">
        <f t="shared" ca="1" si="281"/>
        <v>-0.85673790693618646</v>
      </c>
    </row>
    <row r="17993" spans="1:1" x14ac:dyDescent="0.25">
      <c r="A17993">
        <f t="shared" ca="1" si="281"/>
        <v>1.0098376066152184</v>
      </c>
    </row>
    <row r="17994" spans="1:1" x14ac:dyDescent="0.25">
      <c r="A17994">
        <f t="shared" ca="1" si="281"/>
        <v>1.529881581454525</v>
      </c>
    </row>
    <row r="17995" spans="1:1" x14ac:dyDescent="0.25">
      <c r="A17995">
        <f t="shared" ca="1" si="281"/>
        <v>-0.26551665471787833</v>
      </c>
    </row>
    <row r="17996" spans="1:1" x14ac:dyDescent="0.25">
      <c r="A17996">
        <f t="shared" ca="1" si="281"/>
        <v>-1.1004800102461241</v>
      </c>
    </row>
    <row r="17997" spans="1:1" x14ac:dyDescent="0.25">
      <c r="A17997">
        <f t="shared" ca="1" si="281"/>
        <v>-0.25444763601291631</v>
      </c>
    </row>
    <row r="17998" spans="1:1" x14ac:dyDescent="0.25">
      <c r="A17998">
        <f t="shared" ca="1" si="281"/>
        <v>0.54709606996335114</v>
      </c>
    </row>
    <row r="17999" spans="1:1" x14ac:dyDescent="0.25">
      <c r="A17999">
        <f t="shared" ca="1" si="281"/>
        <v>-0.864951581276583</v>
      </c>
    </row>
    <row r="18000" spans="1:1" x14ac:dyDescent="0.25">
      <c r="A18000">
        <f t="shared" ca="1" si="281"/>
        <v>0.48929813073341377</v>
      </c>
    </row>
    <row r="18001" spans="1:1" x14ac:dyDescent="0.25">
      <c r="A18001">
        <f t="shared" ca="1" si="281"/>
        <v>-1.1103496729260844</v>
      </c>
    </row>
    <row r="18002" spans="1:1" x14ac:dyDescent="0.25">
      <c r="A18002">
        <f t="shared" ca="1" si="281"/>
        <v>0.49879699269831207</v>
      </c>
    </row>
    <row r="18003" spans="1:1" x14ac:dyDescent="0.25">
      <c r="A18003">
        <f t="shared" ca="1" si="281"/>
        <v>-1.0327885916145412</v>
      </c>
    </row>
    <row r="18004" spans="1:1" x14ac:dyDescent="0.25">
      <c r="A18004">
        <f t="shared" ca="1" si="281"/>
        <v>-0.3567596645008223</v>
      </c>
    </row>
    <row r="18005" spans="1:1" x14ac:dyDescent="0.25">
      <c r="A18005">
        <f t="shared" ca="1" si="281"/>
        <v>-0.81575944328194427</v>
      </c>
    </row>
    <row r="18006" spans="1:1" x14ac:dyDescent="0.25">
      <c r="A18006">
        <f t="shared" ca="1" si="281"/>
        <v>9.9984055620439785E-2</v>
      </c>
    </row>
    <row r="18007" spans="1:1" x14ac:dyDescent="0.25">
      <c r="A18007">
        <f t="shared" ca="1" si="281"/>
        <v>-0.92289195396717649</v>
      </c>
    </row>
    <row r="18008" spans="1:1" x14ac:dyDescent="0.25">
      <c r="A18008">
        <f t="shared" ca="1" si="281"/>
        <v>-0.84669459877403952</v>
      </c>
    </row>
    <row r="18009" spans="1:1" x14ac:dyDescent="0.25">
      <c r="A18009">
        <f t="shared" ca="1" si="281"/>
        <v>0.20027644157478469</v>
      </c>
    </row>
    <row r="18010" spans="1:1" x14ac:dyDescent="0.25">
      <c r="A18010">
        <f t="shared" ca="1" si="281"/>
        <v>-0.28482942952117202</v>
      </c>
    </row>
    <row r="18011" spans="1:1" x14ac:dyDescent="0.25">
      <c r="A18011">
        <f t="shared" ca="1" si="281"/>
        <v>0.68248171419679271</v>
      </c>
    </row>
    <row r="18012" spans="1:1" x14ac:dyDescent="0.25">
      <c r="A18012">
        <f t="shared" ca="1" si="281"/>
        <v>0.28247421564474173</v>
      </c>
    </row>
    <row r="18013" spans="1:1" x14ac:dyDescent="0.25">
      <c r="A18013">
        <f t="shared" ca="1" si="281"/>
        <v>-0.60046159203500626</v>
      </c>
    </row>
    <row r="18014" spans="1:1" x14ac:dyDescent="0.25">
      <c r="A18014">
        <f t="shared" ca="1" si="281"/>
        <v>-1.6005976412870493</v>
      </c>
    </row>
    <row r="18015" spans="1:1" x14ac:dyDescent="0.25">
      <c r="A18015">
        <f t="shared" ca="1" si="281"/>
        <v>-1.7694405568552223E-2</v>
      </c>
    </row>
    <row r="18016" spans="1:1" x14ac:dyDescent="0.25">
      <c r="A18016">
        <f t="shared" ca="1" si="281"/>
        <v>0.45987356083681047</v>
      </c>
    </row>
    <row r="18017" spans="1:1" x14ac:dyDescent="0.25">
      <c r="A18017">
        <f t="shared" ca="1" si="281"/>
        <v>5.9747756966511648E-2</v>
      </c>
    </row>
    <row r="18018" spans="1:1" x14ac:dyDescent="0.25">
      <c r="A18018">
        <f t="shared" ca="1" si="281"/>
        <v>0.24287523989038434</v>
      </c>
    </row>
    <row r="18019" spans="1:1" x14ac:dyDescent="0.25">
      <c r="A18019">
        <f t="shared" ca="1" si="281"/>
        <v>0.79930060183809859</v>
      </c>
    </row>
    <row r="18020" spans="1:1" x14ac:dyDescent="0.25">
      <c r="A18020">
        <f t="shared" ca="1" si="281"/>
        <v>-0.75577362436289441</v>
      </c>
    </row>
    <row r="18021" spans="1:1" x14ac:dyDescent="0.25">
      <c r="A18021">
        <f t="shared" ca="1" si="281"/>
        <v>0.1016108234228775</v>
      </c>
    </row>
    <row r="18022" spans="1:1" x14ac:dyDescent="0.25">
      <c r="A18022">
        <f t="shared" ca="1" si="281"/>
        <v>0.48064352509854247</v>
      </c>
    </row>
    <row r="18023" spans="1:1" x14ac:dyDescent="0.25">
      <c r="A18023">
        <f t="shared" ca="1" si="281"/>
        <v>2.0052753585895249</v>
      </c>
    </row>
    <row r="18024" spans="1:1" x14ac:dyDescent="0.25">
      <c r="A18024">
        <f t="shared" ca="1" si="281"/>
        <v>0.42171559411091564</v>
      </c>
    </row>
    <row r="18025" spans="1:1" x14ac:dyDescent="0.25">
      <c r="A18025">
        <f t="shared" ca="1" si="281"/>
        <v>-0.36942502239488029</v>
      </c>
    </row>
    <row r="18026" spans="1:1" x14ac:dyDescent="0.25">
      <c r="A18026">
        <f t="shared" ca="1" si="281"/>
        <v>0.35342593542455081</v>
      </c>
    </row>
    <row r="18027" spans="1:1" x14ac:dyDescent="0.25">
      <c r="A18027">
        <f t="shared" ca="1" si="281"/>
        <v>-0.61457543971771678</v>
      </c>
    </row>
    <row r="18028" spans="1:1" x14ac:dyDescent="0.25">
      <c r="A18028">
        <f t="shared" ca="1" si="281"/>
        <v>0.87587955135937245</v>
      </c>
    </row>
    <row r="18029" spans="1:1" x14ac:dyDescent="0.25">
      <c r="A18029">
        <f t="shared" ca="1" si="281"/>
        <v>-4.4332270105955821E-2</v>
      </c>
    </row>
    <row r="18030" spans="1:1" x14ac:dyDescent="0.25">
      <c r="A18030">
        <f t="shared" ca="1" si="281"/>
        <v>0.22584874585091269</v>
      </c>
    </row>
    <row r="18031" spans="1:1" x14ac:dyDescent="0.25">
      <c r="A18031">
        <f t="shared" ca="1" si="281"/>
        <v>0.11928179393908291</v>
      </c>
    </row>
    <row r="18032" spans="1:1" x14ac:dyDescent="0.25">
      <c r="A18032">
        <f t="shared" ca="1" si="281"/>
        <v>0.18784453412823793</v>
      </c>
    </row>
    <row r="18033" spans="1:1" x14ac:dyDescent="0.25">
      <c r="A18033">
        <f t="shared" ca="1" si="281"/>
        <v>3.253047379571658E-2</v>
      </c>
    </row>
    <row r="18034" spans="1:1" x14ac:dyDescent="0.25">
      <c r="A18034">
        <f t="shared" ca="1" si="281"/>
        <v>0.45112534843391744</v>
      </c>
    </row>
    <row r="18035" spans="1:1" x14ac:dyDescent="0.25">
      <c r="A18035">
        <f t="shared" ca="1" si="281"/>
        <v>-1.2436889171049681</v>
      </c>
    </row>
    <row r="18036" spans="1:1" x14ac:dyDescent="0.25">
      <c r="A18036">
        <f t="shared" ca="1" si="281"/>
        <v>1.1760356967833521</v>
      </c>
    </row>
    <row r="18037" spans="1:1" x14ac:dyDescent="0.25">
      <c r="A18037">
        <f t="shared" ca="1" si="281"/>
        <v>-0.33228172080179075</v>
      </c>
    </row>
    <row r="18038" spans="1:1" x14ac:dyDescent="0.25">
      <c r="A18038">
        <f t="shared" ca="1" si="281"/>
        <v>0.98578203033486023</v>
      </c>
    </row>
    <row r="18039" spans="1:1" x14ac:dyDescent="0.25">
      <c r="A18039">
        <f t="shared" ca="1" si="281"/>
        <v>-1.4129584792109058</v>
      </c>
    </row>
    <row r="18040" spans="1:1" x14ac:dyDescent="0.25">
      <c r="A18040">
        <f t="shared" ca="1" si="281"/>
        <v>0.8466103617141556</v>
      </c>
    </row>
    <row r="18041" spans="1:1" x14ac:dyDescent="0.25">
      <c r="A18041">
        <f t="shared" ca="1" si="281"/>
        <v>-1.0298605461879509</v>
      </c>
    </row>
    <row r="18042" spans="1:1" x14ac:dyDescent="0.25">
      <c r="A18042">
        <f t="shared" ca="1" si="281"/>
        <v>0.78633501375190384</v>
      </c>
    </row>
    <row r="18043" spans="1:1" x14ac:dyDescent="0.25">
      <c r="A18043">
        <f t="shared" ca="1" si="281"/>
        <v>-1.0572970683535643</v>
      </c>
    </row>
    <row r="18044" spans="1:1" x14ac:dyDescent="0.25">
      <c r="A18044">
        <f t="shared" ca="1" si="281"/>
        <v>0.85540834816800859</v>
      </c>
    </row>
    <row r="18045" spans="1:1" x14ac:dyDescent="0.25">
      <c r="A18045">
        <f t="shared" ca="1" si="281"/>
        <v>2.2427895646785222E-2</v>
      </c>
    </row>
    <row r="18046" spans="1:1" x14ac:dyDescent="0.25">
      <c r="A18046">
        <f t="shared" ca="1" si="281"/>
        <v>0.67227856052106527</v>
      </c>
    </row>
    <row r="18047" spans="1:1" x14ac:dyDescent="0.25">
      <c r="A18047">
        <f t="shared" ca="1" si="281"/>
        <v>0.13940484320822175</v>
      </c>
    </row>
    <row r="18048" spans="1:1" x14ac:dyDescent="0.25">
      <c r="A18048">
        <f t="shared" ca="1" si="281"/>
        <v>3.2644245800394968E-2</v>
      </c>
    </row>
    <row r="18049" spans="1:1" x14ac:dyDescent="0.25">
      <c r="A18049">
        <f t="shared" ca="1" si="281"/>
        <v>0.79320632787347278</v>
      </c>
    </row>
    <row r="18050" spans="1:1" x14ac:dyDescent="0.25">
      <c r="A18050">
        <f t="shared" ca="1" si="281"/>
        <v>-1.3452594733163727</v>
      </c>
    </row>
    <row r="18051" spans="1:1" x14ac:dyDescent="0.25">
      <c r="A18051">
        <f t="shared" ref="A18051:A18114" ca="1" si="282">_xlfn.NORM.INV(RAND(),0,1)</f>
        <v>1.6559322258874196</v>
      </c>
    </row>
    <row r="18052" spans="1:1" x14ac:dyDescent="0.25">
      <c r="A18052">
        <f t="shared" ca="1" si="282"/>
        <v>-0.45627199355804982</v>
      </c>
    </row>
    <row r="18053" spans="1:1" x14ac:dyDescent="0.25">
      <c r="A18053">
        <f t="shared" ca="1" si="282"/>
        <v>1.0941353641071594</v>
      </c>
    </row>
    <row r="18054" spans="1:1" x14ac:dyDescent="0.25">
      <c r="A18054">
        <f t="shared" ca="1" si="282"/>
        <v>-0.58502626917773382</v>
      </c>
    </row>
    <row r="18055" spans="1:1" x14ac:dyDescent="0.25">
      <c r="A18055">
        <f t="shared" ca="1" si="282"/>
        <v>0.3516378140238739</v>
      </c>
    </row>
    <row r="18056" spans="1:1" x14ac:dyDescent="0.25">
      <c r="A18056">
        <f t="shared" ca="1" si="282"/>
        <v>1.1837485795428371</v>
      </c>
    </row>
    <row r="18057" spans="1:1" x14ac:dyDescent="0.25">
      <c r="A18057">
        <f t="shared" ca="1" si="282"/>
        <v>-0.42160822186730379</v>
      </c>
    </row>
    <row r="18058" spans="1:1" x14ac:dyDescent="0.25">
      <c r="A18058">
        <f t="shared" ca="1" si="282"/>
        <v>0.20934655313192038</v>
      </c>
    </row>
    <row r="18059" spans="1:1" x14ac:dyDescent="0.25">
      <c r="A18059">
        <f t="shared" ca="1" si="282"/>
        <v>0.86742293252023328</v>
      </c>
    </row>
    <row r="18060" spans="1:1" x14ac:dyDescent="0.25">
      <c r="A18060">
        <f t="shared" ca="1" si="282"/>
        <v>-0.34903512108436519</v>
      </c>
    </row>
    <row r="18061" spans="1:1" x14ac:dyDescent="0.25">
      <c r="A18061">
        <f t="shared" ca="1" si="282"/>
        <v>-1.4931107257698786</v>
      </c>
    </row>
    <row r="18062" spans="1:1" x14ac:dyDescent="0.25">
      <c r="A18062">
        <f t="shared" ca="1" si="282"/>
        <v>-0.89550625781650606</v>
      </c>
    </row>
    <row r="18063" spans="1:1" x14ac:dyDescent="0.25">
      <c r="A18063">
        <f t="shared" ca="1" si="282"/>
        <v>-2.0139841057094248E-2</v>
      </c>
    </row>
    <row r="18064" spans="1:1" x14ac:dyDescent="0.25">
      <c r="A18064">
        <f t="shared" ca="1" si="282"/>
        <v>-0.32809364824849258</v>
      </c>
    </row>
    <row r="18065" spans="1:1" x14ac:dyDescent="0.25">
      <c r="A18065">
        <f t="shared" ca="1" si="282"/>
        <v>0.54568832503959941</v>
      </c>
    </row>
    <row r="18066" spans="1:1" x14ac:dyDescent="0.25">
      <c r="A18066">
        <f t="shared" ca="1" si="282"/>
        <v>0.94380633332866215</v>
      </c>
    </row>
    <row r="18067" spans="1:1" x14ac:dyDescent="0.25">
      <c r="A18067">
        <f t="shared" ca="1" si="282"/>
        <v>1.3624099241923251</v>
      </c>
    </row>
    <row r="18068" spans="1:1" x14ac:dyDescent="0.25">
      <c r="A18068">
        <f t="shared" ca="1" si="282"/>
        <v>-0.17783346098987934</v>
      </c>
    </row>
    <row r="18069" spans="1:1" x14ac:dyDescent="0.25">
      <c r="A18069">
        <f t="shared" ca="1" si="282"/>
        <v>0.1131985188423394</v>
      </c>
    </row>
    <row r="18070" spans="1:1" x14ac:dyDescent="0.25">
      <c r="A18070">
        <f t="shared" ca="1" si="282"/>
        <v>-1.7368714721189011</v>
      </c>
    </row>
    <row r="18071" spans="1:1" x14ac:dyDescent="0.25">
      <c r="A18071">
        <f t="shared" ca="1" si="282"/>
        <v>-0.29592594547964712</v>
      </c>
    </row>
    <row r="18072" spans="1:1" x14ac:dyDescent="0.25">
      <c r="A18072">
        <f t="shared" ca="1" si="282"/>
        <v>0.79861697424757339</v>
      </c>
    </row>
    <row r="18073" spans="1:1" x14ac:dyDescent="0.25">
      <c r="A18073">
        <f t="shared" ca="1" si="282"/>
        <v>-1.2522912378163473</v>
      </c>
    </row>
    <row r="18074" spans="1:1" x14ac:dyDescent="0.25">
      <c r="A18074">
        <f t="shared" ca="1" si="282"/>
        <v>1.0327454908957152</v>
      </c>
    </row>
    <row r="18075" spans="1:1" x14ac:dyDescent="0.25">
      <c r="A18075">
        <f t="shared" ca="1" si="282"/>
        <v>2.5699466646113307</v>
      </c>
    </row>
    <row r="18076" spans="1:1" x14ac:dyDescent="0.25">
      <c r="A18076">
        <f t="shared" ca="1" si="282"/>
        <v>-0.4797493849481384</v>
      </c>
    </row>
    <row r="18077" spans="1:1" x14ac:dyDescent="0.25">
      <c r="A18077">
        <f t="shared" ca="1" si="282"/>
        <v>-0.85969299020041789</v>
      </c>
    </row>
    <row r="18078" spans="1:1" x14ac:dyDescent="0.25">
      <c r="A18078">
        <f t="shared" ca="1" si="282"/>
        <v>-1.851577779486578</v>
      </c>
    </row>
    <row r="18079" spans="1:1" x14ac:dyDescent="0.25">
      <c r="A18079">
        <f t="shared" ca="1" si="282"/>
        <v>-0.92030839543432741</v>
      </c>
    </row>
    <row r="18080" spans="1:1" x14ac:dyDescent="0.25">
      <c r="A18080">
        <f t="shared" ca="1" si="282"/>
        <v>0.29268008337099227</v>
      </c>
    </row>
    <row r="18081" spans="1:1" x14ac:dyDescent="0.25">
      <c r="A18081">
        <f t="shared" ca="1" si="282"/>
        <v>0.55246475908002002</v>
      </c>
    </row>
    <row r="18082" spans="1:1" x14ac:dyDescent="0.25">
      <c r="A18082">
        <f t="shared" ca="1" si="282"/>
        <v>-0.61808703467688908</v>
      </c>
    </row>
    <row r="18083" spans="1:1" x14ac:dyDescent="0.25">
      <c r="A18083">
        <f t="shared" ca="1" si="282"/>
        <v>-9.6277257229948038E-2</v>
      </c>
    </row>
    <row r="18084" spans="1:1" x14ac:dyDescent="0.25">
      <c r="A18084">
        <f t="shared" ca="1" si="282"/>
        <v>0.19978237650862526</v>
      </c>
    </row>
    <row r="18085" spans="1:1" x14ac:dyDescent="0.25">
      <c r="A18085">
        <f t="shared" ca="1" si="282"/>
        <v>-1.3777546951837276</v>
      </c>
    </row>
    <row r="18086" spans="1:1" x14ac:dyDescent="0.25">
      <c r="A18086">
        <f t="shared" ca="1" si="282"/>
        <v>2.0741433649348018</v>
      </c>
    </row>
    <row r="18087" spans="1:1" x14ac:dyDescent="0.25">
      <c r="A18087">
        <f t="shared" ca="1" si="282"/>
        <v>-0.57030497222743726</v>
      </c>
    </row>
    <row r="18088" spans="1:1" x14ac:dyDescent="0.25">
      <c r="A18088">
        <f t="shared" ca="1" si="282"/>
        <v>0.50201786404867854</v>
      </c>
    </row>
    <row r="18089" spans="1:1" x14ac:dyDescent="0.25">
      <c r="A18089">
        <f t="shared" ca="1" si="282"/>
        <v>1.2358428466193623</v>
      </c>
    </row>
    <row r="18090" spans="1:1" x14ac:dyDescent="0.25">
      <c r="A18090">
        <f t="shared" ca="1" si="282"/>
        <v>-0.38345417393534265</v>
      </c>
    </row>
    <row r="18091" spans="1:1" x14ac:dyDescent="0.25">
      <c r="A18091">
        <f t="shared" ca="1" si="282"/>
        <v>1.6984906388112713</v>
      </c>
    </row>
    <row r="18092" spans="1:1" x14ac:dyDescent="0.25">
      <c r="A18092">
        <f t="shared" ca="1" si="282"/>
        <v>-0.31730817571090009</v>
      </c>
    </row>
    <row r="18093" spans="1:1" x14ac:dyDescent="0.25">
      <c r="A18093">
        <f t="shared" ca="1" si="282"/>
        <v>-0.78594562856931049</v>
      </c>
    </row>
    <row r="18094" spans="1:1" x14ac:dyDescent="0.25">
      <c r="A18094">
        <f t="shared" ca="1" si="282"/>
        <v>-0.13415014600086647</v>
      </c>
    </row>
    <row r="18095" spans="1:1" x14ac:dyDescent="0.25">
      <c r="A18095">
        <f t="shared" ca="1" si="282"/>
        <v>0.93950835812144073</v>
      </c>
    </row>
    <row r="18096" spans="1:1" x14ac:dyDescent="0.25">
      <c r="A18096">
        <f t="shared" ca="1" si="282"/>
        <v>1.0683980876197079</v>
      </c>
    </row>
    <row r="18097" spans="1:1" x14ac:dyDescent="0.25">
      <c r="A18097">
        <f t="shared" ca="1" si="282"/>
        <v>0.76013615275920499</v>
      </c>
    </row>
    <row r="18098" spans="1:1" x14ac:dyDescent="0.25">
      <c r="A18098">
        <f t="shared" ca="1" si="282"/>
        <v>-1.9921502128571609</v>
      </c>
    </row>
    <row r="18099" spans="1:1" x14ac:dyDescent="0.25">
      <c r="A18099">
        <f t="shared" ca="1" si="282"/>
        <v>-1.5951545086643359</v>
      </c>
    </row>
    <row r="18100" spans="1:1" x14ac:dyDescent="0.25">
      <c r="A18100">
        <f t="shared" ca="1" si="282"/>
        <v>0.29661936371052966</v>
      </c>
    </row>
    <row r="18101" spans="1:1" x14ac:dyDescent="0.25">
      <c r="A18101">
        <f t="shared" ca="1" si="282"/>
        <v>-1.4846180676491536</v>
      </c>
    </row>
    <row r="18102" spans="1:1" x14ac:dyDescent="0.25">
      <c r="A18102">
        <f t="shared" ca="1" si="282"/>
        <v>-0.33398569935359057</v>
      </c>
    </row>
    <row r="18103" spans="1:1" x14ac:dyDescent="0.25">
      <c r="A18103">
        <f t="shared" ca="1" si="282"/>
        <v>0.29786572021887242</v>
      </c>
    </row>
    <row r="18104" spans="1:1" x14ac:dyDescent="0.25">
      <c r="A18104">
        <f t="shared" ca="1" si="282"/>
        <v>-0.40472848287250718</v>
      </c>
    </row>
    <row r="18105" spans="1:1" x14ac:dyDescent="0.25">
      <c r="A18105">
        <f t="shared" ca="1" si="282"/>
        <v>0.19685312645969905</v>
      </c>
    </row>
    <row r="18106" spans="1:1" x14ac:dyDescent="0.25">
      <c r="A18106">
        <f t="shared" ca="1" si="282"/>
        <v>2.2674118947794639</v>
      </c>
    </row>
    <row r="18107" spans="1:1" x14ac:dyDescent="0.25">
      <c r="A18107">
        <f t="shared" ca="1" si="282"/>
        <v>-8.1356947135712912E-3</v>
      </c>
    </row>
    <row r="18108" spans="1:1" x14ac:dyDescent="0.25">
      <c r="A18108">
        <f t="shared" ca="1" si="282"/>
        <v>-1.7903295002344164</v>
      </c>
    </row>
    <row r="18109" spans="1:1" x14ac:dyDescent="0.25">
      <c r="A18109">
        <f t="shared" ca="1" si="282"/>
        <v>1.0775372609110672</v>
      </c>
    </row>
    <row r="18110" spans="1:1" x14ac:dyDescent="0.25">
      <c r="A18110">
        <f t="shared" ca="1" si="282"/>
        <v>0.37267639495222815</v>
      </c>
    </row>
    <row r="18111" spans="1:1" x14ac:dyDescent="0.25">
      <c r="A18111">
        <f t="shared" ca="1" si="282"/>
        <v>0.41462871818630825</v>
      </c>
    </row>
    <row r="18112" spans="1:1" x14ac:dyDescent="0.25">
      <c r="A18112">
        <f t="shared" ca="1" si="282"/>
        <v>0.67636529945855062</v>
      </c>
    </row>
    <row r="18113" spans="1:1" x14ac:dyDescent="0.25">
      <c r="A18113">
        <f t="shared" ca="1" si="282"/>
        <v>-0.41688006206674388</v>
      </c>
    </row>
    <row r="18114" spans="1:1" x14ac:dyDescent="0.25">
      <c r="A18114">
        <f t="shared" ca="1" si="282"/>
        <v>-0.30180473541044855</v>
      </c>
    </row>
    <row r="18115" spans="1:1" x14ac:dyDescent="0.25">
      <c r="A18115">
        <f t="shared" ref="A18115:A18178" ca="1" si="283">_xlfn.NORM.INV(RAND(),0,1)</f>
        <v>0.97399806316081949</v>
      </c>
    </row>
    <row r="18116" spans="1:1" x14ac:dyDescent="0.25">
      <c r="A18116">
        <f t="shared" ca="1" si="283"/>
        <v>-9.7962206569257193E-2</v>
      </c>
    </row>
    <row r="18117" spans="1:1" x14ac:dyDescent="0.25">
      <c r="A18117">
        <f t="shared" ca="1" si="283"/>
        <v>1.3125847127908348</v>
      </c>
    </row>
    <row r="18118" spans="1:1" x14ac:dyDescent="0.25">
      <c r="A18118">
        <f t="shared" ca="1" si="283"/>
        <v>3.9587710040439525E-2</v>
      </c>
    </row>
    <row r="18119" spans="1:1" x14ac:dyDescent="0.25">
      <c r="A18119">
        <f t="shared" ca="1" si="283"/>
        <v>0.90553569656699706</v>
      </c>
    </row>
    <row r="18120" spans="1:1" x14ac:dyDescent="0.25">
      <c r="A18120">
        <f t="shared" ca="1" si="283"/>
        <v>0.66474100370486044</v>
      </c>
    </row>
    <row r="18121" spans="1:1" x14ac:dyDescent="0.25">
      <c r="A18121">
        <f t="shared" ca="1" si="283"/>
        <v>4.0609810521202064E-2</v>
      </c>
    </row>
    <row r="18122" spans="1:1" x14ac:dyDescent="0.25">
      <c r="A18122">
        <f t="shared" ca="1" si="283"/>
        <v>0.79747056988303588</v>
      </c>
    </row>
    <row r="18123" spans="1:1" x14ac:dyDescent="0.25">
      <c r="A18123">
        <f t="shared" ca="1" si="283"/>
        <v>0.25141588139611831</v>
      </c>
    </row>
    <row r="18124" spans="1:1" x14ac:dyDescent="0.25">
      <c r="A18124">
        <f t="shared" ca="1" si="283"/>
        <v>-1.5594294738113947</v>
      </c>
    </row>
    <row r="18125" spans="1:1" x14ac:dyDescent="0.25">
      <c r="A18125">
        <f t="shared" ca="1" si="283"/>
        <v>-0.12714232304936282</v>
      </c>
    </row>
    <row r="18126" spans="1:1" x14ac:dyDescent="0.25">
      <c r="A18126">
        <f t="shared" ca="1" si="283"/>
        <v>1.3440352132014306</v>
      </c>
    </row>
    <row r="18127" spans="1:1" x14ac:dyDescent="0.25">
      <c r="A18127">
        <f t="shared" ca="1" si="283"/>
        <v>-0.17805336985400588</v>
      </c>
    </row>
    <row r="18128" spans="1:1" x14ac:dyDescent="0.25">
      <c r="A18128">
        <f t="shared" ca="1" si="283"/>
        <v>-1.3914215176977098</v>
      </c>
    </row>
    <row r="18129" spans="1:1" x14ac:dyDescent="0.25">
      <c r="A18129">
        <f t="shared" ca="1" si="283"/>
        <v>0.29417208185640481</v>
      </c>
    </row>
    <row r="18130" spans="1:1" x14ac:dyDescent="0.25">
      <c r="A18130">
        <f t="shared" ca="1" si="283"/>
        <v>-0.24023767238200799</v>
      </c>
    </row>
    <row r="18131" spans="1:1" x14ac:dyDescent="0.25">
      <c r="A18131">
        <f t="shared" ca="1" si="283"/>
        <v>-1.7133597461668271</v>
      </c>
    </row>
    <row r="18132" spans="1:1" x14ac:dyDescent="0.25">
      <c r="A18132">
        <f t="shared" ca="1" si="283"/>
        <v>-0.37624770512935796</v>
      </c>
    </row>
    <row r="18133" spans="1:1" x14ac:dyDescent="0.25">
      <c r="A18133">
        <f t="shared" ca="1" si="283"/>
        <v>9.4232509522209386E-3</v>
      </c>
    </row>
    <row r="18134" spans="1:1" x14ac:dyDescent="0.25">
      <c r="A18134">
        <f t="shared" ca="1" si="283"/>
        <v>-5.8161947479833422E-2</v>
      </c>
    </row>
    <row r="18135" spans="1:1" x14ac:dyDescent="0.25">
      <c r="A18135">
        <f t="shared" ca="1" si="283"/>
        <v>5.9188493359378265E-2</v>
      </c>
    </row>
    <row r="18136" spans="1:1" x14ac:dyDescent="0.25">
      <c r="A18136">
        <f t="shared" ca="1" si="283"/>
        <v>-1.2983210095497337</v>
      </c>
    </row>
    <row r="18137" spans="1:1" x14ac:dyDescent="0.25">
      <c r="A18137">
        <f t="shared" ca="1" si="283"/>
        <v>8.4508708614815492E-2</v>
      </c>
    </row>
    <row r="18138" spans="1:1" x14ac:dyDescent="0.25">
      <c r="A18138">
        <f t="shared" ca="1" si="283"/>
        <v>-7.7527424800401229E-2</v>
      </c>
    </row>
    <row r="18139" spans="1:1" x14ac:dyDescent="0.25">
      <c r="A18139">
        <f t="shared" ca="1" si="283"/>
        <v>-0.479686084307962</v>
      </c>
    </row>
    <row r="18140" spans="1:1" x14ac:dyDescent="0.25">
      <c r="A18140">
        <f t="shared" ca="1" si="283"/>
        <v>-0.62694044058653509</v>
      </c>
    </row>
    <row r="18141" spans="1:1" x14ac:dyDescent="0.25">
      <c r="A18141">
        <f t="shared" ca="1" si="283"/>
        <v>-1.1545181892640759</v>
      </c>
    </row>
    <row r="18142" spans="1:1" x14ac:dyDescent="0.25">
      <c r="A18142">
        <f t="shared" ca="1" si="283"/>
        <v>-0.70037883633409037</v>
      </c>
    </row>
    <row r="18143" spans="1:1" x14ac:dyDescent="0.25">
      <c r="A18143">
        <f t="shared" ca="1" si="283"/>
        <v>-1.6128558670897317</v>
      </c>
    </row>
    <row r="18144" spans="1:1" x14ac:dyDescent="0.25">
      <c r="A18144">
        <f t="shared" ca="1" si="283"/>
        <v>-1.7566187088617904</v>
      </c>
    </row>
    <row r="18145" spans="1:1" x14ac:dyDescent="0.25">
      <c r="A18145">
        <f t="shared" ca="1" si="283"/>
        <v>0.87382848383057876</v>
      </c>
    </row>
    <row r="18146" spans="1:1" x14ac:dyDescent="0.25">
      <c r="A18146">
        <f t="shared" ca="1" si="283"/>
        <v>-1.2227591636532076</v>
      </c>
    </row>
    <row r="18147" spans="1:1" x14ac:dyDescent="0.25">
      <c r="A18147">
        <f t="shared" ca="1" si="283"/>
        <v>-0.47275982625632507</v>
      </c>
    </row>
    <row r="18148" spans="1:1" x14ac:dyDescent="0.25">
      <c r="A18148">
        <f t="shared" ca="1" si="283"/>
        <v>0.66710975323278687</v>
      </c>
    </row>
    <row r="18149" spans="1:1" x14ac:dyDescent="0.25">
      <c r="A18149">
        <f t="shared" ca="1" si="283"/>
        <v>-1.0593386869177488</v>
      </c>
    </row>
    <row r="18150" spans="1:1" x14ac:dyDescent="0.25">
      <c r="A18150">
        <f t="shared" ca="1" si="283"/>
        <v>7.8944503305921052E-2</v>
      </c>
    </row>
    <row r="18151" spans="1:1" x14ac:dyDescent="0.25">
      <c r="A18151">
        <f t="shared" ca="1" si="283"/>
        <v>1.9132311458624981E-2</v>
      </c>
    </row>
    <row r="18152" spans="1:1" x14ac:dyDescent="0.25">
      <c r="A18152">
        <f t="shared" ca="1" si="283"/>
        <v>0.82422168571505794</v>
      </c>
    </row>
    <row r="18153" spans="1:1" x14ac:dyDescent="0.25">
      <c r="A18153">
        <f t="shared" ca="1" si="283"/>
        <v>0.71394294787381629</v>
      </c>
    </row>
    <row r="18154" spans="1:1" x14ac:dyDescent="0.25">
      <c r="A18154">
        <f t="shared" ca="1" si="283"/>
        <v>-1.1527358647916002</v>
      </c>
    </row>
    <row r="18155" spans="1:1" x14ac:dyDescent="0.25">
      <c r="A18155">
        <f t="shared" ca="1" si="283"/>
        <v>0.35961984699877703</v>
      </c>
    </row>
    <row r="18156" spans="1:1" x14ac:dyDescent="0.25">
      <c r="A18156">
        <f t="shared" ca="1" si="283"/>
        <v>-1.3969977882622284</v>
      </c>
    </row>
    <row r="18157" spans="1:1" x14ac:dyDescent="0.25">
      <c r="A18157">
        <f t="shared" ca="1" si="283"/>
        <v>0.38335309989640048</v>
      </c>
    </row>
    <row r="18158" spans="1:1" x14ac:dyDescent="0.25">
      <c r="A18158">
        <f t="shared" ca="1" si="283"/>
        <v>-0.20329665447372006</v>
      </c>
    </row>
    <row r="18159" spans="1:1" x14ac:dyDescent="0.25">
      <c r="A18159">
        <f t="shared" ca="1" si="283"/>
        <v>-0.73716933628608861</v>
      </c>
    </row>
    <row r="18160" spans="1:1" x14ac:dyDescent="0.25">
      <c r="A18160">
        <f t="shared" ca="1" si="283"/>
        <v>-1.1358815993184597</v>
      </c>
    </row>
    <row r="18161" spans="1:1" x14ac:dyDescent="0.25">
      <c r="A18161">
        <f t="shared" ca="1" si="283"/>
        <v>1.0321488343023435</v>
      </c>
    </row>
    <row r="18162" spans="1:1" x14ac:dyDescent="0.25">
      <c r="A18162">
        <f t="shared" ca="1" si="283"/>
        <v>0.75910528845385317</v>
      </c>
    </row>
    <row r="18163" spans="1:1" x14ac:dyDescent="0.25">
      <c r="A18163">
        <f t="shared" ca="1" si="283"/>
        <v>1.3077054417052318</v>
      </c>
    </row>
    <row r="18164" spans="1:1" x14ac:dyDescent="0.25">
      <c r="A18164">
        <f t="shared" ca="1" si="283"/>
        <v>0.58978682803209048</v>
      </c>
    </row>
    <row r="18165" spans="1:1" x14ac:dyDescent="0.25">
      <c r="A18165">
        <f t="shared" ca="1" si="283"/>
        <v>-1.2721236708310377</v>
      </c>
    </row>
    <row r="18166" spans="1:1" x14ac:dyDescent="0.25">
      <c r="A18166">
        <f t="shared" ca="1" si="283"/>
        <v>1.0932315594245832</v>
      </c>
    </row>
    <row r="18167" spans="1:1" x14ac:dyDescent="0.25">
      <c r="A18167">
        <f t="shared" ca="1" si="283"/>
        <v>-0.90023634568535338</v>
      </c>
    </row>
    <row r="18168" spans="1:1" x14ac:dyDescent="0.25">
      <c r="A18168">
        <f t="shared" ca="1" si="283"/>
        <v>0.97426147611941016</v>
      </c>
    </row>
    <row r="18169" spans="1:1" x14ac:dyDescent="0.25">
      <c r="A18169">
        <f t="shared" ca="1" si="283"/>
        <v>-0.70445165510003538</v>
      </c>
    </row>
    <row r="18170" spans="1:1" x14ac:dyDescent="0.25">
      <c r="A18170">
        <f t="shared" ca="1" si="283"/>
        <v>0.83715908102689718</v>
      </c>
    </row>
    <row r="18171" spans="1:1" x14ac:dyDescent="0.25">
      <c r="A18171">
        <f t="shared" ca="1" si="283"/>
        <v>0.85830521867978138</v>
      </c>
    </row>
    <row r="18172" spans="1:1" x14ac:dyDescent="0.25">
      <c r="A18172">
        <f t="shared" ca="1" si="283"/>
        <v>-0.5193534049807319</v>
      </c>
    </row>
    <row r="18173" spans="1:1" x14ac:dyDescent="0.25">
      <c r="A18173">
        <f t="shared" ca="1" si="283"/>
        <v>-2.7526649903990448</v>
      </c>
    </row>
    <row r="18174" spans="1:1" x14ac:dyDescent="0.25">
      <c r="A18174">
        <f t="shared" ca="1" si="283"/>
        <v>1.1707410083584593</v>
      </c>
    </row>
    <row r="18175" spans="1:1" x14ac:dyDescent="0.25">
      <c r="A18175">
        <f t="shared" ca="1" si="283"/>
        <v>-0.50229554296383094</v>
      </c>
    </row>
    <row r="18176" spans="1:1" x14ac:dyDescent="0.25">
      <c r="A18176">
        <f t="shared" ca="1" si="283"/>
        <v>-0.69329848805743521</v>
      </c>
    </row>
    <row r="18177" spans="1:1" x14ac:dyDescent="0.25">
      <c r="A18177">
        <f t="shared" ca="1" si="283"/>
        <v>0.60884271585467942</v>
      </c>
    </row>
    <row r="18178" spans="1:1" x14ac:dyDescent="0.25">
      <c r="A18178">
        <f t="shared" ca="1" si="283"/>
        <v>1.601665558123928E-2</v>
      </c>
    </row>
    <row r="18179" spans="1:1" x14ac:dyDescent="0.25">
      <c r="A18179">
        <f t="shared" ref="A18179:A18242" ca="1" si="284">_xlfn.NORM.INV(RAND(),0,1)</f>
        <v>0.79398640438187296</v>
      </c>
    </row>
    <row r="18180" spans="1:1" x14ac:dyDescent="0.25">
      <c r="A18180">
        <f t="shared" ca="1" si="284"/>
        <v>-0.58057555890764745</v>
      </c>
    </row>
    <row r="18181" spans="1:1" x14ac:dyDescent="0.25">
      <c r="A18181">
        <f t="shared" ca="1" si="284"/>
        <v>0.20028034340552697</v>
      </c>
    </row>
    <row r="18182" spans="1:1" x14ac:dyDescent="0.25">
      <c r="A18182">
        <f t="shared" ca="1" si="284"/>
        <v>1.7540055344798593</v>
      </c>
    </row>
    <row r="18183" spans="1:1" x14ac:dyDescent="0.25">
      <c r="A18183">
        <f t="shared" ca="1" si="284"/>
        <v>0.65309844384481919</v>
      </c>
    </row>
    <row r="18184" spans="1:1" x14ac:dyDescent="0.25">
      <c r="A18184">
        <f t="shared" ca="1" si="284"/>
        <v>-1.0197171376683563</v>
      </c>
    </row>
    <row r="18185" spans="1:1" x14ac:dyDescent="0.25">
      <c r="A18185">
        <f t="shared" ca="1" si="284"/>
        <v>-0.54944648538931307</v>
      </c>
    </row>
    <row r="18186" spans="1:1" x14ac:dyDescent="0.25">
      <c r="A18186">
        <f t="shared" ca="1" si="284"/>
        <v>-0.30420491382010806</v>
      </c>
    </row>
    <row r="18187" spans="1:1" x14ac:dyDescent="0.25">
      <c r="A18187">
        <f t="shared" ca="1" si="284"/>
        <v>-1.4914974302602653</v>
      </c>
    </row>
    <row r="18188" spans="1:1" x14ac:dyDescent="0.25">
      <c r="A18188">
        <f t="shared" ca="1" si="284"/>
        <v>-8.6958934122991813E-2</v>
      </c>
    </row>
    <row r="18189" spans="1:1" x14ac:dyDescent="0.25">
      <c r="A18189">
        <f t="shared" ca="1" si="284"/>
        <v>1.3410802543324134</v>
      </c>
    </row>
    <row r="18190" spans="1:1" x14ac:dyDescent="0.25">
      <c r="A18190">
        <f t="shared" ca="1" si="284"/>
        <v>0.42353906270703429</v>
      </c>
    </row>
    <row r="18191" spans="1:1" x14ac:dyDescent="0.25">
      <c r="A18191">
        <f t="shared" ca="1" si="284"/>
        <v>0.90994787155385315</v>
      </c>
    </row>
    <row r="18192" spans="1:1" x14ac:dyDescent="0.25">
      <c r="A18192">
        <f t="shared" ca="1" si="284"/>
        <v>-0.6109449168748069</v>
      </c>
    </row>
    <row r="18193" spans="1:1" x14ac:dyDescent="0.25">
      <c r="A18193">
        <f t="shared" ca="1" si="284"/>
        <v>0.69904226655180901</v>
      </c>
    </row>
    <row r="18194" spans="1:1" x14ac:dyDescent="0.25">
      <c r="A18194">
        <f t="shared" ca="1" si="284"/>
        <v>-0.14679968903999963</v>
      </c>
    </row>
    <row r="18195" spans="1:1" x14ac:dyDescent="0.25">
      <c r="A18195">
        <f t="shared" ca="1" si="284"/>
        <v>-0.56936044001081043</v>
      </c>
    </row>
    <row r="18196" spans="1:1" x14ac:dyDescent="0.25">
      <c r="A18196">
        <f t="shared" ca="1" si="284"/>
        <v>-1.7933879478945054</v>
      </c>
    </row>
    <row r="18197" spans="1:1" x14ac:dyDescent="0.25">
      <c r="A18197">
        <f t="shared" ca="1" si="284"/>
        <v>-0.99016661324065536</v>
      </c>
    </row>
    <row r="18198" spans="1:1" x14ac:dyDescent="0.25">
      <c r="A18198">
        <f t="shared" ca="1" si="284"/>
        <v>-0.2981375852427478</v>
      </c>
    </row>
    <row r="18199" spans="1:1" x14ac:dyDescent="0.25">
      <c r="A18199">
        <f t="shared" ca="1" si="284"/>
        <v>0.74020307930002849</v>
      </c>
    </row>
    <row r="18200" spans="1:1" x14ac:dyDescent="0.25">
      <c r="A18200">
        <f t="shared" ca="1" si="284"/>
        <v>2.0150989302172184</v>
      </c>
    </row>
    <row r="18201" spans="1:1" x14ac:dyDescent="0.25">
      <c r="A18201">
        <f t="shared" ca="1" si="284"/>
        <v>-0.71555978949112764</v>
      </c>
    </row>
    <row r="18202" spans="1:1" x14ac:dyDescent="0.25">
      <c r="A18202">
        <f t="shared" ca="1" si="284"/>
        <v>-0.62961686344100476</v>
      </c>
    </row>
    <row r="18203" spans="1:1" x14ac:dyDescent="0.25">
      <c r="A18203">
        <f t="shared" ca="1" si="284"/>
        <v>-7.2688691921955331E-2</v>
      </c>
    </row>
    <row r="18204" spans="1:1" x14ac:dyDescent="0.25">
      <c r="A18204">
        <f t="shared" ca="1" si="284"/>
        <v>-0.49520936396604043</v>
      </c>
    </row>
    <row r="18205" spans="1:1" x14ac:dyDescent="0.25">
      <c r="A18205">
        <f t="shared" ca="1" si="284"/>
        <v>0.91755118330340757</v>
      </c>
    </row>
    <row r="18206" spans="1:1" x14ac:dyDescent="0.25">
      <c r="A18206">
        <f t="shared" ca="1" si="284"/>
        <v>0.36761957864746753</v>
      </c>
    </row>
    <row r="18207" spans="1:1" x14ac:dyDescent="0.25">
      <c r="A18207">
        <f t="shared" ca="1" si="284"/>
        <v>1.21305237780606</v>
      </c>
    </row>
    <row r="18208" spans="1:1" x14ac:dyDescent="0.25">
      <c r="A18208">
        <f t="shared" ca="1" si="284"/>
        <v>0.51052652198348403</v>
      </c>
    </row>
    <row r="18209" spans="1:1" x14ac:dyDescent="0.25">
      <c r="A18209">
        <f t="shared" ca="1" si="284"/>
        <v>0.26144640538387504</v>
      </c>
    </row>
    <row r="18210" spans="1:1" x14ac:dyDescent="0.25">
      <c r="A18210">
        <f t="shared" ca="1" si="284"/>
        <v>-0.31237700516287414</v>
      </c>
    </row>
    <row r="18211" spans="1:1" x14ac:dyDescent="0.25">
      <c r="A18211">
        <f t="shared" ca="1" si="284"/>
        <v>-1.7305671639191371</v>
      </c>
    </row>
    <row r="18212" spans="1:1" x14ac:dyDescent="0.25">
      <c r="A18212">
        <f t="shared" ca="1" si="284"/>
        <v>2.0273775837820889</v>
      </c>
    </row>
    <row r="18213" spans="1:1" x14ac:dyDescent="0.25">
      <c r="A18213">
        <f t="shared" ca="1" si="284"/>
        <v>-0.17388754571205503</v>
      </c>
    </row>
    <row r="18214" spans="1:1" x14ac:dyDescent="0.25">
      <c r="A18214">
        <f t="shared" ca="1" si="284"/>
        <v>0.22662558237103161</v>
      </c>
    </row>
    <row r="18215" spans="1:1" x14ac:dyDescent="0.25">
      <c r="A18215">
        <f t="shared" ca="1" si="284"/>
        <v>-0.95939488987693411</v>
      </c>
    </row>
    <row r="18216" spans="1:1" x14ac:dyDescent="0.25">
      <c r="A18216">
        <f t="shared" ca="1" si="284"/>
        <v>0.62040951857214799</v>
      </c>
    </row>
    <row r="18217" spans="1:1" x14ac:dyDescent="0.25">
      <c r="A18217">
        <f t="shared" ca="1" si="284"/>
        <v>2.0883913430807506</v>
      </c>
    </row>
    <row r="18218" spans="1:1" x14ac:dyDescent="0.25">
      <c r="A18218">
        <f t="shared" ca="1" si="284"/>
        <v>0.76741958280581968</v>
      </c>
    </row>
    <row r="18219" spans="1:1" x14ac:dyDescent="0.25">
      <c r="A18219">
        <f t="shared" ca="1" si="284"/>
        <v>0.27157715496943086</v>
      </c>
    </row>
    <row r="18220" spans="1:1" x14ac:dyDescent="0.25">
      <c r="A18220">
        <f t="shared" ca="1" si="284"/>
        <v>-0.1877609801117936</v>
      </c>
    </row>
    <row r="18221" spans="1:1" x14ac:dyDescent="0.25">
      <c r="A18221">
        <f t="shared" ca="1" si="284"/>
        <v>-6.3746416944351861E-2</v>
      </c>
    </row>
    <row r="18222" spans="1:1" x14ac:dyDescent="0.25">
      <c r="A18222">
        <f t="shared" ca="1" si="284"/>
        <v>0.50593028025430042</v>
      </c>
    </row>
    <row r="18223" spans="1:1" x14ac:dyDescent="0.25">
      <c r="A18223">
        <f t="shared" ca="1" si="284"/>
        <v>-0.51952884985979431</v>
      </c>
    </row>
    <row r="18224" spans="1:1" x14ac:dyDescent="0.25">
      <c r="A18224">
        <f t="shared" ca="1" si="284"/>
        <v>1.0976570336454765</v>
      </c>
    </row>
    <row r="18225" spans="1:1" x14ac:dyDescent="0.25">
      <c r="A18225">
        <f t="shared" ca="1" si="284"/>
        <v>0.86493837768462767</v>
      </c>
    </row>
    <row r="18226" spans="1:1" x14ac:dyDescent="0.25">
      <c r="A18226">
        <f t="shared" ca="1" si="284"/>
        <v>-6.0764652788887437E-2</v>
      </c>
    </row>
    <row r="18227" spans="1:1" x14ac:dyDescent="0.25">
      <c r="A18227">
        <f t="shared" ca="1" si="284"/>
        <v>-1.1399453500015235</v>
      </c>
    </row>
    <row r="18228" spans="1:1" x14ac:dyDescent="0.25">
      <c r="A18228">
        <f t="shared" ca="1" si="284"/>
        <v>0.1768960502343899</v>
      </c>
    </row>
    <row r="18229" spans="1:1" x14ac:dyDescent="0.25">
      <c r="A18229">
        <f t="shared" ca="1" si="284"/>
        <v>-1.2737572774279136</v>
      </c>
    </row>
    <row r="18230" spans="1:1" x14ac:dyDescent="0.25">
      <c r="A18230">
        <f t="shared" ca="1" si="284"/>
        <v>-1.4737559513557028</v>
      </c>
    </row>
    <row r="18231" spans="1:1" x14ac:dyDescent="0.25">
      <c r="A18231">
        <f t="shared" ca="1" si="284"/>
        <v>-4.679167513989748E-2</v>
      </c>
    </row>
    <row r="18232" spans="1:1" x14ac:dyDescent="0.25">
      <c r="A18232">
        <f t="shared" ca="1" si="284"/>
        <v>-0.21178172735257725</v>
      </c>
    </row>
    <row r="18233" spans="1:1" x14ac:dyDescent="0.25">
      <c r="A18233">
        <f t="shared" ca="1" si="284"/>
        <v>-1.6852510785543875</v>
      </c>
    </row>
    <row r="18234" spans="1:1" x14ac:dyDescent="0.25">
      <c r="A18234">
        <f t="shared" ca="1" si="284"/>
        <v>0.10640908170029895</v>
      </c>
    </row>
    <row r="18235" spans="1:1" x14ac:dyDescent="0.25">
      <c r="A18235">
        <f t="shared" ca="1" si="284"/>
        <v>0.33099044069684835</v>
      </c>
    </row>
    <row r="18236" spans="1:1" x14ac:dyDescent="0.25">
      <c r="A18236">
        <f t="shared" ca="1" si="284"/>
        <v>1.0494468717403866</v>
      </c>
    </row>
    <row r="18237" spans="1:1" x14ac:dyDescent="0.25">
      <c r="A18237">
        <f t="shared" ca="1" si="284"/>
        <v>-1.1401568092291388</v>
      </c>
    </row>
    <row r="18238" spans="1:1" x14ac:dyDescent="0.25">
      <c r="A18238">
        <f t="shared" ca="1" si="284"/>
        <v>3.2770388961958656</v>
      </c>
    </row>
    <row r="18239" spans="1:1" x14ac:dyDescent="0.25">
      <c r="A18239">
        <f t="shared" ca="1" si="284"/>
        <v>0.66267374163661918</v>
      </c>
    </row>
    <row r="18240" spans="1:1" x14ac:dyDescent="0.25">
      <c r="A18240">
        <f t="shared" ca="1" si="284"/>
        <v>-0.82964177232996528</v>
      </c>
    </row>
    <row r="18241" spans="1:1" x14ac:dyDescent="0.25">
      <c r="A18241">
        <f t="shared" ca="1" si="284"/>
        <v>-0.33266782311939391</v>
      </c>
    </row>
    <row r="18242" spans="1:1" x14ac:dyDescent="0.25">
      <c r="A18242">
        <f t="shared" ca="1" si="284"/>
        <v>-0.27651743068772383</v>
      </c>
    </row>
    <row r="18243" spans="1:1" x14ac:dyDescent="0.25">
      <c r="A18243">
        <f t="shared" ref="A18243:A18306" ca="1" si="285">_xlfn.NORM.INV(RAND(),0,1)</f>
        <v>-1.5231813784018489</v>
      </c>
    </row>
    <row r="18244" spans="1:1" x14ac:dyDescent="0.25">
      <c r="A18244">
        <f t="shared" ca="1" si="285"/>
        <v>0.363333234261213</v>
      </c>
    </row>
    <row r="18245" spans="1:1" x14ac:dyDescent="0.25">
      <c r="A18245">
        <f t="shared" ca="1" si="285"/>
        <v>4.2606833932199988E-2</v>
      </c>
    </row>
    <row r="18246" spans="1:1" x14ac:dyDescent="0.25">
      <c r="A18246">
        <f t="shared" ca="1" si="285"/>
        <v>0.85850403233586559</v>
      </c>
    </row>
    <row r="18247" spans="1:1" x14ac:dyDescent="0.25">
      <c r="A18247">
        <f t="shared" ca="1" si="285"/>
        <v>0.79961015997179641</v>
      </c>
    </row>
    <row r="18248" spans="1:1" x14ac:dyDescent="0.25">
      <c r="A18248">
        <f t="shared" ca="1" si="285"/>
        <v>-0.19133005114228649</v>
      </c>
    </row>
    <row r="18249" spans="1:1" x14ac:dyDescent="0.25">
      <c r="A18249">
        <f t="shared" ca="1" si="285"/>
        <v>-1.1330186966529809</v>
      </c>
    </row>
    <row r="18250" spans="1:1" x14ac:dyDescent="0.25">
      <c r="A18250">
        <f t="shared" ca="1" si="285"/>
        <v>0.66893856325267242</v>
      </c>
    </row>
    <row r="18251" spans="1:1" x14ac:dyDescent="0.25">
      <c r="A18251">
        <f t="shared" ca="1" si="285"/>
        <v>-0.89580808518869071</v>
      </c>
    </row>
    <row r="18252" spans="1:1" x14ac:dyDescent="0.25">
      <c r="A18252">
        <f t="shared" ca="1" si="285"/>
        <v>0.35411402922227392</v>
      </c>
    </row>
    <row r="18253" spans="1:1" x14ac:dyDescent="0.25">
      <c r="A18253">
        <f t="shared" ca="1" si="285"/>
        <v>-0.95582090526742114</v>
      </c>
    </row>
    <row r="18254" spans="1:1" x14ac:dyDescent="0.25">
      <c r="A18254">
        <f t="shared" ca="1" si="285"/>
        <v>-1.3100921411439148</v>
      </c>
    </row>
    <row r="18255" spans="1:1" x14ac:dyDescent="0.25">
      <c r="A18255">
        <f t="shared" ca="1" si="285"/>
        <v>0.12061521304667659</v>
      </c>
    </row>
    <row r="18256" spans="1:1" x14ac:dyDescent="0.25">
      <c r="A18256">
        <f t="shared" ca="1" si="285"/>
        <v>-0.31373619887206677</v>
      </c>
    </row>
    <row r="18257" spans="1:1" x14ac:dyDescent="0.25">
      <c r="A18257">
        <f t="shared" ca="1" si="285"/>
        <v>-0.12202947391530689</v>
      </c>
    </row>
    <row r="18258" spans="1:1" x14ac:dyDescent="0.25">
      <c r="A18258">
        <f t="shared" ca="1" si="285"/>
        <v>0.59331909727227627</v>
      </c>
    </row>
    <row r="18259" spans="1:1" x14ac:dyDescent="0.25">
      <c r="A18259">
        <f t="shared" ca="1" si="285"/>
        <v>-1.0036035294170556</v>
      </c>
    </row>
    <row r="18260" spans="1:1" x14ac:dyDescent="0.25">
      <c r="A18260">
        <f t="shared" ca="1" si="285"/>
        <v>-2.053013828825101</v>
      </c>
    </row>
    <row r="18261" spans="1:1" x14ac:dyDescent="0.25">
      <c r="A18261">
        <f t="shared" ca="1" si="285"/>
        <v>-1.1158175126115266</v>
      </c>
    </row>
    <row r="18262" spans="1:1" x14ac:dyDescent="0.25">
      <c r="A18262">
        <f t="shared" ca="1" si="285"/>
        <v>0.88719413885689147</v>
      </c>
    </row>
    <row r="18263" spans="1:1" x14ac:dyDescent="0.25">
      <c r="A18263">
        <f t="shared" ca="1" si="285"/>
        <v>0.58984284939813247</v>
      </c>
    </row>
    <row r="18264" spans="1:1" x14ac:dyDescent="0.25">
      <c r="A18264">
        <f t="shared" ca="1" si="285"/>
        <v>-1.4305005778833768</v>
      </c>
    </row>
    <row r="18265" spans="1:1" x14ac:dyDescent="0.25">
      <c r="A18265">
        <f t="shared" ca="1" si="285"/>
        <v>-0.18553034083957423</v>
      </c>
    </row>
    <row r="18266" spans="1:1" x14ac:dyDescent="0.25">
      <c r="A18266">
        <f t="shared" ca="1" si="285"/>
        <v>-0.18821556522044197</v>
      </c>
    </row>
    <row r="18267" spans="1:1" x14ac:dyDescent="0.25">
      <c r="A18267">
        <f t="shared" ca="1" si="285"/>
        <v>-1.6555937105637402</v>
      </c>
    </row>
    <row r="18268" spans="1:1" x14ac:dyDescent="0.25">
      <c r="A18268">
        <f t="shared" ca="1" si="285"/>
        <v>-1.1214774187794272</v>
      </c>
    </row>
    <row r="18269" spans="1:1" x14ac:dyDescent="0.25">
      <c r="A18269">
        <f t="shared" ca="1" si="285"/>
        <v>-0.59964221893854364</v>
      </c>
    </row>
    <row r="18270" spans="1:1" x14ac:dyDescent="0.25">
      <c r="A18270">
        <f t="shared" ca="1" si="285"/>
        <v>0.44552682352902034</v>
      </c>
    </row>
    <row r="18271" spans="1:1" x14ac:dyDescent="0.25">
      <c r="A18271">
        <f t="shared" ca="1" si="285"/>
        <v>1.4975802913018945</v>
      </c>
    </row>
    <row r="18272" spans="1:1" x14ac:dyDescent="0.25">
      <c r="A18272">
        <f t="shared" ca="1" si="285"/>
        <v>-0.56597919969557653</v>
      </c>
    </row>
    <row r="18273" spans="1:1" x14ac:dyDescent="0.25">
      <c r="A18273">
        <f t="shared" ca="1" si="285"/>
        <v>-0.60287970370070187</v>
      </c>
    </row>
    <row r="18274" spans="1:1" x14ac:dyDescent="0.25">
      <c r="A18274">
        <f t="shared" ca="1" si="285"/>
        <v>0.74688594490355587</v>
      </c>
    </row>
    <row r="18275" spans="1:1" x14ac:dyDescent="0.25">
      <c r="A18275">
        <f t="shared" ca="1" si="285"/>
        <v>0.53291420683766799</v>
      </c>
    </row>
    <row r="18276" spans="1:1" x14ac:dyDescent="0.25">
      <c r="A18276">
        <f t="shared" ca="1" si="285"/>
        <v>-0.75616043908933317</v>
      </c>
    </row>
    <row r="18277" spans="1:1" x14ac:dyDescent="0.25">
      <c r="A18277">
        <f t="shared" ca="1" si="285"/>
        <v>0.42677580093792583</v>
      </c>
    </row>
    <row r="18278" spans="1:1" x14ac:dyDescent="0.25">
      <c r="A18278">
        <f t="shared" ca="1" si="285"/>
        <v>-0.88472963259315329</v>
      </c>
    </row>
    <row r="18279" spans="1:1" x14ac:dyDescent="0.25">
      <c r="A18279">
        <f t="shared" ca="1" si="285"/>
        <v>0.82449678554020966</v>
      </c>
    </row>
    <row r="18280" spans="1:1" x14ac:dyDescent="0.25">
      <c r="A18280">
        <f t="shared" ca="1" si="285"/>
        <v>0.41557614910265817</v>
      </c>
    </row>
    <row r="18281" spans="1:1" x14ac:dyDescent="0.25">
      <c r="A18281">
        <f t="shared" ca="1" si="285"/>
        <v>-0.75498192874403791</v>
      </c>
    </row>
    <row r="18282" spans="1:1" x14ac:dyDescent="0.25">
      <c r="A18282">
        <f t="shared" ca="1" si="285"/>
        <v>3.0227003896919482E-2</v>
      </c>
    </row>
    <row r="18283" spans="1:1" x14ac:dyDescent="0.25">
      <c r="A18283">
        <f t="shared" ca="1" si="285"/>
        <v>-0.10846687988578535</v>
      </c>
    </row>
    <row r="18284" spans="1:1" x14ac:dyDescent="0.25">
      <c r="A18284">
        <f t="shared" ca="1" si="285"/>
        <v>0.96528389323539243</v>
      </c>
    </row>
    <row r="18285" spans="1:1" x14ac:dyDescent="0.25">
      <c r="A18285">
        <f t="shared" ca="1" si="285"/>
        <v>0.33622044090122866</v>
      </c>
    </row>
    <row r="18286" spans="1:1" x14ac:dyDescent="0.25">
      <c r="A18286">
        <f t="shared" ca="1" si="285"/>
        <v>-1.3574686961356763</v>
      </c>
    </row>
    <row r="18287" spans="1:1" x14ac:dyDescent="0.25">
      <c r="A18287">
        <f t="shared" ca="1" si="285"/>
        <v>-0.14544949437013382</v>
      </c>
    </row>
    <row r="18288" spans="1:1" x14ac:dyDescent="0.25">
      <c r="A18288">
        <f t="shared" ca="1" si="285"/>
        <v>0.9381166303492382</v>
      </c>
    </row>
    <row r="18289" spans="1:1" x14ac:dyDescent="0.25">
      <c r="A18289">
        <f t="shared" ca="1" si="285"/>
        <v>-0.11129620670069174</v>
      </c>
    </row>
    <row r="18290" spans="1:1" x14ac:dyDescent="0.25">
      <c r="A18290">
        <f t="shared" ca="1" si="285"/>
        <v>0.31988919415967138</v>
      </c>
    </row>
    <row r="18291" spans="1:1" x14ac:dyDescent="0.25">
      <c r="A18291">
        <f t="shared" ca="1" si="285"/>
        <v>0.15158331503555741</v>
      </c>
    </row>
    <row r="18292" spans="1:1" x14ac:dyDescent="0.25">
      <c r="A18292">
        <f t="shared" ca="1" si="285"/>
        <v>-0.60660493365319634</v>
      </c>
    </row>
    <row r="18293" spans="1:1" x14ac:dyDescent="0.25">
      <c r="A18293">
        <f t="shared" ca="1" si="285"/>
        <v>0.68217031784864735</v>
      </c>
    </row>
    <row r="18294" spans="1:1" x14ac:dyDescent="0.25">
      <c r="A18294">
        <f t="shared" ca="1" si="285"/>
        <v>0.15970434915852691</v>
      </c>
    </row>
    <row r="18295" spans="1:1" x14ac:dyDescent="0.25">
      <c r="A18295">
        <f t="shared" ca="1" si="285"/>
        <v>-0.24298276936357829</v>
      </c>
    </row>
    <row r="18296" spans="1:1" x14ac:dyDescent="0.25">
      <c r="A18296">
        <f t="shared" ca="1" si="285"/>
        <v>0.23217271903939746</v>
      </c>
    </row>
    <row r="18297" spans="1:1" x14ac:dyDescent="0.25">
      <c r="A18297">
        <f t="shared" ca="1" si="285"/>
        <v>0.94608369611047372</v>
      </c>
    </row>
    <row r="18298" spans="1:1" x14ac:dyDescent="0.25">
      <c r="A18298">
        <f t="shared" ca="1" si="285"/>
        <v>-0.19768269675267117</v>
      </c>
    </row>
    <row r="18299" spans="1:1" x14ac:dyDescent="0.25">
      <c r="A18299">
        <f t="shared" ca="1" si="285"/>
        <v>0.46423348407856968</v>
      </c>
    </row>
    <row r="18300" spans="1:1" x14ac:dyDescent="0.25">
      <c r="A18300">
        <f t="shared" ca="1" si="285"/>
        <v>1.1687999130110336</v>
      </c>
    </row>
    <row r="18301" spans="1:1" x14ac:dyDescent="0.25">
      <c r="A18301">
        <f t="shared" ca="1" si="285"/>
        <v>-0.96444141772443914</v>
      </c>
    </row>
    <row r="18302" spans="1:1" x14ac:dyDescent="0.25">
      <c r="A18302">
        <f t="shared" ca="1" si="285"/>
        <v>-0.41760860512111275</v>
      </c>
    </row>
    <row r="18303" spans="1:1" x14ac:dyDescent="0.25">
      <c r="A18303">
        <f t="shared" ca="1" si="285"/>
        <v>0.33952966546775892</v>
      </c>
    </row>
    <row r="18304" spans="1:1" x14ac:dyDescent="0.25">
      <c r="A18304">
        <f t="shared" ca="1" si="285"/>
        <v>0.32674258400374506</v>
      </c>
    </row>
    <row r="18305" spans="1:1" x14ac:dyDescent="0.25">
      <c r="A18305">
        <f t="shared" ca="1" si="285"/>
        <v>0.43113413609915946</v>
      </c>
    </row>
    <row r="18306" spans="1:1" x14ac:dyDescent="0.25">
      <c r="A18306">
        <f t="shared" ca="1" si="285"/>
        <v>-1.0792027866558414</v>
      </c>
    </row>
    <row r="18307" spans="1:1" x14ac:dyDescent="0.25">
      <c r="A18307">
        <f t="shared" ref="A18307:A18370" ca="1" si="286">_xlfn.NORM.INV(RAND(),0,1)</f>
        <v>2.6918924162551798</v>
      </c>
    </row>
    <row r="18308" spans="1:1" x14ac:dyDescent="0.25">
      <c r="A18308">
        <f t="shared" ca="1" si="286"/>
        <v>-0.74585139150738144</v>
      </c>
    </row>
    <row r="18309" spans="1:1" x14ac:dyDescent="0.25">
      <c r="A18309">
        <f t="shared" ca="1" si="286"/>
        <v>1.0174783513455221</v>
      </c>
    </row>
    <row r="18310" spans="1:1" x14ac:dyDescent="0.25">
      <c r="A18310">
        <f t="shared" ca="1" si="286"/>
        <v>0.39480667799587904</v>
      </c>
    </row>
    <row r="18311" spans="1:1" x14ac:dyDescent="0.25">
      <c r="A18311">
        <f t="shared" ca="1" si="286"/>
        <v>0.47741313333146362</v>
      </c>
    </row>
    <row r="18312" spans="1:1" x14ac:dyDescent="0.25">
      <c r="A18312">
        <f t="shared" ca="1" si="286"/>
        <v>-0.26847871246654581</v>
      </c>
    </row>
    <row r="18313" spans="1:1" x14ac:dyDescent="0.25">
      <c r="A18313">
        <f t="shared" ca="1" si="286"/>
        <v>-3.7584774381395833E-2</v>
      </c>
    </row>
    <row r="18314" spans="1:1" x14ac:dyDescent="0.25">
      <c r="A18314">
        <f t="shared" ca="1" si="286"/>
        <v>1.7731747732768333</v>
      </c>
    </row>
    <row r="18315" spans="1:1" x14ac:dyDescent="0.25">
      <c r="A18315">
        <f t="shared" ca="1" si="286"/>
        <v>-0.18275796959113641</v>
      </c>
    </row>
    <row r="18316" spans="1:1" x14ac:dyDescent="0.25">
      <c r="A18316">
        <f t="shared" ca="1" si="286"/>
        <v>-0.78397161080514743</v>
      </c>
    </row>
    <row r="18317" spans="1:1" x14ac:dyDescent="0.25">
      <c r="A18317">
        <f t="shared" ca="1" si="286"/>
        <v>-0.32168728949960668</v>
      </c>
    </row>
    <row r="18318" spans="1:1" x14ac:dyDescent="0.25">
      <c r="A18318">
        <f t="shared" ca="1" si="286"/>
        <v>0.88028158860051864</v>
      </c>
    </row>
    <row r="18319" spans="1:1" x14ac:dyDescent="0.25">
      <c r="A18319">
        <f t="shared" ca="1" si="286"/>
        <v>-0.90768386427370906</v>
      </c>
    </row>
    <row r="18320" spans="1:1" x14ac:dyDescent="0.25">
      <c r="A18320">
        <f t="shared" ca="1" si="286"/>
        <v>0.39085215766856024</v>
      </c>
    </row>
    <row r="18321" spans="1:1" x14ac:dyDescent="0.25">
      <c r="A18321">
        <f t="shared" ca="1" si="286"/>
        <v>-0.43358588882542931</v>
      </c>
    </row>
    <row r="18322" spans="1:1" x14ac:dyDescent="0.25">
      <c r="A18322">
        <f t="shared" ca="1" si="286"/>
        <v>0.46124133513033472</v>
      </c>
    </row>
    <row r="18323" spans="1:1" x14ac:dyDescent="0.25">
      <c r="A18323">
        <f t="shared" ca="1" si="286"/>
        <v>-1.9459416657116511</v>
      </c>
    </row>
    <row r="18324" spans="1:1" x14ac:dyDescent="0.25">
      <c r="A18324">
        <f t="shared" ca="1" si="286"/>
        <v>0.25124584274255823</v>
      </c>
    </row>
    <row r="18325" spans="1:1" x14ac:dyDescent="0.25">
      <c r="A18325">
        <f t="shared" ca="1" si="286"/>
        <v>1.4016385770114765</v>
      </c>
    </row>
    <row r="18326" spans="1:1" x14ac:dyDescent="0.25">
      <c r="A18326">
        <f t="shared" ca="1" si="286"/>
        <v>0.98509507616998482</v>
      </c>
    </row>
    <row r="18327" spans="1:1" x14ac:dyDescent="0.25">
      <c r="A18327">
        <f t="shared" ca="1" si="286"/>
        <v>-0.42051594788968738</v>
      </c>
    </row>
    <row r="18328" spans="1:1" x14ac:dyDescent="0.25">
      <c r="A18328">
        <f t="shared" ca="1" si="286"/>
        <v>0.34669193568022261</v>
      </c>
    </row>
    <row r="18329" spans="1:1" x14ac:dyDescent="0.25">
      <c r="A18329">
        <f t="shared" ca="1" si="286"/>
        <v>0.62570564264033046</v>
      </c>
    </row>
    <row r="18330" spans="1:1" x14ac:dyDescent="0.25">
      <c r="A18330">
        <f t="shared" ca="1" si="286"/>
        <v>3.6057485259173147E-3</v>
      </c>
    </row>
    <row r="18331" spans="1:1" x14ac:dyDescent="0.25">
      <c r="A18331">
        <f t="shared" ca="1" si="286"/>
        <v>0.20671015425013575</v>
      </c>
    </row>
    <row r="18332" spans="1:1" x14ac:dyDescent="0.25">
      <c r="A18332">
        <f t="shared" ca="1" si="286"/>
        <v>-0.72673145566345032</v>
      </c>
    </row>
    <row r="18333" spans="1:1" x14ac:dyDescent="0.25">
      <c r="A18333">
        <f t="shared" ca="1" si="286"/>
        <v>1.2014226834384725</v>
      </c>
    </row>
    <row r="18334" spans="1:1" x14ac:dyDescent="0.25">
      <c r="A18334">
        <f t="shared" ca="1" si="286"/>
        <v>1.4065468664703333</v>
      </c>
    </row>
    <row r="18335" spans="1:1" x14ac:dyDescent="0.25">
      <c r="A18335">
        <f t="shared" ca="1" si="286"/>
        <v>-0.25686794949603065</v>
      </c>
    </row>
    <row r="18336" spans="1:1" x14ac:dyDescent="0.25">
      <c r="A18336">
        <f t="shared" ca="1" si="286"/>
        <v>-1.2199247291890836</v>
      </c>
    </row>
    <row r="18337" spans="1:1" x14ac:dyDescent="0.25">
      <c r="A18337">
        <f t="shared" ca="1" si="286"/>
        <v>-0.14796223766224326</v>
      </c>
    </row>
    <row r="18338" spans="1:1" x14ac:dyDescent="0.25">
      <c r="A18338">
        <f t="shared" ca="1" si="286"/>
        <v>0.48150365839172365</v>
      </c>
    </row>
    <row r="18339" spans="1:1" x14ac:dyDescent="0.25">
      <c r="A18339">
        <f t="shared" ca="1" si="286"/>
        <v>-7.9577321053466224E-2</v>
      </c>
    </row>
    <row r="18340" spans="1:1" x14ac:dyDescent="0.25">
      <c r="A18340">
        <f t="shared" ca="1" si="286"/>
        <v>2.0138191188885659</v>
      </c>
    </row>
    <row r="18341" spans="1:1" x14ac:dyDescent="0.25">
      <c r="A18341">
        <f t="shared" ca="1" si="286"/>
        <v>0.39434543497981261</v>
      </c>
    </row>
    <row r="18342" spans="1:1" x14ac:dyDescent="0.25">
      <c r="A18342">
        <f t="shared" ca="1" si="286"/>
        <v>-1.4743784081869475</v>
      </c>
    </row>
    <row r="18343" spans="1:1" x14ac:dyDescent="0.25">
      <c r="A18343">
        <f t="shared" ca="1" si="286"/>
        <v>0.47505621818179211</v>
      </c>
    </row>
    <row r="18344" spans="1:1" x14ac:dyDescent="0.25">
      <c r="A18344">
        <f t="shared" ca="1" si="286"/>
        <v>0.36921326843531838</v>
      </c>
    </row>
    <row r="18345" spans="1:1" x14ac:dyDescent="0.25">
      <c r="A18345">
        <f t="shared" ca="1" si="286"/>
        <v>0.37155857912728946</v>
      </c>
    </row>
    <row r="18346" spans="1:1" x14ac:dyDescent="0.25">
      <c r="A18346">
        <f t="shared" ca="1" si="286"/>
        <v>-0.97045224760975801</v>
      </c>
    </row>
    <row r="18347" spans="1:1" x14ac:dyDescent="0.25">
      <c r="A18347">
        <f t="shared" ca="1" si="286"/>
        <v>0.24808847350443297</v>
      </c>
    </row>
    <row r="18348" spans="1:1" x14ac:dyDescent="0.25">
      <c r="A18348">
        <f t="shared" ca="1" si="286"/>
        <v>0.83624425855659001</v>
      </c>
    </row>
    <row r="18349" spans="1:1" x14ac:dyDescent="0.25">
      <c r="A18349">
        <f t="shared" ca="1" si="286"/>
        <v>0.92705678289609661</v>
      </c>
    </row>
    <row r="18350" spans="1:1" x14ac:dyDescent="0.25">
      <c r="A18350">
        <f t="shared" ca="1" si="286"/>
        <v>-0.74390805825203088</v>
      </c>
    </row>
    <row r="18351" spans="1:1" x14ac:dyDescent="0.25">
      <c r="A18351">
        <f t="shared" ca="1" si="286"/>
        <v>-1.3088043691135192</v>
      </c>
    </row>
    <row r="18352" spans="1:1" x14ac:dyDescent="0.25">
      <c r="A18352">
        <f t="shared" ca="1" si="286"/>
        <v>-0.34392352632357986</v>
      </c>
    </row>
    <row r="18353" spans="1:1" x14ac:dyDescent="0.25">
      <c r="A18353">
        <f t="shared" ca="1" si="286"/>
        <v>1.8626942984655106</v>
      </c>
    </row>
    <row r="18354" spans="1:1" x14ac:dyDescent="0.25">
      <c r="A18354">
        <f t="shared" ca="1" si="286"/>
        <v>0.40527941988234945</v>
      </c>
    </row>
    <row r="18355" spans="1:1" x14ac:dyDescent="0.25">
      <c r="A18355">
        <f t="shared" ca="1" si="286"/>
        <v>0.12818739031165391</v>
      </c>
    </row>
    <row r="18356" spans="1:1" x14ac:dyDescent="0.25">
      <c r="A18356">
        <f t="shared" ca="1" si="286"/>
        <v>-0.45104195729429131</v>
      </c>
    </row>
    <row r="18357" spans="1:1" x14ac:dyDescent="0.25">
      <c r="A18357">
        <f t="shared" ca="1" si="286"/>
        <v>-0.3389979579114677</v>
      </c>
    </row>
    <row r="18358" spans="1:1" x14ac:dyDescent="0.25">
      <c r="A18358">
        <f t="shared" ca="1" si="286"/>
        <v>0.46952781758014012</v>
      </c>
    </row>
    <row r="18359" spans="1:1" x14ac:dyDescent="0.25">
      <c r="A18359">
        <f t="shared" ca="1" si="286"/>
        <v>0.81046867758178676</v>
      </c>
    </row>
    <row r="18360" spans="1:1" x14ac:dyDescent="0.25">
      <c r="A18360">
        <f t="shared" ca="1" si="286"/>
        <v>0.52550566411544031</v>
      </c>
    </row>
    <row r="18361" spans="1:1" x14ac:dyDescent="0.25">
      <c r="A18361">
        <f t="shared" ca="1" si="286"/>
        <v>-9.5714912648536682E-2</v>
      </c>
    </row>
    <row r="18362" spans="1:1" x14ac:dyDescent="0.25">
      <c r="A18362">
        <f t="shared" ca="1" si="286"/>
        <v>-0.74058506577921146</v>
      </c>
    </row>
    <row r="18363" spans="1:1" x14ac:dyDescent="0.25">
      <c r="A18363">
        <f t="shared" ca="1" si="286"/>
        <v>0.81502026623291179</v>
      </c>
    </row>
    <row r="18364" spans="1:1" x14ac:dyDescent="0.25">
      <c r="A18364">
        <f t="shared" ca="1" si="286"/>
        <v>1.546810319739726</v>
      </c>
    </row>
    <row r="18365" spans="1:1" x14ac:dyDescent="0.25">
      <c r="A18365">
        <f t="shared" ca="1" si="286"/>
        <v>-0.56984022695925995</v>
      </c>
    </row>
    <row r="18366" spans="1:1" x14ac:dyDescent="0.25">
      <c r="A18366">
        <f t="shared" ca="1" si="286"/>
        <v>-0.37910321929318069</v>
      </c>
    </row>
    <row r="18367" spans="1:1" x14ac:dyDescent="0.25">
      <c r="A18367">
        <f t="shared" ca="1" si="286"/>
        <v>-0.40101714116407866</v>
      </c>
    </row>
    <row r="18368" spans="1:1" x14ac:dyDescent="0.25">
      <c r="A18368">
        <f t="shared" ca="1" si="286"/>
        <v>1.2471639383769562</v>
      </c>
    </row>
    <row r="18369" spans="1:1" x14ac:dyDescent="0.25">
      <c r="A18369">
        <f t="shared" ca="1" si="286"/>
        <v>1.4996727056203409</v>
      </c>
    </row>
    <row r="18370" spans="1:1" x14ac:dyDescent="0.25">
      <c r="A18370">
        <f t="shared" ca="1" si="286"/>
        <v>-0.79559153793497428</v>
      </c>
    </row>
    <row r="18371" spans="1:1" x14ac:dyDescent="0.25">
      <c r="A18371">
        <f t="shared" ref="A18371:A18434" ca="1" si="287">_xlfn.NORM.INV(RAND(),0,1)</f>
        <v>-0.64810733206443183</v>
      </c>
    </row>
    <row r="18372" spans="1:1" x14ac:dyDescent="0.25">
      <c r="A18372">
        <f t="shared" ca="1" si="287"/>
        <v>-0.69610206659890328</v>
      </c>
    </row>
    <row r="18373" spans="1:1" x14ac:dyDescent="0.25">
      <c r="A18373">
        <f t="shared" ca="1" si="287"/>
        <v>0.21480895126926511</v>
      </c>
    </row>
    <row r="18374" spans="1:1" x14ac:dyDescent="0.25">
      <c r="A18374">
        <f t="shared" ca="1" si="287"/>
        <v>-1.4271385438480484</v>
      </c>
    </row>
    <row r="18375" spans="1:1" x14ac:dyDescent="0.25">
      <c r="A18375">
        <f t="shared" ca="1" si="287"/>
        <v>0.69772743505473389</v>
      </c>
    </row>
    <row r="18376" spans="1:1" x14ac:dyDescent="0.25">
      <c r="A18376">
        <f t="shared" ca="1" si="287"/>
        <v>-7.5169711010475773E-2</v>
      </c>
    </row>
    <row r="18377" spans="1:1" x14ac:dyDescent="0.25">
      <c r="A18377">
        <f t="shared" ca="1" si="287"/>
        <v>-0.57761587144538307</v>
      </c>
    </row>
    <row r="18378" spans="1:1" x14ac:dyDescent="0.25">
      <c r="A18378">
        <f t="shared" ca="1" si="287"/>
        <v>1.3041285525058222</v>
      </c>
    </row>
    <row r="18379" spans="1:1" x14ac:dyDescent="0.25">
      <c r="A18379">
        <f t="shared" ca="1" si="287"/>
        <v>0.67863240301108241</v>
      </c>
    </row>
    <row r="18380" spans="1:1" x14ac:dyDescent="0.25">
      <c r="A18380">
        <f t="shared" ca="1" si="287"/>
        <v>-0.75409376728154565</v>
      </c>
    </row>
    <row r="18381" spans="1:1" x14ac:dyDescent="0.25">
      <c r="A18381">
        <f t="shared" ca="1" si="287"/>
        <v>1.2276109834331344</v>
      </c>
    </row>
    <row r="18382" spans="1:1" x14ac:dyDescent="0.25">
      <c r="A18382">
        <f t="shared" ca="1" si="287"/>
        <v>-1.4025970396973542</v>
      </c>
    </row>
    <row r="18383" spans="1:1" x14ac:dyDescent="0.25">
      <c r="A18383">
        <f t="shared" ca="1" si="287"/>
        <v>0.70158775031950638</v>
      </c>
    </row>
    <row r="18384" spans="1:1" x14ac:dyDescent="0.25">
      <c r="A18384">
        <f t="shared" ca="1" si="287"/>
        <v>-1.2412851908927509</v>
      </c>
    </row>
    <row r="18385" spans="1:1" x14ac:dyDescent="0.25">
      <c r="A18385">
        <f t="shared" ca="1" si="287"/>
        <v>-0.15040103265072127</v>
      </c>
    </row>
    <row r="18386" spans="1:1" x14ac:dyDescent="0.25">
      <c r="A18386">
        <f t="shared" ca="1" si="287"/>
        <v>-2.3631877387281195</v>
      </c>
    </row>
    <row r="18387" spans="1:1" x14ac:dyDescent="0.25">
      <c r="A18387">
        <f t="shared" ca="1" si="287"/>
        <v>-0.7953532247141597</v>
      </c>
    </row>
    <row r="18388" spans="1:1" x14ac:dyDescent="0.25">
      <c r="A18388">
        <f t="shared" ca="1" si="287"/>
        <v>-0.95731525372854009</v>
      </c>
    </row>
    <row r="18389" spans="1:1" x14ac:dyDescent="0.25">
      <c r="A18389">
        <f t="shared" ca="1" si="287"/>
        <v>0.47378696619002458</v>
      </c>
    </row>
    <row r="18390" spans="1:1" x14ac:dyDescent="0.25">
      <c r="A18390">
        <f t="shared" ca="1" si="287"/>
        <v>-0.73998886989055512</v>
      </c>
    </row>
    <row r="18391" spans="1:1" x14ac:dyDescent="0.25">
      <c r="A18391">
        <f t="shared" ca="1" si="287"/>
        <v>-0.15660097297801565</v>
      </c>
    </row>
    <row r="18392" spans="1:1" x14ac:dyDescent="0.25">
      <c r="A18392">
        <f t="shared" ca="1" si="287"/>
        <v>1.1097938392616558</v>
      </c>
    </row>
    <row r="18393" spans="1:1" x14ac:dyDescent="0.25">
      <c r="A18393">
        <f t="shared" ca="1" si="287"/>
        <v>0.10128513915423588</v>
      </c>
    </row>
    <row r="18394" spans="1:1" x14ac:dyDescent="0.25">
      <c r="A18394">
        <f t="shared" ca="1" si="287"/>
        <v>0.74683676307701874</v>
      </c>
    </row>
    <row r="18395" spans="1:1" x14ac:dyDescent="0.25">
      <c r="A18395">
        <f t="shared" ca="1" si="287"/>
        <v>0.94711061685979103</v>
      </c>
    </row>
    <row r="18396" spans="1:1" x14ac:dyDescent="0.25">
      <c r="A18396">
        <f t="shared" ca="1" si="287"/>
        <v>-2.2718102440433046</v>
      </c>
    </row>
    <row r="18397" spans="1:1" x14ac:dyDescent="0.25">
      <c r="A18397">
        <f t="shared" ca="1" si="287"/>
        <v>-0.24210162331457027</v>
      </c>
    </row>
    <row r="18398" spans="1:1" x14ac:dyDescent="0.25">
      <c r="A18398">
        <f t="shared" ca="1" si="287"/>
        <v>0.55774743460583109</v>
      </c>
    </row>
    <row r="18399" spans="1:1" x14ac:dyDescent="0.25">
      <c r="A18399">
        <f t="shared" ca="1" si="287"/>
        <v>-0.60798321922217746</v>
      </c>
    </row>
    <row r="18400" spans="1:1" x14ac:dyDescent="0.25">
      <c r="A18400">
        <f t="shared" ca="1" si="287"/>
        <v>1.3459038300972437</v>
      </c>
    </row>
    <row r="18401" spans="1:1" x14ac:dyDescent="0.25">
      <c r="A18401">
        <f t="shared" ca="1" si="287"/>
        <v>0.75920282502994019</v>
      </c>
    </row>
    <row r="18402" spans="1:1" x14ac:dyDescent="0.25">
      <c r="A18402">
        <f t="shared" ca="1" si="287"/>
        <v>-0.61093495387657837</v>
      </c>
    </row>
    <row r="18403" spans="1:1" x14ac:dyDescent="0.25">
      <c r="A18403">
        <f t="shared" ca="1" si="287"/>
        <v>0.11856230726249985</v>
      </c>
    </row>
    <row r="18404" spans="1:1" x14ac:dyDescent="0.25">
      <c r="A18404">
        <f t="shared" ca="1" si="287"/>
        <v>1.949557922949368</v>
      </c>
    </row>
    <row r="18405" spans="1:1" x14ac:dyDescent="0.25">
      <c r="A18405">
        <f t="shared" ca="1" si="287"/>
        <v>0.68282431406704236</v>
      </c>
    </row>
    <row r="18406" spans="1:1" x14ac:dyDescent="0.25">
      <c r="A18406">
        <f t="shared" ca="1" si="287"/>
        <v>-0.23421525993664707</v>
      </c>
    </row>
    <row r="18407" spans="1:1" x14ac:dyDescent="0.25">
      <c r="A18407">
        <f t="shared" ca="1" si="287"/>
        <v>0.21902423532327289</v>
      </c>
    </row>
    <row r="18408" spans="1:1" x14ac:dyDescent="0.25">
      <c r="A18408">
        <f t="shared" ca="1" si="287"/>
        <v>-0.3075748935775387</v>
      </c>
    </row>
    <row r="18409" spans="1:1" x14ac:dyDescent="0.25">
      <c r="A18409">
        <f t="shared" ca="1" si="287"/>
        <v>-0.72401798946196105</v>
      </c>
    </row>
    <row r="18410" spans="1:1" x14ac:dyDescent="0.25">
      <c r="A18410">
        <f t="shared" ca="1" si="287"/>
        <v>-0.76344264791379779</v>
      </c>
    </row>
    <row r="18411" spans="1:1" x14ac:dyDescent="0.25">
      <c r="A18411">
        <f t="shared" ca="1" si="287"/>
        <v>-0.74821840769067283</v>
      </c>
    </row>
    <row r="18412" spans="1:1" x14ac:dyDescent="0.25">
      <c r="A18412">
        <f t="shared" ca="1" si="287"/>
        <v>-0.59425098031369483</v>
      </c>
    </row>
    <row r="18413" spans="1:1" x14ac:dyDescent="0.25">
      <c r="A18413">
        <f t="shared" ca="1" si="287"/>
        <v>1.1219386596753673</v>
      </c>
    </row>
    <row r="18414" spans="1:1" x14ac:dyDescent="0.25">
      <c r="A18414">
        <f t="shared" ca="1" si="287"/>
        <v>-0.35587760719201267</v>
      </c>
    </row>
    <row r="18415" spans="1:1" x14ac:dyDescent="0.25">
      <c r="A18415">
        <f t="shared" ca="1" si="287"/>
        <v>-1.5378057011279276</v>
      </c>
    </row>
    <row r="18416" spans="1:1" x14ac:dyDescent="0.25">
      <c r="A18416">
        <f t="shared" ca="1" si="287"/>
        <v>-2.3974919793354195</v>
      </c>
    </row>
    <row r="18417" spans="1:1" x14ac:dyDescent="0.25">
      <c r="A18417">
        <f t="shared" ca="1" si="287"/>
        <v>0.21794429578128585</v>
      </c>
    </row>
    <row r="18418" spans="1:1" x14ac:dyDescent="0.25">
      <c r="A18418">
        <f t="shared" ca="1" si="287"/>
        <v>-1.2182579912674913</v>
      </c>
    </row>
    <row r="18419" spans="1:1" x14ac:dyDescent="0.25">
      <c r="A18419">
        <f t="shared" ca="1" si="287"/>
        <v>-0.404492632294289</v>
      </c>
    </row>
    <row r="18420" spans="1:1" x14ac:dyDescent="0.25">
      <c r="A18420">
        <f t="shared" ca="1" si="287"/>
        <v>0.31275276537306129</v>
      </c>
    </row>
    <row r="18421" spans="1:1" x14ac:dyDescent="0.25">
      <c r="A18421">
        <f t="shared" ca="1" si="287"/>
        <v>-3.4268035060642098E-2</v>
      </c>
    </row>
    <row r="18422" spans="1:1" x14ac:dyDescent="0.25">
      <c r="A18422">
        <f t="shared" ca="1" si="287"/>
        <v>-1.3842142085379054</v>
      </c>
    </row>
    <row r="18423" spans="1:1" x14ac:dyDescent="0.25">
      <c r="A18423">
        <f t="shared" ca="1" si="287"/>
        <v>0.35955239762848629</v>
      </c>
    </row>
    <row r="18424" spans="1:1" x14ac:dyDescent="0.25">
      <c r="A18424">
        <f t="shared" ca="1" si="287"/>
        <v>-0.42593769617802957</v>
      </c>
    </row>
    <row r="18425" spans="1:1" x14ac:dyDescent="0.25">
      <c r="A18425">
        <f t="shared" ca="1" si="287"/>
        <v>-1.0437312901930333</v>
      </c>
    </row>
    <row r="18426" spans="1:1" x14ac:dyDescent="0.25">
      <c r="A18426">
        <f t="shared" ca="1" si="287"/>
        <v>-2.1707420966005917</v>
      </c>
    </row>
    <row r="18427" spans="1:1" x14ac:dyDescent="0.25">
      <c r="A18427">
        <f t="shared" ca="1" si="287"/>
        <v>-0.50810961484640871</v>
      </c>
    </row>
    <row r="18428" spans="1:1" x14ac:dyDescent="0.25">
      <c r="A18428">
        <f t="shared" ca="1" si="287"/>
        <v>1.0738943257887306</v>
      </c>
    </row>
    <row r="18429" spans="1:1" x14ac:dyDescent="0.25">
      <c r="A18429">
        <f t="shared" ca="1" si="287"/>
        <v>-0.95113975078275925</v>
      </c>
    </row>
    <row r="18430" spans="1:1" x14ac:dyDescent="0.25">
      <c r="A18430">
        <f t="shared" ca="1" si="287"/>
        <v>0.46938000926751733</v>
      </c>
    </row>
    <row r="18431" spans="1:1" x14ac:dyDescent="0.25">
      <c r="A18431">
        <f t="shared" ca="1" si="287"/>
        <v>-0.62870645428512728</v>
      </c>
    </row>
    <row r="18432" spans="1:1" x14ac:dyDescent="0.25">
      <c r="A18432">
        <f t="shared" ca="1" si="287"/>
        <v>0.89534551783271787</v>
      </c>
    </row>
    <row r="18433" spans="1:1" x14ac:dyDescent="0.25">
      <c r="A18433">
        <f t="shared" ca="1" si="287"/>
        <v>0.4905183520501874</v>
      </c>
    </row>
    <row r="18434" spans="1:1" x14ac:dyDescent="0.25">
      <c r="A18434">
        <f t="shared" ca="1" si="287"/>
        <v>-9.6712533464605635E-2</v>
      </c>
    </row>
    <row r="18435" spans="1:1" x14ac:dyDescent="0.25">
      <c r="A18435">
        <f t="shared" ref="A18435:A18498" ca="1" si="288">_xlfn.NORM.INV(RAND(),0,1)</f>
        <v>-1.6742285829213639</v>
      </c>
    </row>
    <row r="18436" spans="1:1" x14ac:dyDescent="0.25">
      <c r="A18436">
        <f t="shared" ca="1" si="288"/>
        <v>3.8080976955460977E-2</v>
      </c>
    </row>
    <row r="18437" spans="1:1" x14ac:dyDescent="0.25">
      <c r="A18437">
        <f t="shared" ca="1" si="288"/>
        <v>-0.90661371499727716</v>
      </c>
    </row>
    <row r="18438" spans="1:1" x14ac:dyDescent="0.25">
      <c r="A18438">
        <f t="shared" ca="1" si="288"/>
        <v>1.4667620219010735</v>
      </c>
    </row>
    <row r="18439" spans="1:1" x14ac:dyDescent="0.25">
      <c r="A18439">
        <f t="shared" ca="1" si="288"/>
        <v>-0.34309216764292477</v>
      </c>
    </row>
    <row r="18440" spans="1:1" x14ac:dyDescent="0.25">
      <c r="A18440">
        <f t="shared" ca="1" si="288"/>
        <v>-0.87910739174348507</v>
      </c>
    </row>
    <row r="18441" spans="1:1" x14ac:dyDescent="0.25">
      <c r="A18441">
        <f t="shared" ca="1" si="288"/>
        <v>-1.4955009408076125</v>
      </c>
    </row>
    <row r="18442" spans="1:1" x14ac:dyDescent="0.25">
      <c r="A18442">
        <f t="shared" ca="1" si="288"/>
        <v>0.25569187187134729</v>
      </c>
    </row>
    <row r="18443" spans="1:1" x14ac:dyDescent="0.25">
      <c r="A18443">
        <f t="shared" ca="1" si="288"/>
        <v>-0.42924552678130923</v>
      </c>
    </row>
    <row r="18444" spans="1:1" x14ac:dyDescent="0.25">
      <c r="A18444">
        <f t="shared" ca="1" si="288"/>
        <v>-1.0992746495366992</v>
      </c>
    </row>
    <row r="18445" spans="1:1" x14ac:dyDescent="0.25">
      <c r="A18445">
        <f t="shared" ca="1" si="288"/>
        <v>-0.81284770433102282</v>
      </c>
    </row>
    <row r="18446" spans="1:1" x14ac:dyDescent="0.25">
      <c r="A18446">
        <f t="shared" ca="1" si="288"/>
        <v>6.165643176097052E-2</v>
      </c>
    </row>
    <row r="18447" spans="1:1" x14ac:dyDescent="0.25">
      <c r="A18447">
        <f t="shared" ca="1" si="288"/>
        <v>1.146930497081643</v>
      </c>
    </row>
    <row r="18448" spans="1:1" x14ac:dyDescent="0.25">
      <c r="A18448">
        <f t="shared" ca="1" si="288"/>
        <v>0.94616092272905161</v>
      </c>
    </row>
    <row r="18449" spans="1:1" x14ac:dyDescent="0.25">
      <c r="A18449">
        <f t="shared" ca="1" si="288"/>
        <v>-0.32991264909043727</v>
      </c>
    </row>
    <row r="18450" spans="1:1" x14ac:dyDescent="0.25">
      <c r="A18450">
        <f t="shared" ca="1" si="288"/>
        <v>0.63569689077310443</v>
      </c>
    </row>
    <row r="18451" spans="1:1" x14ac:dyDescent="0.25">
      <c r="A18451">
        <f t="shared" ca="1" si="288"/>
        <v>1.3087833408714502</v>
      </c>
    </row>
    <row r="18452" spans="1:1" x14ac:dyDescent="0.25">
      <c r="A18452">
        <f t="shared" ca="1" si="288"/>
        <v>-1.6563657235032203</v>
      </c>
    </row>
    <row r="18453" spans="1:1" x14ac:dyDescent="0.25">
      <c r="A18453">
        <f t="shared" ca="1" si="288"/>
        <v>-0.48540092933581774</v>
      </c>
    </row>
    <row r="18454" spans="1:1" x14ac:dyDescent="0.25">
      <c r="A18454">
        <f t="shared" ca="1" si="288"/>
        <v>-1.7673917948363806</v>
      </c>
    </row>
    <row r="18455" spans="1:1" x14ac:dyDescent="0.25">
      <c r="A18455">
        <f t="shared" ca="1" si="288"/>
        <v>0.337523217528227</v>
      </c>
    </row>
    <row r="18456" spans="1:1" x14ac:dyDescent="0.25">
      <c r="A18456">
        <f t="shared" ca="1" si="288"/>
        <v>-0.36459257661423544</v>
      </c>
    </row>
    <row r="18457" spans="1:1" x14ac:dyDescent="0.25">
      <c r="A18457">
        <f t="shared" ca="1" si="288"/>
        <v>8.5047187977141087E-2</v>
      </c>
    </row>
    <row r="18458" spans="1:1" x14ac:dyDescent="0.25">
      <c r="A18458">
        <f t="shared" ca="1" si="288"/>
        <v>1.0179066152926306</v>
      </c>
    </row>
    <row r="18459" spans="1:1" x14ac:dyDescent="0.25">
      <c r="A18459">
        <f t="shared" ca="1" si="288"/>
        <v>1.252252947283776</v>
      </c>
    </row>
    <row r="18460" spans="1:1" x14ac:dyDescent="0.25">
      <c r="A18460">
        <f t="shared" ca="1" si="288"/>
        <v>0.47771800625481137</v>
      </c>
    </row>
    <row r="18461" spans="1:1" x14ac:dyDescent="0.25">
      <c r="A18461">
        <f t="shared" ca="1" si="288"/>
        <v>-0.30454702301548231</v>
      </c>
    </row>
    <row r="18462" spans="1:1" x14ac:dyDescent="0.25">
      <c r="A18462">
        <f t="shared" ca="1" si="288"/>
        <v>-0.7301353041483194</v>
      </c>
    </row>
    <row r="18463" spans="1:1" x14ac:dyDescent="0.25">
      <c r="A18463">
        <f t="shared" ca="1" si="288"/>
        <v>-0.91032999735571751</v>
      </c>
    </row>
    <row r="18464" spans="1:1" x14ac:dyDescent="0.25">
      <c r="A18464">
        <f t="shared" ca="1" si="288"/>
        <v>1.4527811107804842</v>
      </c>
    </row>
    <row r="18465" spans="1:1" x14ac:dyDescent="0.25">
      <c r="A18465">
        <f t="shared" ca="1" si="288"/>
        <v>-1.1797589308934116</v>
      </c>
    </row>
    <row r="18466" spans="1:1" x14ac:dyDescent="0.25">
      <c r="A18466">
        <f t="shared" ca="1" si="288"/>
        <v>-0.71051985511426452</v>
      </c>
    </row>
    <row r="18467" spans="1:1" x14ac:dyDescent="0.25">
      <c r="A18467">
        <f t="shared" ca="1" si="288"/>
        <v>9.4633609064709565E-2</v>
      </c>
    </row>
    <row r="18468" spans="1:1" x14ac:dyDescent="0.25">
      <c r="A18468">
        <f t="shared" ca="1" si="288"/>
        <v>0.19420295799212361</v>
      </c>
    </row>
    <row r="18469" spans="1:1" x14ac:dyDescent="0.25">
      <c r="A18469">
        <f t="shared" ca="1" si="288"/>
        <v>-0.93721996739567259</v>
      </c>
    </row>
    <row r="18470" spans="1:1" x14ac:dyDescent="0.25">
      <c r="A18470">
        <f t="shared" ca="1" si="288"/>
        <v>1.0927281112619947</v>
      </c>
    </row>
    <row r="18471" spans="1:1" x14ac:dyDescent="0.25">
      <c r="A18471">
        <f t="shared" ca="1" si="288"/>
        <v>-0.82610254131324345</v>
      </c>
    </row>
    <row r="18472" spans="1:1" x14ac:dyDescent="0.25">
      <c r="A18472">
        <f t="shared" ca="1" si="288"/>
        <v>0.51698663327258787</v>
      </c>
    </row>
    <row r="18473" spans="1:1" x14ac:dyDescent="0.25">
      <c r="A18473">
        <f t="shared" ca="1" si="288"/>
        <v>1.1544412771016435</v>
      </c>
    </row>
    <row r="18474" spans="1:1" x14ac:dyDescent="0.25">
      <c r="A18474">
        <f t="shared" ca="1" si="288"/>
        <v>0.5767948129347733</v>
      </c>
    </row>
    <row r="18475" spans="1:1" x14ac:dyDescent="0.25">
      <c r="A18475">
        <f t="shared" ca="1" si="288"/>
        <v>0.3157865232039625</v>
      </c>
    </row>
    <row r="18476" spans="1:1" x14ac:dyDescent="0.25">
      <c r="A18476">
        <f t="shared" ca="1" si="288"/>
        <v>0.16383679294509376</v>
      </c>
    </row>
    <row r="18477" spans="1:1" x14ac:dyDescent="0.25">
      <c r="A18477">
        <f t="shared" ca="1" si="288"/>
        <v>-0.46214833624537172</v>
      </c>
    </row>
    <row r="18478" spans="1:1" x14ac:dyDescent="0.25">
      <c r="A18478">
        <f t="shared" ca="1" si="288"/>
        <v>-0.2579239411806068</v>
      </c>
    </row>
    <row r="18479" spans="1:1" x14ac:dyDescent="0.25">
      <c r="A18479">
        <f t="shared" ca="1" si="288"/>
        <v>-1.0374758954531877</v>
      </c>
    </row>
    <row r="18480" spans="1:1" x14ac:dyDescent="0.25">
      <c r="A18480">
        <f t="shared" ca="1" si="288"/>
        <v>-0.700965087877229</v>
      </c>
    </row>
    <row r="18481" spans="1:1" x14ac:dyDescent="0.25">
      <c r="A18481">
        <f t="shared" ca="1" si="288"/>
        <v>-1.9610111424954184</v>
      </c>
    </row>
    <row r="18482" spans="1:1" x14ac:dyDescent="0.25">
      <c r="A18482">
        <f t="shared" ca="1" si="288"/>
        <v>0.25688395301660027</v>
      </c>
    </row>
    <row r="18483" spans="1:1" x14ac:dyDescent="0.25">
      <c r="A18483">
        <f t="shared" ca="1" si="288"/>
        <v>-0.78280067322728641</v>
      </c>
    </row>
    <row r="18484" spans="1:1" x14ac:dyDescent="0.25">
      <c r="A18484">
        <f t="shared" ca="1" si="288"/>
        <v>-1.5145581018597574</v>
      </c>
    </row>
    <row r="18485" spans="1:1" x14ac:dyDescent="0.25">
      <c r="A18485">
        <f t="shared" ca="1" si="288"/>
        <v>-1.3965883108465575</v>
      </c>
    </row>
    <row r="18486" spans="1:1" x14ac:dyDescent="0.25">
      <c r="A18486">
        <f t="shared" ca="1" si="288"/>
        <v>-0.89482258109442658</v>
      </c>
    </row>
    <row r="18487" spans="1:1" x14ac:dyDescent="0.25">
      <c r="A18487">
        <f t="shared" ca="1" si="288"/>
        <v>1.0230271870163266</v>
      </c>
    </row>
    <row r="18488" spans="1:1" x14ac:dyDescent="0.25">
      <c r="A18488">
        <f t="shared" ca="1" si="288"/>
        <v>-0.39412321145986651</v>
      </c>
    </row>
    <row r="18489" spans="1:1" x14ac:dyDescent="0.25">
      <c r="A18489">
        <f t="shared" ca="1" si="288"/>
        <v>0.69874287818923397</v>
      </c>
    </row>
    <row r="18490" spans="1:1" x14ac:dyDescent="0.25">
      <c r="A18490">
        <f t="shared" ca="1" si="288"/>
        <v>0.57542741676303155</v>
      </c>
    </row>
    <row r="18491" spans="1:1" x14ac:dyDescent="0.25">
      <c r="A18491">
        <f t="shared" ca="1" si="288"/>
        <v>-0.98220564575707381</v>
      </c>
    </row>
    <row r="18492" spans="1:1" x14ac:dyDescent="0.25">
      <c r="A18492">
        <f t="shared" ca="1" si="288"/>
        <v>-0.4771136203058105</v>
      </c>
    </row>
    <row r="18493" spans="1:1" x14ac:dyDescent="0.25">
      <c r="A18493">
        <f t="shared" ca="1" si="288"/>
        <v>-0.48060668445272497</v>
      </c>
    </row>
    <row r="18494" spans="1:1" x14ac:dyDescent="0.25">
      <c r="A18494">
        <f t="shared" ca="1" si="288"/>
        <v>-0.31088996079500725</v>
      </c>
    </row>
    <row r="18495" spans="1:1" x14ac:dyDescent="0.25">
      <c r="A18495">
        <f t="shared" ca="1" si="288"/>
        <v>0.62500805405437332</v>
      </c>
    </row>
    <row r="18496" spans="1:1" x14ac:dyDescent="0.25">
      <c r="A18496">
        <f t="shared" ca="1" si="288"/>
        <v>1.2179235333022416</v>
      </c>
    </row>
    <row r="18497" spans="1:1" x14ac:dyDescent="0.25">
      <c r="A18497">
        <f t="shared" ca="1" si="288"/>
        <v>7.1516934908914281E-2</v>
      </c>
    </row>
    <row r="18498" spans="1:1" x14ac:dyDescent="0.25">
      <c r="A18498">
        <f t="shared" ca="1" si="288"/>
        <v>0.29730057194416648</v>
      </c>
    </row>
    <row r="18499" spans="1:1" x14ac:dyDescent="0.25">
      <c r="A18499">
        <f t="shared" ref="A18499:A18562" ca="1" si="289">_xlfn.NORM.INV(RAND(),0,1)</f>
        <v>0.57975518720659425</v>
      </c>
    </row>
    <row r="18500" spans="1:1" x14ac:dyDescent="0.25">
      <c r="A18500">
        <f t="shared" ca="1" si="289"/>
        <v>0.25796242659358953</v>
      </c>
    </row>
    <row r="18501" spans="1:1" x14ac:dyDescent="0.25">
      <c r="A18501">
        <f t="shared" ca="1" si="289"/>
        <v>-0.21053738734679511</v>
      </c>
    </row>
    <row r="18502" spans="1:1" x14ac:dyDescent="0.25">
      <c r="A18502">
        <f t="shared" ca="1" si="289"/>
        <v>-0.83467377467177895</v>
      </c>
    </row>
    <row r="18503" spans="1:1" x14ac:dyDescent="0.25">
      <c r="A18503">
        <f t="shared" ca="1" si="289"/>
        <v>-0.56267983184154058</v>
      </c>
    </row>
    <row r="18504" spans="1:1" x14ac:dyDescent="0.25">
      <c r="A18504">
        <f t="shared" ca="1" si="289"/>
        <v>-1.2538469533869483</v>
      </c>
    </row>
    <row r="18505" spans="1:1" x14ac:dyDescent="0.25">
      <c r="A18505">
        <f t="shared" ca="1" si="289"/>
        <v>-0.47588756345732941</v>
      </c>
    </row>
    <row r="18506" spans="1:1" x14ac:dyDescent="0.25">
      <c r="A18506">
        <f t="shared" ca="1" si="289"/>
        <v>2.0398467301448782</v>
      </c>
    </row>
    <row r="18507" spans="1:1" x14ac:dyDescent="0.25">
      <c r="A18507">
        <f t="shared" ca="1" si="289"/>
        <v>0.97474253448982551</v>
      </c>
    </row>
    <row r="18508" spans="1:1" x14ac:dyDescent="0.25">
      <c r="A18508">
        <f t="shared" ca="1" si="289"/>
        <v>-0.77959267710152513</v>
      </c>
    </row>
    <row r="18509" spans="1:1" x14ac:dyDescent="0.25">
      <c r="A18509">
        <f t="shared" ca="1" si="289"/>
        <v>2.0599301153960994</v>
      </c>
    </row>
    <row r="18510" spans="1:1" x14ac:dyDescent="0.25">
      <c r="A18510">
        <f t="shared" ca="1" si="289"/>
        <v>-1.0384693389311841</v>
      </c>
    </row>
    <row r="18511" spans="1:1" x14ac:dyDescent="0.25">
      <c r="A18511">
        <f t="shared" ca="1" si="289"/>
        <v>-5.5855373582436411E-2</v>
      </c>
    </row>
    <row r="18512" spans="1:1" x14ac:dyDescent="0.25">
      <c r="A18512">
        <f t="shared" ca="1" si="289"/>
        <v>0.57790083749101473</v>
      </c>
    </row>
    <row r="18513" spans="1:1" x14ac:dyDescent="0.25">
      <c r="A18513">
        <f t="shared" ca="1" si="289"/>
        <v>0.12012067926804958</v>
      </c>
    </row>
    <row r="18514" spans="1:1" x14ac:dyDescent="0.25">
      <c r="A18514">
        <f t="shared" ca="1" si="289"/>
        <v>0.65769574698008137</v>
      </c>
    </row>
    <row r="18515" spans="1:1" x14ac:dyDescent="0.25">
      <c r="A18515">
        <f t="shared" ca="1" si="289"/>
        <v>-0.95355637455504172</v>
      </c>
    </row>
    <row r="18516" spans="1:1" x14ac:dyDescent="0.25">
      <c r="A18516">
        <f t="shared" ca="1" si="289"/>
        <v>-0.21116719985414273</v>
      </c>
    </row>
    <row r="18517" spans="1:1" x14ac:dyDescent="0.25">
      <c r="A18517">
        <f t="shared" ca="1" si="289"/>
        <v>0.80943734976908321</v>
      </c>
    </row>
    <row r="18518" spans="1:1" x14ac:dyDescent="0.25">
      <c r="A18518">
        <f t="shared" ca="1" si="289"/>
        <v>-0.43212352255930597</v>
      </c>
    </row>
    <row r="18519" spans="1:1" x14ac:dyDescent="0.25">
      <c r="A18519">
        <f t="shared" ca="1" si="289"/>
        <v>-1.249979102797534</v>
      </c>
    </row>
    <row r="18520" spans="1:1" x14ac:dyDescent="0.25">
      <c r="A18520">
        <f t="shared" ca="1" si="289"/>
        <v>-0.44078277735861948</v>
      </c>
    </row>
    <row r="18521" spans="1:1" x14ac:dyDescent="0.25">
      <c r="A18521">
        <f t="shared" ca="1" si="289"/>
        <v>-0.94149511356952109</v>
      </c>
    </row>
    <row r="18522" spans="1:1" x14ac:dyDescent="0.25">
      <c r="A18522">
        <f t="shared" ca="1" si="289"/>
        <v>-0.27135923596471073</v>
      </c>
    </row>
    <row r="18523" spans="1:1" x14ac:dyDescent="0.25">
      <c r="A18523">
        <f t="shared" ca="1" si="289"/>
        <v>-0.28458751868277105</v>
      </c>
    </row>
    <row r="18524" spans="1:1" x14ac:dyDescent="0.25">
      <c r="A18524">
        <f t="shared" ca="1" si="289"/>
        <v>0.71654646185857873</v>
      </c>
    </row>
    <row r="18525" spans="1:1" x14ac:dyDescent="0.25">
      <c r="A18525">
        <f t="shared" ca="1" si="289"/>
        <v>-1.0808218861046393</v>
      </c>
    </row>
    <row r="18526" spans="1:1" x14ac:dyDescent="0.25">
      <c r="A18526">
        <f t="shared" ca="1" si="289"/>
        <v>-0.42146043851261533</v>
      </c>
    </row>
    <row r="18527" spans="1:1" x14ac:dyDescent="0.25">
      <c r="A18527">
        <f t="shared" ca="1" si="289"/>
        <v>-1.4214786439075402</v>
      </c>
    </row>
    <row r="18528" spans="1:1" x14ac:dyDescent="0.25">
      <c r="A18528">
        <f t="shared" ca="1" si="289"/>
        <v>2.5857210424970238E-2</v>
      </c>
    </row>
    <row r="18529" spans="1:1" x14ac:dyDescent="0.25">
      <c r="A18529">
        <f t="shared" ca="1" si="289"/>
        <v>0.14810799066512995</v>
      </c>
    </row>
    <row r="18530" spans="1:1" x14ac:dyDescent="0.25">
      <c r="A18530">
        <f t="shared" ca="1" si="289"/>
        <v>-0.20178039081501511</v>
      </c>
    </row>
    <row r="18531" spans="1:1" x14ac:dyDescent="0.25">
      <c r="A18531">
        <f t="shared" ca="1" si="289"/>
        <v>-9.0621380253459449E-2</v>
      </c>
    </row>
    <row r="18532" spans="1:1" x14ac:dyDescent="0.25">
      <c r="A18532">
        <f t="shared" ca="1" si="289"/>
        <v>-0.34114534313900258</v>
      </c>
    </row>
    <row r="18533" spans="1:1" x14ac:dyDescent="0.25">
      <c r="A18533">
        <f t="shared" ca="1" si="289"/>
        <v>1.0869460632576626</v>
      </c>
    </row>
    <row r="18534" spans="1:1" x14ac:dyDescent="0.25">
      <c r="A18534">
        <f t="shared" ca="1" si="289"/>
        <v>0.95611302743659765</v>
      </c>
    </row>
    <row r="18535" spans="1:1" x14ac:dyDescent="0.25">
      <c r="A18535">
        <f t="shared" ca="1" si="289"/>
        <v>0.66947512261258835</v>
      </c>
    </row>
    <row r="18536" spans="1:1" x14ac:dyDescent="0.25">
      <c r="A18536">
        <f t="shared" ca="1" si="289"/>
        <v>-0.60353080279320248</v>
      </c>
    </row>
    <row r="18537" spans="1:1" x14ac:dyDescent="0.25">
      <c r="A18537">
        <f t="shared" ca="1" si="289"/>
        <v>-1.0365039980316457</v>
      </c>
    </row>
    <row r="18538" spans="1:1" x14ac:dyDescent="0.25">
      <c r="A18538">
        <f t="shared" ca="1" si="289"/>
        <v>-0.87729084196009799</v>
      </c>
    </row>
    <row r="18539" spans="1:1" x14ac:dyDescent="0.25">
      <c r="A18539">
        <f t="shared" ca="1" si="289"/>
        <v>-0.19266803997406576</v>
      </c>
    </row>
    <row r="18540" spans="1:1" x14ac:dyDescent="0.25">
      <c r="A18540">
        <f t="shared" ca="1" si="289"/>
        <v>0.83876021430055647</v>
      </c>
    </row>
    <row r="18541" spans="1:1" x14ac:dyDescent="0.25">
      <c r="A18541">
        <f t="shared" ca="1" si="289"/>
        <v>-0.66929837901784539</v>
      </c>
    </row>
    <row r="18542" spans="1:1" x14ac:dyDescent="0.25">
      <c r="A18542">
        <f t="shared" ca="1" si="289"/>
        <v>-0.46451719455535173</v>
      </c>
    </row>
    <row r="18543" spans="1:1" x14ac:dyDescent="0.25">
      <c r="A18543">
        <f t="shared" ca="1" si="289"/>
        <v>-6.9637444936231419E-2</v>
      </c>
    </row>
    <row r="18544" spans="1:1" x14ac:dyDescent="0.25">
      <c r="A18544">
        <f t="shared" ca="1" si="289"/>
        <v>-0.16678319450673529</v>
      </c>
    </row>
    <row r="18545" spans="1:1" x14ac:dyDescent="0.25">
      <c r="A18545">
        <f t="shared" ca="1" si="289"/>
        <v>-0.43182045631527549</v>
      </c>
    </row>
    <row r="18546" spans="1:1" x14ac:dyDescent="0.25">
      <c r="A18546">
        <f t="shared" ca="1" si="289"/>
        <v>-1.947047310762628</v>
      </c>
    </row>
    <row r="18547" spans="1:1" x14ac:dyDescent="0.25">
      <c r="A18547">
        <f t="shared" ca="1" si="289"/>
        <v>-1.0197351559838552</v>
      </c>
    </row>
    <row r="18548" spans="1:1" x14ac:dyDescent="0.25">
      <c r="A18548">
        <f t="shared" ca="1" si="289"/>
        <v>2.5363245100108508E-2</v>
      </c>
    </row>
    <row r="18549" spans="1:1" x14ac:dyDescent="0.25">
      <c r="A18549">
        <f t="shared" ca="1" si="289"/>
        <v>-3.0094325532550793E-2</v>
      </c>
    </row>
    <row r="18550" spans="1:1" x14ac:dyDescent="0.25">
      <c r="A18550">
        <f t="shared" ca="1" si="289"/>
        <v>-9.6773137163708445E-2</v>
      </c>
    </row>
    <row r="18551" spans="1:1" x14ac:dyDescent="0.25">
      <c r="A18551">
        <f t="shared" ca="1" si="289"/>
        <v>1.6328655206513079</v>
      </c>
    </row>
    <row r="18552" spans="1:1" x14ac:dyDescent="0.25">
      <c r="A18552">
        <f t="shared" ca="1" si="289"/>
        <v>0.59280521517749085</v>
      </c>
    </row>
    <row r="18553" spans="1:1" x14ac:dyDescent="0.25">
      <c r="A18553">
        <f t="shared" ca="1" si="289"/>
        <v>-0.82855569775333493</v>
      </c>
    </row>
    <row r="18554" spans="1:1" x14ac:dyDescent="0.25">
      <c r="A18554">
        <f t="shared" ca="1" si="289"/>
        <v>-1.0486742411621568</v>
      </c>
    </row>
    <row r="18555" spans="1:1" x14ac:dyDescent="0.25">
      <c r="A18555">
        <f t="shared" ca="1" si="289"/>
        <v>-0.99400584993611329</v>
      </c>
    </row>
    <row r="18556" spans="1:1" x14ac:dyDescent="0.25">
      <c r="A18556">
        <f t="shared" ca="1" si="289"/>
        <v>-0.22695585721212727</v>
      </c>
    </row>
    <row r="18557" spans="1:1" x14ac:dyDescent="0.25">
      <c r="A18557">
        <f t="shared" ca="1" si="289"/>
        <v>-1.5498622400730711</v>
      </c>
    </row>
    <row r="18558" spans="1:1" x14ac:dyDescent="0.25">
      <c r="A18558">
        <f t="shared" ca="1" si="289"/>
        <v>0.79326307771532578</v>
      </c>
    </row>
    <row r="18559" spans="1:1" x14ac:dyDescent="0.25">
      <c r="A18559">
        <f t="shared" ca="1" si="289"/>
        <v>0.38696712230361763</v>
      </c>
    </row>
    <row r="18560" spans="1:1" x14ac:dyDescent="0.25">
      <c r="A18560">
        <f t="shared" ca="1" si="289"/>
        <v>0.76328351510820558</v>
      </c>
    </row>
    <row r="18561" spans="1:1" x14ac:dyDescent="0.25">
      <c r="A18561">
        <f t="shared" ca="1" si="289"/>
        <v>1.173046102733676</v>
      </c>
    </row>
    <row r="18562" spans="1:1" x14ac:dyDescent="0.25">
      <c r="A18562">
        <f t="shared" ca="1" si="289"/>
        <v>7.4472323322229181E-2</v>
      </c>
    </row>
    <row r="18563" spans="1:1" x14ac:dyDescent="0.25">
      <c r="A18563">
        <f t="shared" ref="A18563:A18626" ca="1" si="290">_xlfn.NORM.INV(RAND(),0,1)</f>
        <v>-0.72461193756173115</v>
      </c>
    </row>
    <row r="18564" spans="1:1" x14ac:dyDescent="0.25">
      <c r="A18564">
        <f t="shared" ca="1" si="290"/>
        <v>-4.0184693342143585E-2</v>
      </c>
    </row>
    <row r="18565" spans="1:1" x14ac:dyDescent="0.25">
      <c r="A18565">
        <f t="shared" ca="1" si="290"/>
        <v>1.209761174833504</v>
      </c>
    </row>
    <row r="18566" spans="1:1" x14ac:dyDescent="0.25">
      <c r="A18566">
        <f t="shared" ca="1" si="290"/>
        <v>-0.81132618283685665</v>
      </c>
    </row>
    <row r="18567" spans="1:1" x14ac:dyDescent="0.25">
      <c r="A18567">
        <f t="shared" ca="1" si="290"/>
        <v>6.6914078757231613E-2</v>
      </c>
    </row>
    <row r="18568" spans="1:1" x14ac:dyDescent="0.25">
      <c r="A18568">
        <f t="shared" ca="1" si="290"/>
        <v>-1.1519012816313496</v>
      </c>
    </row>
    <row r="18569" spans="1:1" x14ac:dyDescent="0.25">
      <c r="A18569">
        <f t="shared" ca="1" si="290"/>
        <v>7.942041916731106E-2</v>
      </c>
    </row>
    <row r="18570" spans="1:1" x14ac:dyDescent="0.25">
      <c r="A18570">
        <f t="shared" ca="1" si="290"/>
        <v>1.5425426717650754</v>
      </c>
    </row>
    <row r="18571" spans="1:1" x14ac:dyDescent="0.25">
      <c r="A18571">
        <f t="shared" ca="1" si="290"/>
        <v>-0.41837750294142662</v>
      </c>
    </row>
    <row r="18572" spans="1:1" x14ac:dyDescent="0.25">
      <c r="A18572">
        <f t="shared" ca="1" si="290"/>
        <v>0.15823140828676119</v>
      </c>
    </row>
    <row r="18573" spans="1:1" x14ac:dyDescent="0.25">
      <c r="A18573">
        <f t="shared" ca="1" si="290"/>
        <v>-0.66253973116285936</v>
      </c>
    </row>
    <row r="18574" spans="1:1" x14ac:dyDescent="0.25">
      <c r="A18574">
        <f t="shared" ca="1" si="290"/>
        <v>-0.74372061391715449</v>
      </c>
    </row>
    <row r="18575" spans="1:1" x14ac:dyDescent="0.25">
      <c r="A18575">
        <f t="shared" ca="1" si="290"/>
        <v>-0.43624739295627341</v>
      </c>
    </row>
    <row r="18576" spans="1:1" x14ac:dyDescent="0.25">
      <c r="A18576">
        <f t="shared" ca="1" si="290"/>
        <v>-0.42923455513093706</v>
      </c>
    </row>
    <row r="18577" spans="1:1" x14ac:dyDescent="0.25">
      <c r="A18577">
        <f t="shared" ca="1" si="290"/>
        <v>-0.85695143650964412</v>
      </c>
    </row>
    <row r="18578" spans="1:1" x14ac:dyDescent="0.25">
      <c r="A18578">
        <f t="shared" ca="1" si="290"/>
        <v>-0.30675275631358295</v>
      </c>
    </row>
    <row r="18579" spans="1:1" x14ac:dyDescent="0.25">
      <c r="A18579">
        <f t="shared" ca="1" si="290"/>
        <v>1.471106076299417</v>
      </c>
    </row>
    <row r="18580" spans="1:1" x14ac:dyDescent="0.25">
      <c r="A18580">
        <f t="shared" ca="1" si="290"/>
        <v>-0.90447376556899428</v>
      </c>
    </row>
    <row r="18581" spans="1:1" x14ac:dyDescent="0.25">
      <c r="A18581">
        <f t="shared" ca="1" si="290"/>
        <v>1.1308914112281987</v>
      </c>
    </row>
    <row r="18582" spans="1:1" x14ac:dyDescent="0.25">
      <c r="A18582">
        <f t="shared" ca="1" si="290"/>
        <v>4.1565279961032604E-2</v>
      </c>
    </row>
    <row r="18583" spans="1:1" x14ac:dyDescent="0.25">
      <c r="A18583">
        <f t="shared" ca="1" si="290"/>
        <v>0.37334436902749968</v>
      </c>
    </row>
    <row r="18584" spans="1:1" x14ac:dyDescent="0.25">
      <c r="A18584">
        <f t="shared" ca="1" si="290"/>
        <v>-0.95918016481010426</v>
      </c>
    </row>
    <row r="18585" spans="1:1" x14ac:dyDescent="0.25">
      <c r="A18585">
        <f t="shared" ca="1" si="290"/>
        <v>-0.50554670256891743</v>
      </c>
    </row>
    <row r="18586" spans="1:1" x14ac:dyDescent="0.25">
      <c r="A18586">
        <f t="shared" ca="1" si="290"/>
        <v>1.0555282418565792</v>
      </c>
    </row>
    <row r="18587" spans="1:1" x14ac:dyDescent="0.25">
      <c r="A18587">
        <f t="shared" ca="1" si="290"/>
        <v>0.55681897535936475</v>
      </c>
    </row>
    <row r="18588" spans="1:1" x14ac:dyDescent="0.25">
      <c r="A18588">
        <f t="shared" ca="1" si="290"/>
        <v>1.1081887696419754</v>
      </c>
    </row>
    <row r="18589" spans="1:1" x14ac:dyDescent="0.25">
      <c r="A18589">
        <f t="shared" ca="1" si="290"/>
        <v>0.96884917724915687</v>
      </c>
    </row>
    <row r="18590" spans="1:1" x14ac:dyDescent="0.25">
      <c r="A18590">
        <f t="shared" ca="1" si="290"/>
        <v>-0.33860502477326831</v>
      </c>
    </row>
    <row r="18591" spans="1:1" x14ac:dyDescent="0.25">
      <c r="A18591">
        <f t="shared" ca="1" si="290"/>
        <v>-0.11848491018565879</v>
      </c>
    </row>
    <row r="18592" spans="1:1" x14ac:dyDescent="0.25">
      <c r="A18592">
        <f t="shared" ca="1" si="290"/>
        <v>0.74105125338471989</v>
      </c>
    </row>
    <row r="18593" spans="1:1" x14ac:dyDescent="0.25">
      <c r="A18593">
        <f t="shared" ca="1" si="290"/>
        <v>1.8300244380403834</v>
      </c>
    </row>
    <row r="18594" spans="1:1" x14ac:dyDescent="0.25">
      <c r="A18594">
        <f t="shared" ca="1" si="290"/>
        <v>-0.79444973425202259</v>
      </c>
    </row>
    <row r="18595" spans="1:1" x14ac:dyDescent="0.25">
      <c r="A18595">
        <f t="shared" ca="1" si="290"/>
        <v>0.61849598390505078</v>
      </c>
    </row>
    <row r="18596" spans="1:1" x14ac:dyDescent="0.25">
      <c r="A18596">
        <f t="shared" ca="1" si="290"/>
        <v>1.7995154712680363</v>
      </c>
    </row>
    <row r="18597" spans="1:1" x14ac:dyDescent="0.25">
      <c r="A18597">
        <f t="shared" ca="1" si="290"/>
        <v>1.7750752742788085</v>
      </c>
    </row>
    <row r="18598" spans="1:1" x14ac:dyDescent="0.25">
      <c r="A18598">
        <f t="shared" ca="1" si="290"/>
        <v>-0.58061174993971132</v>
      </c>
    </row>
    <row r="18599" spans="1:1" x14ac:dyDescent="0.25">
      <c r="A18599">
        <f t="shared" ca="1" si="290"/>
        <v>-1.3423936898499442</v>
      </c>
    </row>
    <row r="18600" spans="1:1" x14ac:dyDescent="0.25">
      <c r="A18600">
        <f t="shared" ca="1" si="290"/>
        <v>-4.9049500342536592E-2</v>
      </c>
    </row>
    <row r="18601" spans="1:1" x14ac:dyDescent="0.25">
      <c r="A18601">
        <f t="shared" ca="1" si="290"/>
        <v>-0.176603361703216</v>
      </c>
    </row>
    <row r="18602" spans="1:1" x14ac:dyDescent="0.25">
      <c r="A18602">
        <f t="shared" ca="1" si="290"/>
        <v>2.0652080715182146</v>
      </c>
    </row>
    <row r="18603" spans="1:1" x14ac:dyDescent="0.25">
      <c r="A18603">
        <f t="shared" ca="1" si="290"/>
        <v>-1.2385020493847601</v>
      </c>
    </row>
    <row r="18604" spans="1:1" x14ac:dyDescent="0.25">
      <c r="A18604">
        <f t="shared" ca="1" si="290"/>
        <v>0.35619585861134112</v>
      </c>
    </row>
    <row r="18605" spans="1:1" x14ac:dyDescent="0.25">
      <c r="A18605">
        <f t="shared" ca="1" si="290"/>
        <v>-0.55888536734832395</v>
      </c>
    </row>
    <row r="18606" spans="1:1" x14ac:dyDescent="0.25">
      <c r="A18606">
        <f t="shared" ca="1" si="290"/>
        <v>-0.55288793053273466</v>
      </c>
    </row>
    <row r="18607" spans="1:1" x14ac:dyDescent="0.25">
      <c r="A18607">
        <f t="shared" ca="1" si="290"/>
        <v>-0.19256451863138546</v>
      </c>
    </row>
    <row r="18608" spans="1:1" x14ac:dyDescent="0.25">
      <c r="A18608">
        <f t="shared" ca="1" si="290"/>
        <v>1.3201025013226284</v>
      </c>
    </row>
    <row r="18609" spans="1:1" x14ac:dyDescent="0.25">
      <c r="A18609">
        <f t="shared" ca="1" si="290"/>
        <v>-0.82189533275035742</v>
      </c>
    </row>
    <row r="18610" spans="1:1" x14ac:dyDescent="0.25">
      <c r="A18610">
        <f t="shared" ca="1" si="290"/>
        <v>1.9797646184401312</v>
      </c>
    </row>
    <row r="18611" spans="1:1" x14ac:dyDescent="0.25">
      <c r="A18611">
        <f t="shared" ca="1" si="290"/>
        <v>0.25054725247914988</v>
      </c>
    </row>
    <row r="18612" spans="1:1" x14ac:dyDescent="0.25">
      <c r="A18612">
        <f t="shared" ca="1" si="290"/>
        <v>0.10062583722946962</v>
      </c>
    </row>
    <row r="18613" spans="1:1" x14ac:dyDescent="0.25">
      <c r="A18613">
        <f t="shared" ca="1" si="290"/>
        <v>-1.128511465619098</v>
      </c>
    </row>
    <row r="18614" spans="1:1" x14ac:dyDescent="0.25">
      <c r="A18614">
        <f t="shared" ca="1" si="290"/>
        <v>-0.79097849418953681</v>
      </c>
    </row>
    <row r="18615" spans="1:1" x14ac:dyDescent="0.25">
      <c r="A18615">
        <f t="shared" ca="1" si="290"/>
        <v>2.0011827386469001</v>
      </c>
    </row>
    <row r="18616" spans="1:1" x14ac:dyDescent="0.25">
      <c r="A18616">
        <f t="shared" ca="1" si="290"/>
        <v>1.0094169268888575</v>
      </c>
    </row>
    <row r="18617" spans="1:1" x14ac:dyDescent="0.25">
      <c r="A18617">
        <f t="shared" ca="1" si="290"/>
        <v>-0.7581746261001826</v>
      </c>
    </row>
    <row r="18618" spans="1:1" x14ac:dyDescent="0.25">
      <c r="A18618">
        <f t="shared" ca="1" si="290"/>
        <v>0.2792188997310911</v>
      </c>
    </row>
    <row r="18619" spans="1:1" x14ac:dyDescent="0.25">
      <c r="A18619">
        <f t="shared" ca="1" si="290"/>
        <v>-1.9674221962577638E-2</v>
      </c>
    </row>
    <row r="18620" spans="1:1" x14ac:dyDescent="0.25">
      <c r="A18620">
        <f t="shared" ca="1" si="290"/>
        <v>0.40346691878882879</v>
      </c>
    </row>
    <row r="18621" spans="1:1" x14ac:dyDescent="0.25">
      <c r="A18621">
        <f t="shared" ca="1" si="290"/>
        <v>1.4297586411457632</v>
      </c>
    </row>
    <row r="18622" spans="1:1" x14ac:dyDescent="0.25">
      <c r="A18622">
        <f t="shared" ca="1" si="290"/>
        <v>-8.5343523348770142E-2</v>
      </c>
    </row>
    <row r="18623" spans="1:1" x14ac:dyDescent="0.25">
      <c r="A18623">
        <f t="shared" ca="1" si="290"/>
        <v>-2.6830439246844842</v>
      </c>
    </row>
    <row r="18624" spans="1:1" x14ac:dyDescent="0.25">
      <c r="A18624">
        <f t="shared" ca="1" si="290"/>
        <v>1.2359116651546982</v>
      </c>
    </row>
    <row r="18625" spans="1:1" x14ac:dyDescent="0.25">
      <c r="A18625">
        <f t="shared" ca="1" si="290"/>
        <v>0.56724623447034339</v>
      </c>
    </row>
    <row r="18626" spans="1:1" x14ac:dyDescent="0.25">
      <c r="A18626">
        <f t="shared" ca="1" si="290"/>
        <v>0.95169317665229047</v>
      </c>
    </row>
    <row r="18627" spans="1:1" x14ac:dyDescent="0.25">
      <c r="A18627">
        <f t="shared" ref="A18627:A18690" ca="1" si="291">_xlfn.NORM.INV(RAND(),0,1)</f>
        <v>0.17333094816919914</v>
      </c>
    </row>
    <row r="18628" spans="1:1" x14ac:dyDescent="0.25">
      <c r="A18628">
        <f t="shared" ca="1" si="291"/>
        <v>-0.78217912355912589</v>
      </c>
    </row>
    <row r="18629" spans="1:1" x14ac:dyDescent="0.25">
      <c r="A18629">
        <f t="shared" ca="1" si="291"/>
        <v>2.7660550081521329</v>
      </c>
    </row>
    <row r="18630" spans="1:1" x14ac:dyDescent="0.25">
      <c r="A18630">
        <f t="shared" ca="1" si="291"/>
        <v>-0.97042160839411407</v>
      </c>
    </row>
    <row r="18631" spans="1:1" x14ac:dyDescent="0.25">
      <c r="A18631">
        <f t="shared" ca="1" si="291"/>
        <v>0.62860314753042101</v>
      </c>
    </row>
    <row r="18632" spans="1:1" x14ac:dyDescent="0.25">
      <c r="A18632">
        <f t="shared" ca="1" si="291"/>
        <v>0.86312393824974643</v>
      </c>
    </row>
    <row r="18633" spans="1:1" x14ac:dyDescent="0.25">
      <c r="A18633">
        <f t="shared" ca="1" si="291"/>
        <v>-0.33279853153590394</v>
      </c>
    </row>
    <row r="18634" spans="1:1" x14ac:dyDescent="0.25">
      <c r="A18634">
        <f t="shared" ca="1" si="291"/>
        <v>0.24795647047056232</v>
      </c>
    </row>
    <row r="18635" spans="1:1" x14ac:dyDescent="0.25">
      <c r="A18635">
        <f t="shared" ca="1" si="291"/>
        <v>6.0484428477267566E-2</v>
      </c>
    </row>
    <row r="18636" spans="1:1" x14ac:dyDescent="0.25">
      <c r="A18636">
        <f t="shared" ca="1" si="291"/>
        <v>-1.0663917590845953</v>
      </c>
    </row>
    <row r="18637" spans="1:1" x14ac:dyDescent="0.25">
      <c r="A18637">
        <f t="shared" ca="1" si="291"/>
        <v>1.0584034901652766</v>
      </c>
    </row>
    <row r="18638" spans="1:1" x14ac:dyDescent="0.25">
      <c r="A18638">
        <f t="shared" ca="1" si="291"/>
        <v>-0.80570979204382531</v>
      </c>
    </row>
    <row r="18639" spans="1:1" x14ac:dyDescent="0.25">
      <c r="A18639">
        <f t="shared" ca="1" si="291"/>
        <v>2.574029956605399E-2</v>
      </c>
    </row>
    <row r="18640" spans="1:1" x14ac:dyDescent="0.25">
      <c r="A18640">
        <f t="shared" ca="1" si="291"/>
        <v>0.54794412051374231</v>
      </c>
    </row>
    <row r="18641" spans="1:1" x14ac:dyDescent="0.25">
      <c r="A18641">
        <f t="shared" ca="1" si="291"/>
        <v>-0.41264808257764801</v>
      </c>
    </row>
    <row r="18642" spans="1:1" x14ac:dyDescent="0.25">
      <c r="A18642">
        <f t="shared" ca="1" si="291"/>
        <v>0.11818955810165049</v>
      </c>
    </row>
    <row r="18643" spans="1:1" x14ac:dyDescent="0.25">
      <c r="A18643">
        <f t="shared" ca="1" si="291"/>
        <v>1.1901362779999503</v>
      </c>
    </row>
    <row r="18644" spans="1:1" x14ac:dyDescent="0.25">
      <c r="A18644">
        <f t="shared" ca="1" si="291"/>
        <v>-0.22514300227386561</v>
      </c>
    </row>
    <row r="18645" spans="1:1" x14ac:dyDescent="0.25">
      <c r="A18645">
        <f t="shared" ca="1" si="291"/>
        <v>-0.86062093295215203</v>
      </c>
    </row>
    <row r="18646" spans="1:1" x14ac:dyDescent="0.25">
      <c r="A18646">
        <f t="shared" ca="1" si="291"/>
        <v>-0.47329745812229701</v>
      </c>
    </row>
    <row r="18647" spans="1:1" x14ac:dyDescent="0.25">
      <c r="A18647">
        <f t="shared" ca="1" si="291"/>
        <v>-1.233663232926409</v>
      </c>
    </row>
    <row r="18648" spans="1:1" x14ac:dyDescent="0.25">
      <c r="A18648">
        <f t="shared" ca="1" si="291"/>
        <v>-9.8585934410564943E-2</v>
      </c>
    </row>
    <row r="18649" spans="1:1" x14ac:dyDescent="0.25">
      <c r="A18649">
        <f t="shared" ca="1" si="291"/>
        <v>-0.5718079155545599</v>
      </c>
    </row>
    <row r="18650" spans="1:1" x14ac:dyDescent="0.25">
      <c r="A18650">
        <f t="shared" ca="1" si="291"/>
        <v>-1.3003242005566158</v>
      </c>
    </row>
    <row r="18651" spans="1:1" x14ac:dyDescent="0.25">
      <c r="A18651">
        <f t="shared" ca="1" si="291"/>
        <v>-0.54714068352891476</v>
      </c>
    </row>
    <row r="18652" spans="1:1" x14ac:dyDescent="0.25">
      <c r="A18652">
        <f t="shared" ca="1" si="291"/>
        <v>-0.10548330194691939</v>
      </c>
    </row>
    <row r="18653" spans="1:1" x14ac:dyDescent="0.25">
      <c r="A18653">
        <f t="shared" ca="1" si="291"/>
        <v>-1.2866633446980165</v>
      </c>
    </row>
    <row r="18654" spans="1:1" x14ac:dyDescent="0.25">
      <c r="A18654">
        <f t="shared" ca="1" si="291"/>
        <v>2.670800766881908</v>
      </c>
    </row>
    <row r="18655" spans="1:1" x14ac:dyDescent="0.25">
      <c r="A18655">
        <f t="shared" ca="1" si="291"/>
        <v>0.4310120289633449</v>
      </c>
    </row>
    <row r="18656" spans="1:1" x14ac:dyDescent="0.25">
      <c r="A18656">
        <f t="shared" ca="1" si="291"/>
        <v>-0.365886385090753</v>
      </c>
    </row>
    <row r="18657" spans="1:1" x14ac:dyDescent="0.25">
      <c r="A18657">
        <f t="shared" ca="1" si="291"/>
        <v>-0.67047788332215996</v>
      </c>
    </row>
    <row r="18658" spans="1:1" x14ac:dyDescent="0.25">
      <c r="A18658">
        <f t="shared" ca="1" si="291"/>
        <v>-0.56218434944861162</v>
      </c>
    </row>
    <row r="18659" spans="1:1" x14ac:dyDescent="0.25">
      <c r="A18659">
        <f t="shared" ca="1" si="291"/>
        <v>-1.2557493208705131</v>
      </c>
    </row>
    <row r="18660" spans="1:1" x14ac:dyDescent="0.25">
      <c r="A18660">
        <f t="shared" ca="1" si="291"/>
        <v>0.64316896826443959</v>
      </c>
    </row>
    <row r="18661" spans="1:1" x14ac:dyDescent="0.25">
      <c r="A18661">
        <f t="shared" ca="1" si="291"/>
        <v>0.85067051438713581</v>
      </c>
    </row>
    <row r="18662" spans="1:1" x14ac:dyDescent="0.25">
      <c r="A18662">
        <f t="shared" ca="1" si="291"/>
        <v>-7.0856428095648738E-2</v>
      </c>
    </row>
    <row r="18663" spans="1:1" x14ac:dyDescent="0.25">
      <c r="A18663">
        <f t="shared" ca="1" si="291"/>
        <v>-0.48329812897181074</v>
      </c>
    </row>
    <row r="18664" spans="1:1" x14ac:dyDescent="0.25">
      <c r="A18664">
        <f t="shared" ca="1" si="291"/>
        <v>0.49199040454696608</v>
      </c>
    </row>
    <row r="18665" spans="1:1" x14ac:dyDescent="0.25">
      <c r="A18665">
        <f t="shared" ca="1" si="291"/>
        <v>0.83723032999744829</v>
      </c>
    </row>
    <row r="18666" spans="1:1" x14ac:dyDescent="0.25">
      <c r="A18666">
        <f t="shared" ca="1" si="291"/>
        <v>-0.43986713330485561</v>
      </c>
    </row>
    <row r="18667" spans="1:1" x14ac:dyDescent="0.25">
      <c r="A18667">
        <f t="shared" ca="1" si="291"/>
        <v>-0.27879762533556635</v>
      </c>
    </row>
    <row r="18668" spans="1:1" x14ac:dyDescent="0.25">
      <c r="A18668">
        <f t="shared" ca="1" si="291"/>
        <v>2.1507198143325219</v>
      </c>
    </row>
    <row r="18669" spans="1:1" x14ac:dyDescent="0.25">
      <c r="A18669">
        <f t="shared" ca="1" si="291"/>
        <v>-2.2953200097883664</v>
      </c>
    </row>
    <row r="18670" spans="1:1" x14ac:dyDescent="0.25">
      <c r="A18670">
        <f t="shared" ca="1" si="291"/>
        <v>-0.25737768344243972</v>
      </c>
    </row>
    <row r="18671" spans="1:1" x14ac:dyDescent="0.25">
      <c r="A18671">
        <f t="shared" ca="1" si="291"/>
        <v>1.1135173059060635</v>
      </c>
    </row>
    <row r="18672" spans="1:1" x14ac:dyDescent="0.25">
      <c r="A18672">
        <f t="shared" ca="1" si="291"/>
        <v>1.7224604846532046</v>
      </c>
    </row>
    <row r="18673" spans="1:1" x14ac:dyDescent="0.25">
      <c r="A18673">
        <f t="shared" ca="1" si="291"/>
        <v>1.1485438738173914</v>
      </c>
    </row>
    <row r="18674" spans="1:1" x14ac:dyDescent="0.25">
      <c r="A18674">
        <f t="shared" ca="1" si="291"/>
        <v>-0.86016398858076937</v>
      </c>
    </row>
    <row r="18675" spans="1:1" x14ac:dyDescent="0.25">
      <c r="A18675">
        <f t="shared" ca="1" si="291"/>
        <v>-0.72347447424413946</v>
      </c>
    </row>
    <row r="18676" spans="1:1" x14ac:dyDescent="0.25">
      <c r="A18676">
        <f t="shared" ca="1" si="291"/>
        <v>-1.078512672109204</v>
      </c>
    </row>
    <row r="18677" spans="1:1" x14ac:dyDescent="0.25">
      <c r="A18677">
        <f t="shared" ca="1" si="291"/>
        <v>-1.0586088502531223</v>
      </c>
    </row>
    <row r="18678" spans="1:1" x14ac:dyDescent="0.25">
      <c r="A18678">
        <f t="shared" ca="1" si="291"/>
        <v>-0.30391099581990688</v>
      </c>
    </row>
    <row r="18679" spans="1:1" x14ac:dyDescent="0.25">
      <c r="A18679">
        <f t="shared" ca="1" si="291"/>
        <v>2.0359193163086924</v>
      </c>
    </row>
    <row r="18680" spans="1:1" x14ac:dyDescent="0.25">
      <c r="A18680">
        <f t="shared" ca="1" si="291"/>
        <v>-2.1715276109536412</v>
      </c>
    </row>
    <row r="18681" spans="1:1" x14ac:dyDescent="0.25">
      <c r="A18681">
        <f t="shared" ca="1" si="291"/>
        <v>-1.3142803731985011</v>
      </c>
    </row>
    <row r="18682" spans="1:1" x14ac:dyDescent="0.25">
      <c r="A18682">
        <f t="shared" ca="1" si="291"/>
        <v>-0.1422310733316822</v>
      </c>
    </row>
    <row r="18683" spans="1:1" x14ac:dyDescent="0.25">
      <c r="A18683">
        <f t="shared" ca="1" si="291"/>
        <v>0.38060583810839405</v>
      </c>
    </row>
    <row r="18684" spans="1:1" x14ac:dyDescent="0.25">
      <c r="A18684">
        <f t="shared" ca="1" si="291"/>
        <v>0.67170623495871684</v>
      </c>
    </row>
    <row r="18685" spans="1:1" x14ac:dyDescent="0.25">
      <c r="A18685">
        <f t="shared" ca="1" si="291"/>
        <v>-1.4176718299687932</v>
      </c>
    </row>
    <row r="18686" spans="1:1" x14ac:dyDescent="0.25">
      <c r="A18686">
        <f t="shared" ca="1" si="291"/>
        <v>0.24432858054888451</v>
      </c>
    </row>
    <row r="18687" spans="1:1" x14ac:dyDescent="0.25">
      <c r="A18687">
        <f t="shared" ca="1" si="291"/>
        <v>0.36020171136278817</v>
      </c>
    </row>
    <row r="18688" spans="1:1" x14ac:dyDescent="0.25">
      <c r="A18688">
        <f t="shared" ca="1" si="291"/>
        <v>-1.7296986832140975</v>
      </c>
    </row>
    <row r="18689" spans="1:1" x14ac:dyDescent="0.25">
      <c r="A18689">
        <f t="shared" ca="1" si="291"/>
        <v>-0.57174487448346034</v>
      </c>
    </row>
    <row r="18690" spans="1:1" x14ac:dyDescent="0.25">
      <c r="A18690">
        <f t="shared" ca="1" si="291"/>
        <v>-1.0166732856296863</v>
      </c>
    </row>
    <row r="18691" spans="1:1" x14ac:dyDescent="0.25">
      <c r="A18691">
        <f t="shared" ref="A18691:A18754" ca="1" si="292">_xlfn.NORM.INV(RAND(),0,1)</f>
        <v>1.9117672393977372</v>
      </c>
    </row>
    <row r="18692" spans="1:1" x14ac:dyDescent="0.25">
      <c r="A18692">
        <f t="shared" ca="1" si="292"/>
        <v>0.78850906363162021</v>
      </c>
    </row>
    <row r="18693" spans="1:1" x14ac:dyDescent="0.25">
      <c r="A18693">
        <f t="shared" ca="1" si="292"/>
        <v>-1.5205372348527519E-2</v>
      </c>
    </row>
    <row r="18694" spans="1:1" x14ac:dyDescent="0.25">
      <c r="A18694">
        <f t="shared" ca="1" si="292"/>
        <v>-0.16268977259098993</v>
      </c>
    </row>
    <row r="18695" spans="1:1" x14ac:dyDescent="0.25">
      <c r="A18695">
        <f t="shared" ca="1" si="292"/>
        <v>-0.70428794257492056</v>
      </c>
    </row>
    <row r="18696" spans="1:1" x14ac:dyDescent="0.25">
      <c r="A18696">
        <f t="shared" ca="1" si="292"/>
        <v>1.1204347252308497</v>
      </c>
    </row>
    <row r="18697" spans="1:1" x14ac:dyDescent="0.25">
      <c r="A18697">
        <f t="shared" ca="1" si="292"/>
        <v>0.80878241961886355</v>
      </c>
    </row>
    <row r="18698" spans="1:1" x14ac:dyDescent="0.25">
      <c r="A18698">
        <f t="shared" ca="1" si="292"/>
        <v>-1.1791372041705244</v>
      </c>
    </row>
    <row r="18699" spans="1:1" x14ac:dyDescent="0.25">
      <c r="A18699">
        <f t="shared" ca="1" si="292"/>
        <v>0.70223597921512682</v>
      </c>
    </row>
    <row r="18700" spans="1:1" x14ac:dyDescent="0.25">
      <c r="A18700">
        <f t="shared" ca="1" si="292"/>
        <v>-1.0743532229303188</v>
      </c>
    </row>
    <row r="18701" spans="1:1" x14ac:dyDescent="0.25">
      <c r="A18701">
        <f t="shared" ca="1" si="292"/>
        <v>0.16406326330999751</v>
      </c>
    </row>
    <row r="18702" spans="1:1" x14ac:dyDescent="0.25">
      <c r="A18702">
        <f t="shared" ca="1" si="292"/>
        <v>-0.59408471459664358</v>
      </c>
    </row>
    <row r="18703" spans="1:1" x14ac:dyDescent="0.25">
      <c r="A18703">
        <f t="shared" ca="1" si="292"/>
        <v>0.91161448956292868</v>
      </c>
    </row>
    <row r="18704" spans="1:1" x14ac:dyDescent="0.25">
      <c r="A18704">
        <f t="shared" ca="1" si="292"/>
        <v>-1.7784725433060051</v>
      </c>
    </row>
    <row r="18705" spans="1:1" x14ac:dyDescent="0.25">
      <c r="A18705">
        <f t="shared" ca="1" si="292"/>
        <v>-1.0970853410966523</v>
      </c>
    </row>
    <row r="18706" spans="1:1" x14ac:dyDescent="0.25">
      <c r="A18706">
        <f t="shared" ca="1" si="292"/>
        <v>-1.2231699906111981</v>
      </c>
    </row>
    <row r="18707" spans="1:1" x14ac:dyDescent="0.25">
      <c r="A18707">
        <f t="shared" ca="1" si="292"/>
        <v>0.47574224193764519</v>
      </c>
    </row>
    <row r="18708" spans="1:1" x14ac:dyDescent="0.25">
      <c r="A18708">
        <f t="shared" ca="1" si="292"/>
        <v>-0.88798372551113958</v>
      </c>
    </row>
    <row r="18709" spans="1:1" x14ac:dyDescent="0.25">
      <c r="A18709">
        <f t="shared" ca="1" si="292"/>
        <v>-0.11145799578364175</v>
      </c>
    </row>
    <row r="18710" spans="1:1" x14ac:dyDescent="0.25">
      <c r="A18710">
        <f t="shared" ca="1" si="292"/>
        <v>0.59644110789625349</v>
      </c>
    </row>
    <row r="18711" spans="1:1" x14ac:dyDescent="0.25">
      <c r="A18711">
        <f t="shared" ca="1" si="292"/>
        <v>1.1673279343874261</v>
      </c>
    </row>
    <row r="18712" spans="1:1" x14ac:dyDescent="0.25">
      <c r="A18712">
        <f t="shared" ca="1" si="292"/>
        <v>0.92030597801704983</v>
      </c>
    </row>
    <row r="18713" spans="1:1" x14ac:dyDescent="0.25">
      <c r="A18713">
        <f t="shared" ca="1" si="292"/>
        <v>0.64657147870220166</v>
      </c>
    </row>
    <row r="18714" spans="1:1" x14ac:dyDescent="0.25">
      <c r="A18714">
        <f t="shared" ca="1" si="292"/>
        <v>-1.5679197657653194</v>
      </c>
    </row>
    <row r="18715" spans="1:1" x14ac:dyDescent="0.25">
      <c r="A18715">
        <f t="shared" ca="1" si="292"/>
        <v>-1.7330057369772487</v>
      </c>
    </row>
    <row r="18716" spans="1:1" x14ac:dyDescent="0.25">
      <c r="A18716">
        <f t="shared" ca="1" si="292"/>
        <v>-0.25566855755695833</v>
      </c>
    </row>
    <row r="18717" spans="1:1" x14ac:dyDescent="0.25">
      <c r="A18717">
        <f t="shared" ca="1" si="292"/>
        <v>0.23729102830041682</v>
      </c>
    </row>
    <row r="18718" spans="1:1" x14ac:dyDescent="0.25">
      <c r="A18718">
        <f t="shared" ca="1" si="292"/>
        <v>0.54099658365452963</v>
      </c>
    </row>
    <row r="18719" spans="1:1" x14ac:dyDescent="0.25">
      <c r="A18719">
        <f t="shared" ca="1" si="292"/>
        <v>2.4897568795375156</v>
      </c>
    </row>
    <row r="18720" spans="1:1" x14ac:dyDescent="0.25">
      <c r="A18720">
        <f t="shared" ca="1" si="292"/>
        <v>-1.4290337550501979</v>
      </c>
    </row>
    <row r="18721" spans="1:1" x14ac:dyDescent="0.25">
      <c r="A18721">
        <f t="shared" ca="1" si="292"/>
        <v>-2.1209505346605582</v>
      </c>
    </row>
    <row r="18722" spans="1:1" x14ac:dyDescent="0.25">
      <c r="A18722">
        <f t="shared" ca="1" si="292"/>
        <v>-1.5686848999302345</v>
      </c>
    </row>
    <row r="18723" spans="1:1" x14ac:dyDescent="0.25">
      <c r="A18723">
        <f t="shared" ca="1" si="292"/>
        <v>0.21548229394594229</v>
      </c>
    </row>
    <row r="18724" spans="1:1" x14ac:dyDescent="0.25">
      <c r="A18724">
        <f t="shared" ca="1" si="292"/>
        <v>0.30941866770025372</v>
      </c>
    </row>
    <row r="18725" spans="1:1" x14ac:dyDescent="0.25">
      <c r="A18725">
        <f t="shared" ca="1" si="292"/>
        <v>-0.69879093462490738</v>
      </c>
    </row>
    <row r="18726" spans="1:1" x14ac:dyDescent="0.25">
      <c r="A18726">
        <f t="shared" ca="1" si="292"/>
        <v>-0.56825168900415013</v>
      </c>
    </row>
    <row r="18727" spans="1:1" x14ac:dyDescent="0.25">
      <c r="A18727">
        <f t="shared" ca="1" si="292"/>
        <v>-0.36942326907473921</v>
      </c>
    </row>
    <row r="18728" spans="1:1" x14ac:dyDescent="0.25">
      <c r="A18728">
        <f t="shared" ca="1" si="292"/>
        <v>0.18474179442585337</v>
      </c>
    </row>
    <row r="18729" spans="1:1" x14ac:dyDescent="0.25">
      <c r="A18729">
        <f t="shared" ca="1" si="292"/>
        <v>-0.79881558612948556</v>
      </c>
    </row>
    <row r="18730" spans="1:1" x14ac:dyDescent="0.25">
      <c r="A18730">
        <f t="shared" ca="1" si="292"/>
        <v>-0.760028127314202</v>
      </c>
    </row>
    <row r="18731" spans="1:1" x14ac:dyDescent="0.25">
      <c r="A18731">
        <f t="shared" ca="1" si="292"/>
        <v>2.1074941198507462</v>
      </c>
    </row>
    <row r="18732" spans="1:1" x14ac:dyDescent="0.25">
      <c r="A18732">
        <f t="shared" ca="1" si="292"/>
        <v>-5.7575333640630687E-2</v>
      </c>
    </row>
    <row r="18733" spans="1:1" x14ac:dyDescent="0.25">
      <c r="A18733">
        <f t="shared" ca="1" si="292"/>
        <v>-0.95881145211023144</v>
      </c>
    </row>
    <row r="18734" spans="1:1" x14ac:dyDescent="0.25">
      <c r="A18734">
        <f t="shared" ca="1" si="292"/>
        <v>-0.36490644534481215</v>
      </c>
    </row>
    <row r="18735" spans="1:1" x14ac:dyDescent="0.25">
      <c r="A18735">
        <f t="shared" ca="1" si="292"/>
        <v>-0.45552105103267676</v>
      </c>
    </row>
    <row r="18736" spans="1:1" x14ac:dyDescent="0.25">
      <c r="A18736">
        <f t="shared" ca="1" si="292"/>
        <v>0.39914805136318005</v>
      </c>
    </row>
    <row r="18737" spans="1:1" x14ac:dyDescent="0.25">
      <c r="A18737">
        <f t="shared" ca="1" si="292"/>
        <v>0.2894441984606213</v>
      </c>
    </row>
    <row r="18738" spans="1:1" x14ac:dyDescent="0.25">
      <c r="A18738">
        <f t="shared" ca="1" si="292"/>
        <v>-1.7941146741623117</v>
      </c>
    </row>
    <row r="18739" spans="1:1" x14ac:dyDescent="0.25">
      <c r="A18739">
        <f t="shared" ca="1" si="292"/>
        <v>0.21744293597655351</v>
      </c>
    </row>
    <row r="18740" spans="1:1" x14ac:dyDescent="0.25">
      <c r="A18740">
        <f t="shared" ca="1" si="292"/>
        <v>1.5979633409482104</v>
      </c>
    </row>
    <row r="18741" spans="1:1" x14ac:dyDescent="0.25">
      <c r="A18741">
        <f t="shared" ca="1" si="292"/>
        <v>0.60204664999683188</v>
      </c>
    </row>
    <row r="18742" spans="1:1" x14ac:dyDescent="0.25">
      <c r="A18742">
        <f t="shared" ca="1" si="292"/>
        <v>9.0196008301181865E-2</v>
      </c>
    </row>
    <row r="18743" spans="1:1" x14ac:dyDescent="0.25">
      <c r="A18743">
        <f t="shared" ca="1" si="292"/>
        <v>0.16915499441022255</v>
      </c>
    </row>
    <row r="18744" spans="1:1" x14ac:dyDescent="0.25">
      <c r="A18744">
        <f t="shared" ca="1" si="292"/>
        <v>1.5906450338481779</v>
      </c>
    </row>
    <row r="18745" spans="1:1" x14ac:dyDescent="0.25">
      <c r="A18745">
        <f t="shared" ca="1" si="292"/>
        <v>0.52370943088948085</v>
      </c>
    </row>
    <row r="18746" spans="1:1" x14ac:dyDescent="0.25">
      <c r="A18746">
        <f t="shared" ca="1" si="292"/>
        <v>-0.9335005745525039</v>
      </c>
    </row>
    <row r="18747" spans="1:1" x14ac:dyDescent="0.25">
      <c r="A18747">
        <f t="shared" ca="1" si="292"/>
        <v>-1.4439283334968671</v>
      </c>
    </row>
    <row r="18748" spans="1:1" x14ac:dyDescent="0.25">
      <c r="A18748">
        <f t="shared" ca="1" si="292"/>
        <v>0.92091717487586144</v>
      </c>
    </row>
    <row r="18749" spans="1:1" x14ac:dyDescent="0.25">
      <c r="A18749">
        <f t="shared" ca="1" si="292"/>
        <v>-0.25160585690893839</v>
      </c>
    </row>
    <row r="18750" spans="1:1" x14ac:dyDescent="0.25">
      <c r="A18750">
        <f t="shared" ca="1" si="292"/>
        <v>0.48652262059228035</v>
      </c>
    </row>
    <row r="18751" spans="1:1" x14ac:dyDescent="0.25">
      <c r="A18751">
        <f t="shared" ca="1" si="292"/>
        <v>0.68919861391669912</v>
      </c>
    </row>
    <row r="18752" spans="1:1" x14ac:dyDescent="0.25">
      <c r="A18752">
        <f t="shared" ca="1" si="292"/>
        <v>-2.0367729609417373</v>
      </c>
    </row>
    <row r="18753" spans="1:1" x14ac:dyDescent="0.25">
      <c r="A18753">
        <f t="shared" ca="1" si="292"/>
        <v>0.52746019269519895</v>
      </c>
    </row>
    <row r="18754" spans="1:1" x14ac:dyDescent="0.25">
      <c r="A18754">
        <f t="shared" ca="1" si="292"/>
        <v>-0.98494285401830162</v>
      </c>
    </row>
    <row r="18755" spans="1:1" x14ac:dyDescent="0.25">
      <c r="A18755">
        <f t="shared" ref="A18755:A18818" ca="1" si="293">_xlfn.NORM.INV(RAND(),0,1)</f>
        <v>2.0985613450564928</v>
      </c>
    </row>
    <row r="18756" spans="1:1" x14ac:dyDescent="0.25">
      <c r="A18756">
        <f t="shared" ca="1" si="293"/>
        <v>-0.16338965555241453</v>
      </c>
    </row>
    <row r="18757" spans="1:1" x14ac:dyDescent="0.25">
      <c r="A18757">
        <f t="shared" ca="1" si="293"/>
        <v>1.1591952172936226</v>
      </c>
    </row>
    <row r="18758" spans="1:1" x14ac:dyDescent="0.25">
      <c r="A18758">
        <f t="shared" ca="1" si="293"/>
        <v>1.0345106857834632</v>
      </c>
    </row>
    <row r="18759" spans="1:1" x14ac:dyDescent="0.25">
      <c r="A18759">
        <f t="shared" ca="1" si="293"/>
        <v>4.0265937742003766E-2</v>
      </c>
    </row>
    <row r="18760" spans="1:1" x14ac:dyDescent="0.25">
      <c r="A18760">
        <f t="shared" ca="1" si="293"/>
        <v>1.7980019150996771</v>
      </c>
    </row>
    <row r="18761" spans="1:1" x14ac:dyDescent="0.25">
      <c r="A18761">
        <f t="shared" ca="1" si="293"/>
        <v>-1.0006680824594711</v>
      </c>
    </row>
    <row r="18762" spans="1:1" x14ac:dyDescent="0.25">
      <c r="A18762">
        <f t="shared" ca="1" si="293"/>
        <v>0.9771646429164722</v>
      </c>
    </row>
    <row r="18763" spans="1:1" x14ac:dyDescent="0.25">
      <c r="A18763">
        <f t="shared" ca="1" si="293"/>
        <v>1.6396157991437958</v>
      </c>
    </row>
    <row r="18764" spans="1:1" x14ac:dyDescent="0.25">
      <c r="A18764">
        <f t="shared" ca="1" si="293"/>
        <v>3.176532926116038E-2</v>
      </c>
    </row>
    <row r="18765" spans="1:1" x14ac:dyDescent="0.25">
      <c r="A18765">
        <f t="shared" ca="1" si="293"/>
        <v>0.10790422675020646</v>
      </c>
    </row>
    <row r="18766" spans="1:1" x14ac:dyDescent="0.25">
      <c r="A18766">
        <f t="shared" ca="1" si="293"/>
        <v>2.4596353366268766</v>
      </c>
    </row>
    <row r="18767" spans="1:1" x14ac:dyDescent="0.25">
      <c r="A18767">
        <f t="shared" ca="1" si="293"/>
        <v>-1.1857915874405784</v>
      </c>
    </row>
    <row r="18768" spans="1:1" x14ac:dyDescent="0.25">
      <c r="A18768">
        <f t="shared" ca="1" si="293"/>
        <v>-0.93476760736922282</v>
      </c>
    </row>
    <row r="18769" spans="1:1" x14ac:dyDescent="0.25">
      <c r="A18769">
        <f t="shared" ca="1" si="293"/>
        <v>-1.3493664939183079</v>
      </c>
    </row>
    <row r="18770" spans="1:1" x14ac:dyDescent="0.25">
      <c r="A18770">
        <f t="shared" ca="1" si="293"/>
        <v>-0.52838285178377309</v>
      </c>
    </row>
    <row r="18771" spans="1:1" x14ac:dyDescent="0.25">
      <c r="A18771">
        <f t="shared" ca="1" si="293"/>
        <v>1.5986162981133256</v>
      </c>
    </row>
    <row r="18772" spans="1:1" x14ac:dyDescent="0.25">
      <c r="A18772">
        <f t="shared" ca="1" si="293"/>
        <v>1.5706950550140595</v>
      </c>
    </row>
    <row r="18773" spans="1:1" x14ac:dyDescent="0.25">
      <c r="A18773">
        <f t="shared" ca="1" si="293"/>
        <v>0.8332132067793635</v>
      </c>
    </row>
    <row r="18774" spans="1:1" x14ac:dyDescent="0.25">
      <c r="A18774">
        <f t="shared" ca="1" si="293"/>
        <v>2.640556114863057</v>
      </c>
    </row>
    <row r="18775" spans="1:1" x14ac:dyDescent="0.25">
      <c r="A18775">
        <f t="shared" ca="1" si="293"/>
        <v>0.2117839652142311</v>
      </c>
    </row>
    <row r="18776" spans="1:1" x14ac:dyDescent="0.25">
      <c r="A18776">
        <f t="shared" ca="1" si="293"/>
        <v>1.8908641142051239</v>
      </c>
    </row>
    <row r="18777" spans="1:1" x14ac:dyDescent="0.25">
      <c r="A18777">
        <f t="shared" ca="1" si="293"/>
        <v>1.8396956348779661</v>
      </c>
    </row>
    <row r="18778" spans="1:1" x14ac:dyDescent="0.25">
      <c r="A18778">
        <f t="shared" ca="1" si="293"/>
        <v>-1.1397602816599932E-2</v>
      </c>
    </row>
    <row r="18779" spans="1:1" x14ac:dyDescent="0.25">
      <c r="A18779">
        <f t="shared" ca="1" si="293"/>
        <v>0.74120472019321937</v>
      </c>
    </row>
    <row r="18780" spans="1:1" x14ac:dyDescent="0.25">
      <c r="A18780">
        <f t="shared" ca="1" si="293"/>
        <v>-0.44760051555735891</v>
      </c>
    </row>
    <row r="18781" spans="1:1" x14ac:dyDescent="0.25">
      <c r="A18781">
        <f t="shared" ca="1" si="293"/>
        <v>-0.36665284763299327</v>
      </c>
    </row>
    <row r="18782" spans="1:1" x14ac:dyDescent="0.25">
      <c r="A18782">
        <f t="shared" ca="1" si="293"/>
        <v>0.26583537352817777</v>
      </c>
    </row>
    <row r="18783" spans="1:1" x14ac:dyDescent="0.25">
      <c r="A18783">
        <f t="shared" ca="1" si="293"/>
        <v>0.86694562076554604</v>
      </c>
    </row>
    <row r="18784" spans="1:1" x14ac:dyDescent="0.25">
      <c r="A18784">
        <f t="shared" ca="1" si="293"/>
        <v>0.99017491290300785</v>
      </c>
    </row>
    <row r="18785" spans="1:1" x14ac:dyDescent="0.25">
      <c r="A18785">
        <f t="shared" ca="1" si="293"/>
        <v>-0.33675833516044001</v>
      </c>
    </row>
    <row r="18786" spans="1:1" x14ac:dyDescent="0.25">
      <c r="A18786">
        <f t="shared" ca="1" si="293"/>
        <v>-0.25995151864421384</v>
      </c>
    </row>
    <row r="18787" spans="1:1" x14ac:dyDescent="0.25">
      <c r="A18787">
        <f t="shared" ca="1" si="293"/>
        <v>-0.51171391518061149</v>
      </c>
    </row>
    <row r="18788" spans="1:1" x14ac:dyDescent="0.25">
      <c r="A18788">
        <f t="shared" ca="1" si="293"/>
        <v>-2.2148740353058178</v>
      </c>
    </row>
    <row r="18789" spans="1:1" x14ac:dyDescent="0.25">
      <c r="A18789">
        <f t="shared" ca="1" si="293"/>
        <v>-1.332506598406938</v>
      </c>
    </row>
    <row r="18790" spans="1:1" x14ac:dyDescent="0.25">
      <c r="A18790">
        <f t="shared" ca="1" si="293"/>
        <v>-1.1451192756230026</v>
      </c>
    </row>
    <row r="18791" spans="1:1" x14ac:dyDescent="0.25">
      <c r="A18791">
        <f t="shared" ca="1" si="293"/>
        <v>0.15100867132974183</v>
      </c>
    </row>
    <row r="18792" spans="1:1" x14ac:dyDescent="0.25">
      <c r="A18792">
        <f t="shared" ca="1" si="293"/>
        <v>0.90414259871695213</v>
      </c>
    </row>
    <row r="18793" spans="1:1" x14ac:dyDescent="0.25">
      <c r="A18793">
        <f t="shared" ca="1" si="293"/>
        <v>1.8610865810204873</v>
      </c>
    </row>
    <row r="18794" spans="1:1" x14ac:dyDescent="0.25">
      <c r="A18794">
        <f t="shared" ca="1" si="293"/>
        <v>0.47727366073594718</v>
      </c>
    </row>
    <row r="18795" spans="1:1" x14ac:dyDescent="0.25">
      <c r="A18795">
        <f t="shared" ca="1" si="293"/>
        <v>2.4929493538876768</v>
      </c>
    </row>
    <row r="18796" spans="1:1" x14ac:dyDescent="0.25">
      <c r="A18796">
        <f t="shared" ca="1" si="293"/>
        <v>1.1371222348665819</v>
      </c>
    </row>
    <row r="18797" spans="1:1" x14ac:dyDescent="0.25">
      <c r="A18797">
        <f t="shared" ca="1" si="293"/>
        <v>1.2934047565761881</v>
      </c>
    </row>
    <row r="18798" spans="1:1" x14ac:dyDescent="0.25">
      <c r="A18798">
        <f t="shared" ca="1" si="293"/>
        <v>0.86875991895080718</v>
      </c>
    </row>
    <row r="18799" spans="1:1" x14ac:dyDescent="0.25">
      <c r="A18799">
        <f t="shared" ca="1" si="293"/>
        <v>-0.83114355648305738</v>
      </c>
    </row>
    <row r="18800" spans="1:1" x14ac:dyDescent="0.25">
      <c r="A18800">
        <f t="shared" ca="1" si="293"/>
        <v>0.56049545952149582</v>
      </c>
    </row>
    <row r="18801" spans="1:1" x14ac:dyDescent="0.25">
      <c r="A18801">
        <f t="shared" ca="1" si="293"/>
        <v>-0.24150316133105026</v>
      </c>
    </row>
    <row r="18802" spans="1:1" x14ac:dyDescent="0.25">
      <c r="A18802">
        <f t="shared" ca="1" si="293"/>
        <v>-1.0076152172162294</v>
      </c>
    </row>
    <row r="18803" spans="1:1" x14ac:dyDescent="0.25">
      <c r="A18803">
        <f t="shared" ca="1" si="293"/>
        <v>0.28332778891863369</v>
      </c>
    </row>
    <row r="18804" spans="1:1" x14ac:dyDescent="0.25">
      <c r="A18804">
        <f t="shared" ca="1" si="293"/>
        <v>1.4255911694140857</v>
      </c>
    </row>
    <row r="18805" spans="1:1" x14ac:dyDescent="0.25">
      <c r="A18805">
        <f t="shared" ca="1" si="293"/>
        <v>2.4003023818688796</v>
      </c>
    </row>
    <row r="18806" spans="1:1" x14ac:dyDescent="0.25">
      <c r="A18806">
        <f t="shared" ca="1" si="293"/>
        <v>-1.1091576895531676</v>
      </c>
    </row>
    <row r="18807" spans="1:1" x14ac:dyDescent="0.25">
      <c r="A18807">
        <f t="shared" ca="1" si="293"/>
        <v>0.10645875906665543</v>
      </c>
    </row>
    <row r="18808" spans="1:1" x14ac:dyDescent="0.25">
      <c r="A18808">
        <f t="shared" ca="1" si="293"/>
        <v>0.33901278718135475</v>
      </c>
    </row>
    <row r="18809" spans="1:1" x14ac:dyDescent="0.25">
      <c r="A18809">
        <f t="shared" ca="1" si="293"/>
        <v>0.66790906310655263</v>
      </c>
    </row>
    <row r="18810" spans="1:1" x14ac:dyDescent="0.25">
      <c r="A18810">
        <f t="shared" ca="1" si="293"/>
        <v>0.17976674097510903</v>
      </c>
    </row>
    <row r="18811" spans="1:1" x14ac:dyDescent="0.25">
      <c r="A18811">
        <f t="shared" ca="1" si="293"/>
        <v>-1.5202609546881607</v>
      </c>
    </row>
    <row r="18812" spans="1:1" x14ac:dyDescent="0.25">
      <c r="A18812">
        <f t="shared" ca="1" si="293"/>
        <v>-0.6964787321290965</v>
      </c>
    </row>
    <row r="18813" spans="1:1" x14ac:dyDescent="0.25">
      <c r="A18813">
        <f t="shared" ca="1" si="293"/>
        <v>0.10682635897758723</v>
      </c>
    </row>
    <row r="18814" spans="1:1" x14ac:dyDescent="0.25">
      <c r="A18814">
        <f t="shared" ca="1" si="293"/>
        <v>0.49252484032692423</v>
      </c>
    </row>
    <row r="18815" spans="1:1" x14ac:dyDescent="0.25">
      <c r="A18815">
        <f t="shared" ca="1" si="293"/>
        <v>0.35860696364810862</v>
      </c>
    </row>
    <row r="18816" spans="1:1" x14ac:dyDescent="0.25">
      <c r="A18816">
        <f t="shared" ca="1" si="293"/>
        <v>0.29738790848102287</v>
      </c>
    </row>
    <row r="18817" spans="1:1" x14ac:dyDescent="0.25">
      <c r="A18817">
        <f t="shared" ca="1" si="293"/>
        <v>0.58031215354913535</v>
      </c>
    </row>
    <row r="18818" spans="1:1" x14ac:dyDescent="0.25">
      <c r="A18818">
        <f t="shared" ca="1" si="293"/>
        <v>-1.4817115370535334</v>
      </c>
    </row>
    <row r="18819" spans="1:1" x14ac:dyDescent="0.25">
      <c r="A18819">
        <f t="shared" ref="A18819:A18882" ca="1" si="294">_xlfn.NORM.INV(RAND(),0,1)</f>
        <v>-1.0140088552333131</v>
      </c>
    </row>
    <row r="18820" spans="1:1" x14ac:dyDescent="0.25">
      <c r="A18820">
        <f t="shared" ca="1" si="294"/>
        <v>0.21659894673932586</v>
      </c>
    </row>
    <row r="18821" spans="1:1" x14ac:dyDescent="0.25">
      <c r="A18821">
        <f t="shared" ca="1" si="294"/>
        <v>-0.56590834996264605</v>
      </c>
    </row>
    <row r="18822" spans="1:1" x14ac:dyDescent="0.25">
      <c r="A18822">
        <f t="shared" ca="1" si="294"/>
        <v>0.56505152817641513</v>
      </c>
    </row>
    <row r="18823" spans="1:1" x14ac:dyDescent="0.25">
      <c r="A18823">
        <f t="shared" ca="1" si="294"/>
        <v>0.50415645780629581</v>
      </c>
    </row>
    <row r="18824" spans="1:1" x14ac:dyDescent="0.25">
      <c r="A18824">
        <f t="shared" ca="1" si="294"/>
        <v>-2.5741071267281481</v>
      </c>
    </row>
    <row r="18825" spans="1:1" x14ac:dyDescent="0.25">
      <c r="A18825">
        <f t="shared" ca="1" si="294"/>
        <v>-0.86008439827793981</v>
      </c>
    </row>
    <row r="18826" spans="1:1" x14ac:dyDescent="0.25">
      <c r="A18826">
        <f t="shared" ca="1" si="294"/>
        <v>-0.13577634107437903</v>
      </c>
    </row>
    <row r="18827" spans="1:1" x14ac:dyDescent="0.25">
      <c r="A18827">
        <f t="shared" ca="1" si="294"/>
        <v>-0.17023483677136667</v>
      </c>
    </row>
    <row r="18828" spans="1:1" x14ac:dyDescent="0.25">
      <c r="A18828">
        <f t="shared" ca="1" si="294"/>
        <v>-0.8943565790083795</v>
      </c>
    </row>
    <row r="18829" spans="1:1" x14ac:dyDescent="0.25">
      <c r="A18829">
        <f t="shared" ca="1" si="294"/>
        <v>0.11462220579241648</v>
      </c>
    </row>
    <row r="18830" spans="1:1" x14ac:dyDescent="0.25">
      <c r="A18830">
        <f t="shared" ca="1" si="294"/>
        <v>-0.42081205140578304</v>
      </c>
    </row>
    <row r="18831" spans="1:1" x14ac:dyDescent="0.25">
      <c r="A18831">
        <f t="shared" ca="1" si="294"/>
        <v>-1.3535346876214456</v>
      </c>
    </row>
    <row r="18832" spans="1:1" x14ac:dyDescent="0.25">
      <c r="A18832">
        <f t="shared" ca="1" si="294"/>
        <v>-1.7437150058851896</v>
      </c>
    </row>
    <row r="18833" spans="1:1" x14ac:dyDescent="0.25">
      <c r="A18833">
        <f t="shared" ca="1" si="294"/>
        <v>-0.38920985947360137</v>
      </c>
    </row>
    <row r="18834" spans="1:1" x14ac:dyDescent="0.25">
      <c r="A18834">
        <f t="shared" ca="1" si="294"/>
        <v>-0.13820824619578681</v>
      </c>
    </row>
    <row r="18835" spans="1:1" x14ac:dyDescent="0.25">
      <c r="A18835">
        <f t="shared" ca="1" si="294"/>
        <v>0.85377292526398085</v>
      </c>
    </row>
    <row r="18836" spans="1:1" x14ac:dyDescent="0.25">
      <c r="A18836">
        <f t="shared" ca="1" si="294"/>
        <v>1.2204063127406921</v>
      </c>
    </row>
    <row r="18837" spans="1:1" x14ac:dyDescent="0.25">
      <c r="A18837">
        <f t="shared" ca="1" si="294"/>
        <v>0.11939884476680586</v>
      </c>
    </row>
    <row r="18838" spans="1:1" x14ac:dyDescent="0.25">
      <c r="A18838">
        <f t="shared" ca="1" si="294"/>
        <v>-1.1100810113631805</v>
      </c>
    </row>
    <row r="18839" spans="1:1" x14ac:dyDescent="0.25">
      <c r="A18839">
        <f t="shared" ca="1" si="294"/>
        <v>1.3464848847152466</v>
      </c>
    </row>
    <row r="18840" spans="1:1" x14ac:dyDescent="0.25">
      <c r="A18840">
        <f t="shared" ca="1" si="294"/>
        <v>-0.39796062770243679</v>
      </c>
    </row>
    <row r="18841" spans="1:1" x14ac:dyDescent="0.25">
      <c r="A18841">
        <f t="shared" ca="1" si="294"/>
        <v>-1.5681802893995069</v>
      </c>
    </row>
    <row r="18842" spans="1:1" x14ac:dyDescent="0.25">
      <c r="A18842">
        <f t="shared" ca="1" si="294"/>
        <v>2.0089045623431563</v>
      </c>
    </row>
    <row r="18843" spans="1:1" x14ac:dyDescent="0.25">
      <c r="A18843">
        <f t="shared" ca="1" si="294"/>
        <v>0.66228293858101484</v>
      </c>
    </row>
    <row r="18844" spans="1:1" x14ac:dyDescent="0.25">
      <c r="A18844">
        <f t="shared" ca="1" si="294"/>
        <v>1.0772324332222538</v>
      </c>
    </row>
    <row r="18845" spans="1:1" x14ac:dyDescent="0.25">
      <c r="A18845">
        <f t="shared" ca="1" si="294"/>
        <v>0.67260548888231741</v>
      </c>
    </row>
    <row r="18846" spans="1:1" x14ac:dyDescent="0.25">
      <c r="A18846">
        <f t="shared" ca="1" si="294"/>
        <v>0.54520875391134538</v>
      </c>
    </row>
    <row r="18847" spans="1:1" x14ac:dyDescent="0.25">
      <c r="A18847">
        <f t="shared" ca="1" si="294"/>
        <v>0.52390407011895745</v>
      </c>
    </row>
    <row r="18848" spans="1:1" x14ac:dyDescent="0.25">
      <c r="A18848">
        <f t="shared" ca="1" si="294"/>
        <v>-1.1529061184867675</v>
      </c>
    </row>
    <row r="18849" spans="1:1" x14ac:dyDescent="0.25">
      <c r="A18849">
        <f t="shared" ca="1" si="294"/>
        <v>-2.164252690026256</v>
      </c>
    </row>
    <row r="18850" spans="1:1" x14ac:dyDescent="0.25">
      <c r="A18850">
        <f t="shared" ca="1" si="294"/>
        <v>-2.1117429234312386E-2</v>
      </c>
    </row>
    <row r="18851" spans="1:1" x14ac:dyDescent="0.25">
      <c r="A18851">
        <f t="shared" ca="1" si="294"/>
        <v>-0.15574965072357019</v>
      </c>
    </row>
    <row r="18852" spans="1:1" x14ac:dyDescent="0.25">
      <c r="A18852">
        <f t="shared" ca="1" si="294"/>
        <v>0.88001408406859161</v>
      </c>
    </row>
    <row r="18853" spans="1:1" x14ac:dyDescent="0.25">
      <c r="A18853">
        <f t="shared" ca="1" si="294"/>
        <v>1.0946497020936781</v>
      </c>
    </row>
    <row r="18854" spans="1:1" x14ac:dyDescent="0.25">
      <c r="A18854">
        <f t="shared" ca="1" si="294"/>
        <v>-0.97829037805124719</v>
      </c>
    </row>
    <row r="18855" spans="1:1" x14ac:dyDescent="0.25">
      <c r="A18855">
        <f t="shared" ca="1" si="294"/>
        <v>0.69990189746732046</v>
      </c>
    </row>
    <row r="18856" spans="1:1" x14ac:dyDescent="0.25">
      <c r="A18856">
        <f t="shared" ca="1" si="294"/>
        <v>-8.6358045193592775E-2</v>
      </c>
    </row>
    <row r="18857" spans="1:1" x14ac:dyDescent="0.25">
      <c r="A18857">
        <f t="shared" ca="1" si="294"/>
        <v>-1.0494140331859887</v>
      </c>
    </row>
    <row r="18858" spans="1:1" x14ac:dyDescent="0.25">
      <c r="A18858">
        <f t="shared" ca="1" si="294"/>
        <v>-1.6184808432363667</v>
      </c>
    </row>
    <row r="18859" spans="1:1" x14ac:dyDescent="0.25">
      <c r="A18859">
        <f t="shared" ca="1" si="294"/>
        <v>-0.26417556845970358</v>
      </c>
    </row>
    <row r="18860" spans="1:1" x14ac:dyDescent="0.25">
      <c r="A18860">
        <f t="shared" ca="1" si="294"/>
        <v>1.3268821354888518</v>
      </c>
    </row>
    <row r="18861" spans="1:1" x14ac:dyDescent="0.25">
      <c r="A18861">
        <f t="shared" ca="1" si="294"/>
        <v>-2.1495606070818787</v>
      </c>
    </row>
    <row r="18862" spans="1:1" x14ac:dyDescent="0.25">
      <c r="A18862">
        <f t="shared" ca="1" si="294"/>
        <v>-0.7727776197665831</v>
      </c>
    </row>
    <row r="18863" spans="1:1" x14ac:dyDescent="0.25">
      <c r="A18863">
        <f t="shared" ca="1" si="294"/>
        <v>0.47615960778438704</v>
      </c>
    </row>
    <row r="18864" spans="1:1" x14ac:dyDescent="0.25">
      <c r="A18864">
        <f t="shared" ca="1" si="294"/>
        <v>2.8784443847627394E-3</v>
      </c>
    </row>
    <row r="18865" spans="1:1" x14ac:dyDescent="0.25">
      <c r="A18865">
        <f t="shared" ca="1" si="294"/>
        <v>0.7258982467084838</v>
      </c>
    </row>
    <row r="18866" spans="1:1" x14ac:dyDescent="0.25">
      <c r="A18866">
        <f t="shared" ca="1" si="294"/>
        <v>-1.1756386754387123</v>
      </c>
    </row>
    <row r="18867" spans="1:1" x14ac:dyDescent="0.25">
      <c r="A18867">
        <f t="shared" ca="1" si="294"/>
        <v>-0.79338443590232899</v>
      </c>
    </row>
    <row r="18868" spans="1:1" x14ac:dyDescent="0.25">
      <c r="A18868">
        <f t="shared" ca="1" si="294"/>
        <v>-1.1927884120407453</v>
      </c>
    </row>
    <row r="18869" spans="1:1" x14ac:dyDescent="0.25">
      <c r="A18869">
        <f t="shared" ca="1" si="294"/>
        <v>4.5382429634665171E-3</v>
      </c>
    </row>
    <row r="18870" spans="1:1" x14ac:dyDescent="0.25">
      <c r="A18870">
        <f t="shared" ca="1" si="294"/>
        <v>0.3978605786427144</v>
      </c>
    </row>
    <row r="18871" spans="1:1" x14ac:dyDescent="0.25">
      <c r="A18871">
        <f t="shared" ca="1" si="294"/>
        <v>-0.37214714788066511</v>
      </c>
    </row>
    <row r="18872" spans="1:1" x14ac:dyDescent="0.25">
      <c r="A18872">
        <f t="shared" ca="1" si="294"/>
        <v>0.99821333583497562</v>
      </c>
    </row>
    <row r="18873" spans="1:1" x14ac:dyDescent="0.25">
      <c r="A18873">
        <f t="shared" ca="1" si="294"/>
        <v>-0.13490541532226008</v>
      </c>
    </row>
    <row r="18874" spans="1:1" x14ac:dyDescent="0.25">
      <c r="A18874">
        <f t="shared" ca="1" si="294"/>
        <v>0.19681483371366504</v>
      </c>
    </row>
    <row r="18875" spans="1:1" x14ac:dyDescent="0.25">
      <c r="A18875">
        <f t="shared" ca="1" si="294"/>
        <v>1.2890962776387118</v>
      </c>
    </row>
    <row r="18876" spans="1:1" x14ac:dyDescent="0.25">
      <c r="A18876">
        <f t="shared" ca="1" si="294"/>
        <v>-0.77884543181140842</v>
      </c>
    </row>
    <row r="18877" spans="1:1" x14ac:dyDescent="0.25">
      <c r="A18877">
        <f t="shared" ca="1" si="294"/>
        <v>-1.0861235568763112</v>
      </c>
    </row>
    <row r="18878" spans="1:1" x14ac:dyDescent="0.25">
      <c r="A18878">
        <f t="shared" ca="1" si="294"/>
        <v>1.7789933949647581</v>
      </c>
    </row>
    <row r="18879" spans="1:1" x14ac:dyDescent="0.25">
      <c r="A18879">
        <f t="shared" ca="1" si="294"/>
        <v>0.48659929110098921</v>
      </c>
    </row>
    <row r="18880" spans="1:1" x14ac:dyDescent="0.25">
      <c r="A18880">
        <f t="shared" ca="1" si="294"/>
        <v>-0.35793630202818522</v>
      </c>
    </row>
    <row r="18881" spans="1:1" x14ac:dyDescent="0.25">
      <c r="A18881">
        <f t="shared" ca="1" si="294"/>
        <v>1.1163218713280636</v>
      </c>
    </row>
    <row r="18882" spans="1:1" x14ac:dyDescent="0.25">
      <c r="A18882">
        <f t="shared" ca="1" si="294"/>
        <v>-0.3660405267699795</v>
      </c>
    </row>
    <row r="18883" spans="1:1" x14ac:dyDescent="0.25">
      <c r="A18883">
        <f t="shared" ref="A18883:A18946" ca="1" si="295">_xlfn.NORM.INV(RAND(),0,1)</f>
        <v>1.2912875443034668</v>
      </c>
    </row>
    <row r="18884" spans="1:1" x14ac:dyDescent="0.25">
      <c r="A18884">
        <f t="shared" ca="1" si="295"/>
        <v>0.78850833617581029</v>
      </c>
    </row>
    <row r="18885" spans="1:1" x14ac:dyDescent="0.25">
      <c r="A18885">
        <f t="shared" ca="1" si="295"/>
        <v>0.47662026230083077</v>
      </c>
    </row>
    <row r="18886" spans="1:1" x14ac:dyDescent="0.25">
      <c r="A18886">
        <f t="shared" ca="1" si="295"/>
        <v>0.84964966796515207</v>
      </c>
    </row>
    <row r="18887" spans="1:1" x14ac:dyDescent="0.25">
      <c r="A18887">
        <f t="shared" ca="1" si="295"/>
        <v>-1.1823738738160168</v>
      </c>
    </row>
    <row r="18888" spans="1:1" x14ac:dyDescent="0.25">
      <c r="A18888">
        <f t="shared" ca="1" si="295"/>
        <v>-0.88358623403576775</v>
      </c>
    </row>
    <row r="18889" spans="1:1" x14ac:dyDescent="0.25">
      <c r="A18889">
        <f t="shared" ca="1" si="295"/>
        <v>-1.586614844448011</v>
      </c>
    </row>
    <row r="18890" spans="1:1" x14ac:dyDescent="0.25">
      <c r="A18890">
        <f t="shared" ca="1" si="295"/>
        <v>6.7713507974584072E-2</v>
      </c>
    </row>
    <row r="18891" spans="1:1" x14ac:dyDescent="0.25">
      <c r="A18891">
        <f t="shared" ca="1" si="295"/>
        <v>1.5965656104750816</v>
      </c>
    </row>
    <row r="18892" spans="1:1" x14ac:dyDescent="0.25">
      <c r="A18892">
        <f t="shared" ca="1" si="295"/>
        <v>0.57841056271844904</v>
      </c>
    </row>
    <row r="18893" spans="1:1" x14ac:dyDescent="0.25">
      <c r="A18893">
        <f t="shared" ca="1" si="295"/>
        <v>-1.0539494292396396</v>
      </c>
    </row>
    <row r="18894" spans="1:1" x14ac:dyDescent="0.25">
      <c r="A18894">
        <f t="shared" ca="1" si="295"/>
        <v>0.49202112556069577</v>
      </c>
    </row>
    <row r="18895" spans="1:1" x14ac:dyDescent="0.25">
      <c r="A18895">
        <f t="shared" ca="1" si="295"/>
        <v>-1.1051880230319517</v>
      </c>
    </row>
    <row r="18896" spans="1:1" x14ac:dyDescent="0.25">
      <c r="A18896">
        <f t="shared" ca="1" si="295"/>
        <v>-1.9281214708485883</v>
      </c>
    </row>
    <row r="18897" spans="1:1" x14ac:dyDescent="0.25">
      <c r="A18897">
        <f t="shared" ca="1" si="295"/>
        <v>-0.92097308404613698</v>
      </c>
    </row>
    <row r="18898" spans="1:1" x14ac:dyDescent="0.25">
      <c r="A18898">
        <f t="shared" ca="1" si="295"/>
        <v>0.48528670632681686</v>
      </c>
    </row>
    <row r="18899" spans="1:1" x14ac:dyDescent="0.25">
      <c r="A18899">
        <f t="shared" ca="1" si="295"/>
        <v>-2.3377829231452725</v>
      </c>
    </row>
    <row r="18900" spans="1:1" x14ac:dyDescent="0.25">
      <c r="A18900">
        <f t="shared" ca="1" si="295"/>
        <v>-0.31424437642160619</v>
      </c>
    </row>
    <row r="18901" spans="1:1" x14ac:dyDescent="0.25">
      <c r="A18901">
        <f t="shared" ca="1" si="295"/>
        <v>0.55121413862802271</v>
      </c>
    </row>
    <row r="18902" spans="1:1" x14ac:dyDescent="0.25">
      <c r="A18902">
        <f t="shared" ca="1" si="295"/>
        <v>0.67416822746415495</v>
      </c>
    </row>
    <row r="18903" spans="1:1" x14ac:dyDescent="0.25">
      <c r="A18903">
        <f t="shared" ca="1" si="295"/>
        <v>-1.0589099087142781</v>
      </c>
    </row>
    <row r="18904" spans="1:1" x14ac:dyDescent="0.25">
      <c r="A18904">
        <f t="shared" ca="1" si="295"/>
        <v>-0.62904962472388548</v>
      </c>
    </row>
    <row r="18905" spans="1:1" x14ac:dyDescent="0.25">
      <c r="A18905">
        <f t="shared" ca="1" si="295"/>
        <v>-0.18339186667704432</v>
      </c>
    </row>
    <row r="18906" spans="1:1" x14ac:dyDescent="0.25">
      <c r="A18906">
        <f t="shared" ca="1" si="295"/>
        <v>0.81918329931476763</v>
      </c>
    </row>
    <row r="18907" spans="1:1" x14ac:dyDescent="0.25">
      <c r="A18907">
        <f t="shared" ca="1" si="295"/>
        <v>-1.1117173594569987</v>
      </c>
    </row>
    <row r="18908" spans="1:1" x14ac:dyDescent="0.25">
      <c r="A18908">
        <f t="shared" ca="1" si="295"/>
        <v>0.27703938789187477</v>
      </c>
    </row>
    <row r="18909" spans="1:1" x14ac:dyDescent="0.25">
      <c r="A18909">
        <f t="shared" ca="1" si="295"/>
        <v>-1.3537246690636773</v>
      </c>
    </row>
    <row r="18910" spans="1:1" x14ac:dyDescent="0.25">
      <c r="A18910">
        <f t="shared" ca="1" si="295"/>
        <v>-0.27433870572031677</v>
      </c>
    </row>
    <row r="18911" spans="1:1" x14ac:dyDescent="0.25">
      <c r="A18911">
        <f t="shared" ca="1" si="295"/>
        <v>1.8078870908196132</v>
      </c>
    </row>
    <row r="18912" spans="1:1" x14ac:dyDescent="0.25">
      <c r="A18912">
        <f t="shared" ca="1" si="295"/>
        <v>-1.0641231604629484</v>
      </c>
    </row>
    <row r="18913" spans="1:1" x14ac:dyDescent="0.25">
      <c r="A18913">
        <f t="shared" ca="1" si="295"/>
        <v>-1.6011096459023832</v>
      </c>
    </row>
    <row r="18914" spans="1:1" x14ac:dyDescent="0.25">
      <c r="A18914">
        <f t="shared" ca="1" si="295"/>
        <v>-1.8367218716567717</v>
      </c>
    </row>
    <row r="18915" spans="1:1" x14ac:dyDescent="0.25">
      <c r="A18915">
        <f t="shared" ca="1" si="295"/>
        <v>0.85534906003110323</v>
      </c>
    </row>
    <row r="18916" spans="1:1" x14ac:dyDescent="0.25">
      <c r="A18916">
        <f t="shared" ca="1" si="295"/>
        <v>0.32316693788592393</v>
      </c>
    </row>
    <row r="18917" spans="1:1" x14ac:dyDescent="0.25">
      <c r="A18917">
        <f t="shared" ca="1" si="295"/>
        <v>0.29767172844596246</v>
      </c>
    </row>
    <row r="18918" spans="1:1" x14ac:dyDescent="0.25">
      <c r="A18918">
        <f t="shared" ca="1" si="295"/>
        <v>0.1617040477019098</v>
      </c>
    </row>
    <row r="18919" spans="1:1" x14ac:dyDescent="0.25">
      <c r="A18919">
        <f t="shared" ca="1" si="295"/>
        <v>-1.0930381880526088</v>
      </c>
    </row>
    <row r="18920" spans="1:1" x14ac:dyDescent="0.25">
      <c r="A18920">
        <f t="shared" ca="1" si="295"/>
        <v>-0.21936619919574801</v>
      </c>
    </row>
    <row r="18921" spans="1:1" x14ac:dyDescent="0.25">
      <c r="A18921">
        <f t="shared" ca="1" si="295"/>
        <v>0.69775138633625211</v>
      </c>
    </row>
    <row r="18922" spans="1:1" x14ac:dyDescent="0.25">
      <c r="A18922">
        <f t="shared" ca="1" si="295"/>
        <v>1.3747567005097874</v>
      </c>
    </row>
    <row r="18923" spans="1:1" x14ac:dyDescent="0.25">
      <c r="A18923">
        <f t="shared" ca="1" si="295"/>
        <v>0.79668745734877877</v>
      </c>
    </row>
    <row r="18924" spans="1:1" x14ac:dyDescent="0.25">
      <c r="A18924">
        <f t="shared" ca="1" si="295"/>
        <v>0.20350424468692102</v>
      </c>
    </row>
    <row r="18925" spans="1:1" x14ac:dyDescent="0.25">
      <c r="A18925">
        <f t="shared" ca="1" si="295"/>
        <v>-0.74336345957352257</v>
      </c>
    </row>
    <row r="18926" spans="1:1" x14ac:dyDescent="0.25">
      <c r="A18926">
        <f t="shared" ca="1" si="295"/>
        <v>0.90001889250763012</v>
      </c>
    </row>
    <row r="18927" spans="1:1" x14ac:dyDescent="0.25">
      <c r="A18927">
        <f t="shared" ca="1" si="295"/>
        <v>1.1032938274997035</v>
      </c>
    </row>
    <row r="18928" spans="1:1" x14ac:dyDescent="0.25">
      <c r="A18928">
        <f t="shared" ca="1" si="295"/>
        <v>-0.54316708456460183</v>
      </c>
    </row>
    <row r="18929" spans="1:1" x14ac:dyDescent="0.25">
      <c r="A18929">
        <f t="shared" ca="1" si="295"/>
        <v>0.20374525848130326</v>
      </c>
    </row>
    <row r="18930" spans="1:1" x14ac:dyDescent="0.25">
      <c r="A18930">
        <f t="shared" ca="1" si="295"/>
        <v>0.3865571428383936</v>
      </c>
    </row>
    <row r="18931" spans="1:1" x14ac:dyDescent="0.25">
      <c r="A18931">
        <f t="shared" ca="1" si="295"/>
        <v>-0.72332564833895185</v>
      </c>
    </row>
    <row r="18932" spans="1:1" x14ac:dyDescent="0.25">
      <c r="A18932">
        <f t="shared" ca="1" si="295"/>
        <v>0.84400527137597425</v>
      </c>
    </row>
    <row r="18933" spans="1:1" x14ac:dyDescent="0.25">
      <c r="A18933">
        <f t="shared" ca="1" si="295"/>
        <v>2.0026304669988626</v>
      </c>
    </row>
    <row r="18934" spans="1:1" x14ac:dyDescent="0.25">
      <c r="A18934">
        <f t="shared" ca="1" si="295"/>
        <v>-0.52490922797560058</v>
      </c>
    </row>
    <row r="18935" spans="1:1" x14ac:dyDescent="0.25">
      <c r="A18935">
        <f t="shared" ca="1" si="295"/>
        <v>1.70496813489655</v>
      </c>
    </row>
    <row r="18936" spans="1:1" x14ac:dyDescent="0.25">
      <c r="A18936">
        <f t="shared" ca="1" si="295"/>
        <v>0.3921344135938068</v>
      </c>
    </row>
    <row r="18937" spans="1:1" x14ac:dyDescent="0.25">
      <c r="A18937">
        <f t="shared" ca="1" si="295"/>
        <v>1.4156167593578515</v>
      </c>
    </row>
    <row r="18938" spans="1:1" x14ac:dyDescent="0.25">
      <c r="A18938">
        <f t="shared" ca="1" si="295"/>
        <v>-1.6880803786971357</v>
      </c>
    </row>
    <row r="18939" spans="1:1" x14ac:dyDescent="0.25">
      <c r="A18939">
        <f t="shared" ca="1" si="295"/>
        <v>0.40030916486383022</v>
      </c>
    </row>
    <row r="18940" spans="1:1" x14ac:dyDescent="0.25">
      <c r="A18940">
        <f t="shared" ca="1" si="295"/>
        <v>1.1107663308869995</v>
      </c>
    </row>
    <row r="18941" spans="1:1" x14ac:dyDescent="0.25">
      <c r="A18941">
        <f t="shared" ca="1" si="295"/>
        <v>-0.16520310533074883</v>
      </c>
    </row>
    <row r="18942" spans="1:1" x14ac:dyDescent="0.25">
      <c r="A18942">
        <f t="shared" ca="1" si="295"/>
        <v>0.28810612055421631</v>
      </c>
    </row>
    <row r="18943" spans="1:1" x14ac:dyDescent="0.25">
      <c r="A18943">
        <f t="shared" ca="1" si="295"/>
        <v>-0.18493739401651157</v>
      </c>
    </row>
    <row r="18944" spans="1:1" x14ac:dyDescent="0.25">
      <c r="A18944">
        <f t="shared" ca="1" si="295"/>
        <v>-1.1372109417328864</v>
      </c>
    </row>
    <row r="18945" spans="1:1" x14ac:dyDescent="0.25">
      <c r="A18945">
        <f t="shared" ca="1" si="295"/>
        <v>1.0838107869401197</v>
      </c>
    </row>
    <row r="18946" spans="1:1" x14ac:dyDescent="0.25">
      <c r="A18946">
        <f t="shared" ca="1" si="295"/>
        <v>-0.11634735088080216</v>
      </c>
    </row>
    <row r="18947" spans="1:1" x14ac:dyDescent="0.25">
      <c r="A18947">
        <f t="shared" ref="A18947:A19010" ca="1" si="296">_xlfn.NORM.INV(RAND(),0,1)</f>
        <v>3.4931758651463376</v>
      </c>
    </row>
    <row r="18948" spans="1:1" x14ac:dyDescent="0.25">
      <c r="A18948">
        <f t="shared" ca="1" si="296"/>
        <v>-1.6613061750654734</v>
      </c>
    </row>
    <row r="18949" spans="1:1" x14ac:dyDescent="0.25">
      <c r="A18949">
        <f t="shared" ca="1" si="296"/>
        <v>0.73168169215114109</v>
      </c>
    </row>
    <row r="18950" spans="1:1" x14ac:dyDescent="0.25">
      <c r="A18950">
        <f t="shared" ca="1" si="296"/>
        <v>0.68014980649243328</v>
      </c>
    </row>
    <row r="18951" spans="1:1" x14ac:dyDescent="0.25">
      <c r="A18951">
        <f t="shared" ca="1" si="296"/>
        <v>1.6392727223624093</v>
      </c>
    </row>
    <row r="18952" spans="1:1" x14ac:dyDescent="0.25">
      <c r="A18952">
        <f t="shared" ca="1" si="296"/>
        <v>1.553815175102079</v>
      </c>
    </row>
    <row r="18953" spans="1:1" x14ac:dyDescent="0.25">
      <c r="A18953">
        <f t="shared" ca="1" si="296"/>
        <v>-0.45277210485399222</v>
      </c>
    </row>
    <row r="18954" spans="1:1" x14ac:dyDescent="0.25">
      <c r="A18954">
        <f t="shared" ca="1" si="296"/>
        <v>1.2121537650111858</v>
      </c>
    </row>
    <row r="18955" spans="1:1" x14ac:dyDescent="0.25">
      <c r="A18955">
        <f t="shared" ca="1" si="296"/>
        <v>1.3468556193484931</v>
      </c>
    </row>
    <row r="18956" spans="1:1" x14ac:dyDescent="0.25">
      <c r="A18956">
        <f t="shared" ca="1" si="296"/>
        <v>0.79536605675375205</v>
      </c>
    </row>
    <row r="18957" spans="1:1" x14ac:dyDescent="0.25">
      <c r="A18957">
        <f t="shared" ca="1" si="296"/>
        <v>0.2945932387741596</v>
      </c>
    </row>
    <row r="18958" spans="1:1" x14ac:dyDescent="0.25">
      <c r="A18958">
        <f t="shared" ca="1" si="296"/>
        <v>0.42695195233185407</v>
      </c>
    </row>
    <row r="18959" spans="1:1" x14ac:dyDescent="0.25">
      <c r="A18959">
        <f t="shared" ca="1" si="296"/>
        <v>0.59684176755189711</v>
      </c>
    </row>
    <row r="18960" spans="1:1" x14ac:dyDescent="0.25">
      <c r="A18960">
        <f t="shared" ca="1" si="296"/>
        <v>1.3879811808497873</v>
      </c>
    </row>
    <row r="18961" spans="1:1" x14ac:dyDescent="0.25">
      <c r="A18961">
        <f t="shared" ca="1" si="296"/>
        <v>-0.3209526021565039</v>
      </c>
    </row>
    <row r="18962" spans="1:1" x14ac:dyDescent="0.25">
      <c r="A18962">
        <f t="shared" ca="1" si="296"/>
        <v>-0.5682984708361799</v>
      </c>
    </row>
    <row r="18963" spans="1:1" x14ac:dyDescent="0.25">
      <c r="A18963">
        <f t="shared" ca="1" si="296"/>
        <v>-0.39216563175273778</v>
      </c>
    </row>
    <row r="18964" spans="1:1" x14ac:dyDescent="0.25">
      <c r="A18964">
        <f t="shared" ca="1" si="296"/>
        <v>-0.75022790216268742</v>
      </c>
    </row>
    <row r="18965" spans="1:1" x14ac:dyDescent="0.25">
      <c r="A18965">
        <f t="shared" ca="1" si="296"/>
        <v>0.63284364707851803</v>
      </c>
    </row>
    <row r="18966" spans="1:1" x14ac:dyDescent="0.25">
      <c r="A18966">
        <f t="shared" ca="1" si="296"/>
        <v>0.23284312149641231</v>
      </c>
    </row>
    <row r="18967" spans="1:1" x14ac:dyDescent="0.25">
      <c r="A18967">
        <f t="shared" ca="1" si="296"/>
        <v>-1.9917391756895848</v>
      </c>
    </row>
    <row r="18968" spans="1:1" x14ac:dyDescent="0.25">
      <c r="A18968">
        <f t="shared" ca="1" si="296"/>
        <v>7.8760085357550372E-2</v>
      </c>
    </row>
    <row r="18969" spans="1:1" x14ac:dyDescent="0.25">
      <c r="A18969">
        <f t="shared" ca="1" si="296"/>
        <v>0.6810838958737514</v>
      </c>
    </row>
    <row r="18970" spans="1:1" x14ac:dyDescent="0.25">
      <c r="A18970">
        <f t="shared" ca="1" si="296"/>
        <v>-0.53826258613051459</v>
      </c>
    </row>
    <row r="18971" spans="1:1" x14ac:dyDescent="0.25">
      <c r="A18971">
        <f t="shared" ca="1" si="296"/>
        <v>-1.4277036357501129</v>
      </c>
    </row>
    <row r="18972" spans="1:1" x14ac:dyDescent="0.25">
      <c r="A18972">
        <f t="shared" ca="1" si="296"/>
        <v>-0.59232271912868562</v>
      </c>
    </row>
    <row r="18973" spans="1:1" x14ac:dyDescent="0.25">
      <c r="A18973">
        <f t="shared" ca="1" si="296"/>
        <v>8.5918857925993783E-2</v>
      </c>
    </row>
    <row r="18974" spans="1:1" x14ac:dyDescent="0.25">
      <c r="A18974">
        <f t="shared" ca="1" si="296"/>
        <v>-0.71394237589111664</v>
      </c>
    </row>
    <row r="18975" spans="1:1" x14ac:dyDescent="0.25">
      <c r="A18975">
        <f t="shared" ca="1" si="296"/>
        <v>0.72802962062751397</v>
      </c>
    </row>
    <row r="18976" spans="1:1" x14ac:dyDescent="0.25">
      <c r="A18976">
        <f t="shared" ca="1" si="296"/>
        <v>-1.4352856319403158</v>
      </c>
    </row>
    <row r="18977" spans="1:1" x14ac:dyDescent="0.25">
      <c r="A18977">
        <f t="shared" ca="1" si="296"/>
        <v>-0.72768348248250136</v>
      </c>
    </row>
    <row r="18978" spans="1:1" x14ac:dyDescent="0.25">
      <c r="A18978">
        <f t="shared" ca="1" si="296"/>
        <v>-0.10019701992516424</v>
      </c>
    </row>
    <row r="18979" spans="1:1" x14ac:dyDescent="0.25">
      <c r="A18979">
        <f t="shared" ca="1" si="296"/>
        <v>-2.4505548838078153</v>
      </c>
    </row>
    <row r="18980" spans="1:1" x14ac:dyDescent="0.25">
      <c r="A18980">
        <f t="shared" ca="1" si="296"/>
        <v>-0.60268718484001227</v>
      </c>
    </row>
    <row r="18981" spans="1:1" x14ac:dyDescent="0.25">
      <c r="A18981">
        <f t="shared" ca="1" si="296"/>
        <v>-0.20451174948996653</v>
      </c>
    </row>
    <row r="18982" spans="1:1" x14ac:dyDescent="0.25">
      <c r="A18982">
        <f t="shared" ca="1" si="296"/>
        <v>-1.2449027242399486</v>
      </c>
    </row>
    <row r="18983" spans="1:1" x14ac:dyDescent="0.25">
      <c r="A18983">
        <f t="shared" ca="1" si="296"/>
        <v>-1.4349794767747925</v>
      </c>
    </row>
    <row r="18984" spans="1:1" x14ac:dyDescent="0.25">
      <c r="A18984">
        <f t="shared" ca="1" si="296"/>
        <v>-0.54808423952506624</v>
      </c>
    </row>
    <row r="18985" spans="1:1" x14ac:dyDescent="0.25">
      <c r="A18985">
        <f t="shared" ca="1" si="296"/>
        <v>-0.28555227988895687</v>
      </c>
    </row>
    <row r="18986" spans="1:1" x14ac:dyDescent="0.25">
      <c r="A18986">
        <f t="shared" ca="1" si="296"/>
        <v>-0.51653292773616633</v>
      </c>
    </row>
    <row r="18987" spans="1:1" x14ac:dyDescent="0.25">
      <c r="A18987">
        <f t="shared" ca="1" si="296"/>
        <v>-2.3176008625474567</v>
      </c>
    </row>
    <row r="18988" spans="1:1" x14ac:dyDescent="0.25">
      <c r="A18988">
        <f t="shared" ca="1" si="296"/>
        <v>-0.34210347555865639</v>
      </c>
    </row>
    <row r="18989" spans="1:1" x14ac:dyDescent="0.25">
      <c r="A18989">
        <f t="shared" ca="1" si="296"/>
        <v>-2.3289125711767329</v>
      </c>
    </row>
    <row r="18990" spans="1:1" x14ac:dyDescent="0.25">
      <c r="A18990">
        <f t="shared" ca="1" si="296"/>
        <v>0.7553058271790497</v>
      </c>
    </row>
    <row r="18991" spans="1:1" x14ac:dyDescent="0.25">
      <c r="A18991">
        <f t="shared" ca="1" si="296"/>
        <v>-0.9459033954606153</v>
      </c>
    </row>
    <row r="18992" spans="1:1" x14ac:dyDescent="0.25">
      <c r="A18992">
        <f t="shared" ca="1" si="296"/>
        <v>1.9229324345888423</v>
      </c>
    </row>
    <row r="18993" spans="1:1" x14ac:dyDescent="0.25">
      <c r="A18993">
        <f t="shared" ca="1" si="296"/>
        <v>1.2163291638101372</v>
      </c>
    </row>
    <row r="18994" spans="1:1" x14ac:dyDescent="0.25">
      <c r="A18994">
        <f t="shared" ca="1" si="296"/>
        <v>-0.2564796037078238</v>
      </c>
    </row>
    <row r="18995" spans="1:1" x14ac:dyDescent="0.25">
      <c r="A18995">
        <f t="shared" ca="1" si="296"/>
        <v>1.4049211799778847</v>
      </c>
    </row>
    <row r="18996" spans="1:1" x14ac:dyDescent="0.25">
      <c r="A18996">
        <f t="shared" ca="1" si="296"/>
        <v>0.33850144984535607</v>
      </c>
    </row>
    <row r="18997" spans="1:1" x14ac:dyDescent="0.25">
      <c r="A18997">
        <f t="shared" ca="1" si="296"/>
        <v>-2.0241739085361377</v>
      </c>
    </row>
    <row r="18998" spans="1:1" x14ac:dyDescent="0.25">
      <c r="A18998">
        <f t="shared" ca="1" si="296"/>
        <v>5.7469859324500827E-2</v>
      </c>
    </row>
    <row r="18999" spans="1:1" x14ac:dyDescent="0.25">
      <c r="A18999">
        <f t="shared" ca="1" si="296"/>
        <v>0.10918935683046405</v>
      </c>
    </row>
    <row r="19000" spans="1:1" x14ac:dyDescent="0.25">
      <c r="A19000">
        <f t="shared" ca="1" si="296"/>
        <v>1.8309277572821161</v>
      </c>
    </row>
    <row r="19001" spans="1:1" x14ac:dyDescent="0.25">
      <c r="A19001">
        <f t="shared" ca="1" si="296"/>
        <v>0.14302643864675049</v>
      </c>
    </row>
    <row r="19002" spans="1:1" x14ac:dyDescent="0.25">
      <c r="A19002">
        <f t="shared" ca="1" si="296"/>
        <v>9.2690782310239188E-3</v>
      </c>
    </row>
    <row r="19003" spans="1:1" x14ac:dyDescent="0.25">
      <c r="A19003">
        <f t="shared" ca="1" si="296"/>
        <v>0.60399766251696962</v>
      </c>
    </row>
    <row r="19004" spans="1:1" x14ac:dyDescent="0.25">
      <c r="A19004">
        <f t="shared" ca="1" si="296"/>
        <v>-1.5009239379401966</v>
      </c>
    </row>
    <row r="19005" spans="1:1" x14ac:dyDescent="0.25">
      <c r="A19005">
        <f t="shared" ca="1" si="296"/>
        <v>-1.4775493076734498</v>
      </c>
    </row>
    <row r="19006" spans="1:1" x14ac:dyDescent="0.25">
      <c r="A19006">
        <f t="shared" ca="1" si="296"/>
        <v>0.70595580238089084</v>
      </c>
    </row>
    <row r="19007" spans="1:1" x14ac:dyDescent="0.25">
      <c r="A19007">
        <f t="shared" ca="1" si="296"/>
        <v>1.3439127283260712</v>
      </c>
    </row>
    <row r="19008" spans="1:1" x14ac:dyDescent="0.25">
      <c r="A19008">
        <f t="shared" ca="1" si="296"/>
        <v>0.36875234630054093</v>
      </c>
    </row>
    <row r="19009" spans="1:1" x14ac:dyDescent="0.25">
      <c r="A19009">
        <f t="shared" ca="1" si="296"/>
        <v>-0.2215801961947457</v>
      </c>
    </row>
    <row r="19010" spans="1:1" x14ac:dyDescent="0.25">
      <c r="A19010">
        <f t="shared" ca="1" si="296"/>
        <v>-3.2754515799686829E-2</v>
      </c>
    </row>
    <row r="19011" spans="1:1" x14ac:dyDescent="0.25">
      <c r="A19011">
        <f t="shared" ref="A19011:A19074" ca="1" si="297">_xlfn.NORM.INV(RAND(),0,1)</f>
        <v>-0.9784595146226216</v>
      </c>
    </row>
    <row r="19012" spans="1:1" x14ac:dyDescent="0.25">
      <c r="A19012">
        <f t="shared" ca="1" si="297"/>
        <v>-8.7815766382759369E-2</v>
      </c>
    </row>
    <row r="19013" spans="1:1" x14ac:dyDescent="0.25">
      <c r="A19013">
        <f t="shared" ca="1" si="297"/>
        <v>0.29762971421971873</v>
      </c>
    </row>
    <row r="19014" spans="1:1" x14ac:dyDescent="0.25">
      <c r="A19014">
        <f t="shared" ca="1" si="297"/>
        <v>1.4738339205380246</v>
      </c>
    </row>
    <row r="19015" spans="1:1" x14ac:dyDescent="0.25">
      <c r="A19015">
        <f t="shared" ca="1" si="297"/>
        <v>-0.39155114751132447</v>
      </c>
    </row>
    <row r="19016" spans="1:1" x14ac:dyDescent="0.25">
      <c r="A19016">
        <f t="shared" ca="1" si="297"/>
        <v>1.1274214430388914</v>
      </c>
    </row>
    <row r="19017" spans="1:1" x14ac:dyDescent="0.25">
      <c r="A19017">
        <f t="shared" ca="1" si="297"/>
        <v>-0.70873792827714699</v>
      </c>
    </row>
    <row r="19018" spans="1:1" x14ac:dyDescent="0.25">
      <c r="A19018">
        <f t="shared" ca="1" si="297"/>
        <v>-1.2203951500950254</v>
      </c>
    </row>
    <row r="19019" spans="1:1" x14ac:dyDescent="0.25">
      <c r="A19019">
        <f t="shared" ca="1" si="297"/>
        <v>0.71809749268205414</v>
      </c>
    </row>
    <row r="19020" spans="1:1" x14ac:dyDescent="0.25">
      <c r="A19020">
        <f t="shared" ca="1" si="297"/>
        <v>-0.17000214237262512</v>
      </c>
    </row>
    <row r="19021" spans="1:1" x14ac:dyDescent="0.25">
      <c r="A19021">
        <f t="shared" ca="1" si="297"/>
        <v>-0.66820256954370505</v>
      </c>
    </row>
    <row r="19022" spans="1:1" x14ac:dyDescent="0.25">
      <c r="A19022">
        <f t="shared" ca="1" si="297"/>
        <v>1.0737947964920074</v>
      </c>
    </row>
    <row r="19023" spans="1:1" x14ac:dyDescent="0.25">
      <c r="A19023">
        <f t="shared" ca="1" si="297"/>
        <v>0.22054612268295679</v>
      </c>
    </row>
    <row r="19024" spans="1:1" x14ac:dyDescent="0.25">
      <c r="A19024">
        <f t="shared" ca="1" si="297"/>
        <v>-0.51016835693342133</v>
      </c>
    </row>
    <row r="19025" spans="1:1" x14ac:dyDescent="0.25">
      <c r="A19025">
        <f t="shared" ca="1" si="297"/>
        <v>-1.0864034926556401</v>
      </c>
    </row>
    <row r="19026" spans="1:1" x14ac:dyDescent="0.25">
      <c r="A19026">
        <f t="shared" ca="1" si="297"/>
        <v>0.26891259001043133</v>
      </c>
    </row>
    <row r="19027" spans="1:1" x14ac:dyDescent="0.25">
      <c r="A19027">
        <f t="shared" ca="1" si="297"/>
        <v>-1.1992738151847882</v>
      </c>
    </row>
    <row r="19028" spans="1:1" x14ac:dyDescent="0.25">
      <c r="A19028">
        <f t="shared" ca="1" si="297"/>
        <v>-6.346819494818097E-2</v>
      </c>
    </row>
    <row r="19029" spans="1:1" x14ac:dyDescent="0.25">
      <c r="A19029">
        <f t="shared" ca="1" si="297"/>
        <v>-1.0404153254381983</v>
      </c>
    </row>
    <row r="19030" spans="1:1" x14ac:dyDescent="0.25">
      <c r="A19030">
        <f t="shared" ca="1" si="297"/>
        <v>0.37300000062462008</v>
      </c>
    </row>
    <row r="19031" spans="1:1" x14ac:dyDescent="0.25">
      <c r="A19031">
        <f t="shared" ca="1" si="297"/>
        <v>0.23916760918381361</v>
      </c>
    </row>
    <row r="19032" spans="1:1" x14ac:dyDescent="0.25">
      <c r="A19032">
        <f t="shared" ca="1" si="297"/>
        <v>-0.66562221673811683</v>
      </c>
    </row>
    <row r="19033" spans="1:1" x14ac:dyDescent="0.25">
      <c r="A19033">
        <f t="shared" ca="1" si="297"/>
        <v>0.43887528230315692</v>
      </c>
    </row>
    <row r="19034" spans="1:1" x14ac:dyDescent="0.25">
      <c r="A19034">
        <f t="shared" ca="1" si="297"/>
        <v>1.8601386949055221</v>
      </c>
    </row>
    <row r="19035" spans="1:1" x14ac:dyDescent="0.25">
      <c r="A19035">
        <f t="shared" ca="1" si="297"/>
        <v>-0.86718258427692618</v>
      </c>
    </row>
    <row r="19036" spans="1:1" x14ac:dyDescent="0.25">
      <c r="A19036">
        <f t="shared" ca="1" si="297"/>
        <v>-0.38333354617354537</v>
      </c>
    </row>
    <row r="19037" spans="1:1" x14ac:dyDescent="0.25">
      <c r="A19037">
        <f t="shared" ca="1" si="297"/>
        <v>-0.5073059385320593</v>
      </c>
    </row>
    <row r="19038" spans="1:1" x14ac:dyDescent="0.25">
      <c r="A19038">
        <f t="shared" ca="1" si="297"/>
        <v>-1.0885144555987738</v>
      </c>
    </row>
    <row r="19039" spans="1:1" x14ac:dyDescent="0.25">
      <c r="A19039">
        <f t="shared" ca="1" si="297"/>
        <v>1.9088283151572123</v>
      </c>
    </row>
    <row r="19040" spans="1:1" x14ac:dyDescent="0.25">
      <c r="A19040">
        <f t="shared" ca="1" si="297"/>
        <v>0.35793429981734909</v>
      </c>
    </row>
    <row r="19041" spans="1:1" x14ac:dyDescent="0.25">
      <c r="A19041">
        <f t="shared" ca="1" si="297"/>
        <v>0.63237272618240581</v>
      </c>
    </row>
    <row r="19042" spans="1:1" x14ac:dyDescent="0.25">
      <c r="A19042">
        <f t="shared" ca="1" si="297"/>
        <v>0.53467546431000612</v>
      </c>
    </row>
    <row r="19043" spans="1:1" x14ac:dyDescent="0.25">
      <c r="A19043">
        <f t="shared" ca="1" si="297"/>
        <v>0.16293228506226839</v>
      </c>
    </row>
    <row r="19044" spans="1:1" x14ac:dyDescent="0.25">
      <c r="A19044">
        <f t="shared" ca="1" si="297"/>
        <v>0.74878874237863802</v>
      </c>
    </row>
    <row r="19045" spans="1:1" x14ac:dyDescent="0.25">
      <c r="A19045">
        <f t="shared" ca="1" si="297"/>
        <v>0.16796183562061082</v>
      </c>
    </row>
    <row r="19046" spans="1:1" x14ac:dyDescent="0.25">
      <c r="A19046">
        <f t="shared" ca="1" si="297"/>
        <v>-1.7837174062312178</v>
      </c>
    </row>
    <row r="19047" spans="1:1" x14ac:dyDescent="0.25">
      <c r="A19047">
        <f t="shared" ca="1" si="297"/>
        <v>-0.15768808685305999</v>
      </c>
    </row>
    <row r="19048" spans="1:1" x14ac:dyDescent="0.25">
      <c r="A19048">
        <f t="shared" ca="1" si="297"/>
        <v>0.4018473450601957</v>
      </c>
    </row>
    <row r="19049" spans="1:1" x14ac:dyDescent="0.25">
      <c r="A19049">
        <f t="shared" ca="1" si="297"/>
        <v>0.19667311970242177</v>
      </c>
    </row>
    <row r="19050" spans="1:1" x14ac:dyDescent="0.25">
      <c r="A19050">
        <f t="shared" ca="1" si="297"/>
        <v>-0.38582631488818653</v>
      </c>
    </row>
    <row r="19051" spans="1:1" x14ac:dyDescent="0.25">
      <c r="A19051">
        <f t="shared" ca="1" si="297"/>
        <v>0.51052485087515709</v>
      </c>
    </row>
    <row r="19052" spans="1:1" x14ac:dyDescent="0.25">
      <c r="A19052">
        <f t="shared" ca="1" si="297"/>
        <v>-0.38673333449067149</v>
      </c>
    </row>
    <row r="19053" spans="1:1" x14ac:dyDescent="0.25">
      <c r="A19053">
        <f t="shared" ca="1" si="297"/>
        <v>4.3962052080326143E-2</v>
      </c>
    </row>
    <row r="19054" spans="1:1" x14ac:dyDescent="0.25">
      <c r="A19054">
        <f t="shared" ca="1" si="297"/>
        <v>2.0501724796058363</v>
      </c>
    </row>
    <row r="19055" spans="1:1" x14ac:dyDescent="0.25">
      <c r="A19055">
        <f t="shared" ca="1" si="297"/>
        <v>2.9187156477663718</v>
      </c>
    </row>
    <row r="19056" spans="1:1" x14ac:dyDescent="0.25">
      <c r="A19056">
        <f t="shared" ca="1" si="297"/>
        <v>-0.32383580569911724</v>
      </c>
    </row>
    <row r="19057" spans="1:1" x14ac:dyDescent="0.25">
      <c r="A19057">
        <f t="shared" ca="1" si="297"/>
        <v>0.85213560563870216</v>
      </c>
    </row>
    <row r="19058" spans="1:1" x14ac:dyDescent="0.25">
      <c r="A19058">
        <f t="shared" ca="1" si="297"/>
        <v>-0.67840971057837463</v>
      </c>
    </row>
    <row r="19059" spans="1:1" x14ac:dyDescent="0.25">
      <c r="A19059">
        <f t="shared" ca="1" si="297"/>
        <v>-0.54147461354472981</v>
      </c>
    </row>
    <row r="19060" spans="1:1" x14ac:dyDescent="0.25">
      <c r="A19060">
        <f t="shared" ca="1" si="297"/>
        <v>-1.6801377146837666</v>
      </c>
    </row>
    <row r="19061" spans="1:1" x14ac:dyDescent="0.25">
      <c r="A19061">
        <f t="shared" ca="1" si="297"/>
        <v>0.85883716254043518</v>
      </c>
    </row>
    <row r="19062" spans="1:1" x14ac:dyDescent="0.25">
      <c r="A19062">
        <f t="shared" ca="1" si="297"/>
        <v>0.74130030614194242</v>
      </c>
    </row>
    <row r="19063" spans="1:1" x14ac:dyDescent="0.25">
      <c r="A19063">
        <f t="shared" ca="1" si="297"/>
        <v>-0.70938496009232266</v>
      </c>
    </row>
    <row r="19064" spans="1:1" x14ac:dyDescent="0.25">
      <c r="A19064">
        <f t="shared" ca="1" si="297"/>
        <v>0.42594424247822577</v>
      </c>
    </row>
    <row r="19065" spans="1:1" x14ac:dyDescent="0.25">
      <c r="A19065">
        <f t="shared" ca="1" si="297"/>
        <v>-0.47916004641005056</v>
      </c>
    </row>
    <row r="19066" spans="1:1" x14ac:dyDescent="0.25">
      <c r="A19066">
        <f t="shared" ca="1" si="297"/>
        <v>0.17597320574945025</v>
      </c>
    </row>
    <row r="19067" spans="1:1" x14ac:dyDescent="0.25">
      <c r="A19067">
        <f t="shared" ca="1" si="297"/>
        <v>-1.6576082004751742</v>
      </c>
    </row>
    <row r="19068" spans="1:1" x14ac:dyDescent="0.25">
      <c r="A19068">
        <f t="shared" ca="1" si="297"/>
        <v>1.3339390229683805</v>
      </c>
    </row>
    <row r="19069" spans="1:1" x14ac:dyDescent="0.25">
      <c r="A19069">
        <f t="shared" ca="1" si="297"/>
        <v>1.137765349679043</v>
      </c>
    </row>
    <row r="19070" spans="1:1" x14ac:dyDescent="0.25">
      <c r="A19070">
        <f t="shared" ca="1" si="297"/>
        <v>0.17891583636089489</v>
      </c>
    </row>
    <row r="19071" spans="1:1" x14ac:dyDescent="0.25">
      <c r="A19071">
        <f t="shared" ca="1" si="297"/>
        <v>0.14624725593616608</v>
      </c>
    </row>
    <row r="19072" spans="1:1" x14ac:dyDescent="0.25">
      <c r="A19072">
        <f t="shared" ca="1" si="297"/>
        <v>-0.27563336112500203</v>
      </c>
    </row>
    <row r="19073" spans="1:1" x14ac:dyDescent="0.25">
      <c r="A19073">
        <f t="shared" ca="1" si="297"/>
        <v>0.69152864325500729</v>
      </c>
    </row>
    <row r="19074" spans="1:1" x14ac:dyDescent="0.25">
      <c r="A19074">
        <f t="shared" ca="1" si="297"/>
        <v>0.71331298341757887</v>
      </c>
    </row>
    <row r="19075" spans="1:1" x14ac:dyDescent="0.25">
      <c r="A19075">
        <f t="shared" ref="A19075:A19138" ca="1" si="298">_xlfn.NORM.INV(RAND(),0,1)</f>
        <v>0.24812419921921355</v>
      </c>
    </row>
    <row r="19076" spans="1:1" x14ac:dyDescent="0.25">
      <c r="A19076">
        <f t="shared" ca="1" si="298"/>
        <v>2.3206473079116203</v>
      </c>
    </row>
    <row r="19077" spans="1:1" x14ac:dyDescent="0.25">
      <c r="A19077">
        <f t="shared" ca="1" si="298"/>
        <v>0.57100272909903216</v>
      </c>
    </row>
    <row r="19078" spans="1:1" x14ac:dyDescent="0.25">
      <c r="A19078">
        <f t="shared" ca="1" si="298"/>
        <v>-0.85797735129451203</v>
      </c>
    </row>
    <row r="19079" spans="1:1" x14ac:dyDescent="0.25">
      <c r="A19079">
        <f t="shared" ca="1" si="298"/>
        <v>1.2004476299298055</v>
      </c>
    </row>
    <row r="19080" spans="1:1" x14ac:dyDescent="0.25">
      <c r="A19080">
        <f t="shared" ca="1" si="298"/>
        <v>-0.52515144788967349</v>
      </c>
    </row>
    <row r="19081" spans="1:1" x14ac:dyDescent="0.25">
      <c r="A19081">
        <f t="shared" ca="1" si="298"/>
        <v>0.46325819092632525</v>
      </c>
    </row>
    <row r="19082" spans="1:1" x14ac:dyDescent="0.25">
      <c r="A19082">
        <f t="shared" ca="1" si="298"/>
        <v>-0.86234846367800932</v>
      </c>
    </row>
    <row r="19083" spans="1:1" x14ac:dyDescent="0.25">
      <c r="A19083">
        <f t="shared" ca="1" si="298"/>
        <v>-1.2956095914215853</v>
      </c>
    </row>
    <row r="19084" spans="1:1" x14ac:dyDescent="0.25">
      <c r="A19084">
        <f t="shared" ca="1" si="298"/>
        <v>0.23690965581044021</v>
      </c>
    </row>
    <row r="19085" spans="1:1" x14ac:dyDescent="0.25">
      <c r="A19085">
        <f t="shared" ca="1" si="298"/>
        <v>-2.2092021724727373</v>
      </c>
    </row>
    <row r="19086" spans="1:1" x14ac:dyDescent="0.25">
      <c r="A19086">
        <f t="shared" ca="1" si="298"/>
        <v>-0.62162662157817006</v>
      </c>
    </row>
    <row r="19087" spans="1:1" x14ac:dyDescent="0.25">
      <c r="A19087">
        <f t="shared" ca="1" si="298"/>
        <v>0.9655956245640448</v>
      </c>
    </row>
    <row r="19088" spans="1:1" x14ac:dyDescent="0.25">
      <c r="A19088">
        <f t="shared" ca="1" si="298"/>
        <v>0.44933305456094796</v>
      </c>
    </row>
    <row r="19089" spans="1:1" x14ac:dyDescent="0.25">
      <c r="A19089">
        <f t="shared" ca="1" si="298"/>
        <v>-0.11164167076474263</v>
      </c>
    </row>
    <row r="19090" spans="1:1" x14ac:dyDescent="0.25">
      <c r="A19090">
        <f t="shared" ca="1" si="298"/>
        <v>-0.32602393073274855</v>
      </c>
    </row>
    <row r="19091" spans="1:1" x14ac:dyDescent="0.25">
      <c r="A19091">
        <f t="shared" ca="1" si="298"/>
        <v>-1.1222013159661679</v>
      </c>
    </row>
    <row r="19092" spans="1:1" x14ac:dyDescent="0.25">
      <c r="A19092">
        <f t="shared" ca="1" si="298"/>
        <v>1.8395764202087084</v>
      </c>
    </row>
    <row r="19093" spans="1:1" x14ac:dyDescent="0.25">
      <c r="A19093">
        <f t="shared" ca="1" si="298"/>
        <v>-0.32562917391600443</v>
      </c>
    </row>
    <row r="19094" spans="1:1" x14ac:dyDescent="0.25">
      <c r="A19094">
        <f t="shared" ca="1" si="298"/>
        <v>2.6823170114750612E-2</v>
      </c>
    </row>
    <row r="19095" spans="1:1" x14ac:dyDescent="0.25">
      <c r="A19095">
        <f t="shared" ca="1" si="298"/>
        <v>2.5702960050735704</v>
      </c>
    </row>
    <row r="19096" spans="1:1" x14ac:dyDescent="0.25">
      <c r="A19096">
        <f t="shared" ca="1" si="298"/>
        <v>2.2631899102837219</v>
      </c>
    </row>
    <row r="19097" spans="1:1" x14ac:dyDescent="0.25">
      <c r="A19097">
        <f t="shared" ca="1" si="298"/>
        <v>-0.13175761097410818</v>
      </c>
    </row>
    <row r="19098" spans="1:1" x14ac:dyDescent="0.25">
      <c r="A19098">
        <f t="shared" ca="1" si="298"/>
        <v>2.3188708801594244</v>
      </c>
    </row>
    <row r="19099" spans="1:1" x14ac:dyDescent="0.25">
      <c r="A19099">
        <f t="shared" ca="1" si="298"/>
        <v>-0.64197646167532796</v>
      </c>
    </row>
    <row r="19100" spans="1:1" x14ac:dyDescent="0.25">
      <c r="A19100">
        <f t="shared" ca="1" si="298"/>
        <v>1.063240544950061</v>
      </c>
    </row>
    <row r="19101" spans="1:1" x14ac:dyDescent="0.25">
      <c r="A19101">
        <f t="shared" ca="1" si="298"/>
        <v>0.43199274574452357</v>
      </c>
    </row>
    <row r="19102" spans="1:1" x14ac:dyDescent="0.25">
      <c r="A19102">
        <f t="shared" ca="1" si="298"/>
        <v>-9.2354784041246807E-2</v>
      </c>
    </row>
    <row r="19103" spans="1:1" x14ac:dyDescent="0.25">
      <c r="A19103">
        <f t="shared" ca="1" si="298"/>
        <v>-0.75810359841836772</v>
      </c>
    </row>
    <row r="19104" spans="1:1" x14ac:dyDescent="0.25">
      <c r="A19104">
        <f t="shared" ca="1" si="298"/>
        <v>1.1672859450796258</v>
      </c>
    </row>
    <row r="19105" spans="1:1" x14ac:dyDescent="0.25">
      <c r="A19105">
        <f t="shared" ca="1" si="298"/>
        <v>-0.38504199260156319</v>
      </c>
    </row>
    <row r="19106" spans="1:1" x14ac:dyDescent="0.25">
      <c r="A19106">
        <f t="shared" ca="1" si="298"/>
        <v>0.46632024562220326</v>
      </c>
    </row>
    <row r="19107" spans="1:1" x14ac:dyDescent="0.25">
      <c r="A19107">
        <f t="shared" ca="1" si="298"/>
        <v>-0.35498030451286716</v>
      </c>
    </row>
    <row r="19108" spans="1:1" x14ac:dyDescent="0.25">
      <c r="A19108">
        <f t="shared" ca="1" si="298"/>
        <v>-0.77316153210753136</v>
      </c>
    </row>
    <row r="19109" spans="1:1" x14ac:dyDescent="0.25">
      <c r="A19109">
        <f t="shared" ca="1" si="298"/>
        <v>0.62237462232864416</v>
      </c>
    </row>
    <row r="19110" spans="1:1" x14ac:dyDescent="0.25">
      <c r="A19110">
        <f t="shared" ca="1" si="298"/>
        <v>4.9501444503734199E-2</v>
      </c>
    </row>
    <row r="19111" spans="1:1" x14ac:dyDescent="0.25">
      <c r="A19111">
        <f t="shared" ca="1" si="298"/>
        <v>-1.6186801860758058</v>
      </c>
    </row>
    <row r="19112" spans="1:1" x14ac:dyDescent="0.25">
      <c r="A19112">
        <f t="shared" ca="1" si="298"/>
        <v>1.1275027685428756</v>
      </c>
    </row>
    <row r="19113" spans="1:1" x14ac:dyDescent="0.25">
      <c r="A19113">
        <f t="shared" ca="1" si="298"/>
        <v>0.1533565280571999</v>
      </c>
    </row>
    <row r="19114" spans="1:1" x14ac:dyDescent="0.25">
      <c r="A19114">
        <f t="shared" ca="1" si="298"/>
        <v>-0.9243083716273609</v>
      </c>
    </row>
    <row r="19115" spans="1:1" x14ac:dyDescent="0.25">
      <c r="A19115">
        <f t="shared" ca="1" si="298"/>
        <v>0.98572565990094085</v>
      </c>
    </row>
    <row r="19116" spans="1:1" x14ac:dyDescent="0.25">
      <c r="A19116">
        <f t="shared" ca="1" si="298"/>
        <v>1.4447628721551584</v>
      </c>
    </row>
    <row r="19117" spans="1:1" x14ac:dyDescent="0.25">
      <c r="A19117">
        <f t="shared" ca="1" si="298"/>
        <v>-0.46731254665396693</v>
      </c>
    </row>
    <row r="19118" spans="1:1" x14ac:dyDescent="0.25">
      <c r="A19118">
        <f t="shared" ca="1" si="298"/>
        <v>2.1184141750209635</v>
      </c>
    </row>
    <row r="19119" spans="1:1" x14ac:dyDescent="0.25">
      <c r="A19119">
        <f t="shared" ca="1" si="298"/>
        <v>0.71676495447501132</v>
      </c>
    </row>
    <row r="19120" spans="1:1" x14ac:dyDescent="0.25">
      <c r="A19120">
        <f t="shared" ca="1" si="298"/>
        <v>-0.96368017145486629</v>
      </c>
    </row>
    <row r="19121" spans="1:1" x14ac:dyDescent="0.25">
      <c r="A19121">
        <f t="shared" ca="1" si="298"/>
        <v>2.7226326675610228</v>
      </c>
    </row>
    <row r="19122" spans="1:1" x14ac:dyDescent="0.25">
      <c r="A19122">
        <f t="shared" ca="1" si="298"/>
        <v>9.3497237782331183E-2</v>
      </c>
    </row>
    <row r="19123" spans="1:1" x14ac:dyDescent="0.25">
      <c r="A19123">
        <f t="shared" ca="1" si="298"/>
        <v>-2.7999551210861457</v>
      </c>
    </row>
    <row r="19124" spans="1:1" x14ac:dyDescent="0.25">
      <c r="A19124">
        <f t="shared" ca="1" si="298"/>
        <v>7.8402538566988436E-2</v>
      </c>
    </row>
    <row r="19125" spans="1:1" x14ac:dyDescent="0.25">
      <c r="A19125">
        <f t="shared" ca="1" si="298"/>
        <v>1.2969281406334316</v>
      </c>
    </row>
    <row r="19126" spans="1:1" x14ac:dyDescent="0.25">
      <c r="A19126">
        <f t="shared" ca="1" si="298"/>
        <v>-0.67008605188201809</v>
      </c>
    </row>
    <row r="19127" spans="1:1" x14ac:dyDescent="0.25">
      <c r="A19127">
        <f t="shared" ca="1" si="298"/>
        <v>-0.99825871605319827</v>
      </c>
    </row>
    <row r="19128" spans="1:1" x14ac:dyDescent="0.25">
      <c r="A19128">
        <f t="shared" ca="1" si="298"/>
        <v>0.30712546754932118</v>
      </c>
    </row>
    <row r="19129" spans="1:1" x14ac:dyDescent="0.25">
      <c r="A19129">
        <f t="shared" ca="1" si="298"/>
        <v>-0.20753522562804194</v>
      </c>
    </row>
    <row r="19130" spans="1:1" x14ac:dyDescent="0.25">
      <c r="A19130">
        <f t="shared" ca="1" si="298"/>
        <v>-0.80791423861053013</v>
      </c>
    </row>
    <row r="19131" spans="1:1" x14ac:dyDescent="0.25">
      <c r="A19131">
        <f t="shared" ca="1" si="298"/>
        <v>4.0886862906265121E-2</v>
      </c>
    </row>
    <row r="19132" spans="1:1" x14ac:dyDescent="0.25">
      <c r="A19132">
        <f t="shared" ca="1" si="298"/>
        <v>-9.9292849253672946E-2</v>
      </c>
    </row>
    <row r="19133" spans="1:1" x14ac:dyDescent="0.25">
      <c r="A19133">
        <f t="shared" ca="1" si="298"/>
        <v>1.1802004718526439E-2</v>
      </c>
    </row>
    <row r="19134" spans="1:1" x14ac:dyDescent="0.25">
      <c r="A19134">
        <f t="shared" ca="1" si="298"/>
        <v>-0.48202347507241583</v>
      </c>
    </row>
    <row r="19135" spans="1:1" x14ac:dyDescent="0.25">
      <c r="A19135">
        <f t="shared" ca="1" si="298"/>
        <v>-1.3043963283461364E-2</v>
      </c>
    </row>
    <row r="19136" spans="1:1" x14ac:dyDescent="0.25">
      <c r="A19136">
        <f t="shared" ca="1" si="298"/>
        <v>1.2892190812597939E-3</v>
      </c>
    </row>
    <row r="19137" spans="1:1" x14ac:dyDescent="0.25">
      <c r="A19137">
        <f t="shared" ca="1" si="298"/>
        <v>0.16571918934390703</v>
      </c>
    </row>
    <row r="19138" spans="1:1" x14ac:dyDescent="0.25">
      <c r="A19138">
        <f t="shared" ca="1" si="298"/>
        <v>0.27262774208459367</v>
      </c>
    </row>
    <row r="19139" spans="1:1" x14ac:dyDescent="0.25">
      <c r="A19139">
        <f t="shared" ref="A19139:A19202" ca="1" si="299">_xlfn.NORM.INV(RAND(),0,1)</f>
        <v>-0.67226593391949818</v>
      </c>
    </row>
    <row r="19140" spans="1:1" x14ac:dyDescent="0.25">
      <c r="A19140">
        <f t="shared" ca="1" si="299"/>
        <v>0.24026226077240836</v>
      </c>
    </row>
    <row r="19141" spans="1:1" x14ac:dyDescent="0.25">
      <c r="A19141">
        <f t="shared" ca="1" si="299"/>
        <v>0.3008799764146271</v>
      </c>
    </row>
    <row r="19142" spans="1:1" x14ac:dyDescent="0.25">
      <c r="A19142">
        <f t="shared" ca="1" si="299"/>
        <v>-0.83655042589705697</v>
      </c>
    </row>
    <row r="19143" spans="1:1" x14ac:dyDescent="0.25">
      <c r="A19143">
        <f t="shared" ca="1" si="299"/>
        <v>-0.45386841175198894</v>
      </c>
    </row>
    <row r="19144" spans="1:1" x14ac:dyDescent="0.25">
      <c r="A19144">
        <f t="shared" ca="1" si="299"/>
        <v>1.0151080501364789</v>
      </c>
    </row>
    <row r="19145" spans="1:1" x14ac:dyDescent="0.25">
      <c r="A19145">
        <f t="shared" ca="1" si="299"/>
        <v>-1.0529494819319616</v>
      </c>
    </row>
    <row r="19146" spans="1:1" x14ac:dyDescent="0.25">
      <c r="A19146">
        <f t="shared" ca="1" si="299"/>
        <v>1.4557284720918726</v>
      </c>
    </row>
    <row r="19147" spans="1:1" x14ac:dyDescent="0.25">
      <c r="A19147">
        <f t="shared" ca="1" si="299"/>
        <v>0.88622882876852638</v>
      </c>
    </row>
    <row r="19148" spans="1:1" x14ac:dyDescent="0.25">
      <c r="A19148">
        <f t="shared" ca="1" si="299"/>
        <v>0.4929200360816271</v>
      </c>
    </row>
    <row r="19149" spans="1:1" x14ac:dyDescent="0.25">
      <c r="A19149">
        <f t="shared" ca="1" si="299"/>
        <v>0.74370407340734401</v>
      </c>
    </row>
    <row r="19150" spans="1:1" x14ac:dyDescent="0.25">
      <c r="A19150">
        <f t="shared" ca="1" si="299"/>
        <v>1.6858796861089642</v>
      </c>
    </row>
    <row r="19151" spans="1:1" x14ac:dyDescent="0.25">
      <c r="A19151">
        <f t="shared" ca="1" si="299"/>
        <v>-0.1647866549882073</v>
      </c>
    </row>
    <row r="19152" spans="1:1" x14ac:dyDescent="0.25">
      <c r="A19152">
        <f t="shared" ca="1" si="299"/>
        <v>0.52956788992361847</v>
      </c>
    </row>
    <row r="19153" spans="1:1" x14ac:dyDescent="0.25">
      <c r="A19153">
        <f t="shared" ca="1" si="299"/>
        <v>0.42415599471962001</v>
      </c>
    </row>
    <row r="19154" spans="1:1" x14ac:dyDescent="0.25">
      <c r="A19154">
        <f t="shared" ca="1" si="299"/>
        <v>1.8518948373113187</v>
      </c>
    </row>
    <row r="19155" spans="1:1" x14ac:dyDescent="0.25">
      <c r="A19155">
        <f t="shared" ca="1" si="299"/>
        <v>-0.92747606980037167</v>
      </c>
    </row>
    <row r="19156" spans="1:1" x14ac:dyDescent="0.25">
      <c r="A19156">
        <f t="shared" ca="1" si="299"/>
        <v>-1.0784300407105227</v>
      </c>
    </row>
    <row r="19157" spans="1:1" x14ac:dyDescent="0.25">
      <c r="A19157">
        <f t="shared" ca="1" si="299"/>
        <v>-1.6760299687626476</v>
      </c>
    </row>
    <row r="19158" spans="1:1" x14ac:dyDescent="0.25">
      <c r="A19158">
        <f t="shared" ca="1" si="299"/>
        <v>0.81264911563616227</v>
      </c>
    </row>
    <row r="19159" spans="1:1" x14ac:dyDescent="0.25">
      <c r="A19159">
        <f t="shared" ca="1" si="299"/>
        <v>0.56442664294120781</v>
      </c>
    </row>
    <row r="19160" spans="1:1" x14ac:dyDescent="0.25">
      <c r="A19160">
        <f t="shared" ca="1" si="299"/>
        <v>-0.89669425509480527</v>
      </c>
    </row>
    <row r="19161" spans="1:1" x14ac:dyDescent="0.25">
      <c r="A19161">
        <f t="shared" ca="1" si="299"/>
        <v>1.2598754443056679</v>
      </c>
    </row>
    <row r="19162" spans="1:1" x14ac:dyDescent="0.25">
      <c r="A19162">
        <f t="shared" ca="1" si="299"/>
        <v>-1.0631575719247999</v>
      </c>
    </row>
    <row r="19163" spans="1:1" x14ac:dyDescent="0.25">
      <c r="A19163">
        <f t="shared" ca="1" si="299"/>
        <v>-1.6063847682035732</v>
      </c>
    </row>
    <row r="19164" spans="1:1" x14ac:dyDescent="0.25">
      <c r="A19164">
        <f t="shared" ca="1" si="299"/>
        <v>6.8473893321379431E-2</v>
      </c>
    </row>
    <row r="19165" spans="1:1" x14ac:dyDescent="0.25">
      <c r="A19165">
        <f t="shared" ca="1" si="299"/>
        <v>-0.65390400069028531</v>
      </c>
    </row>
    <row r="19166" spans="1:1" x14ac:dyDescent="0.25">
      <c r="A19166">
        <f t="shared" ca="1" si="299"/>
        <v>-0.49050513643460258</v>
      </c>
    </row>
    <row r="19167" spans="1:1" x14ac:dyDescent="0.25">
      <c r="A19167">
        <f t="shared" ca="1" si="299"/>
        <v>0.13919441355720857</v>
      </c>
    </row>
    <row r="19168" spans="1:1" x14ac:dyDescent="0.25">
      <c r="A19168">
        <f t="shared" ca="1" si="299"/>
        <v>-0.32112076250658261</v>
      </c>
    </row>
    <row r="19169" spans="1:1" x14ac:dyDescent="0.25">
      <c r="A19169">
        <f t="shared" ca="1" si="299"/>
        <v>-0.61399444598373054</v>
      </c>
    </row>
    <row r="19170" spans="1:1" x14ac:dyDescent="0.25">
      <c r="A19170">
        <f t="shared" ca="1" si="299"/>
        <v>0.52708579136182776</v>
      </c>
    </row>
    <row r="19171" spans="1:1" x14ac:dyDescent="0.25">
      <c r="A19171">
        <f t="shared" ca="1" si="299"/>
        <v>1.2456091020560205</v>
      </c>
    </row>
    <row r="19172" spans="1:1" x14ac:dyDescent="0.25">
      <c r="A19172">
        <f t="shared" ca="1" si="299"/>
        <v>0.85424639780113232</v>
      </c>
    </row>
    <row r="19173" spans="1:1" x14ac:dyDescent="0.25">
      <c r="A19173">
        <f t="shared" ca="1" si="299"/>
        <v>-1.9425802584623089</v>
      </c>
    </row>
    <row r="19174" spans="1:1" x14ac:dyDescent="0.25">
      <c r="A19174">
        <f t="shared" ca="1" si="299"/>
        <v>-0.48521623353632304</v>
      </c>
    </row>
    <row r="19175" spans="1:1" x14ac:dyDescent="0.25">
      <c r="A19175">
        <f t="shared" ca="1" si="299"/>
        <v>0.14091312731611261</v>
      </c>
    </row>
    <row r="19176" spans="1:1" x14ac:dyDescent="0.25">
      <c r="A19176">
        <f t="shared" ca="1" si="299"/>
        <v>0.83213122026191666</v>
      </c>
    </row>
    <row r="19177" spans="1:1" x14ac:dyDescent="0.25">
      <c r="A19177">
        <f t="shared" ca="1" si="299"/>
        <v>0.18593211135480897</v>
      </c>
    </row>
    <row r="19178" spans="1:1" x14ac:dyDescent="0.25">
      <c r="A19178">
        <f t="shared" ca="1" si="299"/>
        <v>-5.9016088784094256E-2</v>
      </c>
    </row>
    <row r="19179" spans="1:1" x14ac:dyDescent="0.25">
      <c r="A19179">
        <f t="shared" ca="1" si="299"/>
        <v>-0.73638491157010499</v>
      </c>
    </row>
    <row r="19180" spans="1:1" x14ac:dyDescent="0.25">
      <c r="A19180">
        <f t="shared" ca="1" si="299"/>
        <v>-0.20426876798269175</v>
      </c>
    </row>
    <row r="19181" spans="1:1" x14ac:dyDescent="0.25">
      <c r="A19181">
        <f t="shared" ca="1" si="299"/>
        <v>0.72757610616785084</v>
      </c>
    </row>
    <row r="19182" spans="1:1" x14ac:dyDescent="0.25">
      <c r="A19182">
        <f t="shared" ca="1" si="299"/>
        <v>-5.3934950747101904E-2</v>
      </c>
    </row>
    <row r="19183" spans="1:1" x14ac:dyDescent="0.25">
      <c r="A19183">
        <f t="shared" ca="1" si="299"/>
        <v>-0.75247205010625984</v>
      </c>
    </row>
    <row r="19184" spans="1:1" x14ac:dyDescent="0.25">
      <c r="A19184">
        <f t="shared" ca="1" si="299"/>
        <v>-1.2910543340854712</v>
      </c>
    </row>
    <row r="19185" spans="1:1" x14ac:dyDescent="0.25">
      <c r="A19185">
        <f t="shared" ca="1" si="299"/>
        <v>0.16292956651917198</v>
      </c>
    </row>
    <row r="19186" spans="1:1" x14ac:dyDescent="0.25">
      <c r="A19186">
        <f t="shared" ca="1" si="299"/>
        <v>1.4737078121436571</v>
      </c>
    </row>
    <row r="19187" spans="1:1" x14ac:dyDescent="0.25">
      <c r="A19187">
        <f t="shared" ca="1" si="299"/>
        <v>-1.2674009003020108</v>
      </c>
    </row>
    <row r="19188" spans="1:1" x14ac:dyDescent="0.25">
      <c r="A19188">
        <f t="shared" ca="1" si="299"/>
        <v>0.37007965876451643</v>
      </c>
    </row>
    <row r="19189" spans="1:1" x14ac:dyDescent="0.25">
      <c r="A19189">
        <f t="shared" ca="1" si="299"/>
        <v>0.38098949920447633</v>
      </c>
    </row>
    <row r="19190" spans="1:1" x14ac:dyDescent="0.25">
      <c r="A19190">
        <f t="shared" ca="1" si="299"/>
        <v>-1.0853082267694225</v>
      </c>
    </row>
    <row r="19191" spans="1:1" x14ac:dyDescent="0.25">
      <c r="A19191">
        <f t="shared" ca="1" si="299"/>
        <v>1.1071930895311874</v>
      </c>
    </row>
    <row r="19192" spans="1:1" x14ac:dyDescent="0.25">
      <c r="A19192">
        <f t="shared" ca="1" si="299"/>
        <v>-0.16508127126105931</v>
      </c>
    </row>
    <row r="19193" spans="1:1" x14ac:dyDescent="0.25">
      <c r="A19193">
        <f t="shared" ca="1" si="299"/>
        <v>0.66499615030730153</v>
      </c>
    </row>
    <row r="19194" spans="1:1" x14ac:dyDescent="0.25">
      <c r="A19194">
        <f t="shared" ca="1" si="299"/>
        <v>0.24051274386037508</v>
      </c>
    </row>
    <row r="19195" spans="1:1" x14ac:dyDescent="0.25">
      <c r="A19195">
        <f t="shared" ca="1" si="299"/>
        <v>0.22507686166896121</v>
      </c>
    </row>
    <row r="19196" spans="1:1" x14ac:dyDescent="0.25">
      <c r="A19196">
        <f t="shared" ca="1" si="299"/>
        <v>0.51211072294837501</v>
      </c>
    </row>
    <row r="19197" spans="1:1" x14ac:dyDescent="0.25">
      <c r="A19197">
        <f t="shared" ca="1" si="299"/>
        <v>2.925464637118512</v>
      </c>
    </row>
    <row r="19198" spans="1:1" x14ac:dyDescent="0.25">
      <c r="A19198">
        <f t="shared" ca="1" si="299"/>
        <v>-0.40119929523461334</v>
      </c>
    </row>
    <row r="19199" spans="1:1" x14ac:dyDescent="0.25">
      <c r="A19199">
        <f t="shared" ca="1" si="299"/>
        <v>1.463648850125129</v>
      </c>
    </row>
    <row r="19200" spans="1:1" x14ac:dyDescent="0.25">
      <c r="A19200">
        <f t="shared" ca="1" si="299"/>
        <v>-0.49522773273671339</v>
      </c>
    </row>
    <row r="19201" spans="1:1" x14ac:dyDescent="0.25">
      <c r="A19201">
        <f t="shared" ca="1" si="299"/>
        <v>-0.57223168102039568</v>
      </c>
    </row>
    <row r="19202" spans="1:1" x14ac:dyDescent="0.25">
      <c r="A19202">
        <f t="shared" ca="1" si="299"/>
        <v>0.63702077240839372</v>
      </c>
    </row>
    <row r="19203" spans="1:1" x14ac:dyDescent="0.25">
      <c r="A19203">
        <f t="shared" ref="A19203:A19266" ca="1" si="300">_xlfn.NORM.INV(RAND(),0,1)</f>
        <v>-0.74100617815928504</v>
      </c>
    </row>
    <row r="19204" spans="1:1" x14ac:dyDescent="0.25">
      <c r="A19204">
        <f t="shared" ca="1" si="300"/>
        <v>0.97332660926366965</v>
      </c>
    </row>
    <row r="19205" spans="1:1" x14ac:dyDescent="0.25">
      <c r="A19205">
        <f t="shared" ca="1" si="300"/>
        <v>1.3536590301377776</v>
      </c>
    </row>
    <row r="19206" spans="1:1" x14ac:dyDescent="0.25">
      <c r="A19206">
        <f t="shared" ca="1" si="300"/>
        <v>1.5395872856608117</v>
      </c>
    </row>
    <row r="19207" spans="1:1" x14ac:dyDescent="0.25">
      <c r="A19207">
        <f t="shared" ca="1" si="300"/>
        <v>-0.3099990254588903</v>
      </c>
    </row>
    <row r="19208" spans="1:1" x14ac:dyDescent="0.25">
      <c r="A19208">
        <f t="shared" ca="1" si="300"/>
        <v>0.31597600567104861</v>
      </c>
    </row>
    <row r="19209" spans="1:1" x14ac:dyDescent="0.25">
      <c r="A19209">
        <f t="shared" ca="1" si="300"/>
        <v>0.44238641488955421</v>
      </c>
    </row>
    <row r="19210" spans="1:1" x14ac:dyDescent="0.25">
      <c r="A19210">
        <f t="shared" ca="1" si="300"/>
        <v>-1.2957805913266038</v>
      </c>
    </row>
    <row r="19211" spans="1:1" x14ac:dyDescent="0.25">
      <c r="A19211">
        <f t="shared" ca="1" si="300"/>
        <v>-0.32866609809840064</v>
      </c>
    </row>
    <row r="19212" spans="1:1" x14ac:dyDescent="0.25">
      <c r="A19212">
        <f t="shared" ca="1" si="300"/>
        <v>0.88769848040058941</v>
      </c>
    </row>
    <row r="19213" spans="1:1" x14ac:dyDescent="0.25">
      <c r="A19213">
        <f t="shared" ca="1" si="300"/>
        <v>-5.1333530600387298E-2</v>
      </c>
    </row>
    <row r="19214" spans="1:1" x14ac:dyDescent="0.25">
      <c r="A19214">
        <f t="shared" ca="1" si="300"/>
        <v>0.44492345716875764</v>
      </c>
    </row>
    <row r="19215" spans="1:1" x14ac:dyDescent="0.25">
      <c r="A19215">
        <f t="shared" ca="1" si="300"/>
        <v>1.6725547356089521</v>
      </c>
    </row>
    <row r="19216" spans="1:1" x14ac:dyDescent="0.25">
      <c r="A19216">
        <f t="shared" ca="1" si="300"/>
        <v>-0.40744734247914</v>
      </c>
    </row>
    <row r="19217" spans="1:1" x14ac:dyDescent="0.25">
      <c r="A19217">
        <f t="shared" ca="1" si="300"/>
        <v>0.50446510668356759</v>
      </c>
    </row>
    <row r="19218" spans="1:1" x14ac:dyDescent="0.25">
      <c r="A19218">
        <f t="shared" ca="1" si="300"/>
        <v>-0.21849702236813345</v>
      </c>
    </row>
    <row r="19219" spans="1:1" x14ac:dyDescent="0.25">
      <c r="A19219">
        <f t="shared" ca="1" si="300"/>
        <v>-0.18422577338156379</v>
      </c>
    </row>
    <row r="19220" spans="1:1" x14ac:dyDescent="0.25">
      <c r="A19220">
        <f t="shared" ca="1" si="300"/>
        <v>-0.95484280132025345</v>
      </c>
    </row>
    <row r="19221" spans="1:1" x14ac:dyDescent="0.25">
      <c r="A19221">
        <f t="shared" ca="1" si="300"/>
        <v>-2.4368929138458451</v>
      </c>
    </row>
    <row r="19222" spans="1:1" x14ac:dyDescent="0.25">
      <c r="A19222">
        <f t="shared" ca="1" si="300"/>
        <v>-6.4072607560865025E-2</v>
      </c>
    </row>
    <row r="19223" spans="1:1" x14ac:dyDescent="0.25">
      <c r="A19223">
        <f t="shared" ca="1" si="300"/>
        <v>1.7501265991294312</v>
      </c>
    </row>
    <row r="19224" spans="1:1" x14ac:dyDescent="0.25">
      <c r="A19224">
        <f t="shared" ca="1" si="300"/>
        <v>1.4224784125551655</v>
      </c>
    </row>
    <row r="19225" spans="1:1" x14ac:dyDescent="0.25">
      <c r="A19225">
        <f t="shared" ca="1" si="300"/>
        <v>0.17197796668084112</v>
      </c>
    </row>
    <row r="19226" spans="1:1" x14ac:dyDescent="0.25">
      <c r="A19226">
        <f t="shared" ca="1" si="300"/>
        <v>-4.4738581240408436E-2</v>
      </c>
    </row>
    <row r="19227" spans="1:1" x14ac:dyDescent="0.25">
      <c r="A19227">
        <f t="shared" ca="1" si="300"/>
        <v>-0.59773337384277603</v>
      </c>
    </row>
    <row r="19228" spans="1:1" x14ac:dyDescent="0.25">
      <c r="A19228">
        <f t="shared" ca="1" si="300"/>
        <v>-3.1337195122779431E-2</v>
      </c>
    </row>
    <row r="19229" spans="1:1" x14ac:dyDescent="0.25">
      <c r="A19229">
        <f t="shared" ca="1" si="300"/>
        <v>4.6815372963451347E-2</v>
      </c>
    </row>
    <row r="19230" spans="1:1" x14ac:dyDescent="0.25">
      <c r="A19230">
        <f t="shared" ca="1" si="300"/>
        <v>0.33016984672130845</v>
      </c>
    </row>
    <row r="19231" spans="1:1" x14ac:dyDescent="0.25">
      <c r="A19231">
        <f t="shared" ca="1" si="300"/>
        <v>-2.0535433528505198</v>
      </c>
    </row>
    <row r="19232" spans="1:1" x14ac:dyDescent="0.25">
      <c r="A19232">
        <f t="shared" ca="1" si="300"/>
        <v>0.8484429453389899</v>
      </c>
    </row>
    <row r="19233" spans="1:1" x14ac:dyDescent="0.25">
      <c r="A19233">
        <f t="shared" ca="1" si="300"/>
        <v>-1.5516223241349925</v>
      </c>
    </row>
    <row r="19234" spans="1:1" x14ac:dyDescent="0.25">
      <c r="A19234">
        <f t="shared" ca="1" si="300"/>
        <v>-0.64682014803045773</v>
      </c>
    </row>
    <row r="19235" spans="1:1" x14ac:dyDescent="0.25">
      <c r="A19235">
        <f t="shared" ca="1" si="300"/>
        <v>0.84043036705641161</v>
      </c>
    </row>
    <row r="19236" spans="1:1" x14ac:dyDescent="0.25">
      <c r="A19236">
        <f t="shared" ca="1" si="300"/>
        <v>2.0389554112134318</v>
      </c>
    </row>
    <row r="19237" spans="1:1" x14ac:dyDescent="0.25">
      <c r="A19237">
        <f t="shared" ca="1" si="300"/>
        <v>-0.91820794775112247</v>
      </c>
    </row>
    <row r="19238" spans="1:1" x14ac:dyDescent="0.25">
      <c r="A19238">
        <f t="shared" ca="1" si="300"/>
        <v>-0.72595651775765879</v>
      </c>
    </row>
    <row r="19239" spans="1:1" x14ac:dyDescent="0.25">
      <c r="A19239">
        <f t="shared" ca="1" si="300"/>
        <v>0.46635982683208022</v>
      </c>
    </row>
    <row r="19240" spans="1:1" x14ac:dyDescent="0.25">
      <c r="A19240">
        <f t="shared" ca="1" si="300"/>
        <v>-0.10373678320091059</v>
      </c>
    </row>
    <row r="19241" spans="1:1" x14ac:dyDescent="0.25">
      <c r="A19241">
        <f t="shared" ca="1" si="300"/>
        <v>0.15298398919270784</v>
      </c>
    </row>
    <row r="19242" spans="1:1" x14ac:dyDescent="0.25">
      <c r="A19242">
        <f t="shared" ca="1" si="300"/>
        <v>-8.663492910556353E-2</v>
      </c>
    </row>
    <row r="19243" spans="1:1" x14ac:dyDescent="0.25">
      <c r="A19243">
        <f t="shared" ca="1" si="300"/>
        <v>-0.5550333563410369</v>
      </c>
    </row>
    <row r="19244" spans="1:1" x14ac:dyDescent="0.25">
      <c r="A19244">
        <f t="shared" ca="1" si="300"/>
        <v>1.1765664562566118</v>
      </c>
    </row>
    <row r="19245" spans="1:1" x14ac:dyDescent="0.25">
      <c r="A19245">
        <f t="shared" ca="1" si="300"/>
        <v>-0.63916428724302876</v>
      </c>
    </row>
    <row r="19246" spans="1:1" x14ac:dyDescent="0.25">
      <c r="A19246">
        <f t="shared" ca="1" si="300"/>
        <v>-1.0612011831789918</v>
      </c>
    </row>
    <row r="19247" spans="1:1" x14ac:dyDescent="0.25">
      <c r="A19247">
        <f t="shared" ca="1" si="300"/>
        <v>-0.13244726775311139</v>
      </c>
    </row>
    <row r="19248" spans="1:1" x14ac:dyDescent="0.25">
      <c r="A19248">
        <f t="shared" ca="1" si="300"/>
        <v>3.6030972542978316E-2</v>
      </c>
    </row>
    <row r="19249" spans="1:1" x14ac:dyDescent="0.25">
      <c r="A19249">
        <f t="shared" ca="1" si="300"/>
        <v>-0.83910856026859226</v>
      </c>
    </row>
    <row r="19250" spans="1:1" x14ac:dyDescent="0.25">
      <c r="A19250">
        <f t="shared" ca="1" si="300"/>
        <v>0.40640812704539947</v>
      </c>
    </row>
    <row r="19251" spans="1:1" x14ac:dyDescent="0.25">
      <c r="A19251">
        <f t="shared" ca="1" si="300"/>
        <v>1.254048646878321</v>
      </c>
    </row>
    <row r="19252" spans="1:1" x14ac:dyDescent="0.25">
      <c r="A19252">
        <f t="shared" ca="1" si="300"/>
        <v>0.34221157160091353</v>
      </c>
    </row>
    <row r="19253" spans="1:1" x14ac:dyDescent="0.25">
      <c r="A19253">
        <f t="shared" ca="1" si="300"/>
        <v>-0.21979871280282548</v>
      </c>
    </row>
    <row r="19254" spans="1:1" x14ac:dyDescent="0.25">
      <c r="A19254">
        <f t="shared" ca="1" si="300"/>
        <v>0.72126530368943276</v>
      </c>
    </row>
    <row r="19255" spans="1:1" x14ac:dyDescent="0.25">
      <c r="A19255">
        <f t="shared" ca="1" si="300"/>
        <v>0.91137098943021078</v>
      </c>
    </row>
    <row r="19256" spans="1:1" x14ac:dyDescent="0.25">
      <c r="A19256">
        <f t="shared" ca="1" si="300"/>
        <v>2.1907257211085733</v>
      </c>
    </row>
    <row r="19257" spans="1:1" x14ac:dyDescent="0.25">
      <c r="A19257">
        <f t="shared" ca="1" si="300"/>
        <v>-0.25270572143550207</v>
      </c>
    </row>
    <row r="19258" spans="1:1" x14ac:dyDescent="0.25">
      <c r="A19258">
        <f t="shared" ca="1" si="300"/>
        <v>1.0858171122898943</v>
      </c>
    </row>
    <row r="19259" spans="1:1" x14ac:dyDescent="0.25">
      <c r="A19259">
        <f t="shared" ca="1" si="300"/>
        <v>-0.77667196282511708</v>
      </c>
    </row>
    <row r="19260" spans="1:1" x14ac:dyDescent="0.25">
      <c r="A19260">
        <f t="shared" ca="1" si="300"/>
        <v>-0.26612230476728987</v>
      </c>
    </row>
    <row r="19261" spans="1:1" x14ac:dyDescent="0.25">
      <c r="A19261">
        <f t="shared" ca="1" si="300"/>
        <v>0.67882865751824306</v>
      </c>
    </row>
    <row r="19262" spans="1:1" x14ac:dyDescent="0.25">
      <c r="A19262">
        <f t="shared" ca="1" si="300"/>
        <v>-0.68042309692633474</v>
      </c>
    </row>
    <row r="19263" spans="1:1" x14ac:dyDescent="0.25">
      <c r="A19263">
        <f t="shared" ca="1" si="300"/>
        <v>0.58958208683670021</v>
      </c>
    </row>
    <row r="19264" spans="1:1" x14ac:dyDescent="0.25">
      <c r="A19264">
        <f t="shared" ca="1" si="300"/>
        <v>7.1577429866101272E-2</v>
      </c>
    </row>
    <row r="19265" spans="1:1" x14ac:dyDescent="0.25">
      <c r="A19265">
        <f t="shared" ca="1" si="300"/>
        <v>-0.44079508122653155</v>
      </c>
    </row>
    <row r="19266" spans="1:1" x14ac:dyDescent="0.25">
      <c r="A19266">
        <f t="shared" ca="1" si="300"/>
        <v>0.56444837545965343</v>
      </c>
    </row>
    <row r="19267" spans="1:1" x14ac:dyDescent="0.25">
      <c r="A19267">
        <f t="shared" ref="A19267:A19330" ca="1" si="301">_xlfn.NORM.INV(RAND(),0,1)</f>
        <v>-1.1672512849403005</v>
      </c>
    </row>
    <row r="19268" spans="1:1" x14ac:dyDescent="0.25">
      <c r="A19268">
        <f t="shared" ca="1" si="301"/>
        <v>1.3707825734830565</v>
      </c>
    </row>
    <row r="19269" spans="1:1" x14ac:dyDescent="0.25">
      <c r="A19269">
        <f t="shared" ca="1" si="301"/>
        <v>0.89448685520291171</v>
      </c>
    </row>
    <row r="19270" spans="1:1" x14ac:dyDescent="0.25">
      <c r="A19270">
        <f t="shared" ca="1" si="301"/>
        <v>2.6684556353692392</v>
      </c>
    </row>
    <row r="19271" spans="1:1" x14ac:dyDescent="0.25">
      <c r="A19271">
        <f t="shared" ca="1" si="301"/>
        <v>0.98082858408457119</v>
      </c>
    </row>
    <row r="19272" spans="1:1" x14ac:dyDescent="0.25">
      <c r="A19272">
        <f t="shared" ca="1" si="301"/>
        <v>-1.5364568769381928</v>
      </c>
    </row>
    <row r="19273" spans="1:1" x14ac:dyDescent="0.25">
      <c r="A19273">
        <f t="shared" ca="1" si="301"/>
        <v>2.162900131338009</v>
      </c>
    </row>
    <row r="19274" spans="1:1" x14ac:dyDescent="0.25">
      <c r="A19274">
        <f t="shared" ca="1" si="301"/>
        <v>0.51001652907023498</v>
      </c>
    </row>
    <row r="19275" spans="1:1" x14ac:dyDescent="0.25">
      <c r="A19275">
        <f t="shared" ca="1" si="301"/>
        <v>8.0125770343180011E-2</v>
      </c>
    </row>
    <row r="19276" spans="1:1" x14ac:dyDescent="0.25">
      <c r="A19276">
        <f t="shared" ca="1" si="301"/>
        <v>1.5242954356140592</v>
      </c>
    </row>
    <row r="19277" spans="1:1" x14ac:dyDescent="0.25">
      <c r="A19277">
        <f t="shared" ca="1" si="301"/>
        <v>2.8451418510936692</v>
      </c>
    </row>
    <row r="19278" spans="1:1" x14ac:dyDescent="0.25">
      <c r="A19278">
        <f t="shared" ca="1" si="301"/>
        <v>-9.3516851056793276E-2</v>
      </c>
    </row>
    <row r="19279" spans="1:1" x14ac:dyDescent="0.25">
      <c r="A19279">
        <f t="shared" ca="1" si="301"/>
        <v>-0.69594815447588754</v>
      </c>
    </row>
    <row r="19280" spans="1:1" x14ac:dyDescent="0.25">
      <c r="A19280">
        <f t="shared" ca="1" si="301"/>
        <v>-1.5180137315119575</v>
      </c>
    </row>
    <row r="19281" spans="1:1" x14ac:dyDescent="0.25">
      <c r="A19281">
        <f t="shared" ca="1" si="301"/>
        <v>4.1206238471267519E-3</v>
      </c>
    </row>
    <row r="19282" spans="1:1" x14ac:dyDescent="0.25">
      <c r="A19282">
        <f t="shared" ca="1" si="301"/>
        <v>-0.9955017584658522</v>
      </c>
    </row>
    <row r="19283" spans="1:1" x14ac:dyDescent="0.25">
      <c r="A19283">
        <f t="shared" ca="1" si="301"/>
        <v>1.5548093790013473</v>
      </c>
    </row>
    <row r="19284" spans="1:1" x14ac:dyDescent="0.25">
      <c r="A19284">
        <f t="shared" ca="1" si="301"/>
        <v>-1.5232900825143358</v>
      </c>
    </row>
    <row r="19285" spans="1:1" x14ac:dyDescent="0.25">
      <c r="A19285">
        <f t="shared" ca="1" si="301"/>
        <v>-0.37273406584800139</v>
      </c>
    </row>
    <row r="19286" spans="1:1" x14ac:dyDescent="0.25">
      <c r="A19286">
        <f t="shared" ca="1" si="301"/>
        <v>-0.65790523356600583</v>
      </c>
    </row>
    <row r="19287" spans="1:1" x14ac:dyDescent="0.25">
      <c r="A19287">
        <f t="shared" ca="1" si="301"/>
        <v>-0.99241809873333842</v>
      </c>
    </row>
    <row r="19288" spans="1:1" x14ac:dyDescent="0.25">
      <c r="A19288">
        <f t="shared" ca="1" si="301"/>
        <v>-3.5662719128989064E-3</v>
      </c>
    </row>
    <row r="19289" spans="1:1" x14ac:dyDescent="0.25">
      <c r="A19289">
        <f t="shared" ca="1" si="301"/>
        <v>-0.4520044840824794</v>
      </c>
    </row>
    <row r="19290" spans="1:1" x14ac:dyDescent="0.25">
      <c r="A19290">
        <f t="shared" ca="1" si="301"/>
        <v>1.6264381419670741</v>
      </c>
    </row>
    <row r="19291" spans="1:1" x14ac:dyDescent="0.25">
      <c r="A19291">
        <f t="shared" ca="1" si="301"/>
        <v>1.1629261355732405</v>
      </c>
    </row>
    <row r="19292" spans="1:1" x14ac:dyDescent="0.25">
      <c r="A19292">
        <f t="shared" ca="1" si="301"/>
        <v>-0.48627221029011297</v>
      </c>
    </row>
    <row r="19293" spans="1:1" x14ac:dyDescent="0.25">
      <c r="A19293">
        <f t="shared" ca="1" si="301"/>
        <v>-0.57436265280320398</v>
      </c>
    </row>
    <row r="19294" spans="1:1" x14ac:dyDescent="0.25">
      <c r="A19294">
        <f t="shared" ca="1" si="301"/>
        <v>-0.35614372072614708</v>
      </c>
    </row>
    <row r="19295" spans="1:1" x14ac:dyDescent="0.25">
      <c r="A19295">
        <f t="shared" ca="1" si="301"/>
        <v>-2.2126913189422597</v>
      </c>
    </row>
    <row r="19296" spans="1:1" x14ac:dyDescent="0.25">
      <c r="A19296">
        <f t="shared" ca="1" si="301"/>
        <v>-0.23533051509026653</v>
      </c>
    </row>
    <row r="19297" spans="1:1" x14ac:dyDescent="0.25">
      <c r="A19297">
        <f t="shared" ca="1" si="301"/>
        <v>0.70485898771416367</v>
      </c>
    </row>
    <row r="19298" spans="1:1" x14ac:dyDescent="0.25">
      <c r="A19298">
        <f t="shared" ca="1" si="301"/>
        <v>0.39969201761101414</v>
      </c>
    </row>
    <row r="19299" spans="1:1" x14ac:dyDescent="0.25">
      <c r="A19299">
        <f t="shared" ca="1" si="301"/>
        <v>9.9221642263199641E-2</v>
      </c>
    </row>
    <row r="19300" spans="1:1" x14ac:dyDescent="0.25">
      <c r="A19300">
        <f t="shared" ca="1" si="301"/>
        <v>-1.7594971562348352</v>
      </c>
    </row>
    <row r="19301" spans="1:1" x14ac:dyDescent="0.25">
      <c r="A19301">
        <f t="shared" ca="1" si="301"/>
        <v>0.42883536159340202</v>
      </c>
    </row>
    <row r="19302" spans="1:1" x14ac:dyDescent="0.25">
      <c r="A19302">
        <f t="shared" ca="1" si="301"/>
        <v>-0.74189163157741878</v>
      </c>
    </row>
    <row r="19303" spans="1:1" x14ac:dyDescent="0.25">
      <c r="A19303">
        <f t="shared" ca="1" si="301"/>
        <v>2.3011995021609533</v>
      </c>
    </row>
    <row r="19304" spans="1:1" x14ac:dyDescent="0.25">
      <c r="A19304">
        <f t="shared" ca="1" si="301"/>
        <v>0.84943917863812446</v>
      </c>
    </row>
    <row r="19305" spans="1:1" x14ac:dyDescent="0.25">
      <c r="A19305">
        <f t="shared" ca="1" si="301"/>
        <v>1.5867324225161357</v>
      </c>
    </row>
    <row r="19306" spans="1:1" x14ac:dyDescent="0.25">
      <c r="A19306">
        <f t="shared" ca="1" si="301"/>
        <v>2.1086868944978581</v>
      </c>
    </row>
    <row r="19307" spans="1:1" x14ac:dyDescent="0.25">
      <c r="A19307">
        <f t="shared" ca="1" si="301"/>
        <v>1.1331271772761935</v>
      </c>
    </row>
    <row r="19308" spans="1:1" x14ac:dyDescent="0.25">
      <c r="A19308">
        <f t="shared" ca="1" si="301"/>
        <v>-2.2379864760479595</v>
      </c>
    </row>
    <row r="19309" spans="1:1" x14ac:dyDescent="0.25">
      <c r="A19309">
        <f t="shared" ca="1" si="301"/>
        <v>-2.6222195894673606E-2</v>
      </c>
    </row>
    <row r="19310" spans="1:1" x14ac:dyDescent="0.25">
      <c r="A19310">
        <f t="shared" ca="1" si="301"/>
        <v>-0.77245125915911927</v>
      </c>
    </row>
    <row r="19311" spans="1:1" x14ac:dyDescent="0.25">
      <c r="A19311">
        <f t="shared" ca="1" si="301"/>
        <v>-1.2290363394285839</v>
      </c>
    </row>
    <row r="19312" spans="1:1" x14ac:dyDescent="0.25">
      <c r="A19312">
        <f t="shared" ca="1" si="301"/>
        <v>1.0131945847488009</v>
      </c>
    </row>
    <row r="19313" spans="1:1" x14ac:dyDescent="0.25">
      <c r="A19313">
        <f t="shared" ca="1" si="301"/>
        <v>0.17981855183614032</v>
      </c>
    </row>
    <row r="19314" spans="1:1" x14ac:dyDescent="0.25">
      <c r="A19314">
        <f t="shared" ca="1" si="301"/>
        <v>-1.717425321741133</v>
      </c>
    </row>
    <row r="19315" spans="1:1" x14ac:dyDescent="0.25">
      <c r="A19315">
        <f t="shared" ca="1" si="301"/>
        <v>-0.79371774178963483</v>
      </c>
    </row>
    <row r="19316" spans="1:1" x14ac:dyDescent="0.25">
      <c r="A19316">
        <f t="shared" ca="1" si="301"/>
        <v>0.26609181142375526</v>
      </c>
    </row>
    <row r="19317" spans="1:1" x14ac:dyDescent="0.25">
      <c r="A19317">
        <f t="shared" ca="1" si="301"/>
        <v>-0.4609585595849065</v>
      </c>
    </row>
    <row r="19318" spans="1:1" x14ac:dyDescent="0.25">
      <c r="A19318">
        <f t="shared" ca="1" si="301"/>
        <v>0.34145169563921907</v>
      </c>
    </row>
    <row r="19319" spans="1:1" x14ac:dyDescent="0.25">
      <c r="A19319">
        <f t="shared" ca="1" si="301"/>
        <v>0.15832691325341502</v>
      </c>
    </row>
    <row r="19320" spans="1:1" x14ac:dyDescent="0.25">
      <c r="A19320">
        <f t="shared" ca="1" si="301"/>
        <v>1.427676586771675</v>
      </c>
    </row>
    <row r="19321" spans="1:1" x14ac:dyDescent="0.25">
      <c r="A19321">
        <f t="shared" ca="1" si="301"/>
        <v>0.45245434561782005</v>
      </c>
    </row>
    <row r="19322" spans="1:1" x14ac:dyDescent="0.25">
      <c r="A19322">
        <f t="shared" ca="1" si="301"/>
        <v>-0.96745909607208147</v>
      </c>
    </row>
    <row r="19323" spans="1:1" x14ac:dyDescent="0.25">
      <c r="A19323">
        <f t="shared" ca="1" si="301"/>
        <v>0.69604817109452299</v>
      </c>
    </row>
    <row r="19324" spans="1:1" x14ac:dyDescent="0.25">
      <c r="A19324">
        <f t="shared" ca="1" si="301"/>
        <v>1.3290480282339114</v>
      </c>
    </row>
    <row r="19325" spans="1:1" x14ac:dyDescent="0.25">
      <c r="A19325">
        <f t="shared" ca="1" si="301"/>
        <v>-0.70782731910053642</v>
      </c>
    </row>
    <row r="19326" spans="1:1" x14ac:dyDescent="0.25">
      <c r="A19326">
        <f t="shared" ca="1" si="301"/>
        <v>0.98944433126382147</v>
      </c>
    </row>
    <row r="19327" spans="1:1" x14ac:dyDescent="0.25">
      <c r="A19327">
        <f t="shared" ca="1" si="301"/>
        <v>0.52343408366948596</v>
      </c>
    </row>
    <row r="19328" spans="1:1" x14ac:dyDescent="0.25">
      <c r="A19328">
        <f t="shared" ca="1" si="301"/>
        <v>-0.89246858518895578</v>
      </c>
    </row>
    <row r="19329" spans="1:1" x14ac:dyDescent="0.25">
      <c r="A19329">
        <f t="shared" ca="1" si="301"/>
        <v>0.25451858421092499</v>
      </c>
    </row>
    <row r="19330" spans="1:1" x14ac:dyDescent="0.25">
      <c r="A19330">
        <f t="shared" ca="1" si="301"/>
        <v>-0.30120403685334274</v>
      </c>
    </row>
    <row r="19331" spans="1:1" x14ac:dyDescent="0.25">
      <c r="A19331">
        <f t="shared" ref="A19331:A19394" ca="1" si="302">_xlfn.NORM.INV(RAND(),0,1)</f>
        <v>-1.0144033812840305</v>
      </c>
    </row>
    <row r="19332" spans="1:1" x14ac:dyDescent="0.25">
      <c r="A19332">
        <f t="shared" ca="1" si="302"/>
        <v>-0.10471524730493147</v>
      </c>
    </row>
    <row r="19333" spans="1:1" x14ac:dyDescent="0.25">
      <c r="A19333">
        <f t="shared" ca="1" si="302"/>
        <v>2.5169265462699952</v>
      </c>
    </row>
    <row r="19334" spans="1:1" x14ac:dyDescent="0.25">
      <c r="A19334">
        <f t="shared" ca="1" si="302"/>
        <v>-0.21677116949315323</v>
      </c>
    </row>
    <row r="19335" spans="1:1" x14ac:dyDescent="0.25">
      <c r="A19335">
        <f t="shared" ca="1" si="302"/>
        <v>-0.77624434643011664</v>
      </c>
    </row>
    <row r="19336" spans="1:1" x14ac:dyDescent="0.25">
      <c r="A19336">
        <f t="shared" ca="1" si="302"/>
        <v>-0.67568495932147532</v>
      </c>
    </row>
    <row r="19337" spans="1:1" x14ac:dyDescent="0.25">
      <c r="A19337">
        <f t="shared" ca="1" si="302"/>
        <v>1.4314158995403215E-2</v>
      </c>
    </row>
    <row r="19338" spans="1:1" x14ac:dyDescent="0.25">
      <c r="A19338">
        <f t="shared" ca="1" si="302"/>
        <v>-0.41628294369945934</v>
      </c>
    </row>
    <row r="19339" spans="1:1" x14ac:dyDescent="0.25">
      <c r="A19339">
        <f t="shared" ca="1" si="302"/>
        <v>-0.42217421151955808</v>
      </c>
    </row>
    <row r="19340" spans="1:1" x14ac:dyDescent="0.25">
      <c r="A19340">
        <f t="shared" ca="1" si="302"/>
        <v>-0.56091632780826473</v>
      </c>
    </row>
    <row r="19341" spans="1:1" x14ac:dyDescent="0.25">
      <c r="A19341">
        <f t="shared" ca="1" si="302"/>
        <v>-1.0393223769730038</v>
      </c>
    </row>
    <row r="19342" spans="1:1" x14ac:dyDescent="0.25">
      <c r="A19342">
        <f t="shared" ca="1" si="302"/>
        <v>0.91608735207952396</v>
      </c>
    </row>
    <row r="19343" spans="1:1" x14ac:dyDescent="0.25">
      <c r="A19343">
        <f t="shared" ca="1" si="302"/>
        <v>-1.3583872523480764</v>
      </c>
    </row>
    <row r="19344" spans="1:1" x14ac:dyDescent="0.25">
      <c r="A19344">
        <f t="shared" ca="1" si="302"/>
        <v>0.30693426776958699</v>
      </c>
    </row>
    <row r="19345" spans="1:1" x14ac:dyDescent="0.25">
      <c r="A19345">
        <f t="shared" ca="1" si="302"/>
        <v>0.46562424847329353</v>
      </c>
    </row>
    <row r="19346" spans="1:1" x14ac:dyDescent="0.25">
      <c r="A19346">
        <f t="shared" ca="1" si="302"/>
        <v>1.1261623720682834</v>
      </c>
    </row>
    <row r="19347" spans="1:1" x14ac:dyDescent="0.25">
      <c r="A19347">
        <f t="shared" ca="1" si="302"/>
        <v>4.5678165852977883E-2</v>
      </c>
    </row>
    <row r="19348" spans="1:1" x14ac:dyDescent="0.25">
      <c r="A19348">
        <f t="shared" ca="1" si="302"/>
        <v>-0.19653824960364571</v>
      </c>
    </row>
    <row r="19349" spans="1:1" x14ac:dyDescent="0.25">
      <c r="A19349">
        <f t="shared" ca="1" si="302"/>
        <v>1.3624695662380886</v>
      </c>
    </row>
    <row r="19350" spans="1:1" x14ac:dyDescent="0.25">
      <c r="A19350">
        <f t="shared" ca="1" si="302"/>
        <v>-0.12233205461335273</v>
      </c>
    </row>
    <row r="19351" spans="1:1" x14ac:dyDescent="0.25">
      <c r="A19351">
        <f t="shared" ca="1" si="302"/>
        <v>-0.60950184221190373</v>
      </c>
    </row>
    <row r="19352" spans="1:1" x14ac:dyDescent="0.25">
      <c r="A19352">
        <f t="shared" ca="1" si="302"/>
        <v>2.9256667257538536</v>
      </c>
    </row>
    <row r="19353" spans="1:1" x14ac:dyDescent="0.25">
      <c r="A19353">
        <f t="shared" ca="1" si="302"/>
        <v>0.91942900408026051</v>
      </c>
    </row>
    <row r="19354" spans="1:1" x14ac:dyDescent="0.25">
      <c r="A19354">
        <f t="shared" ca="1" si="302"/>
        <v>-0.12780827576463252</v>
      </c>
    </row>
    <row r="19355" spans="1:1" x14ac:dyDescent="0.25">
      <c r="A19355">
        <f t="shared" ca="1" si="302"/>
        <v>-1.1649363046321808</v>
      </c>
    </row>
    <row r="19356" spans="1:1" x14ac:dyDescent="0.25">
      <c r="A19356">
        <f t="shared" ca="1" si="302"/>
        <v>4.7439936765310449E-2</v>
      </c>
    </row>
    <row r="19357" spans="1:1" x14ac:dyDescent="0.25">
      <c r="A19357">
        <f t="shared" ca="1" si="302"/>
        <v>-0.25409592775578527</v>
      </c>
    </row>
    <row r="19358" spans="1:1" x14ac:dyDescent="0.25">
      <c r="A19358">
        <f t="shared" ca="1" si="302"/>
        <v>0.5115633047124204</v>
      </c>
    </row>
    <row r="19359" spans="1:1" x14ac:dyDescent="0.25">
      <c r="A19359">
        <f t="shared" ca="1" si="302"/>
        <v>0.31970917177244046</v>
      </c>
    </row>
    <row r="19360" spans="1:1" x14ac:dyDescent="0.25">
      <c r="A19360">
        <f t="shared" ca="1" si="302"/>
        <v>-0.52449119892617635</v>
      </c>
    </row>
    <row r="19361" spans="1:1" x14ac:dyDescent="0.25">
      <c r="A19361">
        <f t="shared" ca="1" si="302"/>
        <v>-0.76468364932425215</v>
      </c>
    </row>
    <row r="19362" spans="1:1" x14ac:dyDescent="0.25">
      <c r="A19362">
        <f t="shared" ca="1" si="302"/>
        <v>-1.0242071154538663</v>
      </c>
    </row>
    <row r="19363" spans="1:1" x14ac:dyDescent="0.25">
      <c r="A19363">
        <f t="shared" ca="1" si="302"/>
        <v>-0.73908514432380956</v>
      </c>
    </row>
    <row r="19364" spans="1:1" x14ac:dyDescent="0.25">
      <c r="A19364">
        <f t="shared" ca="1" si="302"/>
        <v>1.1108326963197677</v>
      </c>
    </row>
    <row r="19365" spans="1:1" x14ac:dyDescent="0.25">
      <c r="A19365">
        <f t="shared" ca="1" si="302"/>
        <v>-1.0065577162191661</v>
      </c>
    </row>
    <row r="19366" spans="1:1" x14ac:dyDescent="0.25">
      <c r="A19366">
        <f t="shared" ca="1" si="302"/>
        <v>-0.24601163504243057</v>
      </c>
    </row>
    <row r="19367" spans="1:1" x14ac:dyDescent="0.25">
      <c r="A19367">
        <f t="shared" ca="1" si="302"/>
        <v>0.89794594555076657</v>
      </c>
    </row>
    <row r="19368" spans="1:1" x14ac:dyDescent="0.25">
      <c r="A19368">
        <f t="shared" ca="1" si="302"/>
        <v>0.92794024170855272</v>
      </c>
    </row>
    <row r="19369" spans="1:1" x14ac:dyDescent="0.25">
      <c r="A19369">
        <f t="shared" ca="1" si="302"/>
        <v>1.1172344887542882</v>
      </c>
    </row>
    <row r="19370" spans="1:1" x14ac:dyDescent="0.25">
      <c r="A19370">
        <f t="shared" ca="1" si="302"/>
        <v>0.47178771523904817</v>
      </c>
    </row>
    <row r="19371" spans="1:1" x14ac:dyDescent="0.25">
      <c r="A19371">
        <f t="shared" ca="1" si="302"/>
        <v>0.25950821981439126</v>
      </c>
    </row>
    <row r="19372" spans="1:1" x14ac:dyDescent="0.25">
      <c r="A19372">
        <f t="shared" ca="1" si="302"/>
        <v>-0.80350337207319811</v>
      </c>
    </row>
    <row r="19373" spans="1:1" x14ac:dyDescent="0.25">
      <c r="A19373">
        <f t="shared" ca="1" si="302"/>
        <v>-0.30115318941937086</v>
      </c>
    </row>
    <row r="19374" spans="1:1" x14ac:dyDescent="0.25">
      <c r="A19374">
        <f t="shared" ca="1" si="302"/>
        <v>-0.80312243403672334</v>
      </c>
    </row>
    <row r="19375" spans="1:1" x14ac:dyDescent="0.25">
      <c r="A19375">
        <f t="shared" ca="1" si="302"/>
        <v>0.44728939424873837</v>
      </c>
    </row>
    <row r="19376" spans="1:1" x14ac:dyDescent="0.25">
      <c r="A19376">
        <f t="shared" ca="1" si="302"/>
        <v>0.64386733768896642</v>
      </c>
    </row>
    <row r="19377" spans="1:1" x14ac:dyDescent="0.25">
      <c r="A19377">
        <f t="shared" ca="1" si="302"/>
        <v>4.5195346463776299E-2</v>
      </c>
    </row>
    <row r="19378" spans="1:1" x14ac:dyDescent="0.25">
      <c r="A19378">
        <f t="shared" ca="1" si="302"/>
        <v>-1.4483382512236345</v>
      </c>
    </row>
    <row r="19379" spans="1:1" x14ac:dyDescent="0.25">
      <c r="A19379">
        <f t="shared" ca="1" si="302"/>
        <v>-0.49283386396128309</v>
      </c>
    </row>
    <row r="19380" spans="1:1" x14ac:dyDescent="0.25">
      <c r="A19380">
        <f t="shared" ca="1" si="302"/>
        <v>0.87062763927626508</v>
      </c>
    </row>
    <row r="19381" spans="1:1" x14ac:dyDescent="0.25">
      <c r="A19381">
        <f t="shared" ca="1" si="302"/>
        <v>-8.4488428483938421E-2</v>
      </c>
    </row>
    <row r="19382" spans="1:1" x14ac:dyDescent="0.25">
      <c r="A19382">
        <f t="shared" ca="1" si="302"/>
        <v>-0.75261319828008622</v>
      </c>
    </row>
    <row r="19383" spans="1:1" x14ac:dyDescent="0.25">
      <c r="A19383">
        <f t="shared" ca="1" si="302"/>
        <v>1.8890561529793728</v>
      </c>
    </row>
    <row r="19384" spans="1:1" x14ac:dyDescent="0.25">
      <c r="A19384">
        <f t="shared" ca="1" si="302"/>
        <v>-1.0787824472981469</v>
      </c>
    </row>
    <row r="19385" spans="1:1" x14ac:dyDescent="0.25">
      <c r="A19385">
        <f t="shared" ca="1" si="302"/>
        <v>0.63254841255581962</v>
      </c>
    </row>
    <row r="19386" spans="1:1" x14ac:dyDescent="0.25">
      <c r="A19386">
        <f t="shared" ca="1" si="302"/>
        <v>0.48165500480329654</v>
      </c>
    </row>
    <row r="19387" spans="1:1" x14ac:dyDescent="0.25">
      <c r="A19387">
        <f t="shared" ca="1" si="302"/>
        <v>-7.1066703997908293E-2</v>
      </c>
    </row>
    <row r="19388" spans="1:1" x14ac:dyDescent="0.25">
      <c r="A19388">
        <f t="shared" ca="1" si="302"/>
        <v>0.62087004110243504</v>
      </c>
    </row>
    <row r="19389" spans="1:1" x14ac:dyDescent="0.25">
      <c r="A19389">
        <f t="shared" ca="1" si="302"/>
        <v>-0.31454078851349632</v>
      </c>
    </row>
    <row r="19390" spans="1:1" x14ac:dyDescent="0.25">
      <c r="A19390">
        <f t="shared" ca="1" si="302"/>
        <v>1.3887940975705695</v>
      </c>
    </row>
    <row r="19391" spans="1:1" x14ac:dyDescent="0.25">
      <c r="A19391">
        <f t="shared" ca="1" si="302"/>
        <v>0.98259999647865914</v>
      </c>
    </row>
    <row r="19392" spans="1:1" x14ac:dyDescent="0.25">
      <c r="A19392">
        <f t="shared" ca="1" si="302"/>
        <v>1.2469389163148659</v>
      </c>
    </row>
    <row r="19393" spans="1:1" x14ac:dyDescent="0.25">
      <c r="A19393">
        <f t="shared" ca="1" si="302"/>
        <v>0.64739354010963246</v>
      </c>
    </row>
    <row r="19394" spans="1:1" x14ac:dyDescent="0.25">
      <c r="A19394">
        <f t="shared" ca="1" si="302"/>
        <v>-1.1958110644231992</v>
      </c>
    </row>
    <row r="19395" spans="1:1" x14ac:dyDescent="0.25">
      <c r="A19395">
        <f t="shared" ref="A19395:A19458" ca="1" si="303">_xlfn.NORM.INV(RAND(),0,1)</f>
        <v>1.5169871363300336</v>
      </c>
    </row>
    <row r="19396" spans="1:1" x14ac:dyDescent="0.25">
      <c r="A19396">
        <f t="shared" ca="1" si="303"/>
        <v>-0.29331328964433195</v>
      </c>
    </row>
    <row r="19397" spans="1:1" x14ac:dyDescent="0.25">
      <c r="A19397">
        <f t="shared" ca="1" si="303"/>
        <v>1.3623609397095799</v>
      </c>
    </row>
    <row r="19398" spans="1:1" x14ac:dyDescent="0.25">
      <c r="A19398">
        <f t="shared" ca="1" si="303"/>
        <v>-1.8168434470145896</v>
      </c>
    </row>
    <row r="19399" spans="1:1" x14ac:dyDescent="0.25">
      <c r="A19399">
        <f t="shared" ca="1" si="303"/>
        <v>-2.9687855766221873</v>
      </c>
    </row>
    <row r="19400" spans="1:1" x14ac:dyDescent="0.25">
      <c r="A19400">
        <f t="shared" ca="1" si="303"/>
        <v>0.17005826214462233</v>
      </c>
    </row>
    <row r="19401" spans="1:1" x14ac:dyDescent="0.25">
      <c r="A19401">
        <f t="shared" ca="1" si="303"/>
        <v>1.1663772488256927</v>
      </c>
    </row>
    <row r="19402" spans="1:1" x14ac:dyDescent="0.25">
      <c r="A19402">
        <f t="shared" ca="1" si="303"/>
        <v>1.1533622439210045</v>
      </c>
    </row>
    <row r="19403" spans="1:1" x14ac:dyDescent="0.25">
      <c r="A19403">
        <f t="shared" ca="1" si="303"/>
        <v>-0.85472970189637476</v>
      </c>
    </row>
    <row r="19404" spans="1:1" x14ac:dyDescent="0.25">
      <c r="A19404">
        <f t="shared" ca="1" si="303"/>
        <v>0.10161267131628855</v>
      </c>
    </row>
    <row r="19405" spans="1:1" x14ac:dyDescent="0.25">
      <c r="A19405">
        <f t="shared" ca="1" si="303"/>
        <v>1.810430150244688</v>
      </c>
    </row>
    <row r="19406" spans="1:1" x14ac:dyDescent="0.25">
      <c r="A19406">
        <f t="shared" ca="1" si="303"/>
        <v>0.57637775892517706</v>
      </c>
    </row>
    <row r="19407" spans="1:1" x14ac:dyDescent="0.25">
      <c r="A19407">
        <f t="shared" ca="1" si="303"/>
        <v>0.29572171134647451</v>
      </c>
    </row>
    <row r="19408" spans="1:1" x14ac:dyDescent="0.25">
      <c r="A19408">
        <f t="shared" ca="1" si="303"/>
        <v>-1.1166835210504489</v>
      </c>
    </row>
    <row r="19409" spans="1:1" x14ac:dyDescent="0.25">
      <c r="A19409">
        <f t="shared" ca="1" si="303"/>
        <v>-1.2056401959384389</v>
      </c>
    </row>
    <row r="19410" spans="1:1" x14ac:dyDescent="0.25">
      <c r="A19410">
        <f t="shared" ca="1" si="303"/>
        <v>-1.48407100670314</v>
      </c>
    </row>
    <row r="19411" spans="1:1" x14ac:dyDescent="0.25">
      <c r="A19411">
        <f t="shared" ca="1" si="303"/>
        <v>-0.62596039395284508</v>
      </c>
    </row>
    <row r="19412" spans="1:1" x14ac:dyDescent="0.25">
      <c r="A19412">
        <f t="shared" ca="1" si="303"/>
        <v>-0.8745642799471689</v>
      </c>
    </row>
    <row r="19413" spans="1:1" x14ac:dyDescent="0.25">
      <c r="A19413">
        <f t="shared" ca="1" si="303"/>
        <v>-1.5563353122194388</v>
      </c>
    </row>
    <row r="19414" spans="1:1" x14ac:dyDescent="0.25">
      <c r="A19414">
        <f t="shared" ca="1" si="303"/>
        <v>0.85992117656829103</v>
      </c>
    </row>
    <row r="19415" spans="1:1" x14ac:dyDescent="0.25">
      <c r="A19415">
        <f t="shared" ca="1" si="303"/>
        <v>0.81926452671901684</v>
      </c>
    </row>
    <row r="19416" spans="1:1" x14ac:dyDescent="0.25">
      <c r="A19416">
        <f t="shared" ca="1" si="303"/>
        <v>0.98612731927693908</v>
      </c>
    </row>
    <row r="19417" spans="1:1" x14ac:dyDescent="0.25">
      <c r="A19417">
        <f t="shared" ca="1" si="303"/>
        <v>0.87170414377707128</v>
      </c>
    </row>
    <row r="19418" spans="1:1" x14ac:dyDescent="0.25">
      <c r="A19418">
        <f t="shared" ca="1" si="303"/>
        <v>-2.5005456546327829</v>
      </c>
    </row>
    <row r="19419" spans="1:1" x14ac:dyDescent="0.25">
      <c r="A19419">
        <f t="shared" ca="1" si="303"/>
        <v>0.23281769073080547</v>
      </c>
    </row>
    <row r="19420" spans="1:1" x14ac:dyDescent="0.25">
      <c r="A19420">
        <f t="shared" ca="1" si="303"/>
        <v>0.10043817285259123</v>
      </c>
    </row>
    <row r="19421" spans="1:1" x14ac:dyDescent="0.25">
      <c r="A19421">
        <f t="shared" ca="1" si="303"/>
        <v>1.6161130698884063</v>
      </c>
    </row>
    <row r="19422" spans="1:1" x14ac:dyDescent="0.25">
      <c r="A19422">
        <f t="shared" ca="1" si="303"/>
        <v>-0.72626154241371199</v>
      </c>
    </row>
    <row r="19423" spans="1:1" x14ac:dyDescent="0.25">
      <c r="A19423">
        <f t="shared" ca="1" si="303"/>
        <v>-0.45137238206600294</v>
      </c>
    </row>
    <row r="19424" spans="1:1" x14ac:dyDescent="0.25">
      <c r="A19424">
        <f t="shared" ca="1" si="303"/>
        <v>1.5089432546222574</v>
      </c>
    </row>
    <row r="19425" spans="1:1" x14ac:dyDescent="0.25">
      <c r="A19425">
        <f t="shared" ca="1" si="303"/>
        <v>0.29771414453301825</v>
      </c>
    </row>
    <row r="19426" spans="1:1" x14ac:dyDescent="0.25">
      <c r="A19426">
        <f t="shared" ca="1" si="303"/>
        <v>-0.88673032297817289</v>
      </c>
    </row>
    <row r="19427" spans="1:1" x14ac:dyDescent="0.25">
      <c r="A19427">
        <f t="shared" ca="1" si="303"/>
        <v>-0.3950551307463448</v>
      </c>
    </row>
    <row r="19428" spans="1:1" x14ac:dyDescent="0.25">
      <c r="A19428">
        <f t="shared" ca="1" si="303"/>
        <v>0.55751896220740604</v>
      </c>
    </row>
    <row r="19429" spans="1:1" x14ac:dyDescent="0.25">
      <c r="A19429">
        <f t="shared" ca="1" si="303"/>
        <v>-1.0241544339179665</v>
      </c>
    </row>
    <row r="19430" spans="1:1" x14ac:dyDescent="0.25">
      <c r="A19430">
        <f t="shared" ca="1" si="303"/>
        <v>-2.2271333393648898</v>
      </c>
    </row>
    <row r="19431" spans="1:1" x14ac:dyDescent="0.25">
      <c r="A19431">
        <f t="shared" ca="1" si="303"/>
        <v>-1.5757257622770799</v>
      </c>
    </row>
    <row r="19432" spans="1:1" x14ac:dyDescent="0.25">
      <c r="A19432">
        <f t="shared" ca="1" si="303"/>
        <v>-1.2252654905587825</v>
      </c>
    </row>
    <row r="19433" spans="1:1" x14ac:dyDescent="0.25">
      <c r="A19433">
        <f t="shared" ca="1" si="303"/>
        <v>0.83530271879033424</v>
      </c>
    </row>
    <row r="19434" spans="1:1" x14ac:dyDescent="0.25">
      <c r="A19434">
        <f t="shared" ca="1" si="303"/>
        <v>-0.33501136330364167</v>
      </c>
    </row>
    <row r="19435" spans="1:1" x14ac:dyDescent="0.25">
      <c r="A19435">
        <f t="shared" ca="1" si="303"/>
        <v>1.9239522201665844</v>
      </c>
    </row>
    <row r="19436" spans="1:1" x14ac:dyDescent="0.25">
      <c r="A19436">
        <f t="shared" ca="1" si="303"/>
        <v>8.8987120886036344E-2</v>
      </c>
    </row>
    <row r="19437" spans="1:1" x14ac:dyDescent="0.25">
      <c r="A19437">
        <f t="shared" ca="1" si="303"/>
        <v>0.819347898423334</v>
      </c>
    </row>
    <row r="19438" spans="1:1" x14ac:dyDescent="0.25">
      <c r="A19438">
        <f t="shared" ca="1" si="303"/>
        <v>0.31914320083848385</v>
      </c>
    </row>
    <row r="19439" spans="1:1" x14ac:dyDescent="0.25">
      <c r="A19439">
        <f t="shared" ca="1" si="303"/>
        <v>-0.30869925499990553</v>
      </c>
    </row>
    <row r="19440" spans="1:1" x14ac:dyDescent="0.25">
      <c r="A19440">
        <f t="shared" ca="1" si="303"/>
        <v>-0.7870165712057674</v>
      </c>
    </row>
    <row r="19441" spans="1:1" x14ac:dyDescent="0.25">
      <c r="A19441">
        <f t="shared" ca="1" si="303"/>
        <v>-1.2165531573682782</v>
      </c>
    </row>
    <row r="19442" spans="1:1" x14ac:dyDescent="0.25">
      <c r="A19442">
        <f t="shared" ca="1" si="303"/>
        <v>-0.37168199906425448</v>
      </c>
    </row>
    <row r="19443" spans="1:1" x14ac:dyDescent="0.25">
      <c r="A19443">
        <f t="shared" ca="1" si="303"/>
        <v>-0.12123929066565997</v>
      </c>
    </row>
    <row r="19444" spans="1:1" x14ac:dyDescent="0.25">
      <c r="A19444">
        <f t="shared" ca="1" si="303"/>
        <v>0.61215814796910117</v>
      </c>
    </row>
    <row r="19445" spans="1:1" x14ac:dyDescent="0.25">
      <c r="A19445">
        <f t="shared" ca="1" si="303"/>
        <v>0.59397585985112333</v>
      </c>
    </row>
    <row r="19446" spans="1:1" x14ac:dyDescent="0.25">
      <c r="A19446">
        <f t="shared" ca="1" si="303"/>
        <v>0.33356160406767249</v>
      </c>
    </row>
    <row r="19447" spans="1:1" x14ac:dyDescent="0.25">
      <c r="A19447">
        <f t="shared" ca="1" si="303"/>
        <v>-1.1563633464157612</v>
      </c>
    </row>
    <row r="19448" spans="1:1" x14ac:dyDescent="0.25">
      <c r="A19448">
        <f t="shared" ca="1" si="303"/>
        <v>-1.7592686643963245</v>
      </c>
    </row>
    <row r="19449" spans="1:1" x14ac:dyDescent="0.25">
      <c r="A19449">
        <f t="shared" ca="1" si="303"/>
        <v>0.78008381218054679</v>
      </c>
    </row>
    <row r="19450" spans="1:1" x14ac:dyDescent="0.25">
      <c r="A19450">
        <f t="shared" ca="1" si="303"/>
        <v>-0.25113072582968382</v>
      </c>
    </row>
    <row r="19451" spans="1:1" x14ac:dyDescent="0.25">
      <c r="A19451">
        <f t="shared" ca="1" si="303"/>
        <v>0.32643816920144553</v>
      </c>
    </row>
    <row r="19452" spans="1:1" x14ac:dyDescent="0.25">
      <c r="A19452">
        <f t="shared" ca="1" si="303"/>
        <v>-0.48290690941103381</v>
      </c>
    </row>
    <row r="19453" spans="1:1" x14ac:dyDescent="0.25">
      <c r="A19453">
        <f t="shared" ca="1" si="303"/>
        <v>-6.557125024972045E-2</v>
      </c>
    </row>
    <row r="19454" spans="1:1" x14ac:dyDescent="0.25">
      <c r="A19454">
        <f t="shared" ca="1" si="303"/>
        <v>1.1380262174656866</v>
      </c>
    </row>
    <row r="19455" spans="1:1" x14ac:dyDescent="0.25">
      <c r="A19455">
        <f t="shared" ca="1" si="303"/>
        <v>-0.61456147082416601</v>
      </c>
    </row>
    <row r="19456" spans="1:1" x14ac:dyDescent="0.25">
      <c r="A19456">
        <f t="shared" ca="1" si="303"/>
        <v>-1.5880401994478999</v>
      </c>
    </row>
    <row r="19457" spans="1:1" x14ac:dyDescent="0.25">
      <c r="A19457">
        <f t="shared" ca="1" si="303"/>
        <v>8.2130047944420859E-2</v>
      </c>
    </row>
    <row r="19458" spans="1:1" x14ac:dyDescent="0.25">
      <c r="A19458">
        <f t="shared" ca="1" si="303"/>
        <v>3.6276615835334272</v>
      </c>
    </row>
    <row r="19459" spans="1:1" x14ac:dyDescent="0.25">
      <c r="A19459">
        <f t="shared" ref="A19459:A19522" ca="1" si="304">_xlfn.NORM.INV(RAND(),0,1)</f>
        <v>-0.43813065038738847</v>
      </c>
    </row>
    <row r="19460" spans="1:1" x14ac:dyDescent="0.25">
      <c r="A19460">
        <f t="shared" ca="1" si="304"/>
        <v>-0.36158414224093754</v>
      </c>
    </row>
    <row r="19461" spans="1:1" x14ac:dyDescent="0.25">
      <c r="A19461">
        <f t="shared" ca="1" si="304"/>
        <v>-0.28524613901711332</v>
      </c>
    </row>
    <row r="19462" spans="1:1" x14ac:dyDescent="0.25">
      <c r="A19462">
        <f t="shared" ca="1" si="304"/>
        <v>-0.51274407277612599</v>
      </c>
    </row>
    <row r="19463" spans="1:1" x14ac:dyDescent="0.25">
      <c r="A19463">
        <f t="shared" ca="1" si="304"/>
        <v>0.15003647564441497</v>
      </c>
    </row>
    <row r="19464" spans="1:1" x14ac:dyDescent="0.25">
      <c r="A19464">
        <f t="shared" ca="1" si="304"/>
        <v>-1.6362251547965585</v>
      </c>
    </row>
    <row r="19465" spans="1:1" x14ac:dyDescent="0.25">
      <c r="A19465">
        <f t="shared" ca="1" si="304"/>
        <v>0.6285955934998454</v>
      </c>
    </row>
    <row r="19466" spans="1:1" x14ac:dyDescent="0.25">
      <c r="A19466">
        <f t="shared" ca="1" si="304"/>
        <v>0.71864263054625843</v>
      </c>
    </row>
    <row r="19467" spans="1:1" x14ac:dyDescent="0.25">
      <c r="A19467">
        <f t="shared" ca="1" si="304"/>
        <v>0.74016727194955556</v>
      </c>
    </row>
    <row r="19468" spans="1:1" x14ac:dyDescent="0.25">
      <c r="A19468">
        <f t="shared" ca="1" si="304"/>
        <v>-7.3784295790709525E-2</v>
      </c>
    </row>
    <row r="19469" spans="1:1" x14ac:dyDescent="0.25">
      <c r="A19469">
        <f t="shared" ca="1" si="304"/>
        <v>0.66522409872495003</v>
      </c>
    </row>
    <row r="19470" spans="1:1" x14ac:dyDescent="0.25">
      <c r="A19470">
        <f t="shared" ca="1" si="304"/>
        <v>0.50288725212277963</v>
      </c>
    </row>
    <row r="19471" spans="1:1" x14ac:dyDescent="0.25">
      <c r="A19471">
        <f t="shared" ca="1" si="304"/>
        <v>0.39458736483728435</v>
      </c>
    </row>
    <row r="19472" spans="1:1" x14ac:dyDescent="0.25">
      <c r="A19472">
        <f t="shared" ca="1" si="304"/>
        <v>-0.25318466661715544</v>
      </c>
    </row>
    <row r="19473" spans="1:1" x14ac:dyDescent="0.25">
      <c r="A19473">
        <f t="shared" ca="1" si="304"/>
        <v>0.54842507434267451</v>
      </c>
    </row>
    <row r="19474" spans="1:1" x14ac:dyDescent="0.25">
      <c r="A19474">
        <f t="shared" ca="1" si="304"/>
        <v>-0.74466603583973723</v>
      </c>
    </row>
    <row r="19475" spans="1:1" x14ac:dyDescent="0.25">
      <c r="A19475">
        <f t="shared" ca="1" si="304"/>
        <v>-1.3057231689237354</v>
      </c>
    </row>
    <row r="19476" spans="1:1" x14ac:dyDescent="0.25">
      <c r="A19476">
        <f t="shared" ca="1" si="304"/>
        <v>0.24067752256307762</v>
      </c>
    </row>
    <row r="19477" spans="1:1" x14ac:dyDescent="0.25">
      <c r="A19477">
        <f t="shared" ca="1" si="304"/>
        <v>0.86915231333913989</v>
      </c>
    </row>
    <row r="19478" spans="1:1" x14ac:dyDescent="0.25">
      <c r="A19478">
        <f t="shared" ca="1" si="304"/>
        <v>0.15768231120186549</v>
      </c>
    </row>
    <row r="19479" spans="1:1" x14ac:dyDescent="0.25">
      <c r="A19479">
        <f t="shared" ca="1" si="304"/>
        <v>0.82928061268239661</v>
      </c>
    </row>
    <row r="19480" spans="1:1" x14ac:dyDescent="0.25">
      <c r="A19480">
        <f t="shared" ca="1" si="304"/>
        <v>-0.69118048184480518</v>
      </c>
    </row>
    <row r="19481" spans="1:1" x14ac:dyDescent="0.25">
      <c r="A19481">
        <f t="shared" ca="1" si="304"/>
        <v>-9.5617555979663517E-3</v>
      </c>
    </row>
    <row r="19482" spans="1:1" x14ac:dyDescent="0.25">
      <c r="A19482">
        <f t="shared" ca="1" si="304"/>
        <v>0.73554127808727987</v>
      </c>
    </row>
    <row r="19483" spans="1:1" x14ac:dyDescent="0.25">
      <c r="A19483">
        <f t="shared" ca="1" si="304"/>
        <v>1.0912625443403383</v>
      </c>
    </row>
    <row r="19484" spans="1:1" x14ac:dyDescent="0.25">
      <c r="A19484">
        <f t="shared" ca="1" si="304"/>
        <v>1.451677520832791</v>
      </c>
    </row>
    <row r="19485" spans="1:1" x14ac:dyDescent="0.25">
      <c r="A19485">
        <f t="shared" ca="1" si="304"/>
        <v>-0.45422330791396898</v>
      </c>
    </row>
    <row r="19486" spans="1:1" x14ac:dyDescent="0.25">
      <c r="A19486">
        <f t="shared" ca="1" si="304"/>
        <v>0.52918139482241555</v>
      </c>
    </row>
    <row r="19487" spans="1:1" x14ac:dyDescent="0.25">
      <c r="A19487">
        <f t="shared" ca="1" si="304"/>
        <v>-0.17061734158237388</v>
      </c>
    </row>
    <row r="19488" spans="1:1" x14ac:dyDescent="0.25">
      <c r="A19488">
        <f t="shared" ca="1" si="304"/>
        <v>0.73643961177908834</v>
      </c>
    </row>
    <row r="19489" spans="1:1" x14ac:dyDescent="0.25">
      <c r="A19489">
        <f t="shared" ca="1" si="304"/>
        <v>0.63238385185594248</v>
      </c>
    </row>
    <row r="19490" spans="1:1" x14ac:dyDescent="0.25">
      <c r="A19490">
        <f t="shared" ca="1" si="304"/>
        <v>1.7694328606711855</v>
      </c>
    </row>
    <row r="19491" spans="1:1" x14ac:dyDescent="0.25">
      <c r="A19491">
        <f t="shared" ca="1" si="304"/>
        <v>0.25999916024527497</v>
      </c>
    </row>
    <row r="19492" spans="1:1" x14ac:dyDescent="0.25">
      <c r="A19492">
        <f t="shared" ca="1" si="304"/>
        <v>1.1581296805495049</v>
      </c>
    </row>
    <row r="19493" spans="1:1" x14ac:dyDescent="0.25">
      <c r="A19493">
        <f t="shared" ca="1" si="304"/>
        <v>-0.18093103044756978</v>
      </c>
    </row>
    <row r="19494" spans="1:1" x14ac:dyDescent="0.25">
      <c r="A19494">
        <f t="shared" ca="1" si="304"/>
        <v>0.86725439423829387</v>
      </c>
    </row>
    <row r="19495" spans="1:1" x14ac:dyDescent="0.25">
      <c r="A19495">
        <f t="shared" ca="1" si="304"/>
        <v>-1.8197230854549933</v>
      </c>
    </row>
    <row r="19496" spans="1:1" x14ac:dyDescent="0.25">
      <c r="A19496">
        <f t="shared" ca="1" si="304"/>
        <v>0.58733016409164052</v>
      </c>
    </row>
    <row r="19497" spans="1:1" x14ac:dyDescent="0.25">
      <c r="A19497">
        <f t="shared" ca="1" si="304"/>
        <v>-0.70005235691722212</v>
      </c>
    </row>
    <row r="19498" spans="1:1" x14ac:dyDescent="0.25">
      <c r="A19498">
        <f t="shared" ca="1" si="304"/>
        <v>-9.2767085011660311E-2</v>
      </c>
    </row>
    <row r="19499" spans="1:1" x14ac:dyDescent="0.25">
      <c r="A19499">
        <f t="shared" ca="1" si="304"/>
        <v>-2.0274992254260846</v>
      </c>
    </row>
    <row r="19500" spans="1:1" x14ac:dyDescent="0.25">
      <c r="A19500">
        <f t="shared" ca="1" si="304"/>
        <v>1.2393921562618422</v>
      </c>
    </row>
    <row r="19501" spans="1:1" x14ac:dyDescent="0.25">
      <c r="A19501">
        <f t="shared" ca="1" si="304"/>
        <v>1.2594754645760691</v>
      </c>
    </row>
    <row r="19502" spans="1:1" x14ac:dyDescent="0.25">
      <c r="A19502">
        <f t="shared" ca="1" si="304"/>
        <v>-0.67109682238193769</v>
      </c>
    </row>
    <row r="19503" spans="1:1" x14ac:dyDescent="0.25">
      <c r="A19503">
        <f t="shared" ca="1" si="304"/>
        <v>-4.0002826078632363E-2</v>
      </c>
    </row>
    <row r="19504" spans="1:1" x14ac:dyDescent="0.25">
      <c r="A19504">
        <f t="shared" ca="1" si="304"/>
        <v>-1.3521605476157332</v>
      </c>
    </row>
    <row r="19505" spans="1:1" x14ac:dyDescent="0.25">
      <c r="A19505">
        <f t="shared" ca="1" si="304"/>
        <v>-0.81521561724913394</v>
      </c>
    </row>
    <row r="19506" spans="1:1" x14ac:dyDescent="0.25">
      <c r="A19506">
        <f t="shared" ca="1" si="304"/>
        <v>-0.32046374897639784</v>
      </c>
    </row>
    <row r="19507" spans="1:1" x14ac:dyDescent="0.25">
      <c r="A19507">
        <f t="shared" ca="1" si="304"/>
        <v>-0.34248868738728516</v>
      </c>
    </row>
    <row r="19508" spans="1:1" x14ac:dyDescent="0.25">
      <c r="A19508">
        <f t="shared" ca="1" si="304"/>
        <v>-0.91398999072184139</v>
      </c>
    </row>
    <row r="19509" spans="1:1" x14ac:dyDescent="0.25">
      <c r="A19509">
        <f t="shared" ca="1" si="304"/>
        <v>-0.1125670721478076</v>
      </c>
    </row>
    <row r="19510" spans="1:1" x14ac:dyDescent="0.25">
      <c r="A19510">
        <f t="shared" ca="1" si="304"/>
        <v>7.1450557126534947E-2</v>
      </c>
    </row>
    <row r="19511" spans="1:1" x14ac:dyDescent="0.25">
      <c r="A19511">
        <f t="shared" ca="1" si="304"/>
        <v>-1.0807261903455403</v>
      </c>
    </row>
    <row r="19512" spans="1:1" x14ac:dyDescent="0.25">
      <c r="A19512">
        <f t="shared" ca="1" si="304"/>
        <v>4.4993865636772698E-2</v>
      </c>
    </row>
    <row r="19513" spans="1:1" x14ac:dyDescent="0.25">
      <c r="A19513">
        <f t="shared" ca="1" si="304"/>
        <v>2.7336096099476053E-2</v>
      </c>
    </row>
    <row r="19514" spans="1:1" x14ac:dyDescent="0.25">
      <c r="A19514">
        <f t="shared" ca="1" si="304"/>
        <v>1.2042385844942254</v>
      </c>
    </row>
    <row r="19515" spans="1:1" x14ac:dyDescent="0.25">
      <c r="A19515">
        <f t="shared" ca="1" si="304"/>
        <v>1.2607812115860462</v>
      </c>
    </row>
    <row r="19516" spans="1:1" x14ac:dyDescent="0.25">
      <c r="A19516">
        <f t="shared" ca="1" si="304"/>
        <v>0.48411788619718815</v>
      </c>
    </row>
    <row r="19517" spans="1:1" x14ac:dyDescent="0.25">
      <c r="A19517">
        <f t="shared" ca="1" si="304"/>
        <v>0.86586960495623455</v>
      </c>
    </row>
    <row r="19518" spans="1:1" x14ac:dyDescent="0.25">
      <c r="A19518">
        <f t="shared" ca="1" si="304"/>
        <v>0.47110325244608198</v>
      </c>
    </row>
    <row r="19519" spans="1:1" x14ac:dyDescent="0.25">
      <c r="A19519">
        <f t="shared" ca="1" si="304"/>
        <v>-0.45866497723857275</v>
      </c>
    </row>
    <row r="19520" spans="1:1" x14ac:dyDescent="0.25">
      <c r="A19520">
        <f t="shared" ca="1" si="304"/>
        <v>-0.82637257335128611</v>
      </c>
    </row>
    <row r="19521" spans="1:1" x14ac:dyDescent="0.25">
      <c r="A19521">
        <f t="shared" ca="1" si="304"/>
        <v>-0.29766333940285816</v>
      </c>
    </row>
    <row r="19522" spans="1:1" x14ac:dyDescent="0.25">
      <c r="A19522">
        <f t="shared" ca="1" si="304"/>
        <v>-1.4430957397187198</v>
      </c>
    </row>
    <row r="19523" spans="1:1" x14ac:dyDescent="0.25">
      <c r="A19523">
        <f t="shared" ref="A19523:A19586" ca="1" si="305">_xlfn.NORM.INV(RAND(),0,1)</f>
        <v>-1.1265242113618728</v>
      </c>
    </row>
    <row r="19524" spans="1:1" x14ac:dyDescent="0.25">
      <c r="A19524">
        <f t="shared" ca="1" si="305"/>
        <v>-1.9246992826450293</v>
      </c>
    </row>
    <row r="19525" spans="1:1" x14ac:dyDescent="0.25">
      <c r="A19525">
        <f t="shared" ca="1" si="305"/>
        <v>0.74820499967390131</v>
      </c>
    </row>
    <row r="19526" spans="1:1" x14ac:dyDescent="0.25">
      <c r="A19526">
        <f t="shared" ca="1" si="305"/>
        <v>0.45755617726286679</v>
      </c>
    </row>
    <row r="19527" spans="1:1" x14ac:dyDescent="0.25">
      <c r="A19527">
        <f t="shared" ca="1" si="305"/>
        <v>1.162359790907777</v>
      </c>
    </row>
    <row r="19528" spans="1:1" x14ac:dyDescent="0.25">
      <c r="A19528">
        <f t="shared" ca="1" si="305"/>
        <v>0.34227910910864529</v>
      </c>
    </row>
    <row r="19529" spans="1:1" x14ac:dyDescent="0.25">
      <c r="A19529">
        <f t="shared" ca="1" si="305"/>
        <v>0.4547347157342711</v>
      </c>
    </row>
    <row r="19530" spans="1:1" x14ac:dyDescent="0.25">
      <c r="A19530">
        <f t="shared" ca="1" si="305"/>
        <v>-0.28546070273334451</v>
      </c>
    </row>
    <row r="19531" spans="1:1" x14ac:dyDescent="0.25">
      <c r="A19531">
        <f t="shared" ca="1" si="305"/>
        <v>0.63349913323465035</v>
      </c>
    </row>
    <row r="19532" spans="1:1" x14ac:dyDescent="0.25">
      <c r="A19532">
        <f t="shared" ca="1" si="305"/>
        <v>0.14335305084515948</v>
      </c>
    </row>
    <row r="19533" spans="1:1" x14ac:dyDescent="0.25">
      <c r="A19533">
        <f t="shared" ca="1" si="305"/>
        <v>-0.92276132059514804</v>
      </c>
    </row>
    <row r="19534" spans="1:1" x14ac:dyDescent="0.25">
      <c r="A19534">
        <f t="shared" ca="1" si="305"/>
        <v>0.86765770845245116</v>
      </c>
    </row>
    <row r="19535" spans="1:1" x14ac:dyDescent="0.25">
      <c r="A19535">
        <f t="shared" ca="1" si="305"/>
        <v>2.0358613001406893</v>
      </c>
    </row>
    <row r="19536" spans="1:1" x14ac:dyDescent="0.25">
      <c r="A19536">
        <f t="shared" ca="1" si="305"/>
        <v>0.32278032669825751</v>
      </c>
    </row>
    <row r="19537" spans="1:1" x14ac:dyDescent="0.25">
      <c r="A19537">
        <f t="shared" ca="1" si="305"/>
        <v>0.36541212985872407</v>
      </c>
    </row>
    <row r="19538" spans="1:1" x14ac:dyDescent="0.25">
      <c r="A19538">
        <f t="shared" ca="1" si="305"/>
        <v>-0.87740669903298019</v>
      </c>
    </row>
    <row r="19539" spans="1:1" x14ac:dyDescent="0.25">
      <c r="A19539">
        <f t="shared" ca="1" si="305"/>
        <v>-0.2504991851816793</v>
      </c>
    </row>
    <row r="19540" spans="1:1" x14ac:dyDescent="0.25">
      <c r="A19540">
        <f t="shared" ca="1" si="305"/>
        <v>0.90829701411360453</v>
      </c>
    </row>
    <row r="19541" spans="1:1" x14ac:dyDescent="0.25">
      <c r="A19541">
        <f t="shared" ca="1" si="305"/>
        <v>0.96839270658723398</v>
      </c>
    </row>
    <row r="19542" spans="1:1" x14ac:dyDescent="0.25">
      <c r="A19542">
        <f t="shared" ca="1" si="305"/>
        <v>0.54262639054769746</v>
      </c>
    </row>
    <row r="19543" spans="1:1" x14ac:dyDescent="0.25">
      <c r="A19543">
        <f t="shared" ca="1" si="305"/>
        <v>1.0726008565222518</v>
      </c>
    </row>
    <row r="19544" spans="1:1" x14ac:dyDescent="0.25">
      <c r="A19544">
        <f t="shared" ca="1" si="305"/>
        <v>-0.6890534920074638</v>
      </c>
    </row>
    <row r="19545" spans="1:1" x14ac:dyDescent="0.25">
      <c r="A19545">
        <f t="shared" ca="1" si="305"/>
        <v>1.2379513499931289</v>
      </c>
    </row>
    <row r="19546" spans="1:1" x14ac:dyDescent="0.25">
      <c r="A19546">
        <f t="shared" ca="1" si="305"/>
        <v>-7.6325851318693891E-2</v>
      </c>
    </row>
    <row r="19547" spans="1:1" x14ac:dyDescent="0.25">
      <c r="A19547">
        <f t="shared" ca="1" si="305"/>
        <v>1.1634245504938578</v>
      </c>
    </row>
    <row r="19548" spans="1:1" x14ac:dyDescent="0.25">
      <c r="A19548">
        <f t="shared" ca="1" si="305"/>
        <v>0.26049885154021385</v>
      </c>
    </row>
    <row r="19549" spans="1:1" x14ac:dyDescent="0.25">
      <c r="A19549">
        <f t="shared" ca="1" si="305"/>
        <v>0.16699376952215775</v>
      </c>
    </row>
    <row r="19550" spans="1:1" x14ac:dyDescent="0.25">
      <c r="A19550">
        <f t="shared" ca="1" si="305"/>
        <v>0.92067356396840272</v>
      </c>
    </row>
    <row r="19551" spans="1:1" x14ac:dyDescent="0.25">
      <c r="A19551">
        <f t="shared" ca="1" si="305"/>
        <v>-0.9526345994351435</v>
      </c>
    </row>
    <row r="19552" spans="1:1" x14ac:dyDescent="0.25">
      <c r="A19552">
        <f t="shared" ca="1" si="305"/>
        <v>-7.4953151587422301E-2</v>
      </c>
    </row>
    <row r="19553" spans="1:1" x14ac:dyDescent="0.25">
      <c r="A19553">
        <f t="shared" ca="1" si="305"/>
        <v>-0.39582417053640157</v>
      </c>
    </row>
    <row r="19554" spans="1:1" x14ac:dyDescent="0.25">
      <c r="A19554">
        <f t="shared" ca="1" si="305"/>
        <v>0.30603921549423241</v>
      </c>
    </row>
    <row r="19555" spans="1:1" x14ac:dyDescent="0.25">
      <c r="A19555">
        <f t="shared" ca="1" si="305"/>
        <v>1.0341004076161779</v>
      </c>
    </row>
    <row r="19556" spans="1:1" x14ac:dyDescent="0.25">
      <c r="A19556">
        <f t="shared" ca="1" si="305"/>
        <v>1.1438836375780419</v>
      </c>
    </row>
    <row r="19557" spans="1:1" x14ac:dyDescent="0.25">
      <c r="A19557">
        <f t="shared" ca="1" si="305"/>
        <v>1.1604721236220983</v>
      </c>
    </row>
    <row r="19558" spans="1:1" x14ac:dyDescent="0.25">
      <c r="A19558">
        <f t="shared" ca="1" si="305"/>
        <v>-0.42195956127508411</v>
      </c>
    </row>
    <row r="19559" spans="1:1" x14ac:dyDescent="0.25">
      <c r="A19559">
        <f t="shared" ca="1" si="305"/>
        <v>-1.1535447412765931</v>
      </c>
    </row>
    <row r="19560" spans="1:1" x14ac:dyDescent="0.25">
      <c r="A19560">
        <f t="shared" ca="1" si="305"/>
        <v>0.15709908696719579</v>
      </c>
    </row>
    <row r="19561" spans="1:1" x14ac:dyDescent="0.25">
      <c r="A19561">
        <f t="shared" ca="1" si="305"/>
        <v>0.9969228741160221</v>
      </c>
    </row>
    <row r="19562" spans="1:1" x14ac:dyDescent="0.25">
      <c r="A19562">
        <f t="shared" ca="1" si="305"/>
        <v>0.15153971631648824</v>
      </c>
    </row>
    <row r="19563" spans="1:1" x14ac:dyDescent="0.25">
      <c r="A19563">
        <f t="shared" ca="1" si="305"/>
        <v>-1.0929077397270425E-2</v>
      </c>
    </row>
    <row r="19564" spans="1:1" x14ac:dyDescent="0.25">
      <c r="A19564">
        <f t="shared" ca="1" si="305"/>
        <v>-0.16021716190886709</v>
      </c>
    </row>
    <row r="19565" spans="1:1" x14ac:dyDescent="0.25">
      <c r="A19565">
        <f t="shared" ca="1" si="305"/>
        <v>0.34301374487594544</v>
      </c>
    </row>
    <row r="19566" spans="1:1" x14ac:dyDescent="0.25">
      <c r="A19566">
        <f t="shared" ca="1" si="305"/>
        <v>-0.35270172097077507</v>
      </c>
    </row>
    <row r="19567" spans="1:1" x14ac:dyDescent="0.25">
      <c r="A19567">
        <f t="shared" ca="1" si="305"/>
        <v>0.35946867450580011</v>
      </c>
    </row>
    <row r="19568" spans="1:1" x14ac:dyDescent="0.25">
      <c r="A19568">
        <f t="shared" ca="1" si="305"/>
        <v>-0.14618355117670151</v>
      </c>
    </row>
    <row r="19569" spans="1:1" x14ac:dyDescent="0.25">
      <c r="A19569">
        <f t="shared" ca="1" si="305"/>
        <v>0.10951143939425445</v>
      </c>
    </row>
    <row r="19570" spans="1:1" x14ac:dyDescent="0.25">
      <c r="A19570">
        <f t="shared" ca="1" si="305"/>
        <v>0.20503769668008695</v>
      </c>
    </row>
    <row r="19571" spans="1:1" x14ac:dyDescent="0.25">
      <c r="A19571">
        <f t="shared" ca="1" si="305"/>
        <v>1.4986840271888542</v>
      </c>
    </row>
    <row r="19572" spans="1:1" x14ac:dyDescent="0.25">
      <c r="A19572">
        <f t="shared" ca="1" si="305"/>
        <v>-0.74246832145272068</v>
      </c>
    </row>
    <row r="19573" spans="1:1" x14ac:dyDescent="0.25">
      <c r="A19573">
        <f t="shared" ca="1" si="305"/>
        <v>-1.9202167187009769</v>
      </c>
    </row>
    <row r="19574" spans="1:1" x14ac:dyDescent="0.25">
      <c r="A19574">
        <f t="shared" ca="1" si="305"/>
        <v>-2.4128910641336362E-2</v>
      </c>
    </row>
    <row r="19575" spans="1:1" x14ac:dyDescent="0.25">
      <c r="A19575">
        <f t="shared" ca="1" si="305"/>
        <v>-0.57436677619961252</v>
      </c>
    </row>
    <row r="19576" spans="1:1" x14ac:dyDescent="0.25">
      <c r="A19576">
        <f t="shared" ca="1" si="305"/>
        <v>-0.18668653970040391</v>
      </c>
    </row>
    <row r="19577" spans="1:1" x14ac:dyDescent="0.25">
      <c r="A19577">
        <f t="shared" ca="1" si="305"/>
        <v>-0.59835066534112247</v>
      </c>
    </row>
    <row r="19578" spans="1:1" x14ac:dyDescent="0.25">
      <c r="A19578">
        <f t="shared" ca="1" si="305"/>
        <v>0.99972625188545805</v>
      </c>
    </row>
    <row r="19579" spans="1:1" x14ac:dyDescent="0.25">
      <c r="A19579">
        <f t="shared" ca="1" si="305"/>
        <v>-0.47722397752088619</v>
      </c>
    </row>
    <row r="19580" spans="1:1" x14ac:dyDescent="0.25">
      <c r="A19580">
        <f t="shared" ca="1" si="305"/>
        <v>0.48822620399635303</v>
      </c>
    </row>
    <row r="19581" spans="1:1" x14ac:dyDescent="0.25">
      <c r="A19581">
        <f t="shared" ca="1" si="305"/>
        <v>-0.31729956623400341</v>
      </c>
    </row>
    <row r="19582" spans="1:1" x14ac:dyDescent="0.25">
      <c r="A19582">
        <f t="shared" ca="1" si="305"/>
        <v>-0.60716127064278957</v>
      </c>
    </row>
    <row r="19583" spans="1:1" x14ac:dyDescent="0.25">
      <c r="A19583">
        <f t="shared" ca="1" si="305"/>
        <v>0.77940997153625546</v>
      </c>
    </row>
    <row r="19584" spans="1:1" x14ac:dyDescent="0.25">
      <c r="A19584">
        <f t="shared" ca="1" si="305"/>
        <v>0.51248906069191769</v>
      </c>
    </row>
    <row r="19585" spans="1:1" x14ac:dyDescent="0.25">
      <c r="A19585">
        <f t="shared" ca="1" si="305"/>
        <v>-1.5738141111389774</v>
      </c>
    </row>
    <row r="19586" spans="1:1" x14ac:dyDescent="0.25">
      <c r="A19586">
        <f t="shared" ca="1" si="305"/>
        <v>0.90748132995182818</v>
      </c>
    </row>
    <row r="19587" spans="1:1" x14ac:dyDescent="0.25">
      <c r="A19587">
        <f t="shared" ref="A19587:A19650" ca="1" si="306">_xlfn.NORM.INV(RAND(),0,1)</f>
        <v>0.70184706782901429</v>
      </c>
    </row>
    <row r="19588" spans="1:1" x14ac:dyDescent="0.25">
      <c r="A19588">
        <f t="shared" ca="1" si="306"/>
        <v>1.1756255569812282</v>
      </c>
    </row>
    <row r="19589" spans="1:1" x14ac:dyDescent="0.25">
      <c r="A19589">
        <f t="shared" ca="1" si="306"/>
        <v>-0.19601428260484377</v>
      </c>
    </row>
    <row r="19590" spans="1:1" x14ac:dyDescent="0.25">
      <c r="A19590">
        <f t="shared" ca="1" si="306"/>
        <v>-2.7552458538211897</v>
      </c>
    </row>
    <row r="19591" spans="1:1" x14ac:dyDescent="0.25">
      <c r="A19591">
        <f t="shared" ca="1" si="306"/>
        <v>0.25402906590321445</v>
      </c>
    </row>
    <row r="19592" spans="1:1" x14ac:dyDescent="0.25">
      <c r="A19592">
        <f t="shared" ca="1" si="306"/>
        <v>0.20929617450935825</v>
      </c>
    </row>
    <row r="19593" spans="1:1" x14ac:dyDescent="0.25">
      <c r="A19593">
        <f t="shared" ca="1" si="306"/>
        <v>-1.6365366746228491</v>
      </c>
    </row>
    <row r="19594" spans="1:1" x14ac:dyDescent="0.25">
      <c r="A19594">
        <f t="shared" ca="1" si="306"/>
        <v>-1.1678850383113804</v>
      </c>
    </row>
    <row r="19595" spans="1:1" x14ac:dyDescent="0.25">
      <c r="A19595">
        <f t="shared" ca="1" si="306"/>
        <v>-1.7882130637805755</v>
      </c>
    </row>
    <row r="19596" spans="1:1" x14ac:dyDescent="0.25">
      <c r="A19596">
        <f t="shared" ca="1" si="306"/>
        <v>1.4419345808292008</v>
      </c>
    </row>
    <row r="19597" spans="1:1" x14ac:dyDescent="0.25">
      <c r="A19597">
        <f t="shared" ca="1" si="306"/>
        <v>-0.25495380244203053</v>
      </c>
    </row>
    <row r="19598" spans="1:1" x14ac:dyDescent="0.25">
      <c r="A19598">
        <f t="shared" ca="1" si="306"/>
        <v>-0.27694403538055551</v>
      </c>
    </row>
    <row r="19599" spans="1:1" x14ac:dyDescent="0.25">
      <c r="A19599">
        <f t="shared" ca="1" si="306"/>
        <v>-0.63070181029759309</v>
      </c>
    </row>
    <row r="19600" spans="1:1" x14ac:dyDescent="0.25">
      <c r="A19600">
        <f t="shared" ca="1" si="306"/>
        <v>0.82020229863269378</v>
      </c>
    </row>
    <row r="19601" spans="1:1" x14ac:dyDescent="0.25">
      <c r="A19601">
        <f t="shared" ca="1" si="306"/>
        <v>-2.4613111075280879E-2</v>
      </c>
    </row>
    <row r="19602" spans="1:1" x14ac:dyDescent="0.25">
      <c r="A19602">
        <f t="shared" ca="1" si="306"/>
        <v>1.9750097327645715</v>
      </c>
    </row>
    <row r="19603" spans="1:1" x14ac:dyDescent="0.25">
      <c r="A19603">
        <f t="shared" ca="1" si="306"/>
        <v>1.9241229982135046</v>
      </c>
    </row>
    <row r="19604" spans="1:1" x14ac:dyDescent="0.25">
      <c r="A19604">
        <f t="shared" ca="1" si="306"/>
        <v>-8.0811987315543427E-2</v>
      </c>
    </row>
    <row r="19605" spans="1:1" x14ac:dyDescent="0.25">
      <c r="A19605">
        <f t="shared" ca="1" si="306"/>
        <v>0.39216121709269824</v>
      </c>
    </row>
    <row r="19606" spans="1:1" x14ac:dyDescent="0.25">
      <c r="A19606">
        <f t="shared" ca="1" si="306"/>
        <v>-0.29337693289733663</v>
      </c>
    </row>
    <row r="19607" spans="1:1" x14ac:dyDescent="0.25">
      <c r="A19607">
        <f t="shared" ca="1" si="306"/>
        <v>-0.44332677051844066</v>
      </c>
    </row>
    <row r="19608" spans="1:1" x14ac:dyDescent="0.25">
      <c r="A19608">
        <f t="shared" ca="1" si="306"/>
        <v>0.13128189978993016</v>
      </c>
    </row>
    <row r="19609" spans="1:1" x14ac:dyDescent="0.25">
      <c r="A19609">
        <f t="shared" ca="1" si="306"/>
        <v>-0.96564476886535766</v>
      </c>
    </row>
    <row r="19610" spans="1:1" x14ac:dyDescent="0.25">
      <c r="A19610">
        <f t="shared" ca="1" si="306"/>
        <v>-0.23912428526717908</v>
      </c>
    </row>
    <row r="19611" spans="1:1" x14ac:dyDescent="0.25">
      <c r="A19611">
        <f t="shared" ca="1" si="306"/>
        <v>0.16210358976190437</v>
      </c>
    </row>
    <row r="19612" spans="1:1" x14ac:dyDescent="0.25">
      <c r="A19612">
        <f t="shared" ca="1" si="306"/>
        <v>0.93883271703863924</v>
      </c>
    </row>
    <row r="19613" spans="1:1" x14ac:dyDescent="0.25">
      <c r="A19613">
        <f t="shared" ca="1" si="306"/>
        <v>-0.51033155820301246</v>
      </c>
    </row>
    <row r="19614" spans="1:1" x14ac:dyDescent="0.25">
      <c r="A19614">
        <f t="shared" ca="1" si="306"/>
        <v>-0.482634120855846</v>
      </c>
    </row>
    <row r="19615" spans="1:1" x14ac:dyDescent="0.25">
      <c r="A19615">
        <f t="shared" ca="1" si="306"/>
        <v>-0.4122914540191851</v>
      </c>
    </row>
    <row r="19616" spans="1:1" x14ac:dyDescent="0.25">
      <c r="A19616">
        <f t="shared" ca="1" si="306"/>
        <v>0.25975840180219928</v>
      </c>
    </row>
    <row r="19617" spans="1:1" x14ac:dyDescent="0.25">
      <c r="A19617">
        <f t="shared" ca="1" si="306"/>
        <v>0.72083923012767537</v>
      </c>
    </row>
    <row r="19618" spans="1:1" x14ac:dyDescent="0.25">
      <c r="A19618">
        <f t="shared" ca="1" si="306"/>
        <v>0.41139208150192269</v>
      </c>
    </row>
    <row r="19619" spans="1:1" x14ac:dyDescent="0.25">
      <c r="A19619">
        <f t="shared" ca="1" si="306"/>
        <v>0.69265821187468946</v>
      </c>
    </row>
    <row r="19620" spans="1:1" x14ac:dyDescent="0.25">
      <c r="A19620">
        <f t="shared" ca="1" si="306"/>
        <v>-0.7757764721582685</v>
      </c>
    </row>
    <row r="19621" spans="1:1" x14ac:dyDescent="0.25">
      <c r="A19621">
        <f t="shared" ca="1" si="306"/>
        <v>1.9091419292213724E-2</v>
      </c>
    </row>
    <row r="19622" spans="1:1" x14ac:dyDescent="0.25">
      <c r="A19622">
        <f t="shared" ca="1" si="306"/>
        <v>-1.0120968210925636</v>
      </c>
    </row>
    <row r="19623" spans="1:1" x14ac:dyDescent="0.25">
      <c r="A19623">
        <f t="shared" ca="1" si="306"/>
        <v>-3.5368832999765463</v>
      </c>
    </row>
    <row r="19624" spans="1:1" x14ac:dyDescent="0.25">
      <c r="A19624">
        <f t="shared" ca="1" si="306"/>
        <v>-0.16614013396372113</v>
      </c>
    </row>
    <row r="19625" spans="1:1" x14ac:dyDescent="0.25">
      <c r="A19625">
        <f t="shared" ca="1" si="306"/>
        <v>2.8996012444490455</v>
      </c>
    </row>
    <row r="19626" spans="1:1" x14ac:dyDescent="0.25">
      <c r="A19626">
        <f t="shared" ca="1" si="306"/>
        <v>5.2957017076952849E-2</v>
      </c>
    </row>
    <row r="19627" spans="1:1" x14ac:dyDescent="0.25">
      <c r="A19627">
        <f t="shared" ca="1" si="306"/>
        <v>0.8370793823404028</v>
      </c>
    </row>
    <row r="19628" spans="1:1" x14ac:dyDescent="0.25">
      <c r="A19628">
        <f t="shared" ca="1" si="306"/>
        <v>1.4744185552274847</v>
      </c>
    </row>
    <row r="19629" spans="1:1" x14ac:dyDescent="0.25">
      <c r="A19629">
        <f t="shared" ca="1" si="306"/>
        <v>0.69625389316483588</v>
      </c>
    </row>
    <row r="19630" spans="1:1" x14ac:dyDescent="0.25">
      <c r="A19630">
        <f t="shared" ca="1" si="306"/>
        <v>0.19305695177968857</v>
      </c>
    </row>
    <row r="19631" spans="1:1" x14ac:dyDescent="0.25">
      <c r="A19631">
        <f t="shared" ca="1" si="306"/>
        <v>-0.63068552959579749</v>
      </c>
    </row>
    <row r="19632" spans="1:1" x14ac:dyDescent="0.25">
      <c r="A19632">
        <f t="shared" ca="1" si="306"/>
        <v>0.5055553635961012</v>
      </c>
    </row>
    <row r="19633" spans="1:1" x14ac:dyDescent="0.25">
      <c r="A19633">
        <f t="shared" ca="1" si="306"/>
        <v>-1.1782225681442378</v>
      </c>
    </row>
    <row r="19634" spans="1:1" x14ac:dyDescent="0.25">
      <c r="A19634">
        <f t="shared" ca="1" si="306"/>
        <v>-1.1515864619296465</v>
      </c>
    </row>
    <row r="19635" spans="1:1" x14ac:dyDescent="0.25">
      <c r="A19635">
        <f t="shared" ca="1" si="306"/>
        <v>-3.3789433720405361E-2</v>
      </c>
    </row>
    <row r="19636" spans="1:1" x14ac:dyDescent="0.25">
      <c r="A19636">
        <f t="shared" ca="1" si="306"/>
        <v>0.59624637126462154</v>
      </c>
    </row>
    <row r="19637" spans="1:1" x14ac:dyDescent="0.25">
      <c r="A19637">
        <f t="shared" ca="1" si="306"/>
        <v>0.11600657343790961</v>
      </c>
    </row>
    <row r="19638" spans="1:1" x14ac:dyDescent="0.25">
      <c r="A19638">
        <f t="shared" ca="1" si="306"/>
        <v>0.94723500977281583</v>
      </c>
    </row>
    <row r="19639" spans="1:1" x14ac:dyDescent="0.25">
      <c r="A19639">
        <f t="shared" ca="1" si="306"/>
        <v>-0.80561382577841356</v>
      </c>
    </row>
    <row r="19640" spans="1:1" x14ac:dyDescent="0.25">
      <c r="A19640">
        <f t="shared" ca="1" si="306"/>
        <v>-1.611819342511893</v>
      </c>
    </row>
    <row r="19641" spans="1:1" x14ac:dyDescent="0.25">
      <c r="A19641">
        <f t="shared" ca="1" si="306"/>
        <v>1.1749969017338815</v>
      </c>
    </row>
    <row r="19642" spans="1:1" x14ac:dyDescent="0.25">
      <c r="A19642">
        <f t="shared" ca="1" si="306"/>
        <v>-2.1824962669843813</v>
      </c>
    </row>
    <row r="19643" spans="1:1" x14ac:dyDescent="0.25">
      <c r="A19643">
        <f t="shared" ca="1" si="306"/>
        <v>2.4290528601004883E-2</v>
      </c>
    </row>
    <row r="19644" spans="1:1" x14ac:dyDescent="0.25">
      <c r="A19644">
        <f t="shared" ca="1" si="306"/>
        <v>0.58832013521511639</v>
      </c>
    </row>
    <row r="19645" spans="1:1" x14ac:dyDescent="0.25">
      <c r="A19645">
        <f t="shared" ca="1" si="306"/>
        <v>1.374327413442239</v>
      </c>
    </row>
    <row r="19646" spans="1:1" x14ac:dyDescent="0.25">
      <c r="A19646">
        <f t="shared" ca="1" si="306"/>
        <v>-0.67308822850828942</v>
      </c>
    </row>
    <row r="19647" spans="1:1" x14ac:dyDescent="0.25">
      <c r="A19647">
        <f t="shared" ca="1" si="306"/>
        <v>-0.77504017637053491</v>
      </c>
    </row>
    <row r="19648" spans="1:1" x14ac:dyDescent="0.25">
      <c r="A19648">
        <f t="shared" ca="1" si="306"/>
        <v>9.0490150959208013E-3</v>
      </c>
    </row>
    <row r="19649" spans="1:1" x14ac:dyDescent="0.25">
      <c r="A19649">
        <f t="shared" ca="1" si="306"/>
        <v>1.2857218360134983</v>
      </c>
    </row>
    <row r="19650" spans="1:1" x14ac:dyDescent="0.25">
      <c r="A19650">
        <f t="shared" ca="1" si="306"/>
        <v>7.5234547029534388E-2</v>
      </c>
    </row>
    <row r="19651" spans="1:1" x14ac:dyDescent="0.25">
      <c r="A19651">
        <f t="shared" ref="A19651:A19714" ca="1" si="307">_xlfn.NORM.INV(RAND(),0,1)</f>
        <v>-0.48046394482663224</v>
      </c>
    </row>
    <row r="19652" spans="1:1" x14ac:dyDescent="0.25">
      <c r="A19652">
        <f t="shared" ca="1" si="307"/>
        <v>2.2998644694164325E-2</v>
      </c>
    </row>
    <row r="19653" spans="1:1" x14ac:dyDescent="0.25">
      <c r="A19653">
        <f t="shared" ca="1" si="307"/>
        <v>-1.8776659122836223</v>
      </c>
    </row>
    <row r="19654" spans="1:1" x14ac:dyDescent="0.25">
      <c r="A19654">
        <f t="shared" ca="1" si="307"/>
        <v>0.88845258137912331</v>
      </c>
    </row>
    <row r="19655" spans="1:1" x14ac:dyDescent="0.25">
      <c r="A19655">
        <f t="shared" ca="1" si="307"/>
        <v>-0.17954940750991774</v>
      </c>
    </row>
    <row r="19656" spans="1:1" x14ac:dyDescent="0.25">
      <c r="A19656">
        <f t="shared" ca="1" si="307"/>
        <v>-0.13136826253926187</v>
      </c>
    </row>
    <row r="19657" spans="1:1" x14ac:dyDescent="0.25">
      <c r="A19657">
        <f t="shared" ca="1" si="307"/>
        <v>1.2951297876709862</v>
      </c>
    </row>
    <row r="19658" spans="1:1" x14ac:dyDescent="0.25">
      <c r="A19658">
        <f t="shared" ca="1" si="307"/>
        <v>0.64751444957428783</v>
      </c>
    </row>
    <row r="19659" spans="1:1" x14ac:dyDescent="0.25">
      <c r="A19659">
        <f t="shared" ca="1" si="307"/>
        <v>-0.11908292334966555</v>
      </c>
    </row>
    <row r="19660" spans="1:1" x14ac:dyDescent="0.25">
      <c r="A19660">
        <f t="shared" ca="1" si="307"/>
        <v>-1.2378511835626382</v>
      </c>
    </row>
    <row r="19661" spans="1:1" x14ac:dyDescent="0.25">
      <c r="A19661">
        <f t="shared" ca="1" si="307"/>
        <v>-0.9196984684516728</v>
      </c>
    </row>
    <row r="19662" spans="1:1" x14ac:dyDescent="0.25">
      <c r="A19662">
        <f t="shared" ca="1" si="307"/>
        <v>-0.26658073565246448</v>
      </c>
    </row>
    <row r="19663" spans="1:1" x14ac:dyDescent="0.25">
      <c r="A19663">
        <f t="shared" ca="1" si="307"/>
        <v>-0.45740978381436026</v>
      </c>
    </row>
    <row r="19664" spans="1:1" x14ac:dyDescent="0.25">
      <c r="A19664">
        <f t="shared" ca="1" si="307"/>
        <v>-0.95309585144652764</v>
      </c>
    </row>
    <row r="19665" spans="1:1" x14ac:dyDescent="0.25">
      <c r="A19665">
        <f t="shared" ca="1" si="307"/>
        <v>-1.3332560699877298</v>
      </c>
    </row>
    <row r="19666" spans="1:1" x14ac:dyDescent="0.25">
      <c r="A19666">
        <f t="shared" ca="1" si="307"/>
        <v>0.14852847951174211</v>
      </c>
    </row>
    <row r="19667" spans="1:1" x14ac:dyDescent="0.25">
      <c r="A19667">
        <f t="shared" ca="1" si="307"/>
        <v>-5.9684303426869846E-2</v>
      </c>
    </row>
    <row r="19668" spans="1:1" x14ac:dyDescent="0.25">
      <c r="A19668">
        <f t="shared" ca="1" si="307"/>
        <v>-3.7673166832667068E-2</v>
      </c>
    </row>
    <row r="19669" spans="1:1" x14ac:dyDescent="0.25">
      <c r="A19669">
        <f t="shared" ca="1" si="307"/>
        <v>-0.5747700656160768</v>
      </c>
    </row>
    <row r="19670" spans="1:1" x14ac:dyDescent="0.25">
      <c r="A19670">
        <f t="shared" ca="1" si="307"/>
        <v>-1.0925582568130776</v>
      </c>
    </row>
    <row r="19671" spans="1:1" x14ac:dyDescent="0.25">
      <c r="A19671">
        <f t="shared" ca="1" si="307"/>
        <v>0.13506861119424313</v>
      </c>
    </row>
    <row r="19672" spans="1:1" x14ac:dyDescent="0.25">
      <c r="A19672">
        <f t="shared" ca="1" si="307"/>
        <v>2.4986248600516112E-2</v>
      </c>
    </row>
    <row r="19673" spans="1:1" x14ac:dyDescent="0.25">
      <c r="A19673">
        <f t="shared" ca="1" si="307"/>
        <v>-1.8349277822966847</v>
      </c>
    </row>
    <row r="19674" spans="1:1" x14ac:dyDescent="0.25">
      <c r="A19674">
        <f t="shared" ca="1" si="307"/>
        <v>0.5201336597959394</v>
      </c>
    </row>
    <row r="19675" spans="1:1" x14ac:dyDescent="0.25">
      <c r="A19675">
        <f t="shared" ca="1" si="307"/>
        <v>-2.1585324196409728</v>
      </c>
    </row>
    <row r="19676" spans="1:1" x14ac:dyDescent="0.25">
      <c r="A19676">
        <f t="shared" ca="1" si="307"/>
        <v>0.20426822013462101</v>
      </c>
    </row>
    <row r="19677" spans="1:1" x14ac:dyDescent="0.25">
      <c r="A19677">
        <f t="shared" ca="1" si="307"/>
        <v>-0.31201171127972627</v>
      </c>
    </row>
    <row r="19678" spans="1:1" x14ac:dyDescent="0.25">
      <c r="A19678">
        <f t="shared" ca="1" si="307"/>
        <v>-0.28119931919001112</v>
      </c>
    </row>
    <row r="19679" spans="1:1" x14ac:dyDescent="0.25">
      <c r="A19679">
        <f t="shared" ca="1" si="307"/>
        <v>-0.5248143906295909</v>
      </c>
    </row>
    <row r="19680" spans="1:1" x14ac:dyDescent="0.25">
      <c r="A19680">
        <f t="shared" ca="1" si="307"/>
        <v>-0.72389577884321632</v>
      </c>
    </row>
    <row r="19681" spans="1:1" x14ac:dyDescent="0.25">
      <c r="A19681">
        <f t="shared" ca="1" si="307"/>
        <v>-2.5508027643424396</v>
      </c>
    </row>
    <row r="19682" spans="1:1" x14ac:dyDescent="0.25">
      <c r="A19682">
        <f t="shared" ca="1" si="307"/>
        <v>-1.6346955336866322</v>
      </c>
    </row>
    <row r="19683" spans="1:1" x14ac:dyDescent="0.25">
      <c r="A19683">
        <f t="shared" ca="1" si="307"/>
        <v>0.73464274507523797</v>
      </c>
    </row>
    <row r="19684" spans="1:1" x14ac:dyDescent="0.25">
      <c r="A19684">
        <f t="shared" ca="1" si="307"/>
        <v>9.3786545383376704E-2</v>
      </c>
    </row>
    <row r="19685" spans="1:1" x14ac:dyDescent="0.25">
      <c r="A19685">
        <f t="shared" ca="1" si="307"/>
        <v>0.44082071163173209</v>
      </c>
    </row>
    <row r="19686" spans="1:1" x14ac:dyDescent="0.25">
      <c r="A19686">
        <f t="shared" ca="1" si="307"/>
        <v>1.0557385262813821</v>
      </c>
    </row>
    <row r="19687" spans="1:1" x14ac:dyDescent="0.25">
      <c r="A19687">
        <f t="shared" ca="1" si="307"/>
        <v>-1.229430340650645</v>
      </c>
    </row>
    <row r="19688" spans="1:1" x14ac:dyDescent="0.25">
      <c r="A19688">
        <f t="shared" ca="1" si="307"/>
        <v>-0.38515373893764737</v>
      </c>
    </row>
    <row r="19689" spans="1:1" x14ac:dyDescent="0.25">
      <c r="A19689">
        <f t="shared" ca="1" si="307"/>
        <v>0.37844954457143348</v>
      </c>
    </row>
    <row r="19690" spans="1:1" x14ac:dyDescent="0.25">
      <c r="A19690">
        <f t="shared" ca="1" si="307"/>
        <v>-0.94665061110712379</v>
      </c>
    </row>
    <row r="19691" spans="1:1" x14ac:dyDescent="0.25">
      <c r="A19691">
        <f t="shared" ca="1" si="307"/>
        <v>-0.49825091517410763</v>
      </c>
    </row>
    <row r="19692" spans="1:1" x14ac:dyDescent="0.25">
      <c r="A19692">
        <f t="shared" ca="1" si="307"/>
        <v>0.5728708833326458</v>
      </c>
    </row>
    <row r="19693" spans="1:1" x14ac:dyDescent="0.25">
      <c r="A19693">
        <f t="shared" ca="1" si="307"/>
        <v>-0.16571339393029438</v>
      </c>
    </row>
    <row r="19694" spans="1:1" x14ac:dyDescent="0.25">
      <c r="A19694">
        <f t="shared" ca="1" si="307"/>
        <v>-1.3034374147702958</v>
      </c>
    </row>
    <row r="19695" spans="1:1" x14ac:dyDescent="0.25">
      <c r="A19695">
        <f t="shared" ca="1" si="307"/>
        <v>-1.9655689834415373</v>
      </c>
    </row>
    <row r="19696" spans="1:1" x14ac:dyDescent="0.25">
      <c r="A19696">
        <f t="shared" ca="1" si="307"/>
        <v>0.61585115733451101</v>
      </c>
    </row>
    <row r="19697" spans="1:1" x14ac:dyDescent="0.25">
      <c r="A19697">
        <f t="shared" ca="1" si="307"/>
        <v>-0.60205575325339566</v>
      </c>
    </row>
    <row r="19698" spans="1:1" x14ac:dyDescent="0.25">
      <c r="A19698">
        <f t="shared" ca="1" si="307"/>
        <v>-0.39307026292938824</v>
      </c>
    </row>
    <row r="19699" spans="1:1" x14ac:dyDescent="0.25">
      <c r="A19699">
        <f t="shared" ca="1" si="307"/>
        <v>-0.69240208200505327</v>
      </c>
    </row>
    <row r="19700" spans="1:1" x14ac:dyDescent="0.25">
      <c r="A19700">
        <f t="shared" ca="1" si="307"/>
        <v>1.2815756726952006</v>
      </c>
    </row>
    <row r="19701" spans="1:1" x14ac:dyDescent="0.25">
      <c r="A19701">
        <f t="shared" ca="1" si="307"/>
        <v>-1.9310231182264743</v>
      </c>
    </row>
    <row r="19702" spans="1:1" x14ac:dyDescent="0.25">
      <c r="A19702">
        <f t="shared" ca="1" si="307"/>
        <v>2.1772299258987489</v>
      </c>
    </row>
    <row r="19703" spans="1:1" x14ac:dyDescent="0.25">
      <c r="A19703">
        <f t="shared" ca="1" si="307"/>
        <v>1.2104073048438522</v>
      </c>
    </row>
    <row r="19704" spans="1:1" x14ac:dyDescent="0.25">
      <c r="A19704">
        <f t="shared" ca="1" si="307"/>
        <v>-0.51319570892587141</v>
      </c>
    </row>
    <row r="19705" spans="1:1" x14ac:dyDescent="0.25">
      <c r="A19705">
        <f t="shared" ca="1" si="307"/>
        <v>-0.35872669571047289</v>
      </c>
    </row>
    <row r="19706" spans="1:1" x14ac:dyDescent="0.25">
      <c r="A19706">
        <f t="shared" ca="1" si="307"/>
        <v>-0.28689927716819874</v>
      </c>
    </row>
    <row r="19707" spans="1:1" x14ac:dyDescent="0.25">
      <c r="A19707">
        <f t="shared" ca="1" si="307"/>
        <v>-0.92353640261948233</v>
      </c>
    </row>
    <row r="19708" spans="1:1" x14ac:dyDescent="0.25">
      <c r="A19708">
        <f t="shared" ca="1" si="307"/>
        <v>0.79883291875334972</v>
      </c>
    </row>
    <row r="19709" spans="1:1" x14ac:dyDescent="0.25">
      <c r="A19709">
        <f t="shared" ca="1" si="307"/>
        <v>1.0074607902825092</v>
      </c>
    </row>
    <row r="19710" spans="1:1" x14ac:dyDescent="0.25">
      <c r="A19710">
        <f t="shared" ca="1" si="307"/>
        <v>-0.21721711598822149</v>
      </c>
    </row>
    <row r="19711" spans="1:1" x14ac:dyDescent="0.25">
      <c r="A19711">
        <f t="shared" ca="1" si="307"/>
        <v>-0.40261953613907786</v>
      </c>
    </row>
    <row r="19712" spans="1:1" x14ac:dyDescent="0.25">
      <c r="A19712">
        <f t="shared" ca="1" si="307"/>
        <v>-1.3380136695759375</v>
      </c>
    </row>
    <row r="19713" spans="1:1" x14ac:dyDescent="0.25">
      <c r="A19713">
        <f t="shared" ca="1" si="307"/>
        <v>-1.3958565592168741</v>
      </c>
    </row>
    <row r="19714" spans="1:1" x14ac:dyDescent="0.25">
      <c r="A19714">
        <f t="shared" ca="1" si="307"/>
        <v>0.44206423929041505</v>
      </c>
    </row>
    <row r="19715" spans="1:1" x14ac:dyDescent="0.25">
      <c r="A19715">
        <f t="shared" ref="A19715:A19778" ca="1" si="308">_xlfn.NORM.INV(RAND(),0,1)</f>
        <v>0.47348006234256235</v>
      </c>
    </row>
    <row r="19716" spans="1:1" x14ac:dyDescent="0.25">
      <c r="A19716">
        <f t="shared" ca="1" si="308"/>
        <v>-0.12695196555186866</v>
      </c>
    </row>
    <row r="19717" spans="1:1" x14ac:dyDescent="0.25">
      <c r="A19717">
        <f t="shared" ca="1" si="308"/>
        <v>0.51102134519473996</v>
      </c>
    </row>
    <row r="19718" spans="1:1" x14ac:dyDescent="0.25">
      <c r="A19718">
        <f t="shared" ca="1" si="308"/>
        <v>0.83507879144635289</v>
      </c>
    </row>
    <row r="19719" spans="1:1" x14ac:dyDescent="0.25">
      <c r="A19719">
        <f t="shared" ca="1" si="308"/>
        <v>9.9362035405807556E-2</v>
      </c>
    </row>
    <row r="19720" spans="1:1" x14ac:dyDescent="0.25">
      <c r="A19720">
        <f t="shared" ca="1" si="308"/>
        <v>-0.92713429759406385</v>
      </c>
    </row>
    <row r="19721" spans="1:1" x14ac:dyDescent="0.25">
      <c r="A19721">
        <f t="shared" ca="1" si="308"/>
        <v>-0.29281830225514272</v>
      </c>
    </row>
    <row r="19722" spans="1:1" x14ac:dyDescent="0.25">
      <c r="A19722">
        <f t="shared" ca="1" si="308"/>
        <v>1.0794563572972644</v>
      </c>
    </row>
    <row r="19723" spans="1:1" x14ac:dyDescent="0.25">
      <c r="A19723">
        <f t="shared" ca="1" si="308"/>
        <v>-0.10582589542895897</v>
      </c>
    </row>
    <row r="19724" spans="1:1" x14ac:dyDescent="0.25">
      <c r="A19724">
        <f t="shared" ca="1" si="308"/>
        <v>-1.8906434454954302</v>
      </c>
    </row>
    <row r="19725" spans="1:1" x14ac:dyDescent="0.25">
      <c r="A19725">
        <f t="shared" ca="1" si="308"/>
        <v>-0.23798264466798691</v>
      </c>
    </row>
    <row r="19726" spans="1:1" x14ac:dyDescent="0.25">
      <c r="A19726">
        <f t="shared" ca="1" si="308"/>
        <v>0.2441258241438643</v>
      </c>
    </row>
    <row r="19727" spans="1:1" x14ac:dyDescent="0.25">
      <c r="A19727">
        <f t="shared" ca="1" si="308"/>
        <v>-1.5302831295642465</v>
      </c>
    </row>
    <row r="19728" spans="1:1" x14ac:dyDescent="0.25">
      <c r="A19728">
        <f t="shared" ca="1" si="308"/>
        <v>0.45129239933613347</v>
      </c>
    </row>
    <row r="19729" spans="1:1" x14ac:dyDescent="0.25">
      <c r="A19729">
        <f t="shared" ca="1" si="308"/>
        <v>-0.89836088791711144</v>
      </c>
    </row>
    <row r="19730" spans="1:1" x14ac:dyDescent="0.25">
      <c r="A19730">
        <f t="shared" ca="1" si="308"/>
        <v>0.77170032177883596</v>
      </c>
    </row>
    <row r="19731" spans="1:1" x14ac:dyDescent="0.25">
      <c r="A19731">
        <f t="shared" ca="1" si="308"/>
        <v>-0.19372687445114464</v>
      </c>
    </row>
    <row r="19732" spans="1:1" x14ac:dyDescent="0.25">
      <c r="A19732">
        <f t="shared" ca="1" si="308"/>
        <v>1.6590084401183605</v>
      </c>
    </row>
    <row r="19733" spans="1:1" x14ac:dyDescent="0.25">
      <c r="A19733">
        <f t="shared" ca="1" si="308"/>
        <v>1.7599458099948322</v>
      </c>
    </row>
    <row r="19734" spans="1:1" x14ac:dyDescent="0.25">
      <c r="A19734">
        <f t="shared" ca="1" si="308"/>
        <v>-0.17582712559033589</v>
      </c>
    </row>
    <row r="19735" spans="1:1" x14ac:dyDescent="0.25">
      <c r="A19735">
        <f t="shared" ca="1" si="308"/>
        <v>0.35775120938619032</v>
      </c>
    </row>
    <row r="19736" spans="1:1" x14ac:dyDescent="0.25">
      <c r="A19736">
        <f t="shared" ca="1" si="308"/>
        <v>-0.79519145950070547</v>
      </c>
    </row>
    <row r="19737" spans="1:1" x14ac:dyDescent="0.25">
      <c r="A19737">
        <f t="shared" ca="1" si="308"/>
        <v>0.15963310366139652</v>
      </c>
    </row>
    <row r="19738" spans="1:1" x14ac:dyDescent="0.25">
      <c r="A19738">
        <f t="shared" ca="1" si="308"/>
        <v>-0.20279443804177388</v>
      </c>
    </row>
    <row r="19739" spans="1:1" x14ac:dyDescent="0.25">
      <c r="A19739">
        <f t="shared" ca="1" si="308"/>
        <v>-1.4378607033339159</v>
      </c>
    </row>
    <row r="19740" spans="1:1" x14ac:dyDescent="0.25">
      <c r="A19740">
        <f t="shared" ca="1" si="308"/>
        <v>1.1779340743187057</v>
      </c>
    </row>
    <row r="19741" spans="1:1" x14ac:dyDescent="0.25">
      <c r="A19741">
        <f t="shared" ca="1" si="308"/>
        <v>-0.73763810894910653</v>
      </c>
    </row>
    <row r="19742" spans="1:1" x14ac:dyDescent="0.25">
      <c r="A19742">
        <f t="shared" ca="1" si="308"/>
        <v>0.41066817524387145</v>
      </c>
    </row>
    <row r="19743" spans="1:1" x14ac:dyDescent="0.25">
      <c r="A19743">
        <f t="shared" ca="1" si="308"/>
        <v>-0.28862355675986812</v>
      </c>
    </row>
    <row r="19744" spans="1:1" x14ac:dyDescent="0.25">
      <c r="A19744">
        <f t="shared" ca="1" si="308"/>
        <v>0.57095461855849372</v>
      </c>
    </row>
    <row r="19745" spans="1:1" x14ac:dyDescent="0.25">
      <c r="A19745">
        <f t="shared" ca="1" si="308"/>
        <v>-2.8059213778761309</v>
      </c>
    </row>
    <row r="19746" spans="1:1" x14ac:dyDescent="0.25">
      <c r="A19746">
        <f t="shared" ca="1" si="308"/>
        <v>0.22869803390320362</v>
      </c>
    </row>
    <row r="19747" spans="1:1" x14ac:dyDescent="0.25">
      <c r="A19747">
        <f t="shared" ca="1" si="308"/>
        <v>0.67096969901678427</v>
      </c>
    </row>
    <row r="19748" spans="1:1" x14ac:dyDescent="0.25">
      <c r="A19748">
        <f t="shared" ca="1" si="308"/>
        <v>-0.45670642961980079</v>
      </c>
    </row>
    <row r="19749" spans="1:1" x14ac:dyDescent="0.25">
      <c r="A19749">
        <f t="shared" ca="1" si="308"/>
        <v>-0.71537580943527557</v>
      </c>
    </row>
    <row r="19750" spans="1:1" x14ac:dyDescent="0.25">
      <c r="A19750">
        <f t="shared" ca="1" si="308"/>
        <v>-2.4995270297300789</v>
      </c>
    </row>
    <row r="19751" spans="1:1" x14ac:dyDescent="0.25">
      <c r="A19751">
        <f t="shared" ca="1" si="308"/>
        <v>3.5860017926728487E-2</v>
      </c>
    </row>
    <row r="19752" spans="1:1" x14ac:dyDescent="0.25">
      <c r="A19752">
        <f t="shared" ca="1" si="308"/>
        <v>0.99470949719996815</v>
      </c>
    </row>
    <row r="19753" spans="1:1" x14ac:dyDescent="0.25">
      <c r="A19753">
        <f t="shared" ca="1" si="308"/>
        <v>3.6527339217999076E-2</v>
      </c>
    </row>
    <row r="19754" spans="1:1" x14ac:dyDescent="0.25">
      <c r="A19754">
        <f t="shared" ca="1" si="308"/>
        <v>-0.65596454538498039</v>
      </c>
    </row>
    <row r="19755" spans="1:1" x14ac:dyDescent="0.25">
      <c r="A19755">
        <f t="shared" ca="1" si="308"/>
        <v>-0.27018803846246986</v>
      </c>
    </row>
    <row r="19756" spans="1:1" x14ac:dyDescent="0.25">
      <c r="A19756">
        <f t="shared" ca="1" si="308"/>
        <v>-0.63312151053297494</v>
      </c>
    </row>
    <row r="19757" spans="1:1" x14ac:dyDescent="0.25">
      <c r="A19757">
        <f t="shared" ca="1" si="308"/>
        <v>-0.24924625125108996</v>
      </c>
    </row>
    <row r="19758" spans="1:1" x14ac:dyDescent="0.25">
      <c r="A19758">
        <f t="shared" ca="1" si="308"/>
        <v>-1.8096429472134488</v>
      </c>
    </row>
    <row r="19759" spans="1:1" x14ac:dyDescent="0.25">
      <c r="A19759">
        <f t="shared" ca="1" si="308"/>
        <v>0.95245896774034111</v>
      </c>
    </row>
    <row r="19760" spans="1:1" x14ac:dyDescent="0.25">
      <c r="A19760">
        <f t="shared" ca="1" si="308"/>
        <v>0.11331326489692385</v>
      </c>
    </row>
    <row r="19761" spans="1:1" x14ac:dyDescent="0.25">
      <c r="A19761">
        <f t="shared" ca="1" si="308"/>
        <v>-0.24377428556944553</v>
      </c>
    </row>
    <row r="19762" spans="1:1" x14ac:dyDescent="0.25">
      <c r="A19762">
        <f t="shared" ca="1" si="308"/>
        <v>-1.315435232687751</v>
      </c>
    </row>
    <row r="19763" spans="1:1" x14ac:dyDescent="0.25">
      <c r="A19763">
        <f t="shared" ca="1" si="308"/>
        <v>1.5299856361928297</v>
      </c>
    </row>
    <row r="19764" spans="1:1" x14ac:dyDescent="0.25">
      <c r="A19764">
        <f t="shared" ca="1" si="308"/>
        <v>-1.087167103736765</v>
      </c>
    </row>
    <row r="19765" spans="1:1" x14ac:dyDescent="0.25">
      <c r="A19765">
        <f t="shared" ca="1" si="308"/>
        <v>-0.33159184497457139</v>
      </c>
    </row>
    <row r="19766" spans="1:1" x14ac:dyDescent="0.25">
      <c r="A19766">
        <f t="shared" ca="1" si="308"/>
        <v>-0.13184635418687282</v>
      </c>
    </row>
    <row r="19767" spans="1:1" x14ac:dyDescent="0.25">
      <c r="A19767">
        <f t="shared" ca="1" si="308"/>
        <v>-2.9138143032413701</v>
      </c>
    </row>
    <row r="19768" spans="1:1" x14ac:dyDescent="0.25">
      <c r="A19768">
        <f t="shared" ca="1" si="308"/>
        <v>-1.2162255163056253</v>
      </c>
    </row>
    <row r="19769" spans="1:1" x14ac:dyDescent="0.25">
      <c r="A19769">
        <f t="shared" ca="1" si="308"/>
        <v>-0.83135803689137089</v>
      </c>
    </row>
    <row r="19770" spans="1:1" x14ac:dyDescent="0.25">
      <c r="A19770">
        <f t="shared" ca="1" si="308"/>
        <v>-2.0237183538576353</v>
      </c>
    </row>
    <row r="19771" spans="1:1" x14ac:dyDescent="0.25">
      <c r="A19771">
        <f t="shared" ca="1" si="308"/>
        <v>1.0923680804120477</v>
      </c>
    </row>
    <row r="19772" spans="1:1" x14ac:dyDescent="0.25">
      <c r="A19772">
        <f t="shared" ca="1" si="308"/>
        <v>-0.28270609364763793</v>
      </c>
    </row>
    <row r="19773" spans="1:1" x14ac:dyDescent="0.25">
      <c r="A19773">
        <f t="shared" ca="1" si="308"/>
        <v>-1.4406562092268662</v>
      </c>
    </row>
    <row r="19774" spans="1:1" x14ac:dyDescent="0.25">
      <c r="A19774">
        <f t="shared" ca="1" si="308"/>
        <v>-1.6741942018420575</v>
      </c>
    </row>
    <row r="19775" spans="1:1" x14ac:dyDescent="0.25">
      <c r="A19775">
        <f t="shared" ca="1" si="308"/>
        <v>0.81704675781753233</v>
      </c>
    </row>
    <row r="19776" spans="1:1" x14ac:dyDescent="0.25">
      <c r="A19776">
        <f t="shared" ca="1" si="308"/>
        <v>-1.0733256379445353</v>
      </c>
    </row>
    <row r="19777" spans="1:1" x14ac:dyDescent="0.25">
      <c r="A19777">
        <f t="shared" ca="1" si="308"/>
        <v>-0.96863088489273175</v>
      </c>
    </row>
    <row r="19778" spans="1:1" x14ac:dyDescent="0.25">
      <c r="A19778">
        <f t="shared" ca="1" si="308"/>
        <v>1.3689093575381484</v>
      </c>
    </row>
    <row r="19779" spans="1:1" x14ac:dyDescent="0.25">
      <c r="A19779">
        <f t="shared" ref="A19779:A19842" ca="1" si="309">_xlfn.NORM.INV(RAND(),0,1)</f>
        <v>-1.5364243710699215</v>
      </c>
    </row>
    <row r="19780" spans="1:1" x14ac:dyDescent="0.25">
      <c r="A19780">
        <f t="shared" ca="1" si="309"/>
        <v>0.53168946148450213</v>
      </c>
    </row>
    <row r="19781" spans="1:1" x14ac:dyDescent="0.25">
      <c r="A19781">
        <f t="shared" ca="1" si="309"/>
        <v>1.0661668973766056</v>
      </c>
    </row>
    <row r="19782" spans="1:1" x14ac:dyDescent="0.25">
      <c r="A19782">
        <f t="shared" ca="1" si="309"/>
        <v>0.99268769640857346</v>
      </c>
    </row>
    <row r="19783" spans="1:1" x14ac:dyDescent="0.25">
      <c r="A19783">
        <f t="shared" ca="1" si="309"/>
        <v>-0.4829293955967256</v>
      </c>
    </row>
    <row r="19784" spans="1:1" x14ac:dyDescent="0.25">
      <c r="A19784">
        <f t="shared" ca="1" si="309"/>
        <v>-9.5274717606021672E-2</v>
      </c>
    </row>
    <row r="19785" spans="1:1" x14ac:dyDescent="0.25">
      <c r="A19785">
        <f t="shared" ca="1" si="309"/>
        <v>-1.58681135187662E-2</v>
      </c>
    </row>
    <row r="19786" spans="1:1" x14ac:dyDescent="0.25">
      <c r="A19786">
        <f t="shared" ca="1" si="309"/>
        <v>3.2891409870170828E-2</v>
      </c>
    </row>
    <row r="19787" spans="1:1" x14ac:dyDescent="0.25">
      <c r="A19787">
        <f t="shared" ca="1" si="309"/>
        <v>-0.49830780788265006</v>
      </c>
    </row>
    <row r="19788" spans="1:1" x14ac:dyDescent="0.25">
      <c r="A19788">
        <f t="shared" ca="1" si="309"/>
        <v>0.31804362343547826</v>
      </c>
    </row>
    <row r="19789" spans="1:1" x14ac:dyDescent="0.25">
      <c r="A19789">
        <f t="shared" ca="1" si="309"/>
        <v>-1.0515914703730422</v>
      </c>
    </row>
    <row r="19790" spans="1:1" x14ac:dyDescent="0.25">
      <c r="A19790">
        <f t="shared" ca="1" si="309"/>
        <v>-1.8438904087088754</v>
      </c>
    </row>
    <row r="19791" spans="1:1" x14ac:dyDescent="0.25">
      <c r="A19791">
        <f t="shared" ca="1" si="309"/>
        <v>0.67698342980363213</v>
      </c>
    </row>
    <row r="19792" spans="1:1" x14ac:dyDescent="0.25">
      <c r="A19792">
        <f t="shared" ca="1" si="309"/>
        <v>9.775904246516659E-2</v>
      </c>
    </row>
    <row r="19793" spans="1:1" x14ac:dyDescent="0.25">
      <c r="A19793">
        <f t="shared" ca="1" si="309"/>
        <v>-1.5208819242497378</v>
      </c>
    </row>
    <row r="19794" spans="1:1" x14ac:dyDescent="0.25">
      <c r="A19794">
        <f t="shared" ca="1" si="309"/>
        <v>-0.19409054804275802</v>
      </c>
    </row>
    <row r="19795" spans="1:1" x14ac:dyDescent="0.25">
      <c r="A19795">
        <f t="shared" ca="1" si="309"/>
        <v>2.7521334417911651</v>
      </c>
    </row>
    <row r="19796" spans="1:1" x14ac:dyDescent="0.25">
      <c r="A19796">
        <f t="shared" ca="1" si="309"/>
        <v>-2.0137241344834926</v>
      </c>
    </row>
    <row r="19797" spans="1:1" x14ac:dyDescent="0.25">
      <c r="A19797">
        <f t="shared" ca="1" si="309"/>
        <v>-3.9213436559626504E-3</v>
      </c>
    </row>
    <row r="19798" spans="1:1" x14ac:dyDescent="0.25">
      <c r="A19798">
        <f t="shared" ca="1" si="309"/>
        <v>-1.2103421950191029</v>
      </c>
    </row>
    <row r="19799" spans="1:1" x14ac:dyDescent="0.25">
      <c r="A19799">
        <f t="shared" ca="1" si="309"/>
        <v>-0.28764866374300557</v>
      </c>
    </row>
    <row r="19800" spans="1:1" x14ac:dyDescent="0.25">
      <c r="A19800">
        <f t="shared" ca="1" si="309"/>
        <v>-1.0809522807583201</v>
      </c>
    </row>
    <row r="19801" spans="1:1" x14ac:dyDescent="0.25">
      <c r="A19801">
        <f t="shared" ca="1" si="309"/>
        <v>0.11312102387633842</v>
      </c>
    </row>
    <row r="19802" spans="1:1" x14ac:dyDescent="0.25">
      <c r="A19802">
        <f t="shared" ca="1" si="309"/>
        <v>0.3568427991130696</v>
      </c>
    </row>
    <row r="19803" spans="1:1" x14ac:dyDescent="0.25">
      <c r="A19803">
        <f t="shared" ca="1" si="309"/>
        <v>-0.18689287977659319</v>
      </c>
    </row>
    <row r="19804" spans="1:1" x14ac:dyDescent="0.25">
      <c r="A19804">
        <f t="shared" ca="1" si="309"/>
        <v>-0.85476787799533926</v>
      </c>
    </row>
    <row r="19805" spans="1:1" x14ac:dyDescent="0.25">
      <c r="A19805">
        <f t="shared" ca="1" si="309"/>
        <v>0.62729516265213303</v>
      </c>
    </row>
    <row r="19806" spans="1:1" x14ac:dyDescent="0.25">
      <c r="A19806">
        <f t="shared" ca="1" si="309"/>
        <v>-1.9680460303284799</v>
      </c>
    </row>
    <row r="19807" spans="1:1" x14ac:dyDescent="0.25">
      <c r="A19807">
        <f t="shared" ca="1" si="309"/>
        <v>1.8147141600152719</v>
      </c>
    </row>
    <row r="19808" spans="1:1" x14ac:dyDescent="0.25">
      <c r="A19808">
        <f t="shared" ca="1" si="309"/>
        <v>-0.77898429087544852</v>
      </c>
    </row>
    <row r="19809" spans="1:1" x14ac:dyDescent="0.25">
      <c r="A19809">
        <f t="shared" ca="1" si="309"/>
        <v>1.0422036406507931</v>
      </c>
    </row>
    <row r="19810" spans="1:1" x14ac:dyDescent="0.25">
      <c r="A19810">
        <f t="shared" ca="1" si="309"/>
        <v>-0.73935373972825846</v>
      </c>
    </row>
    <row r="19811" spans="1:1" x14ac:dyDescent="0.25">
      <c r="A19811">
        <f t="shared" ca="1" si="309"/>
        <v>1.0638412147510465</v>
      </c>
    </row>
    <row r="19812" spans="1:1" x14ac:dyDescent="0.25">
      <c r="A19812">
        <f t="shared" ca="1" si="309"/>
        <v>-1.0577597440360449</v>
      </c>
    </row>
    <row r="19813" spans="1:1" x14ac:dyDescent="0.25">
      <c r="A19813">
        <f t="shared" ca="1" si="309"/>
        <v>0.79074572561660617</v>
      </c>
    </row>
    <row r="19814" spans="1:1" x14ac:dyDescent="0.25">
      <c r="A19814">
        <f t="shared" ca="1" si="309"/>
        <v>0.33079306047127421</v>
      </c>
    </row>
    <row r="19815" spans="1:1" x14ac:dyDescent="0.25">
      <c r="A19815">
        <f t="shared" ca="1" si="309"/>
        <v>0.33720022042834075</v>
      </c>
    </row>
    <row r="19816" spans="1:1" x14ac:dyDescent="0.25">
      <c r="A19816">
        <f t="shared" ca="1" si="309"/>
        <v>-1.8574259943684555</v>
      </c>
    </row>
    <row r="19817" spans="1:1" x14ac:dyDescent="0.25">
      <c r="A19817">
        <f t="shared" ca="1" si="309"/>
        <v>-0.3228664728429349</v>
      </c>
    </row>
    <row r="19818" spans="1:1" x14ac:dyDescent="0.25">
      <c r="A19818">
        <f t="shared" ca="1" si="309"/>
        <v>0.19256148404560755</v>
      </c>
    </row>
    <row r="19819" spans="1:1" x14ac:dyDescent="0.25">
      <c r="A19819">
        <f t="shared" ca="1" si="309"/>
        <v>-1.070364676348206</v>
      </c>
    </row>
    <row r="19820" spans="1:1" x14ac:dyDescent="0.25">
      <c r="A19820">
        <f t="shared" ca="1" si="309"/>
        <v>0.71437650827118615</v>
      </c>
    </row>
    <row r="19821" spans="1:1" x14ac:dyDescent="0.25">
      <c r="A19821">
        <f t="shared" ca="1" si="309"/>
        <v>2.2341423555992344</v>
      </c>
    </row>
    <row r="19822" spans="1:1" x14ac:dyDescent="0.25">
      <c r="A19822">
        <f t="shared" ca="1" si="309"/>
        <v>1.281463655316994</v>
      </c>
    </row>
    <row r="19823" spans="1:1" x14ac:dyDescent="0.25">
      <c r="A19823">
        <f t="shared" ca="1" si="309"/>
        <v>2.2359262694773152</v>
      </c>
    </row>
    <row r="19824" spans="1:1" x14ac:dyDescent="0.25">
      <c r="A19824">
        <f t="shared" ca="1" si="309"/>
        <v>-0.891995976782198</v>
      </c>
    </row>
    <row r="19825" spans="1:1" x14ac:dyDescent="0.25">
      <c r="A19825">
        <f t="shared" ca="1" si="309"/>
        <v>-0.36605367952406126</v>
      </c>
    </row>
    <row r="19826" spans="1:1" x14ac:dyDescent="0.25">
      <c r="A19826">
        <f t="shared" ca="1" si="309"/>
        <v>-2.0423840623245511</v>
      </c>
    </row>
    <row r="19827" spans="1:1" x14ac:dyDescent="0.25">
      <c r="A19827">
        <f t="shared" ca="1" si="309"/>
        <v>6.8812688386105563E-3</v>
      </c>
    </row>
    <row r="19828" spans="1:1" x14ac:dyDescent="0.25">
      <c r="A19828">
        <f t="shared" ca="1" si="309"/>
        <v>4.6887764052248967E-2</v>
      </c>
    </row>
    <row r="19829" spans="1:1" x14ac:dyDescent="0.25">
      <c r="A19829">
        <f t="shared" ca="1" si="309"/>
        <v>-1.7781705222610427</v>
      </c>
    </row>
    <row r="19830" spans="1:1" x14ac:dyDescent="0.25">
      <c r="A19830">
        <f t="shared" ca="1" si="309"/>
        <v>-9.0239806903782596E-2</v>
      </c>
    </row>
    <row r="19831" spans="1:1" x14ac:dyDescent="0.25">
      <c r="A19831">
        <f t="shared" ca="1" si="309"/>
        <v>-0.6624860254536189</v>
      </c>
    </row>
    <row r="19832" spans="1:1" x14ac:dyDescent="0.25">
      <c r="A19832">
        <f t="shared" ca="1" si="309"/>
        <v>1.3499852160265296E-2</v>
      </c>
    </row>
    <row r="19833" spans="1:1" x14ac:dyDescent="0.25">
      <c r="A19833">
        <f t="shared" ca="1" si="309"/>
        <v>0.76245148739199198</v>
      </c>
    </row>
    <row r="19834" spans="1:1" x14ac:dyDescent="0.25">
      <c r="A19834">
        <f t="shared" ca="1" si="309"/>
        <v>-3.806372658230301</v>
      </c>
    </row>
    <row r="19835" spans="1:1" x14ac:dyDescent="0.25">
      <c r="A19835">
        <f t="shared" ca="1" si="309"/>
        <v>-0.623547770999335</v>
      </c>
    </row>
    <row r="19836" spans="1:1" x14ac:dyDescent="0.25">
      <c r="A19836">
        <f t="shared" ca="1" si="309"/>
        <v>-0.81758972886087289</v>
      </c>
    </row>
    <row r="19837" spans="1:1" x14ac:dyDescent="0.25">
      <c r="A19837">
        <f t="shared" ca="1" si="309"/>
        <v>-0.29703361534301836</v>
      </c>
    </row>
    <row r="19838" spans="1:1" x14ac:dyDescent="0.25">
      <c r="A19838">
        <f t="shared" ca="1" si="309"/>
        <v>0.1746674434213141</v>
      </c>
    </row>
    <row r="19839" spans="1:1" x14ac:dyDescent="0.25">
      <c r="A19839">
        <f t="shared" ca="1" si="309"/>
        <v>-0.78249755713990576</v>
      </c>
    </row>
    <row r="19840" spans="1:1" x14ac:dyDescent="0.25">
      <c r="A19840">
        <f t="shared" ca="1" si="309"/>
        <v>-0.10571350188677243</v>
      </c>
    </row>
    <row r="19841" spans="1:1" x14ac:dyDescent="0.25">
      <c r="A19841">
        <f t="shared" ca="1" si="309"/>
        <v>-0.34980054201813315</v>
      </c>
    </row>
    <row r="19842" spans="1:1" x14ac:dyDescent="0.25">
      <c r="A19842">
        <f t="shared" ca="1" si="309"/>
        <v>-1.0869271236860767</v>
      </c>
    </row>
    <row r="19843" spans="1:1" x14ac:dyDescent="0.25">
      <c r="A19843">
        <f t="shared" ref="A19843:A19906" ca="1" si="310">_xlfn.NORM.INV(RAND(),0,1)</f>
        <v>0.55378125405209611</v>
      </c>
    </row>
    <row r="19844" spans="1:1" x14ac:dyDescent="0.25">
      <c r="A19844">
        <f t="shared" ca="1" si="310"/>
        <v>-1.4412181029568505</v>
      </c>
    </row>
    <row r="19845" spans="1:1" x14ac:dyDescent="0.25">
      <c r="A19845">
        <f t="shared" ca="1" si="310"/>
        <v>0.5976844371914295</v>
      </c>
    </row>
    <row r="19846" spans="1:1" x14ac:dyDescent="0.25">
      <c r="A19846">
        <f t="shared" ca="1" si="310"/>
        <v>-0.85625716751026915</v>
      </c>
    </row>
    <row r="19847" spans="1:1" x14ac:dyDescent="0.25">
      <c r="A19847">
        <f t="shared" ca="1" si="310"/>
        <v>1.6905636509235196</v>
      </c>
    </row>
    <row r="19848" spans="1:1" x14ac:dyDescent="0.25">
      <c r="A19848">
        <f t="shared" ca="1" si="310"/>
        <v>-0.65203107049084952</v>
      </c>
    </row>
    <row r="19849" spans="1:1" x14ac:dyDescent="0.25">
      <c r="A19849">
        <f t="shared" ca="1" si="310"/>
        <v>1.0928819886634331</v>
      </c>
    </row>
    <row r="19850" spans="1:1" x14ac:dyDescent="0.25">
      <c r="A19850">
        <f t="shared" ca="1" si="310"/>
        <v>0.95661617292508694</v>
      </c>
    </row>
    <row r="19851" spans="1:1" x14ac:dyDescent="0.25">
      <c r="A19851">
        <f t="shared" ca="1" si="310"/>
        <v>-1.8495980926006055</v>
      </c>
    </row>
    <row r="19852" spans="1:1" x14ac:dyDescent="0.25">
      <c r="A19852">
        <f t="shared" ca="1" si="310"/>
        <v>-0.89877635785117815</v>
      </c>
    </row>
    <row r="19853" spans="1:1" x14ac:dyDescent="0.25">
      <c r="A19853">
        <f t="shared" ca="1" si="310"/>
        <v>-0.171624161374897</v>
      </c>
    </row>
    <row r="19854" spans="1:1" x14ac:dyDescent="0.25">
      <c r="A19854">
        <f t="shared" ca="1" si="310"/>
        <v>0.72956256630519378</v>
      </c>
    </row>
    <row r="19855" spans="1:1" x14ac:dyDescent="0.25">
      <c r="A19855">
        <f t="shared" ca="1" si="310"/>
        <v>0.26393787235179067</v>
      </c>
    </row>
    <row r="19856" spans="1:1" x14ac:dyDescent="0.25">
      <c r="A19856">
        <f t="shared" ca="1" si="310"/>
        <v>1.4020950315044967</v>
      </c>
    </row>
    <row r="19857" spans="1:1" x14ac:dyDescent="0.25">
      <c r="A19857">
        <f t="shared" ca="1" si="310"/>
        <v>0.39864178543035866</v>
      </c>
    </row>
    <row r="19858" spans="1:1" x14ac:dyDescent="0.25">
      <c r="A19858">
        <f t="shared" ca="1" si="310"/>
        <v>-1.2168228745451444</v>
      </c>
    </row>
    <row r="19859" spans="1:1" x14ac:dyDescent="0.25">
      <c r="A19859">
        <f t="shared" ca="1" si="310"/>
        <v>1.9055196344990053</v>
      </c>
    </row>
    <row r="19860" spans="1:1" x14ac:dyDescent="0.25">
      <c r="A19860">
        <f t="shared" ca="1" si="310"/>
        <v>-0.72487800252262691</v>
      </c>
    </row>
    <row r="19861" spans="1:1" x14ac:dyDescent="0.25">
      <c r="A19861">
        <f t="shared" ca="1" si="310"/>
        <v>2.4963933677436649E-2</v>
      </c>
    </row>
    <row r="19862" spans="1:1" x14ac:dyDescent="0.25">
      <c r="A19862">
        <f t="shared" ca="1" si="310"/>
        <v>-0.3377779036575872</v>
      </c>
    </row>
    <row r="19863" spans="1:1" x14ac:dyDescent="0.25">
      <c r="A19863">
        <f t="shared" ca="1" si="310"/>
        <v>-0.16379076564308351</v>
      </c>
    </row>
    <row r="19864" spans="1:1" x14ac:dyDescent="0.25">
      <c r="A19864">
        <f t="shared" ca="1" si="310"/>
        <v>0.4874756641469985</v>
      </c>
    </row>
    <row r="19865" spans="1:1" x14ac:dyDescent="0.25">
      <c r="A19865">
        <f t="shared" ca="1" si="310"/>
        <v>0.85878140311501661</v>
      </c>
    </row>
    <row r="19866" spans="1:1" x14ac:dyDescent="0.25">
      <c r="A19866">
        <f t="shared" ca="1" si="310"/>
        <v>-1.9056220282707192</v>
      </c>
    </row>
    <row r="19867" spans="1:1" x14ac:dyDescent="0.25">
      <c r="A19867">
        <f t="shared" ca="1" si="310"/>
        <v>-0.92295664108794961</v>
      </c>
    </row>
    <row r="19868" spans="1:1" x14ac:dyDescent="0.25">
      <c r="A19868">
        <f t="shared" ca="1" si="310"/>
        <v>-0.99073178821856067</v>
      </c>
    </row>
    <row r="19869" spans="1:1" x14ac:dyDescent="0.25">
      <c r="A19869">
        <f t="shared" ca="1" si="310"/>
        <v>-0.72036884327916384</v>
      </c>
    </row>
    <row r="19870" spans="1:1" x14ac:dyDescent="0.25">
      <c r="A19870">
        <f t="shared" ca="1" si="310"/>
        <v>-1.2906351972650514</v>
      </c>
    </row>
    <row r="19871" spans="1:1" x14ac:dyDescent="0.25">
      <c r="A19871">
        <f t="shared" ca="1" si="310"/>
        <v>0.15322703788696251</v>
      </c>
    </row>
    <row r="19872" spans="1:1" x14ac:dyDescent="0.25">
      <c r="A19872">
        <f t="shared" ca="1" si="310"/>
        <v>0.82765621262664757</v>
      </c>
    </row>
    <row r="19873" spans="1:1" x14ac:dyDescent="0.25">
      <c r="A19873">
        <f t="shared" ca="1" si="310"/>
        <v>0.11501541767200897</v>
      </c>
    </row>
    <row r="19874" spans="1:1" x14ac:dyDescent="0.25">
      <c r="A19874">
        <f t="shared" ca="1" si="310"/>
        <v>-0.69635642221910643</v>
      </c>
    </row>
    <row r="19875" spans="1:1" x14ac:dyDescent="0.25">
      <c r="A19875">
        <f t="shared" ca="1" si="310"/>
        <v>-0.30667072355593455</v>
      </c>
    </row>
    <row r="19876" spans="1:1" x14ac:dyDescent="0.25">
      <c r="A19876">
        <f t="shared" ca="1" si="310"/>
        <v>-0.29224985982025803</v>
      </c>
    </row>
    <row r="19877" spans="1:1" x14ac:dyDescent="0.25">
      <c r="A19877">
        <f t="shared" ca="1" si="310"/>
        <v>1.6142446304872418</v>
      </c>
    </row>
    <row r="19878" spans="1:1" x14ac:dyDescent="0.25">
      <c r="A19878">
        <f t="shared" ca="1" si="310"/>
        <v>0.50365812165180557</v>
      </c>
    </row>
    <row r="19879" spans="1:1" x14ac:dyDescent="0.25">
      <c r="A19879">
        <f t="shared" ca="1" si="310"/>
        <v>-0.33878848721449162</v>
      </c>
    </row>
    <row r="19880" spans="1:1" x14ac:dyDescent="0.25">
      <c r="A19880">
        <f t="shared" ca="1" si="310"/>
        <v>-1.0182364712966516</v>
      </c>
    </row>
    <row r="19881" spans="1:1" x14ac:dyDescent="0.25">
      <c r="A19881">
        <f t="shared" ca="1" si="310"/>
        <v>0.12460509943175167</v>
      </c>
    </row>
    <row r="19882" spans="1:1" x14ac:dyDescent="0.25">
      <c r="A19882">
        <f t="shared" ca="1" si="310"/>
        <v>-0.25162416164647855</v>
      </c>
    </row>
    <row r="19883" spans="1:1" x14ac:dyDescent="0.25">
      <c r="A19883">
        <f t="shared" ca="1" si="310"/>
        <v>0.15860820069079715</v>
      </c>
    </row>
    <row r="19884" spans="1:1" x14ac:dyDescent="0.25">
      <c r="A19884">
        <f t="shared" ca="1" si="310"/>
        <v>-0.44570051339645933</v>
      </c>
    </row>
    <row r="19885" spans="1:1" x14ac:dyDescent="0.25">
      <c r="A19885">
        <f t="shared" ca="1" si="310"/>
        <v>-1.4405574863556214</v>
      </c>
    </row>
    <row r="19886" spans="1:1" x14ac:dyDescent="0.25">
      <c r="A19886">
        <f t="shared" ca="1" si="310"/>
        <v>-2.3316495666909414</v>
      </c>
    </row>
    <row r="19887" spans="1:1" x14ac:dyDescent="0.25">
      <c r="A19887">
        <f t="shared" ca="1" si="310"/>
        <v>-0.1763317065487002</v>
      </c>
    </row>
    <row r="19888" spans="1:1" x14ac:dyDescent="0.25">
      <c r="A19888">
        <f t="shared" ca="1" si="310"/>
        <v>0.85608518434580272</v>
      </c>
    </row>
    <row r="19889" spans="1:1" x14ac:dyDescent="0.25">
      <c r="A19889">
        <f t="shared" ca="1" si="310"/>
        <v>0.1890644299991695</v>
      </c>
    </row>
    <row r="19890" spans="1:1" x14ac:dyDescent="0.25">
      <c r="A19890">
        <f t="shared" ca="1" si="310"/>
        <v>-1.9219092688917196</v>
      </c>
    </row>
    <row r="19891" spans="1:1" x14ac:dyDescent="0.25">
      <c r="A19891">
        <f t="shared" ca="1" si="310"/>
        <v>-0.54880917413966501</v>
      </c>
    </row>
    <row r="19892" spans="1:1" x14ac:dyDescent="0.25">
      <c r="A19892">
        <f t="shared" ca="1" si="310"/>
        <v>0.68627498972763734</v>
      </c>
    </row>
    <row r="19893" spans="1:1" x14ac:dyDescent="0.25">
      <c r="A19893">
        <f t="shared" ca="1" si="310"/>
        <v>-1.5655506299377204</v>
      </c>
    </row>
    <row r="19894" spans="1:1" x14ac:dyDescent="0.25">
      <c r="A19894">
        <f t="shared" ca="1" si="310"/>
        <v>-0.97263093355422314</v>
      </c>
    </row>
    <row r="19895" spans="1:1" x14ac:dyDescent="0.25">
      <c r="A19895">
        <f t="shared" ca="1" si="310"/>
        <v>-0.23427701832079731</v>
      </c>
    </row>
    <row r="19896" spans="1:1" x14ac:dyDescent="0.25">
      <c r="A19896">
        <f t="shared" ca="1" si="310"/>
        <v>-0.32203628716499283</v>
      </c>
    </row>
    <row r="19897" spans="1:1" x14ac:dyDescent="0.25">
      <c r="A19897">
        <f t="shared" ca="1" si="310"/>
        <v>-1.0670736281528577</v>
      </c>
    </row>
    <row r="19898" spans="1:1" x14ac:dyDescent="0.25">
      <c r="A19898">
        <f t="shared" ca="1" si="310"/>
        <v>-0.74107456227745561</v>
      </c>
    </row>
    <row r="19899" spans="1:1" x14ac:dyDescent="0.25">
      <c r="A19899">
        <f t="shared" ca="1" si="310"/>
        <v>1.1133959335548766</v>
      </c>
    </row>
    <row r="19900" spans="1:1" x14ac:dyDescent="0.25">
      <c r="A19900">
        <f t="shared" ca="1" si="310"/>
        <v>-1.4621434032862781</v>
      </c>
    </row>
    <row r="19901" spans="1:1" x14ac:dyDescent="0.25">
      <c r="A19901">
        <f t="shared" ca="1" si="310"/>
        <v>-1.9173786665339829</v>
      </c>
    </row>
    <row r="19902" spans="1:1" x14ac:dyDescent="0.25">
      <c r="A19902">
        <f t="shared" ca="1" si="310"/>
        <v>-1.075731140626925</v>
      </c>
    </row>
    <row r="19903" spans="1:1" x14ac:dyDescent="0.25">
      <c r="A19903">
        <f t="shared" ca="1" si="310"/>
        <v>-0.47278540016560372</v>
      </c>
    </row>
    <row r="19904" spans="1:1" x14ac:dyDescent="0.25">
      <c r="A19904">
        <f t="shared" ca="1" si="310"/>
        <v>1.3722993488773865</v>
      </c>
    </row>
    <row r="19905" spans="1:1" x14ac:dyDescent="0.25">
      <c r="A19905">
        <f t="shared" ca="1" si="310"/>
        <v>-0.94010647200949438</v>
      </c>
    </row>
    <row r="19906" spans="1:1" x14ac:dyDescent="0.25">
      <c r="A19906">
        <f t="shared" ca="1" si="310"/>
        <v>1.0460132980039456</v>
      </c>
    </row>
    <row r="19907" spans="1:1" x14ac:dyDescent="0.25">
      <c r="A19907">
        <f t="shared" ref="A19907:A19970" ca="1" si="311">_xlfn.NORM.INV(RAND(),0,1)</f>
        <v>-0.13066755425918372</v>
      </c>
    </row>
    <row r="19908" spans="1:1" x14ac:dyDescent="0.25">
      <c r="A19908">
        <f t="shared" ca="1" si="311"/>
        <v>1.6456072150770524</v>
      </c>
    </row>
    <row r="19909" spans="1:1" x14ac:dyDescent="0.25">
      <c r="A19909">
        <f t="shared" ca="1" si="311"/>
        <v>-0.59104276621605323</v>
      </c>
    </row>
    <row r="19910" spans="1:1" x14ac:dyDescent="0.25">
      <c r="A19910">
        <f t="shared" ca="1" si="311"/>
        <v>-0.53683397618819073</v>
      </c>
    </row>
    <row r="19911" spans="1:1" x14ac:dyDescent="0.25">
      <c r="A19911">
        <f t="shared" ca="1" si="311"/>
        <v>1.0535744106903113</v>
      </c>
    </row>
    <row r="19912" spans="1:1" x14ac:dyDescent="0.25">
      <c r="A19912">
        <f t="shared" ca="1" si="311"/>
        <v>-0.73242448153784179</v>
      </c>
    </row>
    <row r="19913" spans="1:1" x14ac:dyDescent="0.25">
      <c r="A19913">
        <f t="shared" ca="1" si="311"/>
        <v>-0.30329604539743288</v>
      </c>
    </row>
    <row r="19914" spans="1:1" x14ac:dyDescent="0.25">
      <c r="A19914">
        <f t="shared" ca="1" si="311"/>
        <v>1.0251506494522522</v>
      </c>
    </row>
    <row r="19915" spans="1:1" x14ac:dyDescent="0.25">
      <c r="A19915">
        <f t="shared" ca="1" si="311"/>
        <v>-0.91337650178863872</v>
      </c>
    </row>
    <row r="19916" spans="1:1" x14ac:dyDescent="0.25">
      <c r="A19916">
        <f t="shared" ca="1" si="311"/>
        <v>0.91109826123338555</v>
      </c>
    </row>
    <row r="19917" spans="1:1" x14ac:dyDescent="0.25">
      <c r="A19917">
        <f t="shared" ca="1" si="311"/>
        <v>0.84480367432192782</v>
      </c>
    </row>
    <row r="19918" spans="1:1" x14ac:dyDescent="0.25">
      <c r="A19918">
        <f t="shared" ca="1" si="311"/>
        <v>-0.28046897221559158</v>
      </c>
    </row>
    <row r="19919" spans="1:1" x14ac:dyDescent="0.25">
      <c r="A19919">
        <f t="shared" ca="1" si="311"/>
        <v>0.73203401946700397</v>
      </c>
    </row>
    <row r="19920" spans="1:1" x14ac:dyDescent="0.25">
      <c r="A19920">
        <f t="shared" ca="1" si="311"/>
        <v>-0.66120305962742021</v>
      </c>
    </row>
    <row r="19921" spans="1:1" x14ac:dyDescent="0.25">
      <c r="A19921">
        <f t="shared" ca="1" si="311"/>
        <v>0.76640570970053756</v>
      </c>
    </row>
    <row r="19922" spans="1:1" x14ac:dyDescent="0.25">
      <c r="A19922">
        <f t="shared" ca="1" si="311"/>
        <v>0.90041385294820542</v>
      </c>
    </row>
    <row r="19923" spans="1:1" x14ac:dyDescent="0.25">
      <c r="A19923">
        <f t="shared" ca="1" si="311"/>
        <v>-1.6898185319783876</v>
      </c>
    </row>
    <row r="19924" spans="1:1" x14ac:dyDescent="0.25">
      <c r="A19924">
        <f t="shared" ca="1" si="311"/>
        <v>-0.3924363304633946</v>
      </c>
    </row>
    <row r="19925" spans="1:1" x14ac:dyDescent="0.25">
      <c r="A19925">
        <f t="shared" ca="1" si="311"/>
        <v>0.41515224383444632</v>
      </c>
    </row>
    <row r="19926" spans="1:1" x14ac:dyDescent="0.25">
      <c r="A19926">
        <f t="shared" ca="1" si="311"/>
        <v>0.20682966562003122</v>
      </c>
    </row>
    <row r="19927" spans="1:1" x14ac:dyDescent="0.25">
      <c r="A19927">
        <f t="shared" ca="1" si="311"/>
        <v>0.93790479587791231</v>
      </c>
    </row>
    <row r="19928" spans="1:1" x14ac:dyDescent="0.25">
      <c r="A19928">
        <f t="shared" ca="1" si="311"/>
        <v>-1.173564366402488</v>
      </c>
    </row>
    <row r="19929" spans="1:1" x14ac:dyDescent="0.25">
      <c r="A19929">
        <f t="shared" ca="1" si="311"/>
        <v>4.9749822020332672E-2</v>
      </c>
    </row>
    <row r="19930" spans="1:1" x14ac:dyDescent="0.25">
      <c r="A19930">
        <f t="shared" ca="1" si="311"/>
        <v>0.88598153330016904</v>
      </c>
    </row>
    <row r="19931" spans="1:1" x14ac:dyDescent="0.25">
      <c r="A19931">
        <f t="shared" ca="1" si="311"/>
        <v>2.0153614869676999</v>
      </c>
    </row>
    <row r="19932" spans="1:1" x14ac:dyDescent="0.25">
      <c r="A19932">
        <f t="shared" ca="1" si="311"/>
        <v>0.18857106208204624</v>
      </c>
    </row>
    <row r="19933" spans="1:1" x14ac:dyDescent="0.25">
      <c r="A19933">
        <f t="shared" ca="1" si="311"/>
        <v>0.60686356292446286</v>
      </c>
    </row>
    <row r="19934" spans="1:1" x14ac:dyDescent="0.25">
      <c r="A19934">
        <f t="shared" ca="1" si="311"/>
        <v>-0.22807146611895895</v>
      </c>
    </row>
    <row r="19935" spans="1:1" x14ac:dyDescent="0.25">
      <c r="A19935">
        <f t="shared" ca="1" si="311"/>
        <v>-0.48484716805267997</v>
      </c>
    </row>
    <row r="19936" spans="1:1" x14ac:dyDescent="0.25">
      <c r="A19936">
        <f t="shared" ca="1" si="311"/>
        <v>-0.79239526435441421</v>
      </c>
    </row>
    <row r="19937" spans="1:1" x14ac:dyDescent="0.25">
      <c r="A19937">
        <f t="shared" ca="1" si="311"/>
        <v>4.3166386270743459E-5</v>
      </c>
    </row>
    <row r="19938" spans="1:1" x14ac:dyDescent="0.25">
      <c r="A19938">
        <f t="shared" ca="1" si="311"/>
        <v>-1.0227342685748444</v>
      </c>
    </row>
    <row r="19939" spans="1:1" x14ac:dyDescent="0.25">
      <c r="A19939">
        <f t="shared" ca="1" si="311"/>
        <v>2.3698054744147328</v>
      </c>
    </row>
    <row r="19940" spans="1:1" x14ac:dyDescent="0.25">
      <c r="A19940">
        <f t="shared" ca="1" si="311"/>
        <v>-1.0833185281286422</v>
      </c>
    </row>
    <row r="19941" spans="1:1" x14ac:dyDescent="0.25">
      <c r="A19941">
        <f t="shared" ca="1" si="311"/>
        <v>0.1583322992022477</v>
      </c>
    </row>
    <row r="19942" spans="1:1" x14ac:dyDescent="0.25">
      <c r="A19942">
        <f t="shared" ca="1" si="311"/>
        <v>-0.60541642073106483</v>
      </c>
    </row>
    <row r="19943" spans="1:1" x14ac:dyDescent="0.25">
      <c r="A19943">
        <f t="shared" ca="1" si="311"/>
        <v>0.85078378688813883</v>
      </c>
    </row>
    <row r="19944" spans="1:1" x14ac:dyDescent="0.25">
      <c r="A19944">
        <f t="shared" ca="1" si="311"/>
        <v>-1.2658223092229066</v>
      </c>
    </row>
    <row r="19945" spans="1:1" x14ac:dyDescent="0.25">
      <c r="A19945">
        <f t="shared" ca="1" si="311"/>
        <v>0.83126158949578155</v>
      </c>
    </row>
    <row r="19946" spans="1:1" x14ac:dyDescent="0.25">
      <c r="A19946">
        <f t="shared" ca="1" si="311"/>
        <v>-0.6675952896177787</v>
      </c>
    </row>
    <row r="19947" spans="1:1" x14ac:dyDescent="0.25">
      <c r="A19947">
        <f t="shared" ca="1" si="311"/>
        <v>-2.5812542836346335</v>
      </c>
    </row>
    <row r="19948" spans="1:1" x14ac:dyDescent="0.25">
      <c r="A19948">
        <f t="shared" ca="1" si="311"/>
        <v>1.4153039478211107E-2</v>
      </c>
    </row>
    <row r="19949" spans="1:1" x14ac:dyDescent="0.25">
      <c r="A19949">
        <f t="shared" ca="1" si="311"/>
        <v>0.43035813700299819</v>
      </c>
    </row>
    <row r="19950" spans="1:1" x14ac:dyDescent="0.25">
      <c r="A19950">
        <f t="shared" ca="1" si="311"/>
        <v>1.6333188258689602</v>
      </c>
    </row>
    <row r="19951" spans="1:1" x14ac:dyDescent="0.25">
      <c r="A19951">
        <f t="shared" ca="1" si="311"/>
        <v>-1.4077911596625139</v>
      </c>
    </row>
    <row r="19952" spans="1:1" x14ac:dyDescent="0.25">
      <c r="A19952">
        <f t="shared" ca="1" si="311"/>
        <v>1.2743405021443588</v>
      </c>
    </row>
    <row r="19953" spans="1:1" x14ac:dyDescent="0.25">
      <c r="A19953">
        <f t="shared" ca="1" si="311"/>
        <v>1.8863161317041375</v>
      </c>
    </row>
    <row r="19954" spans="1:1" x14ac:dyDescent="0.25">
      <c r="A19954">
        <f t="shared" ca="1" si="311"/>
        <v>-0.43151498564927893</v>
      </c>
    </row>
    <row r="19955" spans="1:1" x14ac:dyDescent="0.25">
      <c r="A19955">
        <f t="shared" ca="1" si="311"/>
        <v>-0.22507993442467533</v>
      </c>
    </row>
    <row r="19956" spans="1:1" x14ac:dyDescent="0.25">
      <c r="A19956">
        <f t="shared" ca="1" si="311"/>
        <v>0.82968349552904797</v>
      </c>
    </row>
    <row r="19957" spans="1:1" x14ac:dyDescent="0.25">
      <c r="A19957">
        <f t="shared" ca="1" si="311"/>
        <v>1.5133936866442304</v>
      </c>
    </row>
    <row r="19958" spans="1:1" x14ac:dyDescent="0.25">
      <c r="A19958">
        <f t="shared" ca="1" si="311"/>
        <v>-1.6919983564550375E-2</v>
      </c>
    </row>
    <row r="19959" spans="1:1" x14ac:dyDescent="0.25">
      <c r="A19959">
        <f t="shared" ca="1" si="311"/>
        <v>-0.30788492956314734</v>
      </c>
    </row>
    <row r="19960" spans="1:1" x14ac:dyDescent="0.25">
      <c r="A19960">
        <f t="shared" ca="1" si="311"/>
        <v>-0.45435607254925559</v>
      </c>
    </row>
    <row r="19961" spans="1:1" x14ac:dyDescent="0.25">
      <c r="A19961">
        <f t="shared" ca="1" si="311"/>
        <v>0.34022506413558357</v>
      </c>
    </row>
    <row r="19962" spans="1:1" x14ac:dyDescent="0.25">
      <c r="A19962">
        <f t="shared" ca="1" si="311"/>
        <v>5.6640979480680205E-2</v>
      </c>
    </row>
    <row r="19963" spans="1:1" x14ac:dyDescent="0.25">
      <c r="A19963">
        <f t="shared" ca="1" si="311"/>
        <v>1.1134937171039219</v>
      </c>
    </row>
    <row r="19964" spans="1:1" x14ac:dyDescent="0.25">
      <c r="A19964">
        <f t="shared" ca="1" si="311"/>
        <v>-2.0253669846209919</v>
      </c>
    </row>
    <row r="19965" spans="1:1" x14ac:dyDescent="0.25">
      <c r="A19965">
        <f t="shared" ca="1" si="311"/>
        <v>-9.9655834411955052E-2</v>
      </c>
    </row>
    <row r="19966" spans="1:1" x14ac:dyDescent="0.25">
      <c r="A19966">
        <f t="shared" ca="1" si="311"/>
        <v>-1.0091671303072371</v>
      </c>
    </row>
    <row r="19967" spans="1:1" x14ac:dyDescent="0.25">
      <c r="A19967">
        <f t="shared" ca="1" si="311"/>
        <v>1.19816391393076</v>
      </c>
    </row>
    <row r="19968" spans="1:1" x14ac:dyDescent="0.25">
      <c r="A19968">
        <f t="shared" ca="1" si="311"/>
        <v>-1.2340240195314016</v>
      </c>
    </row>
    <row r="19969" spans="1:1" x14ac:dyDescent="0.25">
      <c r="A19969">
        <f t="shared" ca="1" si="311"/>
        <v>-0.69988279998218406</v>
      </c>
    </row>
    <row r="19970" spans="1:1" x14ac:dyDescent="0.25">
      <c r="A19970">
        <f t="shared" ca="1" si="311"/>
        <v>-0.16244253816089127</v>
      </c>
    </row>
    <row r="19971" spans="1:1" x14ac:dyDescent="0.25">
      <c r="A19971">
        <f t="shared" ref="A19971:A20034" ca="1" si="312">_xlfn.NORM.INV(RAND(),0,1)</f>
        <v>-1.335188879068204</v>
      </c>
    </row>
    <row r="19972" spans="1:1" x14ac:dyDescent="0.25">
      <c r="A19972">
        <f t="shared" ca="1" si="312"/>
        <v>-1.5763019799020739</v>
      </c>
    </row>
    <row r="19973" spans="1:1" x14ac:dyDescent="0.25">
      <c r="A19973">
        <f t="shared" ca="1" si="312"/>
        <v>0.46761008099934587</v>
      </c>
    </row>
    <row r="19974" spans="1:1" x14ac:dyDescent="0.25">
      <c r="A19974">
        <f t="shared" ca="1" si="312"/>
        <v>-0.15300771836473315</v>
      </c>
    </row>
    <row r="19975" spans="1:1" x14ac:dyDescent="0.25">
      <c r="A19975">
        <f t="shared" ca="1" si="312"/>
        <v>-0.88891885714250474</v>
      </c>
    </row>
    <row r="19976" spans="1:1" x14ac:dyDescent="0.25">
      <c r="A19976">
        <f t="shared" ca="1" si="312"/>
        <v>-0.77983600588973323</v>
      </c>
    </row>
    <row r="19977" spans="1:1" x14ac:dyDescent="0.25">
      <c r="A19977">
        <f t="shared" ca="1" si="312"/>
        <v>0.40026552362172807</v>
      </c>
    </row>
    <row r="19978" spans="1:1" x14ac:dyDescent="0.25">
      <c r="A19978">
        <f t="shared" ca="1" si="312"/>
        <v>1.1659065363415309</v>
      </c>
    </row>
    <row r="19979" spans="1:1" x14ac:dyDescent="0.25">
      <c r="A19979">
        <f t="shared" ca="1" si="312"/>
        <v>-0.19649838647703446</v>
      </c>
    </row>
    <row r="19980" spans="1:1" x14ac:dyDescent="0.25">
      <c r="A19980">
        <f t="shared" ca="1" si="312"/>
        <v>0.16971604074442725</v>
      </c>
    </row>
    <row r="19981" spans="1:1" x14ac:dyDescent="0.25">
      <c r="A19981">
        <f t="shared" ca="1" si="312"/>
        <v>-0.96352669771007227</v>
      </c>
    </row>
    <row r="19982" spans="1:1" x14ac:dyDescent="0.25">
      <c r="A19982">
        <f t="shared" ca="1" si="312"/>
        <v>-9.2135559132991457E-2</v>
      </c>
    </row>
    <row r="19983" spans="1:1" x14ac:dyDescent="0.25">
      <c r="A19983">
        <f t="shared" ca="1" si="312"/>
        <v>-1.6850219743614063</v>
      </c>
    </row>
    <row r="19984" spans="1:1" x14ac:dyDescent="0.25">
      <c r="A19984">
        <f t="shared" ca="1" si="312"/>
        <v>-2.8187240643823965E-2</v>
      </c>
    </row>
    <row r="19985" spans="1:1" x14ac:dyDescent="0.25">
      <c r="A19985">
        <f t="shared" ca="1" si="312"/>
        <v>1.1064762118988081</v>
      </c>
    </row>
    <row r="19986" spans="1:1" x14ac:dyDescent="0.25">
      <c r="A19986">
        <f t="shared" ca="1" si="312"/>
        <v>-1.0980701247094458</v>
      </c>
    </row>
    <row r="19987" spans="1:1" x14ac:dyDescent="0.25">
      <c r="A19987">
        <f t="shared" ca="1" si="312"/>
        <v>-1.1895504184936518</v>
      </c>
    </row>
    <row r="19988" spans="1:1" x14ac:dyDescent="0.25">
      <c r="A19988">
        <f t="shared" ca="1" si="312"/>
        <v>-1.1003378338359877</v>
      </c>
    </row>
    <row r="19989" spans="1:1" x14ac:dyDescent="0.25">
      <c r="A19989">
        <f t="shared" ca="1" si="312"/>
        <v>0.2578148588539404</v>
      </c>
    </row>
    <row r="19990" spans="1:1" x14ac:dyDescent="0.25">
      <c r="A19990">
        <f t="shared" ca="1" si="312"/>
        <v>0.77524342566093141</v>
      </c>
    </row>
    <row r="19991" spans="1:1" x14ac:dyDescent="0.25">
      <c r="A19991">
        <f t="shared" ca="1" si="312"/>
        <v>1.148320138158869</v>
      </c>
    </row>
    <row r="19992" spans="1:1" x14ac:dyDescent="0.25">
      <c r="A19992">
        <f t="shared" ca="1" si="312"/>
        <v>1.5338228281231072</v>
      </c>
    </row>
    <row r="19993" spans="1:1" x14ac:dyDescent="0.25">
      <c r="A19993">
        <f t="shared" ca="1" si="312"/>
        <v>1.3110782302724922</v>
      </c>
    </row>
    <row r="19994" spans="1:1" x14ac:dyDescent="0.25">
      <c r="A19994">
        <f t="shared" ca="1" si="312"/>
        <v>-0.78893266610038915</v>
      </c>
    </row>
    <row r="19995" spans="1:1" x14ac:dyDescent="0.25">
      <c r="A19995">
        <f t="shared" ca="1" si="312"/>
        <v>0.63583896774819304</v>
      </c>
    </row>
    <row r="19996" spans="1:1" x14ac:dyDescent="0.25">
      <c r="A19996">
        <f t="shared" ca="1" si="312"/>
        <v>-0.46017624997906292</v>
      </c>
    </row>
    <row r="19997" spans="1:1" x14ac:dyDescent="0.25">
      <c r="A19997">
        <f t="shared" ca="1" si="312"/>
        <v>0.24185299498566204</v>
      </c>
    </row>
    <row r="19998" spans="1:1" x14ac:dyDescent="0.25">
      <c r="A19998">
        <f t="shared" ca="1" si="312"/>
        <v>0.56833670403639436</v>
      </c>
    </row>
    <row r="19999" spans="1:1" x14ac:dyDescent="0.25">
      <c r="A19999">
        <f t="shared" ca="1" si="312"/>
        <v>0.36706838027197913</v>
      </c>
    </row>
    <row r="20000" spans="1:1" x14ac:dyDescent="0.25">
      <c r="A20000">
        <f t="shared" ca="1" si="312"/>
        <v>0.26149332485649196</v>
      </c>
    </row>
    <row r="20001" spans="1:1" x14ac:dyDescent="0.25">
      <c r="A20001">
        <f t="shared" ca="1" si="312"/>
        <v>0.615587273306612</v>
      </c>
    </row>
    <row r="20002" spans="1:1" x14ac:dyDescent="0.25">
      <c r="A20002">
        <f t="shared" ca="1" si="312"/>
        <v>0.22318110158256843</v>
      </c>
    </row>
    <row r="20003" spans="1:1" x14ac:dyDescent="0.25">
      <c r="A20003">
        <f t="shared" ca="1" si="312"/>
        <v>-2.4041817141697885</v>
      </c>
    </row>
    <row r="20004" spans="1:1" x14ac:dyDescent="0.25">
      <c r="A20004">
        <f t="shared" ca="1" si="312"/>
        <v>-0.10568187435000842</v>
      </c>
    </row>
    <row r="20005" spans="1:1" x14ac:dyDescent="0.25">
      <c r="A20005">
        <f t="shared" ca="1" si="312"/>
        <v>-0.5500423952387602</v>
      </c>
    </row>
    <row r="20006" spans="1:1" x14ac:dyDescent="0.25">
      <c r="A20006">
        <f t="shared" ca="1" si="312"/>
        <v>-0.41515052594312274</v>
      </c>
    </row>
    <row r="20007" spans="1:1" x14ac:dyDescent="0.25">
      <c r="A20007">
        <f t="shared" ca="1" si="312"/>
        <v>-0.39759774529236352</v>
      </c>
    </row>
    <row r="20008" spans="1:1" x14ac:dyDescent="0.25">
      <c r="A20008">
        <f t="shared" ca="1" si="312"/>
        <v>-1.4075068934348791</v>
      </c>
    </row>
    <row r="20009" spans="1:1" x14ac:dyDescent="0.25">
      <c r="A20009">
        <f t="shared" ca="1" si="312"/>
        <v>-1.4865500343618328</v>
      </c>
    </row>
    <row r="20010" spans="1:1" x14ac:dyDescent="0.25">
      <c r="A20010">
        <f t="shared" ca="1" si="312"/>
        <v>-0.50706868146798367</v>
      </c>
    </row>
    <row r="20011" spans="1:1" x14ac:dyDescent="0.25">
      <c r="A20011">
        <f t="shared" ca="1" si="312"/>
        <v>0.75839602305317255</v>
      </c>
    </row>
    <row r="20012" spans="1:1" x14ac:dyDescent="0.25">
      <c r="A20012">
        <f t="shared" ca="1" si="312"/>
        <v>0.10254894368532926</v>
      </c>
    </row>
    <row r="20013" spans="1:1" x14ac:dyDescent="0.25">
      <c r="A20013">
        <f t="shared" ca="1" si="312"/>
        <v>1.3215422474999272</v>
      </c>
    </row>
    <row r="20014" spans="1:1" x14ac:dyDescent="0.25">
      <c r="A20014">
        <f t="shared" ca="1" si="312"/>
        <v>0.7665188916331348</v>
      </c>
    </row>
    <row r="20015" spans="1:1" x14ac:dyDescent="0.25">
      <c r="A20015">
        <f t="shared" ca="1" si="312"/>
        <v>0.90953678933339444</v>
      </c>
    </row>
    <row r="20016" spans="1:1" x14ac:dyDescent="0.25">
      <c r="A20016">
        <f t="shared" ca="1" si="312"/>
        <v>2.4047845198943865</v>
      </c>
    </row>
    <row r="20017" spans="1:1" x14ac:dyDescent="0.25">
      <c r="A20017">
        <f t="shared" ca="1" si="312"/>
        <v>2.1347961838046556</v>
      </c>
    </row>
    <row r="20018" spans="1:1" x14ac:dyDescent="0.25">
      <c r="A20018">
        <f t="shared" ca="1" si="312"/>
        <v>-0.47265915885224113</v>
      </c>
    </row>
    <row r="20019" spans="1:1" x14ac:dyDescent="0.25">
      <c r="A20019">
        <f t="shared" ca="1" si="312"/>
        <v>-0.5320143144389462</v>
      </c>
    </row>
    <row r="20020" spans="1:1" x14ac:dyDescent="0.25">
      <c r="A20020">
        <f t="shared" ca="1" si="312"/>
        <v>-0.17753864088369578</v>
      </c>
    </row>
    <row r="20021" spans="1:1" x14ac:dyDescent="0.25">
      <c r="A20021">
        <f t="shared" ca="1" si="312"/>
        <v>1.3900673632674281</v>
      </c>
    </row>
    <row r="20022" spans="1:1" x14ac:dyDescent="0.25">
      <c r="A20022">
        <f t="shared" ca="1" si="312"/>
        <v>0.54191037974951151</v>
      </c>
    </row>
    <row r="20023" spans="1:1" x14ac:dyDescent="0.25">
      <c r="A20023">
        <f t="shared" ca="1" si="312"/>
        <v>0.50334158895631709</v>
      </c>
    </row>
    <row r="20024" spans="1:1" x14ac:dyDescent="0.25">
      <c r="A20024">
        <f t="shared" ca="1" si="312"/>
        <v>5.6750410454119951E-2</v>
      </c>
    </row>
    <row r="20025" spans="1:1" x14ac:dyDescent="0.25">
      <c r="A20025">
        <f t="shared" ca="1" si="312"/>
        <v>-1.4412626955792771</v>
      </c>
    </row>
    <row r="20026" spans="1:1" x14ac:dyDescent="0.25">
      <c r="A20026">
        <f t="shared" ca="1" si="312"/>
        <v>-0.98837869777092746</v>
      </c>
    </row>
    <row r="20027" spans="1:1" x14ac:dyDescent="0.25">
      <c r="A20027">
        <f t="shared" ca="1" si="312"/>
        <v>0.12656271496522065</v>
      </c>
    </row>
    <row r="20028" spans="1:1" x14ac:dyDescent="0.25">
      <c r="A20028">
        <f t="shared" ca="1" si="312"/>
        <v>-0.34815072066269054</v>
      </c>
    </row>
    <row r="20029" spans="1:1" x14ac:dyDescent="0.25">
      <c r="A20029">
        <f t="shared" ca="1" si="312"/>
        <v>0.5850321160253259</v>
      </c>
    </row>
    <row r="20030" spans="1:1" x14ac:dyDescent="0.25">
      <c r="A20030">
        <f t="shared" ca="1" si="312"/>
        <v>-0.13381804435681549</v>
      </c>
    </row>
    <row r="20031" spans="1:1" x14ac:dyDescent="0.25">
      <c r="A20031">
        <f t="shared" ca="1" si="312"/>
        <v>-0.35922493534904232</v>
      </c>
    </row>
    <row r="20032" spans="1:1" x14ac:dyDescent="0.25">
      <c r="A20032">
        <f t="shared" ca="1" si="312"/>
        <v>-0.84724563091422145</v>
      </c>
    </row>
    <row r="20033" spans="1:1" x14ac:dyDescent="0.25">
      <c r="A20033">
        <f t="shared" ca="1" si="312"/>
        <v>0.16751273386844526</v>
      </c>
    </row>
    <row r="20034" spans="1:1" x14ac:dyDescent="0.25">
      <c r="A20034">
        <f t="shared" ca="1" si="312"/>
        <v>-0.87999965617503562</v>
      </c>
    </row>
    <row r="20035" spans="1:1" x14ac:dyDescent="0.25">
      <c r="A20035">
        <f t="shared" ref="A20035:A20098" ca="1" si="313">_xlfn.NORM.INV(RAND(),0,1)</f>
        <v>0.10805048044590627</v>
      </c>
    </row>
    <row r="20036" spans="1:1" x14ac:dyDescent="0.25">
      <c r="A20036">
        <f t="shared" ca="1" si="313"/>
        <v>1.2371405394388031</v>
      </c>
    </row>
    <row r="20037" spans="1:1" x14ac:dyDescent="0.25">
      <c r="A20037">
        <f t="shared" ca="1" si="313"/>
        <v>0.54564478469189581</v>
      </c>
    </row>
    <row r="20038" spans="1:1" x14ac:dyDescent="0.25">
      <c r="A20038">
        <f t="shared" ca="1" si="313"/>
        <v>-0.32901449389525289</v>
      </c>
    </row>
    <row r="20039" spans="1:1" x14ac:dyDescent="0.25">
      <c r="A20039">
        <f t="shared" ca="1" si="313"/>
        <v>-0.10724890408337825</v>
      </c>
    </row>
    <row r="20040" spans="1:1" x14ac:dyDescent="0.25">
      <c r="A20040">
        <f t="shared" ca="1" si="313"/>
        <v>-0.53490415600485597</v>
      </c>
    </row>
    <row r="20041" spans="1:1" x14ac:dyDescent="0.25">
      <c r="A20041">
        <f t="shared" ca="1" si="313"/>
        <v>2.0144458737205841</v>
      </c>
    </row>
    <row r="20042" spans="1:1" x14ac:dyDescent="0.25">
      <c r="A20042">
        <f t="shared" ca="1" si="313"/>
        <v>-1.8413518143313452</v>
      </c>
    </row>
    <row r="20043" spans="1:1" x14ac:dyDescent="0.25">
      <c r="A20043">
        <f t="shared" ca="1" si="313"/>
        <v>2.0427081758095094</v>
      </c>
    </row>
    <row r="20044" spans="1:1" x14ac:dyDescent="0.25">
      <c r="A20044">
        <f t="shared" ca="1" si="313"/>
        <v>0.96863375240622662</v>
      </c>
    </row>
    <row r="20045" spans="1:1" x14ac:dyDescent="0.25">
      <c r="A20045">
        <f t="shared" ca="1" si="313"/>
        <v>1.0501066089479032</v>
      </c>
    </row>
    <row r="20046" spans="1:1" x14ac:dyDescent="0.25">
      <c r="A20046">
        <f t="shared" ca="1" si="313"/>
        <v>-1.3112171828898329</v>
      </c>
    </row>
    <row r="20047" spans="1:1" x14ac:dyDescent="0.25">
      <c r="A20047">
        <f t="shared" ca="1" si="313"/>
        <v>-0.66125364732610115</v>
      </c>
    </row>
    <row r="20048" spans="1:1" x14ac:dyDescent="0.25">
      <c r="A20048">
        <f t="shared" ca="1" si="313"/>
        <v>-4.3774748591325121</v>
      </c>
    </row>
    <row r="20049" spans="1:1" x14ac:dyDescent="0.25">
      <c r="A20049">
        <f t="shared" ca="1" si="313"/>
        <v>-1.5032666054258437</v>
      </c>
    </row>
    <row r="20050" spans="1:1" x14ac:dyDescent="0.25">
      <c r="A20050">
        <f t="shared" ca="1" si="313"/>
        <v>-1.0925842254643816</v>
      </c>
    </row>
    <row r="20051" spans="1:1" x14ac:dyDescent="0.25">
      <c r="A20051">
        <f t="shared" ca="1" si="313"/>
        <v>0.2686790135749389</v>
      </c>
    </row>
    <row r="20052" spans="1:1" x14ac:dyDescent="0.25">
      <c r="A20052">
        <f t="shared" ca="1" si="313"/>
        <v>1.2184227351259582</v>
      </c>
    </row>
    <row r="20053" spans="1:1" x14ac:dyDescent="0.25">
      <c r="A20053">
        <f t="shared" ca="1" si="313"/>
        <v>1.0724423099992741</v>
      </c>
    </row>
    <row r="20054" spans="1:1" x14ac:dyDescent="0.25">
      <c r="A20054">
        <f t="shared" ca="1" si="313"/>
        <v>-0.71832634221222036</v>
      </c>
    </row>
    <row r="20055" spans="1:1" x14ac:dyDescent="0.25">
      <c r="A20055">
        <f t="shared" ca="1" si="313"/>
        <v>2.5929422615622157</v>
      </c>
    </row>
    <row r="20056" spans="1:1" x14ac:dyDescent="0.25">
      <c r="A20056">
        <f t="shared" ca="1" si="313"/>
        <v>0.8529046684936078</v>
      </c>
    </row>
    <row r="20057" spans="1:1" x14ac:dyDescent="0.25">
      <c r="A20057">
        <f t="shared" ca="1" si="313"/>
        <v>-0.19819786508483375</v>
      </c>
    </row>
    <row r="20058" spans="1:1" x14ac:dyDescent="0.25">
      <c r="A20058">
        <f t="shared" ca="1" si="313"/>
        <v>-0.50043898611652682</v>
      </c>
    </row>
    <row r="20059" spans="1:1" x14ac:dyDescent="0.25">
      <c r="A20059">
        <f t="shared" ca="1" si="313"/>
        <v>0.20274004402895779</v>
      </c>
    </row>
    <row r="20060" spans="1:1" x14ac:dyDescent="0.25">
      <c r="A20060">
        <f t="shared" ca="1" si="313"/>
        <v>0.59910987192856957</v>
      </c>
    </row>
    <row r="20061" spans="1:1" x14ac:dyDescent="0.25">
      <c r="A20061">
        <f t="shared" ca="1" si="313"/>
        <v>0.23394129963481822</v>
      </c>
    </row>
    <row r="20062" spans="1:1" x14ac:dyDescent="0.25">
      <c r="A20062">
        <f t="shared" ca="1" si="313"/>
        <v>-1.9551698234762069</v>
      </c>
    </row>
    <row r="20063" spans="1:1" x14ac:dyDescent="0.25">
      <c r="A20063">
        <f t="shared" ca="1" si="313"/>
        <v>-0.32725220675483052</v>
      </c>
    </row>
    <row r="20064" spans="1:1" x14ac:dyDescent="0.25">
      <c r="A20064">
        <f t="shared" ca="1" si="313"/>
        <v>-1.3322745245511207</v>
      </c>
    </row>
    <row r="20065" spans="1:1" x14ac:dyDescent="0.25">
      <c r="A20065">
        <f t="shared" ca="1" si="313"/>
        <v>-6.6210374477157455E-2</v>
      </c>
    </row>
    <row r="20066" spans="1:1" x14ac:dyDescent="0.25">
      <c r="A20066">
        <f t="shared" ca="1" si="313"/>
        <v>0.41107833600665861</v>
      </c>
    </row>
    <row r="20067" spans="1:1" x14ac:dyDescent="0.25">
      <c r="A20067">
        <f t="shared" ca="1" si="313"/>
        <v>0.98609978441428059</v>
      </c>
    </row>
    <row r="20068" spans="1:1" x14ac:dyDescent="0.25">
      <c r="A20068">
        <f t="shared" ca="1" si="313"/>
        <v>0.36756761354284601</v>
      </c>
    </row>
    <row r="20069" spans="1:1" x14ac:dyDescent="0.25">
      <c r="A20069">
        <f t="shared" ca="1" si="313"/>
        <v>-0.2708952468657736</v>
      </c>
    </row>
    <row r="20070" spans="1:1" x14ac:dyDescent="0.25">
      <c r="A20070">
        <f t="shared" ca="1" si="313"/>
        <v>1.7362401528015257</v>
      </c>
    </row>
    <row r="20071" spans="1:1" x14ac:dyDescent="0.25">
      <c r="A20071">
        <f t="shared" ca="1" si="313"/>
        <v>0.56067927856796818</v>
      </c>
    </row>
    <row r="20072" spans="1:1" x14ac:dyDescent="0.25">
      <c r="A20072">
        <f t="shared" ca="1" si="313"/>
        <v>-1.2665718913424504</v>
      </c>
    </row>
    <row r="20073" spans="1:1" x14ac:dyDescent="0.25">
      <c r="A20073">
        <f t="shared" ca="1" si="313"/>
        <v>0.4618386320612784</v>
      </c>
    </row>
    <row r="20074" spans="1:1" x14ac:dyDescent="0.25">
      <c r="A20074">
        <f t="shared" ca="1" si="313"/>
        <v>0.77762645609312808</v>
      </c>
    </row>
    <row r="20075" spans="1:1" x14ac:dyDescent="0.25">
      <c r="A20075">
        <f t="shared" ca="1" si="313"/>
        <v>0.78741030295121317</v>
      </c>
    </row>
    <row r="20076" spans="1:1" x14ac:dyDescent="0.25">
      <c r="A20076">
        <f t="shared" ca="1" si="313"/>
        <v>0.4869541184440635</v>
      </c>
    </row>
    <row r="20077" spans="1:1" x14ac:dyDescent="0.25">
      <c r="A20077">
        <f t="shared" ca="1" si="313"/>
        <v>-0.19940408844821295</v>
      </c>
    </row>
    <row r="20078" spans="1:1" x14ac:dyDescent="0.25">
      <c r="A20078">
        <f t="shared" ca="1" si="313"/>
        <v>0.40507883434744479</v>
      </c>
    </row>
    <row r="20079" spans="1:1" x14ac:dyDescent="0.25">
      <c r="A20079">
        <f t="shared" ca="1" si="313"/>
        <v>6.5745299170660049E-2</v>
      </c>
    </row>
    <row r="20080" spans="1:1" x14ac:dyDescent="0.25">
      <c r="A20080">
        <f t="shared" ca="1" si="313"/>
        <v>0.27930543004564512</v>
      </c>
    </row>
    <row r="20081" spans="1:1" x14ac:dyDescent="0.25">
      <c r="A20081">
        <f t="shared" ca="1" si="313"/>
        <v>0.13368106987801223</v>
      </c>
    </row>
    <row r="20082" spans="1:1" x14ac:dyDescent="0.25">
      <c r="A20082">
        <f t="shared" ca="1" si="313"/>
        <v>0.36654313572373115</v>
      </c>
    </row>
    <row r="20083" spans="1:1" x14ac:dyDescent="0.25">
      <c r="A20083">
        <f t="shared" ca="1" si="313"/>
        <v>0.13696268565112041</v>
      </c>
    </row>
    <row r="20084" spans="1:1" x14ac:dyDescent="0.25">
      <c r="A20084">
        <f t="shared" ca="1" si="313"/>
        <v>-0.89710289096385232</v>
      </c>
    </row>
    <row r="20085" spans="1:1" x14ac:dyDescent="0.25">
      <c r="A20085">
        <f t="shared" ca="1" si="313"/>
        <v>-0.13296346559300246</v>
      </c>
    </row>
    <row r="20086" spans="1:1" x14ac:dyDescent="0.25">
      <c r="A20086">
        <f t="shared" ca="1" si="313"/>
        <v>5.7725672792523899E-2</v>
      </c>
    </row>
    <row r="20087" spans="1:1" x14ac:dyDescent="0.25">
      <c r="A20087">
        <f t="shared" ca="1" si="313"/>
        <v>-0.17402537241743032</v>
      </c>
    </row>
    <row r="20088" spans="1:1" x14ac:dyDescent="0.25">
      <c r="A20088">
        <f t="shared" ca="1" si="313"/>
        <v>-1.1680186746596799</v>
      </c>
    </row>
    <row r="20089" spans="1:1" x14ac:dyDescent="0.25">
      <c r="A20089">
        <f t="shared" ca="1" si="313"/>
        <v>0.88951259397130122</v>
      </c>
    </row>
    <row r="20090" spans="1:1" x14ac:dyDescent="0.25">
      <c r="A20090">
        <f t="shared" ca="1" si="313"/>
        <v>-1.7430636944480782</v>
      </c>
    </row>
    <row r="20091" spans="1:1" x14ac:dyDescent="0.25">
      <c r="A20091">
        <f t="shared" ca="1" si="313"/>
        <v>-1.6093129963262842</v>
      </c>
    </row>
    <row r="20092" spans="1:1" x14ac:dyDescent="0.25">
      <c r="A20092">
        <f t="shared" ca="1" si="313"/>
        <v>-0.26948038910114397</v>
      </c>
    </row>
    <row r="20093" spans="1:1" x14ac:dyDescent="0.25">
      <c r="A20093">
        <f t="shared" ca="1" si="313"/>
        <v>0.79155023768217792</v>
      </c>
    </row>
    <row r="20094" spans="1:1" x14ac:dyDescent="0.25">
      <c r="A20094">
        <f t="shared" ca="1" si="313"/>
        <v>0.22231585470126961</v>
      </c>
    </row>
    <row r="20095" spans="1:1" x14ac:dyDescent="0.25">
      <c r="A20095">
        <f t="shared" ca="1" si="313"/>
        <v>-0.37378151270703563</v>
      </c>
    </row>
    <row r="20096" spans="1:1" x14ac:dyDescent="0.25">
      <c r="A20096">
        <f t="shared" ca="1" si="313"/>
        <v>-1.7525576586921008</v>
      </c>
    </row>
    <row r="20097" spans="1:1" x14ac:dyDescent="0.25">
      <c r="A20097">
        <f t="shared" ca="1" si="313"/>
        <v>0.23751059868656343</v>
      </c>
    </row>
    <row r="20098" spans="1:1" x14ac:dyDescent="0.25">
      <c r="A20098">
        <f t="shared" ca="1" si="313"/>
        <v>-2.0481654490772323</v>
      </c>
    </row>
    <row r="20099" spans="1:1" x14ac:dyDescent="0.25">
      <c r="A20099">
        <f t="shared" ref="A20099:A20162" ca="1" si="314">_xlfn.NORM.INV(RAND(),0,1)</f>
        <v>1.5527623531887749</v>
      </c>
    </row>
    <row r="20100" spans="1:1" x14ac:dyDescent="0.25">
      <c r="A20100">
        <f t="shared" ca="1" si="314"/>
        <v>1.1853518930004174</v>
      </c>
    </row>
    <row r="20101" spans="1:1" x14ac:dyDescent="0.25">
      <c r="A20101">
        <f t="shared" ca="1" si="314"/>
        <v>0.59872025666223561</v>
      </c>
    </row>
    <row r="20102" spans="1:1" x14ac:dyDescent="0.25">
      <c r="A20102">
        <f t="shared" ca="1" si="314"/>
        <v>0.2622866235501834</v>
      </c>
    </row>
    <row r="20103" spans="1:1" x14ac:dyDescent="0.25">
      <c r="A20103">
        <f t="shared" ca="1" si="314"/>
        <v>-0.34465862736162661</v>
      </c>
    </row>
    <row r="20104" spans="1:1" x14ac:dyDescent="0.25">
      <c r="A20104">
        <f t="shared" ca="1" si="314"/>
        <v>-0.63343528533045135</v>
      </c>
    </row>
    <row r="20105" spans="1:1" x14ac:dyDescent="0.25">
      <c r="A20105">
        <f t="shared" ca="1" si="314"/>
        <v>-0.47806613400186782</v>
      </c>
    </row>
    <row r="20106" spans="1:1" x14ac:dyDescent="0.25">
      <c r="A20106">
        <f t="shared" ca="1" si="314"/>
        <v>0.25800325281836856</v>
      </c>
    </row>
    <row r="20107" spans="1:1" x14ac:dyDescent="0.25">
      <c r="A20107">
        <f t="shared" ca="1" si="314"/>
        <v>-1.445524666961951</v>
      </c>
    </row>
    <row r="20108" spans="1:1" x14ac:dyDescent="0.25">
      <c r="A20108">
        <f t="shared" ca="1" si="314"/>
        <v>-1.4567774310178132</v>
      </c>
    </row>
    <row r="20109" spans="1:1" x14ac:dyDescent="0.25">
      <c r="A20109">
        <f t="shared" ca="1" si="314"/>
        <v>-2.0876406017296262E-2</v>
      </c>
    </row>
    <row r="20110" spans="1:1" x14ac:dyDescent="0.25">
      <c r="A20110">
        <f t="shared" ca="1" si="314"/>
        <v>-0.88831483891620855</v>
      </c>
    </row>
    <row r="20111" spans="1:1" x14ac:dyDescent="0.25">
      <c r="A20111">
        <f t="shared" ca="1" si="314"/>
        <v>1.6498404391715891</v>
      </c>
    </row>
    <row r="20112" spans="1:1" x14ac:dyDescent="0.25">
      <c r="A20112">
        <f t="shared" ca="1" si="314"/>
        <v>0.26438905650872091</v>
      </c>
    </row>
    <row r="20113" spans="1:1" x14ac:dyDescent="0.25">
      <c r="A20113">
        <f t="shared" ca="1" si="314"/>
        <v>-1.3788939578411386</v>
      </c>
    </row>
    <row r="20114" spans="1:1" x14ac:dyDescent="0.25">
      <c r="A20114">
        <f t="shared" ca="1" si="314"/>
        <v>0.67987637697214043</v>
      </c>
    </row>
    <row r="20115" spans="1:1" x14ac:dyDescent="0.25">
      <c r="A20115">
        <f t="shared" ca="1" si="314"/>
        <v>-2.7789294715481918</v>
      </c>
    </row>
    <row r="20116" spans="1:1" x14ac:dyDescent="0.25">
      <c r="A20116">
        <f t="shared" ca="1" si="314"/>
        <v>0.12584726944950192</v>
      </c>
    </row>
    <row r="20117" spans="1:1" x14ac:dyDescent="0.25">
      <c r="A20117">
        <f t="shared" ca="1" si="314"/>
        <v>0.29627884555123507</v>
      </c>
    </row>
    <row r="20118" spans="1:1" x14ac:dyDescent="0.25">
      <c r="A20118">
        <f t="shared" ca="1" si="314"/>
        <v>1.021840769421974</v>
      </c>
    </row>
    <row r="20119" spans="1:1" x14ac:dyDescent="0.25">
      <c r="A20119">
        <f t="shared" ca="1" si="314"/>
        <v>-1.1496656683355002</v>
      </c>
    </row>
    <row r="20120" spans="1:1" x14ac:dyDescent="0.25">
      <c r="A20120">
        <f t="shared" ca="1" si="314"/>
        <v>-0.34075961015115658</v>
      </c>
    </row>
    <row r="20121" spans="1:1" x14ac:dyDescent="0.25">
      <c r="A20121">
        <f t="shared" ca="1" si="314"/>
        <v>-1.6103216247412311</v>
      </c>
    </row>
    <row r="20122" spans="1:1" x14ac:dyDescent="0.25">
      <c r="A20122">
        <f t="shared" ca="1" si="314"/>
        <v>-1.5190215504379903</v>
      </c>
    </row>
    <row r="20123" spans="1:1" x14ac:dyDescent="0.25">
      <c r="A20123">
        <f t="shared" ca="1" si="314"/>
        <v>0.26854105383716292</v>
      </c>
    </row>
    <row r="20124" spans="1:1" x14ac:dyDescent="0.25">
      <c r="A20124">
        <f t="shared" ca="1" si="314"/>
        <v>6.8993000770208148E-3</v>
      </c>
    </row>
    <row r="20125" spans="1:1" x14ac:dyDescent="0.25">
      <c r="A20125">
        <f t="shared" ca="1" si="314"/>
        <v>0.15447115253741922</v>
      </c>
    </row>
    <row r="20126" spans="1:1" x14ac:dyDescent="0.25">
      <c r="A20126">
        <f t="shared" ca="1" si="314"/>
        <v>0.55450687971660806</v>
      </c>
    </row>
    <row r="20127" spans="1:1" x14ac:dyDescent="0.25">
      <c r="A20127">
        <f t="shared" ca="1" si="314"/>
        <v>-0.76907851625345147</v>
      </c>
    </row>
    <row r="20128" spans="1:1" x14ac:dyDescent="0.25">
      <c r="A20128">
        <f t="shared" ca="1" si="314"/>
        <v>0.8805599998446012</v>
      </c>
    </row>
    <row r="20129" spans="1:1" x14ac:dyDescent="0.25">
      <c r="A20129">
        <f t="shared" ca="1" si="314"/>
        <v>0.16484678727003629</v>
      </c>
    </row>
    <row r="20130" spans="1:1" x14ac:dyDescent="0.25">
      <c r="A20130">
        <f t="shared" ca="1" si="314"/>
        <v>1.9009421875960844</v>
      </c>
    </row>
    <row r="20131" spans="1:1" x14ac:dyDescent="0.25">
      <c r="A20131">
        <f t="shared" ca="1" si="314"/>
        <v>0.9191275514042514</v>
      </c>
    </row>
    <row r="20132" spans="1:1" x14ac:dyDescent="0.25">
      <c r="A20132">
        <f t="shared" ca="1" si="314"/>
        <v>-2.3752290282843105</v>
      </c>
    </row>
    <row r="20133" spans="1:1" x14ac:dyDescent="0.25">
      <c r="A20133">
        <f t="shared" ca="1" si="314"/>
        <v>1.076225408899437</v>
      </c>
    </row>
    <row r="20134" spans="1:1" x14ac:dyDescent="0.25">
      <c r="A20134">
        <f t="shared" ca="1" si="314"/>
        <v>-0.50904903740257446</v>
      </c>
    </row>
    <row r="20135" spans="1:1" x14ac:dyDescent="0.25">
      <c r="A20135">
        <f t="shared" ca="1" si="314"/>
        <v>-1.2884282450517028</v>
      </c>
    </row>
    <row r="20136" spans="1:1" x14ac:dyDescent="0.25">
      <c r="A20136">
        <f t="shared" ca="1" si="314"/>
        <v>0.56962389104188293</v>
      </c>
    </row>
    <row r="20137" spans="1:1" x14ac:dyDescent="0.25">
      <c r="A20137">
        <f t="shared" ca="1" si="314"/>
        <v>0.75230449519574349</v>
      </c>
    </row>
    <row r="20138" spans="1:1" x14ac:dyDescent="0.25">
      <c r="A20138">
        <f t="shared" ca="1" si="314"/>
        <v>-0.74345567626056852</v>
      </c>
    </row>
    <row r="20139" spans="1:1" x14ac:dyDescent="0.25">
      <c r="A20139">
        <f t="shared" ca="1" si="314"/>
        <v>-1.2833205496096538</v>
      </c>
    </row>
    <row r="20140" spans="1:1" x14ac:dyDescent="0.25">
      <c r="A20140">
        <f t="shared" ca="1" si="314"/>
        <v>-2.9111461788929273E-3</v>
      </c>
    </row>
    <row r="20141" spans="1:1" x14ac:dyDescent="0.25">
      <c r="A20141">
        <f t="shared" ca="1" si="314"/>
        <v>1.3841734938099406</v>
      </c>
    </row>
    <row r="20142" spans="1:1" x14ac:dyDescent="0.25">
      <c r="A20142">
        <f t="shared" ca="1" si="314"/>
        <v>-0.33221441877564362</v>
      </c>
    </row>
    <row r="20143" spans="1:1" x14ac:dyDescent="0.25">
      <c r="A20143">
        <f t="shared" ca="1" si="314"/>
        <v>0.30196613078169204</v>
      </c>
    </row>
    <row r="20144" spans="1:1" x14ac:dyDescent="0.25">
      <c r="A20144">
        <f t="shared" ca="1" si="314"/>
        <v>0.50685310148457519</v>
      </c>
    </row>
    <row r="20145" spans="1:1" x14ac:dyDescent="0.25">
      <c r="A20145">
        <f t="shared" ca="1" si="314"/>
        <v>0.18224283284495452</v>
      </c>
    </row>
    <row r="20146" spans="1:1" x14ac:dyDescent="0.25">
      <c r="A20146">
        <f t="shared" ca="1" si="314"/>
        <v>1.4490709047971591</v>
      </c>
    </row>
    <row r="20147" spans="1:1" x14ac:dyDescent="0.25">
      <c r="A20147">
        <f t="shared" ca="1" si="314"/>
        <v>-1.556201000044338</v>
      </c>
    </row>
    <row r="20148" spans="1:1" x14ac:dyDescent="0.25">
      <c r="A20148">
        <f t="shared" ca="1" si="314"/>
        <v>0.1286170027633437</v>
      </c>
    </row>
    <row r="20149" spans="1:1" x14ac:dyDescent="0.25">
      <c r="A20149">
        <f t="shared" ca="1" si="314"/>
        <v>0.60860168145371363</v>
      </c>
    </row>
    <row r="20150" spans="1:1" x14ac:dyDescent="0.25">
      <c r="A20150">
        <f t="shared" ca="1" si="314"/>
        <v>-1.7268506061274069</v>
      </c>
    </row>
    <row r="20151" spans="1:1" x14ac:dyDescent="0.25">
      <c r="A20151">
        <f t="shared" ca="1" si="314"/>
        <v>0.94280317942475644</v>
      </c>
    </row>
    <row r="20152" spans="1:1" x14ac:dyDescent="0.25">
      <c r="A20152">
        <f t="shared" ca="1" si="314"/>
        <v>-0.24573637012759891</v>
      </c>
    </row>
    <row r="20153" spans="1:1" x14ac:dyDescent="0.25">
      <c r="A20153">
        <f t="shared" ca="1" si="314"/>
        <v>-0.3499064452673924</v>
      </c>
    </row>
    <row r="20154" spans="1:1" x14ac:dyDescent="0.25">
      <c r="A20154">
        <f t="shared" ca="1" si="314"/>
        <v>1.9471395043560547</v>
      </c>
    </row>
    <row r="20155" spans="1:1" x14ac:dyDescent="0.25">
      <c r="A20155">
        <f t="shared" ca="1" si="314"/>
        <v>-3.371610286959361E-2</v>
      </c>
    </row>
    <row r="20156" spans="1:1" x14ac:dyDescent="0.25">
      <c r="A20156">
        <f t="shared" ca="1" si="314"/>
        <v>-1.6648746518645063</v>
      </c>
    </row>
    <row r="20157" spans="1:1" x14ac:dyDescent="0.25">
      <c r="A20157">
        <f t="shared" ca="1" si="314"/>
        <v>-1.3488435263021168</v>
      </c>
    </row>
    <row r="20158" spans="1:1" x14ac:dyDescent="0.25">
      <c r="A20158">
        <f t="shared" ca="1" si="314"/>
        <v>0.12858584035972492</v>
      </c>
    </row>
    <row r="20159" spans="1:1" x14ac:dyDescent="0.25">
      <c r="A20159">
        <f t="shared" ca="1" si="314"/>
        <v>-0.87928087826498258</v>
      </c>
    </row>
    <row r="20160" spans="1:1" x14ac:dyDescent="0.25">
      <c r="A20160">
        <f t="shared" ca="1" si="314"/>
        <v>-0.83695789232017803</v>
      </c>
    </row>
    <row r="20161" spans="1:1" x14ac:dyDescent="0.25">
      <c r="A20161">
        <f t="shared" ca="1" si="314"/>
        <v>-1.1011258487243036</v>
      </c>
    </row>
    <row r="20162" spans="1:1" x14ac:dyDescent="0.25">
      <c r="A20162">
        <f t="shared" ca="1" si="314"/>
        <v>1.1093167315201997</v>
      </c>
    </row>
    <row r="20163" spans="1:1" x14ac:dyDescent="0.25">
      <c r="A20163">
        <f t="shared" ref="A20163:A20226" ca="1" si="315">_xlfn.NORM.INV(RAND(),0,1)</f>
        <v>-0.19110850793784956</v>
      </c>
    </row>
    <row r="20164" spans="1:1" x14ac:dyDescent="0.25">
      <c r="A20164">
        <f t="shared" ca="1" si="315"/>
        <v>0.82101528420434156</v>
      </c>
    </row>
    <row r="20165" spans="1:1" x14ac:dyDescent="0.25">
      <c r="A20165">
        <f t="shared" ca="1" si="315"/>
        <v>-1.1326763061081895</v>
      </c>
    </row>
    <row r="20166" spans="1:1" x14ac:dyDescent="0.25">
      <c r="A20166">
        <f t="shared" ca="1" si="315"/>
        <v>-1.1882352004356669</v>
      </c>
    </row>
    <row r="20167" spans="1:1" x14ac:dyDescent="0.25">
      <c r="A20167">
        <f t="shared" ca="1" si="315"/>
        <v>0.35527973691276843</v>
      </c>
    </row>
    <row r="20168" spans="1:1" x14ac:dyDescent="0.25">
      <c r="A20168">
        <f t="shared" ca="1" si="315"/>
        <v>-1.0163409960347944</v>
      </c>
    </row>
    <row r="20169" spans="1:1" x14ac:dyDescent="0.25">
      <c r="A20169">
        <f t="shared" ca="1" si="315"/>
        <v>0.21342274875408396</v>
      </c>
    </row>
    <row r="20170" spans="1:1" x14ac:dyDescent="0.25">
      <c r="A20170">
        <f t="shared" ca="1" si="315"/>
        <v>2.8264181668386739</v>
      </c>
    </row>
    <row r="20171" spans="1:1" x14ac:dyDescent="0.25">
      <c r="A20171">
        <f t="shared" ca="1" si="315"/>
        <v>-2.2919321935532473</v>
      </c>
    </row>
    <row r="20172" spans="1:1" x14ac:dyDescent="0.25">
      <c r="A20172">
        <f t="shared" ca="1" si="315"/>
        <v>-0.76569558440353591</v>
      </c>
    </row>
    <row r="20173" spans="1:1" x14ac:dyDescent="0.25">
      <c r="A20173">
        <f t="shared" ca="1" si="315"/>
        <v>1.4418041826761459</v>
      </c>
    </row>
    <row r="20174" spans="1:1" x14ac:dyDescent="0.25">
      <c r="A20174">
        <f t="shared" ca="1" si="315"/>
        <v>2.194127551381639</v>
      </c>
    </row>
    <row r="20175" spans="1:1" x14ac:dyDescent="0.25">
      <c r="A20175">
        <f t="shared" ca="1" si="315"/>
        <v>0.40698173717234687</v>
      </c>
    </row>
    <row r="20176" spans="1:1" x14ac:dyDescent="0.25">
      <c r="A20176">
        <f t="shared" ca="1" si="315"/>
        <v>-0.9029337928200879</v>
      </c>
    </row>
    <row r="20177" spans="1:1" x14ac:dyDescent="0.25">
      <c r="A20177">
        <f t="shared" ca="1" si="315"/>
        <v>3.0840606401690738</v>
      </c>
    </row>
    <row r="20178" spans="1:1" x14ac:dyDescent="0.25">
      <c r="A20178">
        <f t="shared" ca="1" si="315"/>
        <v>1.2416706454171018</v>
      </c>
    </row>
    <row r="20179" spans="1:1" x14ac:dyDescent="0.25">
      <c r="A20179">
        <f t="shared" ca="1" si="315"/>
        <v>0.46325706588064147</v>
      </c>
    </row>
    <row r="20180" spans="1:1" x14ac:dyDescent="0.25">
      <c r="A20180">
        <f t="shared" ca="1" si="315"/>
        <v>-0.81991838872479128</v>
      </c>
    </row>
    <row r="20181" spans="1:1" x14ac:dyDescent="0.25">
      <c r="A20181">
        <f t="shared" ca="1" si="315"/>
        <v>0.57337520741990833</v>
      </c>
    </row>
    <row r="20182" spans="1:1" x14ac:dyDescent="0.25">
      <c r="A20182">
        <f t="shared" ca="1" si="315"/>
        <v>1.2686738429873519</v>
      </c>
    </row>
    <row r="20183" spans="1:1" x14ac:dyDescent="0.25">
      <c r="A20183">
        <f t="shared" ca="1" si="315"/>
        <v>0.57871450989161899</v>
      </c>
    </row>
    <row r="20184" spans="1:1" x14ac:dyDescent="0.25">
      <c r="A20184">
        <f t="shared" ca="1" si="315"/>
        <v>-0.38717735325452135</v>
      </c>
    </row>
    <row r="20185" spans="1:1" x14ac:dyDescent="0.25">
      <c r="A20185">
        <f t="shared" ca="1" si="315"/>
        <v>-0.98809624450334421</v>
      </c>
    </row>
    <row r="20186" spans="1:1" x14ac:dyDescent="0.25">
      <c r="A20186">
        <f t="shared" ca="1" si="315"/>
        <v>0.10442131584218362</v>
      </c>
    </row>
    <row r="20187" spans="1:1" x14ac:dyDescent="0.25">
      <c r="A20187">
        <f t="shared" ca="1" si="315"/>
        <v>-8.2726258468981406E-2</v>
      </c>
    </row>
    <row r="20188" spans="1:1" x14ac:dyDescent="0.25">
      <c r="A20188">
        <f t="shared" ca="1" si="315"/>
        <v>-0.31221555782227411</v>
      </c>
    </row>
    <row r="20189" spans="1:1" x14ac:dyDescent="0.25">
      <c r="A20189">
        <f t="shared" ca="1" si="315"/>
        <v>-0.8777093948945055</v>
      </c>
    </row>
    <row r="20190" spans="1:1" x14ac:dyDescent="0.25">
      <c r="A20190">
        <f t="shared" ca="1" si="315"/>
        <v>0.28421190847591926</v>
      </c>
    </row>
    <row r="20191" spans="1:1" x14ac:dyDescent="0.25">
      <c r="A20191">
        <f t="shared" ca="1" si="315"/>
        <v>-1.6294460934804627</v>
      </c>
    </row>
    <row r="20192" spans="1:1" x14ac:dyDescent="0.25">
      <c r="A20192">
        <f t="shared" ca="1" si="315"/>
        <v>0.60287040655922486</v>
      </c>
    </row>
    <row r="20193" spans="1:1" x14ac:dyDescent="0.25">
      <c r="A20193">
        <f t="shared" ca="1" si="315"/>
        <v>-2.5377192868571923</v>
      </c>
    </row>
    <row r="20194" spans="1:1" x14ac:dyDescent="0.25">
      <c r="A20194">
        <f t="shared" ca="1" si="315"/>
        <v>1.2279805829944059</v>
      </c>
    </row>
    <row r="20195" spans="1:1" x14ac:dyDescent="0.25">
      <c r="A20195">
        <f t="shared" ca="1" si="315"/>
        <v>0.90250095038326061</v>
      </c>
    </row>
    <row r="20196" spans="1:1" x14ac:dyDescent="0.25">
      <c r="A20196">
        <f t="shared" ca="1" si="315"/>
        <v>-1.5549614621447712</v>
      </c>
    </row>
    <row r="20197" spans="1:1" x14ac:dyDescent="0.25">
      <c r="A20197">
        <f t="shared" ca="1" si="315"/>
        <v>-0.76954954978204948</v>
      </c>
    </row>
    <row r="20198" spans="1:1" x14ac:dyDescent="0.25">
      <c r="A20198">
        <f t="shared" ca="1" si="315"/>
        <v>-0.78487521568360141</v>
      </c>
    </row>
    <row r="20199" spans="1:1" x14ac:dyDescent="0.25">
      <c r="A20199">
        <f t="shared" ca="1" si="315"/>
        <v>0.19583592440643072</v>
      </c>
    </row>
    <row r="20200" spans="1:1" x14ac:dyDescent="0.25">
      <c r="A20200">
        <f t="shared" ca="1" si="315"/>
        <v>0.65942109114940761</v>
      </c>
    </row>
    <row r="20201" spans="1:1" x14ac:dyDescent="0.25">
      <c r="A20201">
        <f t="shared" ca="1" si="315"/>
        <v>-0.61844785012007863</v>
      </c>
    </row>
    <row r="20202" spans="1:1" x14ac:dyDescent="0.25">
      <c r="A20202">
        <f t="shared" ca="1" si="315"/>
        <v>1.6325336826928578</v>
      </c>
    </row>
    <row r="20203" spans="1:1" x14ac:dyDescent="0.25">
      <c r="A20203">
        <f t="shared" ca="1" si="315"/>
        <v>0.83194816107128133</v>
      </c>
    </row>
    <row r="20204" spans="1:1" x14ac:dyDescent="0.25">
      <c r="A20204">
        <f t="shared" ca="1" si="315"/>
        <v>-0.57307262411762672</v>
      </c>
    </row>
    <row r="20205" spans="1:1" x14ac:dyDescent="0.25">
      <c r="A20205">
        <f t="shared" ca="1" si="315"/>
        <v>-1.6852541634612244</v>
      </c>
    </row>
    <row r="20206" spans="1:1" x14ac:dyDescent="0.25">
      <c r="A20206">
        <f t="shared" ca="1" si="315"/>
        <v>0.73251743263936286</v>
      </c>
    </row>
    <row r="20207" spans="1:1" x14ac:dyDescent="0.25">
      <c r="A20207">
        <f t="shared" ca="1" si="315"/>
        <v>-1.2246021145657791</v>
      </c>
    </row>
    <row r="20208" spans="1:1" x14ac:dyDescent="0.25">
      <c r="A20208">
        <f t="shared" ca="1" si="315"/>
        <v>0.58142694170986875</v>
      </c>
    </row>
    <row r="20209" spans="1:1" x14ac:dyDescent="0.25">
      <c r="A20209">
        <f t="shared" ca="1" si="315"/>
        <v>0.2071906701465141</v>
      </c>
    </row>
    <row r="20210" spans="1:1" x14ac:dyDescent="0.25">
      <c r="A20210">
        <f t="shared" ca="1" si="315"/>
        <v>-1.3726107071101634</v>
      </c>
    </row>
    <row r="20211" spans="1:1" x14ac:dyDescent="0.25">
      <c r="A20211">
        <f t="shared" ca="1" si="315"/>
        <v>0.59642231528611567</v>
      </c>
    </row>
    <row r="20212" spans="1:1" x14ac:dyDescent="0.25">
      <c r="A20212">
        <f t="shared" ca="1" si="315"/>
        <v>-4.615799327383395E-2</v>
      </c>
    </row>
    <row r="20213" spans="1:1" x14ac:dyDescent="0.25">
      <c r="A20213">
        <f t="shared" ca="1" si="315"/>
        <v>0.34605872848730695</v>
      </c>
    </row>
    <row r="20214" spans="1:1" x14ac:dyDescent="0.25">
      <c r="A20214">
        <f t="shared" ca="1" si="315"/>
        <v>-0.73819413763156405</v>
      </c>
    </row>
    <row r="20215" spans="1:1" x14ac:dyDescent="0.25">
      <c r="A20215">
        <f t="shared" ca="1" si="315"/>
        <v>1.4979876681516595</v>
      </c>
    </row>
    <row r="20216" spans="1:1" x14ac:dyDescent="0.25">
      <c r="A20216">
        <f t="shared" ca="1" si="315"/>
        <v>-0.87481704170659158</v>
      </c>
    </row>
    <row r="20217" spans="1:1" x14ac:dyDescent="0.25">
      <c r="A20217">
        <f t="shared" ca="1" si="315"/>
        <v>-1.5717013963294877</v>
      </c>
    </row>
    <row r="20218" spans="1:1" x14ac:dyDescent="0.25">
      <c r="A20218">
        <f t="shared" ca="1" si="315"/>
        <v>1.6390578097109618</v>
      </c>
    </row>
    <row r="20219" spans="1:1" x14ac:dyDescent="0.25">
      <c r="A20219">
        <f t="shared" ca="1" si="315"/>
        <v>0.78747240602078361</v>
      </c>
    </row>
    <row r="20220" spans="1:1" x14ac:dyDescent="0.25">
      <c r="A20220">
        <f t="shared" ca="1" si="315"/>
        <v>1.7369693609074699</v>
      </c>
    </row>
    <row r="20221" spans="1:1" x14ac:dyDescent="0.25">
      <c r="A20221">
        <f t="shared" ca="1" si="315"/>
        <v>-0.39075175877072627</v>
      </c>
    </row>
    <row r="20222" spans="1:1" x14ac:dyDescent="0.25">
      <c r="A20222">
        <f t="shared" ca="1" si="315"/>
        <v>-0.26041632203141807</v>
      </c>
    </row>
    <row r="20223" spans="1:1" x14ac:dyDescent="0.25">
      <c r="A20223">
        <f t="shared" ca="1" si="315"/>
        <v>-0.36973524062272178</v>
      </c>
    </row>
    <row r="20224" spans="1:1" x14ac:dyDescent="0.25">
      <c r="A20224">
        <f t="shared" ca="1" si="315"/>
        <v>1.2659565432081792</v>
      </c>
    </row>
    <row r="20225" spans="1:1" x14ac:dyDescent="0.25">
      <c r="A20225">
        <f t="shared" ca="1" si="315"/>
        <v>1.5595525937481776</v>
      </c>
    </row>
    <row r="20226" spans="1:1" x14ac:dyDescent="0.25">
      <c r="A20226">
        <f t="shared" ca="1" si="315"/>
        <v>-0.71749535964716038</v>
      </c>
    </row>
    <row r="20227" spans="1:1" x14ac:dyDescent="0.25">
      <c r="A20227">
        <f t="shared" ref="A20227:A20290" ca="1" si="316">_xlfn.NORM.INV(RAND(),0,1)</f>
        <v>-1.2634670851925174</v>
      </c>
    </row>
    <row r="20228" spans="1:1" x14ac:dyDescent="0.25">
      <c r="A20228">
        <f t="shared" ca="1" si="316"/>
        <v>1.3500579770561483</v>
      </c>
    </row>
    <row r="20229" spans="1:1" x14ac:dyDescent="0.25">
      <c r="A20229">
        <f t="shared" ca="1" si="316"/>
        <v>1.0436813525296849</v>
      </c>
    </row>
    <row r="20230" spans="1:1" x14ac:dyDescent="0.25">
      <c r="A20230">
        <f t="shared" ca="1" si="316"/>
        <v>-0.22573063360712381</v>
      </c>
    </row>
    <row r="20231" spans="1:1" x14ac:dyDescent="0.25">
      <c r="A20231">
        <f t="shared" ca="1" si="316"/>
        <v>-1.1195521848350865</v>
      </c>
    </row>
    <row r="20232" spans="1:1" x14ac:dyDescent="0.25">
      <c r="A20232">
        <f t="shared" ca="1" si="316"/>
        <v>1.6623590671958213</v>
      </c>
    </row>
    <row r="20233" spans="1:1" x14ac:dyDescent="0.25">
      <c r="A20233">
        <f t="shared" ca="1" si="316"/>
        <v>0.18352854044217085</v>
      </c>
    </row>
    <row r="20234" spans="1:1" x14ac:dyDescent="0.25">
      <c r="A20234">
        <f t="shared" ca="1" si="316"/>
        <v>6.6334293553265061E-2</v>
      </c>
    </row>
    <row r="20235" spans="1:1" x14ac:dyDescent="0.25">
      <c r="A20235">
        <f t="shared" ca="1" si="316"/>
        <v>8.7851189543398059E-2</v>
      </c>
    </row>
    <row r="20236" spans="1:1" x14ac:dyDescent="0.25">
      <c r="A20236">
        <f t="shared" ca="1" si="316"/>
        <v>-0.35623772735195147</v>
      </c>
    </row>
    <row r="20237" spans="1:1" x14ac:dyDescent="0.25">
      <c r="A20237">
        <f t="shared" ca="1" si="316"/>
        <v>0.86367342861367513</v>
      </c>
    </row>
    <row r="20238" spans="1:1" x14ac:dyDescent="0.25">
      <c r="A20238">
        <f t="shared" ca="1" si="316"/>
        <v>0.82923541070277174</v>
      </c>
    </row>
    <row r="20239" spans="1:1" x14ac:dyDescent="0.25">
      <c r="A20239">
        <f t="shared" ca="1" si="316"/>
        <v>0.21891113209033247</v>
      </c>
    </row>
    <row r="20240" spans="1:1" x14ac:dyDescent="0.25">
      <c r="A20240">
        <f t="shared" ca="1" si="316"/>
        <v>0.10928479117676251</v>
      </c>
    </row>
    <row r="20241" spans="1:1" x14ac:dyDescent="0.25">
      <c r="A20241">
        <f t="shared" ca="1" si="316"/>
        <v>1.020977404609877</v>
      </c>
    </row>
    <row r="20242" spans="1:1" x14ac:dyDescent="0.25">
      <c r="A20242">
        <f t="shared" ca="1" si="316"/>
        <v>0.70620905479182861</v>
      </c>
    </row>
    <row r="20243" spans="1:1" x14ac:dyDescent="0.25">
      <c r="A20243">
        <f t="shared" ca="1" si="316"/>
        <v>0.58066086506686698</v>
      </c>
    </row>
    <row r="20244" spans="1:1" x14ac:dyDescent="0.25">
      <c r="A20244">
        <f t="shared" ca="1" si="316"/>
        <v>-0.37992777359935348</v>
      </c>
    </row>
    <row r="20245" spans="1:1" x14ac:dyDescent="0.25">
      <c r="A20245">
        <f t="shared" ca="1" si="316"/>
        <v>1.2524054362923973</v>
      </c>
    </row>
    <row r="20246" spans="1:1" x14ac:dyDescent="0.25">
      <c r="A20246">
        <f t="shared" ca="1" si="316"/>
        <v>-0.18181779209459412</v>
      </c>
    </row>
    <row r="20247" spans="1:1" x14ac:dyDescent="0.25">
      <c r="A20247">
        <f t="shared" ca="1" si="316"/>
        <v>-0.20743289656145364</v>
      </c>
    </row>
    <row r="20248" spans="1:1" x14ac:dyDescent="0.25">
      <c r="A20248">
        <f t="shared" ca="1" si="316"/>
        <v>0.88046489724613497</v>
      </c>
    </row>
    <row r="20249" spans="1:1" x14ac:dyDescent="0.25">
      <c r="A20249">
        <f t="shared" ca="1" si="316"/>
        <v>-0.63555720042900565</v>
      </c>
    </row>
    <row r="20250" spans="1:1" x14ac:dyDescent="0.25">
      <c r="A20250">
        <f t="shared" ca="1" si="316"/>
        <v>-1.4559197987483834E-2</v>
      </c>
    </row>
    <row r="20251" spans="1:1" x14ac:dyDescent="0.25">
      <c r="A20251">
        <f t="shared" ca="1" si="316"/>
        <v>-0.70747696967738782</v>
      </c>
    </row>
    <row r="20252" spans="1:1" x14ac:dyDescent="0.25">
      <c r="A20252">
        <f t="shared" ca="1" si="316"/>
        <v>0.53952781759363877</v>
      </c>
    </row>
    <row r="20253" spans="1:1" x14ac:dyDescent="0.25">
      <c r="A20253">
        <f t="shared" ca="1" si="316"/>
        <v>-2.4111682082928581</v>
      </c>
    </row>
    <row r="20254" spans="1:1" x14ac:dyDescent="0.25">
      <c r="A20254">
        <f t="shared" ca="1" si="316"/>
        <v>0.64422495147458869</v>
      </c>
    </row>
    <row r="20255" spans="1:1" x14ac:dyDescent="0.25">
      <c r="A20255">
        <f t="shared" ca="1" si="316"/>
        <v>-1.2198206089888797</v>
      </c>
    </row>
    <row r="20256" spans="1:1" x14ac:dyDescent="0.25">
      <c r="A20256">
        <f t="shared" ca="1" si="316"/>
        <v>-0.90824335083840613</v>
      </c>
    </row>
    <row r="20257" spans="1:1" x14ac:dyDescent="0.25">
      <c r="A20257">
        <f t="shared" ca="1" si="316"/>
        <v>0.79050966648733867</v>
      </c>
    </row>
    <row r="20258" spans="1:1" x14ac:dyDescent="0.25">
      <c r="A20258">
        <f t="shared" ca="1" si="316"/>
        <v>0.84709322645045981</v>
      </c>
    </row>
    <row r="20259" spans="1:1" x14ac:dyDescent="0.25">
      <c r="A20259">
        <f t="shared" ca="1" si="316"/>
        <v>0.80369943495022256</v>
      </c>
    </row>
    <row r="20260" spans="1:1" x14ac:dyDescent="0.25">
      <c r="A20260">
        <f t="shared" ca="1" si="316"/>
        <v>-5.2031037468800806E-2</v>
      </c>
    </row>
    <row r="20261" spans="1:1" x14ac:dyDescent="0.25">
      <c r="A20261">
        <f t="shared" ca="1" si="316"/>
        <v>0.71096126526943093</v>
      </c>
    </row>
    <row r="20262" spans="1:1" x14ac:dyDescent="0.25">
      <c r="A20262">
        <f t="shared" ca="1" si="316"/>
        <v>0.5643358207629664</v>
      </c>
    </row>
    <row r="20263" spans="1:1" x14ac:dyDescent="0.25">
      <c r="A20263">
        <f t="shared" ca="1" si="316"/>
        <v>0.58661733786229775</v>
      </c>
    </row>
    <row r="20264" spans="1:1" x14ac:dyDescent="0.25">
      <c r="A20264">
        <f t="shared" ca="1" si="316"/>
        <v>-0.1321007929755883</v>
      </c>
    </row>
    <row r="20265" spans="1:1" x14ac:dyDescent="0.25">
      <c r="A20265">
        <f t="shared" ca="1" si="316"/>
        <v>0.37877666645880947</v>
      </c>
    </row>
    <row r="20266" spans="1:1" x14ac:dyDescent="0.25">
      <c r="A20266">
        <f t="shared" ca="1" si="316"/>
        <v>0.34890761653968777</v>
      </c>
    </row>
    <row r="20267" spans="1:1" x14ac:dyDescent="0.25">
      <c r="A20267">
        <f t="shared" ca="1" si="316"/>
        <v>1.3711371682369262</v>
      </c>
    </row>
    <row r="20268" spans="1:1" x14ac:dyDescent="0.25">
      <c r="A20268">
        <f t="shared" ca="1" si="316"/>
        <v>1.2737488573221807</v>
      </c>
    </row>
    <row r="20269" spans="1:1" x14ac:dyDescent="0.25">
      <c r="A20269">
        <f t="shared" ca="1" si="316"/>
        <v>0.16910751928680517</v>
      </c>
    </row>
    <row r="20270" spans="1:1" x14ac:dyDescent="0.25">
      <c r="A20270">
        <f t="shared" ca="1" si="316"/>
        <v>-0.50390866381079824</v>
      </c>
    </row>
    <row r="20271" spans="1:1" x14ac:dyDescent="0.25">
      <c r="A20271">
        <f t="shared" ca="1" si="316"/>
        <v>-2.6280263185976104E-3</v>
      </c>
    </row>
    <row r="20272" spans="1:1" x14ac:dyDescent="0.25">
      <c r="A20272">
        <f t="shared" ca="1" si="316"/>
        <v>-2.6914931506408424</v>
      </c>
    </row>
    <row r="20273" spans="1:1" x14ac:dyDescent="0.25">
      <c r="A20273">
        <f t="shared" ca="1" si="316"/>
        <v>0.59989036983710275</v>
      </c>
    </row>
    <row r="20274" spans="1:1" x14ac:dyDescent="0.25">
      <c r="A20274">
        <f t="shared" ca="1" si="316"/>
        <v>-1.4096136419014909</v>
      </c>
    </row>
    <row r="20275" spans="1:1" x14ac:dyDescent="0.25">
      <c r="A20275">
        <f t="shared" ca="1" si="316"/>
        <v>-1.0286261185771253</v>
      </c>
    </row>
    <row r="20276" spans="1:1" x14ac:dyDescent="0.25">
      <c r="A20276">
        <f t="shared" ca="1" si="316"/>
        <v>0.68847266753332603</v>
      </c>
    </row>
    <row r="20277" spans="1:1" x14ac:dyDescent="0.25">
      <c r="A20277">
        <f t="shared" ca="1" si="316"/>
        <v>-0.77913531672996394</v>
      </c>
    </row>
    <row r="20278" spans="1:1" x14ac:dyDescent="0.25">
      <c r="A20278">
        <f t="shared" ca="1" si="316"/>
        <v>1.2587892559216327</v>
      </c>
    </row>
    <row r="20279" spans="1:1" x14ac:dyDescent="0.25">
      <c r="A20279">
        <f t="shared" ca="1" si="316"/>
        <v>-1.3635561031394889</v>
      </c>
    </row>
    <row r="20280" spans="1:1" x14ac:dyDescent="0.25">
      <c r="A20280">
        <f t="shared" ca="1" si="316"/>
        <v>0.96339392308429295</v>
      </c>
    </row>
    <row r="20281" spans="1:1" x14ac:dyDescent="0.25">
      <c r="A20281">
        <f t="shared" ca="1" si="316"/>
        <v>0.28454955650728475</v>
      </c>
    </row>
    <row r="20282" spans="1:1" x14ac:dyDescent="0.25">
      <c r="A20282">
        <f t="shared" ca="1" si="316"/>
        <v>1.8394932579006449</v>
      </c>
    </row>
    <row r="20283" spans="1:1" x14ac:dyDescent="0.25">
      <c r="A20283">
        <f t="shared" ca="1" si="316"/>
        <v>-0.9285471313976017</v>
      </c>
    </row>
    <row r="20284" spans="1:1" x14ac:dyDescent="0.25">
      <c r="A20284">
        <f t="shared" ca="1" si="316"/>
        <v>-0.62176137537877041</v>
      </c>
    </row>
    <row r="20285" spans="1:1" x14ac:dyDescent="0.25">
      <c r="A20285">
        <f t="shared" ca="1" si="316"/>
        <v>-1.4085223281283932</v>
      </c>
    </row>
    <row r="20286" spans="1:1" x14ac:dyDescent="0.25">
      <c r="A20286">
        <f t="shared" ca="1" si="316"/>
        <v>0.39468375060067551</v>
      </c>
    </row>
    <row r="20287" spans="1:1" x14ac:dyDescent="0.25">
      <c r="A20287">
        <f t="shared" ca="1" si="316"/>
        <v>-0.64465437217316024</v>
      </c>
    </row>
    <row r="20288" spans="1:1" x14ac:dyDescent="0.25">
      <c r="A20288">
        <f t="shared" ca="1" si="316"/>
        <v>-1.2568488077531086</v>
      </c>
    </row>
    <row r="20289" spans="1:1" x14ac:dyDescent="0.25">
      <c r="A20289">
        <f t="shared" ca="1" si="316"/>
        <v>0.53229946891680802</v>
      </c>
    </row>
    <row r="20290" spans="1:1" x14ac:dyDescent="0.25">
      <c r="A20290">
        <f t="shared" ca="1" si="316"/>
        <v>0.7363944511648759</v>
      </c>
    </row>
    <row r="20291" spans="1:1" x14ac:dyDescent="0.25">
      <c r="A20291">
        <f t="shared" ref="A20291:A20354" ca="1" si="317">_xlfn.NORM.INV(RAND(),0,1)</f>
        <v>-2.1869667557485619</v>
      </c>
    </row>
    <row r="20292" spans="1:1" x14ac:dyDescent="0.25">
      <c r="A20292">
        <f t="shared" ca="1" si="317"/>
        <v>0.27779627389390033</v>
      </c>
    </row>
    <row r="20293" spans="1:1" x14ac:dyDescent="0.25">
      <c r="A20293">
        <f t="shared" ca="1" si="317"/>
        <v>-5.5744858093662329E-2</v>
      </c>
    </row>
    <row r="20294" spans="1:1" x14ac:dyDescent="0.25">
      <c r="A20294">
        <f t="shared" ca="1" si="317"/>
        <v>0.19115916918966219</v>
      </c>
    </row>
    <row r="20295" spans="1:1" x14ac:dyDescent="0.25">
      <c r="A20295">
        <f t="shared" ca="1" si="317"/>
        <v>-1.4898086146761249</v>
      </c>
    </row>
    <row r="20296" spans="1:1" x14ac:dyDescent="0.25">
      <c r="A20296">
        <f t="shared" ca="1" si="317"/>
        <v>-0.65464090390755858</v>
      </c>
    </row>
    <row r="20297" spans="1:1" x14ac:dyDescent="0.25">
      <c r="A20297">
        <f t="shared" ca="1" si="317"/>
        <v>0.59745145715795889</v>
      </c>
    </row>
    <row r="20298" spans="1:1" x14ac:dyDescent="0.25">
      <c r="A20298">
        <f t="shared" ca="1" si="317"/>
        <v>0.22270929484505925</v>
      </c>
    </row>
    <row r="20299" spans="1:1" x14ac:dyDescent="0.25">
      <c r="A20299">
        <f t="shared" ca="1" si="317"/>
        <v>0.90534424296936455</v>
      </c>
    </row>
    <row r="20300" spans="1:1" x14ac:dyDescent="0.25">
      <c r="A20300">
        <f t="shared" ca="1" si="317"/>
        <v>-1.1730546684062682</v>
      </c>
    </row>
    <row r="20301" spans="1:1" x14ac:dyDescent="0.25">
      <c r="A20301">
        <f t="shared" ca="1" si="317"/>
        <v>-0.61376623627535609</v>
      </c>
    </row>
    <row r="20302" spans="1:1" x14ac:dyDescent="0.25">
      <c r="A20302">
        <f t="shared" ca="1" si="317"/>
        <v>-1.2579175626410708</v>
      </c>
    </row>
    <row r="20303" spans="1:1" x14ac:dyDescent="0.25">
      <c r="A20303">
        <f t="shared" ca="1" si="317"/>
        <v>1.1555240519956549</v>
      </c>
    </row>
    <row r="20304" spans="1:1" x14ac:dyDescent="0.25">
      <c r="A20304">
        <f t="shared" ca="1" si="317"/>
        <v>-1.2485906658056478</v>
      </c>
    </row>
    <row r="20305" spans="1:1" x14ac:dyDescent="0.25">
      <c r="A20305">
        <f t="shared" ca="1" si="317"/>
        <v>-1.0156128013546202</v>
      </c>
    </row>
    <row r="20306" spans="1:1" x14ac:dyDescent="0.25">
      <c r="A20306">
        <f t="shared" ca="1" si="317"/>
        <v>0.86517444952710243</v>
      </c>
    </row>
    <row r="20307" spans="1:1" x14ac:dyDescent="0.25">
      <c r="A20307">
        <f t="shared" ca="1" si="317"/>
        <v>-1.4207510691008727</v>
      </c>
    </row>
    <row r="20308" spans="1:1" x14ac:dyDescent="0.25">
      <c r="A20308">
        <f t="shared" ca="1" si="317"/>
        <v>-0.61564721812571821</v>
      </c>
    </row>
    <row r="20309" spans="1:1" x14ac:dyDescent="0.25">
      <c r="A20309">
        <f t="shared" ca="1" si="317"/>
        <v>-0.37563678042777215</v>
      </c>
    </row>
    <row r="20310" spans="1:1" x14ac:dyDescent="0.25">
      <c r="A20310">
        <f t="shared" ca="1" si="317"/>
        <v>0.53162600420696093</v>
      </c>
    </row>
    <row r="20311" spans="1:1" x14ac:dyDescent="0.25">
      <c r="A20311">
        <f t="shared" ca="1" si="317"/>
        <v>1.6454421847802641E-2</v>
      </c>
    </row>
    <row r="20312" spans="1:1" x14ac:dyDescent="0.25">
      <c r="A20312">
        <f t="shared" ca="1" si="317"/>
        <v>-0.97461368992601372</v>
      </c>
    </row>
    <row r="20313" spans="1:1" x14ac:dyDescent="0.25">
      <c r="A20313">
        <f t="shared" ca="1" si="317"/>
        <v>0.51054942144534743</v>
      </c>
    </row>
    <row r="20314" spans="1:1" x14ac:dyDescent="0.25">
      <c r="A20314">
        <f t="shared" ca="1" si="317"/>
        <v>1.2287175243753008</v>
      </c>
    </row>
    <row r="20315" spans="1:1" x14ac:dyDescent="0.25">
      <c r="A20315">
        <f t="shared" ca="1" si="317"/>
        <v>9.7079900167723138E-2</v>
      </c>
    </row>
    <row r="20316" spans="1:1" x14ac:dyDescent="0.25">
      <c r="A20316">
        <f t="shared" ca="1" si="317"/>
        <v>-0.16568465700996762</v>
      </c>
    </row>
    <row r="20317" spans="1:1" x14ac:dyDescent="0.25">
      <c r="A20317">
        <f t="shared" ca="1" si="317"/>
        <v>-1.1994991072282501</v>
      </c>
    </row>
    <row r="20318" spans="1:1" x14ac:dyDescent="0.25">
      <c r="A20318">
        <f t="shared" ca="1" si="317"/>
        <v>0.21155115059372792</v>
      </c>
    </row>
    <row r="20319" spans="1:1" x14ac:dyDescent="0.25">
      <c r="A20319">
        <f t="shared" ca="1" si="317"/>
        <v>1.1034963508457201</v>
      </c>
    </row>
    <row r="20320" spans="1:1" x14ac:dyDescent="0.25">
      <c r="A20320">
        <f t="shared" ca="1" si="317"/>
        <v>-5.4155419443173244E-2</v>
      </c>
    </row>
    <row r="20321" spans="1:1" x14ac:dyDescent="0.25">
      <c r="A20321">
        <f t="shared" ca="1" si="317"/>
        <v>-0.46984325702577989</v>
      </c>
    </row>
    <row r="20322" spans="1:1" x14ac:dyDescent="0.25">
      <c r="A20322">
        <f t="shared" ca="1" si="317"/>
        <v>0.23636983157922492</v>
      </c>
    </row>
    <row r="20323" spans="1:1" x14ac:dyDescent="0.25">
      <c r="A20323">
        <f t="shared" ca="1" si="317"/>
        <v>-0.85708559240458149</v>
      </c>
    </row>
    <row r="20324" spans="1:1" x14ac:dyDescent="0.25">
      <c r="A20324">
        <f t="shared" ca="1" si="317"/>
        <v>0.65850191726777496</v>
      </c>
    </row>
    <row r="20325" spans="1:1" x14ac:dyDescent="0.25">
      <c r="A20325">
        <f t="shared" ca="1" si="317"/>
        <v>0.95261069860033043</v>
      </c>
    </row>
    <row r="20326" spans="1:1" x14ac:dyDescent="0.25">
      <c r="A20326">
        <f t="shared" ca="1" si="317"/>
        <v>0.35814729906197801</v>
      </c>
    </row>
    <row r="20327" spans="1:1" x14ac:dyDescent="0.25">
      <c r="A20327">
        <f t="shared" ca="1" si="317"/>
        <v>0.94202355981632324</v>
      </c>
    </row>
    <row r="20328" spans="1:1" x14ac:dyDescent="0.25">
      <c r="A20328">
        <f t="shared" ca="1" si="317"/>
        <v>-0.37925292398468824</v>
      </c>
    </row>
    <row r="20329" spans="1:1" x14ac:dyDescent="0.25">
      <c r="A20329">
        <f t="shared" ca="1" si="317"/>
        <v>-1.6818957446391063</v>
      </c>
    </row>
    <row r="20330" spans="1:1" x14ac:dyDescent="0.25">
      <c r="A20330">
        <f t="shared" ca="1" si="317"/>
        <v>1.7243760827875139</v>
      </c>
    </row>
    <row r="20331" spans="1:1" x14ac:dyDescent="0.25">
      <c r="A20331">
        <f t="shared" ca="1" si="317"/>
        <v>0.33984013872682933</v>
      </c>
    </row>
    <row r="20332" spans="1:1" x14ac:dyDescent="0.25">
      <c r="A20332">
        <f t="shared" ca="1" si="317"/>
        <v>-1.0343283358490725</v>
      </c>
    </row>
    <row r="20333" spans="1:1" x14ac:dyDescent="0.25">
      <c r="A20333">
        <f t="shared" ca="1" si="317"/>
        <v>4.5991280616173802E-2</v>
      </c>
    </row>
    <row r="20334" spans="1:1" x14ac:dyDescent="0.25">
      <c r="A20334">
        <f t="shared" ca="1" si="317"/>
        <v>0.41974057856841496</v>
      </c>
    </row>
    <row r="20335" spans="1:1" x14ac:dyDescent="0.25">
      <c r="A20335">
        <f t="shared" ca="1" si="317"/>
        <v>1.3072334951914744</v>
      </c>
    </row>
    <row r="20336" spans="1:1" x14ac:dyDescent="0.25">
      <c r="A20336">
        <f t="shared" ca="1" si="317"/>
        <v>-0.72505990826896682</v>
      </c>
    </row>
    <row r="20337" spans="1:1" x14ac:dyDescent="0.25">
      <c r="A20337">
        <f t="shared" ca="1" si="317"/>
        <v>0.80396493597044061</v>
      </c>
    </row>
    <row r="20338" spans="1:1" x14ac:dyDescent="0.25">
      <c r="A20338">
        <f t="shared" ca="1" si="317"/>
        <v>0.52632407497372669</v>
      </c>
    </row>
    <row r="20339" spans="1:1" x14ac:dyDescent="0.25">
      <c r="A20339">
        <f t="shared" ca="1" si="317"/>
        <v>1.1036896932349197E-2</v>
      </c>
    </row>
    <row r="20340" spans="1:1" x14ac:dyDescent="0.25">
      <c r="A20340">
        <f t="shared" ca="1" si="317"/>
        <v>-0.1849714262283996</v>
      </c>
    </row>
    <row r="20341" spans="1:1" x14ac:dyDescent="0.25">
      <c r="A20341">
        <f t="shared" ca="1" si="317"/>
        <v>-0.47203467039038366</v>
      </c>
    </row>
    <row r="20342" spans="1:1" x14ac:dyDescent="0.25">
      <c r="A20342">
        <f t="shared" ca="1" si="317"/>
        <v>-0.41360715588954411</v>
      </c>
    </row>
    <row r="20343" spans="1:1" x14ac:dyDescent="0.25">
      <c r="A20343">
        <f t="shared" ca="1" si="317"/>
        <v>0.54804444878826808</v>
      </c>
    </row>
    <row r="20344" spans="1:1" x14ac:dyDescent="0.25">
      <c r="A20344">
        <f t="shared" ca="1" si="317"/>
        <v>1.329356004423188</v>
      </c>
    </row>
    <row r="20345" spans="1:1" x14ac:dyDescent="0.25">
      <c r="A20345">
        <f t="shared" ca="1" si="317"/>
        <v>0.98241162464283249</v>
      </c>
    </row>
    <row r="20346" spans="1:1" x14ac:dyDescent="0.25">
      <c r="A20346">
        <f t="shared" ca="1" si="317"/>
        <v>-0.29867179650357339</v>
      </c>
    </row>
    <row r="20347" spans="1:1" x14ac:dyDescent="0.25">
      <c r="A20347">
        <f t="shared" ca="1" si="317"/>
        <v>0.17326090194007548</v>
      </c>
    </row>
    <row r="20348" spans="1:1" x14ac:dyDescent="0.25">
      <c r="A20348">
        <f t="shared" ca="1" si="317"/>
        <v>0.44901709443089033</v>
      </c>
    </row>
    <row r="20349" spans="1:1" x14ac:dyDescent="0.25">
      <c r="A20349">
        <f t="shared" ca="1" si="317"/>
        <v>0.1682968759386852</v>
      </c>
    </row>
    <row r="20350" spans="1:1" x14ac:dyDescent="0.25">
      <c r="A20350">
        <f t="shared" ca="1" si="317"/>
        <v>0.22221340667334227</v>
      </c>
    </row>
    <row r="20351" spans="1:1" x14ac:dyDescent="0.25">
      <c r="A20351">
        <f t="shared" ca="1" si="317"/>
        <v>-0.36199062966899476</v>
      </c>
    </row>
    <row r="20352" spans="1:1" x14ac:dyDescent="0.25">
      <c r="A20352">
        <f t="shared" ca="1" si="317"/>
        <v>4.7856906707917299E-2</v>
      </c>
    </row>
    <row r="20353" spans="1:1" x14ac:dyDescent="0.25">
      <c r="A20353">
        <f t="shared" ca="1" si="317"/>
        <v>-0.31160624593490538</v>
      </c>
    </row>
    <row r="20354" spans="1:1" x14ac:dyDescent="0.25">
      <c r="A20354">
        <f t="shared" ca="1" si="317"/>
        <v>-0.41591937967050924</v>
      </c>
    </row>
    <row r="20355" spans="1:1" x14ac:dyDescent="0.25">
      <c r="A20355">
        <f t="shared" ref="A20355:A20418" ca="1" si="318">_xlfn.NORM.INV(RAND(),0,1)</f>
        <v>-0.77049995686548267</v>
      </c>
    </row>
    <row r="20356" spans="1:1" x14ac:dyDescent="0.25">
      <c r="A20356">
        <f t="shared" ca="1" si="318"/>
        <v>2.2419336347004282</v>
      </c>
    </row>
    <row r="20357" spans="1:1" x14ac:dyDescent="0.25">
      <c r="A20357">
        <f t="shared" ca="1" si="318"/>
        <v>-0.48494584209989428</v>
      </c>
    </row>
    <row r="20358" spans="1:1" x14ac:dyDescent="0.25">
      <c r="A20358">
        <f t="shared" ca="1" si="318"/>
        <v>0.5576091605599226</v>
      </c>
    </row>
    <row r="20359" spans="1:1" x14ac:dyDescent="0.25">
      <c r="A20359">
        <f t="shared" ca="1" si="318"/>
        <v>-1.198023605236141</v>
      </c>
    </row>
    <row r="20360" spans="1:1" x14ac:dyDescent="0.25">
      <c r="A20360">
        <f t="shared" ca="1" si="318"/>
        <v>0.14158588789272081</v>
      </c>
    </row>
    <row r="20361" spans="1:1" x14ac:dyDescent="0.25">
      <c r="A20361">
        <f t="shared" ca="1" si="318"/>
        <v>-0.23602982074912687</v>
      </c>
    </row>
    <row r="20362" spans="1:1" x14ac:dyDescent="0.25">
      <c r="A20362">
        <f t="shared" ca="1" si="318"/>
        <v>1.3691337606218357</v>
      </c>
    </row>
    <row r="20363" spans="1:1" x14ac:dyDescent="0.25">
      <c r="A20363">
        <f t="shared" ca="1" si="318"/>
        <v>-0.48722102965562475</v>
      </c>
    </row>
    <row r="20364" spans="1:1" x14ac:dyDescent="0.25">
      <c r="A20364">
        <f t="shared" ca="1" si="318"/>
        <v>2.2313044027742155</v>
      </c>
    </row>
    <row r="20365" spans="1:1" x14ac:dyDescent="0.25">
      <c r="A20365">
        <f t="shared" ca="1" si="318"/>
        <v>1.1948414179119498</v>
      </c>
    </row>
    <row r="20366" spans="1:1" x14ac:dyDescent="0.25">
      <c r="A20366">
        <f t="shared" ca="1" si="318"/>
        <v>0.42785727322893824</v>
      </c>
    </row>
    <row r="20367" spans="1:1" x14ac:dyDescent="0.25">
      <c r="A20367">
        <f t="shared" ca="1" si="318"/>
        <v>-0.91869709400324573</v>
      </c>
    </row>
    <row r="20368" spans="1:1" x14ac:dyDescent="0.25">
      <c r="A20368">
        <f t="shared" ca="1" si="318"/>
        <v>0.42435874592626283</v>
      </c>
    </row>
    <row r="20369" spans="1:1" x14ac:dyDescent="0.25">
      <c r="A20369">
        <f t="shared" ca="1" si="318"/>
        <v>1.7551965294510641</v>
      </c>
    </row>
    <row r="20370" spans="1:1" x14ac:dyDescent="0.25">
      <c r="A20370">
        <f t="shared" ca="1" si="318"/>
        <v>-0.9433465385024945</v>
      </c>
    </row>
    <row r="20371" spans="1:1" x14ac:dyDescent="0.25">
      <c r="A20371">
        <f t="shared" ca="1" si="318"/>
        <v>1.056477339962447</v>
      </c>
    </row>
    <row r="20372" spans="1:1" x14ac:dyDescent="0.25">
      <c r="A20372">
        <f t="shared" ca="1" si="318"/>
        <v>-0.57288917913521475</v>
      </c>
    </row>
    <row r="20373" spans="1:1" x14ac:dyDescent="0.25">
      <c r="A20373">
        <f t="shared" ca="1" si="318"/>
        <v>-9.6405413676772703E-2</v>
      </c>
    </row>
    <row r="20374" spans="1:1" x14ac:dyDescent="0.25">
      <c r="A20374">
        <f t="shared" ca="1" si="318"/>
        <v>-1.8478566887273389</v>
      </c>
    </row>
    <row r="20375" spans="1:1" x14ac:dyDescent="0.25">
      <c r="A20375">
        <f t="shared" ca="1" si="318"/>
        <v>0.49310436453163375</v>
      </c>
    </row>
    <row r="20376" spans="1:1" x14ac:dyDescent="0.25">
      <c r="A20376">
        <f t="shared" ca="1" si="318"/>
        <v>-3.72003516492172E-2</v>
      </c>
    </row>
    <row r="20377" spans="1:1" x14ac:dyDescent="0.25">
      <c r="A20377">
        <f t="shared" ca="1" si="318"/>
        <v>0.46794404110117055</v>
      </c>
    </row>
    <row r="20378" spans="1:1" x14ac:dyDescent="0.25">
      <c r="A20378">
        <f t="shared" ca="1" si="318"/>
        <v>-0.87305228278417502</v>
      </c>
    </row>
    <row r="20379" spans="1:1" x14ac:dyDescent="0.25">
      <c r="A20379">
        <f t="shared" ca="1" si="318"/>
        <v>0.1009906865780154</v>
      </c>
    </row>
    <row r="20380" spans="1:1" x14ac:dyDescent="0.25">
      <c r="A20380">
        <f t="shared" ca="1" si="318"/>
        <v>-0.12890039677088386</v>
      </c>
    </row>
    <row r="20381" spans="1:1" x14ac:dyDescent="0.25">
      <c r="A20381">
        <f t="shared" ca="1" si="318"/>
        <v>0.8708448880687103</v>
      </c>
    </row>
    <row r="20382" spans="1:1" x14ac:dyDescent="0.25">
      <c r="A20382">
        <f t="shared" ca="1" si="318"/>
        <v>-0.53327639196394594</v>
      </c>
    </row>
    <row r="20383" spans="1:1" x14ac:dyDescent="0.25">
      <c r="A20383">
        <f t="shared" ca="1" si="318"/>
        <v>-0.28967760661373509</v>
      </c>
    </row>
    <row r="20384" spans="1:1" x14ac:dyDescent="0.25">
      <c r="A20384">
        <f t="shared" ca="1" si="318"/>
        <v>0.42449827007730062</v>
      </c>
    </row>
    <row r="20385" spans="1:1" x14ac:dyDescent="0.25">
      <c r="A20385">
        <f t="shared" ca="1" si="318"/>
        <v>1.5228462587917471</v>
      </c>
    </row>
    <row r="20386" spans="1:1" x14ac:dyDescent="0.25">
      <c r="A20386">
        <f t="shared" ca="1" si="318"/>
        <v>0.79104595459938876</v>
      </c>
    </row>
    <row r="20387" spans="1:1" x14ac:dyDescent="0.25">
      <c r="A20387">
        <f t="shared" ca="1" si="318"/>
        <v>0.59862765042254529</v>
      </c>
    </row>
    <row r="20388" spans="1:1" x14ac:dyDescent="0.25">
      <c r="A20388">
        <f t="shared" ca="1" si="318"/>
        <v>-0.32283445150562173</v>
      </c>
    </row>
    <row r="20389" spans="1:1" x14ac:dyDescent="0.25">
      <c r="A20389">
        <f t="shared" ca="1" si="318"/>
        <v>-0.22719825104237074</v>
      </c>
    </row>
    <row r="20390" spans="1:1" x14ac:dyDescent="0.25">
      <c r="A20390">
        <f t="shared" ca="1" si="318"/>
        <v>0.25940191807180907</v>
      </c>
    </row>
    <row r="20391" spans="1:1" x14ac:dyDescent="0.25">
      <c r="A20391">
        <f t="shared" ca="1" si="318"/>
        <v>6.9992950338512355E-2</v>
      </c>
    </row>
    <row r="20392" spans="1:1" x14ac:dyDescent="0.25">
      <c r="A20392">
        <f t="shared" ca="1" si="318"/>
        <v>1.2681248252279875</v>
      </c>
    </row>
    <row r="20393" spans="1:1" x14ac:dyDescent="0.25">
      <c r="A20393">
        <f t="shared" ca="1" si="318"/>
        <v>0.49199245731198143</v>
      </c>
    </row>
    <row r="20394" spans="1:1" x14ac:dyDescent="0.25">
      <c r="A20394">
        <f t="shared" ca="1" si="318"/>
        <v>-1.3203956849481835</v>
      </c>
    </row>
    <row r="20395" spans="1:1" x14ac:dyDescent="0.25">
      <c r="A20395">
        <f t="shared" ca="1" si="318"/>
        <v>-1.2200629411503396</v>
      </c>
    </row>
    <row r="20396" spans="1:1" x14ac:dyDescent="0.25">
      <c r="A20396">
        <f t="shared" ca="1" si="318"/>
        <v>0.41755937456343356</v>
      </c>
    </row>
    <row r="20397" spans="1:1" x14ac:dyDescent="0.25">
      <c r="A20397">
        <f t="shared" ca="1" si="318"/>
        <v>-0.5446338836444472</v>
      </c>
    </row>
    <row r="20398" spans="1:1" x14ac:dyDescent="0.25">
      <c r="A20398">
        <f t="shared" ca="1" si="318"/>
        <v>-0.67774566454463103</v>
      </c>
    </row>
    <row r="20399" spans="1:1" x14ac:dyDescent="0.25">
      <c r="A20399">
        <f t="shared" ca="1" si="318"/>
        <v>-0.40249210005239466</v>
      </c>
    </row>
    <row r="20400" spans="1:1" x14ac:dyDescent="0.25">
      <c r="A20400">
        <f t="shared" ca="1" si="318"/>
        <v>0.42000143212952362</v>
      </c>
    </row>
    <row r="20401" spans="1:1" x14ac:dyDescent="0.25">
      <c r="A20401">
        <f t="shared" ca="1" si="318"/>
        <v>0.83129624070004227</v>
      </c>
    </row>
    <row r="20402" spans="1:1" x14ac:dyDescent="0.25">
      <c r="A20402">
        <f t="shared" ca="1" si="318"/>
        <v>-0.2697240932678035</v>
      </c>
    </row>
    <row r="20403" spans="1:1" x14ac:dyDescent="0.25">
      <c r="A20403">
        <f t="shared" ca="1" si="318"/>
        <v>-2.1612008988590277</v>
      </c>
    </row>
    <row r="20404" spans="1:1" x14ac:dyDescent="0.25">
      <c r="A20404">
        <f t="shared" ca="1" si="318"/>
        <v>1.3167317630765285</v>
      </c>
    </row>
    <row r="20405" spans="1:1" x14ac:dyDescent="0.25">
      <c r="A20405">
        <f t="shared" ca="1" si="318"/>
        <v>-0.24215622437579498</v>
      </c>
    </row>
    <row r="20406" spans="1:1" x14ac:dyDescent="0.25">
      <c r="A20406">
        <f t="shared" ca="1" si="318"/>
        <v>0.54880329644218495</v>
      </c>
    </row>
    <row r="20407" spans="1:1" x14ac:dyDescent="0.25">
      <c r="A20407">
        <f t="shared" ca="1" si="318"/>
        <v>1.8459151027677727</v>
      </c>
    </row>
    <row r="20408" spans="1:1" x14ac:dyDescent="0.25">
      <c r="A20408">
        <f t="shared" ca="1" si="318"/>
        <v>6.1499286172470843E-2</v>
      </c>
    </row>
    <row r="20409" spans="1:1" x14ac:dyDescent="0.25">
      <c r="A20409">
        <f t="shared" ca="1" si="318"/>
        <v>-1.2066543402143688</v>
      </c>
    </row>
    <row r="20410" spans="1:1" x14ac:dyDescent="0.25">
      <c r="A20410">
        <f t="shared" ca="1" si="318"/>
        <v>1.8700027906699144</v>
      </c>
    </row>
    <row r="20411" spans="1:1" x14ac:dyDescent="0.25">
      <c r="A20411">
        <f t="shared" ca="1" si="318"/>
        <v>0.48989125816727158</v>
      </c>
    </row>
    <row r="20412" spans="1:1" x14ac:dyDescent="0.25">
      <c r="A20412">
        <f t="shared" ca="1" si="318"/>
        <v>-0.20827905259401908</v>
      </c>
    </row>
    <row r="20413" spans="1:1" x14ac:dyDescent="0.25">
      <c r="A20413">
        <f t="shared" ca="1" si="318"/>
        <v>-1.135313715416856</v>
      </c>
    </row>
    <row r="20414" spans="1:1" x14ac:dyDescent="0.25">
      <c r="A20414">
        <f t="shared" ca="1" si="318"/>
        <v>-1.6054283437217998</v>
      </c>
    </row>
    <row r="20415" spans="1:1" x14ac:dyDescent="0.25">
      <c r="A20415">
        <f t="shared" ca="1" si="318"/>
        <v>-0.20831486377440514</v>
      </c>
    </row>
    <row r="20416" spans="1:1" x14ac:dyDescent="0.25">
      <c r="A20416">
        <f t="shared" ca="1" si="318"/>
        <v>-0.41359451150747134</v>
      </c>
    </row>
    <row r="20417" spans="1:1" x14ac:dyDescent="0.25">
      <c r="A20417">
        <f t="shared" ca="1" si="318"/>
        <v>-2.2267535208907558</v>
      </c>
    </row>
    <row r="20418" spans="1:1" x14ac:dyDescent="0.25">
      <c r="A20418">
        <f t="shared" ca="1" si="318"/>
        <v>0.78546253852697601</v>
      </c>
    </row>
    <row r="20419" spans="1:1" x14ac:dyDescent="0.25">
      <c r="A20419">
        <f t="shared" ref="A20419:A20482" ca="1" si="319">_xlfn.NORM.INV(RAND(),0,1)</f>
        <v>-1.0208850258124263E-2</v>
      </c>
    </row>
    <row r="20420" spans="1:1" x14ac:dyDescent="0.25">
      <c r="A20420">
        <f t="shared" ca="1" si="319"/>
        <v>-0.11266981002231967</v>
      </c>
    </row>
    <row r="20421" spans="1:1" x14ac:dyDescent="0.25">
      <c r="A20421">
        <f t="shared" ca="1" si="319"/>
        <v>-2.2589842447980519</v>
      </c>
    </row>
    <row r="20422" spans="1:1" x14ac:dyDescent="0.25">
      <c r="A20422">
        <f t="shared" ca="1" si="319"/>
        <v>0.57378622637397947</v>
      </c>
    </row>
    <row r="20423" spans="1:1" x14ac:dyDescent="0.25">
      <c r="A20423">
        <f t="shared" ca="1" si="319"/>
        <v>-2.1145541413807174</v>
      </c>
    </row>
    <row r="20424" spans="1:1" x14ac:dyDescent="0.25">
      <c r="A20424">
        <f t="shared" ca="1" si="319"/>
        <v>0.17302627217468936</v>
      </c>
    </row>
    <row r="20425" spans="1:1" x14ac:dyDescent="0.25">
      <c r="A20425">
        <f t="shared" ca="1" si="319"/>
        <v>1.5611122040755536</v>
      </c>
    </row>
    <row r="20426" spans="1:1" x14ac:dyDescent="0.25">
      <c r="A20426">
        <f t="shared" ca="1" si="319"/>
        <v>-0.46382720723441229</v>
      </c>
    </row>
    <row r="20427" spans="1:1" x14ac:dyDescent="0.25">
      <c r="A20427">
        <f t="shared" ca="1" si="319"/>
        <v>-0.27488435466009747</v>
      </c>
    </row>
    <row r="20428" spans="1:1" x14ac:dyDescent="0.25">
      <c r="A20428">
        <f t="shared" ca="1" si="319"/>
        <v>-0.29280463467604284</v>
      </c>
    </row>
    <row r="20429" spans="1:1" x14ac:dyDescent="0.25">
      <c r="A20429">
        <f t="shared" ca="1" si="319"/>
        <v>-0.39943782968625391</v>
      </c>
    </row>
    <row r="20430" spans="1:1" x14ac:dyDescent="0.25">
      <c r="A20430">
        <f t="shared" ca="1" si="319"/>
        <v>-0.89623478496019271</v>
      </c>
    </row>
    <row r="20431" spans="1:1" x14ac:dyDescent="0.25">
      <c r="A20431">
        <f t="shared" ca="1" si="319"/>
        <v>-1.2120611234864942</v>
      </c>
    </row>
    <row r="20432" spans="1:1" x14ac:dyDescent="0.25">
      <c r="A20432">
        <f t="shared" ca="1" si="319"/>
        <v>0.59736063307664211</v>
      </c>
    </row>
    <row r="20433" spans="1:1" x14ac:dyDescent="0.25">
      <c r="A20433">
        <f t="shared" ca="1" si="319"/>
        <v>-1.1380230912915841</v>
      </c>
    </row>
    <row r="20434" spans="1:1" x14ac:dyDescent="0.25">
      <c r="A20434">
        <f t="shared" ca="1" si="319"/>
        <v>1.0159407403407748</v>
      </c>
    </row>
    <row r="20435" spans="1:1" x14ac:dyDescent="0.25">
      <c r="A20435">
        <f t="shared" ca="1" si="319"/>
        <v>-0.52473303223684942</v>
      </c>
    </row>
    <row r="20436" spans="1:1" x14ac:dyDescent="0.25">
      <c r="A20436">
        <f t="shared" ca="1" si="319"/>
        <v>0.94430114908716289</v>
      </c>
    </row>
    <row r="20437" spans="1:1" x14ac:dyDescent="0.25">
      <c r="A20437">
        <f t="shared" ca="1" si="319"/>
        <v>8.0288383839954396E-3</v>
      </c>
    </row>
    <row r="20438" spans="1:1" x14ac:dyDescent="0.25">
      <c r="A20438">
        <f t="shared" ca="1" si="319"/>
        <v>0.51502210898010381</v>
      </c>
    </row>
    <row r="20439" spans="1:1" x14ac:dyDescent="0.25">
      <c r="A20439">
        <f t="shared" ca="1" si="319"/>
        <v>-1.6882594498370172E-2</v>
      </c>
    </row>
    <row r="20440" spans="1:1" x14ac:dyDescent="0.25">
      <c r="A20440">
        <f t="shared" ca="1" si="319"/>
        <v>-0.36868618503723627</v>
      </c>
    </row>
    <row r="20441" spans="1:1" x14ac:dyDescent="0.25">
      <c r="A20441">
        <f t="shared" ca="1" si="319"/>
        <v>1.1101471586623022</v>
      </c>
    </row>
    <row r="20442" spans="1:1" x14ac:dyDescent="0.25">
      <c r="A20442">
        <f t="shared" ca="1" si="319"/>
        <v>0.56246110258897897</v>
      </c>
    </row>
    <row r="20443" spans="1:1" x14ac:dyDescent="0.25">
      <c r="A20443">
        <f t="shared" ca="1" si="319"/>
        <v>-1.0465152201748702</v>
      </c>
    </row>
    <row r="20444" spans="1:1" x14ac:dyDescent="0.25">
      <c r="A20444">
        <f t="shared" ca="1" si="319"/>
        <v>-1.5122701847046041</v>
      </c>
    </row>
    <row r="20445" spans="1:1" x14ac:dyDescent="0.25">
      <c r="A20445">
        <f t="shared" ca="1" si="319"/>
        <v>-0.21417502036613451</v>
      </c>
    </row>
    <row r="20446" spans="1:1" x14ac:dyDescent="0.25">
      <c r="A20446">
        <f t="shared" ca="1" si="319"/>
        <v>1.3785916996751897</v>
      </c>
    </row>
    <row r="20447" spans="1:1" x14ac:dyDescent="0.25">
      <c r="A20447">
        <f t="shared" ca="1" si="319"/>
        <v>-0.16918783903854892</v>
      </c>
    </row>
    <row r="20448" spans="1:1" x14ac:dyDescent="0.25">
      <c r="A20448">
        <f t="shared" ca="1" si="319"/>
        <v>1.4824150893909576</v>
      </c>
    </row>
    <row r="20449" spans="1:1" x14ac:dyDescent="0.25">
      <c r="A20449">
        <f t="shared" ca="1" si="319"/>
        <v>-0.31983428931636726</v>
      </c>
    </row>
    <row r="20450" spans="1:1" x14ac:dyDescent="0.25">
      <c r="A20450">
        <f t="shared" ca="1" si="319"/>
        <v>-0.24276527553783694</v>
      </c>
    </row>
    <row r="20451" spans="1:1" x14ac:dyDescent="0.25">
      <c r="A20451">
        <f t="shared" ca="1" si="319"/>
        <v>-0.59819957451327366</v>
      </c>
    </row>
    <row r="20452" spans="1:1" x14ac:dyDescent="0.25">
      <c r="A20452">
        <f t="shared" ca="1" si="319"/>
        <v>-0.10391788510168705</v>
      </c>
    </row>
    <row r="20453" spans="1:1" x14ac:dyDescent="0.25">
      <c r="A20453">
        <f t="shared" ca="1" si="319"/>
        <v>-1.5163258282895491</v>
      </c>
    </row>
    <row r="20454" spans="1:1" x14ac:dyDescent="0.25">
      <c r="A20454">
        <f t="shared" ca="1" si="319"/>
        <v>1.555362614589374</v>
      </c>
    </row>
    <row r="20455" spans="1:1" x14ac:dyDescent="0.25">
      <c r="A20455">
        <f t="shared" ca="1" si="319"/>
        <v>2.5218193797692114E-2</v>
      </c>
    </row>
    <row r="20456" spans="1:1" x14ac:dyDescent="0.25">
      <c r="A20456">
        <f t="shared" ca="1" si="319"/>
        <v>0.25715838580272138</v>
      </c>
    </row>
    <row r="20457" spans="1:1" x14ac:dyDescent="0.25">
      <c r="A20457">
        <f t="shared" ca="1" si="319"/>
        <v>1.9882349813936195</v>
      </c>
    </row>
    <row r="20458" spans="1:1" x14ac:dyDescent="0.25">
      <c r="A20458">
        <f t="shared" ca="1" si="319"/>
        <v>0.51036301976839471</v>
      </c>
    </row>
    <row r="20459" spans="1:1" x14ac:dyDescent="0.25">
      <c r="A20459">
        <f t="shared" ca="1" si="319"/>
        <v>-1.2056991157463157</v>
      </c>
    </row>
    <row r="20460" spans="1:1" x14ac:dyDescent="0.25">
      <c r="A20460">
        <f t="shared" ca="1" si="319"/>
        <v>-1.5738493631318193</v>
      </c>
    </row>
    <row r="20461" spans="1:1" x14ac:dyDescent="0.25">
      <c r="A20461">
        <f t="shared" ca="1" si="319"/>
        <v>-1.6519071656067417</v>
      </c>
    </row>
    <row r="20462" spans="1:1" x14ac:dyDescent="0.25">
      <c r="A20462">
        <f t="shared" ca="1" si="319"/>
        <v>-0.77734511799468964</v>
      </c>
    </row>
    <row r="20463" spans="1:1" x14ac:dyDescent="0.25">
      <c r="A20463">
        <f t="shared" ca="1" si="319"/>
        <v>1.9089131872431295</v>
      </c>
    </row>
    <row r="20464" spans="1:1" x14ac:dyDescent="0.25">
      <c r="A20464">
        <f t="shared" ca="1" si="319"/>
        <v>-0.24719507277385258</v>
      </c>
    </row>
    <row r="20465" spans="1:1" x14ac:dyDescent="0.25">
      <c r="A20465">
        <f t="shared" ca="1" si="319"/>
        <v>-1.2924028342580869</v>
      </c>
    </row>
    <row r="20466" spans="1:1" x14ac:dyDescent="0.25">
      <c r="A20466">
        <f t="shared" ca="1" si="319"/>
        <v>1.2134855546639658</v>
      </c>
    </row>
    <row r="20467" spans="1:1" x14ac:dyDescent="0.25">
      <c r="A20467">
        <f t="shared" ca="1" si="319"/>
        <v>-0.3082739593354481</v>
      </c>
    </row>
    <row r="20468" spans="1:1" x14ac:dyDescent="0.25">
      <c r="A20468">
        <f t="shared" ca="1" si="319"/>
        <v>0.95417253112418521</v>
      </c>
    </row>
    <row r="20469" spans="1:1" x14ac:dyDescent="0.25">
      <c r="A20469">
        <f t="shared" ca="1" si="319"/>
        <v>-0.66539936067594152</v>
      </c>
    </row>
    <row r="20470" spans="1:1" x14ac:dyDescent="0.25">
      <c r="A20470">
        <f t="shared" ca="1" si="319"/>
        <v>-1.2895315991029255</v>
      </c>
    </row>
    <row r="20471" spans="1:1" x14ac:dyDescent="0.25">
      <c r="A20471">
        <f t="shared" ca="1" si="319"/>
        <v>0.87246087900224312</v>
      </c>
    </row>
    <row r="20472" spans="1:1" x14ac:dyDescent="0.25">
      <c r="A20472">
        <f t="shared" ca="1" si="319"/>
        <v>-0.54757857621116413</v>
      </c>
    </row>
    <row r="20473" spans="1:1" x14ac:dyDescent="0.25">
      <c r="A20473">
        <f t="shared" ca="1" si="319"/>
        <v>-1.2906593126282555</v>
      </c>
    </row>
    <row r="20474" spans="1:1" x14ac:dyDescent="0.25">
      <c r="A20474">
        <f t="shared" ca="1" si="319"/>
        <v>-0.57937210510633363</v>
      </c>
    </row>
    <row r="20475" spans="1:1" x14ac:dyDescent="0.25">
      <c r="A20475">
        <f t="shared" ca="1" si="319"/>
        <v>0.5337213829955757</v>
      </c>
    </row>
    <row r="20476" spans="1:1" x14ac:dyDescent="0.25">
      <c r="A20476">
        <f t="shared" ca="1" si="319"/>
        <v>-1.7268553676101833E-2</v>
      </c>
    </row>
    <row r="20477" spans="1:1" x14ac:dyDescent="0.25">
      <c r="A20477">
        <f t="shared" ca="1" si="319"/>
        <v>0.10465293329895115</v>
      </c>
    </row>
    <row r="20478" spans="1:1" x14ac:dyDescent="0.25">
      <c r="A20478">
        <f t="shared" ca="1" si="319"/>
        <v>-1.0780221327395643</v>
      </c>
    </row>
    <row r="20479" spans="1:1" x14ac:dyDescent="0.25">
      <c r="A20479">
        <f t="shared" ca="1" si="319"/>
        <v>0.19083078661534589</v>
      </c>
    </row>
    <row r="20480" spans="1:1" x14ac:dyDescent="0.25">
      <c r="A20480">
        <f t="shared" ca="1" si="319"/>
        <v>0.64280541560960014</v>
      </c>
    </row>
    <row r="20481" spans="1:1" x14ac:dyDescent="0.25">
      <c r="A20481">
        <f t="shared" ca="1" si="319"/>
        <v>2.2346495708092325E-2</v>
      </c>
    </row>
    <row r="20482" spans="1:1" x14ac:dyDescent="0.25">
      <c r="A20482">
        <f t="shared" ca="1" si="319"/>
        <v>0.47536084268627066</v>
      </c>
    </row>
    <row r="20483" spans="1:1" x14ac:dyDescent="0.25">
      <c r="A20483">
        <f t="shared" ref="A20483:A20546" ca="1" si="320">_xlfn.NORM.INV(RAND(),0,1)</f>
        <v>-0.54764991650603934</v>
      </c>
    </row>
    <row r="20484" spans="1:1" x14ac:dyDescent="0.25">
      <c r="A20484">
        <f t="shared" ca="1" si="320"/>
        <v>1.4745214268414788</v>
      </c>
    </row>
    <row r="20485" spans="1:1" x14ac:dyDescent="0.25">
      <c r="A20485">
        <f t="shared" ca="1" si="320"/>
        <v>-8.4105494514583129E-2</v>
      </c>
    </row>
    <row r="20486" spans="1:1" x14ac:dyDescent="0.25">
      <c r="A20486">
        <f t="shared" ca="1" si="320"/>
        <v>-1.3853756405788225</v>
      </c>
    </row>
    <row r="20487" spans="1:1" x14ac:dyDescent="0.25">
      <c r="A20487">
        <f t="shared" ca="1" si="320"/>
        <v>-1.4896342654349726</v>
      </c>
    </row>
    <row r="20488" spans="1:1" x14ac:dyDescent="0.25">
      <c r="A20488">
        <f t="shared" ca="1" si="320"/>
        <v>-1.770614214731306</v>
      </c>
    </row>
    <row r="20489" spans="1:1" x14ac:dyDescent="0.25">
      <c r="A20489">
        <f t="shared" ca="1" si="320"/>
        <v>-1.634322977095231</v>
      </c>
    </row>
    <row r="20490" spans="1:1" x14ac:dyDescent="0.25">
      <c r="A20490">
        <f t="shared" ca="1" si="320"/>
        <v>-1.3412909307443159</v>
      </c>
    </row>
    <row r="20491" spans="1:1" x14ac:dyDescent="0.25">
      <c r="A20491">
        <f t="shared" ca="1" si="320"/>
        <v>0.74144927845358377</v>
      </c>
    </row>
    <row r="20492" spans="1:1" x14ac:dyDescent="0.25">
      <c r="A20492">
        <f t="shared" ca="1" si="320"/>
        <v>-0.90807342147465775</v>
      </c>
    </row>
    <row r="20493" spans="1:1" x14ac:dyDescent="0.25">
      <c r="A20493">
        <f t="shared" ca="1" si="320"/>
        <v>1.9982107092299868</v>
      </c>
    </row>
    <row r="20494" spans="1:1" x14ac:dyDescent="0.25">
      <c r="A20494">
        <f t="shared" ca="1" si="320"/>
        <v>0.49025613426757964</v>
      </c>
    </row>
    <row r="20495" spans="1:1" x14ac:dyDescent="0.25">
      <c r="A20495">
        <f t="shared" ca="1" si="320"/>
        <v>7.2161720309555704E-3</v>
      </c>
    </row>
    <row r="20496" spans="1:1" x14ac:dyDescent="0.25">
      <c r="A20496">
        <f t="shared" ca="1" si="320"/>
        <v>-2.0607157962968583</v>
      </c>
    </row>
    <row r="20497" spans="1:1" x14ac:dyDescent="0.25">
      <c r="A20497">
        <f t="shared" ca="1" si="320"/>
        <v>-0.37565406389250428</v>
      </c>
    </row>
    <row r="20498" spans="1:1" x14ac:dyDescent="0.25">
      <c r="A20498">
        <f t="shared" ca="1" si="320"/>
        <v>-0.69823322215723149</v>
      </c>
    </row>
    <row r="20499" spans="1:1" x14ac:dyDescent="0.25">
      <c r="A20499">
        <f t="shared" ca="1" si="320"/>
        <v>0.95346703538615718</v>
      </c>
    </row>
    <row r="20500" spans="1:1" x14ac:dyDescent="0.25">
      <c r="A20500">
        <f t="shared" ca="1" si="320"/>
        <v>0.38023917434942978</v>
      </c>
    </row>
    <row r="20501" spans="1:1" x14ac:dyDescent="0.25">
      <c r="A20501">
        <f t="shared" ca="1" si="320"/>
        <v>-0.61089629868507522</v>
      </c>
    </row>
    <row r="20502" spans="1:1" x14ac:dyDescent="0.25">
      <c r="A20502">
        <f t="shared" ca="1" si="320"/>
        <v>-1.601296998279552</v>
      </c>
    </row>
    <row r="20503" spans="1:1" x14ac:dyDescent="0.25">
      <c r="A20503">
        <f t="shared" ca="1" si="320"/>
        <v>-1.3691813108207236</v>
      </c>
    </row>
    <row r="20504" spans="1:1" x14ac:dyDescent="0.25">
      <c r="A20504">
        <f t="shared" ca="1" si="320"/>
        <v>-0.20846751913502629</v>
      </c>
    </row>
    <row r="20505" spans="1:1" x14ac:dyDescent="0.25">
      <c r="A20505">
        <f t="shared" ca="1" si="320"/>
        <v>-0.47904564483457868</v>
      </c>
    </row>
    <row r="20506" spans="1:1" x14ac:dyDescent="0.25">
      <c r="A20506">
        <f t="shared" ca="1" si="320"/>
        <v>-0.44044735385632611</v>
      </c>
    </row>
    <row r="20507" spans="1:1" x14ac:dyDescent="0.25">
      <c r="A20507">
        <f t="shared" ca="1" si="320"/>
        <v>-1.1528375184480291</v>
      </c>
    </row>
    <row r="20508" spans="1:1" x14ac:dyDescent="0.25">
      <c r="A20508">
        <f t="shared" ca="1" si="320"/>
        <v>-1.4001271934920361</v>
      </c>
    </row>
    <row r="20509" spans="1:1" x14ac:dyDescent="0.25">
      <c r="A20509">
        <f t="shared" ca="1" si="320"/>
        <v>-1.0240908676694518</v>
      </c>
    </row>
    <row r="20510" spans="1:1" x14ac:dyDescent="0.25">
      <c r="A20510">
        <f t="shared" ca="1" si="320"/>
        <v>1.6711748042201864</v>
      </c>
    </row>
    <row r="20511" spans="1:1" x14ac:dyDescent="0.25">
      <c r="A20511">
        <f t="shared" ca="1" si="320"/>
        <v>-0.14094368691968764</v>
      </c>
    </row>
    <row r="20512" spans="1:1" x14ac:dyDescent="0.25">
      <c r="A20512">
        <f t="shared" ca="1" si="320"/>
        <v>-2.5792182388044451</v>
      </c>
    </row>
    <row r="20513" spans="1:1" x14ac:dyDescent="0.25">
      <c r="A20513">
        <f t="shared" ca="1" si="320"/>
        <v>-0.61931199975560891</v>
      </c>
    </row>
    <row r="20514" spans="1:1" x14ac:dyDescent="0.25">
      <c r="A20514">
        <f t="shared" ca="1" si="320"/>
        <v>1.409743190008218</v>
      </c>
    </row>
    <row r="20515" spans="1:1" x14ac:dyDescent="0.25">
      <c r="A20515">
        <f t="shared" ca="1" si="320"/>
        <v>0.74992436992532407</v>
      </c>
    </row>
    <row r="20516" spans="1:1" x14ac:dyDescent="0.25">
      <c r="A20516">
        <f t="shared" ca="1" si="320"/>
        <v>1.7460539442182597</v>
      </c>
    </row>
    <row r="20517" spans="1:1" x14ac:dyDescent="0.25">
      <c r="A20517">
        <f t="shared" ca="1" si="320"/>
        <v>-1.0069807215118023</v>
      </c>
    </row>
    <row r="20518" spans="1:1" x14ac:dyDescent="0.25">
      <c r="A20518">
        <f t="shared" ca="1" si="320"/>
        <v>-2.0159444674770048</v>
      </c>
    </row>
    <row r="20519" spans="1:1" x14ac:dyDescent="0.25">
      <c r="A20519">
        <f t="shared" ca="1" si="320"/>
        <v>-0.99597939534432922</v>
      </c>
    </row>
    <row r="20520" spans="1:1" x14ac:dyDescent="0.25">
      <c r="A20520">
        <f t="shared" ca="1" si="320"/>
        <v>0.74788586695024173</v>
      </c>
    </row>
    <row r="20521" spans="1:1" x14ac:dyDescent="0.25">
      <c r="A20521">
        <f t="shared" ca="1" si="320"/>
        <v>1.4362865316424978</v>
      </c>
    </row>
    <row r="20522" spans="1:1" x14ac:dyDescent="0.25">
      <c r="A20522">
        <f t="shared" ca="1" si="320"/>
        <v>1.2924628856143168</v>
      </c>
    </row>
    <row r="20523" spans="1:1" x14ac:dyDescent="0.25">
      <c r="A20523">
        <f t="shared" ca="1" si="320"/>
        <v>1.2267676741491177E-3</v>
      </c>
    </row>
    <row r="20524" spans="1:1" x14ac:dyDescent="0.25">
      <c r="A20524">
        <f t="shared" ca="1" si="320"/>
        <v>-0.46761786673456524</v>
      </c>
    </row>
    <row r="20525" spans="1:1" x14ac:dyDescent="0.25">
      <c r="A20525">
        <f t="shared" ca="1" si="320"/>
        <v>-0.77049888109041098</v>
      </c>
    </row>
    <row r="20526" spans="1:1" x14ac:dyDescent="0.25">
      <c r="A20526">
        <f t="shared" ca="1" si="320"/>
        <v>-0.15117228374497058</v>
      </c>
    </row>
    <row r="20527" spans="1:1" x14ac:dyDescent="0.25">
      <c r="A20527">
        <f t="shared" ca="1" si="320"/>
        <v>1.5654020730124925</v>
      </c>
    </row>
    <row r="20528" spans="1:1" x14ac:dyDescent="0.25">
      <c r="A20528">
        <f t="shared" ca="1" si="320"/>
        <v>-0.82221257420443605</v>
      </c>
    </row>
    <row r="20529" spans="1:1" x14ac:dyDescent="0.25">
      <c r="A20529">
        <f t="shared" ca="1" si="320"/>
        <v>1.6858460619964259</v>
      </c>
    </row>
    <row r="20530" spans="1:1" x14ac:dyDescent="0.25">
      <c r="A20530">
        <f t="shared" ca="1" si="320"/>
        <v>0.67539068135403268</v>
      </c>
    </row>
    <row r="20531" spans="1:1" x14ac:dyDescent="0.25">
      <c r="A20531">
        <f t="shared" ca="1" si="320"/>
        <v>-0.10683888468287478</v>
      </c>
    </row>
    <row r="20532" spans="1:1" x14ac:dyDescent="0.25">
      <c r="A20532">
        <f t="shared" ca="1" si="320"/>
        <v>0.42892267268956086</v>
      </c>
    </row>
    <row r="20533" spans="1:1" x14ac:dyDescent="0.25">
      <c r="A20533">
        <f t="shared" ca="1" si="320"/>
        <v>0.15940381359089029</v>
      </c>
    </row>
    <row r="20534" spans="1:1" x14ac:dyDescent="0.25">
      <c r="A20534">
        <f t="shared" ca="1" si="320"/>
        <v>-1.244072353570244</v>
      </c>
    </row>
    <row r="20535" spans="1:1" x14ac:dyDescent="0.25">
      <c r="A20535">
        <f t="shared" ca="1" si="320"/>
        <v>0.52871248040732588</v>
      </c>
    </row>
    <row r="20536" spans="1:1" x14ac:dyDescent="0.25">
      <c r="A20536">
        <f t="shared" ca="1" si="320"/>
        <v>-0.84150178464464342</v>
      </c>
    </row>
    <row r="20537" spans="1:1" x14ac:dyDescent="0.25">
      <c r="A20537">
        <f t="shared" ca="1" si="320"/>
        <v>-0.2676392113197591</v>
      </c>
    </row>
    <row r="20538" spans="1:1" x14ac:dyDescent="0.25">
      <c r="A20538">
        <f t="shared" ca="1" si="320"/>
        <v>-1.143969730299975</v>
      </c>
    </row>
    <row r="20539" spans="1:1" x14ac:dyDescent="0.25">
      <c r="A20539">
        <f t="shared" ca="1" si="320"/>
        <v>-0.31519942274768714</v>
      </c>
    </row>
    <row r="20540" spans="1:1" x14ac:dyDescent="0.25">
      <c r="A20540">
        <f t="shared" ca="1" si="320"/>
        <v>0.52448713894075361</v>
      </c>
    </row>
    <row r="20541" spans="1:1" x14ac:dyDescent="0.25">
      <c r="A20541">
        <f t="shared" ca="1" si="320"/>
        <v>-2.0223015844268359</v>
      </c>
    </row>
    <row r="20542" spans="1:1" x14ac:dyDescent="0.25">
      <c r="A20542">
        <f t="shared" ca="1" si="320"/>
        <v>-0.46794766633005974</v>
      </c>
    </row>
    <row r="20543" spans="1:1" x14ac:dyDescent="0.25">
      <c r="A20543">
        <f t="shared" ca="1" si="320"/>
        <v>1.5729603868915358</v>
      </c>
    </row>
    <row r="20544" spans="1:1" x14ac:dyDescent="0.25">
      <c r="A20544">
        <f t="shared" ca="1" si="320"/>
        <v>-0.34296509833877259</v>
      </c>
    </row>
    <row r="20545" spans="1:1" x14ac:dyDescent="0.25">
      <c r="A20545">
        <f t="shared" ca="1" si="320"/>
        <v>2.9862668888599564</v>
      </c>
    </row>
    <row r="20546" spans="1:1" x14ac:dyDescent="0.25">
      <c r="A20546">
        <f t="shared" ca="1" si="320"/>
        <v>0.74279331031920126</v>
      </c>
    </row>
    <row r="20547" spans="1:1" x14ac:dyDescent="0.25">
      <c r="A20547">
        <f t="shared" ref="A20547:A20610" ca="1" si="321">_xlfn.NORM.INV(RAND(),0,1)</f>
        <v>0.33830775756939141</v>
      </c>
    </row>
    <row r="20548" spans="1:1" x14ac:dyDescent="0.25">
      <c r="A20548">
        <f t="shared" ca="1" si="321"/>
        <v>1.3274657497488009</v>
      </c>
    </row>
    <row r="20549" spans="1:1" x14ac:dyDescent="0.25">
      <c r="A20549">
        <f t="shared" ca="1" si="321"/>
        <v>-1.2234199118782996</v>
      </c>
    </row>
    <row r="20550" spans="1:1" x14ac:dyDescent="0.25">
      <c r="A20550">
        <f t="shared" ca="1" si="321"/>
        <v>-0.52314722032749594</v>
      </c>
    </row>
    <row r="20551" spans="1:1" x14ac:dyDescent="0.25">
      <c r="A20551">
        <f t="shared" ca="1" si="321"/>
        <v>0.26822289019604034</v>
      </c>
    </row>
    <row r="20552" spans="1:1" x14ac:dyDescent="0.25">
      <c r="A20552">
        <f t="shared" ca="1" si="321"/>
        <v>-0.40550086869958707</v>
      </c>
    </row>
    <row r="20553" spans="1:1" x14ac:dyDescent="0.25">
      <c r="A20553">
        <f t="shared" ca="1" si="321"/>
        <v>1.5595602953708723</v>
      </c>
    </row>
    <row r="20554" spans="1:1" x14ac:dyDescent="0.25">
      <c r="A20554">
        <f t="shared" ca="1" si="321"/>
        <v>1.1530530531626042</v>
      </c>
    </row>
    <row r="20555" spans="1:1" x14ac:dyDescent="0.25">
      <c r="A20555">
        <f t="shared" ca="1" si="321"/>
        <v>-6.8734215403470286E-2</v>
      </c>
    </row>
    <row r="20556" spans="1:1" x14ac:dyDescent="0.25">
      <c r="A20556">
        <f t="shared" ca="1" si="321"/>
        <v>-0.69502068984048371</v>
      </c>
    </row>
    <row r="20557" spans="1:1" x14ac:dyDescent="0.25">
      <c r="A20557">
        <f t="shared" ca="1" si="321"/>
        <v>-0.65425168661821598</v>
      </c>
    </row>
    <row r="20558" spans="1:1" x14ac:dyDescent="0.25">
      <c r="A20558">
        <f t="shared" ca="1" si="321"/>
        <v>6.9172095077603593E-2</v>
      </c>
    </row>
    <row r="20559" spans="1:1" x14ac:dyDescent="0.25">
      <c r="A20559">
        <f t="shared" ca="1" si="321"/>
        <v>-0.48600296896859557</v>
      </c>
    </row>
    <row r="20560" spans="1:1" x14ac:dyDescent="0.25">
      <c r="A20560">
        <f t="shared" ca="1" si="321"/>
        <v>0.89110463616802493</v>
      </c>
    </row>
    <row r="20561" spans="1:1" x14ac:dyDescent="0.25">
      <c r="A20561">
        <f t="shared" ca="1" si="321"/>
        <v>-0.76887925855404293</v>
      </c>
    </row>
    <row r="20562" spans="1:1" x14ac:dyDescent="0.25">
      <c r="A20562">
        <f t="shared" ca="1" si="321"/>
        <v>2.2235430764412185</v>
      </c>
    </row>
    <row r="20563" spans="1:1" x14ac:dyDescent="0.25">
      <c r="A20563">
        <f t="shared" ca="1" si="321"/>
        <v>-1.5706676102547761</v>
      </c>
    </row>
    <row r="20564" spans="1:1" x14ac:dyDescent="0.25">
      <c r="A20564">
        <f t="shared" ca="1" si="321"/>
        <v>-1.7561929571897668</v>
      </c>
    </row>
    <row r="20565" spans="1:1" x14ac:dyDescent="0.25">
      <c r="A20565">
        <f t="shared" ca="1" si="321"/>
        <v>-0.47293469389159487</v>
      </c>
    </row>
    <row r="20566" spans="1:1" x14ac:dyDescent="0.25">
      <c r="A20566">
        <f t="shared" ca="1" si="321"/>
        <v>0.82857973061437906</v>
      </c>
    </row>
    <row r="20567" spans="1:1" x14ac:dyDescent="0.25">
      <c r="A20567">
        <f t="shared" ca="1" si="321"/>
        <v>-1.6132881122513785</v>
      </c>
    </row>
    <row r="20568" spans="1:1" x14ac:dyDescent="0.25">
      <c r="A20568">
        <f t="shared" ca="1" si="321"/>
        <v>0.40927663195598868</v>
      </c>
    </row>
    <row r="20569" spans="1:1" x14ac:dyDescent="0.25">
      <c r="A20569">
        <f t="shared" ca="1" si="321"/>
        <v>1.0003634804084376</v>
      </c>
    </row>
    <row r="20570" spans="1:1" x14ac:dyDescent="0.25">
      <c r="A20570">
        <f t="shared" ca="1" si="321"/>
        <v>-0.22332746626055366</v>
      </c>
    </row>
    <row r="20571" spans="1:1" x14ac:dyDescent="0.25">
      <c r="A20571">
        <f t="shared" ca="1" si="321"/>
        <v>-0.33923621260590348</v>
      </c>
    </row>
    <row r="20572" spans="1:1" x14ac:dyDescent="0.25">
      <c r="A20572">
        <f t="shared" ca="1" si="321"/>
        <v>1.0242113262919421</v>
      </c>
    </row>
    <row r="20573" spans="1:1" x14ac:dyDescent="0.25">
      <c r="A20573">
        <f t="shared" ca="1" si="321"/>
        <v>-1.008195661786625</v>
      </c>
    </row>
    <row r="20574" spans="1:1" x14ac:dyDescent="0.25">
      <c r="A20574">
        <f t="shared" ca="1" si="321"/>
        <v>1.0828544128211728</v>
      </c>
    </row>
    <row r="20575" spans="1:1" x14ac:dyDescent="0.25">
      <c r="A20575">
        <f t="shared" ca="1" si="321"/>
        <v>-1.1266782926855661</v>
      </c>
    </row>
    <row r="20576" spans="1:1" x14ac:dyDescent="0.25">
      <c r="A20576">
        <f t="shared" ca="1" si="321"/>
        <v>-0.32474387840998237</v>
      </c>
    </row>
    <row r="20577" spans="1:1" x14ac:dyDescent="0.25">
      <c r="A20577">
        <f t="shared" ca="1" si="321"/>
        <v>0.31975175306378195</v>
      </c>
    </row>
    <row r="20578" spans="1:1" x14ac:dyDescent="0.25">
      <c r="A20578">
        <f t="shared" ca="1" si="321"/>
        <v>7.8621157050421511E-2</v>
      </c>
    </row>
    <row r="20579" spans="1:1" x14ac:dyDescent="0.25">
      <c r="A20579">
        <f t="shared" ca="1" si="321"/>
        <v>1.5278929486037325</v>
      </c>
    </row>
    <row r="20580" spans="1:1" x14ac:dyDescent="0.25">
      <c r="A20580">
        <f t="shared" ca="1" si="321"/>
        <v>1.425038342476401</v>
      </c>
    </row>
    <row r="20581" spans="1:1" x14ac:dyDescent="0.25">
      <c r="A20581">
        <f t="shared" ca="1" si="321"/>
        <v>-1.585291246853842</v>
      </c>
    </row>
    <row r="20582" spans="1:1" x14ac:dyDescent="0.25">
      <c r="A20582">
        <f t="shared" ca="1" si="321"/>
        <v>-2.0538319217570091</v>
      </c>
    </row>
    <row r="20583" spans="1:1" x14ac:dyDescent="0.25">
      <c r="A20583">
        <f t="shared" ca="1" si="321"/>
        <v>0.33900204502055592</v>
      </c>
    </row>
    <row r="20584" spans="1:1" x14ac:dyDescent="0.25">
      <c r="A20584">
        <f t="shared" ca="1" si="321"/>
        <v>-0.79655369825820521</v>
      </c>
    </row>
    <row r="20585" spans="1:1" x14ac:dyDescent="0.25">
      <c r="A20585">
        <f t="shared" ca="1" si="321"/>
        <v>-0.97595825936413749</v>
      </c>
    </row>
    <row r="20586" spans="1:1" x14ac:dyDescent="0.25">
      <c r="A20586">
        <f t="shared" ca="1" si="321"/>
        <v>-0.29804610944277732</v>
      </c>
    </row>
    <row r="20587" spans="1:1" x14ac:dyDescent="0.25">
      <c r="A20587">
        <f t="shared" ca="1" si="321"/>
        <v>0.33940738159510464</v>
      </c>
    </row>
    <row r="20588" spans="1:1" x14ac:dyDescent="0.25">
      <c r="A20588">
        <f t="shared" ca="1" si="321"/>
        <v>0.37693161129699432</v>
      </c>
    </row>
    <row r="20589" spans="1:1" x14ac:dyDescent="0.25">
      <c r="A20589">
        <f t="shared" ca="1" si="321"/>
        <v>1.9010685678472277</v>
      </c>
    </row>
    <row r="20590" spans="1:1" x14ac:dyDescent="0.25">
      <c r="A20590">
        <f t="shared" ca="1" si="321"/>
        <v>0.25279462446053974</v>
      </c>
    </row>
    <row r="20591" spans="1:1" x14ac:dyDescent="0.25">
      <c r="A20591">
        <f t="shared" ca="1" si="321"/>
        <v>0.73879031182325061</v>
      </c>
    </row>
    <row r="20592" spans="1:1" x14ac:dyDescent="0.25">
      <c r="A20592">
        <f t="shared" ca="1" si="321"/>
        <v>0.62268724475183879</v>
      </c>
    </row>
    <row r="20593" spans="1:1" x14ac:dyDescent="0.25">
      <c r="A20593">
        <f t="shared" ca="1" si="321"/>
        <v>-1.89759346612335</v>
      </c>
    </row>
    <row r="20594" spans="1:1" x14ac:dyDescent="0.25">
      <c r="A20594">
        <f t="shared" ca="1" si="321"/>
        <v>9.9353155101802912E-2</v>
      </c>
    </row>
    <row r="20595" spans="1:1" x14ac:dyDescent="0.25">
      <c r="A20595">
        <f t="shared" ca="1" si="321"/>
        <v>-1.8031206137575568</v>
      </c>
    </row>
    <row r="20596" spans="1:1" x14ac:dyDescent="0.25">
      <c r="A20596">
        <f t="shared" ca="1" si="321"/>
        <v>0.49960661966642783</v>
      </c>
    </row>
    <row r="20597" spans="1:1" x14ac:dyDescent="0.25">
      <c r="A20597">
        <f t="shared" ca="1" si="321"/>
        <v>1.463117286644249</v>
      </c>
    </row>
    <row r="20598" spans="1:1" x14ac:dyDescent="0.25">
      <c r="A20598">
        <f t="shared" ca="1" si="321"/>
        <v>0.55637879882102903</v>
      </c>
    </row>
    <row r="20599" spans="1:1" x14ac:dyDescent="0.25">
      <c r="A20599">
        <f t="shared" ca="1" si="321"/>
        <v>-0.99945934501575484</v>
      </c>
    </row>
    <row r="20600" spans="1:1" x14ac:dyDescent="0.25">
      <c r="A20600">
        <f t="shared" ca="1" si="321"/>
        <v>0.56489016289565186</v>
      </c>
    </row>
    <row r="20601" spans="1:1" x14ac:dyDescent="0.25">
      <c r="A20601">
        <f t="shared" ca="1" si="321"/>
        <v>0.77748739022173152</v>
      </c>
    </row>
    <row r="20602" spans="1:1" x14ac:dyDescent="0.25">
      <c r="A20602">
        <f t="shared" ca="1" si="321"/>
        <v>2.0198329052581685</v>
      </c>
    </row>
    <row r="20603" spans="1:1" x14ac:dyDescent="0.25">
      <c r="A20603">
        <f t="shared" ca="1" si="321"/>
        <v>0.34004332644129132</v>
      </c>
    </row>
    <row r="20604" spans="1:1" x14ac:dyDescent="0.25">
      <c r="A20604">
        <f t="shared" ca="1" si="321"/>
        <v>-0.17255887433516792</v>
      </c>
    </row>
    <row r="20605" spans="1:1" x14ac:dyDescent="0.25">
      <c r="A20605">
        <f t="shared" ca="1" si="321"/>
        <v>-0.55529192069212419</v>
      </c>
    </row>
    <row r="20606" spans="1:1" x14ac:dyDescent="0.25">
      <c r="A20606">
        <f t="shared" ca="1" si="321"/>
        <v>-0.11329008768999821</v>
      </c>
    </row>
    <row r="20607" spans="1:1" x14ac:dyDescent="0.25">
      <c r="A20607">
        <f t="shared" ca="1" si="321"/>
        <v>0.40659252818682895</v>
      </c>
    </row>
    <row r="20608" spans="1:1" x14ac:dyDescent="0.25">
      <c r="A20608">
        <f t="shared" ca="1" si="321"/>
        <v>1.0010398353495353</v>
      </c>
    </row>
    <row r="20609" spans="1:1" x14ac:dyDescent="0.25">
      <c r="A20609">
        <f t="shared" ca="1" si="321"/>
        <v>0.45901040708960511</v>
      </c>
    </row>
    <row r="20610" spans="1:1" x14ac:dyDescent="0.25">
      <c r="A20610">
        <f t="shared" ca="1" si="321"/>
        <v>0.38511373495883194</v>
      </c>
    </row>
    <row r="20611" spans="1:1" x14ac:dyDescent="0.25">
      <c r="A20611">
        <f t="shared" ref="A20611:A20674" ca="1" si="322">_xlfn.NORM.INV(RAND(),0,1)</f>
        <v>-1.9474946947297823E-2</v>
      </c>
    </row>
    <row r="20612" spans="1:1" x14ac:dyDescent="0.25">
      <c r="A20612">
        <f t="shared" ca="1" si="322"/>
        <v>0.65561268629470359</v>
      </c>
    </row>
    <row r="20613" spans="1:1" x14ac:dyDescent="0.25">
      <c r="A20613">
        <f t="shared" ca="1" si="322"/>
        <v>-0.52606315015114524</v>
      </c>
    </row>
    <row r="20614" spans="1:1" x14ac:dyDescent="0.25">
      <c r="A20614">
        <f t="shared" ca="1" si="322"/>
        <v>-9.3968352220209078E-2</v>
      </c>
    </row>
    <row r="20615" spans="1:1" x14ac:dyDescent="0.25">
      <c r="A20615">
        <f t="shared" ca="1" si="322"/>
        <v>-1.5138692170059302</v>
      </c>
    </row>
    <row r="20616" spans="1:1" x14ac:dyDescent="0.25">
      <c r="A20616">
        <f t="shared" ca="1" si="322"/>
        <v>1.861782274592614</v>
      </c>
    </row>
    <row r="20617" spans="1:1" x14ac:dyDescent="0.25">
      <c r="A20617">
        <f t="shared" ca="1" si="322"/>
        <v>1.4841059112655475</v>
      </c>
    </row>
    <row r="20618" spans="1:1" x14ac:dyDescent="0.25">
      <c r="A20618">
        <f t="shared" ca="1" si="322"/>
        <v>0.45040937774344875</v>
      </c>
    </row>
    <row r="20619" spans="1:1" x14ac:dyDescent="0.25">
      <c r="A20619">
        <f t="shared" ca="1" si="322"/>
        <v>-0.65839698957213943</v>
      </c>
    </row>
    <row r="20620" spans="1:1" x14ac:dyDescent="0.25">
      <c r="A20620">
        <f t="shared" ca="1" si="322"/>
        <v>-1.2317628996763121</v>
      </c>
    </row>
    <row r="20621" spans="1:1" x14ac:dyDescent="0.25">
      <c r="A20621">
        <f t="shared" ca="1" si="322"/>
        <v>-0.51781581726386339</v>
      </c>
    </row>
    <row r="20622" spans="1:1" x14ac:dyDescent="0.25">
      <c r="A20622">
        <f t="shared" ca="1" si="322"/>
        <v>0.56740818398782811</v>
      </c>
    </row>
    <row r="20623" spans="1:1" x14ac:dyDescent="0.25">
      <c r="A20623">
        <f t="shared" ca="1" si="322"/>
        <v>8.7358168714561646E-3</v>
      </c>
    </row>
    <row r="20624" spans="1:1" x14ac:dyDescent="0.25">
      <c r="A20624">
        <f t="shared" ca="1" si="322"/>
        <v>-1.3158910089264919</v>
      </c>
    </row>
    <row r="20625" spans="1:1" x14ac:dyDescent="0.25">
      <c r="A20625">
        <f t="shared" ca="1" si="322"/>
        <v>0.83806412908476347</v>
      </c>
    </row>
    <row r="20626" spans="1:1" x14ac:dyDescent="0.25">
      <c r="A20626">
        <f t="shared" ca="1" si="322"/>
        <v>0.13846865619147011</v>
      </c>
    </row>
    <row r="20627" spans="1:1" x14ac:dyDescent="0.25">
      <c r="A20627">
        <f t="shared" ca="1" si="322"/>
        <v>-1.6080980548688066</v>
      </c>
    </row>
    <row r="20628" spans="1:1" x14ac:dyDescent="0.25">
      <c r="A20628">
        <f t="shared" ca="1" si="322"/>
        <v>-2.030953748451005</v>
      </c>
    </row>
    <row r="20629" spans="1:1" x14ac:dyDescent="0.25">
      <c r="A20629">
        <f t="shared" ca="1" si="322"/>
        <v>-2.5029024073563133</v>
      </c>
    </row>
    <row r="20630" spans="1:1" x14ac:dyDescent="0.25">
      <c r="A20630">
        <f t="shared" ca="1" si="322"/>
        <v>1.4605602458043974</v>
      </c>
    </row>
    <row r="20631" spans="1:1" x14ac:dyDescent="0.25">
      <c r="A20631">
        <f t="shared" ca="1" si="322"/>
        <v>0.38004891145240954</v>
      </c>
    </row>
    <row r="20632" spans="1:1" x14ac:dyDescent="0.25">
      <c r="A20632">
        <f t="shared" ca="1" si="322"/>
        <v>-0.47669511346498611</v>
      </c>
    </row>
    <row r="20633" spans="1:1" x14ac:dyDescent="0.25">
      <c r="A20633">
        <f t="shared" ca="1" si="322"/>
        <v>1.0254558295203817</v>
      </c>
    </row>
    <row r="20634" spans="1:1" x14ac:dyDescent="0.25">
      <c r="A20634">
        <f t="shared" ca="1" si="322"/>
        <v>-0.65410736057095209</v>
      </c>
    </row>
    <row r="20635" spans="1:1" x14ac:dyDescent="0.25">
      <c r="A20635">
        <f t="shared" ca="1" si="322"/>
        <v>1.1180015578670865</v>
      </c>
    </row>
    <row r="20636" spans="1:1" x14ac:dyDescent="0.25">
      <c r="A20636">
        <f t="shared" ca="1" si="322"/>
        <v>0.79017786750041619</v>
      </c>
    </row>
    <row r="20637" spans="1:1" x14ac:dyDescent="0.25">
      <c r="A20637">
        <f t="shared" ca="1" si="322"/>
        <v>-0.33558795964735727</v>
      </c>
    </row>
    <row r="20638" spans="1:1" x14ac:dyDescent="0.25">
      <c r="A20638">
        <f t="shared" ca="1" si="322"/>
        <v>-1.9853185384298844</v>
      </c>
    </row>
    <row r="20639" spans="1:1" x14ac:dyDescent="0.25">
      <c r="A20639">
        <f t="shared" ca="1" si="322"/>
        <v>-1.6066359724443562</v>
      </c>
    </row>
    <row r="20640" spans="1:1" x14ac:dyDescent="0.25">
      <c r="A20640">
        <f t="shared" ca="1" si="322"/>
        <v>-0.36535600036309207</v>
      </c>
    </row>
    <row r="20641" spans="1:1" x14ac:dyDescent="0.25">
      <c r="A20641">
        <f t="shared" ca="1" si="322"/>
        <v>-1.0007730159480017</v>
      </c>
    </row>
    <row r="20642" spans="1:1" x14ac:dyDescent="0.25">
      <c r="A20642">
        <f t="shared" ca="1" si="322"/>
        <v>1.0654320470409055</v>
      </c>
    </row>
    <row r="20643" spans="1:1" x14ac:dyDescent="0.25">
      <c r="A20643">
        <f t="shared" ca="1" si="322"/>
        <v>-0.17049618652527129</v>
      </c>
    </row>
    <row r="20644" spans="1:1" x14ac:dyDescent="0.25">
      <c r="A20644">
        <f t="shared" ca="1" si="322"/>
        <v>0.45299746154479403</v>
      </c>
    </row>
    <row r="20645" spans="1:1" x14ac:dyDescent="0.25">
      <c r="A20645">
        <f t="shared" ca="1" si="322"/>
        <v>1.3314756066703082</v>
      </c>
    </row>
    <row r="20646" spans="1:1" x14ac:dyDescent="0.25">
      <c r="A20646">
        <f t="shared" ca="1" si="322"/>
        <v>1.1964761056058919</v>
      </c>
    </row>
    <row r="20647" spans="1:1" x14ac:dyDescent="0.25">
      <c r="A20647">
        <f t="shared" ca="1" si="322"/>
        <v>-1.1300730511614321</v>
      </c>
    </row>
    <row r="20648" spans="1:1" x14ac:dyDescent="0.25">
      <c r="A20648">
        <f t="shared" ca="1" si="322"/>
        <v>1.2156385572860362</v>
      </c>
    </row>
    <row r="20649" spans="1:1" x14ac:dyDescent="0.25">
      <c r="A20649">
        <f t="shared" ca="1" si="322"/>
        <v>-0.34065664460723355</v>
      </c>
    </row>
    <row r="20650" spans="1:1" x14ac:dyDescent="0.25">
      <c r="A20650">
        <f t="shared" ca="1" si="322"/>
        <v>-0.5090655733139986</v>
      </c>
    </row>
    <row r="20651" spans="1:1" x14ac:dyDescent="0.25">
      <c r="A20651">
        <f t="shared" ca="1" si="322"/>
        <v>1.7828311510238593</v>
      </c>
    </row>
    <row r="20652" spans="1:1" x14ac:dyDescent="0.25">
      <c r="A20652">
        <f t="shared" ca="1" si="322"/>
        <v>1.75617935422219</v>
      </c>
    </row>
    <row r="20653" spans="1:1" x14ac:dyDescent="0.25">
      <c r="A20653">
        <f t="shared" ca="1" si="322"/>
        <v>0.38002815882209456</v>
      </c>
    </row>
    <row r="20654" spans="1:1" x14ac:dyDescent="0.25">
      <c r="A20654">
        <f t="shared" ca="1" si="322"/>
        <v>0.16333464053146993</v>
      </c>
    </row>
    <row r="20655" spans="1:1" x14ac:dyDescent="0.25">
      <c r="A20655">
        <f t="shared" ca="1" si="322"/>
        <v>-1.2193823736726799</v>
      </c>
    </row>
    <row r="20656" spans="1:1" x14ac:dyDescent="0.25">
      <c r="A20656">
        <f t="shared" ca="1" si="322"/>
        <v>-1.8608548943284475</v>
      </c>
    </row>
    <row r="20657" spans="1:1" x14ac:dyDescent="0.25">
      <c r="A20657">
        <f t="shared" ca="1" si="322"/>
        <v>2.488285800752994</v>
      </c>
    </row>
    <row r="20658" spans="1:1" x14ac:dyDescent="0.25">
      <c r="A20658">
        <f t="shared" ca="1" si="322"/>
        <v>1.2979773790072575</v>
      </c>
    </row>
    <row r="20659" spans="1:1" x14ac:dyDescent="0.25">
      <c r="A20659">
        <f t="shared" ca="1" si="322"/>
        <v>0.52674547138770533</v>
      </c>
    </row>
    <row r="20660" spans="1:1" x14ac:dyDescent="0.25">
      <c r="A20660">
        <f t="shared" ca="1" si="322"/>
        <v>0.60249221749706416</v>
      </c>
    </row>
    <row r="20661" spans="1:1" x14ac:dyDescent="0.25">
      <c r="A20661">
        <f t="shared" ca="1" si="322"/>
        <v>-0.35201510535260888</v>
      </c>
    </row>
    <row r="20662" spans="1:1" x14ac:dyDescent="0.25">
      <c r="A20662">
        <f t="shared" ca="1" si="322"/>
        <v>-1.3787695917882925</v>
      </c>
    </row>
    <row r="20663" spans="1:1" x14ac:dyDescent="0.25">
      <c r="A20663">
        <f t="shared" ca="1" si="322"/>
        <v>-0.1835795698594874</v>
      </c>
    </row>
    <row r="20664" spans="1:1" x14ac:dyDescent="0.25">
      <c r="A20664">
        <f t="shared" ca="1" si="322"/>
        <v>1.1660473923120322</v>
      </c>
    </row>
    <row r="20665" spans="1:1" x14ac:dyDescent="0.25">
      <c r="A20665">
        <f t="shared" ca="1" si="322"/>
        <v>-1.1316238854543241</v>
      </c>
    </row>
    <row r="20666" spans="1:1" x14ac:dyDescent="0.25">
      <c r="A20666">
        <f t="shared" ca="1" si="322"/>
        <v>-2.3651384520270118</v>
      </c>
    </row>
    <row r="20667" spans="1:1" x14ac:dyDescent="0.25">
      <c r="A20667">
        <f t="shared" ca="1" si="322"/>
        <v>0.63693363797102309</v>
      </c>
    </row>
    <row r="20668" spans="1:1" x14ac:dyDescent="0.25">
      <c r="A20668">
        <f t="shared" ca="1" si="322"/>
        <v>2.493422165601209</v>
      </c>
    </row>
    <row r="20669" spans="1:1" x14ac:dyDescent="0.25">
      <c r="A20669">
        <f t="shared" ca="1" si="322"/>
        <v>1.3123706546656828</v>
      </c>
    </row>
    <row r="20670" spans="1:1" x14ac:dyDescent="0.25">
      <c r="A20670">
        <f t="shared" ca="1" si="322"/>
        <v>9.2306154676785823E-2</v>
      </c>
    </row>
    <row r="20671" spans="1:1" x14ac:dyDescent="0.25">
      <c r="A20671">
        <f t="shared" ca="1" si="322"/>
        <v>0.71157864857925079</v>
      </c>
    </row>
    <row r="20672" spans="1:1" x14ac:dyDescent="0.25">
      <c r="A20672">
        <f t="shared" ca="1" si="322"/>
        <v>-0.74359038661634014</v>
      </c>
    </row>
    <row r="20673" spans="1:1" x14ac:dyDescent="0.25">
      <c r="A20673">
        <f t="shared" ca="1" si="322"/>
        <v>0.3268499994349216</v>
      </c>
    </row>
    <row r="20674" spans="1:1" x14ac:dyDescent="0.25">
      <c r="A20674">
        <f t="shared" ca="1" si="322"/>
        <v>-1.4467174475427478</v>
      </c>
    </row>
    <row r="20675" spans="1:1" x14ac:dyDescent="0.25">
      <c r="A20675">
        <f t="shared" ref="A20675:A20738" ca="1" si="323">_xlfn.NORM.INV(RAND(),0,1)</f>
        <v>0.23666757443994094</v>
      </c>
    </row>
    <row r="20676" spans="1:1" x14ac:dyDescent="0.25">
      <c r="A20676">
        <f t="shared" ca="1" si="323"/>
        <v>0.95362893957022354</v>
      </c>
    </row>
    <row r="20677" spans="1:1" x14ac:dyDescent="0.25">
      <c r="A20677">
        <f t="shared" ca="1" si="323"/>
        <v>-1.6078473514818392</v>
      </c>
    </row>
    <row r="20678" spans="1:1" x14ac:dyDescent="0.25">
      <c r="A20678">
        <f t="shared" ca="1" si="323"/>
        <v>-1.1132679982733549</v>
      </c>
    </row>
    <row r="20679" spans="1:1" x14ac:dyDescent="0.25">
      <c r="A20679">
        <f t="shared" ca="1" si="323"/>
        <v>1.1267402471693897</v>
      </c>
    </row>
    <row r="20680" spans="1:1" x14ac:dyDescent="0.25">
      <c r="A20680">
        <f t="shared" ca="1" si="323"/>
        <v>-1.0181612222331322</v>
      </c>
    </row>
    <row r="20681" spans="1:1" x14ac:dyDescent="0.25">
      <c r="A20681">
        <f t="shared" ca="1" si="323"/>
        <v>0.22053624386703616</v>
      </c>
    </row>
    <row r="20682" spans="1:1" x14ac:dyDescent="0.25">
      <c r="A20682">
        <f t="shared" ca="1" si="323"/>
        <v>1.6673684649006644</v>
      </c>
    </row>
    <row r="20683" spans="1:1" x14ac:dyDescent="0.25">
      <c r="A20683">
        <f t="shared" ca="1" si="323"/>
        <v>-1.6176232541199236</v>
      </c>
    </row>
    <row r="20684" spans="1:1" x14ac:dyDescent="0.25">
      <c r="A20684">
        <f t="shared" ca="1" si="323"/>
        <v>-0.1299304030279349</v>
      </c>
    </row>
    <row r="20685" spans="1:1" x14ac:dyDescent="0.25">
      <c r="A20685">
        <f t="shared" ca="1" si="323"/>
        <v>-0.31940600579082096</v>
      </c>
    </row>
    <row r="20686" spans="1:1" x14ac:dyDescent="0.25">
      <c r="A20686">
        <f t="shared" ca="1" si="323"/>
        <v>-1.1819781853756004</v>
      </c>
    </row>
    <row r="20687" spans="1:1" x14ac:dyDescent="0.25">
      <c r="A20687">
        <f t="shared" ca="1" si="323"/>
        <v>-0.87302614091111386</v>
      </c>
    </row>
    <row r="20688" spans="1:1" x14ac:dyDescent="0.25">
      <c r="A20688">
        <f t="shared" ca="1" si="323"/>
        <v>1.3278742965723547</v>
      </c>
    </row>
    <row r="20689" spans="1:1" x14ac:dyDescent="0.25">
      <c r="A20689">
        <f t="shared" ca="1" si="323"/>
        <v>-0.17395874967291663</v>
      </c>
    </row>
    <row r="20690" spans="1:1" x14ac:dyDescent="0.25">
      <c r="A20690">
        <f t="shared" ca="1" si="323"/>
        <v>0.61601127275970591</v>
      </c>
    </row>
    <row r="20691" spans="1:1" x14ac:dyDescent="0.25">
      <c r="A20691">
        <f t="shared" ca="1" si="323"/>
        <v>-2.5710179546498022</v>
      </c>
    </row>
    <row r="20692" spans="1:1" x14ac:dyDescent="0.25">
      <c r="A20692">
        <f t="shared" ca="1" si="323"/>
        <v>-0.38817852134423025</v>
      </c>
    </row>
    <row r="20693" spans="1:1" x14ac:dyDescent="0.25">
      <c r="A20693">
        <f t="shared" ca="1" si="323"/>
        <v>0.19738712630914204</v>
      </c>
    </row>
    <row r="20694" spans="1:1" x14ac:dyDescent="0.25">
      <c r="A20694">
        <f t="shared" ca="1" si="323"/>
        <v>0.31473065303056491</v>
      </c>
    </row>
    <row r="20695" spans="1:1" x14ac:dyDescent="0.25">
      <c r="A20695">
        <f t="shared" ca="1" si="323"/>
        <v>0.83691594855937301</v>
      </c>
    </row>
    <row r="20696" spans="1:1" x14ac:dyDescent="0.25">
      <c r="A20696">
        <f t="shared" ca="1" si="323"/>
        <v>-0.29775309837253677</v>
      </c>
    </row>
    <row r="20697" spans="1:1" x14ac:dyDescent="0.25">
      <c r="A20697">
        <f t="shared" ca="1" si="323"/>
        <v>-0.18581866535143005</v>
      </c>
    </row>
    <row r="20698" spans="1:1" x14ac:dyDescent="0.25">
      <c r="A20698">
        <f t="shared" ca="1" si="323"/>
        <v>-1.2040057870336511</v>
      </c>
    </row>
    <row r="20699" spans="1:1" x14ac:dyDescent="0.25">
      <c r="A20699">
        <f t="shared" ca="1" si="323"/>
        <v>-0.60138844214162046</v>
      </c>
    </row>
    <row r="20700" spans="1:1" x14ac:dyDescent="0.25">
      <c r="A20700">
        <f t="shared" ca="1" si="323"/>
        <v>-1.198183164096406</v>
      </c>
    </row>
    <row r="20701" spans="1:1" x14ac:dyDescent="0.25">
      <c r="A20701">
        <f t="shared" ca="1" si="323"/>
        <v>-9.7870778943048201E-2</v>
      </c>
    </row>
    <row r="20702" spans="1:1" x14ac:dyDescent="0.25">
      <c r="A20702">
        <f t="shared" ca="1" si="323"/>
        <v>1.1639099011654765</v>
      </c>
    </row>
    <row r="20703" spans="1:1" x14ac:dyDescent="0.25">
      <c r="A20703">
        <f t="shared" ca="1" si="323"/>
        <v>-0.34704747273273612</v>
      </c>
    </row>
    <row r="20704" spans="1:1" x14ac:dyDescent="0.25">
      <c r="A20704">
        <f t="shared" ca="1" si="323"/>
        <v>-1.8974125101862791</v>
      </c>
    </row>
    <row r="20705" spans="1:1" x14ac:dyDescent="0.25">
      <c r="A20705">
        <f t="shared" ca="1" si="323"/>
        <v>-0.11114098583328207</v>
      </c>
    </row>
    <row r="20706" spans="1:1" x14ac:dyDescent="0.25">
      <c r="A20706">
        <f t="shared" ca="1" si="323"/>
        <v>0.74189550908334756</v>
      </c>
    </row>
    <row r="20707" spans="1:1" x14ac:dyDescent="0.25">
      <c r="A20707">
        <f t="shared" ca="1" si="323"/>
        <v>-2.3266499697201204</v>
      </c>
    </row>
    <row r="20708" spans="1:1" x14ac:dyDescent="0.25">
      <c r="A20708">
        <f t="shared" ca="1" si="323"/>
        <v>0.89039059481688165</v>
      </c>
    </row>
    <row r="20709" spans="1:1" x14ac:dyDescent="0.25">
      <c r="A20709">
        <f t="shared" ca="1" si="323"/>
        <v>-0.57787226685734083</v>
      </c>
    </row>
    <row r="20710" spans="1:1" x14ac:dyDescent="0.25">
      <c r="A20710">
        <f t="shared" ca="1" si="323"/>
        <v>1.5629258543018729</v>
      </c>
    </row>
    <row r="20711" spans="1:1" x14ac:dyDescent="0.25">
      <c r="A20711">
        <f t="shared" ca="1" si="323"/>
        <v>0.83055354265860348</v>
      </c>
    </row>
    <row r="20712" spans="1:1" x14ac:dyDescent="0.25">
      <c r="A20712">
        <f t="shared" ca="1" si="323"/>
        <v>0.33498248540593167</v>
      </c>
    </row>
    <row r="20713" spans="1:1" x14ac:dyDescent="0.25">
      <c r="A20713">
        <f t="shared" ca="1" si="323"/>
        <v>1.8174549252674492</v>
      </c>
    </row>
    <row r="20714" spans="1:1" x14ac:dyDescent="0.25">
      <c r="A20714">
        <f t="shared" ca="1" si="323"/>
        <v>0.74230214688785212</v>
      </c>
    </row>
    <row r="20715" spans="1:1" x14ac:dyDescent="0.25">
      <c r="A20715">
        <f t="shared" ca="1" si="323"/>
        <v>5.4305461824250362E-2</v>
      </c>
    </row>
    <row r="20716" spans="1:1" x14ac:dyDescent="0.25">
      <c r="A20716">
        <f t="shared" ca="1" si="323"/>
        <v>-0.75453179292594763</v>
      </c>
    </row>
    <row r="20717" spans="1:1" x14ac:dyDescent="0.25">
      <c r="A20717">
        <f t="shared" ca="1" si="323"/>
        <v>-0.50621794555585964</v>
      </c>
    </row>
    <row r="20718" spans="1:1" x14ac:dyDescent="0.25">
      <c r="A20718">
        <f t="shared" ca="1" si="323"/>
        <v>-6.6398870131356202E-2</v>
      </c>
    </row>
    <row r="20719" spans="1:1" x14ac:dyDescent="0.25">
      <c r="A20719">
        <f t="shared" ca="1" si="323"/>
        <v>1.1244363525611059</v>
      </c>
    </row>
    <row r="20720" spans="1:1" x14ac:dyDescent="0.25">
      <c r="A20720">
        <f t="shared" ca="1" si="323"/>
        <v>-1.0185837859016631</v>
      </c>
    </row>
    <row r="20721" spans="1:1" x14ac:dyDescent="0.25">
      <c r="A20721">
        <f t="shared" ca="1" si="323"/>
        <v>1.1872748704984009</v>
      </c>
    </row>
    <row r="20722" spans="1:1" x14ac:dyDescent="0.25">
      <c r="A20722">
        <f t="shared" ca="1" si="323"/>
        <v>-0.88389540703475977</v>
      </c>
    </row>
    <row r="20723" spans="1:1" x14ac:dyDescent="0.25">
      <c r="A20723">
        <f t="shared" ca="1" si="323"/>
        <v>1.0413034034090132</v>
      </c>
    </row>
    <row r="20724" spans="1:1" x14ac:dyDescent="0.25">
      <c r="A20724">
        <f t="shared" ca="1" si="323"/>
        <v>0.59561458464811357</v>
      </c>
    </row>
    <row r="20725" spans="1:1" x14ac:dyDescent="0.25">
      <c r="A20725">
        <f t="shared" ca="1" si="323"/>
        <v>1.8527814790724944</v>
      </c>
    </row>
    <row r="20726" spans="1:1" x14ac:dyDescent="0.25">
      <c r="A20726">
        <f t="shared" ca="1" si="323"/>
        <v>6.0113859899502006E-2</v>
      </c>
    </row>
    <row r="20727" spans="1:1" x14ac:dyDescent="0.25">
      <c r="A20727">
        <f t="shared" ca="1" si="323"/>
        <v>2.3431017330199801</v>
      </c>
    </row>
    <row r="20728" spans="1:1" x14ac:dyDescent="0.25">
      <c r="A20728">
        <f t="shared" ca="1" si="323"/>
        <v>1.3609348957955949</v>
      </c>
    </row>
    <row r="20729" spans="1:1" x14ac:dyDescent="0.25">
      <c r="A20729">
        <f t="shared" ca="1" si="323"/>
        <v>1.3470304500036852</v>
      </c>
    </row>
    <row r="20730" spans="1:1" x14ac:dyDescent="0.25">
      <c r="A20730">
        <f t="shared" ca="1" si="323"/>
        <v>1.4675612147398946</v>
      </c>
    </row>
    <row r="20731" spans="1:1" x14ac:dyDescent="0.25">
      <c r="A20731">
        <f t="shared" ca="1" si="323"/>
        <v>-4.1994033789979519E-2</v>
      </c>
    </row>
    <row r="20732" spans="1:1" x14ac:dyDescent="0.25">
      <c r="A20732">
        <f t="shared" ca="1" si="323"/>
        <v>-0.47990599540524936</v>
      </c>
    </row>
    <row r="20733" spans="1:1" x14ac:dyDescent="0.25">
      <c r="A20733">
        <f t="shared" ca="1" si="323"/>
        <v>1.2143599424480658</v>
      </c>
    </row>
    <row r="20734" spans="1:1" x14ac:dyDescent="0.25">
      <c r="A20734">
        <f t="shared" ca="1" si="323"/>
        <v>-1.1570530116324098</v>
      </c>
    </row>
    <row r="20735" spans="1:1" x14ac:dyDescent="0.25">
      <c r="A20735">
        <f t="shared" ca="1" si="323"/>
        <v>0.34546032237100516</v>
      </c>
    </row>
    <row r="20736" spans="1:1" x14ac:dyDescent="0.25">
      <c r="A20736">
        <f t="shared" ca="1" si="323"/>
        <v>-2.6925585513268162</v>
      </c>
    </row>
    <row r="20737" spans="1:1" x14ac:dyDescent="0.25">
      <c r="A20737">
        <f t="shared" ca="1" si="323"/>
        <v>2.4005489705830643</v>
      </c>
    </row>
    <row r="20738" spans="1:1" x14ac:dyDescent="0.25">
      <c r="A20738">
        <f t="shared" ca="1" si="323"/>
        <v>0.1639766335703472</v>
      </c>
    </row>
    <row r="20739" spans="1:1" x14ac:dyDescent="0.25">
      <c r="A20739">
        <f t="shared" ref="A20739:A20802" ca="1" si="324">_xlfn.NORM.INV(RAND(),0,1)</f>
        <v>6.1100791840250267E-2</v>
      </c>
    </row>
    <row r="20740" spans="1:1" x14ac:dyDescent="0.25">
      <c r="A20740">
        <f t="shared" ca="1" si="324"/>
        <v>0.41074035727486513</v>
      </c>
    </row>
    <row r="20741" spans="1:1" x14ac:dyDescent="0.25">
      <c r="A20741">
        <f t="shared" ca="1" si="324"/>
        <v>-0.55098914867387949</v>
      </c>
    </row>
    <row r="20742" spans="1:1" x14ac:dyDescent="0.25">
      <c r="A20742">
        <f t="shared" ca="1" si="324"/>
        <v>-0.51267102364457184</v>
      </c>
    </row>
    <row r="20743" spans="1:1" x14ac:dyDescent="0.25">
      <c r="A20743">
        <f t="shared" ca="1" si="324"/>
        <v>-0.36722170672241039</v>
      </c>
    </row>
    <row r="20744" spans="1:1" x14ac:dyDescent="0.25">
      <c r="A20744">
        <f t="shared" ca="1" si="324"/>
        <v>-0.13967317093321613</v>
      </c>
    </row>
    <row r="20745" spans="1:1" x14ac:dyDescent="0.25">
      <c r="A20745">
        <f t="shared" ca="1" si="324"/>
        <v>8.011770161214074E-2</v>
      </c>
    </row>
    <row r="20746" spans="1:1" x14ac:dyDescent="0.25">
      <c r="A20746">
        <f t="shared" ca="1" si="324"/>
        <v>0.30131010643578998</v>
      </c>
    </row>
    <row r="20747" spans="1:1" x14ac:dyDescent="0.25">
      <c r="A20747">
        <f t="shared" ca="1" si="324"/>
        <v>-1.0725247933718549</v>
      </c>
    </row>
    <row r="20748" spans="1:1" x14ac:dyDescent="0.25">
      <c r="A20748">
        <f t="shared" ca="1" si="324"/>
        <v>1.0055068655625545</v>
      </c>
    </row>
    <row r="20749" spans="1:1" x14ac:dyDescent="0.25">
      <c r="A20749">
        <f t="shared" ca="1" si="324"/>
        <v>0.23600004667527319</v>
      </c>
    </row>
    <row r="20750" spans="1:1" x14ac:dyDescent="0.25">
      <c r="A20750">
        <f t="shared" ca="1" si="324"/>
        <v>-0.47107499950189402</v>
      </c>
    </row>
    <row r="20751" spans="1:1" x14ac:dyDescent="0.25">
      <c r="A20751">
        <f t="shared" ca="1" si="324"/>
        <v>0.57628821774429773</v>
      </c>
    </row>
    <row r="20752" spans="1:1" x14ac:dyDescent="0.25">
      <c r="A20752">
        <f t="shared" ca="1" si="324"/>
        <v>-2.8072024905643018</v>
      </c>
    </row>
    <row r="20753" spans="1:1" x14ac:dyDescent="0.25">
      <c r="A20753">
        <f t="shared" ca="1" si="324"/>
        <v>0.23806168119977617</v>
      </c>
    </row>
    <row r="20754" spans="1:1" x14ac:dyDescent="0.25">
      <c r="A20754">
        <f t="shared" ca="1" si="324"/>
        <v>-0.27288685495121645</v>
      </c>
    </row>
    <row r="20755" spans="1:1" x14ac:dyDescent="0.25">
      <c r="A20755">
        <f t="shared" ca="1" si="324"/>
        <v>0.5381210815171239</v>
      </c>
    </row>
    <row r="20756" spans="1:1" x14ac:dyDescent="0.25">
      <c r="A20756">
        <f t="shared" ca="1" si="324"/>
        <v>1.3013101588822797</v>
      </c>
    </row>
    <row r="20757" spans="1:1" x14ac:dyDescent="0.25">
      <c r="A20757">
        <f t="shared" ca="1" si="324"/>
        <v>-1.0273597134420482</v>
      </c>
    </row>
    <row r="20758" spans="1:1" x14ac:dyDescent="0.25">
      <c r="A20758">
        <f t="shared" ca="1" si="324"/>
        <v>-0.82684286968133391</v>
      </c>
    </row>
    <row r="20759" spans="1:1" x14ac:dyDescent="0.25">
      <c r="A20759">
        <f t="shared" ca="1" si="324"/>
        <v>-2.7613652469820402</v>
      </c>
    </row>
    <row r="20760" spans="1:1" x14ac:dyDescent="0.25">
      <c r="A20760">
        <f t="shared" ca="1" si="324"/>
        <v>-1.1696507137927279</v>
      </c>
    </row>
    <row r="20761" spans="1:1" x14ac:dyDescent="0.25">
      <c r="A20761">
        <f t="shared" ca="1" si="324"/>
        <v>0.52411030291179839</v>
      </c>
    </row>
    <row r="20762" spans="1:1" x14ac:dyDescent="0.25">
      <c r="A20762">
        <f t="shared" ca="1" si="324"/>
        <v>0.13760481207764577</v>
      </c>
    </row>
    <row r="20763" spans="1:1" x14ac:dyDescent="0.25">
      <c r="A20763">
        <f t="shared" ca="1" si="324"/>
        <v>-0.57942681324137324</v>
      </c>
    </row>
    <row r="20764" spans="1:1" x14ac:dyDescent="0.25">
      <c r="A20764">
        <f t="shared" ca="1" si="324"/>
        <v>-0.77715878218466827</v>
      </c>
    </row>
    <row r="20765" spans="1:1" x14ac:dyDescent="0.25">
      <c r="A20765">
        <f t="shared" ca="1" si="324"/>
        <v>-1.2242872093954746</v>
      </c>
    </row>
    <row r="20766" spans="1:1" x14ac:dyDescent="0.25">
      <c r="A20766">
        <f t="shared" ca="1" si="324"/>
        <v>-0.79422710765002791</v>
      </c>
    </row>
    <row r="20767" spans="1:1" x14ac:dyDescent="0.25">
      <c r="A20767">
        <f t="shared" ca="1" si="324"/>
        <v>-1.5380538257462895</v>
      </c>
    </row>
    <row r="20768" spans="1:1" x14ac:dyDescent="0.25">
      <c r="A20768">
        <f t="shared" ca="1" si="324"/>
        <v>0.65727398260296166</v>
      </c>
    </row>
    <row r="20769" spans="1:1" x14ac:dyDescent="0.25">
      <c r="A20769">
        <f t="shared" ca="1" si="324"/>
        <v>1.6661995576908519</v>
      </c>
    </row>
    <row r="20770" spans="1:1" x14ac:dyDescent="0.25">
      <c r="A20770">
        <f t="shared" ca="1" si="324"/>
        <v>-0.45281431979744408</v>
      </c>
    </row>
    <row r="20771" spans="1:1" x14ac:dyDescent="0.25">
      <c r="A20771">
        <f t="shared" ca="1" si="324"/>
        <v>7.7069119039220271E-2</v>
      </c>
    </row>
    <row r="20772" spans="1:1" x14ac:dyDescent="0.25">
      <c r="A20772">
        <f t="shared" ca="1" si="324"/>
        <v>1.1267160690804443</v>
      </c>
    </row>
    <row r="20773" spans="1:1" x14ac:dyDescent="0.25">
      <c r="A20773">
        <f t="shared" ca="1" si="324"/>
        <v>-1.6718829376760547</v>
      </c>
    </row>
    <row r="20774" spans="1:1" x14ac:dyDescent="0.25">
      <c r="A20774">
        <f t="shared" ca="1" si="324"/>
        <v>6.7805244056473687E-2</v>
      </c>
    </row>
    <row r="20775" spans="1:1" x14ac:dyDescent="0.25">
      <c r="A20775">
        <f t="shared" ca="1" si="324"/>
        <v>-1.0439308488792318</v>
      </c>
    </row>
    <row r="20776" spans="1:1" x14ac:dyDescent="0.25">
      <c r="A20776">
        <f t="shared" ca="1" si="324"/>
        <v>1.6237243820657377</v>
      </c>
    </row>
    <row r="20777" spans="1:1" x14ac:dyDescent="0.25">
      <c r="A20777">
        <f t="shared" ca="1" si="324"/>
        <v>0.49627945521575634</v>
      </c>
    </row>
    <row r="20778" spans="1:1" x14ac:dyDescent="0.25">
      <c r="A20778">
        <f t="shared" ca="1" si="324"/>
        <v>0.35169505541157692</v>
      </c>
    </row>
    <row r="20779" spans="1:1" x14ac:dyDescent="0.25">
      <c r="A20779">
        <f t="shared" ca="1" si="324"/>
        <v>1.8177957422878379</v>
      </c>
    </row>
    <row r="20780" spans="1:1" x14ac:dyDescent="0.25">
      <c r="A20780">
        <f t="shared" ca="1" si="324"/>
        <v>1.4046942487681302</v>
      </c>
    </row>
    <row r="20781" spans="1:1" x14ac:dyDescent="0.25">
      <c r="A20781">
        <f t="shared" ca="1" si="324"/>
        <v>-0.15387937893586978</v>
      </c>
    </row>
    <row r="20782" spans="1:1" x14ac:dyDescent="0.25">
      <c r="A20782">
        <f t="shared" ca="1" si="324"/>
        <v>1.2712664560929672</v>
      </c>
    </row>
    <row r="20783" spans="1:1" x14ac:dyDescent="0.25">
      <c r="A20783">
        <f t="shared" ca="1" si="324"/>
        <v>-0.61912674744155782</v>
      </c>
    </row>
    <row r="20784" spans="1:1" x14ac:dyDescent="0.25">
      <c r="A20784">
        <f t="shared" ca="1" si="324"/>
        <v>-1.267542878166745</v>
      </c>
    </row>
    <row r="20785" spans="1:1" x14ac:dyDescent="0.25">
      <c r="A20785">
        <f t="shared" ca="1" si="324"/>
        <v>9.0526839865834E-2</v>
      </c>
    </row>
    <row r="20786" spans="1:1" x14ac:dyDescent="0.25">
      <c r="A20786">
        <f t="shared" ca="1" si="324"/>
        <v>-1.507638357813146</v>
      </c>
    </row>
    <row r="20787" spans="1:1" x14ac:dyDescent="0.25">
      <c r="A20787">
        <f t="shared" ca="1" si="324"/>
        <v>-1.485465594625492</v>
      </c>
    </row>
    <row r="20788" spans="1:1" x14ac:dyDescent="0.25">
      <c r="A20788">
        <f t="shared" ca="1" si="324"/>
        <v>0.66956920307580758</v>
      </c>
    </row>
    <row r="20789" spans="1:1" x14ac:dyDescent="0.25">
      <c r="A20789">
        <f t="shared" ca="1" si="324"/>
        <v>-1.2845124808720716</v>
      </c>
    </row>
    <row r="20790" spans="1:1" x14ac:dyDescent="0.25">
      <c r="A20790">
        <f t="shared" ca="1" si="324"/>
        <v>-0.75251180640410176</v>
      </c>
    </row>
    <row r="20791" spans="1:1" x14ac:dyDescent="0.25">
      <c r="A20791">
        <f t="shared" ca="1" si="324"/>
        <v>0.10327942673305245</v>
      </c>
    </row>
    <row r="20792" spans="1:1" x14ac:dyDescent="0.25">
      <c r="A20792">
        <f t="shared" ca="1" si="324"/>
        <v>-1.6175979910843095</v>
      </c>
    </row>
    <row r="20793" spans="1:1" x14ac:dyDescent="0.25">
      <c r="A20793">
        <f t="shared" ca="1" si="324"/>
        <v>-0.46801701812280588</v>
      </c>
    </row>
    <row r="20794" spans="1:1" x14ac:dyDescent="0.25">
      <c r="A20794">
        <f t="shared" ca="1" si="324"/>
        <v>-1.0261299560940893</v>
      </c>
    </row>
    <row r="20795" spans="1:1" x14ac:dyDescent="0.25">
      <c r="A20795">
        <f t="shared" ca="1" si="324"/>
        <v>0.76959532607007419</v>
      </c>
    </row>
    <row r="20796" spans="1:1" x14ac:dyDescent="0.25">
      <c r="A20796">
        <f t="shared" ca="1" si="324"/>
        <v>0.93225986915574766</v>
      </c>
    </row>
    <row r="20797" spans="1:1" x14ac:dyDescent="0.25">
      <c r="A20797">
        <f t="shared" ca="1" si="324"/>
        <v>-1.324252625662836</v>
      </c>
    </row>
    <row r="20798" spans="1:1" x14ac:dyDescent="0.25">
      <c r="A20798">
        <f t="shared" ca="1" si="324"/>
        <v>-2.4528964793361068</v>
      </c>
    </row>
    <row r="20799" spans="1:1" x14ac:dyDescent="0.25">
      <c r="A20799">
        <f t="shared" ca="1" si="324"/>
        <v>0.39254403318323355</v>
      </c>
    </row>
    <row r="20800" spans="1:1" x14ac:dyDescent="0.25">
      <c r="A20800">
        <f t="shared" ca="1" si="324"/>
        <v>3.0432205653335118</v>
      </c>
    </row>
    <row r="20801" spans="1:1" x14ac:dyDescent="0.25">
      <c r="A20801">
        <f t="shared" ca="1" si="324"/>
        <v>0.32665919725589998</v>
      </c>
    </row>
    <row r="20802" spans="1:1" x14ac:dyDescent="0.25">
      <c r="A20802">
        <f t="shared" ca="1" si="324"/>
        <v>-1.2718372487157226</v>
      </c>
    </row>
    <row r="20803" spans="1:1" x14ac:dyDescent="0.25">
      <c r="A20803">
        <f t="shared" ref="A20803:A20866" ca="1" si="325">_xlfn.NORM.INV(RAND(),0,1)</f>
        <v>0.80336387897394379</v>
      </c>
    </row>
    <row r="20804" spans="1:1" x14ac:dyDescent="0.25">
      <c r="A20804">
        <f t="shared" ca="1" si="325"/>
        <v>8.6042287159147204E-2</v>
      </c>
    </row>
    <row r="20805" spans="1:1" x14ac:dyDescent="0.25">
      <c r="A20805">
        <f t="shared" ca="1" si="325"/>
        <v>0.28171838374586411</v>
      </c>
    </row>
    <row r="20806" spans="1:1" x14ac:dyDescent="0.25">
      <c r="A20806">
        <f t="shared" ca="1" si="325"/>
        <v>1.0124846087272741</v>
      </c>
    </row>
    <row r="20807" spans="1:1" x14ac:dyDescent="0.25">
      <c r="A20807">
        <f t="shared" ca="1" si="325"/>
        <v>1.8611808649344876</v>
      </c>
    </row>
    <row r="20808" spans="1:1" x14ac:dyDescent="0.25">
      <c r="A20808">
        <f t="shared" ca="1" si="325"/>
        <v>0.76747396829367853</v>
      </c>
    </row>
    <row r="20809" spans="1:1" x14ac:dyDescent="0.25">
      <c r="A20809">
        <f t="shared" ca="1" si="325"/>
        <v>-0.85155586033370412</v>
      </c>
    </row>
    <row r="20810" spans="1:1" x14ac:dyDescent="0.25">
      <c r="A20810">
        <f t="shared" ca="1" si="325"/>
        <v>-1.6692706227949392</v>
      </c>
    </row>
    <row r="20811" spans="1:1" x14ac:dyDescent="0.25">
      <c r="A20811">
        <f t="shared" ca="1" si="325"/>
        <v>-0.6488102036450738</v>
      </c>
    </row>
    <row r="20812" spans="1:1" x14ac:dyDescent="0.25">
      <c r="A20812">
        <f t="shared" ca="1" si="325"/>
        <v>0.43824663492249311</v>
      </c>
    </row>
    <row r="20813" spans="1:1" x14ac:dyDescent="0.25">
      <c r="A20813">
        <f t="shared" ca="1" si="325"/>
        <v>0.49052746930615665</v>
      </c>
    </row>
    <row r="20814" spans="1:1" x14ac:dyDescent="0.25">
      <c r="A20814">
        <f t="shared" ca="1" si="325"/>
        <v>0.63533543714672325</v>
      </c>
    </row>
    <row r="20815" spans="1:1" x14ac:dyDescent="0.25">
      <c r="A20815">
        <f t="shared" ca="1" si="325"/>
        <v>-4.0199454846852035E-2</v>
      </c>
    </row>
    <row r="20816" spans="1:1" x14ac:dyDescent="0.25">
      <c r="A20816">
        <f t="shared" ca="1" si="325"/>
        <v>0.47147969308128901</v>
      </c>
    </row>
    <row r="20817" spans="1:1" x14ac:dyDescent="0.25">
      <c r="A20817">
        <f t="shared" ca="1" si="325"/>
        <v>-8.8474955240246417E-3</v>
      </c>
    </row>
    <row r="20818" spans="1:1" x14ac:dyDescent="0.25">
      <c r="A20818">
        <f t="shared" ca="1" si="325"/>
        <v>-0.88318677725057759</v>
      </c>
    </row>
    <row r="20819" spans="1:1" x14ac:dyDescent="0.25">
      <c r="A20819">
        <f t="shared" ca="1" si="325"/>
        <v>0.66968467253919639</v>
      </c>
    </row>
    <row r="20820" spans="1:1" x14ac:dyDescent="0.25">
      <c r="A20820">
        <f t="shared" ca="1" si="325"/>
        <v>-2.1189275852086151</v>
      </c>
    </row>
    <row r="20821" spans="1:1" x14ac:dyDescent="0.25">
      <c r="A20821">
        <f t="shared" ca="1" si="325"/>
        <v>-0.40940129639842249</v>
      </c>
    </row>
    <row r="20822" spans="1:1" x14ac:dyDescent="0.25">
      <c r="A20822">
        <f t="shared" ca="1" si="325"/>
        <v>0.30188895290043943</v>
      </c>
    </row>
    <row r="20823" spans="1:1" x14ac:dyDescent="0.25">
      <c r="A20823">
        <f t="shared" ca="1" si="325"/>
        <v>-7.7269964479295503E-2</v>
      </c>
    </row>
    <row r="20824" spans="1:1" x14ac:dyDescent="0.25">
      <c r="A20824">
        <f t="shared" ca="1" si="325"/>
        <v>0.12338532714078392</v>
      </c>
    </row>
    <row r="20825" spans="1:1" x14ac:dyDescent="0.25">
      <c r="A20825">
        <f t="shared" ca="1" si="325"/>
        <v>2.3065904786639857</v>
      </c>
    </row>
    <row r="20826" spans="1:1" x14ac:dyDescent="0.25">
      <c r="A20826">
        <f t="shared" ca="1" si="325"/>
        <v>-1.3120782992707931</v>
      </c>
    </row>
    <row r="20827" spans="1:1" x14ac:dyDescent="0.25">
      <c r="A20827">
        <f t="shared" ca="1" si="325"/>
        <v>0.46802473499625513</v>
      </c>
    </row>
    <row r="20828" spans="1:1" x14ac:dyDescent="0.25">
      <c r="A20828">
        <f t="shared" ca="1" si="325"/>
        <v>0.75543204215386717</v>
      </c>
    </row>
    <row r="20829" spans="1:1" x14ac:dyDescent="0.25">
      <c r="A20829">
        <f t="shared" ca="1" si="325"/>
        <v>-0.20819607522007494</v>
      </c>
    </row>
    <row r="20830" spans="1:1" x14ac:dyDescent="0.25">
      <c r="A20830">
        <f t="shared" ca="1" si="325"/>
        <v>1.0954833464184457</v>
      </c>
    </row>
    <row r="20831" spans="1:1" x14ac:dyDescent="0.25">
      <c r="A20831">
        <f t="shared" ca="1" si="325"/>
        <v>-1.590016243150961</v>
      </c>
    </row>
    <row r="20832" spans="1:1" x14ac:dyDescent="0.25">
      <c r="A20832">
        <f t="shared" ca="1" si="325"/>
        <v>-1.300540806217745E-2</v>
      </c>
    </row>
    <row r="20833" spans="1:1" x14ac:dyDescent="0.25">
      <c r="A20833">
        <f t="shared" ca="1" si="325"/>
        <v>0.37893118711085194</v>
      </c>
    </row>
    <row r="20834" spans="1:1" x14ac:dyDescent="0.25">
      <c r="A20834">
        <f t="shared" ca="1" si="325"/>
        <v>4.0662337585722812E-3</v>
      </c>
    </row>
    <row r="20835" spans="1:1" x14ac:dyDescent="0.25">
      <c r="A20835">
        <f t="shared" ca="1" si="325"/>
        <v>-0.32262427928084902</v>
      </c>
    </row>
    <row r="20836" spans="1:1" x14ac:dyDescent="0.25">
      <c r="A20836">
        <f t="shared" ca="1" si="325"/>
        <v>-0.24032157373232374</v>
      </c>
    </row>
    <row r="20837" spans="1:1" x14ac:dyDescent="0.25">
      <c r="A20837">
        <f t="shared" ca="1" si="325"/>
        <v>0.27169666294653927</v>
      </c>
    </row>
    <row r="20838" spans="1:1" x14ac:dyDescent="0.25">
      <c r="A20838">
        <f t="shared" ca="1" si="325"/>
        <v>1.3577923119820006</v>
      </c>
    </row>
    <row r="20839" spans="1:1" x14ac:dyDescent="0.25">
      <c r="A20839">
        <f t="shared" ca="1" si="325"/>
        <v>1.0308331565383082</v>
      </c>
    </row>
    <row r="20840" spans="1:1" x14ac:dyDescent="0.25">
      <c r="A20840">
        <f t="shared" ca="1" si="325"/>
        <v>1.1396755481580099</v>
      </c>
    </row>
    <row r="20841" spans="1:1" x14ac:dyDescent="0.25">
      <c r="A20841">
        <f t="shared" ca="1" si="325"/>
        <v>-1.7152350394726821</v>
      </c>
    </row>
    <row r="20842" spans="1:1" x14ac:dyDescent="0.25">
      <c r="A20842">
        <f t="shared" ca="1" si="325"/>
        <v>-0.39777552452310805</v>
      </c>
    </row>
    <row r="20843" spans="1:1" x14ac:dyDescent="0.25">
      <c r="A20843">
        <f t="shared" ca="1" si="325"/>
        <v>2.1966839197525938</v>
      </c>
    </row>
    <row r="20844" spans="1:1" x14ac:dyDescent="0.25">
      <c r="A20844">
        <f t="shared" ca="1" si="325"/>
        <v>2.0163351495266042</v>
      </c>
    </row>
    <row r="20845" spans="1:1" x14ac:dyDescent="0.25">
      <c r="A20845">
        <f t="shared" ca="1" si="325"/>
        <v>0.1544433750787709</v>
      </c>
    </row>
    <row r="20846" spans="1:1" x14ac:dyDescent="0.25">
      <c r="A20846">
        <f t="shared" ca="1" si="325"/>
        <v>-2.1292324754064913E-2</v>
      </c>
    </row>
    <row r="20847" spans="1:1" x14ac:dyDescent="0.25">
      <c r="A20847">
        <f t="shared" ca="1" si="325"/>
        <v>1.4938283156257801</v>
      </c>
    </row>
    <row r="20848" spans="1:1" x14ac:dyDescent="0.25">
      <c r="A20848">
        <f t="shared" ca="1" si="325"/>
        <v>0.6214693736522211</v>
      </c>
    </row>
    <row r="20849" spans="1:1" x14ac:dyDescent="0.25">
      <c r="A20849">
        <f t="shared" ca="1" si="325"/>
        <v>1.0795657036339996</v>
      </c>
    </row>
    <row r="20850" spans="1:1" x14ac:dyDescent="0.25">
      <c r="A20850">
        <f t="shared" ca="1" si="325"/>
        <v>-0.30751955342070786</v>
      </c>
    </row>
    <row r="20851" spans="1:1" x14ac:dyDescent="0.25">
      <c r="A20851">
        <f t="shared" ca="1" si="325"/>
        <v>-9.1069893941316926E-2</v>
      </c>
    </row>
    <row r="20852" spans="1:1" x14ac:dyDescent="0.25">
      <c r="A20852">
        <f t="shared" ca="1" si="325"/>
        <v>0.76647655508651935</v>
      </c>
    </row>
    <row r="20853" spans="1:1" x14ac:dyDescent="0.25">
      <c r="A20853">
        <f t="shared" ca="1" si="325"/>
        <v>-2.2088271445792489</v>
      </c>
    </row>
    <row r="20854" spans="1:1" x14ac:dyDescent="0.25">
      <c r="A20854">
        <f t="shared" ca="1" si="325"/>
        <v>-0.29480449500984546</v>
      </c>
    </row>
    <row r="20855" spans="1:1" x14ac:dyDescent="0.25">
      <c r="A20855">
        <f t="shared" ca="1" si="325"/>
        <v>0.59397268786118085</v>
      </c>
    </row>
    <row r="20856" spans="1:1" x14ac:dyDescent="0.25">
      <c r="A20856">
        <f t="shared" ca="1" si="325"/>
        <v>0.99037520547960833</v>
      </c>
    </row>
    <row r="20857" spans="1:1" x14ac:dyDescent="0.25">
      <c r="A20857">
        <f t="shared" ca="1" si="325"/>
        <v>6.4250312068955158E-3</v>
      </c>
    </row>
    <row r="20858" spans="1:1" x14ac:dyDescent="0.25">
      <c r="A20858">
        <f t="shared" ca="1" si="325"/>
        <v>-2.5495402603814853E-2</v>
      </c>
    </row>
    <row r="20859" spans="1:1" x14ac:dyDescent="0.25">
      <c r="A20859">
        <f t="shared" ca="1" si="325"/>
        <v>0.95628895500766209</v>
      </c>
    </row>
    <row r="20860" spans="1:1" x14ac:dyDescent="0.25">
      <c r="A20860">
        <f t="shared" ca="1" si="325"/>
        <v>-0.85234569481562616</v>
      </c>
    </row>
    <row r="20861" spans="1:1" x14ac:dyDescent="0.25">
      <c r="A20861">
        <f t="shared" ca="1" si="325"/>
        <v>-0.91316005365433861</v>
      </c>
    </row>
    <row r="20862" spans="1:1" x14ac:dyDescent="0.25">
      <c r="A20862">
        <f t="shared" ca="1" si="325"/>
        <v>-0.19478054883202325</v>
      </c>
    </row>
    <row r="20863" spans="1:1" x14ac:dyDescent="0.25">
      <c r="A20863">
        <f t="shared" ca="1" si="325"/>
        <v>1.1167790470889192</v>
      </c>
    </row>
    <row r="20864" spans="1:1" x14ac:dyDescent="0.25">
      <c r="A20864">
        <f t="shared" ca="1" si="325"/>
        <v>-1.0779516695292615</v>
      </c>
    </row>
    <row r="20865" spans="1:1" x14ac:dyDescent="0.25">
      <c r="A20865">
        <f t="shared" ca="1" si="325"/>
        <v>-0.67412649692564874</v>
      </c>
    </row>
    <row r="20866" spans="1:1" x14ac:dyDescent="0.25">
      <c r="A20866">
        <f t="shared" ca="1" si="325"/>
        <v>0.50102446609929607</v>
      </c>
    </row>
    <row r="20867" spans="1:1" x14ac:dyDescent="0.25">
      <c r="A20867">
        <f t="shared" ref="A20867:A20930" ca="1" si="326">_xlfn.NORM.INV(RAND(),0,1)</f>
        <v>0.41007641752214352</v>
      </c>
    </row>
    <row r="20868" spans="1:1" x14ac:dyDescent="0.25">
      <c r="A20868">
        <f t="shared" ca="1" si="326"/>
        <v>-0.12252415327215677</v>
      </c>
    </row>
    <row r="20869" spans="1:1" x14ac:dyDescent="0.25">
      <c r="A20869">
        <f t="shared" ca="1" si="326"/>
        <v>-0.27256812136890718</v>
      </c>
    </row>
    <row r="20870" spans="1:1" x14ac:dyDescent="0.25">
      <c r="A20870">
        <f t="shared" ca="1" si="326"/>
        <v>2.7076302781176653</v>
      </c>
    </row>
    <row r="20871" spans="1:1" x14ac:dyDescent="0.25">
      <c r="A20871">
        <f t="shared" ca="1" si="326"/>
        <v>1.2082996304768916</v>
      </c>
    </row>
    <row r="20872" spans="1:1" x14ac:dyDescent="0.25">
      <c r="A20872">
        <f t="shared" ca="1" si="326"/>
        <v>-1.9469366151116878</v>
      </c>
    </row>
    <row r="20873" spans="1:1" x14ac:dyDescent="0.25">
      <c r="A20873">
        <f t="shared" ca="1" si="326"/>
        <v>0.90400052653060881</v>
      </c>
    </row>
    <row r="20874" spans="1:1" x14ac:dyDescent="0.25">
      <c r="A20874">
        <f t="shared" ca="1" si="326"/>
        <v>-1.4690963990131956</v>
      </c>
    </row>
    <row r="20875" spans="1:1" x14ac:dyDescent="0.25">
      <c r="A20875">
        <f t="shared" ca="1" si="326"/>
        <v>-0.5021684311647111</v>
      </c>
    </row>
    <row r="20876" spans="1:1" x14ac:dyDescent="0.25">
      <c r="A20876">
        <f t="shared" ca="1" si="326"/>
        <v>1.157162026317776</v>
      </c>
    </row>
    <row r="20877" spans="1:1" x14ac:dyDescent="0.25">
      <c r="A20877">
        <f t="shared" ca="1" si="326"/>
        <v>2.0760135995112816</v>
      </c>
    </row>
    <row r="20878" spans="1:1" x14ac:dyDescent="0.25">
      <c r="A20878">
        <f t="shared" ca="1" si="326"/>
        <v>0.15154367023294416</v>
      </c>
    </row>
    <row r="20879" spans="1:1" x14ac:dyDescent="0.25">
      <c r="A20879">
        <f t="shared" ca="1" si="326"/>
        <v>-7.190542360499512E-2</v>
      </c>
    </row>
    <row r="20880" spans="1:1" x14ac:dyDescent="0.25">
      <c r="A20880">
        <f t="shared" ca="1" si="326"/>
        <v>0.51319093607129929</v>
      </c>
    </row>
    <row r="20881" spans="1:1" x14ac:dyDescent="0.25">
      <c r="A20881">
        <f t="shared" ca="1" si="326"/>
        <v>0.28016139434116127</v>
      </c>
    </row>
    <row r="20882" spans="1:1" x14ac:dyDescent="0.25">
      <c r="A20882">
        <f t="shared" ca="1" si="326"/>
        <v>-0.84511237486885071</v>
      </c>
    </row>
    <row r="20883" spans="1:1" x14ac:dyDescent="0.25">
      <c r="A20883">
        <f t="shared" ca="1" si="326"/>
        <v>0.15019372481964841</v>
      </c>
    </row>
    <row r="20884" spans="1:1" x14ac:dyDescent="0.25">
      <c r="A20884">
        <f t="shared" ca="1" si="326"/>
        <v>0.69517579866776769</v>
      </c>
    </row>
    <row r="20885" spans="1:1" x14ac:dyDescent="0.25">
      <c r="A20885">
        <f t="shared" ca="1" si="326"/>
        <v>-2.6290021030620152</v>
      </c>
    </row>
    <row r="20886" spans="1:1" x14ac:dyDescent="0.25">
      <c r="A20886">
        <f t="shared" ca="1" si="326"/>
        <v>1.2337752384003666</v>
      </c>
    </row>
    <row r="20887" spans="1:1" x14ac:dyDescent="0.25">
      <c r="A20887">
        <f t="shared" ca="1" si="326"/>
        <v>0.83436024282035903</v>
      </c>
    </row>
    <row r="20888" spans="1:1" x14ac:dyDescent="0.25">
      <c r="A20888">
        <f t="shared" ca="1" si="326"/>
        <v>-0.75230356647728147</v>
      </c>
    </row>
    <row r="20889" spans="1:1" x14ac:dyDescent="0.25">
      <c r="A20889">
        <f t="shared" ca="1" si="326"/>
        <v>-9.7572222292257899E-2</v>
      </c>
    </row>
    <row r="20890" spans="1:1" x14ac:dyDescent="0.25">
      <c r="A20890">
        <f t="shared" ca="1" si="326"/>
        <v>-1.7153175127141971</v>
      </c>
    </row>
    <row r="20891" spans="1:1" x14ac:dyDescent="0.25">
      <c r="A20891">
        <f t="shared" ca="1" si="326"/>
        <v>0.13672848724483253</v>
      </c>
    </row>
    <row r="20892" spans="1:1" x14ac:dyDescent="0.25">
      <c r="A20892">
        <f t="shared" ca="1" si="326"/>
        <v>-0.87930176353544609</v>
      </c>
    </row>
    <row r="20893" spans="1:1" x14ac:dyDescent="0.25">
      <c r="A20893">
        <f t="shared" ca="1" si="326"/>
        <v>-0.71442924373424133</v>
      </c>
    </row>
    <row r="20894" spans="1:1" x14ac:dyDescent="0.25">
      <c r="A20894">
        <f t="shared" ca="1" si="326"/>
        <v>1.3218971090698786</v>
      </c>
    </row>
    <row r="20895" spans="1:1" x14ac:dyDescent="0.25">
      <c r="A20895">
        <f t="shared" ca="1" si="326"/>
        <v>1.8649951474934305</v>
      </c>
    </row>
    <row r="20896" spans="1:1" x14ac:dyDescent="0.25">
      <c r="A20896">
        <f t="shared" ca="1" si="326"/>
        <v>0.21596660278931903</v>
      </c>
    </row>
    <row r="20897" spans="1:1" x14ac:dyDescent="0.25">
      <c r="A20897">
        <f t="shared" ca="1" si="326"/>
        <v>-1.558865844218204</v>
      </c>
    </row>
    <row r="20898" spans="1:1" x14ac:dyDescent="0.25">
      <c r="A20898">
        <f t="shared" ca="1" si="326"/>
        <v>0.10332304181229987</v>
      </c>
    </row>
    <row r="20899" spans="1:1" x14ac:dyDescent="0.25">
      <c r="A20899">
        <f t="shared" ca="1" si="326"/>
        <v>-1.1003764132808851</v>
      </c>
    </row>
    <row r="20900" spans="1:1" x14ac:dyDescent="0.25">
      <c r="A20900">
        <f t="shared" ca="1" si="326"/>
        <v>-0.19433393296327542</v>
      </c>
    </row>
    <row r="20901" spans="1:1" x14ac:dyDescent="0.25">
      <c r="A20901">
        <f t="shared" ca="1" si="326"/>
        <v>0.29368840328420104</v>
      </c>
    </row>
    <row r="20902" spans="1:1" x14ac:dyDescent="0.25">
      <c r="A20902">
        <f t="shared" ca="1" si="326"/>
        <v>-0.4926806874526648</v>
      </c>
    </row>
    <row r="20903" spans="1:1" x14ac:dyDescent="0.25">
      <c r="A20903">
        <f t="shared" ca="1" si="326"/>
        <v>0.71341901294223242</v>
      </c>
    </row>
    <row r="20904" spans="1:1" x14ac:dyDescent="0.25">
      <c r="A20904">
        <f t="shared" ca="1" si="326"/>
        <v>-0.25978407247167867</v>
      </c>
    </row>
    <row r="20905" spans="1:1" x14ac:dyDescent="0.25">
      <c r="A20905">
        <f t="shared" ca="1" si="326"/>
        <v>0.66376534875972903</v>
      </c>
    </row>
    <row r="20906" spans="1:1" x14ac:dyDescent="0.25">
      <c r="A20906">
        <f t="shared" ca="1" si="326"/>
        <v>1.511213744724792</v>
      </c>
    </row>
    <row r="20907" spans="1:1" x14ac:dyDescent="0.25">
      <c r="A20907">
        <f t="shared" ca="1" si="326"/>
        <v>0.1273207468419762</v>
      </c>
    </row>
    <row r="20908" spans="1:1" x14ac:dyDescent="0.25">
      <c r="A20908">
        <f t="shared" ca="1" si="326"/>
        <v>0.41375680813545107</v>
      </c>
    </row>
    <row r="20909" spans="1:1" x14ac:dyDescent="0.25">
      <c r="A20909">
        <f t="shared" ca="1" si="326"/>
        <v>0.87616225830595773</v>
      </c>
    </row>
    <row r="20910" spans="1:1" x14ac:dyDescent="0.25">
      <c r="A20910">
        <f t="shared" ca="1" si="326"/>
        <v>0.45229725182720865</v>
      </c>
    </row>
    <row r="20911" spans="1:1" x14ac:dyDescent="0.25">
      <c r="A20911">
        <f t="shared" ca="1" si="326"/>
        <v>1.5356030134577368</v>
      </c>
    </row>
    <row r="20912" spans="1:1" x14ac:dyDescent="0.25">
      <c r="A20912">
        <f t="shared" ca="1" si="326"/>
        <v>1.3334898648737139</v>
      </c>
    </row>
    <row r="20913" spans="1:1" x14ac:dyDescent="0.25">
      <c r="A20913">
        <f t="shared" ca="1" si="326"/>
        <v>-0.60470047255323345</v>
      </c>
    </row>
    <row r="20914" spans="1:1" x14ac:dyDescent="0.25">
      <c r="A20914">
        <f t="shared" ca="1" si="326"/>
        <v>1.0856477919122569</v>
      </c>
    </row>
    <row r="20915" spans="1:1" x14ac:dyDescent="0.25">
      <c r="A20915">
        <f t="shared" ca="1" si="326"/>
        <v>0.6292012905585288</v>
      </c>
    </row>
    <row r="20916" spans="1:1" x14ac:dyDescent="0.25">
      <c r="A20916">
        <f t="shared" ca="1" si="326"/>
        <v>-1.2475472400572836</v>
      </c>
    </row>
    <row r="20917" spans="1:1" x14ac:dyDescent="0.25">
      <c r="A20917">
        <f t="shared" ca="1" si="326"/>
        <v>0.70643493612519825</v>
      </c>
    </row>
    <row r="20918" spans="1:1" x14ac:dyDescent="0.25">
      <c r="A20918">
        <f t="shared" ca="1" si="326"/>
        <v>8.1662130443346026E-2</v>
      </c>
    </row>
    <row r="20919" spans="1:1" x14ac:dyDescent="0.25">
      <c r="A20919">
        <f t="shared" ca="1" si="326"/>
        <v>-0.41713349594384769</v>
      </c>
    </row>
    <row r="20920" spans="1:1" x14ac:dyDescent="0.25">
      <c r="A20920">
        <f t="shared" ca="1" si="326"/>
        <v>-0.883693339614255</v>
      </c>
    </row>
    <row r="20921" spans="1:1" x14ac:dyDescent="0.25">
      <c r="A20921">
        <f t="shared" ca="1" si="326"/>
        <v>0.3692195409146144</v>
      </c>
    </row>
    <row r="20922" spans="1:1" x14ac:dyDescent="0.25">
      <c r="A20922">
        <f t="shared" ca="1" si="326"/>
        <v>-0.23998746295455645</v>
      </c>
    </row>
    <row r="20923" spans="1:1" x14ac:dyDescent="0.25">
      <c r="A20923">
        <f t="shared" ca="1" si="326"/>
        <v>0.48054602520309686</v>
      </c>
    </row>
    <row r="20924" spans="1:1" x14ac:dyDescent="0.25">
      <c r="A20924">
        <f t="shared" ca="1" si="326"/>
        <v>-0.25368831641836703</v>
      </c>
    </row>
    <row r="20925" spans="1:1" x14ac:dyDescent="0.25">
      <c r="A20925">
        <f t="shared" ca="1" si="326"/>
        <v>-0.28981613777524756</v>
      </c>
    </row>
    <row r="20926" spans="1:1" x14ac:dyDescent="0.25">
      <c r="A20926">
        <f t="shared" ca="1" si="326"/>
        <v>2.0808374200150812</v>
      </c>
    </row>
    <row r="20927" spans="1:1" x14ac:dyDescent="0.25">
      <c r="A20927">
        <f t="shared" ca="1" si="326"/>
        <v>-0.79431386733926279</v>
      </c>
    </row>
    <row r="20928" spans="1:1" x14ac:dyDescent="0.25">
      <c r="A20928">
        <f t="shared" ca="1" si="326"/>
        <v>-0.11519470775191921</v>
      </c>
    </row>
    <row r="20929" spans="1:1" x14ac:dyDescent="0.25">
      <c r="A20929">
        <f t="shared" ca="1" si="326"/>
        <v>0.19766527940419576</v>
      </c>
    </row>
    <row r="20930" spans="1:1" x14ac:dyDescent="0.25">
      <c r="A20930">
        <f t="shared" ca="1" si="326"/>
        <v>-0.59305511191468818</v>
      </c>
    </row>
    <row r="20931" spans="1:1" x14ac:dyDescent="0.25">
      <c r="A20931">
        <f t="shared" ref="A20931:A20994" ca="1" si="327">_xlfn.NORM.INV(RAND(),0,1)</f>
        <v>-0.99975260453985082</v>
      </c>
    </row>
    <row r="20932" spans="1:1" x14ac:dyDescent="0.25">
      <c r="A20932">
        <f t="shared" ca="1" si="327"/>
        <v>-1.7746117838718007</v>
      </c>
    </row>
    <row r="20933" spans="1:1" x14ac:dyDescent="0.25">
      <c r="A20933">
        <f t="shared" ca="1" si="327"/>
        <v>7.8925390700087292E-2</v>
      </c>
    </row>
    <row r="20934" spans="1:1" x14ac:dyDescent="0.25">
      <c r="A20934">
        <f t="shared" ca="1" si="327"/>
        <v>2.4346784632275877</v>
      </c>
    </row>
    <row r="20935" spans="1:1" x14ac:dyDescent="0.25">
      <c r="A20935">
        <f t="shared" ca="1" si="327"/>
        <v>-0.57317005764786022</v>
      </c>
    </row>
    <row r="20936" spans="1:1" x14ac:dyDescent="0.25">
      <c r="A20936">
        <f t="shared" ca="1" si="327"/>
        <v>-0.47701390434754992</v>
      </c>
    </row>
    <row r="20937" spans="1:1" x14ac:dyDescent="0.25">
      <c r="A20937">
        <f t="shared" ca="1" si="327"/>
        <v>1.324912199338838</v>
      </c>
    </row>
    <row r="20938" spans="1:1" x14ac:dyDescent="0.25">
      <c r="A20938">
        <f t="shared" ca="1" si="327"/>
        <v>0.56242806365526599</v>
      </c>
    </row>
    <row r="20939" spans="1:1" x14ac:dyDescent="0.25">
      <c r="A20939">
        <f t="shared" ca="1" si="327"/>
        <v>-0.69634065616383156</v>
      </c>
    </row>
    <row r="20940" spans="1:1" x14ac:dyDescent="0.25">
      <c r="A20940">
        <f t="shared" ca="1" si="327"/>
        <v>-0.18972272907328289</v>
      </c>
    </row>
    <row r="20941" spans="1:1" x14ac:dyDescent="0.25">
      <c r="A20941">
        <f t="shared" ca="1" si="327"/>
        <v>7.3047488381618161E-2</v>
      </c>
    </row>
    <row r="20942" spans="1:1" x14ac:dyDescent="0.25">
      <c r="A20942">
        <f t="shared" ca="1" si="327"/>
        <v>-1.8408169532084933</v>
      </c>
    </row>
    <row r="20943" spans="1:1" x14ac:dyDescent="0.25">
      <c r="A20943">
        <f t="shared" ca="1" si="327"/>
        <v>1.2375524017532087</v>
      </c>
    </row>
    <row r="20944" spans="1:1" x14ac:dyDescent="0.25">
      <c r="A20944">
        <f t="shared" ca="1" si="327"/>
        <v>-0.27086136829946994</v>
      </c>
    </row>
    <row r="20945" spans="1:1" x14ac:dyDescent="0.25">
      <c r="A20945">
        <f t="shared" ca="1" si="327"/>
        <v>-0.29837570743338399</v>
      </c>
    </row>
    <row r="20946" spans="1:1" x14ac:dyDescent="0.25">
      <c r="A20946">
        <f t="shared" ca="1" si="327"/>
        <v>-0.27404797564466032</v>
      </c>
    </row>
    <row r="20947" spans="1:1" x14ac:dyDescent="0.25">
      <c r="A20947">
        <f t="shared" ca="1" si="327"/>
        <v>0.60695489914270873</v>
      </c>
    </row>
    <row r="20948" spans="1:1" x14ac:dyDescent="0.25">
      <c r="A20948">
        <f t="shared" ca="1" si="327"/>
        <v>0.64431211747320605</v>
      </c>
    </row>
    <row r="20949" spans="1:1" x14ac:dyDescent="0.25">
      <c r="A20949">
        <f t="shared" ca="1" si="327"/>
        <v>1.2568565884981211</v>
      </c>
    </row>
    <row r="20950" spans="1:1" x14ac:dyDescent="0.25">
      <c r="A20950">
        <f t="shared" ca="1" si="327"/>
        <v>-0.83370312558189796</v>
      </c>
    </row>
    <row r="20951" spans="1:1" x14ac:dyDescent="0.25">
      <c r="A20951">
        <f t="shared" ca="1" si="327"/>
        <v>0.37135870453761205</v>
      </c>
    </row>
    <row r="20952" spans="1:1" x14ac:dyDescent="0.25">
      <c r="A20952">
        <f t="shared" ca="1" si="327"/>
        <v>-2.0599752056909257</v>
      </c>
    </row>
    <row r="20953" spans="1:1" x14ac:dyDescent="0.25">
      <c r="A20953">
        <f t="shared" ca="1" si="327"/>
        <v>0.55203333549163447</v>
      </c>
    </row>
    <row r="20954" spans="1:1" x14ac:dyDescent="0.25">
      <c r="A20954">
        <f t="shared" ca="1" si="327"/>
        <v>0.7524864464177945</v>
      </c>
    </row>
    <row r="20955" spans="1:1" x14ac:dyDescent="0.25">
      <c r="A20955">
        <f t="shared" ca="1" si="327"/>
        <v>-0.23035298512840535</v>
      </c>
    </row>
    <row r="20956" spans="1:1" x14ac:dyDescent="0.25">
      <c r="A20956">
        <f t="shared" ca="1" si="327"/>
        <v>0.22515374784126008</v>
      </c>
    </row>
    <row r="20957" spans="1:1" x14ac:dyDescent="0.25">
      <c r="A20957">
        <f t="shared" ca="1" si="327"/>
        <v>0.23488489511445862</v>
      </c>
    </row>
    <row r="20958" spans="1:1" x14ac:dyDescent="0.25">
      <c r="A20958">
        <f t="shared" ca="1" si="327"/>
        <v>-1.5117831727742781</v>
      </c>
    </row>
    <row r="20959" spans="1:1" x14ac:dyDescent="0.25">
      <c r="A20959">
        <f t="shared" ca="1" si="327"/>
        <v>-0.94099018437229853</v>
      </c>
    </row>
    <row r="20960" spans="1:1" x14ac:dyDescent="0.25">
      <c r="A20960">
        <f t="shared" ca="1" si="327"/>
        <v>0.28861517085464183</v>
      </c>
    </row>
    <row r="20961" spans="1:1" x14ac:dyDescent="0.25">
      <c r="A20961">
        <f t="shared" ca="1" si="327"/>
        <v>0.15925770073713008</v>
      </c>
    </row>
    <row r="20962" spans="1:1" x14ac:dyDescent="0.25">
      <c r="A20962">
        <f t="shared" ca="1" si="327"/>
        <v>-9.2560787118453683E-2</v>
      </c>
    </row>
    <row r="20963" spans="1:1" x14ac:dyDescent="0.25">
      <c r="A20963">
        <f t="shared" ca="1" si="327"/>
        <v>0.91322897720779772</v>
      </c>
    </row>
    <row r="20964" spans="1:1" x14ac:dyDescent="0.25">
      <c r="A20964">
        <f t="shared" ca="1" si="327"/>
        <v>-0.25170351736893581</v>
      </c>
    </row>
    <row r="20965" spans="1:1" x14ac:dyDescent="0.25">
      <c r="A20965">
        <f t="shared" ca="1" si="327"/>
        <v>0.92257389321902672</v>
      </c>
    </row>
    <row r="20966" spans="1:1" x14ac:dyDescent="0.25">
      <c r="A20966">
        <f t="shared" ca="1" si="327"/>
        <v>-0.50964538431742779</v>
      </c>
    </row>
    <row r="20967" spans="1:1" x14ac:dyDescent="0.25">
      <c r="A20967">
        <f t="shared" ca="1" si="327"/>
        <v>1.2464386399405702</v>
      </c>
    </row>
    <row r="20968" spans="1:1" x14ac:dyDescent="0.25">
      <c r="A20968">
        <f t="shared" ca="1" si="327"/>
        <v>1.4188838925413976</v>
      </c>
    </row>
    <row r="20969" spans="1:1" x14ac:dyDescent="0.25">
      <c r="A20969">
        <f t="shared" ca="1" si="327"/>
        <v>1.0792311969144004</v>
      </c>
    </row>
    <row r="20970" spans="1:1" x14ac:dyDescent="0.25">
      <c r="A20970">
        <f t="shared" ca="1" si="327"/>
        <v>0.47047352576860491</v>
      </c>
    </row>
    <row r="20971" spans="1:1" x14ac:dyDescent="0.25">
      <c r="A20971">
        <f t="shared" ca="1" si="327"/>
        <v>-0.86562139099138935</v>
      </c>
    </row>
    <row r="20972" spans="1:1" x14ac:dyDescent="0.25">
      <c r="A20972">
        <f t="shared" ca="1" si="327"/>
        <v>0.685800255192067</v>
      </c>
    </row>
    <row r="20973" spans="1:1" x14ac:dyDescent="0.25">
      <c r="A20973">
        <f t="shared" ca="1" si="327"/>
        <v>-0.60213268395754238</v>
      </c>
    </row>
    <row r="20974" spans="1:1" x14ac:dyDescent="0.25">
      <c r="A20974">
        <f t="shared" ca="1" si="327"/>
        <v>-0.64072105154850201</v>
      </c>
    </row>
    <row r="20975" spans="1:1" x14ac:dyDescent="0.25">
      <c r="A20975">
        <f t="shared" ca="1" si="327"/>
        <v>1.2514892391426842</v>
      </c>
    </row>
    <row r="20976" spans="1:1" x14ac:dyDescent="0.25">
      <c r="A20976">
        <f t="shared" ca="1" si="327"/>
        <v>0.55229957629133064</v>
      </c>
    </row>
    <row r="20977" spans="1:1" x14ac:dyDescent="0.25">
      <c r="A20977">
        <f t="shared" ca="1" si="327"/>
        <v>-0.6092178808213603</v>
      </c>
    </row>
    <row r="20978" spans="1:1" x14ac:dyDescent="0.25">
      <c r="A20978">
        <f t="shared" ca="1" si="327"/>
        <v>0.25884704787352758</v>
      </c>
    </row>
    <row r="20979" spans="1:1" x14ac:dyDescent="0.25">
      <c r="A20979">
        <f t="shared" ca="1" si="327"/>
        <v>-1.3342006298424824</v>
      </c>
    </row>
    <row r="20980" spans="1:1" x14ac:dyDescent="0.25">
      <c r="A20980">
        <f t="shared" ca="1" si="327"/>
        <v>0.46029548590583108</v>
      </c>
    </row>
    <row r="20981" spans="1:1" x14ac:dyDescent="0.25">
      <c r="A20981">
        <f t="shared" ca="1" si="327"/>
        <v>0.74631528594444241</v>
      </c>
    </row>
    <row r="20982" spans="1:1" x14ac:dyDescent="0.25">
      <c r="A20982">
        <f t="shared" ca="1" si="327"/>
        <v>0.52010774490853939</v>
      </c>
    </row>
    <row r="20983" spans="1:1" x14ac:dyDescent="0.25">
      <c r="A20983">
        <f t="shared" ca="1" si="327"/>
        <v>0.77747703726307826</v>
      </c>
    </row>
    <row r="20984" spans="1:1" x14ac:dyDescent="0.25">
      <c r="A20984">
        <f t="shared" ca="1" si="327"/>
        <v>-1.2557228055397316</v>
      </c>
    </row>
    <row r="20985" spans="1:1" x14ac:dyDescent="0.25">
      <c r="A20985">
        <f t="shared" ca="1" si="327"/>
        <v>-1.7037181319046086</v>
      </c>
    </row>
    <row r="20986" spans="1:1" x14ac:dyDescent="0.25">
      <c r="A20986">
        <f t="shared" ca="1" si="327"/>
        <v>-0.54988565026827407</v>
      </c>
    </row>
    <row r="20987" spans="1:1" x14ac:dyDescent="0.25">
      <c r="A20987">
        <f t="shared" ca="1" si="327"/>
        <v>-0.6159023260032036</v>
      </c>
    </row>
    <row r="20988" spans="1:1" x14ac:dyDescent="0.25">
      <c r="A20988">
        <f t="shared" ca="1" si="327"/>
        <v>-1.1697221631590993</v>
      </c>
    </row>
    <row r="20989" spans="1:1" x14ac:dyDescent="0.25">
      <c r="A20989">
        <f t="shared" ca="1" si="327"/>
        <v>-0.74748875092709177</v>
      </c>
    </row>
    <row r="20990" spans="1:1" x14ac:dyDescent="0.25">
      <c r="A20990">
        <f t="shared" ca="1" si="327"/>
        <v>-0.75464752931095347</v>
      </c>
    </row>
    <row r="20991" spans="1:1" x14ac:dyDescent="0.25">
      <c r="A20991">
        <f t="shared" ca="1" si="327"/>
        <v>1.3337682556204609</v>
      </c>
    </row>
    <row r="20992" spans="1:1" x14ac:dyDescent="0.25">
      <c r="A20992">
        <f t="shared" ca="1" si="327"/>
        <v>-0.3099937630905078</v>
      </c>
    </row>
    <row r="20993" spans="1:1" x14ac:dyDescent="0.25">
      <c r="A20993">
        <f t="shared" ca="1" si="327"/>
        <v>2.3568260872951878</v>
      </c>
    </row>
    <row r="20994" spans="1:1" x14ac:dyDescent="0.25">
      <c r="A20994">
        <f t="shared" ca="1" si="327"/>
        <v>-1.4039906573676946</v>
      </c>
    </row>
    <row r="20995" spans="1:1" x14ac:dyDescent="0.25">
      <c r="A20995">
        <f t="shared" ref="A20995:A21058" ca="1" si="328">_xlfn.NORM.INV(RAND(),0,1)</f>
        <v>0.19590556533485926</v>
      </c>
    </row>
    <row r="20996" spans="1:1" x14ac:dyDescent="0.25">
      <c r="A20996">
        <f t="shared" ca="1" si="328"/>
        <v>-0.32884538843721417</v>
      </c>
    </row>
    <row r="20997" spans="1:1" x14ac:dyDescent="0.25">
      <c r="A20997">
        <f t="shared" ca="1" si="328"/>
        <v>-0.12231603613737801</v>
      </c>
    </row>
    <row r="20998" spans="1:1" x14ac:dyDescent="0.25">
      <c r="A20998">
        <f t="shared" ca="1" si="328"/>
        <v>-0.7061153850168459</v>
      </c>
    </row>
    <row r="20999" spans="1:1" x14ac:dyDescent="0.25">
      <c r="A20999">
        <f t="shared" ca="1" si="328"/>
        <v>-1.7737120797599888</v>
      </c>
    </row>
    <row r="21000" spans="1:1" x14ac:dyDescent="0.25">
      <c r="A21000">
        <f t="shared" ca="1" si="328"/>
        <v>-0.13983127853168573</v>
      </c>
    </row>
    <row r="21001" spans="1:1" x14ac:dyDescent="0.25">
      <c r="A21001">
        <f t="shared" ca="1" si="328"/>
        <v>-0.79316832777146906</v>
      </c>
    </row>
    <row r="21002" spans="1:1" x14ac:dyDescent="0.25">
      <c r="A21002">
        <f t="shared" ca="1" si="328"/>
        <v>2.0268727243068758</v>
      </c>
    </row>
    <row r="21003" spans="1:1" x14ac:dyDescent="0.25">
      <c r="A21003">
        <f t="shared" ca="1" si="328"/>
        <v>-0.20381419262385628</v>
      </c>
    </row>
    <row r="21004" spans="1:1" x14ac:dyDescent="0.25">
      <c r="A21004">
        <f t="shared" ca="1" si="328"/>
        <v>-9.7033962298910786E-2</v>
      </c>
    </row>
    <row r="21005" spans="1:1" x14ac:dyDescent="0.25">
      <c r="A21005">
        <f t="shared" ca="1" si="328"/>
        <v>4.9170081430272523E-2</v>
      </c>
    </row>
    <row r="21006" spans="1:1" x14ac:dyDescent="0.25">
      <c r="A21006">
        <f t="shared" ca="1" si="328"/>
        <v>1.6078687018390556</v>
      </c>
    </row>
    <row r="21007" spans="1:1" x14ac:dyDescent="0.25">
      <c r="A21007">
        <f t="shared" ca="1" si="328"/>
        <v>-6.7567708876842214E-2</v>
      </c>
    </row>
    <row r="21008" spans="1:1" x14ac:dyDescent="0.25">
      <c r="A21008">
        <f t="shared" ca="1" si="328"/>
        <v>-0.19130674456967689</v>
      </c>
    </row>
    <row r="21009" spans="1:1" x14ac:dyDescent="0.25">
      <c r="A21009">
        <f t="shared" ca="1" si="328"/>
        <v>-0.18352168324976814</v>
      </c>
    </row>
    <row r="21010" spans="1:1" x14ac:dyDescent="0.25">
      <c r="A21010">
        <f t="shared" ca="1" si="328"/>
        <v>0.53724871086323467</v>
      </c>
    </row>
    <row r="21011" spans="1:1" x14ac:dyDescent="0.25">
      <c r="A21011">
        <f t="shared" ca="1" si="328"/>
        <v>0.58961607275908201</v>
      </c>
    </row>
    <row r="21012" spans="1:1" x14ac:dyDescent="0.25">
      <c r="A21012">
        <f t="shared" ca="1" si="328"/>
        <v>0.35505585176306997</v>
      </c>
    </row>
    <row r="21013" spans="1:1" x14ac:dyDescent="0.25">
      <c r="A21013">
        <f t="shared" ca="1" si="328"/>
        <v>-1.6473793430750012</v>
      </c>
    </row>
    <row r="21014" spans="1:1" x14ac:dyDescent="0.25">
      <c r="A21014">
        <f t="shared" ca="1" si="328"/>
        <v>0.3850633592108782</v>
      </c>
    </row>
    <row r="21015" spans="1:1" x14ac:dyDescent="0.25">
      <c r="A21015">
        <f t="shared" ca="1" si="328"/>
        <v>1.1426347052249815</v>
      </c>
    </row>
    <row r="21016" spans="1:1" x14ac:dyDescent="0.25">
      <c r="A21016">
        <f t="shared" ca="1" si="328"/>
        <v>-1.0475295372606059</v>
      </c>
    </row>
    <row r="21017" spans="1:1" x14ac:dyDescent="0.25">
      <c r="A21017">
        <f t="shared" ca="1" si="328"/>
        <v>0.94233443576563491</v>
      </c>
    </row>
    <row r="21018" spans="1:1" x14ac:dyDescent="0.25">
      <c r="A21018">
        <f t="shared" ca="1" si="328"/>
        <v>1.2959277835953134</v>
      </c>
    </row>
    <row r="21019" spans="1:1" x14ac:dyDescent="0.25">
      <c r="A21019">
        <f t="shared" ca="1" si="328"/>
        <v>0.7020075874509949</v>
      </c>
    </row>
    <row r="21020" spans="1:1" x14ac:dyDescent="0.25">
      <c r="A21020">
        <f t="shared" ca="1" si="328"/>
        <v>2.1093486791057936E-2</v>
      </c>
    </row>
    <row r="21021" spans="1:1" x14ac:dyDescent="0.25">
      <c r="A21021">
        <f t="shared" ca="1" si="328"/>
        <v>1.3375333680566441</v>
      </c>
    </row>
    <row r="21022" spans="1:1" x14ac:dyDescent="0.25">
      <c r="A21022">
        <f t="shared" ca="1" si="328"/>
        <v>0.68485427385618702</v>
      </c>
    </row>
    <row r="21023" spans="1:1" x14ac:dyDescent="0.25">
      <c r="A21023">
        <f t="shared" ca="1" si="328"/>
        <v>-1.7643691480325601</v>
      </c>
    </row>
    <row r="21024" spans="1:1" x14ac:dyDescent="0.25">
      <c r="A21024">
        <f t="shared" ca="1" si="328"/>
        <v>0.54552740687227419</v>
      </c>
    </row>
    <row r="21025" spans="1:1" x14ac:dyDescent="0.25">
      <c r="A21025">
        <f t="shared" ca="1" si="328"/>
        <v>1.3846445701535273</v>
      </c>
    </row>
    <row r="21026" spans="1:1" x14ac:dyDescent="0.25">
      <c r="A21026">
        <f t="shared" ca="1" si="328"/>
        <v>0.8229843350746896</v>
      </c>
    </row>
    <row r="21027" spans="1:1" x14ac:dyDescent="0.25">
      <c r="A21027">
        <f t="shared" ca="1" si="328"/>
        <v>-0.49118251968599358</v>
      </c>
    </row>
    <row r="21028" spans="1:1" x14ac:dyDescent="0.25">
      <c r="A21028">
        <f t="shared" ca="1" si="328"/>
        <v>-0.91980610059352752</v>
      </c>
    </row>
    <row r="21029" spans="1:1" x14ac:dyDescent="0.25">
      <c r="A21029">
        <f t="shared" ca="1" si="328"/>
        <v>0.2370849399767532</v>
      </c>
    </row>
    <row r="21030" spans="1:1" x14ac:dyDescent="0.25">
      <c r="A21030">
        <f t="shared" ca="1" si="328"/>
        <v>1.1580108354312357</v>
      </c>
    </row>
    <row r="21031" spans="1:1" x14ac:dyDescent="0.25">
      <c r="A21031">
        <f t="shared" ca="1" si="328"/>
        <v>-0.20256211854040662</v>
      </c>
    </row>
    <row r="21032" spans="1:1" x14ac:dyDescent="0.25">
      <c r="A21032">
        <f t="shared" ca="1" si="328"/>
        <v>1.9269374624109528</v>
      </c>
    </row>
    <row r="21033" spans="1:1" x14ac:dyDescent="0.25">
      <c r="A21033">
        <f t="shared" ca="1" si="328"/>
        <v>-1.0475465237655623</v>
      </c>
    </row>
    <row r="21034" spans="1:1" x14ac:dyDescent="0.25">
      <c r="A21034">
        <f t="shared" ca="1" si="328"/>
        <v>0.7569372440503358</v>
      </c>
    </row>
    <row r="21035" spans="1:1" x14ac:dyDescent="0.25">
      <c r="A21035">
        <f t="shared" ca="1" si="328"/>
        <v>-0.44086251224002981</v>
      </c>
    </row>
    <row r="21036" spans="1:1" x14ac:dyDescent="0.25">
      <c r="A21036">
        <f t="shared" ca="1" si="328"/>
        <v>0.71167071471029342</v>
      </c>
    </row>
    <row r="21037" spans="1:1" x14ac:dyDescent="0.25">
      <c r="A21037">
        <f t="shared" ca="1" si="328"/>
        <v>-0.83472376559075934</v>
      </c>
    </row>
    <row r="21038" spans="1:1" x14ac:dyDescent="0.25">
      <c r="A21038">
        <f t="shared" ca="1" si="328"/>
        <v>0.85025400430527553</v>
      </c>
    </row>
    <row r="21039" spans="1:1" x14ac:dyDescent="0.25">
      <c r="A21039">
        <f t="shared" ca="1" si="328"/>
        <v>2.2360486416522449</v>
      </c>
    </row>
    <row r="21040" spans="1:1" x14ac:dyDescent="0.25">
      <c r="A21040">
        <f t="shared" ca="1" si="328"/>
        <v>-1.0178985746987315</v>
      </c>
    </row>
    <row r="21041" spans="1:1" x14ac:dyDescent="0.25">
      <c r="A21041">
        <f t="shared" ca="1" si="328"/>
        <v>0.38600591484549984</v>
      </c>
    </row>
    <row r="21042" spans="1:1" x14ac:dyDescent="0.25">
      <c r="A21042">
        <f t="shared" ca="1" si="328"/>
        <v>0.26232636750832883</v>
      </c>
    </row>
    <row r="21043" spans="1:1" x14ac:dyDescent="0.25">
      <c r="A21043">
        <f t="shared" ca="1" si="328"/>
        <v>1.4119077352019784</v>
      </c>
    </row>
    <row r="21044" spans="1:1" x14ac:dyDescent="0.25">
      <c r="A21044">
        <f t="shared" ca="1" si="328"/>
        <v>2.4596954038973284</v>
      </c>
    </row>
    <row r="21045" spans="1:1" x14ac:dyDescent="0.25">
      <c r="A21045">
        <f t="shared" ca="1" si="328"/>
        <v>0.55731361133169566</v>
      </c>
    </row>
    <row r="21046" spans="1:1" x14ac:dyDescent="0.25">
      <c r="A21046">
        <f t="shared" ca="1" si="328"/>
        <v>-0.3535591161985876</v>
      </c>
    </row>
    <row r="21047" spans="1:1" x14ac:dyDescent="0.25">
      <c r="A21047">
        <f t="shared" ca="1" si="328"/>
        <v>-0.83485674095415541</v>
      </c>
    </row>
    <row r="21048" spans="1:1" x14ac:dyDescent="0.25">
      <c r="A21048">
        <f t="shared" ca="1" si="328"/>
        <v>0.60530104049115319</v>
      </c>
    </row>
    <row r="21049" spans="1:1" x14ac:dyDescent="0.25">
      <c r="A21049">
        <f t="shared" ca="1" si="328"/>
        <v>-0.57646194539709195</v>
      </c>
    </row>
    <row r="21050" spans="1:1" x14ac:dyDescent="0.25">
      <c r="A21050">
        <f t="shared" ca="1" si="328"/>
        <v>-0.19728586893160507</v>
      </c>
    </row>
    <row r="21051" spans="1:1" x14ac:dyDescent="0.25">
      <c r="A21051">
        <f t="shared" ca="1" si="328"/>
        <v>-0.21372360262286158</v>
      </c>
    </row>
    <row r="21052" spans="1:1" x14ac:dyDescent="0.25">
      <c r="A21052">
        <f t="shared" ca="1" si="328"/>
        <v>-0.15827859880610873</v>
      </c>
    </row>
    <row r="21053" spans="1:1" x14ac:dyDescent="0.25">
      <c r="A21053">
        <f t="shared" ca="1" si="328"/>
        <v>-0.90352016720942674</v>
      </c>
    </row>
    <row r="21054" spans="1:1" x14ac:dyDescent="0.25">
      <c r="A21054">
        <f t="shared" ca="1" si="328"/>
        <v>5.2660459202918154E-2</v>
      </c>
    </row>
    <row r="21055" spans="1:1" x14ac:dyDescent="0.25">
      <c r="A21055">
        <f t="shared" ca="1" si="328"/>
        <v>-0.88271728369264368</v>
      </c>
    </row>
    <row r="21056" spans="1:1" x14ac:dyDescent="0.25">
      <c r="A21056">
        <f t="shared" ca="1" si="328"/>
        <v>2.7891116395184889</v>
      </c>
    </row>
    <row r="21057" spans="1:1" x14ac:dyDescent="0.25">
      <c r="A21057">
        <f t="shared" ca="1" si="328"/>
        <v>0.70849996617362587</v>
      </c>
    </row>
    <row r="21058" spans="1:1" x14ac:dyDescent="0.25">
      <c r="A21058">
        <f t="shared" ca="1" si="328"/>
        <v>0.52999518327272177</v>
      </c>
    </row>
    <row r="21059" spans="1:1" x14ac:dyDescent="0.25">
      <c r="A21059">
        <f t="shared" ref="A21059:A21122" ca="1" si="329">_xlfn.NORM.INV(RAND(),0,1)</f>
        <v>0.54770227843266328</v>
      </c>
    </row>
    <row r="21060" spans="1:1" x14ac:dyDescent="0.25">
      <c r="A21060">
        <f t="shared" ca="1" si="329"/>
        <v>0.6133760897285353</v>
      </c>
    </row>
    <row r="21061" spans="1:1" x14ac:dyDescent="0.25">
      <c r="A21061">
        <f t="shared" ca="1" si="329"/>
        <v>0.34137429393818247</v>
      </c>
    </row>
    <row r="21062" spans="1:1" x14ac:dyDescent="0.25">
      <c r="A21062">
        <f t="shared" ca="1" si="329"/>
        <v>0.48503644217445357</v>
      </c>
    </row>
    <row r="21063" spans="1:1" x14ac:dyDescent="0.25">
      <c r="A21063">
        <f t="shared" ca="1" si="329"/>
        <v>-0.15613178884842149</v>
      </c>
    </row>
    <row r="21064" spans="1:1" x14ac:dyDescent="0.25">
      <c r="A21064">
        <f t="shared" ca="1" si="329"/>
        <v>0.9209405169746423</v>
      </c>
    </row>
    <row r="21065" spans="1:1" x14ac:dyDescent="0.25">
      <c r="A21065">
        <f t="shared" ca="1" si="329"/>
        <v>-0.51305273557530218</v>
      </c>
    </row>
    <row r="21066" spans="1:1" x14ac:dyDescent="0.25">
      <c r="A21066">
        <f t="shared" ca="1" si="329"/>
        <v>-0.85765450024852807</v>
      </c>
    </row>
    <row r="21067" spans="1:1" x14ac:dyDescent="0.25">
      <c r="A21067">
        <f t="shared" ca="1" si="329"/>
        <v>0.25096365638773932</v>
      </c>
    </row>
    <row r="21068" spans="1:1" x14ac:dyDescent="0.25">
      <c r="A21068">
        <f t="shared" ca="1" si="329"/>
        <v>-0.1527083672389497</v>
      </c>
    </row>
    <row r="21069" spans="1:1" x14ac:dyDescent="0.25">
      <c r="A21069">
        <f t="shared" ca="1" si="329"/>
        <v>1.2047944106922097</v>
      </c>
    </row>
    <row r="21070" spans="1:1" x14ac:dyDescent="0.25">
      <c r="A21070">
        <f t="shared" ca="1" si="329"/>
        <v>-4.7133358627478521E-2</v>
      </c>
    </row>
    <row r="21071" spans="1:1" x14ac:dyDescent="0.25">
      <c r="A21071">
        <f t="shared" ca="1" si="329"/>
        <v>-0.17857832460738216</v>
      </c>
    </row>
    <row r="21072" spans="1:1" x14ac:dyDescent="0.25">
      <c r="A21072">
        <f t="shared" ca="1" si="329"/>
        <v>-0.4896469538653771</v>
      </c>
    </row>
    <row r="21073" spans="1:1" x14ac:dyDescent="0.25">
      <c r="A21073">
        <f t="shared" ca="1" si="329"/>
        <v>1.6666355259530119</v>
      </c>
    </row>
    <row r="21074" spans="1:1" x14ac:dyDescent="0.25">
      <c r="A21074">
        <f t="shared" ca="1" si="329"/>
        <v>0.47610386613109629</v>
      </c>
    </row>
    <row r="21075" spans="1:1" x14ac:dyDescent="0.25">
      <c r="A21075">
        <f t="shared" ca="1" si="329"/>
        <v>-8.4598480974901163E-2</v>
      </c>
    </row>
    <row r="21076" spans="1:1" x14ac:dyDescent="0.25">
      <c r="A21076">
        <f t="shared" ca="1" si="329"/>
        <v>-0.11657594624030852</v>
      </c>
    </row>
    <row r="21077" spans="1:1" x14ac:dyDescent="0.25">
      <c r="A21077">
        <f t="shared" ca="1" si="329"/>
        <v>-1.006784088430478</v>
      </c>
    </row>
    <row r="21078" spans="1:1" x14ac:dyDescent="0.25">
      <c r="A21078">
        <f t="shared" ca="1" si="329"/>
        <v>-1.3071443463482078E-2</v>
      </c>
    </row>
    <row r="21079" spans="1:1" x14ac:dyDescent="0.25">
      <c r="A21079">
        <f t="shared" ca="1" si="329"/>
        <v>-0.16601897940922297</v>
      </c>
    </row>
    <row r="21080" spans="1:1" x14ac:dyDescent="0.25">
      <c r="A21080">
        <f t="shared" ca="1" si="329"/>
        <v>2.8687742604513414E-2</v>
      </c>
    </row>
    <row r="21081" spans="1:1" x14ac:dyDescent="0.25">
      <c r="A21081">
        <f t="shared" ca="1" si="329"/>
        <v>0.49423944853212737</v>
      </c>
    </row>
    <row r="21082" spans="1:1" x14ac:dyDescent="0.25">
      <c r="A21082">
        <f t="shared" ca="1" si="329"/>
        <v>-1.8901318692795321</v>
      </c>
    </row>
    <row r="21083" spans="1:1" x14ac:dyDescent="0.25">
      <c r="A21083">
        <f t="shared" ca="1" si="329"/>
        <v>1.0322547995990934</v>
      </c>
    </row>
    <row r="21084" spans="1:1" x14ac:dyDescent="0.25">
      <c r="A21084">
        <f t="shared" ca="1" si="329"/>
        <v>-0.37029590212179497</v>
      </c>
    </row>
    <row r="21085" spans="1:1" x14ac:dyDescent="0.25">
      <c r="A21085">
        <f t="shared" ca="1" si="329"/>
        <v>6.7599280583158686E-2</v>
      </c>
    </row>
    <row r="21086" spans="1:1" x14ac:dyDescent="0.25">
      <c r="A21086">
        <f t="shared" ca="1" si="329"/>
        <v>-1.0741856536545098</v>
      </c>
    </row>
    <row r="21087" spans="1:1" x14ac:dyDescent="0.25">
      <c r="A21087">
        <f t="shared" ca="1" si="329"/>
        <v>0.70821362809973976</v>
      </c>
    </row>
    <row r="21088" spans="1:1" x14ac:dyDescent="0.25">
      <c r="A21088">
        <f t="shared" ca="1" si="329"/>
        <v>0.81965586282824554</v>
      </c>
    </row>
    <row r="21089" spans="1:1" x14ac:dyDescent="0.25">
      <c r="A21089">
        <f t="shared" ca="1" si="329"/>
        <v>0.92667160032178175</v>
      </c>
    </row>
    <row r="21090" spans="1:1" x14ac:dyDescent="0.25">
      <c r="A21090">
        <f t="shared" ca="1" si="329"/>
        <v>0.4979233099146303</v>
      </c>
    </row>
    <row r="21091" spans="1:1" x14ac:dyDescent="0.25">
      <c r="A21091">
        <f t="shared" ca="1" si="329"/>
        <v>0.36433851013978052</v>
      </c>
    </row>
    <row r="21092" spans="1:1" x14ac:dyDescent="0.25">
      <c r="A21092">
        <f t="shared" ca="1" si="329"/>
        <v>0.81801027297013351</v>
      </c>
    </row>
    <row r="21093" spans="1:1" x14ac:dyDescent="0.25">
      <c r="A21093">
        <f t="shared" ca="1" si="329"/>
        <v>0.88903216728185208</v>
      </c>
    </row>
    <row r="21094" spans="1:1" x14ac:dyDescent="0.25">
      <c r="A21094">
        <f t="shared" ca="1" si="329"/>
        <v>-0.67302062901463444</v>
      </c>
    </row>
    <row r="21095" spans="1:1" x14ac:dyDescent="0.25">
      <c r="A21095">
        <f t="shared" ca="1" si="329"/>
        <v>-0.50386103756930278</v>
      </c>
    </row>
    <row r="21096" spans="1:1" x14ac:dyDescent="0.25">
      <c r="A21096">
        <f t="shared" ca="1" si="329"/>
        <v>1.2640628179957546E-2</v>
      </c>
    </row>
    <row r="21097" spans="1:1" x14ac:dyDescent="0.25">
      <c r="A21097">
        <f t="shared" ca="1" si="329"/>
        <v>0.25722472054470813</v>
      </c>
    </row>
    <row r="21098" spans="1:1" x14ac:dyDescent="0.25">
      <c r="A21098">
        <f t="shared" ca="1" si="329"/>
        <v>0.43720353552123192</v>
      </c>
    </row>
    <row r="21099" spans="1:1" x14ac:dyDescent="0.25">
      <c r="A21099">
        <f t="shared" ca="1" si="329"/>
        <v>1.7808320459744946</v>
      </c>
    </row>
    <row r="21100" spans="1:1" x14ac:dyDescent="0.25">
      <c r="A21100">
        <f t="shared" ca="1" si="329"/>
        <v>0.99910015329649304</v>
      </c>
    </row>
    <row r="21101" spans="1:1" x14ac:dyDescent="0.25">
      <c r="A21101">
        <f t="shared" ca="1" si="329"/>
        <v>-0.35732437177867793</v>
      </c>
    </row>
    <row r="21102" spans="1:1" x14ac:dyDescent="0.25">
      <c r="A21102">
        <f t="shared" ca="1" si="329"/>
        <v>1.6144947335338833</v>
      </c>
    </row>
    <row r="21103" spans="1:1" x14ac:dyDescent="0.25">
      <c r="A21103">
        <f t="shared" ca="1" si="329"/>
        <v>-0.12821416047678477</v>
      </c>
    </row>
    <row r="21104" spans="1:1" x14ac:dyDescent="0.25">
      <c r="A21104">
        <f t="shared" ca="1" si="329"/>
        <v>-0.19149007366020324</v>
      </c>
    </row>
    <row r="21105" spans="1:1" x14ac:dyDescent="0.25">
      <c r="A21105">
        <f t="shared" ca="1" si="329"/>
        <v>-1.8525807008471984</v>
      </c>
    </row>
    <row r="21106" spans="1:1" x14ac:dyDescent="0.25">
      <c r="A21106">
        <f t="shared" ca="1" si="329"/>
        <v>1.4791425148304205</v>
      </c>
    </row>
    <row r="21107" spans="1:1" x14ac:dyDescent="0.25">
      <c r="A21107">
        <f t="shared" ca="1" si="329"/>
        <v>0.92925572586637095</v>
      </c>
    </row>
    <row r="21108" spans="1:1" x14ac:dyDescent="0.25">
      <c r="A21108">
        <f t="shared" ca="1" si="329"/>
        <v>1.4471222480537274</v>
      </c>
    </row>
    <row r="21109" spans="1:1" x14ac:dyDescent="0.25">
      <c r="A21109">
        <f t="shared" ca="1" si="329"/>
        <v>1.6089634386542648</v>
      </c>
    </row>
    <row r="21110" spans="1:1" x14ac:dyDescent="0.25">
      <c r="A21110">
        <f t="shared" ca="1" si="329"/>
        <v>0.44061782893236839</v>
      </c>
    </row>
    <row r="21111" spans="1:1" x14ac:dyDescent="0.25">
      <c r="A21111">
        <f t="shared" ca="1" si="329"/>
        <v>0.29676887141565511</v>
      </c>
    </row>
    <row r="21112" spans="1:1" x14ac:dyDescent="0.25">
      <c r="A21112">
        <f t="shared" ca="1" si="329"/>
        <v>-0.39287512587276191</v>
      </c>
    </row>
    <row r="21113" spans="1:1" x14ac:dyDescent="0.25">
      <c r="A21113">
        <f t="shared" ca="1" si="329"/>
        <v>0.33436639964971626</v>
      </c>
    </row>
    <row r="21114" spans="1:1" x14ac:dyDescent="0.25">
      <c r="A21114">
        <f t="shared" ca="1" si="329"/>
        <v>0.1173251002745172</v>
      </c>
    </row>
    <row r="21115" spans="1:1" x14ac:dyDescent="0.25">
      <c r="A21115">
        <f t="shared" ca="1" si="329"/>
        <v>-0.85237251808169989</v>
      </c>
    </row>
    <row r="21116" spans="1:1" x14ac:dyDescent="0.25">
      <c r="A21116">
        <f t="shared" ca="1" si="329"/>
        <v>1.3427944921886721</v>
      </c>
    </row>
    <row r="21117" spans="1:1" x14ac:dyDescent="0.25">
      <c r="A21117">
        <f t="shared" ca="1" si="329"/>
        <v>-0.32300451956234333</v>
      </c>
    </row>
    <row r="21118" spans="1:1" x14ac:dyDescent="0.25">
      <c r="A21118">
        <f t="shared" ca="1" si="329"/>
        <v>4.6176888829743024E-2</v>
      </c>
    </row>
    <row r="21119" spans="1:1" x14ac:dyDescent="0.25">
      <c r="A21119">
        <f t="shared" ca="1" si="329"/>
        <v>0.38000523824555771</v>
      </c>
    </row>
    <row r="21120" spans="1:1" x14ac:dyDescent="0.25">
      <c r="A21120">
        <f t="shared" ca="1" si="329"/>
        <v>1.5313043409415044</v>
      </c>
    </row>
    <row r="21121" spans="1:1" x14ac:dyDescent="0.25">
      <c r="A21121">
        <f t="shared" ca="1" si="329"/>
        <v>-2.202064538508413</v>
      </c>
    </row>
    <row r="21122" spans="1:1" x14ac:dyDescent="0.25">
      <c r="A21122">
        <f t="shared" ca="1" si="329"/>
        <v>1.0899919043801658</v>
      </c>
    </row>
    <row r="21123" spans="1:1" x14ac:dyDescent="0.25">
      <c r="A21123">
        <f t="shared" ref="A21123:A21186" ca="1" si="330">_xlfn.NORM.INV(RAND(),0,1)</f>
        <v>-0.28430090120003171</v>
      </c>
    </row>
    <row r="21124" spans="1:1" x14ac:dyDescent="0.25">
      <c r="A21124">
        <f t="shared" ca="1" si="330"/>
        <v>0.64957805727107476</v>
      </c>
    </row>
    <row r="21125" spans="1:1" x14ac:dyDescent="0.25">
      <c r="A21125">
        <f t="shared" ca="1" si="330"/>
        <v>0.68167180118841131</v>
      </c>
    </row>
    <row r="21126" spans="1:1" x14ac:dyDescent="0.25">
      <c r="A21126">
        <f t="shared" ca="1" si="330"/>
        <v>0.33607814046703355</v>
      </c>
    </row>
    <row r="21127" spans="1:1" x14ac:dyDescent="0.25">
      <c r="A21127">
        <f t="shared" ca="1" si="330"/>
        <v>0.74646388382757956</v>
      </c>
    </row>
    <row r="21128" spans="1:1" x14ac:dyDescent="0.25">
      <c r="A21128">
        <f t="shared" ca="1" si="330"/>
        <v>-0.51962512136491834</v>
      </c>
    </row>
    <row r="21129" spans="1:1" x14ac:dyDescent="0.25">
      <c r="A21129">
        <f t="shared" ca="1" si="330"/>
        <v>0.56694003226387413</v>
      </c>
    </row>
    <row r="21130" spans="1:1" x14ac:dyDescent="0.25">
      <c r="A21130">
        <f t="shared" ca="1" si="330"/>
        <v>2.8013351133365734</v>
      </c>
    </row>
    <row r="21131" spans="1:1" x14ac:dyDescent="0.25">
      <c r="A21131">
        <f t="shared" ca="1" si="330"/>
        <v>1.1623474395625717</v>
      </c>
    </row>
    <row r="21132" spans="1:1" x14ac:dyDescent="0.25">
      <c r="A21132">
        <f t="shared" ca="1" si="330"/>
        <v>1.7760136924921945</v>
      </c>
    </row>
    <row r="21133" spans="1:1" x14ac:dyDescent="0.25">
      <c r="A21133">
        <f t="shared" ca="1" si="330"/>
        <v>0.63700467725634269</v>
      </c>
    </row>
    <row r="21134" spans="1:1" x14ac:dyDescent="0.25">
      <c r="A21134">
        <f t="shared" ca="1" si="330"/>
        <v>-0.29301116935741461</v>
      </c>
    </row>
    <row r="21135" spans="1:1" x14ac:dyDescent="0.25">
      <c r="A21135">
        <f t="shared" ca="1" si="330"/>
        <v>-0.79590073377858528</v>
      </c>
    </row>
    <row r="21136" spans="1:1" x14ac:dyDescent="0.25">
      <c r="A21136">
        <f t="shared" ca="1" si="330"/>
        <v>1.4447708920321891</v>
      </c>
    </row>
    <row r="21137" spans="1:1" x14ac:dyDescent="0.25">
      <c r="A21137">
        <f t="shared" ca="1" si="330"/>
        <v>1.3821868873436713</v>
      </c>
    </row>
    <row r="21138" spans="1:1" x14ac:dyDescent="0.25">
      <c r="A21138">
        <f t="shared" ca="1" si="330"/>
        <v>0.78477701610520234</v>
      </c>
    </row>
    <row r="21139" spans="1:1" x14ac:dyDescent="0.25">
      <c r="A21139">
        <f t="shared" ca="1" si="330"/>
        <v>0.63122178737592216</v>
      </c>
    </row>
    <row r="21140" spans="1:1" x14ac:dyDescent="0.25">
      <c r="A21140">
        <f t="shared" ca="1" si="330"/>
        <v>2.6791604123153272</v>
      </c>
    </row>
    <row r="21141" spans="1:1" x14ac:dyDescent="0.25">
      <c r="A21141">
        <f t="shared" ca="1" si="330"/>
        <v>-0.96108760647668745</v>
      </c>
    </row>
    <row r="21142" spans="1:1" x14ac:dyDescent="0.25">
      <c r="A21142">
        <f t="shared" ca="1" si="330"/>
        <v>-2.1206226807235913</v>
      </c>
    </row>
    <row r="21143" spans="1:1" x14ac:dyDescent="0.25">
      <c r="A21143">
        <f t="shared" ca="1" si="330"/>
        <v>-1.1009202570267167</v>
      </c>
    </row>
    <row r="21144" spans="1:1" x14ac:dyDescent="0.25">
      <c r="A21144">
        <f t="shared" ca="1" si="330"/>
        <v>0.14318800873364967</v>
      </c>
    </row>
    <row r="21145" spans="1:1" x14ac:dyDescent="0.25">
      <c r="A21145">
        <f t="shared" ca="1" si="330"/>
        <v>0.26267146541568348</v>
      </c>
    </row>
    <row r="21146" spans="1:1" x14ac:dyDescent="0.25">
      <c r="A21146">
        <f t="shared" ca="1" si="330"/>
        <v>0.59546369591384651</v>
      </c>
    </row>
    <row r="21147" spans="1:1" x14ac:dyDescent="0.25">
      <c r="A21147">
        <f t="shared" ca="1" si="330"/>
        <v>0.43166575921174105</v>
      </c>
    </row>
    <row r="21148" spans="1:1" x14ac:dyDescent="0.25">
      <c r="A21148">
        <f t="shared" ca="1" si="330"/>
        <v>-0.65338914142752924</v>
      </c>
    </row>
    <row r="21149" spans="1:1" x14ac:dyDescent="0.25">
      <c r="A21149">
        <f t="shared" ca="1" si="330"/>
        <v>-0.16571350269443616</v>
      </c>
    </row>
    <row r="21150" spans="1:1" x14ac:dyDescent="0.25">
      <c r="A21150">
        <f t="shared" ca="1" si="330"/>
        <v>-0.40970520484059991</v>
      </c>
    </row>
    <row r="21151" spans="1:1" x14ac:dyDescent="0.25">
      <c r="A21151">
        <f t="shared" ca="1" si="330"/>
        <v>-0.54345240766777902</v>
      </c>
    </row>
    <row r="21152" spans="1:1" x14ac:dyDescent="0.25">
      <c r="A21152">
        <f t="shared" ca="1" si="330"/>
        <v>0.23469259946217019</v>
      </c>
    </row>
    <row r="21153" spans="1:1" x14ac:dyDescent="0.25">
      <c r="A21153">
        <f t="shared" ca="1" si="330"/>
        <v>0.40689407969137203</v>
      </c>
    </row>
    <row r="21154" spans="1:1" x14ac:dyDescent="0.25">
      <c r="A21154">
        <f t="shared" ca="1" si="330"/>
        <v>0.37936644981885109</v>
      </c>
    </row>
    <row r="21155" spans="1:1" x14ac:dyDescent="0.25">
      <c r="A21155">
        <f t="shared" ca="1" si="330"/>
        <v>2.076842253656894E-2</v>
      </c>
    </row>
    <row r="21156" spans="1:1" x14ac:dyDescent="0.25">
      <c r="A21156">
        <f t="shared" ca="1" si="330"/>
        <v>2.0387707911302195</v>
      </c>
    </row>
    <row r="21157" spans="1:1" x14ac:dyDescent="0.25">
      <c r="A21157">
        <f t="shared" ca="1" si="330"/>
        <v>0.78939713906921882</v>
      </c>
    </row>
    <row r="21158" spans="1:1" x14ac:dyDescent="0.25">
      <c r="A21158">
        <f t="shared" ca="1" si="330"/>
        <v>0.53402517415023476</v>
      </c>
    </row>
    <row r="21159" spans="1:1" x14ac:dyDescent="0.25">
      <c r="A21159">
        <f t="shared" ca="1" si="330"/>
        <v>0.77378362261994549</v>
      </c>
    </row>
    <row r="21160" spans="1:1" x14ac:dyDescent="0.25">
      <c r="A21160">
        <f t="shared" ca="1" si="330"/>
        <v>0.71130260330799355</v>
      </c>
    </row>
    <row r="21161" spans="1:1" x14ac:dyDescent="0.25">
      <c r="A21161">
        <f t="shared" ca="1" si="330"/>
        <v>0.79912773423241168</v>
      </c>
    </row>
    <row r="21162" spans="1:1" x14ac:dyDescent="0.25">
      <c r="A21162">
        <f t="shared" ca="1" si="330"/>
        <v>0.259076912561779</v>
      </c>
    </row>
    <row r="21163" spans="1:1" x14ac:dyDescent="0.25">
      <c r="A21163">
        <f t="shared" ca="1" si="330"/>
        <v>1.5838300168131474</v>
      </c>
    </row>
    <row r="21164" spans="1:1" x14ac:dyDescent="0.25">
      <c r="A21164">
        <f t="shared" ca="1" si="330"/>
        <v>0.96383362505767356</v>
      </c>
    </row>
    <row r="21165" spans="1:1" x14ac:dyDescent="0.25">
      <c r="A21165">
        <f t="shared" ca="1" si="330"/>
        <v>0.22771245291023903</v>
      </c>
    </row>
    <row r="21166" spans="1:1" x14ac:dyDescent="0.25">
      <c r="A21166">
        <f t="shared" ca="1" si="330"/>
        <v>2.0684364210539909</v>
      </c>
    </row>
    <row r="21167" spans="1:1" x14ac:dyDescent="0.25">
      <c r="A21167">
        <f t="shared" ca="1" si="330"/>
        <v>-1.5035332087591953</v>
      </c>
    </row>
    <row r="21168" spans="1:1" x14ac:dyDescent="0.25">
      <c r="A21168">
        <f t="shared" ca="1" si="330"/>
        <v>-0.38593797827198584</v>
      </c>
    </row>
    <row r="21169" spans="1:1" x14ac:dyDescent="0.25">
      <c r="A21169">
        <f t="shared" ca="1" si="330"/>
        <v>0.51510717134411188</v>
      </c>
    </row>
    <row r="21170" spans="1:1" x14ac:dyDescent="0.25">
      <c r="A21170">
        <f t="shared" ca="1" si="330"/>
        <v>0.57650787607467824</v>
      </c>
    </row>
    <row r="21171" spans="1:1" x14ac:dyDescent="0.25">
      <c r="A21171">
        <f t="shared" ca="1" si="330"/>
        <v>-1.2185397088910608</v>
      </c>
    </row>
    <row r="21172" spans="1:1" x14ac:dyDescent="0.25">
      <c r="A21172">
        <f t="shared" ca="1" si="330"/>
        <v>2.1528710431370097</v>
      </c>
    </row>
    <row r="21173" spans="1:1" x14ac:dyDescent="0.25">
      <c r="A21173">
        <f t="shared" ca="1" si="330"/>
        <v>8.5738221782237334E-2</v>
      </c>
    </row>
    <row r="21174" spans="1:1" x14ac:dyDescent="0.25">
      <c r="A21174">
        <f t="shared" ca="1" si="330"/>
        <v>0.14455679535477009</v>
      </c>
    </row>
    <row r="21175" spans="1:1" x14ac:dyDescent="0.25">
      <c r="A21175">
        <f t="shared" ca="1" si="330"/>
        <v>0.57699464894044494</v>
      </c>
    </row>
    <row r="21176" spans="1:1" x14ac:dyDescent="0.25">
      <c r="A21176">
        <f t="shared" ca="1" si="330"/>
        <v>-0.3692454965435566</v>
      </c>
    </row>
    <row r="21177" spans="1:1" x14ac:dyDescent="0.25">
      <c r="A21177">
        <f t="shared" ca="1" si="330"/>
        <v>-0.39448397903905014</v>
      </c>
    </row>
    <row r="21178" spans="1:1" x14ac:dyDescent="0.25">
      <c r="A21178">
        <f t="shared" ca="1" si="330"/>
        <v>0.80027106421888894</v>
      </c>
    </row>
    <row r="21179" spans="1:1" x14ac:dyDescent="0.25">
      <c r="A21179">
        <f t="shared" ca="1" si="330"/>
        <v>0.83674246078281345</v>
      </c>
    </row>
    <row r="21180" spans="1:1" x14ac:dyDescent="0.25">
      <c r="A21180">
        <f t="shared" ca="1" si="330"/>
        <v>0.40627737768877215</v>
      </c>
    </row>
    <row r="21181" spans="1:1" x14ac:dyDescent="0.25">
      <c r="A21181">
        <f t="shared" ca="1" si="330"/>
        <v>-0.50350799036943694</v>
      </c>
    </row>
    <row r="21182" spans="1:1" x14ac:dyDescent="0.25">
      <c r="A21182">
        <f t="shared" ca="1" si="330"/>
        <v>-0.57833086322359939</v>
      </c>
    </row>
    <row r="21183" spans="1:1" x14ac:dyDescent="0.25">
      <c r="A21183">
        <f t="shared" ca="1" si="330"/>
        <v>-1.242055046337887</v>
      </c>
    </row>
    <row r="21184" spans="1:1" x14ac:dyDescent="0.25">
      <c r="A21184">
        <f t="shared" ca="1" si="330"/>
        <v>-1.6659383868450885</v>
      </c>
    </row>
    <row r="21185" spans="1:1" x14ac:dyDescent="0.25">
      <c r="A21185">
        <f t="shared" ca="1" si="330"/>
        <v>4.4640404032667239E-2</v>
      </c>
    </row>
    <row r="21186" spans="1:1" x14ac:dyDescent="0.25">
      <c r="A21186">
        <f t="shared" ca="1" si="330"/>
        <v>-0.59549603442530308</v>
      </c>
    </row>
    <row r="21187" spans="1:1" x14ac:dyDescent="0.25">
      <c r="A21187">
        <f t="shared" ref="A21187:A21250" ca="1" si="331">_xlfn.NORM.INV(RAND(),0,1)</f>
        <v>-1.2528554230298989</v>
      </c>
    </row>
    <row r="21188" spans="1:1" x14ac:dyDescent="0.25">
      <c r="A21188">
        <f t="shared" ca="1" si="331"/>
        <v>-0.26399213012811285</v>
      </c>
    </row>
    <row r="21189" spans="1:1" x14ac:dyDescent="0.25">
      <c r="A21189">
        <f t="shared" ca="1" si="331"/>
        <v>-0.56507895972461863</v>
      </c>
    </row>
    <row r="21190" spans="1:1" x14ac:dyDescent="0.25">
      <c r="A21190">
        <f t="shared" ca="1" si="331"/>
        <v>-0.85612027630540344</v>
      </c>
    </row>
    <row r="21191" spans="1:1" x14ac:dyDescent="0.25">
      <c r="A21191">
        <f t="shared" ca="1" si="331"/>
        <v>0.77405663240896649</v>
      </c>
    </row>
    <row r="21192" spans="1:1" x14ac:dyDescent="0.25">
      <c r="A21192">
        <f t="shared" ca="1" si="331"/>
        <v>-0.52499246474043171</v>
      </c>
    </row>
    <row r="21193" spans="1:1" x14ac:dyDescent="0.25">
      <c r="A21193">
        <f t="shared" ca="1" si="331"/>
        <v>-3.6195174660431831E-2</v>
      </c>
    </row>
    <row r="21194" spans="1:1" x14ac:dyDescent="0.25">
      <c r="A21194">
        <f t="shared" ca="1" si="331"/>
        <v>1.3367793864282083</v>
      </c>
    </row>
    <row r="21195" spans="1:1" x14ac:dyDescent="0.25">
      <c r="A21195">
        <f t="shared" ca="1" si="331"/>
        <v>-7.7169321864651197E-2</v>
      </c>
    </row>
    <row r="21196" spans="1:1" x14ac:dyDescent="0.25">
      <c r="A21196">
        <f t="shared" ca="1" si="331"/>
        <v>-0.98177541516890743</v>
      </c>
    </row>
    <row r="21197" spans="1:1" x14ac:dyDescent="0.25">
      <c r="A21197">
        <f t="shared" ca="1" si="331"/>
        <v>1.2106142612141353</v>
      </c>
    </row>
    <row r="21198" spans="1:1" x14ac:dyDescent="0.25">
      <c r="A21198">
        <f t="shared" ca="1" si="331"/>
        <v>1.1036029817773478</v>
      </c>
    </row>
    <row r="21199" spans="1:1" x14ac:dyDescent="0.25">
      <c r="A21199">
        <f t="shared" ca="1" si="331"/>
        <v>-1.2311745093014104</v>
      </c>
    </row>
    <row r="21200" spans="1:1" x14ac:dyDescent="0.25">
      <c r="A21200">
        <f t="shared" ca="1" si="331"/>
        <v>1.066569854472782</v>
      </c>
    </row>
    <row r="21201" spans="1:1" x14ac:dyDescent="0.25">
      <c r="A21201">
        <f t="shared" ca="1" si="331"/>
        <v>8.6997270249100117E-2</v>
      </c>
    </row>
    <row r="21202" spans="1:1" x14ac:dyDescent="0.25">
      <c r="A21202">
        <f t="shared" ca="1" si="331"/>
        <v>1.0068544205218226</v>
      </c>
    </row>
    <row r="21203" spans="1:1" x14ac:dyDescent="0.25">
      <c r="A21203">
        <f t="shared" ca="1" si="331"/>
        <v>0.42361594826593207</v>
      </c>
    </row>
    <row r="21204" spans="1:1" x14ac:dyDescent="0.25">
      <c r="A21204">
        <f t="shared" ca="1" si="331"/>
        <v>-0.92617299945968612</v>
      </c>
    </row>
    <row r="21205" spans="1:1" x14ac:dyDescent="0.25">
      <c r="A21205">
        <f t="shared" ca="1" si="331"/>
        <v>1.3354432107777567</v>
      </c>
    </row>
    <row r="21206" spans="1:1" x14ac:dyDescent="0.25">
      <c r="A21206">
        <f t="shared" ca="1" si="331"/>
        <v>0.58586847851344614</v>
      </c>
    </row>
    <row r="21207" spans="1:1" x14ac:dyDescent="0.25">
      <c r="A21207">
        <f t="shared" ca="1" si="331"/>
        <v>2.1064436436203056</v>
      </c>
    </row>
    <row r="21208" spans="1:1" x14ac:dyDescent="0.25">
      <c r="A21208">
        <f t="shared" ca="1" si="331"/>
        <v>-1.3549370363947946</v>
      </c>
    </row>
    <row r="21209" spans="1:1" x14ac:dyDescent="0.25">
      <c r="A21209">
        <f t="shared" ca="1" si="331"/>
        <v>-1.411410430160883</v>
      </c>
    </row>
    <row r="21210" spans="1:1" x14ac:dyDescent="0.25">
      <c r="A21210">
        <f t="shared" ca="1" si="331"/>
        <v>-0.63634422261996515</v>
      </c>
    </row>
    <row r="21211" spans="1:1" x14ac:dyDescent="0.25">
      <c r="A21211">
        <f t="shared" ca="1" si="331"/>
        <v>-0.27822502261023391</v>
      </c>
    </row>
    <row r="21212" spans="1:1" x14ac:dyDescent="0.25">
      <c r="A21212">
        <f t="shared" ca="1" si="331"/>
        <v>0.30067445316930591</v>
      </c>
    </row>
    <row r="21213" spans="1:1" x14ac:dyDescent="0.25">
      <c r="A21213">
        <f t="shared" ca="1" si="331"/>
        <v>1.0099536779852736</v>
      </c>
    </row>
    <row r="21214" spans="1:1" x14ac:dyDescent="0.25">
      <c r="A21214">
        <f t="shared" ca="1" si="331"/>
        <v>1.1767512868315213</v>
      </c>
    </row>
    <row r="21215" spans="1:1" x14ac:dyDescent="0.25">
      <c r="A21215">
        <f t="shared" ca="1" si="331"/>
        <v>0.8225318160334204</v>
      </c>
    </row>
    <row r="21216" spans="1:1" x14ac:dyDescent="0.25">
      <c r="A21216">
        <f t="shared" ca="1" si="331"/>
        <v>0.58768593520439316</v>
      </c>
    </row>
    <row r="21217" spans="1:1" x14ac:dyDescent="0.25">
      <c r="A21217">
        <f t="shared" ca="1" si="331"/>
        <v>-0.4106659730444352</v>
      </c>
    </row>
    <row r="21218" spans="1:1" x14ac:dyDescent="0.25">
      <c r="A21218">
        <f t="shared" ca="1" si="331"/>
        <v>0.51665504047071209</v>
      </c>
    </row>
    <row r="21219" spans="1:1" x14ac:dyDescent="0.25">
      <c r="A21219">
        <f t="shared" ca="1" si="331"/>
        <v>0.76640470692511531</v>
      </c>
    </row>
    <row r="21220" spans="1:1" x14ac:dyDescent="0.25">
      <c r="A21220">
        <f t="shared" ca="1" si="331"/>
        <v>-1.4416928369722576E-2</v>
      </c>
    </row>
    <row r="21221" spans="1:1" x14ac:dyDescent="0.25">
      <c r="A21221">
        <f t="shared" ca="1" si="331"/>
        <v>0.17980100712533054</v>
      </c>
    </row>
    <row r="21222" spans="1:1" x14ac:dyDescent="0.25">
      <c r="A21222">
        <f t="shared" ca="1" si="331"/>
        <v>0.60298074683720349</v>
      </c>
    </row>
    <row r="21223" spans="1:1" x14ac:dyDescent="0.25">
      <c r="A21223">
        <f t="shared" ca="1" si="331"/>
        <v>-1.0251818661127974</v>
      </c>
    </row>
    <row r="21224" spans="1:1" x14ac:dyDescent="0.25">
      <c r="A21224">
        <f t="shared" ca="1" si="331"/>
        <v>1.3562888514611107</v>
      </c>
    </row>
    <row r="21225" spans="1:1" x14ac:dyDescent="0.25">
      <c r="A21225">
        <f t="shared" ca="1" si="331"/>
        <v>-1.7740261583519783</v>
      </c>
    </row>
    <row r="21226" spans="1:1" x14ac:dyDescent="0.25">
      <c r="A21226">
        <f t="shared" ca="1" si="331"/>
        <v>-1.1472859660652237</v>
      </c>
    </row>
    <row r="21227" spans="1:1" x14ac:dyDescent="0.25">
      <c r="A21227">
        <f t="shared" ca="1" si="331"/>
        <v>-1.6590513127792195</v>
      </c>
    </row>
    <row r="21228" spans="1:1" x14ac:dyDescent="0.25">
      <c r="A21228">
        <f t="shared" ca="1" si="331"/>
        <v>-0.59783696846275736</v>
      </c>
    </row>
    <row r="21229" spans="1:1" x14ac:dyDescent="0.25">
      <c r="A21229">
        <f t="shared" ca="1" si="331"/>
        <v>-6.0475712846884667E-2</v>
      </c>
    </row>
    <row r="21230" spans="1:1" x14ac:dyDescent="0.25">
      <c r="A21230">
        <f t="shared" ca="1" si="331"/>
        <v>-0.42100061630087693</v>
      </c>
    </row>
    <row r="21231" spans="1:1" x14ac:dyDescent="0.25">
      <c r="A21231">
        <f t="shared" ca="1" si="331"/>
        <v>-0.43093807163706449</v>
      </c>
    </row>
    <row r="21232" spans="1:1" x14ac:dyDescent="0.25">
      <c r="A21232">
        <f t="shared" ca="1" si="331"/>
        <v>0.5714230784445361</v>
      </c>
    </row>
    <row r="21233" spans="1:1" x14ac:dyDescent="0.25">
      <c r="A21233">
        <f t="shared" ca="1" si="331"/>
        <v>0.24233777006307139</v>
      </c>
    </row>
    <row r="21234" spans="1:1" x14ac:dyDescent="0.25">
      <c r="A21234">
        <f t="shared" ca="1" si="331"/>
        <v>-0.95265898853452691</v>
      </c>
    </row>
    <row r="21235" spans="1:1" x14ac:dyDescent="0.25">
      <c r="A21235">
        <f t="shared" ca="1" si="331"/>
        <v>-0.61387871600320587</v>
      </c>
    </row>
    <row r="21236" spans="1:1" x14ac:dyDescent="0.25">
      <c r="A21236">
        <f t="shared" ca="1" si="331"/>
        <v>0.38859780843665853</v>
      </c>
    </row>
    <row r="21237" spans="1:1" x14ac:dyDescent="0.25">
      <c r="A21237">
        <f t="shared" ca="1" si="331"/>
        <v>-1.3532799943309695</v>
      </c>
    </row>
    <row r="21238" spans="1:1" x14ac:dyDescent="0.25">
      <c r="A21238">
        <f t="shared" ca="1" si="331"/>
        <v>-1.2793251110981438E-2</v>
      </c>
    </row>
    <row r="21239" spans="1:1" x14ac:dyDescent="0.25">
      <c r="A21239">
        <f t="shared" ca="1" si="331"/>
        <v>0.51079108863295419</v>
      </c>
    </row>
    <row r="21240" spans="1:1" x14ac:dyDescent="0.25">
      <c r="A21240">
        <f t="shared" ca="1" si="331"/>
        <v>-0.10575147554872592</v>
      </c>
    </row>
    <row r="21241" spans="1:1" x14ac:dyDescent="0.25">
      <c r="A21241">
        <f t="shared" ca="1" si="331"/>
        <v>0.17714460883393929</v>
      </c>
    </row>
    <row r="21242" spans="1:1" x14ac:dyDescent="0.25">
      <c r="A21242">
        <f t="shared" ca="1" si="331"/>
        <v>0.21865919618286886</v>
      </c>
    </row>
    <row r="21243" spans="1:1" x14ac:dyDescent="0.25">
      <c r="A21243">
        <f t="shared" ca="1" si="331"/>
        <v>-0.23242446212092452</v>
      </c>
    </row>
    <row r="21244" spans="1:1" x14ac:dyDescent="0.25">
      <c r="A21244">
        <f t="shared" ca="1" si="331"/>
        <v>0.63713096208272735</v>
      </c>
    </row>
    <row r="21245" spans="1:1" x14ac:dyDescent="0.25">
      <c r="A21245">
        <f t="shared" ca="1" si="331"/>
        <v>6.7443657221893688E-2</v>
      </c>
    </row>
    <row r="21246" spans="1:1" x14ac:dyDescent="0.25">
      <c r="A21246">
        <f t="shared" ca="1" si="331"/>
        <v>0.48257727922555427</v>
      </c>
    </row>
    <row r="21247" spans="1:1" x14ac:dyDescent="0.25">
      <c r="A21247">
        <f t="shared" ca="1" si="331"/>
        <v>1.6029367589103156</v>
      </c>
    </row>
    <row r="21248" spans="1:1" x14ac:dyDescent="0.25">
      <c r="A21248">
        <f t="shared" ca="1" si="331"/>
        <v>-6.629701139653274E-2</v>
      </c>
    </row>
    <row r="21249" spans="1:1" x14ac:dyDescent="0.25">
      <c r="A21249">
        <f t="shared" ca="1" si="331"/>
        <v>-1.5864365391193049</v>
      </c>
    </row>
    <row r="21250" spans="1:1" x14ac:dyDescent="0.25">
      <c r="A21250">
        <f t="shared" ca="1" si="331"/>
        <v>-1.0804881807581033</v>
      </c>
    </row>
    <row r="21251" spans="1:1" x14ac:dyDescent="0.25">
      <c r="A21251">
        <f t="shared" ref="A21251:A21314" ca="1" si="332">_xlfn.NORM.INV(RAND(),0,1)</f>
        <v>-0.70741890295319776</v>
      </c>
    </row>
    <row r="21252" spans="1:1" x14ac:dyDescent="0.25">
      <c r="A21252">
        <f t="shared" ca="1" si="332"/>
        <v>0.69501733194483117</v>
      </c>
    </row>
    <row r="21253" spans="1:1" x14ac:dyDescent="0.25">
      <c r="A21253">
        <f t="shared" ca="1" si="332"/>
        <v>0.36293869736414236</v>
      </c>
    </row>
    <row r="21254" spans="1:1" x14ac:dyDescent="0.25">
      <c r="A21254">
        <f t="shared" ca="1" si="332"/>
        <v>1.0295933304543325</v>
      </c>
    </row>
    <row r="21255" spans="1:1" x14ac:dyDescent="0.25">
      <c r="A21255">
        <f t="shared" ca="1" si="332"/>
        <v>-1.3353094122460554</v>
      </c>
    </row>
    <row r="21256" spans="1:1" x14ac:dyDescent="0.25">
      <c r="A21256">
        <f t="shared" ca="1" si="332"/>
        <v>1.157445083068664</v>
      </c>
    </row>
    <row r="21257" spans="1:1" x14ac:dyDescent="0.25">
      <c r="A21257">
        <f t="shared" ca="1" si="332"/>
        <v>0.49850647917652774</v>
      </c>
    </row>
    <row r="21258" spans="1:1" x14ac:dyDescent="0.25">
      <c r="A21258">
        <f t="shared" ca="1" si="332"/>
        <v>0.35737544541661931</v>
      </c>
    </row>
    <row r="21259" spans="1:1" x14ac:dyDescent="0.25">
      <c r="A21259">
        <f t="shared" ca="1" si="332"/>
        <v>-1.4245503217422524</v>
      </c>
    </row>
    <row r="21260" spans="1:1" x14ac:dyDescent="0.25">
      <c r="A21260">
        <f t="shared" ca="1" si="332"/>
        <v>-0.78374788751410684</v>
      </c>
    </row>
    <row r="21261" spans="1:1" x14ac:dyDescent="0.25">
      <c r="A21261">
        <f t="shared" ca="1" si="332"/>
        <v>0.36230407487231242</v>
      </c>
    </row>
    <row r="21262" spans="1:1" x14ac:dyDescent="0.25">
      <c r="A21262">
        <f t="shared" ca="1" si="332"/>
        <v>1.2075015025959861</v>
      </c>
    </row>
    <row r="21263" spans="1:1" x14ac:dyDescent="0.25">
      <c r="A21263">
        <f t="shared" ca="1" si="332"/>
        <v>1.5274032250327914</v>
      </c>
    </row>
    <row r="21264" spans="1:1" x14ac:dyDescent="0.25">
      <c r="A21264">
        <f t="shared" ca="1" si="332"/>
        <v>1.2919800234773651</v>
      </c>
    </row>
    <row r="21265" spans="1:1" x14ac:dyDescent="0.25">
      <c r="A21265">
        <f t="shared" ca="1" si="332"/>
        <v>0.33931275677776462</v>
      </c>
    </row>
    <row r="21266" spans="1:1" x14ac:dyDescent="0.25">
      <c r="A21266">
        <f t="shared" ca="1" si="332"/>
        <v>-9.8040587916187832E-2</v>
      </c>
    </row>
    <row r="21267" spans="1:1" x14ac:dyDescent="0.25">
      <c r="A21267">
        <f t="shared" ca="1" si="332"/>
        <v>0.97704501690637924</v>
      </c>
    </row>
    <row r="21268" spans="1:1" x14ac:dyDescent="0.25">
      <c r="A21268">
        <f t="shared" ca="1" si="332"/>
        <v>0.22701070938711496</v>
      </c>
    </row>
    <row r="21269" spans="1:1" x14ac:dyDescent="0.25">
      <c r="A21269">
        <f t="shared" ca="1" si="332"/>
        <v>0.48558986811938476</v>
      </c>
    </row>
    <row r="21270" spans="1:1" x14ac:dyDescent="0.25">
      <c r="A21270">
        <f t="shared" ca="1" si="332"/>
        <v>-0.80509306946368175</v>
      </c>
    </row>
    <row r="21271" spans="1:1" x14ac:dyDescent="0.25">
      <c r="A21271">
        <f t="shared" ca="1" si="332"/>
        <v>3.0221348294997206E-2</v>
      </c>
    </row>
    <row r="21272" spans="1:1" x14ac:dyDescent="0.25">
      <c r="A21272">
        <f t="shared" ca="1" si="332"/>
        <v>0.35988870700760578</v>
      </c>
    </row>
    <row r="21273" spans="1:1" x14ac:dyDescent="0.25">
      <c r="A21273">
        <f t="shared" ca="1" si="332"/>
        <v>-0.72822502336924622</v>
      </c>
    </row>
    <row r="21274" spans="1:1" x14ac:dyDescent="0.25">
      <c r="A21274">
        <f t="shared" ca="1" si="332"/>
        <v>-0.44232777466534734</v>
      </c>
    </row>
    <row r="21275" spans="1:1" x14ac:dyDescent="0.25">
      <c r="A21275">
        <f t="shared" ca="1" si="332"/>
        <v>-0.76253936073139372</v>
      </c>
    </row>
    <row r="21276" spans="1:1" x14ac:dyDescent="0.25">
      <c r="A21276">
        <f t="shared" ca="1" si="332"/>
        <v>-0.95563580703780693</v>
      </c>
    </row>
    <row r="21277" spans="1:1" x14ac:dyDescent="0.25">
      <c r="A21277">
        <f t="shared" ca="1" si="332"/>
        <v>1.1087144174973556</v>
      </c>
    </row>
    <row r="21278" spans="1:1" x14ac:dyDescent="0.25">
      <c r="A21278">
        <f t="shared" ca="1" si="332"/>
        <v>1.6922906235068709</v>
      </c>
    </row>
    <row r="21279" spans="1:1" x14ac:dyDescent="0.25">
      <c r="A21279">
        <f t="shared" ca="1" si="332"/>
        <v>-0.48356908456388659</v>
      </c>
    </row>
    <row r="21280" spans="1:1" x14ac:dyDescent="0.25">
      <c r="A21280">
        <f t="shared" ca="1" si="332"/>
        <v>-2.9101802855695271</v>
      </c>
    </row>
    <row r="21281" spans="1:1" x14ac:dyDescent="0.25">
      <c r="A21281">
        <f t="shared" ca="1" si="332"/>
        <v>0.51252207055898014</v>
      </c>
    </row>
    <row r="21282" spans="1:1" x14ac:dyDescent="0.25">
      <c r="A21282">
        <f t="shared" ca="1" si="332"/>
        <v>0.46788332741068106</v>
      </c>
    </row>
    <row r="21283" spans="1:1" x14ac:dyDescent="0.25">
      <c r="A21283">
        <f t="shared" ca="1" si="332"/>
        <v>1.0305784825303712</v>
      </c>
    </row>
    <row r="21284" spans="1:1" x14ac:dyDescent="0.25">
      <c r="A21284">
        <f t="shared" ca="1" si="332"/>
        <v>0.40963505787330812</v>
      </c>
    </row>
    <row r="21285" spans="1:1" x14ac:dyDescent="0.25">
      <c r="A21285">
        <f t="shared" ca="1" si="332"/>
        <v>-2.4576593910040918</v>
      </c>
    </row>
    <row r="21286" spans="1:1" x14ac:dyDescent="0.25">
      <c r="A21286">
        <f t="shared" ca="1" si="332"/>
        <v>-0.245511420828468</v>
      </c>
    </row>
    <row r="21287" spans="1:1" x14ac:dyDescent="0.25">
      <c r="A21287">
        <f t="shared" ca="1" si="332"/>
        <v>1.1633338195119771</v>
      </c>
    </row>
    <row r="21288" spans="1:1" x14ac:dyDescent="0.25">
      <c r="A21288">
        <f t="shared" ca="1" si="332"/>
        <v>-2.055068150652982</v>
      </c>
    </row>
    <row r="21289" spans="1:1" x14ac:dyDescent="0.25">
      <c r="A21289">
        <f t="shared" ca="1" si="332"/>
        <v>-1.0472357685636275</v>
      </c>
    </row>
    <row r="21290" spans="1:1" x14ac:dyDescent="0.25">
      <c r="A21290">
        <f t="shared" ca="1" si="332"/>
        <v>-0.33869196284656966</v>
      </c>
    </row>
    <row r="21291" spans="1:1" x14ac:dyDescent="0.25">
      <c r="A21291">
        <f t="shared" ca="1" si="332"/>
        <v>2.7317889787758936E-2</v>
      </c>
    </row>
    <row r="21292" spans="1:1" x14ac:dyDescent="0.25">
      <c r="A21292">
        <f t="shared" ca="1" si="332"/>
        <v>1.2190060837190564</v>
      </c>
    </row>
    <row r="21293" spans="1:1" x14ac:dyDescent="0.25">
      <c r="A21293">
        <f t="shared" ca="1" si="332"/>
        <v>-0.17947728368015364</v>
      </c>
    </row>
    <row r="21294" spans="1:1" x14ac:dyDescent="0.25">
      <c r="A21294">
        <f t="shared" ca="1" si="332"/>
        <v>2.5414219566327416</v>
      </c>
    </row>
    <row r="21295" spans="1:1" x14ac:dyDescent="0.25">
      <c r="A21295">
        <f t="shared" ca="1" si="332"/>
        <v>-0.75362112835320616</v>
      </c>
    </row>
    <row r="21296" spans="1:1" x14ac:dyDescent="0.25">
      <c r="A21296">
        <f t="shared" ca="1" si="332"/>
        <v>0.30902310837094199</v>
      </c>
    </row>
    <row r="21297" spans="1:1" x14ac:dyDescent="0.25">
      <c r="A21297">
        <f t="shared" ca="1" si="332"/>
        <v>1.1932259536513878</v>
      </c>
    </row>
    <row r="21298" spans="1:1" x14ac:dyDescent="0.25">
      <c r="A21298">
        <f t="shared" ca="1" si="332"/>
        <v>-1.0737555720910805</v>
      </c>
    </row>
    <row r="21299" spans="1:1" x14ac:dyDescent="0.25">
      <c r="A21299">
        <f t="shared" ca="1" si="332"/>
        <v>0.880042010153539</v>
      </c>
    </row>
    <row r="21300" spans="1:1" x14ac:dyDescent="0.25">
      <c r="A21300">
        <f t="shared" ca="1" si="332"/>
        <v>-0.47699432541979686</v>
      </c>
    </row>
    <row r="21301" spans="1:1" x14ac:dyDescent="0.25">
      <c r="A21301">
        <f t="shared" ca="1" si="332"/>
        <v>-1.0125368706399305</v>
      </c>
    </row>
    <row r="21302" spans="1:1" x14ac:dyDescent="0.25">
      <c r="A21302">
        <f t="shared" ca="1" si="332"/>
        <v>-0.9300448519175657</v>
      </c>
    </row>
    <row r="21303" spans="1:1" x14ac:dyDescent="0.25">
      <c r="A21303">
        <f t="shared" ca="1" si="332"/>
        <v>8.6324281507010013E-3</v>
      </c>
    </row>
    <row r="21304" spans="1:1" x14ac:dyDescent="0.25">
      <c r="A21304">
        <f t="shared" ca="1" si="332"/>
        <v>1.1004654159816871</v>
      </c>
    </row>
    <row r="21305" spans="1:1" x14ac:dyDescent="0.25">
      <c r="A21305">
        <f t="shared" ca="1" si="332"/>
        <v>-0.56304662910190439</v>
      </c>
    </row>
    <row r="21306" spans="1:1" x14ac:dyDescent="0.25">
      <c r="A21306">
        <f t="shared" ca="1" si="332"/>
        <v>0.4154311007729633</v>
      </c>
    </row>
    <row r="21307" spans="1:1" x14ac:dyDescent="0.25">
      <c r="A21307">
        <f t="shared" ca="1" si="332"/>
        <v>-1.1984665563714572</v>
      </c>
    </row>
    <row r="21308" spans="1:1" x14ac:dyDescent="0.25">
      <c r="A21308">
        <f t="shared" ca="1" si="332"/>
        <v>-0.68730958904841133</v>
      </c>
    </row>
    <row r="21309" spans="1:1" x14ac:dyDescent="0.25">
      <c r="A21309">
        <f t="shared" ca="1" si="332"/>
        <v>-0.24235144879481457</v>
      </c>
    </row>
    <row r="21310" spans="1:1" x14ac:dyDescent="0.25">
      <c r="A21310">
        <f t="shared" ca="1" si="332"/>
        <v>-8.0356325341146242E-2</v>
      </c>
    </row>
    <row r="21311" spans="1:1" x14ac:dyDescent="0.25">
      <c r="A21311">
        <f t="shared" ca="1" si="332"/>
        <v>1.0777360718637277</v>
      </c>
    </row>
    <row r="21312" spans="1:1" x14ac:dyDescent="0.25">
      <c r="A21312">
        <f t="shared" ca="1" si="332"/>
        <v>1.2244670829051478</v>
      </c>
    </row>
    <row r="21313" spans="1:1" x14ac:dyDescent="0.25">
      <c r="A21313">
        <f t="shared" ca="1" si="332"/>
        <v>-0.83211044749369334</v>
      </c>
    </row>
    <row r="21314" spans="1:1" x14ac:dyDescent="0.25">
      <c r="A21314">
        <f t="shared" ca="1" si="332"/>
        <v>-0.64648295655554278</v>
      </c>
    </row>
    <row r="21315" spans="1:1" x14ac:dyDescent="0.25">
      <c r="A21315">
        <f t="shared" ref="A21315:A21378" ca="1" si="333">_xlfn.NORM.INV(RAND(),0,1)</f>
        <v>0.39006110680536793</v>
      </c>
    </row>
    <row r="21316" spans="1:1" x14ac:dyDescent="0.25">
      <c r="A21316">
        <f t="shared" ca="1" si="333"/>
        <v>-1.1046002998159294</v>
      </c>
    </row>
    <row r="21317" spans="1:1" x14ac:dyDescent="0.25">
      <c r="A21317">
        <f t="shared" ca="1" si="333"/>
        <v>-0.1630180837612632</v>
      </c>
    </row>
    <row r="21318" spans="1:1" x14ac:dyDescent="0.25">
      <c r="A21318">
        <f t="shared" ca="1" si="333"/>
        <v>-0.96831929967062835</v>
      </c>
    </row>
    <row r="21319" spans="1:1" x14ac:dyDescent="0.25">
      <c r="A21319">
        <f t="shared" ca="1" si="333"/>
        <v>-0.53421572734556544</v>
      </c>
    </row>
    <row r="21320" spans="1:1" x14ac:dyDescent="0.25">
      <c r="A21320">
        <f t="shared" ca="1" si="333"/>
        <v>0.2396466212401076</v>
      </c>
    </row>
    <row r="21321" spans="1:1" x14ac:dyDescent="0.25">
      <c r="A21321">
        <f t="shared" ca="1" si="333"/>
        <v>1.4627150658003902</v>
      </c>
    </row>
    <row r="21322" spans="1:1" x14ac:dyDescent="0.25">
      <c r="A21322">
        <f t="shared" ca="1" si="333"/>
        <v>-2.0227106055920343</v>
      </c>
    </row>
    <row r="21323" spans="1:1" x14ac:dyDescent="0.25">
      <c r="A21323">
        <f t="shared" ca="1" si="333"/>
        <v>1.3678154745957312</v>
      </c>
    </row>
    <row r="21324" spans="1:1" x14ac:dyDescent="0.25">
      <c r="A21324">
        <f t="shared" ca="1" si="333"/>
        <v>0.1514164253237861</v>
      </c>
    </row>
    <row r="21325" spans="1:1" x14ac:dyDescent="0.25">
      <c r="A21325">
        <f t="shared" ca="1" si="333"/>
        <v>-7.8839568944494273E-2</v>
      </c>
    </row>
    <row r="21326" spans="1:1" x14ac:dyDescent="0.25">
      <c r="A21326">
        <f t="shared" ca="1" si="333"/>
        <v>2.7161807752682021</v>
      </c>
    </row>
    <row r="21327" spans="1:1" x14ac:dyDescent="0.25">
      <c r="A21327">
        <f t="shared" ca="1" si="333"/>
        <v>-1.2285609455737734</v>
      </c>
    </row>
    <row r="21328" spans="1:1" x14ac:dyDescent="0.25">
      <c r="A21328">
        <f t="shared" ca="1" si="333"/>
        <v>-1.8618714140636252</v>
      </c>
    </row>
    <row r="21329" spans="1:1" x14ac:dyDescent="0.25">
      <c r="A21329">
        <f t="shared" ca="1" si="333"/>
        <v>-0.24599833649613476</v>
      </c>
    </row>
    <row r="21330" spans="1:1" x14ac:dyDescent="0.25">
      <c r="A21330">
        <f t="shared" ca="1" si="333"/>
        <v>0.19850903453734187</v>
      </c>
    </row>
    <row r="21331" spans="1:1" x14ac:dyDescent="0.25">
      <c r="A21331">
        <f t="shared" ca="1" si="333"/>
        <v>-1.1221952580870371</v>
      </c>
    </row>
    <row r="21332" spans="1:1" x14ac:dyDescent="0.25">
      <c r="A21332">
        <f t="shared" ca="1" si="333"/>
        <v>1.096766833099363</v>
      </c>
    </row>
    <row r="21333" spans="1:1" x14ac:dyDescent="0.25">
      <c r="A21333">
        <f t="shared" ca="1" si="333"/>
        <v>1.1739783052787791</v>
      </c>
    </row>
    <row r="21334" spans="1:1" x14ac:dyDescent="0.25">
      <c r="A21334">
        <f t="shared" ca="1" si="333"/>
        <v>0.67129007587709322</v>
      </c>
    </row>
    <row r="21335" spans="1:1" x14ac:dyDescent="0.25">
      <c r="A21335">
        <f t="shared" ca="1" si="333"/>
        <v>0.68691140843718257</v>
      </c>
    </row>
    <row r="21336" spans="1:1" x14ac:dyDescent="0.25">
      <c r="A21336">
        <f t="shared" ca="1" si="333"/>
        <v>-0.18150851282803521</v>
      </c>
    </row>
    <row r="21337" spans="1:1" x14ac:dyDescent="0.25">
      <c r="A21337">
        <f t="shared" ca="1" si="333"/>
        <v>3.9194392733805587E-2</v>
      </c>
    </row>
    <row r="21338" spans="1:1" x14ac:dyDescent="0.25">
      <c r="A21338">
        <f t="shared" ca="1" si="333"/>
        <v>-0.46656687847843076</v>
      </c>
    </row>
    <row r="21339" spans="1:1" x14ac:dyDescent="0.25">
      <c r="A21339">
        <f t="shared" ca="1" si="333"/>
        <v>-1.4752754117833122</v>
      </c>
    </row>
    <row r="21340" spans="1:1" x14ac:dyDescent="0.25">
      <c r="A21340">
        <f t="shared" ca="1" si="333"/>
        <v>-0.2379563439830695</v>
      </c>
    </row>
    <row r="21341" spans="1:1" x14ac:dyDescent="0.25">
      <c r="A21341">
        <f t="shared" ca="1" si="333"/>
        <v>-0.53661386277313616</v>
      </c>
    </row>
    <row r="21342" spans="1:1" x14ac:dyDescent="0.25">
      <c r="A21342">
        <f t="shared" ca="1" si="333"/>
        <v>0.50300458245934065</v>
      </c>
    </row>
    <row r="21343" spans="1:1" x14ac:dyDescent="0.25">
      <c r="A21343">
        <f t="shared" ca="1" si="333"/>
        <v>0.35486021791120687</v>
      </c>
    </row>
    <row r="21344" spans="1:1" x14ac:dyDescent="0.25">
      <c r="A21344">
        <f t="shared" ca="1" si="333"/>
        <v>-0.18080556471021775</v>
      </c>
    </row>
    <row r="21345" spans="1:1" x14ac:dyDescent="0.25">
      <c r="A21345">
        <f t="shared" ca="1" si="333"/>
        <v>-0.32819833402792381</v>
      </c>
    </row>
    <row r="21346" spans="1:1" x14ac:dyDescent="0.25">
      <c r="A21346">
        <f t="shared" ca="1" si="333"/>
        <v>-0.67780283090956606</v>
      </c>
    </row>
    <row r="21347" spans="1:1" x14ac:dyDescent="0.25">
      <c r="A21347">
        <f t="shared" ca="1" si="333"/>
        <v>-0.4583279355158914</v>
      </c>
    </row>
    <row r="21348" spans="1:1" x14ac:dyDescent="0.25">
      <c r="A21348">
        <f t="shared" ca="1" si="333"/>
        <v>-0.57804443837470987</v>
      </c>
    </row>
    <row r="21349" spans="1:1" x14ac:dyDescent="0.25">
      <c r="A21349">
        <f t="shared" ca="1" si="333"/>
        <v>1.2571163122682207</v>
      </c>
    </row>
    <row r="21350" spans="1:1" x14ac:dyDescent="0.25">
      <c r="A21350">
        <f t="shared" ca="1" si="333"/>
        <v>-0.14835521258527823</v>
      </c>
    </row>
    <row r="21351" spans="1:1" x14ac:dyDescent="0.25">
      <c r="A21351">
        <f t="shared" ca="1" si="333"/>
        <v>-0.35574239190942419</v>
      </c>
    </row>
    <row r="21352" spans="1:1" x14ac:dyDescent="0.25">
      <c r="A21352">
        <f t="shared" ca="1" si="333"/>
        <v>9.9515832819147179E-2</v>
      </c>
    </row>
    <row r="21353" spans="1:1" x14ac:dyDescent="0.25">
      <c r="A21353">
        <f t="shared" ca="1" si="333"/>
        <v>-0.37331048311168524</v>
      </c>
    </row>
    <row r="21354" spans="1:1" x14ac:dyDescent="0.25">
      <c r="A21354">
        <f t="shared" ca="1" si="333"/>
        <v>1.9181940496977425</v>
      </c>
    </row>
    <row r="21355" spans="1:1" x14ac:dyDescent="0.25">
      <c r="A21355">
        <f t="shared" ca="1" si="333"/>
        <v>1.5934352321197933</v>
      </c>
    </row>
    <row r="21356" spans="1:1" x14ac:dyDescent="0.25">
      <c r="A21356">
        <f t="shared" ca="1" si="333"/>
        <v>-1.1641251859454365</v>
      </c>
    </row>
    <row r="21357" spans="1:1" x14ac:dyDescent="0.25">
      <c r="A21357">
        <f t="shared" ca="1" si="333"/>
        <v>9.6018054590120153E-2</v>
      </c>
    </row>
    <row r="21358" spans="1:1" x14ac:dyDescent="0.25">
      <c r="A21358">
        <f t="shared" ca="1" si="333"/>
        <v>-0.55455931318019391</v>
      </c>
    </row>
    <row r="21359" spans="1:1" x14ac:dyDescent="0.25">
      <c r="A21359">
        <f t="shared" ca="1" si="333"/>
        <v>7.0353516954970011E-2</v>
      </c>
    </row>
    <row r="21360" spans="1:1" x14ac:dyDescent="0.25">
      <c r="A21360">
        <f t="shared" ca="1" si="333"/>
        <v>0.53078184920089033</v>
      </c>
    </row>
    <row r="21361" spans="1:1" x14ac:dyDescent="0.25">
      <c r="A21361">
        <f t="shared" ca="1" si="333"/>
        <v>1.1164692973750168</v>
      </c>
    </row>
    <row r="21362" spans="1:1" x14ac:dyDescent="0.25">
      <c r="A21362">
        <f t="shared" ca="1" si="333"/>
        <v>-0.52873113090004786</v>
      </c>
    </row>
    <row r="21363" spans="1:1" x14ac:dyDescent="0.25">
      <c r="A21363">
        <f t="shared" ca="1" si="333"/>
        <v>6.6260316329309982E-2</v>
      </c>
    </row>
    <row r="21364" spans="1:1" x14ac:dyDescent="0.25">
      <c r="A21364">
        <f t="shared" ca="1" si="333"/>
        <v>0.32754468554890198</v>
      </c>
    </row>
    <row r="21365" spans="1:1" x14ac:dyDescent="0.25">
      <c r="A21365">
        <f t="shared" ca="1" si="333"/>
        <v>2.5253654361446134E-2</v>
      </c>
    </row>
    <row r="21366" spans="1:1" x14ac:dyDescent="0.25">
      <c r="A21366">
        <f t="shared" ca="1" si="333"/>
        <v>0.96862133216469493</v>
      </c>
    </row>
    <row r="21367" spans="1:1" x14ac:dyDescent="0.25">
      <c r="A21367">
        <f t="shared" ca="1" si="333"/>
        <v>0.17343266431799678</v>
      </c>
    </row>
    <row r="21368" spans="1:1" x14ac:dyDescent="0.25">
      <c r="A21368">
        <f t="shared" ca="1" si="333"/>
        <v>-2.3494732073069446</v>
      </c>
    </row>
    <row r="21369" spans="1:1" x14ac:dyDescent="0.25">
      <c r="A21369">
        <f t="shared" ca="1" si="333"/>
        <v>8.2008800082660014E-3</v>
      </c>
    </row>
    <row r="21370" spans="1:1" x14ac:dyDescent="0.25">
      <c r="A21370">
        <f t="shared" ca="1" si="333"/>
        <v>0.216791715429969</v>
      </c>
    </row>
    <row r="21371" spans="1:1" x14ac:dyDescent="0.25">
      <c r="A21371">
        <f t="shared" ca="1" si="333"/>
        <v>-0.80029275526397081</v>
      </c>
    </row>
    <row r="21372" spans="1:1" x14ac:dyDescent="0.25">
      <c r="A21372">
        <f t="shared" ca="1" si="333"/>
        <v>0.67110774445928312</v>
      </c>
    </row>
    <row r="21373" spans="1:1" x14ac:dyDescent="0.25">
      <c r="A21373">
        <f t="shared" ca="1" si="333"/>
        <v>-0.21848107174358972</v>
      </c>
    </row>
    <row r="21374" spans="1:1" x14ac:dyDescent="0.25">
      <c r="A21374">
        <f t="shared" ca="1" si="333"/>
        <v>2.2934854784947927</v>
      </c>
    </row>
    <row r="21375" spans="1:1" x14ac:dyDescent="0.25">
      <c r="A21375">
        <f t="shared" ca="1" si="333"/>
        <v>-1.08123606381946</v>
      </c>
    </row>
    <row r="21376" spans="1:1" x14ac:dyDescent="0.25">
      <c r="A21376">
        <f t="shared" ca="1" si="333"/>
        <v>0.28495086432688554</v>
      </c>
    </row>
    <row r="21377" spans="1:1" x14ac:dyDescent="0.25">
      <c r="A21377">
        <f t="shared" ca="1" si="333"/>
        <v>0.29575190141780877</v>
      </c>
    </row>
    <row r="21378" spans="1:1" x14ac:dyDescent="0.25">
      <c r="A21378">
        <f t="shared" ca="1" si="333"/>
        <v>0.98823999821385622</v>
      </c>
    </row>
    <row r="21379" spans="1:1" x14ac:dyDescent="0.25">
      <c r="A21379">
        <f t="shared" ref="A21379:A21442" ca="1" si="334">_xlfn.NORM.INV(RAND(),0,1)</f>
        <v>-0.14893671746148099</v>
      </c>
    </row>
    <row r="21380" spans="1:1" x14ac:dyDescent="0.25">
      <c r="A21380">
        <f t="shared" ca="1" si="334"/>
        <v>2.6006423624216506</v>
      </c>
    </row>
    <row r="21381" spans="1:1" x14ac:dyDescent="0.25">
      <c r="A21381">
        <f t="shared" ca="1" si="334"/>
        <v>-0.62798367136145938</v>
      </c>
    </row>
    <row r="21382" spans="1:1" x14ac:dyDescent="0.25">
      <c r="A21382">
        <f t="shared" ca="1" si="334"/>
        <v>0.53008888508394392</v>
      </c>
    </row>
    <row r="21383" spans="1:1" x14ac:dyDescent="0.25">
      <c r="A21383">
        <f t="shared" ca="1" si="334"/>
        <v>-0.72972896676355481</v>
      </c>
    </row>
    <row r="21384" spans="1:1" x14ac:dyDescent="0.25">
      <c r="A21384">
        <f t="shared" ca="1" si="334"/>
        <v>0.12790777983330412</v>
      </c>
    </row>
    <row r="21385" spans="1:1" x14ac:dyDescent="0.25">
      <c r="A21385">
        <f t="shared" ca="1" si="334"/>
        <v>-0.44408761700972066</v>
      </c>
    </row>
    <row r="21386" spans="1:1" x14ac:dyDescent="0.25">
      <c r="A21386">
        <f t="shared" ca="1" si="334"/>
        <v>-1.0490886648021434</v>
      </c>
    </row>
    <row r="21387" spans="1:1" x14ac:dyDescent="0.25">
      <c r="A21387">
        <f t="shared" ca="1" si="334"/>
        <v>-0.68524002959968788</v>
      </c>
    </row>
    <row r="21388" spans="1:1" x14ac:dyDescent="0.25">
      <c r="A21388">
        <f t="shared" ca="1" si="334"/>
        <v>0.25347104883039212</v>
      </c>
    </row>
    <row r="21389" spans="1:1" x14ac:dyDescent="0.25">
      <c r="A21389">
        <f t="shared" ca="1" si="334"/>
        <v>0.19102476598102566</v>
      </c>
    </row>
    <row r="21390" spans="1:1" x14ac:dyDescent="0.25">
      <c r="A21390">
        <f t="shared" ca="1" si="334"/>
        <v>-2.0006584068593329</v>
      </c>
    </row>
    <row r="21391" spans="1:1" x14ac:dyDescent="0.25">
      <c r="A21391">
        <f t="shared" ca="1" si="334"/>
        <v>0.28321175160490031</v>
      </c>
    </row>
    <row r="21392" spans="1:1" x14ac:dyDescent="0.25">
      <c r="A21392">
        <f t="shared" ca="1" si="334"/>
        <v>1.0273726798341969</v>
      </c>
    </row>
    <row r="21393" spans="1:1" x14ac:dyDescent="0.25">
      <c r="A21393">
        <f t="shared" ca="1" si="334"/>
        <v>-0.71735922559619747</v>
      </c>
    </row>
    <row r="21394" spans="1:1" x14ac:dyDescent="0.25">
      <c r="A21394">
        <f t="shared" ca="1" si="334"/>
        <v>0.15376560137154885</v>
      </c>
    </row>
    <row r="21395" spans="1:1" x14ac:dyDescent="0.25">
      <c r="A21395">
        <f t="shared" ca="1" si="334"/>
        <v>-2.0268492970008811</v>
      </c>
    </row>
    <row r="21396" spans="1:1" x14ac:dyDescent="0.25">
      <c r="A21396">
        <f t="shared" ca="1" si="334"/>
        <v>-0.28134997860822369</v>
      </c>
    </row>
    <row r="21397" spans="1:1" x14ac:dyDescent="0.25">
      <c r="A21397">
        <f t="shared" ca="1" si="334"/>
        <v>0.72294937951681781</v>
      </c>
    </row>
    <row r="21398" spans="1:1" x14ac:dyDescent="0.25">
      <c r="A21398">
        <f t="shared" ca="1" si="334"/>
        <v>-2.2070279748810444</v>
      </c>
    </row>
    <row r="21399" spans="1:1" x14ac:dyDescent="0.25">
      <c r="A21399">
        <f t="shared" ca="1" si="334"/>
        <v>-0.49300751294456469</v>
      </c>
    </row>
    <row r="21400" spans="1:1" x14ac:dyDescent="0.25">
      <c r="A21400">
        <f t="shared" ca="1" si="334"/>
        <v>-0.75454969791469029</v>
      </c>
    </row>
    <row r="21401" spans="1:1" x14ac:dyDescent="0.25">
      <c r="A21401">
        <f t="shared" ca="1" si="334"/>
        <v>-0.41315860327925485</v>
      </c>
    </row>
    <row r="21402" spans="1:1" x14ac:dyDescent="0.25">
      <c r="A21402">
        <f t="shared" ca="1" si="334"/>
        <v>-0.64611621129864338</v>
      </c>
    </row>
    <row r="21403" spans="1:1" x14ac:dyDescent="0.25">
      <c r="A21403">
        <f t="shared" ca="1" si="334"/>
        <v>0.57120627496957488</v>
      </c>
    </row>
    <row r="21404" spans="1:1" x14ac:dyDescent="0.25">
      <c r="A21404">
        <f t="shared" ca="1" si="334"/>
        <v>-8.881369901619024E-2</v>
      </c>
    </row>
    <row r="21405" spans="1:1" x14ac:dyDescent="0.25">
      <c r="A21405">
        <f t="shared" ca="1" si="334"/>
        <v>0.23484544486687295</v>
      </c>
    </row>
    <row r="21406" spans="1:1" x14ac:dyDescent="0.25">
      <c r="A21406">
        <f t="shared" ca="1" si="334"/>
        <v>0.76434863865242508</v>
      </c>
    </row>
    <row r="21407" spans="1:1" x14ac:dyDescent="0.25">
      <c r="A21407">
        <f t="shared" ca="1" si="334"/>
        <v>-0.81548261140828504</v>
      </c>
    </row>
    <row r="21408" spans="1:1" x14ac:dyDescent="0.25">
      <c r="A21408">
        <f t="shared" ca="1" si="334"/>
        <v>-0.90292597368065142</v>
      </c>
    </row>
    <row r="21409" spans="1:1" x14ac:dyDescent="0.25">
      <c r="A21409">
        <f t="shared" ca="1" si="334"/>
        <v>1.1373261980542606</v>
      </c>
    </row>
    <row r="21410" spans="1:1" x14ac:dyDescent="0.25">
      <c r="A21410">
        <f t="shared" ca="1" si="334"/>
        <v>-0.50469975477744322</v>
      </c>
    </row>
    <row r="21411" spans="1:1" x14ac:dyDescent="0.25">
      <c r="A21411">
        <f t="shared" ca="1" si="334"/>
        <v>-0.97866500218220265</v>
      </c>
    </row>
    <row r="21412" spans="1:1" x14ac:dyDescent="0.25">
      <c r="A21412">
        <f t="shared" ca="1" si="334"/>
        <v>-7.6274032707213973E-2</v>
      </c>
    </row>
    <row r="21413" spans="1:1" x14ac:dyDescent="0.25">
      <c r="A21413">
        <f t="shared" ca="1" si="334"/>
        <v>-0.63123169857543115</v>
      </c>
    </row>
    <row r="21414" spans="1:1" x14ac:dyDescent="0.25">
      <c r="A21414">
        <f t="shared" ca="1" si="334"/>
        <v>-1.5017009986795418</v>
      </c>
    </row>
    <row r="21415" spans="1:1" x14ac:dyDescent="0.25">
      <c r="A21415">
        <f t="shared" ca="1" si="334"/>
        <v>-2.298921468769437</v>
      </c>
    </row>
    <row r="21416" spans="1:1" x14ac:dyDescent="0.25">
      <c r="A21416">
        <f t="shared" ca="1" si="334"/>
        <v>-0.52034872632864648</v>
      </c>
    </row>
    <row r="21417" spans="1:1" x14ac:dyDescent="0.25">
      <c r="A21417">
        <f t="shared" ca="1" si="334"/>
        <v>-1.9470327342007794</v>
      </c>
    </row>
    <row r="21418" spans="1:1" x14ac:dyDescent="0.25">
      <c r="A21418">
        <f t="shared" ca="1" si="334"/>
        <v>-1.1971258842585994</v>
      </c>
    </row>
    <row r="21419" spans="1:1" x14ac:dyDescent="0.25">
      <c r="A21419">
        <f t="shared" ca="1" si="334"/>
        <v>-1.4573321989120696</v>
      </c>
    </row>
    <row r="21420" spans="1:1" x14ac:dyDescent="0.25">
      <c r="A21420">
        <f t="shared" ca="1" si="334"/>
        <v>-0.37455152321602947</v>
      </c>
    </row>
    <row r="21421" spans="1:1" x14ac:dyDescent="0.25">
      <c r="A21421">
        <f t="shared" ca="1" si="334"/>
        <v>-0.49446664330873358</v>
      </c>
    </row>
    <row r="21422" spans="1:1" x14ac:dyDescent="0.25">
      <c r="A21422">
        <f t="shared" ca="1" si="334"/>
        <v>-5.3291366269288383E-2</v>
      </c>
    </row>
    <row r="21423" spans="1:1" x14ac:dyDescent="0.25">
      <c r="A21423">
        <f t="shared" ca="1" si="334"/>
        <v>0.82282987761808501</v>
      </c>
    </row>
    <row r="21424" spans="1:1" x14ac:dyDescent="0.25">
      <c r="A21424">
        <f t="shared" ca="1" si="334"/>
        <v>1.3745721921552634</v>
      </c>
    </row>
    <row r="21425" spans="1:1" x14ac:dyDescent="0.25">
      <c r="A21425">
        <f t="shared" ca="1" si="334"/>
        <v>0.24623257929930492</v>
      </c>
    </row>
    <row r="21426" spans="1:1" x14ac:dyDescent="0.25">
      <c r="A21426">
        <f t="shared" ca="1" si="334"/>
        <v>0.76640681458537796</v>
      </c>
    </row>
    <row r="21427" spans="1:1" x14ac:dyDescent="0.25">
      <c r="A21427">
        <f t="shared" ca="1" si="334"/>
        <v>-1.6418048048754252</v>
      </c>
    </row>
    <row r="21428" spans="1:1" x14ac:dyDescent="0.25">
      <c r="A21428">
        <f t="shared" ca="1" si="334"/>
        <v>0.53731209985461159</v>
      </c>
    </row>
    <row r="21429" spans="1:1" x14ac:dyDescent="0.25">
      <c r="A21429">
        <f t="shared" ca="1" si="334"/>
        <v>-0.42939981023556084</v>
      </c>
    </row>
    <row r="21430" spans="1:1" x14ac:dyDescent="0.25">
      <c r="A21430">
        <f t="shared" ca="1" si="334"/>
        <v>0.19339730482337583</v>
      </c>
    </row>
    <row r="21431" spans="1:1" x14ac:dyDescent="0.25">
      <c r="A21431">
        <f t="shared" ca="1" si="334"/>
        <v>1.1127989391906425E-2</v>
      </c>
    </row>
    <row r="21432" spans="1:1" x14ac:dyDescent="0.25">
      <c r="A21432">
        <f t="shared" ca="1" si="334"/>
        <v>-1.0907583009469761</v>
      </c>
    </row>
    <row r="21433" spans="1:1" x14ac:dyDescent="0.25">
      <c r="A21433">
        <f t="shared" ca="1" si="334"/>
        <v>4.9986886351664248E-2</v>
      </c>
    </row>
    <row r="21434" spans="1:1" x14ac:dyDescent="0.25">
      <c r="A21434">
        <f t="shared" ca="1" si="334"/>
        <v>0.16844750476696263</v>
      </c>
    </row>
    <row r="21435" spans="1:1" x14ac:dyDescent="0.25">
      <c r="A21435">
        <f t="shared" ca="1" si="334"/>
        <v>0.16402670957988325</v>
      </c>
    </row>
    <row r="21436" spans="1:1" x14ac:dyDescent="0.25">
      <c r="A21436">
        <f t="shared" ca="1" si="334"/>
        <v>-1.4294974536043008</v>
      </c>
    </row>
    <row r="21437" spans="1:1" x14ac:dyDescent="0.25">
      <c r="A21437">
        <f t="shared" ca="1" si="334"/>
        <v>1.9814985320068135</v>
      </c>
    </row>
    <row r="21438" spans="1:1" x14ac:dyDescent="0.25">
      <c r="A21438">
        <f t="shared" ca="1" si="334"/>
        <v>0.47428811736625498</v>
      </c>
    </row>
    <row r="21439" spans="1:1" x14ac:dyDescent="0.25">
      <c r="A21439">
        <f t="shared" ca="1" si="334"/>
        <v>0.44759379987110376</v>
      </c>
    </row>
    <row r="21440" spans="1:1" x14ac:dyDescent="0.25">
      <c r="A21440">
        <f t="shared" ca="1" si="334"/>
        <v>1.3805754348544781</v>
      </c>
    </row>
    <row r="21441" spans="1:1" x14ac:dyDescent="0.25">
      <c r="A21441">
        <f t="shared" ca="1" si="334"/>
        <v>0.48430384252647835</v>
      </c>
    </row>
    <row r="21442" spans="1:1" x14ac:dyDescent="0.25">
      <c r="A21442">
        <f t="shared" ca="1" si="334"/>
        <v>-4.1231503372564794E-2</v>
      </c>
    </row>
    <row r="21443" spans="1:1" x14ac:dyDescent="0.25">
      <c r="A21443">
        <f t="shared" ref="A21443:A21506" ca="1" si="335">_xlfn.NORM.INV(RAND(),0,1)</f>
        <v>1.2062921198665366</v>
      </c>
    </row>
    <row r="21444" spans="1:1" x14ac:dyDescent="0.25">
      <c r="A21444">
        <f t="shared" ca="1" si="335"/>
        <v>-0.12990961687762562</v>
      </c>
    </row>
    <row r="21445" spans="1:1" x14ac:dyDescent="0.25">
      <c r="A21445">
        <f t="shared" ca="1" si="335"/>
        <v>-0.33045750094575588</v>
      </c>
    </row>
    <row r="21446" spans="1:1" x14ac:dyDescent="0.25">
      <c r="A21446">
        <f t="shared" ca="1" si="335"/>
        <v>-1.620644423368359</v>
      </c>
    </row>
    <row r="21447" spans="1:1" x14ac:dyDescent="0.25">
      <c r="A21447">
        <f t="shared" ca="1" si="335"/>
        <v>-0.42987231328517894</v>
      </c>
    </row>
    <row r="21448" spans="1:1" x14ac:dyDescent="0.25">
      <c r="A21448">
        <f t="shared" ca="1" si="335"/>
        <v>0.87483577632806375</v>
      </c>
    </row>
    <row r="21449" spans="1:1" x14ac:dyDescent="0.25">
      <c r="A21449">
        <f t="shared" ca="1" si="335"/>
        <v>-0.10990287016399689</v>
      </c>
    </row>
    <row r="21450" spans="1:1" x14ac:dyDescent="0.25">
      <c r="A21450">
        <f t="shared" ca="1" si="335"/>
        <v>-0.69795398632407479</v>
      </c>
    </row>
    <row r="21451" spans="1:1" x14ac:dyDescent="0.25">
      <c r="A21451">
        <f t="shared" ca="1" si="335"/>
        <v>-0.41731183342665817</v>
      </c>
    </row>
    <row r="21452" spans="1:1" x14ac:dyDescent="0.25">
      <c r="A21452">
        <f t="shared" ca="1" si="335"/>
        <v>-0.2886687617779643</v>
      </c>
    </row>
    <row r="21453" spans="1:1" x14ac:dyDescent="0.25">
      <c r="A21453">
        <f t="shared" ca="1" si="335"/>
        <v>-1.2026373587884935E-2</v>
      </c>
    </row>
    <row r="21454" spans="1:1" x14ac:dyDescent="0.25">
      <c r="A21454">
        <f t="shared" ca="1" si="335"/>
        <v>0.59072328741383595</v>
      </c>
    </row>
    <row r="21455" spans="1:1" x14ac:dyDescent="0.25">
      <c r="A21455">
        <f t="shared" ca="1" si="335"/>
        <v>-0.80929496290350933</v>
      </c>
    </row>
    <row r="21456" spans="1:1" x14ac:dyDescent="0.25">
      <c r="A21456">
        <f t="shared" ca="1" si="335"/>
        <v>-0.52241613458162472</v>
      </c>
    </row>
    <row r="21457" spans="1:1" x14ac:dyDescent="0.25">
      <c r="A21457">
        <f t="shared" ca="1" si="335"/>
        <v>-1.5331573128780214</v>
      </c>
    </row>
    <row r="21458" spans="1:1" x14ac:dyDescent="0.25">
      <c r="A21458">
        <f t="shared" ca="1" si="335"/>
        <v>0.32943280218995374</v>
      </c>
    </row>
    <row r="21459" spans="1:1" x14ac:dyDescent="0.25">
      <c r="A21459">
        <f t="shared" ca="1" si="335"/>
        <v>2.2817867833405701</v>
      </c>
    </row>
    <row r="21460" spans="1:1" x14ac:dyDescent="0.25">
      <c r="A21460">
        <f t="shared" ca="1" si="335"/>
        <v>-0.24057423496032901</v>
      </c>
    </row>
    <row r="21461" spans="1:1" x14ac:dyDescent="0.25">
      <c r="A21461">
        <f t="shared" ca="1" si="335"/>
        <v>-7.4294333777723362E-2</v>
      </c>
    </row>
    <row r="21462" spans="1:1" x14ac:dyDescent="0.25">
      <c r="A21462">
        <f t="shared" ca="1" si="335"/>
        <v>0.38232216716224204</v>
      </c>
    </row>
    <row r="21463" spans="1:1" x14ac:dyDescent="0.25">
      <c r="A21463">
        <f t="shared" ca="1" si="335"/>
        <v>2.3647126651685026E-2</v>
      </c>
    </row>
    <row r="21464" spans="1:1" x14ac:dyDescent="0.25">
      <c r="A21464">
        <f t="shared" ca="1" si="335"/>
        <v>1.4554527842330702</v>
      </c>
    </row>
    <row r="21465" spans="1:1" x14ac:dyDescent="0.25">
      <c r="A21465">
        <f t="shared" ca="1" si="335"/>
        <v>1.9119305477101129</v>
      </c>
    </row>
    <row r="21466" spans="1:1" x14ac:dyDescent="0.25">
      <c r="A21466">
        <f t="shared" ca="1" si="335"/>
        <v>1.8479930566482243</v>
      </c>
    </row>
    <row r="21467" spans="1:1" x14ac:dyDescent="0.25">
      <c r="A21467">
        <f t="shared" ca="1" si="335"/>
        <v>0.74851506743023433</v>
      </c>
    </row>
    <row r="21468" spans="1:1" x14ac:dyDescent="0.25">
      <c r="A21468">
        <f t="shared" ca="1" si="335"/>
        <v>1.6985402644434193</v>
      </c>
    </row>
    <row r="21469" spans="1:1" x14ac:dyDescent="0.25">
      <c r="A21469">
        <f t="shared" ca="1" si="335"/>
        <v>1.5634136596236687</v>
      </c>
    </row>
    <row r="21470" spans="1:1" x14ac:dyDescent="0.25">
      <c r="A21470">
        <f t="shared" ca="1" si="335"/>
        <v>-0.50659621700381174</v>
      </c>
    </row>
    <row r="21471" spans="1:1" x14ac:dyDescent="0.25">
      <c r="A21471">
        <f t="shared" ca="1" si="335"/>
        <v>1.9148456370362885</v>
      </c>
    </row>
    <row r="21472" spans="1:1" x14ac:dyDescent="0.25">
      <c r="A21472">
        <f t="shared" ca="1" si="335"/>
        <v>-0.66636213279283107</v>
      </c>
    </row>
    <row r="21473" spans="1:1" x14ac:dyDescent="0.25">
      <c r="A21473">
        <f t="shared" ca="1" si="335"/>
        <v>-0.40052312137549773</v>
      </c>
    </row>
    <row r="21474" spans="1:1" x14ac:dyDescent="0.25">
      <c r="A21474">
        <f t="shared" ca="1" si="335"/>
        <v>-1.0934891506785271</v>
      </c>
    </row>
    <row r="21475" spans="1:1" x14ac:dyDescent="0.25">
      <c r="A21475">
        <f t="shared" ca="1" si="335"/>
        <v>0.4023122379816369</v>
      </c>
    </row>
    <row r="21476" spans="1:1" x14ac:dyDescent="0.25">
      <c r="A21476">
        <f t="shared" ca="1" si="335"/>
        <v>-0.59427071140511367</v>
      </c>
    </row>
    <row r="21477" spans="1:1" x14ac:dyDescent="0.25">
      <c r="A21477">
        <f t="shared" ca="1" si="335"/>
        <v>-0.95499763399074211</v>
      </c>
    </row>
    <row r="21478" spans="1:1" x14ac:dyDescent="0.25">
      <c r="A21478">
        <f t="shared" ca="1" si="335"/>
        <v>9.2445356370559686E-2</v>
      </c>
    </row>
    <row r="21479" spans="1:1" x14ac:dyDescent="0.25">
      <c r="A21479">
        <f t="shared" ca="1" si="335"/>
        <v>2.5572640174352972E-3</v>
      </c>
    </row>
    <row r="21480" spans="1:1" x14ac:dyDescent="0.25">
      <c r="A21480">
        <f t="shared" ca="1" si="335"/>
        <v>-0.8929869639884368</v>
      </c>
    </row>
    <row r="21481" spans="1:1" x14ac:dyDescent="0.25">
      <c r="A21481">
        <f t="shared" ca="1" si="335"/>
        <v>1.6111878291167481</v>
      </c>
    </row>
    <row r="21482" spans="1:1" x14ac:dyDescent="0.25">
      <c r="A21482">
        <f t="shared" ca="1" si="335"/>
        <v>1.2962254915561111</v>
      </c>
    </row>
    <row r="21483" spans="1:1" x14ac:dyDescent="0.25">
      <c r="A21483">
        <f t="shared" ca="1" si="335"/>
        <v>0.31268463728988671</v>
      </c>
    </row>
    <row r="21484" spans="1:1" x14ac:dyDescent="0.25">
      <c r="A21484">
        <f t="shared" ca="1" si="335"/>
        <v>-0.580658810654609</v>
      </c>
    </row>
    <row r="21485" spans="1:1" x14ac:dyDescent="0.25">
      <c r="A21485">
        <f t="shared" ca="1" si="335"/>
        <v>0.160584653824698</v>
      </c>
    </row>
    <row r="21486" spans="1:1" x14ac:dyDescent="0.25">
      <c r="A21486">
        <f t="shared" ca="1" si="335"/>
        <v>0.58139662149632432</v>
      </c>
    </row>
    <row r="21487" spans="1:1" x14ac:dyDescent="0.25">
      <c r="A21487">
        <f t="shared" ca="1" si="335"/>
        <v>0.34377660502578616</v>
      </c>
    </row>
    <row r="21488" spans="1:1" x14ac:dyDescent="0.25">
      <c r="A21488">
        <f t="shared" ca="1" si="335"/>
        <v>-0.31302743162749186</v>
      </c>
    </row>
    <row r="21489" spans="1:1" x14ac:dyDescent="0.25">
      <c r="A21489">
        <f t="shared" ca="1" si="335"/>
        <v>4.9673310476182009E-2</v>
      </c>
    </row>
    <row r="21490" spans="1:1" x14ac:dyDescent="0.25">
      <c r="A21490">
        <f t="shared" ca="1" si="335"/>
        <v>-0.32283526330866302</v>
      </c>
    </row>
    <row r="21491" spans="1:1" x14ac:dyDescent="0.25">
      <c r="A21491">
        <f t="shared" ca="1" si="335"/>
        <v>1.9234561988998786</v>
      </c>
    </row>
    <row r="21492" spans="1:1" x14ac:dyDescent="0.25">
      <c r="A21492">
        <f t="shared" ca="1" si="335"/>
        <v>-0.25522469304033812</v>
      </c>
    </row>
    <row r="21493" spans="1:1" x14ac:dyDescent="0.25">
      <c r="A21493">
        <f t="shared" ca="1" si="335"/>
        <v>0.92939267773890943</v>
      </c>
    </row>
    <row r="21494" spans="1:1" x14ac:dyDescent="0.25">
      <c r="A21494">
        <f t="shared" ca="1" si="335"/>
        <v>5.2711437169108116E-2</v>
      </c>
    </row>
    <row r="21495" spans="1:1" x14ac:dyDescent="0.25">
      <c r="A21495">
        <f t="shared" ca="1" si="335"/>
        <v>0.19658950895082036</v>
      </c>
    </row>
    <row r="21496" spans="1:1" x14ac:dyDescent="0.25">
      <c r="A21496">
        <f t="shared" ca="1" si="335"/>
        <v>-1.5144433343793673</v>
      </c>
    </row>
    <row r="21497" spans="1:1" x14ac:dyDescent="0.25">
      <c r="A21497">
        <f t="shared" ca="1" si="335"/>
        <v>0.15717672603834612</v>
      </c>
    </row>
    <row r="21498" spans="1:1" x14ac:dyDescent="0.25">
      <c r="A21498">
        <f t="shared" ca="1" si="335"/>
        <v>9.5322050244903492E-2</v>
      </c>
    </row>
    <row r="21499" spans="1:1" x14ac:dyDescent="0.25">
      <c r="A21499">
        <f t="shared" ca="1" si="335"/>
        <v>0.79627921872985807</v>
      </c>
    </row>
    <row r="21500" spans="1:1" x14ac:dyDescent="0.25">
      <c r="A21500">
        <f t="shared" ca="1" si="335"/>
        <v>1.6018508864062888</v>
      </c>
    </row>
    <row r="21501" spans="1:1" x14ac:dyDescent="0.25">
      <c r="A21501">
        <f t="shared" ca="1" si="335"/>
        <v>-0.63613255370225241</v>
      </c>
    </row>
    <row r="21502" spans="1:1" x14ac:dyDescent="0.25">
      <c r="A21502">
        <f t="shared" ca="1" si="335"/>
        <v>1.5845574394575381</v>
      </c>
    </row>
    <row r="21503" spans="1:1" x14ac:dyDescent="0.25">
      <c r="A21503">
        <f t="shared" ca="1" si="335"/>
        <v>1.1169256610062634</v>
      </c>
    </row>
    <row r="21504" spans="1:1" x14ac:dyDescent="0.25">
      <c r="A21504">
        <f t="shared" ca="1" si="335"/>
        <v>-1.4455266522309254</v>
      </c>
    </row>
    <row r="21505" spans="1:1" x14ac:dyDescent="0.25">
      <c r="A21505">
        <f t="shared" ca="1" si="335"/>
        <v>-1.1438390605900217</v>
      </c>
    </row>
    <row r="21506" spans="1:1" x14ac:dyDescent="0.25">
      <c r="A21506">
        <f t="shared" ca="1" si="335"/>
        <v>0.9574946571084878</v>
      </c>
    </row>
    <row r="21507" spans="1:1" x14ac:dyDescent="0.25">
      <c r="A21507">
        <f t="shared" ref="A21507:A21570" ca="1" si="336">_xlfn.NORM.INV(RAND(),0,1)</f>
        <v>-1.1944315972326627</v>
      </c>
    </row>
    <row r="21508" spans="1:1" x14ac:dyDescent="0.25">
      <c r="A21508">
        <f t="shared" ca="1" si="336"/>
        <v>1.1763331446435248</v>
      </c>
    </row>
    <row r="21509" spans="1:1" x14ac:dyDescent="0.25">
      <c r="A21509">
        <f t="shared" ca="1" si="336"/>
        <v>-1.1579534763110693</v>
      </c>
    </row>
    <row r="21510" spans="1:1" x14ac:dyDescent="0.25">
      <c r="A21510">
        <f t="shared" ca="1" si="336"/>
        <v>0.25332968808178613</v>
      </c>
    </row>
    <row r="21511" spans="1:1" x14ac:dyDescent="0.25">
      <c r="A21511">
        <f t="shared" ca="1" si="336"/>
        <v>0.37409087526870372</v>
      </c>
    </row>
    <row r="21512" spans="1:1" x14ac:dyDescent="0.25">
      <c r="A21512">
        <f t="shared" ca="1" si="336"/>
        <v>1.3023226323424237</v>
      </c>
    </row>
    <row r="21513" spans="1:1" x14ac:dyDescent="0.25">
      <c r="A21513">
        <f t="shared" ca="1" si="336"/>
        <v>0.63432735554387398</v>
      </c>
    </row>
    <row r="21514" spans="1:1" x14ac:dyDescent="0.25">
      <c r="A21514">
        <f t="shared" ca="1" si="336"/>
        <v>-0.13244459520032359</v>
      </c>
    </row>
    <row r="21515" spans="1:1" x14ac:dyDescent="0.25">
      <c r="A21515">
        <f t="shared" ca="1" si="336"/>
        <v>-0.23216463009961066</v>
      </c>
    </row>
    <row r="21516" spans="1:1" x14ac:dyDescent="0.25">
      <c r="A21516">
        <f t="shared" ca="1" si="336"/>
        <v>0.53783375276806578</v>
      </c>
    </row>
    <row r="21517" spans="1:1" x14ac:dyDescent="0.25">
      <c r="A21517">
        <f t="shared" ca="1" si="336"/>
        <v>-0.10640384915950626</v>
      </c>
    </row>
    <row r="21518" spans="1:1" x14ac:dyDescent="0.25">
      <c r="A21518">
        <f t="shared" ca="1" si="336"/>
        <v>-0.46246852056204468</v>
      </c>
    </row>
    <row r="21519" spans="1:1" x14ac:dyDescent="0.25">
      <c r="A21519">
        <f t="shared" ca="1" si="336"/>
        <v>-0.4838348160375569</v>
      </c>
    </row>
    <row r="21520" spans="1:1" x14ac:dyDescent="0.25">
      <c r="A21520">
        <f t="shared" ca="1" si="336"/>
        <v>1.2871985293676929</v>
      </c>
    </row>
    <row r="21521" spans="1:1" x14ac:dyDescent="0.25">
      <c r="A21521">
        <f t="shared" ca="1" si="336"/>
        <v>0.81102643328430024</v>
      </c>
    </row>
    <row r="21522" spans="1:1" x14ac:dyDescent="0.25">
      <c r="A21522">
        <f t="shared" ca="1" si="336"/>
        <v>-0.39351805117652833</v>
      </c>
    </row>
    <row r="21523" spans="1:1" x14ac:dyDescent="0.25">
      <c r="A21523">
        <f t="shared" ca="1" si="336"/>
        <v>1.5948575050701064</v>
      </c>
    </row>
    <row r="21524" spans="1:1" x14ac:dyDescent="0.25">
      <c r="A21524">
        <f t="shared" ca="1" si="336"/>
        <v>-0.68664167508419738</v>
      </c>
    </row>
    <row r="21525" spans="1:1" x14ac:dyDescent="0.25">
      <c r="A21525">
        <f t="shared" ca="1" si="336"/>
        <v>-0.11876449691561794</v>
      </c>
    </row>
    <row r="21526" spans="1:1" x14ac:dyDescent="0.25">
      <c r="A21526">
        <f t="shared" ca="1" si="336"/>
        <v>0.28422287548828379</v>
      </c>
    </row>
    <row r="21527" spans="1:1" x14ac:dyDescent="0.25">
      <c r="A21527">
        <f t="shared" ca="1" si="336"/>
        <v>-1.2631310676871328</v>
      </c>
    </row>
    <row r="21528" spans="1:1" x14ac:dyDescent="0.25">
      <c r="A21528">
        <f t="shared" ca="1" si="336"/>
        <v>0.64758053063081811</v>
      </c>
    </row>
    <row r="21529" spans="1:1" x14ac:dyDescent="0.25">
      <c r="A21529">
        <f t="shared" ca="1" si="336"/>
        <v>0.39150435486026064</v>
      </c>
    </row>
    <row r="21530" spans="1:1" x14ac:dyDescent="0.25">
      <c r="A21530">
        <f t="shared" ca="1" si="336"/>
        <v>-0.135177780275994</v>
      </c>
    </row>
    <row r="21531" spans="1:1" x14ac:dyDescent="0.25">
      <c r="A21531">
        <f t="shared" ca="1" si="336"/>
        <v>0.86705630331901473</v>
      </c>
    </row>
    <row r="21532" spans="1:1" x14ac:dyDescent="0.25">
      <c r="A21532">
        <f t="shared" ca="1" si="336"/>
        <v>-0.63226541742221909</v>
      </c>
    </row>
    <row r="21533" spans="1:1" x14ac:dyDescent="0.25">
      <c r="A21533">
        <f t="shared" ca="1" si="336"/>
        <v>-0.50996349135912966</v>
      </c>
    </row>
    <row r="21534" spans="1:1" x14ac:dyDescent="0.25">
      <c r="A21534">
        <f t="shared" ca="1" si="336"/>
        <v>0.85965424363493514</v>
      </c>
    </row>
    <row r="21535" spans="1:1" x14ac:dyDescent="0.25">
      <c r="A21535">
        <f t="shared" ca="1" si="336"/>
        <v>0.2299221412988377</v>
      </c>
    </row>
    <row r="21536" spans="1:1" x14ac:dyDescent="0.25">
      <c r="A21536">
        <f t="shared" ca="1" si="336"/>
        <v>-1.7321647672963056</v>
      </c>
    </row>
    <row r="21537" spans="1:1" x14ac:dyDescent="0.25">
      <c r="A21537">
        <f t="shared" ca="1" si="336"/>
        <v>1.4824637211917419E-2</v>
      </c>
    </row>
    <row r="21538" spans="1:1" x14ac:dyDescent="0.25">
      <c r="A21538">
        <f t="shared" ca="1" si="336"/>
        <v>-0.37620157804094639</v>
      </c>
    </row>
    <row r="21539" spans="1:1" x14ac:dyDescent="0.25">
      <c r="A21539">
        <f t="shared" ca="1" si="336"/>
        <v>-0.25850421424575509</v>
      </c>
    </row>
    <row r="21540" spans="1:1" x14ac:dyDescent="0.25">
      <c r="A21540">
        <f t="shared" ca="1" si="336"/>
        <v>0.35379313507149268</v>
      </c>
    </row>
    <row r="21541" spans="1:1" x14ac:dyDescent="0.25">
      <c r="A21541">
        <f t="shared" ca="1" si="336"/>
        <v>1.2048792940659792</v>
      </c>
    </row>
    <row r="21542" spans="1:1" x14ac:dyDescent="0.25">
      <c r="A21542">
        <f t="shared" ca="1" si="336"/>
        <v>-0.43889570685471452</v>
      </c>
    </row>
    <row r="21543" spans="1:1" x14ac:dyDescent="0.25">
      <c r="A21543">
        <f t="shared" ca="1" si="336"/>
        <v>-0.94078934582462126</v>
      </c>
    </row>
    <row r="21544" spans="1:1" x14ac:dyDescent="0.25">
      <c r="A21544">
        <f t="shared" ca="1" si="336"/>
        <v>-0.30380858879720141</v>
      </c>
    </row>
    <row r="21545" spans="1:1" x14ac:dyDescent="0.25">
      <c r="A21545">
        <f t="shared" ca="1" si="336"/>
        <v>0.39559426667375835</v>
      </c>
    </row>
    <row r="21546" spans="1:1" x14ac:dyDescent="0.25">
      <c r="A21546">
        <f t="shared" ca="1" si="336"/>
        <v>-1.1392527636217937</v>
      </c>
    </row>
    <row r="21547" spans="1:1" x14ac:dyDescent="0.25">
      <c r="A21547">
        <f t="shared" ca="1" si="336"/>
        <v>-0.76753412271444754</v>
      </c>
    </row>
    <row r="21548" spans="1:1" x14ac:dyDescent="0.25">
      <c r="A21548">
        <f t="shared" ca="1" si="336"/>
        <v>0.71329825393353152</v>
      </c>
    </row>
    <row r="21549" spans="1:1" x14ac:dyDescent="0.25">
      <c r="A21549">
        <f t="shared" ca="1" si="336"/>
        <v>3.2122034720424041E-3</v>
      </c>
    </row>
    <row r="21550" spans="1:1" x14ac:dyDescent="0.25">
      <c r="A21550">
        <f t="shared" ca="1" si="336"/>
        <v>1.21882473584017</v>
      </c>
    </row>
    <row r="21551" spans="1:1" x14ac:dyDescent="0.25">
      <c r="A21551">
        <f t="shared" ca="1" si="336"/>
        <v>0.33969429259984796</v>
      </c>
    </row>
    <row r="21552" spans="1:1" x14ac:dyDescent="0.25">
      <c r="A21552">
        <f t="shared" ca="1" si="336"/>
        <v>1.2422506466339867</v>
      </c>
    </row>
    <row r="21553" spans="1:1" x14ac:dyDescent="0.25">
      <c r="A21553">
        <f t="shared" ca="1" si="336"/>
        <v>-2.131376202720856</v>
      </c>
    </row>
    <row r="21554" spans="1:1" x14ac:dyDescent="0.25">
      <c r="A21554">
        <f t="shared" ca="1" si="336"/>
        <v>-0.79946741871997018</v>
      </c>
    </row>
    <row r="21555" spans="1:1" x14ac:dyDescent="0.25">
      <c r="A21555">
        <f t="shared" ca="1" si="336"/>
        <v>1.6555168634883848</v>
      </c>
    </row>
    <row r="21556" spans="1:1" x14ac:dyDescent="0.25">
      <c r="A21556">
        <f t="shared" ca="1" si="336"/>
        <v>-1.2535740718066286</v>
      </c>
    </row>
    <row r="21557" spans="1:1" x14ac:dyDescent="0.25">
      <c r="A21557">
        <f t="shared" ca="1" si="336"/>
        <v>-0.43027581108187457</v>
      </c>
    </row>
    <row r="21558" spans="1:1" x14ac:dyDescent="0.25">
      <c r="A21558">
        <f t="shared" ca="1" si="336"/>
        <v>-0.10534224021044858</v>
      </c>
    </row>
    <row r="21559" spans="1:1" x14ac:dyDescent="0.25">
      <c r="A21559">
        <f t="shared" ca="1" si="336"/>
        <v>1.2028975106378077</v>
      </c>
    </row>
    <row r="21560" spans="1:1" x14ac:dyDescent="0.25">
      <c r="A21560">
        <f t="shared" ca="1" si="336"/>
        <v>-0.84426950029464543</v>
      </c>
    </row>
    <row r="21561" spans="1:1" x14ac:dyDescent="0.25">
      <c r="A21561">
        <f t="shared" ca="1" si="336"/>
        <v>-2.2053934989741877</v>
      </c>
    </row>
    <row r="21562" spans="1:1" x14ac:dyDescent="0.25">
      <c r="A21562">
        <f t="shared" ca="1" si="336"/>
        <v>0.24931585997902517</v>
      </c>
    </row>
    <row r="21563" spans="1:1" x14ac:dyDescent="0.25">
      <c r="A21563">
        <f t="shared" ca="1" si="336"/>
        <v>-0.22938032079650589</v>
      </c>
    </row>
    <row r="21564" spans="1:1" x14ac:dyDescent="0.25">
      <c r="A21564">
        <f t="shared" ca="1" si="336"/>
        <v>-0.61899438306644339</v>
      </c>
    </row>
    <row r="21565" spans="1:1" x14ac:dyDescent="0.25">
      <c r="A21565">
        <f t="shared" ca="1" si="336"/>
        <v>-1.151530596251839</v>
      </c>
    </row>
    <row r="21566" spans="1:1" x14ac:dyDescent="0.25">
      <c r="A21566">
        <f t="shared" ca="1" si="336"/>
        <v>-0.24362327716293683</v>
      </c>
    </row>
    <row r="21567" spans="1:1" x14ac:dyDescent="0.25">
      <c r="A21567">
        <f t="shared" ca="1" si="336"/>
        <v>-0.10084954526669988</v>
      </c>
    </row>
    <row r="21568" spans="1:1" x14ac:dyDescent="0.25">
      <c r="A21568">
        <f t="shared" ca="1" si="336"/>
        <v>1.5552211369509927</v>
      </c>
    </row>
    <row r="21569" spans="1:1" x14ac:dyDescent="0.25">
      <c r="A21569">
        <f t="shared" ca="1" si="336"/>
        <v>1.9718371194208228</v>
      </c>
    </row>
    <row r="21570" spans="1:1" x14ac:dyDescent="0.25">
      <c r="A21570">
        <f t="shared" ca="1" si="336"/>
        <v>-0.19523468507382372</v>
      </c>
    </row>
    <row r="21571" spans="1:1" x14ac:dyDescent="0.25">
      <c r="A21571">
        <f t="shared" ref="A21571:A21634" ca="1" si="337">_xlfn.NORM.INV(RAND(),0,1)</f>
        <v>-1.3954029740444662E-3</v>
      </c>
    </row>
    <row r="21572" spans="1:1" x14ac:dyDescent="0.25">
      <c r="A21572">
        <f t="shared" ca="1" si="337"/>
        <v>-0.10955921687379497</v>
      </c>
    </row>
    <row r="21573" spans="1:1" x14ac:dyDescent="0.25">
      <c r="A21573">
        <f t="shared" ca="1" si="337"/>
        <v>-0.41588684378885232</v>
      </c>
    </row>
    <row r="21574" spans="1:1" x14ac:dyDescent="0.25">
      <c r="A21574">
        <f t="shared" ca="1" si="337"/>
        <v>3.7615556346833287E-3</v>
      </c>
    </row>
    <row r="21575" spans="1:1" x14ac:dyDescent="0.25">
      <c r="A21575">
        <f t="shared" ca="1" si="337"/>
        <v>-0.1838917008226077</v>
      </c>
    </row>
    <row r="21576" spans="1:1" x14ac:dyDescent="0.25">
      <c r="A21576">
        <f t="shared" ca="1" si="337"/>
        <v>0.4382636291223263</v>
      </c>
    </row>
    <row r="21577" spans="1:1" x14ac:dyDescent="0.25">
      <c r="A21577">
        <f t="shared" ca="1" si="337"/>
        <v>-0.9554970064821513</v>
      </c>
    </row>
    <row r="21578" spans="1:1" x14ac:dyDescent="0.25">
      <c r="A21578">
        <f t="shared" ca="1" si="337"/>
        <v>0.15655595624245686</v>
      </c>
    </row>
    <row r="21579" spans="1:1" x14ac:dyDescent="0.25">
      <c r="A21579">
        <f t="shared" ca="1" si="337"/>
        <v>0.58375746456013511</v>
      </c>
    </row>
    <row r="21580" spans="1:1" x14ac:dyDescent="0.25">
      <c r="A21580">
        <f t="shared" ca="1" si="337"/>
        <v>-0.39434940106634586</v>
      </c>
    </row>
    <row r="21581" spans="1:1" x14ac:dyDescent="0.25">
      <c r="A21581">
        <f t="shared" ca="1" si="337"/>
        <v>-1.0140242798502974</v>
      </c>
    </row>
    <row r="21582" spans="1:1" x14ac:dyDescent="0.25">
      <c r="A21582">
        <f t="shared" ca="1" si="337"/>
        <v>0.50763741467454648</v>
      </c>
    </row>
    <row r="21583" spans="1:1" x14ac:dyDescent="0.25">
      <c r="A21583">
        <f t="shared" ca="1" si="337"/>
        <v>0.54395676957585182</v>
      </c>
    </row>
    <row r="21584" spans="1:1" x14ac:dyDescent="0.25">
      <c r="A21584">
        <f t="shared" ca="1" si="337"/>
        <v>-0.86123703563203502</v>
      </c>
    </row>
    <row r="21585" spans="1:1" x14ac:dyDescent="0.25">
      <c r="A21585">
        <f t="shared" ca="1" si="337"/>
        <v>-1.4463366751804028</v>
      </c>
    </row>
    <row r="21586" spans="1:1" x14ac:dyDescent="0.25">
      <c r="A21586">
        <f t="shared" ca="1" si="337"/>
        <v>0.14189653074504627</v>
      </c>
    </row>
    <row r="21587" spans="1:1" x14ac:dyDescent="0.25">
      <c r="A21587">
        <f t="shared" ca="1" si="337"/>
        <v>-0.28213600102241954</v>
      </c>
    </row>
    <row r="21588" spans="1:1" x14ac:dyDescent="0.25">
      <c r="A21588">
        <f t="shared" ca="1" si="337"/>
        <v>8.3768901011248648E-2</v>
      </c>
    </row>
    <row r="21589" spans="1:1" x14ac:dyDescent="0.25">
      <c r="A21589">
        <f t="shared" ca="1" si="337"/>
        <v>-0.89011617412505961</v>
      </c>
    </row>
    <row r="21590" spans="1:1" x14ac:dyDescent="0.25">
      <c r="A21590">
        <f t="shared" ca="1" si="337"/>
        <v>-6.27175519401455E-2</v>
      </c>
    </row>
    <row r="21591" spans="1:1" x14ac:dyDescent="0.25">
      <c r="A21591">
        <f t="shared" ca="1" si="337"/>
        <v>1.1726311717983502</v>
      </c>
    </row>
    <row r="21592" spans="1:1" x14ac:dyDescent="0.25">
      <c r="A21592">
        <f t="shared" ca="1" si="337"/>
        <v>0.11140101395647373</v>
      </c>
    </row>
    <row r="21593" spans="1:1" x14ac:dyDescent="0.25">
      <c r="A21593">
        <f t="shared" ca="1" si="337"/>
        <v>0.72472936918456854</v>
      </c>
    </row>
    <row r="21594" spans="1:1" x14ac:dyDescent="0.25">
      <c r="A21594">
        <f t="shared" ca="1" si="337"/>
        <v>-0.39684881442909697</v>
      </c>
    </row>
    <row r="21595" spans="1:1" x14ac:dyDescent="0.25">
      <c r="A21595">
        <f t="shared" ca="1" si="337"/>
        <v>0.27801815640041111</v>
      </c>
    </row>
    <row r="21596" spans="1:1" x14ac:dyDescent="0.25">
      <c r="A21596">
        <f t="shared" ca="1" si="337"/>
        <v>1.7412840910402894</v>
      </c>
    </row>
    <row r="21597" spans="1:1" x14ac:dyDescent="0.25">
      <c r="A21597">
        <f t="shared" ca="1" si="337"/>
        <v>0.67287968433590373</v>
      </c>
    </row>
    <row r="21598" spans="1:1" x14ac:dyDescent="0.25">
      <c r="A21598">
        <f t="shared" ca="1" si="337"/>
        <v>1.310849381244634</v>
      </c>
    </row>
    <row r="21599" spans="1:1" x14ac:dyDescent="0.25">
      <c r="A21599">
        <f t="shared" ca="1" si="337"/>
        <v>0.76080315339190163</v>
      </c>
    </row>
    <row r="21600" spans="1:1" x14ac:dyDescent="0.25">
      <c r="A21600">
        <f t="shared" ca="1" si="337"/>
        <v>0.37681564714228633</v>
      </c>
    </row>
    <row r="21601" spans="1:1" x14ac:dyDescent="0.25">
      <c r="A21601">
        <f t="shared" ca="1" si="337"/>
        <v>1.2612654640883534</v>
      </c>
    </row>
    <row r="21602" spans="1:1" x14ac:dyDescent="0.25">
      <c r="A21602">
        <f t="shared" ca="1" si="337"/>
        <v>0.27479123132651934</v>
      </c>
    </row>
    <row r="21603" spans="1:1" x14ac:dyDescent="0.25">
      <c r="A21603">
        <f t="shared" ca="1" si="337"/>
        <v>-0.14173910217712452</v>
      </c>
    </row>
    <row r="21604" spans="1:1" x14ac:dyDescent="0.25">
      <c r="A21604">
        <f t="shared" ca="1" si="337"/>
        <v>-0.59414056985612007</v>
      </c>
    </row>
    <row r="21605" spans="1:1" x14ac:dyDescent="0.25">
      <c r="A21605">
        <f t="shared" ca="1" si="337"/>
        <v>-2.1367806675736523</v>
      </c>
    </row>
    <row r="21606" spans="1:1" x14ac:dyDescent="0.25">
      <c r="A21606">
        <f t="shared" ca="1" si="337"/>
        <v>0.43885133053269521</v>
      </c>
    </row>
    <row r="21607" spans="1:1" x14ac:dyDescent="0.25">
      <c r="A21607">
        <f t="shared" ca="1" si="337"/>
        <v>-0.67633668333434371</v>
      </c>
    </row>
    <row r="21608" spans="1:1" x14ac:dyDescent="0.25">
      <c r="A21608">
        <f t="shared" ca="1" si="337"/>
        <v>-0.35832718013672454</v>
      </c>
    </row>
    <row r="21609" spans="1:1" x14ac:dyDescent="0.25">
      <c r="A21609">
        <f t="shared" ca="1" si="337"/>
        <v>-0.7538457215068245</v>
      </c>
    </row>
    <row r="21610" spans="1:1" x14ac:dyDescent="0.25">
      <c r="A21610">
        <f t="shared" ca="1" si="337"/>
        <v>9.0094663236340577E-2</v>
      </c>
    </row>
    <row r="21611" spans="1:1" x14ac:dyDescent="0.25">
      <c r="A21611">
        <f t="shared" ca="1" si="337"/>
        <v>-0.15111195732907845</v>
      </c>
    </row>
    <row r="21612" spans="1:1" x14ac:dyDescent="0.25">
      <c r="A21612">
        <f t="shared" ca="1" si="337"/>
        <v>-0.52957580208069421</v>
      </c>
    </row>
    <row r="21613" spans="1:1" x14ac:dyDescent="0.25">
      <c r="A21613">
        <f t="shared" ca="1" si="337"/>
        <v>-0.83751894047926179</v>
      </c>
    </row>
    <row r="21614" spans="1:1" x14ac:dyDescent="0.25">
      <c r="A21614">
        <f t="shared" ca="1" si="337"/>
        <v>0.19587049037660362</v>
      </c>
    </row>
    <row r="21615" spans="1:1" x14ac:dyDescent="0.25">
      <c r="A21615">
        <f t="shared" ca="1" si="337"/>
        <v>0.99411596436830019</v>
      </c>
    </row>
    <row r="21616" spans="1:1" x14ac:dyDescent="0.25">
      <c r="A21616">
        <f t="shared" ca="1" si="337"/>
        <v>2.2086007336474323</v>
      </c>
    </row>
    <row r="21617" spans="1:1" x14ac:dyDescent="0.25">
      <c r="A21617">
        <f t="shared" ca="1" si="337"/>
        <v>0.11279675487826414</v>
      </c>
    </row>
    <row r="21618" spans="1:1" x14ac:dyDescent="0.25">
      <c r="A21618">
        <f t="shared" ca="1" si="337"/>
        <v>-0.64534041323204328</v>
      </c>
    </row>
    <row r="21619" spans="1:1" x14ac:dyDescent="0.25">
      <c r="A21619">
        <f t="shared" ca="1" si="337"/>
        <v>0.88692827956597542</v>
      </c>
    </row>
    <row r="21620" spans="1:1" x14ac:dyDescent="0.25">
      <c r="A21620">
        <f t="shared" ca="1" si="337"/>
        <v>1.9295963844833102</v>
      </c>
    </row>
    <row r="21621" spans="1:1" x14ac:dyDescent="0.25">
      <c r="A21621">
        <f t="shared" ca="1" si="337"/>
        <v>-0.12324470631458503</v>
      </c>
    </row>
    <row r="21622" spans="1:1" x14ac:dyDescent="0.25">
      <c r="A21622">
        <f t="shared" ca="1" si="337"/>
        <v>1.6757121553912517</v>
      </c>
    </row>
    <row r="21623" spans="1:1" x14ac:dyDescent="0.25">
      <c r="A21623">
        <f t="shared" ca="1" si="337"/>
        <v>-0.55464118947566654</v>
      </c>
    </row>
    <row r="21624" spans="1:1" x14ac:dyDescent="0.25">
      <c r="A21624">
        <f t="shared" ca="1" si="337"/>
        <v>0.28787142567612967</v>
      </c>
    </row>
    <row r="21625" spans="1:1" x14ac:dyDescent="0.25">
      <c r="A21625">
        <f t="shared" ca="1" si="337"/>
        <v>0.51686269674551666</v>
      </c>
    </row>
    <row r="21626" spans="1:1" x14ac:dyDescent="0.25">
      <c r="A21626">
        <f t="shared" ca="1" si="337"/>
        <v>3.7029377402859338E-2</v>
      </c>
    </row>
    <row r="21627" spans="1:1" x14ac:dyDescent="0.25">
      <c r="A21627">
        <f t="shared" ca="1" si="337"/>
        <v>0.5609555131943692</v>
      </c>
    </row>
    <row r="21628" spans="1:1" x14ac:dyDescent="0.25">
      <c r="A21628">
        <f t="shared" ca="1" si="337"/>
        <v>-0.30247577956182897</v>
      </c>
    </row>
    <row r="21629" spans="1:1" x14ac:dyDescent="0.25">
      <c r="A21629">
        <f t="shared" ca="1" si="337"/>
        <v>1.1229125780386053</v>
      </c>
    </row>
    <row r="21630" spans="1:1" x14ac:dyDescent="0.25">
      <c r="A21630">
        <f t="shared" ca="1" si="337"/>
        <v>-0.42643699118430695</v>
      </c>
    </row>
    <row r="21631" spans="1:1" x14ac:dyDescent="0.25">
      <c r="A21631">
        <f t="shared" ca="1" si="337"/>
        <v>-0.85475488036892611</v>
      </c>
    </row>
    <row r="21632" spans="1:1" x14ac:dyDescent="0.25">
      <c r="A21632">
        <f t="shared" ca="1" si="337"/>
        <v>-1.1864073020473642</v>
      </c>
    </row>
    <row r="21633" spans="1:1" x14ac:dyDescent="0.25">
      <c r="A21633">
        <f t="shared" ca="1" si="337"/>
        <v>0.64785387152365759</v>
      </c>
    </row>
    <row r="21634" spans="1:1" x14ac:dyDescent="0.25">
      <c r="A21634">
        <f t="shared" ca="1" si="337"/>
        <v>0.88213614335896029</v>
      </c>
    </row>
    <row r="21635" spans="1:1" x14ac:dyDescent="0.25">
      <c r="A21635">
        <f t="shared" ref="A21635:A21698" ca="1" si="338">_xlfn.NORM.INV(RAND(),0,1)</f>
        <v>1.5602987446391023</v>
      </c>
    </row>
    <row r="21636" spans="1:1" x14ac:dyDescent="0.25">
      <c r="A21636">
        <f t="shared" ca="1" si="338"/>
        <v>0.25249735659760686</v>
      </c>
    </row>
    <row r="21637" spans="1:1" x14ac:dyDescent="0.25">
      <c r="A21637">
        <f t="shared" ca="1" si="338"/>
        <v>-0.21274823987691766</v>
      </c>
    </row>
    <row r="21638" spans="1:1" x14ac:dyDescent="0.25">
      <c r="A21638">
        <f t="shared" ca="1" si="338"/>
        <v>0.44749538095508307</v>
      </c>
    </row>
    <row r="21639" spans="1:1" x14ac:dyDescent="0.25">
      <c r="A21639">
        <f t="shared" ca="1" si="338"/>
        <v>0.3713058421856601</v>
      </c>
    </row>
    <row r="21640" spans="1:1" x14ac:dyDescent="0.25">
      <c r="A21640">
        <f t="shared" ca="1" si="338"/>
        <v>0.12603517536437933</v>
      </c>
    </row>
    <row r="21641" spans="1:1" x14ac:dyDescent="0.25">
      <c r="A21641">
        <f t="shared" ca="1" si="338"/>
        <v>4.7495182034742789E-2</v>
      </c>
    </row>
    <row r="21642" spans="1:1" x14ac:dyDescent="0.25">
      <c r="A21642">
        <f t="shared" ca="1" si="338"/>
        <v>-0.58609487418320594</v>
      </c>
    </row>
    <row r="21643" spans="1:1" x14ac:dyDescent="0.25">
      <c r="A21643">
        <f t="shared" ca="1" si="338"/>
        <v>-0.27863802720267089</v>
      </c>
    </row>
    <row r="21644" spans="1:1" x14ac:dyDescent="0.25">
      <c r="A21644">
        <f t="shared" ca="1" si="338"/>
        <v>-1.7660453781394434</v>
      </c>
    </row>
    <row r="21645" spans="1:1" x14ac:dyDescent="0.25">
      <c r="A21645">
        <f t="shared" ca="1" si="338"/>
        <v>-0.29069582399518296</v>
      </c>
    </row>
    <row r="21646" spans="1:1" x14ac:dyDescent="0.25">
      <c r="A21646">
        <f t="shared" ca="1" si="338"/>
        <v>-7.2189627757742222E-2</v>
      </c>
    </row>
    <row r="21647" spans="1:1" x14ac:dyDescent="0.25">
      <c r="A21647">
        <f t="shared" ca="1" si="338"/>
        <v>0.5344599318844242</v>
      </c>
    </row>
    <row r="21648" spans="1:1" x14ac:dyDescent="0.25">
      <c r="A21648">
        <f t="shared" ca="1" si="338"/>
        <v>-0.70583128805335649</v>
      </c>
    </row>
    <row r="21649" spans="1:1" x14ac:dyDescent="0.25">
      <c r="A21649">
        <f t="shared" ca="1" si="338"/>
        <v>-0.16577076128449827</v>
      </c>
    </row>
    <row r="21650" spans="1:1" x14ac:dyDescent="0.25">
      <c r="A21650">
        <f t="shared" ca="1" si="338"/>
        <v>-1.2118113135411086</v>
      </c>
    </row>
    <row r="21651" spans="1:1" x14ac:dyDescent="0.25">
      <c r="A21651">
        <f t="shared" ca="1" si="338"/>
        <v>-0.39623399544033411</v>
      </c>
    </row>
    <row r="21652" spans="1:1" x14ac:dyDescent="0.25">
      <c r="A21652">
        <f t="shared" ca="1" si="338"/>
        <v>-1.0633985740583554</v>
      </c>
    </row>
    <row r="21653" spans="1:1" x14ac:dyDescent="0.25">
      <c r="A21653">
        <f t="shared" ca="1" si="338"/>
        <v>0.94732166633030535</v>
      </c>
    </row>
    <row r="21654" spans="1:1" x14ac:dyDescent="0.25">
      <c r="A21654">
        <f t="shared" ca="1" si="338"/>
        <v>0.25325493774015406</v>
      </c>
    </row>
    <row r="21655" spans="1:1" x14ac:dyDescent="0.25">
      <c r="A21655">
        <f t="shared" ca="1" si="338"/>
        <v>0.3956249154298016</v>
      </c>
    </row>
    <row r="21656" spans="1:1" x14ac:dyDescent="0.25">
      <c r="A21656">
        <f t="shared" ca="1" si="338"/>
        <v>0.99329941871405214</v>
      </c>
    </row>
    <row r="21657" spans="1:1" x14ac:dyDescent="0.25">
      <c r="A21657">
        <f t="shared" ca="1" si="338"/>
        <v>-0.93824353014233608</v>
      </c>
    </row>
    <row r="21658" spans="1:1" x14ac:dyDescent="0.25">
      <c r="A21658">
        <f t="shared" ca="1" si="338"/>
        <v>-1.5782548751877585</v>
      </c>
    </row>
    <row r="21659" spans="1:1" x14ac:dyDescent="0.25">
      <c r="A21659">
        <f t="shared" ca="1" si="338"/>
        <v>0.43996547469252983</v>
      </c>
    </row>
    <row r="21660" spans="1:1" x14ac:dyDescent="0.25">
      <c r="A21660">
        <f t="shared" ca="1" si="338"/>
        <v>-1.5089287799927782</v>
      </c>
    </row>
    <row r="21661" spans="1:1" x14ac:dyDescent="0.25">
      <c r="A21661">
        <f t="shared" ca="1" si="338"/>
        <v>0.28364257576540325</v>
      </c>
    </row>
    <row r="21662" spans="1:1" x14ac:dyDescent="0.25">
      <c r="A21662">
        <f t="shared" ca="1" si="338"/>
        <v>-2.0276432234209212</v>
      </c>
    </row>
    <row r="21663" spans="1:1" x14ac:dyDescent="0.25">
      <c r="A21663">
        <f t="shared" ca="1" si="338"/>
        <v>0.2656159837609347</v>
      </c>
    </row>
    <row r="21664" spans="1:1" x14ac:dyDescent="0.25">
      <c r="A21664">
        <f t="shared" ca="1" si="338"/>
        <v>1.6421388716792626</v>
      </c>
    </row>
    <row r="21665" spans="1:1" x14ac:dyDescent="0.25">
      <c r="A21665">
        <f t="shared" ca="1" si="338"/>
        <v>0.86230634181873811</v>
      </c>
    </row>
    <row r="21666" spans="1:1" x14ac:dyDescent="0.25">
      <c r="A21666">
        <f t="shared" ca="1" si="338"/>
        <v>1.2200767781558837</v>
      </c>
    </row>
    <row r="21667" spans="1:1" x14ac:dyDescent="0.25">
      <c r="A21667">
        <f t="shared" ca="1" si="338"/>
        <v>1.3717595497925177</v>
      </c>
    </row>
    <row r="21668" spans="1:1" x14ac:dyDescent="0.25">
      <c r="A21668">
        <f t="shared" ca="1" si="338"/>
        <v>1.7529290227458048E-2</v>
      </c>
    </row>
    <row r="21669" spans="1:1" x14ac:dyDescent="0.25">
      <c r="A21669">
        <f t="shared" ca="1" si="338"/>
        <v>-0.85341741489797251</v>
      </c>
    </row>
    <row r="21670" spans="1:1" x14ac:dyDescent="0.25">
      <c r="A21670">
        <f t="shared" ca="1" si="338"/>
        <v>0.1414787835746345</v>
      </c>
    </row>
    <row r="21671" spans="1:1" x14ac:dyDescent="0.25">
      <c r="A21671">
        <f t="shared" ca="1" si="338"/>
        <v>1.7932787566349551</v>
      </c>
    </row>
    <row r="21672" spans="1:1" x14ac:dyDescent="0.25">
      <c r="A21672">
        <f t="shared" ca="1" si="338"/>
        <v>-1.4332315250102889</v>
      </c>
    </row>
    <row r="21673" spans="1:1" x14ac:dyDescent="0.25">
      <c r="A21673">
        <f t="shared" ca="1" si="338"/>
        <v>-0.51752492198507061</v>
      </c>
    </row>
    <row r="21674" spans="1:1" x14ac:dyDescent="0.25">
      <c r="A21674">
        <f t="shared" ca="1" si="338"/>
        <v>-0.43588547078783185</v>
      </c>
    </row>
    <row r="21675" spans="1:1" x14ac:dyDescent="0.25">
      <c r="A21675">
        <f t="shared" ca="1" si="338"/>
        <v>-0.9908559178061328</v>
      </c>
    </row>
    <row r="21676" spans="1:1" x14ac:dyDescent="0.25">
      <c r="A21676">
        <f t="shared" ca="1" si="338"/>
        <v>-0.34170833811750828</v>
      </c>
    </row>
    <row r="21677" spans="1:1" x14ac:dyDescent="0.25">
      <c r="A21677">
        <f t="shared" ca="1" si="338"/>
        <v>0.10153342993255504</v>
      </c>
    </row>
    <row r="21678" spans="1:1" x14ac:dyDescent="0.25">
      <c r="A21678">
        <f t="shared" ca="1" si="338"/>
        <v>-0.12078695030179286</v>
      </c>
    </row>
    <row r="21679" spans="1:1" x14ac:dyDescent="0.25">
      <c r="A21679">
        <f t="shared" ca="1" si="338"/>
        <v>-0.34264427957678611</v>
      </c>
    </row>
    <row r="21680" spans="1:1" x14ac:dyDescent="0.25">
      <c r="A21680">
        <f t="shared" ca="1" si="338"/>
        <v>-0.20902379574184488</v>
      </c>
    </row>
    <row r="21681" spans="1:1" x14ac:dyDescent="0.25">
      <c r="A21681">
        <f t="shared" ca="1" si="338"/>
        <v>1.6763168348000623</v>
      </c>
    </row>
    <row r="21682" spans="1:1" x14ac:dyDescent="0.25">
      <c r="A21682">
        <f t="shared" ca="1" si="338"/>
        <v>0.49098793721471096</v>
      </c>
    </row>
    <row r="21683" spans="1:1" x14ac:dyDescent="0.25">
      <c r="A21683">
        <f t="shared" ca="1" si="338"/>
        <v>8.2077945425556159E-2</v>
      </c>
    </row>
    <row r="21684" spans="1:1" x14ac:dyDescent="0.25">
      <c r="A21684">
        <f t="shared" ca="1" si="338"/>
        <v>-1.3018988338675943</v>
      </c>
    </row>
    <row r="21685" spans="1:1" x14ac:dyDescent="0.25">
      <c r="A21685">
        <f t="shared" ca="1" si="338"/>
        <v>1.1152357117076734</v>
      </c>
    </row>
    <row r="21686" spans="1:1" x14ac:dyDescent="0.25">
      <c r="A21686">
        <f t="shared" ca="1" si="338"/>
        <v>-1.9060967018109878</v>
      </c>
    </row>
    <row r="21687" spans="1:1" x14ac:dyDescent="0.25">
      <c r="A21687">
        <f t="shared" ca="1" si="338"/>
        <v>-1.0230936219711506</v>
      </c>
    </row>
    <row r="21688" spans="1:1" x14ac:dyDescent="0.25">
      <c r="A21688">
        <f t="shared" ca="1" si="338"/>
        <v>-4.7736654616201246E-2</v>
      </c>
    </row>
    <row r="21689" spans="1:1" x14ac:dyDescent="0.25">
      <c r="A21689">
        <f t="shared" ca="1" si="338"/>
        <v>-0.69958865894245159</v>
      </c>
    </row>
    <row r="21690" spans="1:1" x14ac:dyDescent="0.25">
      <c r="A21690">
        <f t="shared" ca="1" si="338"/>
        <v>-9.7542154266899481E-2</v>
      </c>
    </row>
    <row r="21691" spans="1:1" x14ac:dyDescent="0.25">
      <c r="A21691">
        <f t="shared" ca="1" si="338"/>
        <v>0.33144135097439559</v>
      </c>
    </row>
    <row r="21692" spans="1:1" x14ac:dyDescent="0.25">
      <c r="A21692">
        <f t="shared" ca="1" si="338"/>
        <v>0.55007917327801825</v>
      </c>
    </row>
    <row r="21693" spans="1:1" x14ac:dyDescent="0.25">
      <c r="A21693">
        <f t="shared" ca="1" si="338"/>
        <v>-0.28061926604293636</v>
      </c>
    </row>
    <row r="21694" spans="1:1" x14ac:dyDescent="0.25">
      <c r="A21694">
        <f t="shared" ca="1" si="338"/>
        <v>1.5682025386009877</v>
      </c>
    </row>
    <row r="21695" spans="1:1" x14ac:dyDescent="0.25">
      <c r="A21695">
        <f t="shared" ca="1" si="338"/>
        <v>-0.46458761895587791</v>
      </c>
    </row>
    <row r="21696" spans="1:1" x14ac:dyDescent="0.25">
      <c r="A21696">
        <f t="shared" ca="1" si="338"/>
        <v>0.70729860615137241</v>
      </c>
    </row>
    <row r="21697" spans="1:1" x14ac:dyDescent="0.25">
      <c r="A21697">
        <f t="shared" ca="1" si="338"/>
        <v>0.93324026024707063</v>
      </c>
    </row>
    <row r="21698" spans="1:1" x14ac:dyDescent="0.25">
      <c r="A21698">
        <f t="shared" ca="1" si="338"/>
        <v>-0.34848698808640716</v>
      </c>
    </row>
    <row r="21699" spans="1:1" x14ac:dyDescent="0.25">
      <c r="A21699">
        <f t="shared" ref="A21699:A21762" ca="1" si="339">_xlfn.NORM.INV(RAND(),0,1)</f>
        <v>-0.76104037609182407</v>
      </c>
    </row>
    <row r="21700" spans="1:1" x14ac:dyDescent="0.25">
      <c r="A21700">
        <f t="shared" ca="1" si="339"/>
        <v>0.40916395020414753</v>
      </c>
    </row>
    <row r="21701" spans="1:1" x14ac:dyDescent="0.25">
      <c r="A21701">
        <f t="shared" ca="1" si="339"/>
        <v>0.8108490130093462</v>
      </c>
    </row>
    <row r="21702" spans="1:1" x14ac:dyDescent="0.25">
      <c r="A21702">
        <f t="shared" ca="1" si="339"/>
        <v>-1.2833847686892368</v>
      </c>
    </row>
    <row r="21703" spans="1:1" x14ac:dyDescent="0.25">
      <c r="A21703">
        <f t="shared" ca="1" si="339"/>
        <v>-0.90667584703495463</v>
      </c>
    </row>
    <row r="21704" spans="1:1" x14ac:dyDescent="0.25">
      <c r="A21704">
        <f t="shared" ca="1" si="339"/>
        <v>1.1539321320013567</v>
      </c>
    </row>
    <row r="21705" spans="1:1" x14ac:dyDescent="0.25">
      <c r="A21705">
        <f t="shared" ca="1" si="339"/>
        <v>0.28789382039338385</v>
      </c>
    </row>
    <row r="21706" spans="1:1" x14ac:dyDescent="0.25">
      <c r="A21706">
        <f t="shared" ca="1" si="339"/>
        <v>-0.47630306203140182</v>
      </c>
    </row>
    <row r="21707" spans="1:1" x14ac:dyDescent="0.25">
      <c r="A21707">
        <f t="shared" ca="1" si="339"/>
        <v>0.2672292507646758</v>
      </c>
    </row>
    <row r="21708" spans="1:1" x14ac:dyDescent="0.25">
      <c r="A21708">
        <f t="shared" ca="1" si="339"/>
        <v>0.17545547442648815</v>
      </c>
    </row>
    <row r="21709" spans="1:1" x14ac:dyDescent="0.25">
      <c r="A21709">
        <f t="shared" ca="1" si="339"/>
        <v>0.29901536261758788</v>
      </c>
    </row>
    <row r="21710" spans="1:1" x14ac:dyDescent="0.25">
      <c r="A21710">
        <f t="shared" ca="1" si="339"/>
        <v>-0.31746024276030155</v>
      </c>
    </row>
    <row r="21711" spans="1:1" x14ac:dyDescent="0.25">
      <c r="A21711">
        <f t="shared" ca="1" si="339"/>
        <v>-0.62426404760947207</v>
      </c>
    </row>
    <row r="21712" spans="1:1" x14ac:dyDescent="0.25">
      <c r="A21712">
        <f t="shared" ca="1" si="339"/>
        <v>1.0896993558373689</v>
      </c>
    </row>
    <row r="21713" spans="1:1" x14ac:dyDescent="0.25">
      <c r="A21713">
        <f t="shared" ca="1" si="339"/>
        <v>0.50468453069062991</v>
      </c>
    </row>
    <row r="21714" spans="1:1" x14ac:dyDescent="0.25">
      <c r="A21714">
        <f t="shared" ca="1" si="339"/>
        <v>0.6508444114528984</v>
      </c>
    </row>
    <row r="21715" spans="1:1" x14ac:dyDescent="0.25">
      <c r="A21715">
        <f t="shared" ca="1" si="339"/>
        <v>-0.8605965829452944</v>
      </c>
    </row>
    <row r="21716" spans="1:1" x14ac:dyDescent="0.25">
      <c r="A21716">
        <f t="shared" ca="1" si="339"/>
        <v>1.9031522078383278</v>
      </c>
    </row>
    <row r="21717" spans="1:1" x14ac:dyDescent="0.25">
      <c r="A21717">
        <f t="shared" ca="1" si="339"/>
        <v>-0.60602982662987526</v>
      </c>
    </row>
    <row r="21718" spans="1:1" x14ac:dyDescent="0.25">
      <c r="A21718">
        <f t="shared" ca="1" si="339"/>
        <v>0.60605269570442399</v>
      </c>
    </row>
    <row r="21719" spans="1:1" x14ac:dyDescent="0.25">
      <c r="A21719">
        <f t="shared" ca="1" si="339"/>
        <v>0.82175930926267193</v>
      </c>
    </row>
    <row r="21720" spans="1:1" x14ac:dyDescent="0.25">
      <c r="A21720">
        <f t="shared" ca="1" si="339"/>
        <v>-0.99472754589036638</v>
      </c>
    </row>
    <row r="21721" spans="1:1" x14ac:dyDescent="0.25">
      <c r="A21721">
        <f t="shared" ca="1" si="339"/>
        <v>-1.3916302237153988</v>
      </c>
    </row>
    <row r="21722" spans="1:1" x14ac:dyDescent="0.25">
      <c r="A21722">
        <f t="shared" ca="1" si="339"/>
        <v>1.4612169958023582</v>
      </c>
    </row>
    <row r="21723" spans="1:1" x14ac:dyDescent="0.25">
      <c r="A21723">
        <f t="shared" ca="1" si="339"/>
        <v>-1.5609646270561244</v>
      </c>
    </row>
    <row r="21724" spans="1:1" x14ac:dyDescent="0.25">
      <c r="A21724">
        <f t="shared" ca="1" si="339"/>
        <v>-1.1701583305533125</v>
      </c>
    </row>
    <row r="21725" spans="1:1" x14ac:dyDescent="0.25">
      <c r="A21725">
        <f t="shared" ca="1" si="339"/>
        <v>0.80117178061494354</v>
      </c>
    </row>
    <row r="21726" spans="1:1" x14ac:dyDescent="0.25">
      <c r="A21726">
        <f t="shared" ca="1" si="339"/>
        <v>-1.1334200298161909</v>
      </c>
    </row>
    <row r="21727" spans="1:1" x14ac:dyDescent="0.25">
      <c r="A21727">
        <f t="shared" ca="1" si="339"/>
        <v>-1.5335402279395105</v>
      </c>
    </row>
    <row r="21728" spans="1:1" x14ac:dyDescent="0.25">
      <c r="A21728">
        <f t="shared" ca="1" si="339"/>
        <v>-0.20506758052620161</v>
      </c>
    </row>
    <row r="21729" spans="1:1" x14ac:dyDescent="0.25">
      <c r="A21729">
        <f t="shared" ca="1" si="339"/>
        <v>0.63992389794227889</v>
      </c>
    </row>
    <row r="21730" spans="1:1" x14ac:dyDescent="0.25">
      <c r="A21730">
        <f t="shared" ca="1" si="339"/>
        <v>-0.25765556946825369</v>
      </c>
    </row>
    <row r="21731" spans="1:1" x14ac:dyDescent="0.25">
      <c r="A21731">
        <f t="shared" ca="1" si="339"/>
        <v>-0.31375634040843731</v>
      </c>
    </row>
    <row r="21732" spans="1:1" x14ac:dyDescent="0.25">
      <c r="A21732">
        <f t="shared" ca="1" si="339"/>
        <v>0.80386582941786999</v>
      </c>
    </row>
    <row r="21733" spans="1:1" x14ac:dyDescent="0.25">
      <c r="A21733">
        <f t="shared" ca="1" si="339"/>
        <v>2.2671019873570251E-2</v>
      </c>
    </row>
    <row r="21734" spans="1:1" x14ac:dyDescent="0.25">
      <c r="A21734">
        <f t="shared" ca="1" si="339"/>
        <v>0.65400147456438262</v>
      </c>
    </row>
    <row r="21735" spans="1:1" x14ac:dyDescent="0.25">
      <c r="A21735">
        <f t="shared" ca="1" si="339"/>
        <v>-0.79948604318276362</v>
      </c>
    </row>
    <row r="21736" spans="1:1" x14ac:dyDescent="0.25">
      <c r="A21736">
        <f t="shared" ca="1" si="339"/>
        <v>0.53521274274963015</v>
      </c>
    </row>
    <row r="21737" spans="1:1" x14ac:dyDescent="0.25">
      <c r="A21737">
        <f t="shared" ca="1" si="339"/>
        <v>0.46982106786456918</v>
      </c>
    </row>
    <row r="21738" spans="1:1" x14ac:dyDescent="0.25">
      <c r="A21738">
        <f t="shared" ca="1" si="339"/>
        <v>-0.62308307717675526</v>
      </c>
    </row>
    <row r="21739" spans="1:1" x14ac:dyDescent="0.25">
      <c r="A21739">
        <f t="shared" ca="1" si="339"/>
        <v>-0.81651125536844582</v>
      </c>
    </row>
    <row r="21740" spans="1:1" x14ac:dyDescent="0.25">
      <c r="A21740">
        <f t="shared" ca="1" si="339"/>
        <v>0.81586652585641228</v>
      </c>
    </row>
    <row r="21741" spans="1:1" x14ac:dyDescent="0.25">
      <c r="A21741">
        <f t="shared" ca="1" si="339"/>
        <v>1.3595764970804889</v>
      </c>
    </row>
    <row r="21742" spans="1:1" x14ac:dyDescent="0.25">
      <c r="A21742">
        <f t="shared" ca="1" si="339"/>
        <v>-1.1058754104893478</v>
      </c>
    </row>
    <row r="21743" spans="1:1" x14ac:dyDescent="0.25">
      <c r="A21743">
        <f t="shared" ca="1" si="339"/>
        <v>0.47271821783616369</v>
      </c>
    </row>
    <row r="21744" spans="1:1" x14ac:dyDescent="0.25">
      <c r="A21744">
        <f t="shared" ca="1" si="339"/>
        <v>-0.11715357806588324</v>
      </c>
    </row>
    <row r="21745" spans="1:1" x14ac:dyDescent="0.25">
      <c r="A21745">
        <f t="shared" ca="1" si="339"/>
        <v>-0.86666702248871852</v>
      </c>
    </row>
    <row r="21746" spans="1:1" x14ac:dyDescent="0.25">
      <c r="A21746">
        <f t="shared" ca="1" si="339"/>
        <v>1.6899208195551738</v>
      </c>
    </row>
    <row r="21747" spans="1:1" x14ac:dyDescent="0.25">
      <c r="A21747">
        <f t="shared" ca="1" si="339"/>
        <v>0.48083165576863984</v>
      </c>
    </row>
    <row r="21748" spans="1:1" x14ac:dyDescent="0.25">
      <c r="A21748">
        <f t="shared" ca="1" si="339"/>
        <v>-1.6470039624591579</v>
      </c>
    </row>
    <row r="21749" spans="1:1" x14ac:dyDescent="0.25">
      <c r="A21749">
        <f t="shared" ca="1" si="339"/>
        <v>0.47259287730222183</v>
      </c>
    </row>
    <row r="21750" spans="1:1" x14ac:dyDescent="0.25">
      <c r="A21750">
        <f t="shared" ca="1" si="339"/>
        <v>8.3892717499440092E-2</v>
      </c>
    </row>
    <row r="21751" spans="1:1" x14ac:dyDescent="0.25">
      <c r="A21751">
        <f t="shared" ca="1" si="339"/>
        <v>0.76315648913588652</v>
      </c>
    </row>
    <row r="21752" spans="1:1" x14ac:dyDescent="0.25">
      <c r="A21752">
        <f t="shared" ca="1" si="339"/>
        <v>-0.21300045916556803</v>
      </c>
    </row>
    <row r="21753" spans="1:1" x14ac:dyDescent="0.25">
      <c r="A21753">
        <f t="shared" ca="1" si="339"/>
        <v>0.57614141768286287</v>
      </c>
    </row>
    <row r="21754" spans="1:1" x14ac:dyDescent="0.25">
      <c r="A21754">
        <f t="shared" ca="1" si="339"/>
        <v>-0.13321059745558902</v>
      </c>
    </row>
    <row r="21755" spans="1:1" x14ac:dyDescent="0.25">
      <c r="A21755">
        <f t="shared" ca="1" si="339"/>
        <v>0.54861855545819771</v>
      </c>
    </row>
    <row r="21756" spans="1:1" x14ac:dyDescent="0.25">
      <c r="A21756">
        <f t="shared" ca="1" si="339"/>
        <v>1.3439288781861258</v>
      </c>
    </row>
    <row r="21757" spans="1:1" x14ac:dyDescent="0.25">
      <c r="A21757">
        <f t="shared" ca="1" si="339"/>
        <v>-0.38896577051727232</v>
      </c>
    </row>
    <row r="21758" spans="1:1" x14ac:dyDescent="0.25">
      <c r="A21758">
        <f t="shared" ca="1" si="339"/>
        <v>-3.1842260316977448E-2</v>
      </c>
    </row>
    <row r="21759" spans="1:1" x14ac:dyDescent="0.25">
      <c r="A21759">
        <f t="shared" ca="1" si="339"/>
        <v>1.6682378562417106</v>
      </c>
    </row>
    <row r="21760" spans="1:1" x14ac:dyDescent="0.25">
      <c r="A21760">
        <f t="shared" ca="1" si="339"/>
        <v>-0.69792099754690196</v>
      </c>
    </row>
    <row r="21761" spans="1:1" x14ac:dyDescent="0.25">
      <c r="A21761">
        <f t="shared" ca="1" si="339"/>
        <v>1.7058593392608452</v>
      </c>
    </row>
    <row r="21762" spans="1:1" x14ac:dyDescent="0.25">
      <c r="A21762">
        <f t="shared" ca="1" si="339"/>
        <v>1.3312510321165625</v>
      </c>
    </row>
    <row r="21763" spans="1:1" x14ac:dyDescent="0.25">
      <c r="A21763">
        <f t="shared" ref="A21763:A21826" ca="1" si="340">_xlfn.NORM.INV(RAND(),0,1)</f>
        <v>-1.8012628181092141</v>
      </c>
    </row>
    <row r="21764" spans="1:1" x14ac:dyDescent="0.25">
      <c r="A21764">
        <f t="shared" ca="1" si="340"/>
        <v>-1.3233942678632271</v>
      </c>
    </row>
    <row r="21765" spans="1:1" x14ac:dyDescent="0.25">
      <c r="A21765">
        <f t="shared" ca="1" si="340"/>
        <v>-0.22922392820583462</v>
      </c>
    </row>
    <row r="21766" spans="1:1" x14ac:dyDescent="0.25">
      <c r="A21766">
        <f t="shared" ca="1" si="340"/>
        <v>-1.6736841027382914</v>
      </c>
    </row>
    <row r="21767" spans="1:1" x14ac:dyDescent="0.25">
      <c r="A21767">
        <f t="shared" ca="1" si="340"/>
        <v>0.60891664777129473</v>
      </c>
    </row>
    <row r="21768" spans="1:1" x14ac:dyDescent="0.25">
      <c r="A21768">
        <f t="shared" ca="1" si="340"/>
        <v>0.61230122862224368</v>
      </c>
    </row>
    <row r="21769" spans="1:1" x14ac:dyDescent="0.25">
      <c r="A21769">
        <f t="shared" ca="1" si="340"/>
        <v>-0.27394113636244866</v>
      </c>
    </row>
    <row r="21770" spans="1:1" x14ac:dyDescent="0.25">
      <c r="A21770">
        <f t="shared" ca="1" si="340"/>
        <v>-0.87587005850825483</v>
      </c>
    </row>
    <row r="21771" spans="1:1" x14ac:dyDescent="0.25">
      <c r="A21771">
        <f t="shared" ca="1" si="340"/>
        <v>2.1632576731500848</v>
      </c>
    </row>
    <row r="21772" spans="1:1" x14ac:dyDescent="0.25">
      <c r="A21772">
        <f t="shared" ca="1" si="340"/>
        <v>-0.91102013821160266</v>
      </c>
    </row>
    <row r="21773" spans="1:1" x14ac:dyDescent="0.25">
      <c r="A21773">
        <f t="shared" ca="1" si="340"/>
        <v>1.4613460504039719</v>
      </c>
    </row>
    <row r="21774" spans="1:1" x14ac:dyDescent="0.25">
      <c r="A21774">
        <f t="shared" ca="1" si="340"/>
        <v>-0.73844549242379109</v>
      </c>
    </row>
    <row r="21775" spans="1:1" x14ac:dyDescent="0.25">
      <c r="A21775">
        <f t="shared" ca="1" si="340"/>
        <v>0.86632152269750096</v>
      </c>
    </row>
    <row r="21776" spans="1:1" x14ac:dyDescent="0.25">
      <c r="A21776">
        <f t="shared" ca="1" si="340"/>
        <v>0.10419527330429643</v>
      </c>
    </row>
    <row r="21777" spans="1:1" x14ac:dyDescent="0.25">
      <c r="A21777">
        <f t="shared" ca="1" si="340"/>
        <v>-0.11008819216973929</v>
      </c>
    </row>
    <row r="21778" spans="1:1" x14ac:dyDescent="0.25">
      <c r="A21778">
        <f t="shared" ca="1" si="340"/>
        <v>0.35274345669335916</v>
      </c>
    </row>
    <row r="21779" spans="1:1" x14ac:dyDescent="0.25">
      <c r="A21779">
        <f t="shared" ca="1" si="340"/>
        <v>0.81067171201375854</v>
      </c>
    </row>
    <row r="21780" spans="1:1" x14ac:dyDescent="0.25">
      <c r="A21780">
        <f t="shared" ca="1" si="340"/>
        <v>0.13245606892740353</v>
      </c>
    </row>
    <row r="21781" spans="1:1" x14ac:dyDescent="0.25">
      <c r="A21781">
        <f t="shared" ca="1" si="340"/>
        <v>0.58315385509878903</v>
      </c>
    </row>
    <row r="21782" spans="1:1" x14ac:dyDescent="0.25">
      <c r="A21782">
        <f t="shared" ca="1" si="340"/>
        <v>-0.2778273325886631</v>
      </c>
    </row>
    <row r="21783" spans="1:1" x14ac:dyDescent="0.25">
      <c r="A21783">
        <f t="shared" ca="1" si="340"/>
        <v>0.90509878034920377</v>
      </c>
    </row>
    <row r="21784" spans="1:1" x14ac:dyDescent="0.25">
      <c r="A21784">
        <f t="shared" ca="1" si="340"/>
        <v>0.91698896716682654</v>
      </c>
    </row>
    <row r="21785" spans="1:1" x14ac:dyDescent="0.25">
      <c r="A21785">
        <f t="shared" ca="1" si="340"/>
        <v>1.5962421496379067</v>
      </c>
    </row>
    <row r="21786" spans="1:1" x14ac:dyDescent="0.25">
      <c r="A21786">
        <f t="shared" ca="1" si="340"/>
        <v>0.10354888100162499</v>
      </c>
    </row>
    <row r="21787" spans="1:1" x14ac:dyDescent="0.25">
      <c r="A21787">
        <f t="shared" ca="1" si="340"/>
        <v>-1.2338751033563975</v>
      </c>
    </row>
    <row r="21788" spans="1:1" x14ac:dyDescent="0.25">
      <c r="A21788">
        <f t="shared" ca="1" si="340"/>
        <v>1.0162955506360809</v>
      </c>
    </row>
    <row r="21789" spans="1:1" x14ac:dyDescent="0.25">
      <c r="A21789">
        <f t="shared" ca="1" si="340"/>
        <v>-0.2951179275428476</v>
      </c>
    </row>
    <row r="21790" spans="1:1" x14ac:dyDescent="0.25">
      <c r="A21790">
        <f t="shared" ca="1" si="340"/>
        <v>1.9240799641966997</v>
      </c>
    </row>
    <row r="21791" spans="1:1" x14ac:dyDescent="0.25">
      <c r="A21791">
        <f t="shared" ca="1" si="340"/>
        <v>0.63471491387576251</v>
      </c>
    </row>
    <row r="21792" spans="1:1" x14ac:dyDescent="0.25">
      <c r="A21792">
        <f t="shared" ca="1" si="340"/>
        <v>-0.65757484313340897</v>
      </c>
    </row>
    <row r="21793" spans="1:1" x14ac:dyDescent="0.25">
      <c r="A21793">
        <f t="shared" ca="1" si="340"/>
        <v>-0.42658464536334817</v>
      </c>
    </row>
    <row r="21794" spans="1:1" x14ac:dyDescent="0.25">
      <c r="A21794">
        <f t="shared" ca="1" si="340"/>
        <v>-0.38544556770483568</v>
      </c>
    </row>
    <row r="21795" spans="1:1" x14ac:dyDescent="0.25">
      <c r="A21795">
        <f t="shared" ca="1" si="340"/>
        <v>-0.89236857003807357</v>
      </c>
    </row>
    <row r="21796" spans="1:1" x14ac:dyDescent="0.25">
      <c r="A21796">
        <f t="shared" ca="1" si="340"/>
        <v>0.28901443171793478</v>
      </c>
    </row>
    <row r="21797" spans="1:1" x14ac:dyDescent="0.25">
      <c r="A21797">
        <f t="shared" ca="1" si="340"/>
        <v>1.1508189024474722</v>
      </c>
    </row>
    <row r="21798" spans="1:1" x14ac:dyDescent="0.25">
      <c r="A21798">
        <f t="shared" ca="1" si="340"/>
        <v>-1.0991273194989422</v>
      </c>
    </row>
    <row r="21799" spans="1:1" x14ac:dyDescent="0.25">
      <c r="A21799">
        <f t="shared" ca="1" si="340"/>
        <v>-0.41308529328367172</v>
      </c>
    </row>
    <row r="21800" spans="1:1" x14ac:dyDescent="0.25">
      <c r="A21800">
        <f t="shared" ca="1" si="340"/>
        <v>-0.77295783637302262</v>
      </c>
    </row>
    <row r="21801" spans="1:1" x14ac:dyDescent="0.25">
      <c r="A21801">
        <f t="shared" ca="1" si="340"/>
        <v>0.48220967180532903</v>
      </c>
    </row>
    <row r="21802" spans="1:1" x14ac:dyDescent="0.25">
      <c r="A21802">
        <f t="shared" ca="1" si="340"/>
        <v>1.1216433256758633</v>
      </c>
    </row>
    <row r="21803" spans="1:1" x14ac:dyDescent="0.25">
      <c r="A21803">
        <f t="shared" ca="1" si="340"/>
        <v>2.0208537695438986</v>
      </c>
    </row>
    <row r="21804" spans="1:1" x14ac:dyDescent="0.25">
      <c r="A21804">
        <f t="shared" ca="1" si="340"/>
        <v>0.86764165840402518</v>
      </c>
    </row>
    <row r="21805" spans="1:1" x14ac:dyDescent="0.25">
      <c r="A21805">
        <f t="shared" ca="1" si="340"/>
        <v>0.16574413461221452</v>
      </c>
    </row>
    <row r="21806" spans="1:1" x14ac:dyDescent="0.25">
      <c r="A21806">
        <f t="shared" ca="1" si="340"/>
        <v>-0.92771076847529677</v>
      </c>
    </row>
    <row r="21807" spans="1:1" x14ac:dyDescent="0.25">
      <c r="A21807">
        <f t="shared" ca="1" si="340"/>
        <v>0.41196649096977178</v>
      </c>
    </row>
    <row r="21808" spans="1:1" x14ac:dyDescent="0.25">
      <c r="A21808">
        <f t="shared" ca="1" si="340"/>
        <v>0.66704398575338408</v>
      </c>
    </row>
    <row r="21809" spans="1:1" x14ac:dyDescent="0.25">
      <c r="A21809">
        <f t="shared" ca="1" si="340"/>
        <v>0.68673052746415808</v>
      </c>
    </row>
    <row r="21810" spans="1:1" x14ac:dyDescent="0.25">
      <c r="A21810">
        <f t="shared" ca="1" si="340"/>
        <v>1.1798568921177526</v>
      </c>
    </row>
    <row r="21811" spans="1:1" x14ac:dyDescent="0.25">
      <c r="A21811">
        <f t="shared" ca="1" si="340"/>
        <v>-0.5832702397223547</v>
      </c>
    </row>
    <row r="21812" spans="1:1" x14ac:dyDescent="0.25">
      <c r="A21812">
        <f t="shared" ca="1" si="340"/>
        <v>-0.48470491391398002</v>
      </c>
    </row>
    <row r="21813" spans="1:1" x14ac:dyDescent="0.25">
      <c r="A21813">
        <f t="shared" ca="1" si="340"/>
        <v>1.3095775728245709</v>
      </c>
    </row>
    <row r="21814" spans="1:1" x14ac:dyDescent="0.25">
      <c r="A21814">
        <f t="shared" ca="1" si="340"/>
        <v>-0.34137385537058024</v>
      </c>
    </row>
    <row r="21815" spans="1:1" x14ac:dyDescent="0.25">
      <c r="A21815">
        <f t="shared" ca="1" si="340"/>
        <v>-1.1343495247401882</v>
      </c>
    </row>
    <row r="21816" spans="1:1" x14ac:dyDescent="0.25">
      <c r="A21816">
        <f t="shared" ca="1" si="340"/>
        <v>0.21498349505219977</v>
      </c>
    </row>
    <row r="21817" spans="1:1" x14ac:dyDescent="0.25">
      <c r="A21817">
        <f t="shared" ca="1" si="340"/>
        <v>0.13095085422143748</v>
      </c>
    </row>
    <row r="21818" spans="1:1" x14ac:dyDescent="0.25">
      <c r="A21818">
        <f t="shared" ca="1" si="340"/>
        <v>-1.3223076763283974</v>
      </c>
    </row>
    <row r="21819" spans="1:1" x14ac:dyDescent="0.25">
      <c r="A21819">
        <f t="shared" ca="1" si="340"/>
        <v>-0.63247264835212091</v>
      </c>
    </row>
    <row r="21820" spans="1:1" x14ac:dyDescent="0.25">
      <c r="A21820">
        <f t="shared" ca="1" si="340"/>
        <v>0.47045913756139901</v>
      </c>
    </row>
    <row r="21821" spans="1:1" x14ac:dyDescent="0.25">
      <c r="A21821">
        <f t="shared" ca="1" si="340"/>
        <v>-2.3059751625538278</v>
      </c>
    </row>
    <row r="21822" spans="1:1" x14ac:dyDescent="0.25">
      <c r="A21822">
        <f t="shared" ca="1" si="340"/>
        <v>-0.11509028378422805</v>
      </c>
    </row>
    <row r="21823" spans="1:1" x14ac:dyDescent="0.25">
      <c r="A21823">
        <f t="shared" ca="1" si="340"/>
        <v>-0.7488487820171198</v>
      </c>
    </row>
    <row r="21824" spans="1:1" x14ac:dyDescent="0.25">
      <c r="A21824">
        <f t="shared" ca="1" si="340"/>
        <v>0.5235034146135108</v>
      </c>
    </row>
    <row r="21825" spans="1:1" x14ac:dyDescent="0.25">
      <c r="A21825">
        <f t="shared" ca="1" si="340"/>
        <v>1.4145465661998227</v>
      </c>
    </row>
    <row r="21826" spans="1:1" x14ac:dyDescent="0.25">
      <c r="A21826">
        <f t="shared" ca="1" si="340"/>
        <v>0.23186059890030661</v>
      </c>
    </row>
    <row r="21827" spans="1:1" x14ac:dyDescent="0.25">
      <c r="A21827">
        <f t="shared" ref="A21827:A21890" ca="1" si="341">_xlfn.NORM.INV(RAND(),0,1)</f>
        <v>-0.5796895777403529</v>
      </c>
    </row>
    <row r="21828" spans="1:1" x14ac:dyDescent="0.25">
      <c r="A21828">
        <f t="shared" ca="1" si="341"/>
        <v>-0.15383991948830325</v>
      </c>
    </row>
    <row r="21829" spans="1:1" x14ac:dyDescent="0.25">
      <c r="A21829">
        <f t="shared" ca="1" si="341"/>
        <v>0.34355897935684238</v>
      </c>
    </row>
    <row r="21830" spans="1:1" x14ac:dyDescent="0.25">
      <c r="A21830">
        <f t="shared" ca="1" si="341"/>
        <v>7.5592198495402732E-2</v>
      </c>
    </row>
    <row r="21831" spans="1:1" x14ac:dyDescent="0.25">
      <c r="A21831">
        <f t="shared" ca="1" si="341"/>
        <v>-1.4336332191547008</v>
      </c>
    </row>
    <row r="21832" spans="1:1" x14ac:dyDescent="0.25">
      <c r="A21832">
        <f t="shared" ca="1" si="341"/>
        <v>-1.0200598218259855</v>
      </c>
    </row>
    <row r="21833" spans="1:1" x14ac:dyDescent="0.25">
      <c r="A21833">
        <f t="shared" ca="1" si="341"/>
        <v>0.98575092201736425</v>
      </c>
    </row>
    <row r="21834" spans="1:1" x14ac:dyDescent="0.25">
      <c r="A21834">
        <f t="shared" ca="1" si="341"/>
        <v>-0.82974601814137205</v>
      </c>
    </row>
    <row r="21835" spans="1:1" x14ac:dyDescent="0.25">
      <c r="A21835">
        <f t="shared" ca="1" si="341"/>
        <v>-0.44062453977076799</v>
      </c>
    </row>
    <row r="21836" spans="1:1" x14ac:dyDescent="0.25">
      <c r="A21836">
        <f t="shared" ca="1" si="341"/>
        <v>-0.93768547339230668</v>
      </c>
    </row>
    <row r="21837" spans="1:1" x14ac:dyDescent="0.25">
      <c r="A21837">
        <f t="shared" ca="1" si="341"/>
        <v>0.12501806691614936</v>
      </c>
    </row>
    <row r="21838" spans="1:1" x14ac:dyDescent="0.25">
      <c r="A21838">
        <f t="shared" ca="1" si="341"/>
        <v>-0.5960460659745126</v>
      </c>
    </row>
    <row r="21839" spans="1:1" x14ac:dyDescent="0.25">
      <c r="A21839">
        <f t="shared" ca="1" si="341"/>
        <v>-0.3929770464687895</v>
      </c>
    </row>
    <row r="21840" spans="1:1" x14ac:dyDescent="0.25">
      <c r="A21840">
        <f t="shared" ca="1" si="341"/>
        <v>0.54018377089125191</v>
      </c>
    </row>
    <row r="21841" spans="1:1" x14ac:dyDescent="0.25">
      <c r="A21841">
        <f t="shared" ca="1" si="341"/>
        <v>-1.2255109048114179</v>
      </c>
    </row>
    <row r="21842" spans="1:1" x14ac:dyDescent="0.25">
      <c r="A21842">
        <f t="shared" ca="1" si="341"/>
        <v>-0.17204814483625172</v>
      </c>
    </row>
    <row r="21843" spans="1:1" x14ac:dyDescent="0.25">
      <c r="A21843">
        <f t="shared" ca="1" si="341"/>
        <v>1.1977164134001288</v>
      </c>
    </row>
    <row r="21844" spans="1:1" x14ac:dyDescent="0.25">
      <c r="A21844">
        <f t="shared" ca="1" si="341"/>
        <v>-0.64110718644479958</v>
      </c>
    </row>
    <row r="21845" spans="1:1" x14ac:dyDescent="0.25">
      <c r="A21845">
        <f t="shared" ca="1" si="341"/>
        <v>4.2922534122418676E-3</v>
      </c>
    </row>
    <row r="21846" spans="1:1" x14ac:dyDescent="0.25">
      <c r="A21846">
        <f t="shared" ca="1" si="341"/>
        <v>0.90598912584401059</v>
      </c>
    </row>
    <row r="21847" spans="1:1" x14ac:dyDescent="0.25">
      <c r="A21847">
        <f t="shared" ca="1" si="341"/>
        <v>2.2782649973421045</v>
      </c>
    </row>
    <row r="21848" spans="1:1" x14ac:dyDescent="0.25">
      <c r="A21848">
        <f t="shared" ca="1" si="341"/>
        <v>0.23597418222371408</v>
      </c>
    </row>
    <row r="21849" spans="1:1" x14ac:dyDescent="0.25">
      <c r="A21849">
        <f t="shared" ca="1" si="341"/>
        <v>-0.14795439198967067</v>
      </c>
    </row>
    <row r="21850" spans="1:1" x14ac:dyDescent="0.25">
      <c r="A21850">
        <f t="shared" ca="1" si="341"/>
        <v>2.0093822977157112</v>
      </c>
    </row>
    <row r="21851" spans="1:1" x14ac:dyDescent="0.25">
      <c r="A21851">
        <f t="shared" ca="1" si="341"/>
        <v>-0.20058794220955123</v>
      </c>
    </row>
    <row r="21852" spans="1:1" x14ac:dyDescent="0.25">
      <c r="A21852">
        <f t="shared" ca="1" si="341"/>
        <v>0.59164981860693189</v>
      </c>
    </row>
    <row r="21853" spans="1:1" x14ac:dyDescent="0.25">
      <c r="A21853">
        <f t="shared" ca="1" si="341"/>
        <v>0.4839683136617362</v>
      </c>
    </row>
    <row r="21854" spans="1:1" x14ac:dyDescent="0.25">
      <c r="A21854">
        <f t="shared" ca="1" si="341"/>
        <v>1.0412660311805109</v>
      </c>
    </row>
    <row r="21855" spans="1:1" x14ac:dyDescent="0.25">
      <c r="A21855">
        <f t="shared" ca="1" si="341"/>
        <v>-1.0645339603948365</v>
      </c>
    </row>
    <row r="21856" spans="1:1" x14ac:dyDescent="0.25">
      <c r="A21856">
        <f t="shared" ca="1" si="341"/>
        <v>-0.81871877703155183</v>
      </c>
    </row>
    <row r="21857" spans="1:1" x14ac:dyDescent="0.25">
      <c r="A21857">
        <f t="shared" ca="1" si="341"/>
        <v>8.702035790890672E-2</v>
      </c>
    </row>
    <row r="21858" spans="1:1" x14ac:dyDescent="0.25">
      <c r="A21858">
        <f t="shared" ca="1" si="341"/>
        <v>-8.3201083617473748E-2</v>
      </c>
    </row>
    <row r="21859" spans="1:1" x14ac:dyDescent="0.25">
      <c r="A21859">
        <f t="shared" ca="1" si="341"/>
        <v>-1.0181173123330931</v>
      </c>
    </row>
    <row r="21860" spans="1:1" x14ac:dyDescent="0.25">
      <c r="A21860">
        <f t="shared" ca="1" si="341"/>
        <v>-1.3734302534103384</v>
      </c>
    </row>
    <row r="21861" spans="1:1" x14ac:dyDescent="0.25">
      <c r="A21861">
        <f t="shared" ca="1" si="341"/>
        <v>-1.1628923835799778</v>
      </c>
    </row>
    <row r="21862" spans="1:1" x14ac:dyDescent="0.25">
      <c r="A21862">
        <f t="shared" ca="1" si="341"/>
        <v>-0.42895543292282284</v>
      </c>
    </row>
    <row r="21863" spans="1:1" x14ac:dyDescent="0.25">
      <c r="A21863">
        <f t="shared" ca="1" si="341"/>
        <v>-1.206092329011019</v>
      </c>
    </row>
    <row r="21864" spans="1:1" x14ac:dyDescent="0.25">
      <c r="A21864">
        <f t="shared" ca="1" si="341"/>
        <v>0.13260780253107765</v>
      </c>
    </row>
    <row r="21865" spans="1:1" x14ac:dyDescent="0.25">
      <c r="A21865">
        <f t="shared" ca="1" si="341"/>
        <v>-1.4670743476156789</v>
      </c>
    </row>
    <row r="21866" spans="1:1" x14ac:dyDescent="0.25">
      <c r="A21866">
        <f t="shared" ca="1" si="341"/>
        <v>-0.26651776151192735</v>
      </c>
    </row>
    <row r="21867" spans="1:1" x14ac:dyDescent="0.25">
      <c r="A21867">
        <f t="shared" ca="1" si="341"/>
        <v>-1.1440858842721344</v>
      </c>
    </row>
    <row r="21868" spans="1:1" x14ac:dyDescent="0.25">
      <c r="A21868">
        <f t="shared" ca="1" si="341"/>
        <v>-0.19244712555098295</v>
      </c>
    </row>
    <row r="21869" spans="1:1" x14ac:dyDescent="0.25">
      <c r="A21869">
        <f t="shared" ca="1" si="341"/>
        <v>0.14985213425420546</v>
      </c>
    </row>
    <row r="21870" spans="1:1" x14ac:dyDescent="0.25">
      <c r="A21870">
        <f t="shared" ca="1" si="341"/>
        <v>0.31098490091703695</v>
      </c>
    </row>
    <row r="21871" spans="1:1" x14ac:dyDescent="0.25">
      <c r="A21871">
        <f t="shared" ca="1" si="341"/>
        <v>-0.49827827498640465</v>
      </c>
    </row>
    <row r="21872" spans="1:1" x14ac:dyDescent="0.25">
      <c r="A21872">
        <f t="shared" ca="1" si="341"/>
        <v>-1.9933066667944463</v>
      </c>
    </row>
    <row r="21873" spans="1:1" x14ac:dyDescent="0.25">
      <c r="A21873">
        <f t="shared" ca="1" si="341"/>
        <v>0.12240366092722078</v>
      </c>
    </row>
    <row r="21874" spans="1:1" x14ac:dyDescent="0.25">
      <c r="A21874">
        <f t="shared" ca="1" si="341"/>
        <v>0.39466260243140627</v>
      </c>
    </row>
    <row r="21875" spans="1:1" x14ac:dyDescent="0.25">
      <c r="A21875">
        <f t="shared" ca="1" si="341"/>
        <v>-0.23465217054904464</v>
      </c>
    </row>
    <row r="21876" spans="1:1" x14ac:dyDescent="0.25">
      <c r="A21876">
        <f t="shared" ca="1" si="341"/>
        <v>2.0669486058555018</v>
      </c>
    </row>
    <row r="21877" spans="1:1" x14ac:dyDescent="0.25">
      <c r="A21877">
        <f t="shared" ca="1" si="341"/>
        <v>-0.60651449682794745</v>
      </c>
    </row>
    <row r="21878" spans="1:1" x14ac:dyDescent="0.25">
      <c r="A21878">
        <f t="shared" ca="1" si="341"/>
        <v>-5.2921640974516765E-2</v>
      </c>
    </row>
    <row r="21879" spans="1:1" x14ac:dyDescent="0.25">
      <c r="A21879">
        <f t="shared" ca="1" si="341"/>
        <v>0.65704655089512676</v>
      </c>
    </row>
    <row r="21880" spans="1:1" x14ac:dyDescent="0.25">
      <c r="A21880">
        <f t="shared" ca="1" si="341"/>
        <v>1.2178592871726659</v>
      </c>
    </row>
    <row r="21881" spans="1:1" x14ac:dyDescent="0.25">
      <c r="A21881">
        <f t="shared" ca="1" si="341"/>
        <v>1.9208522895209625</v>
      </c>
    </row>
    <row r="21882" spans="1:1" x14ac:dyDescent="0.25">
      <c r="A21882">
        <f t="shared" ca="1" si="341"/>
        <v>0.64917128336215424</v>
      </c>
    </row>
    <row r="21883" spans="1:1" x14ac:dyDescent="0.25">
      <c r="A21883">
        <f t="shared" ca="1" si="341"/>
        <v>-0.19698099612127593</v>
      </c>
    </row>
    <row r="21884" spans="1:1" x14ac:dyDescent="0.25">
      <c r="A21884">
        <f t="shared" ca="1" si="341"/>
        <v>-1.642109006788909</v>
      </c>
    </row>
    <row r="21885" spans="1:1" x14ac:dyDescent="0.25">
      <c r="A21885">
        <f t="shared" ca="1" si="341"/>
        <v>-0.13507201316540055</v>
      </c>
    </row>
    <row r="21886" spans="1:1" x14ac:dyDescent="0.25">
      <c r="A21886">
        <f t="shared" ca="1" si="341"/>
        <v>0.70314881053887612</v>
      </c>
    </row>
    <row r="21887" spans="1:1" x14ac:dyDescent="0.25">
      <c r="A21887">
        <f t="shared" ca="1" si="341"/>
        <v>1.6298778183054859E-2</v>
      </c>
    </row>
    <row r="21888" spans="1:1" x14ac:dyDescent="0.25">
      <c r="A21888">
        <f t="shared" ca="1" si="341"/>
        <v>-0.50247189596931852</v>
      </c>
    </row>
    <row r="21889" spans="1:1" x14ac:dyDescent="0.25">
      <c r="A21889">
        <f t="shared" ca="1" si="341"/>
        <v>1.500443329627466</v>
      </c>
    </row>
    <row r="21890" spans="1:1" x14ac:dyDescent="0.25">
      <c r="A21890">
        <f t="shared" ca="1" si="341"/>
        <v>0.44941168252325925</v>
      </c>
    </row>
    <row r="21891" spans="1:1" x14ac:dyDescent="0.25">
      <c r="A21891">
        <f t="shared" ref="A21891:A21954" ca="1" si="342">_xlfn.NORM.INV(RAND(),0,1)</f>
        <v>-8.0978891030443451E-2</v>
      </c>
    </row>
    <row r="21892" spans="1:1" x14ac:dyDescent="0.25">
      <c r="A21892">
        <f t="shared" ca="1" si="342"/>
        <v>-0.23618432591298053</v>
      </c>
    </row>
    <row r="21893" spans="1:1" x14ac:dyDescent="0.25">
      <c r="A21893">
        <f t="shared" ca="1" si="342"/>
        <v>0.20420945298592502</v>
      </c>
    </row>
    <row r="21894" spans="1:1" x14ac:dyDescent="0.25">
      <c r="A21894">
        <f t="shared" ca="1" si="342"/>
        <v>-5.8608652216378183E-2</v>
      </c>
    </row>
    <row r="21895" spans="1:1" x14ac:dyDescent="0.25">
      <c r="A21895">
        <f t="shared" ca="1" si="342"/>
        <v>0.3362322693297114</v>
      </c>
    </row>
    <row r="21896" spans="1:1" x14ac:dyDescent="0.25">
      <c r="A21896">
        <f t="shared" ca="1" si="342"/>
        <v>-0.31705616250285867</v>
      </c>
    </row>
    <row r="21897" spans="1:1" x14ac:dyDescent="0.25">
      <c r="A21897">
        <f t="shared" ca="1" si="342"/>
        <v>2.6056711507874524</v>
      </c>
    </row>
    <row r="21898" spans="1:1" x14ac:dyDescent="0.25">
      <c r="A21898">
        <f t="shared" ca="1" si="342"/>
        <v>1.5292889890148165</v>
      </c>
    </row>
    <row r="21899" spans="1:1" x14ac:dyDescent="0.25">
      <c r="A21899">
        <f t="shared" ca="1" si="342"/>
        <v>1.3813139692836964</v>
      </c>
    </row>
    <row r="21900" spans="1:1" x14ac:dyDescent="0.25">
      <c r="A21900">
        <f t="shared" ca="1" si="342"/>
        <v>0.25006429326210466</v>
      </c>
    </row>
    <row r="21901" spans="1:1" x14ac:dyDescent="0.25">
      <c r="A21901">
        <f t="shared" ca="1" si="342"/>
        <v>-1.9214994471717399</v>
      </c>
    </row>
    <row r="21902" spans="1:1" x14ac:dyDescent="0.25">
      <c r="A21902">
        <f t="shared" ca="1" si="342"/>
        <v>0.4305618995072269</v>
      </c>
    </row>
    <row r="21903" spans="1:1" x14ac:dyDescent="0.25">
      <c r="A21903">
        <f t="shared" ca="1" si="342"/>
        <v>-0.87636700965046055</v>
      </c>
    </row>
    <row r="21904" spans="1:1" x14ac:dyDescent="0.25">
      <c r="A21904">
        <f t="shared" ca="1" si="342"/>
        <v>-1.9412377011337232</v>
      </c>
    </row>
    <row r="21905" spans="1:1" x14ac:dyDescent="0.25">
      <c r="A21905">
        <f t="shared" ca="1" si="342"/>
        <v>1.5397375108008666</v>
      </c>
    </row>
    <row r="21906" spans="1:1" x14ac:dyDescent="0.25">
      <c r="A21906">
        <f t="shared" ca="1" si="342"/>
        <v>1.3538870619298782</v>
      </c>
    </row>
    <row r="21907" spans="1:1" x14ac:dyDescent="0.25">
      <c r="A21907">
        <f t="shared" ca="1" si="342"/>
        <v>-0.83454493604448987</v>
      </c>
    </row>
    <row r="21908" spans="1:1" x14ac:dyDescent="0.25">
      <c r="A21908">
        <f t="shared" ca="1" si="342"/>
        <v>2.173660418755023</v>
      </c>
    </row>
    <row r="21909" spans="1:1" x14ac:dyDescent="0.25">
      <c r="A21909">
        <f t="shared" ca="1" si="342"/>
        <v>0.51648983801928483</v>
      </c>
    </row>
    <row r="21910" spans="1:1" x14ac:dyDescent="0.25">
      <c r="A21910">
        <f t="shared" ca="1" si="342"/>
        <v>0.15975896100945747</v>
      </c>
    </row>
    <row r="21911" spans="1:1" x14ac:dyDescent="0.25">
      <c r="A21911">
        <f t="shared" ca="1" si="342"/>
        <v>0.24093939634732156</v>
      </c>
    </row>
    <row r="21912" spans="1:1" x14ac:dyDescent="0.25">
      <c r="A21912">
        <f t="shared" ca="1" si="342"/>
        <v>-1.1313647544526702</v>
      </c>
    </row>
    <row r="21913" spans="1:1" x14ac:dyDescent="0.25">
      <c r="A21913">
        <f t="shared" ca="1" si="342"/>
        <v>-5.8249266060963513E-2</v>
      </c>
    </row>
    <row r="21914" spans="1:1" x14ac:dyDescent="0.25">
      <c r="A21914">
        <f t="shared" ca="1" si="342"/>
        <v>-0.28004191289111185</v>
      </c>
    </row>
    <row r="21915" spans="1:1" x14ac:dyDescent="0.25">
      <c r="A21915">
        <f t="shared" ca="1" si="342"/>
        <v>0.4734011401926938</v>
      </c>
    </row>
    <row r="21916" spans="1:1" x14ac:dyDescent="0.25">
      <c r="A21916">
        <f t="shared" ca="1" si="342"/>
        <v>0.14243209583602831</v>
      </c>
    </row>
    <row r="21917" spans="1:1" x14ac:dyDescent="0.25">
      <c r="A21917">
        <f t="shared" ca="1" si="342"/>
        <v>0.16700661109189446</v>
      </c>
    </row>
    <row r="21918" spans="1:1" x14ac:dyDescent="0.25">
      <c r="A21918">
        <f t="shared" ca="1" si="342"/>
        <v>-2.7596094294598266</v>
      </c>
    </row>
    <row r="21919" spans="1:1" x14ac:dyDescent="0.25">
      <c r="A21919">
        <f t="shared" ca="1" si="342"/>
        <v>-0.10880637084954804</v>
      </c>
    </row>
    <row r="21920" spans="1:1" x14ac:dyDescent="0.25">
      <c r="A21920">
        <f t="shared" ca="1" si="342"/>
        <v>1.1596606588774432</v>
      </c>
    </row>
    <row r="21921" spans="1:1" x14ac:dyDescent="0.25">
      <c r="A21921">
        <f t="shared" ca="1" si="342"/>
        <v>0.72098832711690797</v>
      </c>
    </row>
    <row r="21922" spans="1:1" x14ac:dyDescent="0.25">
      <c r="A21922">
        <f t="shared" ca="1" si="342"/>
        <v>-1.464906745258888</v>
      </c>
    </row>
    <row r="21923" spans="1:1" x14ac:dyDescent="0.25">
      <c r="A21923">
        <f t="shared" ca="1" si="342"/>
        <v>0.54635293520318517</v>
      </c>
    </row>
    <row r="21924" spans="1:1" x14ac:dyDescent="0.25">
      <c r="A21924">
        <f t="shared" ca="1" si="342"/>
        <v>-9.7515498076216886E-2</v>
      </c>
    </row>
    <row r="21925" spans="1:1" x14ac:dyDescent="0.25">
      <c r="A21925">
        <f t="shared" ca="1" si="342"/>
        <v>-1.7906315738780341</v>
      </c>
    </row>
    <row r="21926" spans="1:1" x14ac:dyDescent="0.25">
      <c r="A21926">
        <f t="shared" ca="1" si="342"/>
        <v>1.3067332305117623</v>
      </c>
    </row>
    <row r="21927" spans="1:1" x14ac:dyDescent="0.25">
      <c r="A21927">
        <f t="shared" ca="1" si="342"/>
        <v>1.6695015690982977</v>
      </c>
    </row>
    <row r="21928" spans="1:1" x14ac:dyDescent="0.25">
      <c r="A21928">
        <f t="shared" ca="1" si="342"/>
        <v>-0.11261092355934274</v>
      </c>
    </row>
    <row r="21929" spans="1:1" x14ac:dyDescent="0.25">
      <c r="A21929">
        <f t="shared" ca="1" si="342"/>
        <v>1.2845318049137442</v>
      </c>
    </row>
    <row r="21930" spans="1:1" x14ac:dyDescent="0.25">
      <c r="A21930">
        <f t="shared" ca="1" si="342"/>
        <v>-1.0217349278723116</v>
      </c>
    </row>
    <row r="21931" spans="1:1" x14ac:dyDescent="0.25">
      <c r="A21931">
        <f t="shared" ca="1" si="342"/>
        <v>1.1211549143933799</v>
      </c>
    </row>
    <row r="21932" spans="1:1" x14ac:dyDescent="0.25">
      <c r="A21932">
        <f t="shared" ca="1" si="342"/>
        <v>-0.38889858964141594</v>
      </c>
    </row>
    <row r="21933" spans="1:1" x14ac:dyDescent="0.25">
      <c r="A21933">
        <f t="shared" ca="1" si="342"/>
        <v>0.86999128619743682</v>
      </c>
    </row>
    <row r="21934" spans="1:1" x14ac:dyDescent="0.25">
      <c r="A21934">
        <f t="shared" ca="1" si="342"/>
        <v>-1.3462496714864245</v>
      </c>
    </row>
    <row r="21935" spans="1:1" x14ac:dyDescent="0.25">
      <c r="A21935">
        <f t="shared" ca="1" si="342"/>
        <v>4.8368081853066791E-2</v>
      </c>
    </row>
    <row r="21936" spans="1:1" x14ac:dyDescent="0.25">
      <c r="A21936">
        <f t="shared" ca="1" si="342"/>
        <v>2.0388120282263462E-2</v>
      </c>
    </row>
    <row r="21937" spans="1:1" x14ac:dyDescent="0.25">
      <c r="A21937">
        <f t="shared" ca="1" si="342"/>
        <v>-0.15761191489229631</v>
      </c>
    </row>
    <row r="21938" spans="1:1" x14ac:dyDescent="0.25">
      <c r="A21938">
        <f t="shared" ca="1" si="342"/>
        <v>-0.21129869254764669</v>
      </c>
    </row>
    <row r="21939" spans="1:1" x14ac:dyDescent="0.25">
      <c r="A21939">
        <f t="shared" ca="1" si="342"/>
        <v>1.0645711296749905</v>
      </c>
    </row>
    <row r="21940" spans="1:1" x14ac:dyDescent="0.25">
      <c r="A21940">
        <f t="shared" ca="1" si="342"/>
        <v>-1.2027750014980534</v>
      </c>
    </row>
    <row r="21941" spans="1:1" x14ac:dyDescent="0.25">
      <c r="A21941">
        <f t="shared" ca="1" si="342"/>
        <v>1.2179117418608474</v>
      </c>
    </row>
    <row r="21942" spans="1:1" x14ac:dyDescent="0.25">
      <c r="A21942">
        <f t="shared" ca="1" si="342"/>
        <v>0.57060584126779257</v>
      </c>
    </row>
    <row r="21943" spans="1:1" x14ac:dyDescent="0.25">
      <c r="A21943">
        <f t="shared" ca="1" si="342"/>
        <v>-0.71319917018436241</v>
      </c>
    </row>
    <row r="21944" spans="1:1" x14ac:dyDescent="0.25">
      <c r="A21944">
        <f t="shared" ca="1" si="342"/>
        <v>1.4058285557809747</v>
      </c>
    </row>
    <row r="21945" spans="1:1" x14ac:dyDescent="0.25">
      <c r="A21945">
        <f t="shared" ca="1" si="342"/>
        <v>1.1451756354199045</v>
      </c>
    </row>
    <row r="21946" spans="1:1" x14ac:dyDescent="0.25">
      <c r="A21946">
        <f t="shared" ca="1" si="342"/>
        <v>1.1537050047924287</v>
      </c>
    </row>
    <row r="21947" spans="1:1" x14ac:dyDescent="0.25">
      <c r="A21947">
        <f t="shared" ca="1" si="342"/>
        <v>9.1632339798830717E-2</v>
      </c>
    </row>
    <row r="21948" spans="1:1" x14ac:dyDescent="0.25">
      <c r="A21948">
        <f t="shared" ca="1" si="342"/>
        <v>0.69576015847054229</v>
      </c>
    </row>
    <row r="21949" spans="1:1" x14ac:dyDescent="0.25">
      <c r="A21949">
        <f t="shared" ca="1" si="342"/>
        <v>1.7285962162499175</v>
      </c>
    </row>
    <row r="21950" spans="1:1" x14ac:dyDescent="0.25">
      <c r="A21950">
        <f t="shared" ca="1" si="342"/>
        <v>8.8855138173883616E-2</v>
      </c>
    </row>
    <row r="21951" spans="1:1" x14ac:dyDescent="0.25">
      <c r="A21951">
        <f t="shared" ca="1" si="342"/>
        <v>1.3053411080822928</v>
      </c>
    </row>
    <row r="21952" spans="1:1" x14ac:dyDescent="0.25">
      <c r="A21952">
        <f t="shared" ca="1" si="342"/>
        <v>-0.86466986960996695</v>
      </c>
    </row>
    <row r="21953" spans="1:1" x14ac:dyDescent="0.25">
      <c r="A21953">
        <f t="shared" ca="1" si="342"/>
        <v>0.46426882523140056</v>
      </c>
    </row>
    <row r="21954" spans="1:1" x14ac:dyDescent="0.25">
      <c r="A21954">
        <f t="shared" ca="1" si="342"/>
        <v>-9.8230034867181182E-2</v>
      </c>
    </row>
    <row r="21955" spans="1:1" x14ac:dyDescent="0.25">
      <c r="A21955">
        <f t="shared" ref="A21955:A22018" ca="1" si="343">_xlfn.NORM.INV(RAND(),0,1)</f>
        <v>0.78923926289801183</v>
      </c>
    </row>
    <row r="21956" spans="1:1" x14ac:dyDescent="0.25">
      <c r="A21956">
        <f t="shared" ca="1" si="343"/>
        <v>-4.2568693276487338E-2</v>
      </c>
    </row>
    <row r="21957" spans="1:1" x14ac:dyDescent="0.25">
      <c r="A21957">
        <f t="shared" ca="1" si="343"/>
        <v>5.9638640969537964E-2</v>
      </c>
    </row>
    <row r="21958" spans="1:1" x14ac:dyDescent="0.25">
      <c r="A21958">
        <f t="shared" ca="1" si="343"/>
        <v>-0.90937811145434222</v>
      </c>
    </row>
    <row r="21959" spans="1:1" x14ac:dyDescent="0.25">
      <c r="A21959">
        <f t="shared" ca="1" si="343"/>
        <v>-1.0230885207453631</v>
      </c>
    </row>
    <row r="21960" spans="1:1" x14ac:dyDescent="0.25">
      <c r="A21960">
        <f t="shared" ca="1" si="343"/>
        <v>-1.1024696720218901</v>
      </c>
    </row>
    <row r="21961" spans="1:1" x14ac:dyDescent="0.25">
      <c r="A21961">
        <f t="shared" ca="1" si="343"/>
        <v>0.8825679353229624</v>
      </c>
    </row>
    <row r="21962" spans="1:1" x14ac:dyDescent="0.25">
      <c r="A21962">
        <f t="shared" ca="1" si="343"/>
        <v>0.80290481240328149</v>
      </c>
    </row>
    <row r="21963" spans="1:1" x14ac:dyDescent="0.25">
      <c r="A21963">
        <f t="shared" ca="1" si="343"/>
        <v>0.40667844681589416</v>
      </c>
    </row>
    <row r="21964" spans="1:1" x14ac:dyDescent="0.25">
      <c r="A21964">
        <f t="shared" ca="1" si="343"/>
        <v>0.42751086109412006</v>
      </c>
    </row>
    <row r="21965" spans="1:1" x14ac:dyDescent="0.25">
      <c r="A21965">
        <f t="shared" ca="1" si="343"/>
        <v>-0.84391766606439378</v>
      </c>
    </row>
    <row r="21966" spans="1:1" x14ac:dyDescent="0.25">
      <c r="A21966">
        <f t="shared" ca="1" si="343"/>
        <v>0.92368787984298562</v>
      </c>
    </row>
    <row r="21967" spans="1:1" x14ac:dyDescent="0.25">
      <c r="A21967">
        <f t="shared" ca="1" si="343"/>
        <v>-1.7629000872039533E-2</v>
      </c>
    </row>
    <row r="21968" spans="1:1" x14ac:dyDescent="0.25">
      <c r="A21968">
        <f t="shared" ca="1" si="343"/>
        <v>0.72162191390495867</v>
      </c>
    </row>
    <row r="21969" spans="1:1" x14ac:dyDescent="0.25">
      <c r="A21969">
        <f t="shared" ca="1" si="343"/>
        <v>-1.037473014323756</v>
      </c>
    </row>
    <row r="21970" spans="1:1" x14ac:dyDescent="0.25">
      <c r="A21970">
        <f t="shared" ca="1" si="343"/>
        <v>0.40340603516882556</v>
      </c>
    </row>
    <row r="21971" spans="1:1" x14ac:dyDescent="0.25">
      <c r="A21971">
        <f t="shared" ca="1" si="343"/>
        <v>-0.4504879999117693</v>
      </c>
    </row>
    <row r="21972" spans="1:1" x14ac:dyDescent="0.25">
      <c r="A21972">
        <f t="shared" ca="1" si="343"/>
        <v>-1.441975344156637</v>
      </c>
    </row>
    <row r="21973" spans="1:1" x14ac:dyDescent="0.25">
      <c r="A21973">
        <f t="shared" ca="1" si="343"/>
        <v>0.7480598764797306</v>
      </c>
    </row>
    <row r="21974" spans="1:1" x14ac:dyDescent="0.25">
      <c r="A21974">
        <f t="shared" ca="1" si="343"/>
        <v>-0.62242005304913861</v>
      </c>
    </row>
    <row r="21975" spans="1:1" x14ac:dyDescent="0.25">
      <c r="A21975">
        <f t="shared" ca="1" si="343"/>
        <v>-1.3185958522786396</v>
      </c>
    </row>
    <row r="21976" spans="1:1" x14ac:dyDescent="0.25">
      <c r="A21976">
        <f t="shared" ca="1" si="343"/>
        <v>-1.1688855512575549</v>
      </c>
    </row>
    <row r="21977" spans="1:1" x14ac:dyDescent="0.25">
      <c r="A21977">
        <f t="shared" ca="1" si="343"/>
        <v>-1.2376812926740826</v>
      </c>
    </row>
    <row r="21978" spans="1:1" x14ac:dyDescent="0.25">
      <c r="A21978">
        <f t="shared" ca="1" si="343"/>
        <v>-0.41976177828112271</v>
      </c>
    </row>
    <row r="21979" spans="1:1" x14ac:dyDescent="0.25">
      <c r="A21979">
        <f t="shared" ca="1" si="343"/>
        <v>0.66452292869270491</v>
      </c>
    </row>
    <row r="21980" spans="1:1" x14ac:dyDescent="0.25">
      <c r="A21980">
        <f t="shared" ca="1" si="343"/>
        <v>0.64976219147924863</v>
      </c>
    </row>
    <row r="21981" spans="1:1" x14ac:dyDescent="0.25">
      <c r="A21981">
        <f t="shared" ca="1" si="343"/>
        <v>-0.69335400911442435</v>
      </c>
    </row>
    <row r="21982" spans="1:1" x14ac:dyDescent="0.25">
      <c r="A21982">
        <f t="shared" ca="1" si="343"/>
        <v>-2.6652275712727271</v>
      </c>
    </row>
    <row r="21983" spans="1:1" x14ac:dyDescent="0.25">
      <c r="A21983">
        <f t="shared" ca="1" si="343"/>
        <v>-0.49431426934204026</v>
      </c>
    </row>
    <row r="21984" spans="1:1" x14ac:dyDescent="0.25">
      <c r="A21984">
        <f t="shared" ca="1" si="343"/>
        <v>0.72162304805268562</v>
      </c>
    </row>
    <row r="21985" spans="1:1" x14ac:dyDescent="0.25">
      <c r="A21985">
        <f t="shared" ca="1" si="343"/>
        <v>-0.45415802359354512</v>
      </c>
    </row>
    <row r="21986" spans="1:1" x14ac:dyDescent="0.25">
      <c r="A21986">
        <f t="shared" ca="1" si="343"/>
        <v>0.42158678542157774</v>
      </c>
    </row>
    <row r="21987" spans="1:1" x14ac:dyDescent="0.25">
      <c r="A21987">
        <f t="shared" ca="1" si="343"/>
        <v>0.76299533877688175</v>
      </c>
    </row>
    <row r="21988" spans="1:1" x14ac:dyDescent="0.25">
      <c r="A21988">
        <f t="shared" ca="1" si="343"/>
        <v>2.0000496831382559</v>
      </c>
    </row>
    <row r="21989" spans="1:1" x14ac:dyDescent="0.25">
      <c r="A21989">
        <f t="shared" ca="1" si="343"/>
        <v>0.15551543416230065</v>
      </c>
    </row>
    <row r="21990" spans="1:1" x14ac:dyDescent="0.25">
      <c r="A21990">
        <f t="shared" ca="1" si="343"/>
        <v>-1.0025510024606088</v>
      </c>
    </row>
    <row r="21991" spans="1:1" x14ac:dyDescent="0.25">
      <c r="A21991">
        <f t="shared" ca="1" si="343"/>
        <v>0.46152655006434484</v>
      </c>
    </row>
    <row r="21992" spans="1:1" x14ac:dyDescent="0.25">
      <c r="A21992">
        <f t="shared" ca="1" si="343"/>
        <v>0.34526441698149724</v>
      </c>
    </row>
    <row r="21993" spans="1:1" x14ac:dyDescent="0.25">
      <c r="A21993">
        <f t="shared" ca="1" si="343"/>
        <v>-0.32073481106627266</v>
      </c>
    </row>
    <row r="21994" spans="1:1" x14ac:dyDescent="0.25">
      <c r="A21994">
        <f t="shared" ca="1" si="343"/>
        <v>-1.0183710357081508</v>
      </c>
    </row>
    <row r="21995" spans="1:1" x14ac:dyDescent="0.25">
      <c r="A21995">
        <f t="shared" ca="1" si="343"/>
        <v>0.98737525682400584</v>
      </c>
    </row>
    <row r="21996" spans="1:1" x14ac:dyDescent="0.25">
      <c r="A21996">
        <f t="shared" ca="1" si="343"/>
        <v>0.11393184357920573</v>
      </c>
    </row>
    <row r="21997" spans="1:1" x14ac:dyDescent="0.25">
      <c r="A21997">
        <f t="shared" ca="1" si="343"/>
        <v>-0.50226227569426729</v>
      </c>
    </row>
    <row r="21998" spans="1:1" x14ac:dyDescent="0.25">
      <c r="A21998">
        <f t="shared" ca="1" si="343"/>
        <v>1.2358859963750577</v>
      </c>
    </row>
    <row r="21999" spans="1:1" x14ac:dyDescent="0.25">
      <c r="A21999">
        <f t="shared" ca="1" si="343"/>
        <v>-0.98618596489541355</v>
      </c>
    </row>
    <row r="22000" spans="1:1" x14ac:dyDescent="0.25">
      <c r="A22000">
        <f t="shared" ca="1" si="343"/>
        <v>-3.0088478816618292E-2</v>
      </c>
    </row>
    <row r="22001" spans="1:1" x14ac:dyDescent="0.25">
      <c r="A22001">
        <f t="shared" ca="1" si="343"/>
        <v>1.4913759571993446</v>
      </c>
    </row>
    <row r="22002" spans="1:1" x14ac:dyDescent="0.25">
      <c r="A22002">
        <f t="shared" ca="1" si="343"/>
        <v>0.69940965227043017</v>
      </c>
    </row>
    <row r="22003" spans="1:1" x14ac:dyDescent="0.25">
      <c r="A22003">
        <f t="shared" ca="1" si="343"/>
        <v>0.87972178813898505</v>
      </c>
    </row>
    <row r="22004" spans="1:1" x14ac:dyDescent="0.25">
      <c r="A22004">
        <f t="shared" ca="1" si="343"/>
        <v>-1.8750205095357935</v>
      </c>
    </row>
    <row r="22005" spans="1:1" x14ac:dyDescent="0.25">
      <c r="A22005">
        <f t="shared" ca="1" si="343"/>
        <v>-1.5754780229268268</v>
      </c>
    </row>
    <row r="22006" spans="1:1" x14ac:dyDescent="0.25">
      <c r="A22006">
        <f t="shared" ca="1" si="343"/>
        <v>-2.4291155810522511</v>
      </c>
    </row>
    <row r="22007" spans="1:1" x14ac:dyDescent="0.25">
      <c r="A22007">
        <f t="shared" ca="1" si="343"/>
        <v>-0.16645283888279183</v>
      </c>
    </row>
    <row r="22008" spans="1:1" x14ac:dyDescent="0.25">
      <c r="A22008">
        <f t="shared" ca="1" si="343"/>
        <v>0.84315812053042438</v>
      </c>
    </row>
    <row r="22009" spans="1:1" x14ac:dyDescent="0.25">
      <c r="A22009">
        <f t="shared" ca="1" si="343"/>
        <v>0.76080687398423752</v>
      </c>
    </row>
    <row r="22010" spans="1:1" x14ac:dyDescent="0.25">
      <c r="A22010">
        <f t="shared" ca="1" si="343"/>
        <v>-1.8493403234382475</v>
      </c>
    </row>
    <row r="22011" spans="1:1" x14ac:dyDescent="0.25">
      <c r="A22011">
        <f t="shared" ca="1" si="343"/>
        <v>0.34741806902451011</v>
      </c>
    </row>
    <row r="22012" spans="1:1" x14ac:dyDescent="0.25">
      <c r="A22012">
        <f t="shared" ca="1" si="343"/>
        <v>0.75926261275904816</v>
      </c>
    </row>
    <row r="22013" spans="1:1" x14ac:dyDescent="0.25">
      <c r="A22013">
        <f t="shared" ca="1" si="343"/>
        <v>-0.5138372728897812</v>
      </c>
    </row>
    <row r="22014" spans="1:1" x14ac:dyDescent="0.25">
      <c r="A22014">
        <f t="shared" ca="1" si="343"/>
        <v>1.2704907993748318</v>
      </c>
    </row>
    <row r="22015" spans="1:1" x14ac:dyDescent="0.25">
      <c r="A22015">
        <f t="shared" ca="1" si="343"/>
        <v>0.72680842127599044</v>
      </c>
    </row>
    <row r="22016" spans="1:1" x14ac:dyDescent="0.25">
      <c r="A22016">
        <f t="shared" ca="1" si="343"/>
        <v>1.1988749103710394</v>
      </c>
    </row>
    <row r="22017" spans="1:1" x14ac:dyDescent="0.25">
      <c r="A22017">
        <f t="shared" ca="1" si="343"/>
        <v>0.31674527944652942</v>
      </c>
    </row>
    <row r="22018" spans="1:1" x14ac:dyDescent="0.25">
      <c r="A22018">
        <f t="shared" ca="1" si="343"/>
        <v>-0.75947452885226785</v>
      </c>
    </row>
    <row r="22019" spans="1:1" x14ac:dyDescent="0.25">
      <c r="A22019">
        <f t="shared" ref="A22019:A22082" ca="1" si="344">_xlfn.NORM.INV(RAND(),0,1)</f>
        <v>1.6719183376738436</v>
      </c>
    </row>
    <row r="22020" spans="1:1" x14ac:dyDescent="0.25">
      <c r="A22020">
        <f t="shared" ca="1" si="344"/>
        <v>0.45021005034007011</v>
      </c>
    </row>
    <row r="22021" spans="1:1" x14ac:dyDescent="0.25">
      <c r="A22021">
        <f t="shared" ca="1" si="344"/>
        <v>-0.51482863812301571</v>
      </c>
    </row>
    <row r="22022" spans="1:1" x14ac:dyDescent="0.25">
      <c r="A22022">
        <f t="shared" ca="1" si="344"/>
        <v>1.3809133846317274</v>
      </c>
    </row>
    <row r="22023" spans="1:1" x14ac:dyDescent="0.25">
      <c r="A22023">
        <f t="shared" ca="1" si="344"/>
        <v>-0.6918935362150076</v>
      </c>
    </row>
    <row r="22024" spans="1:1" x14ac:dyDescent="0.25">
      <c r="A22024">
        <f t="shared" ca="1" si="344"/>
        <v>0.28780254009901024</v>
      </c>
    </row>
    <row r="22025" spans="1:1" x14ac:dyDescent="0.25">
      <c r="A22025">
        <f t="shared" ca="1" si="344"/>
        <v>0.89527836011696504</v>
      </c>
    </row>
    <row r="22026" spans="1:1" x14ac:dyDescent="0.25">
      <c r="A22026">
        <f t="shared" ca="1" si="344"/>
        <v>-2.1559243968056363E-2</v>
      </c>
    </row>
    <row r="22027" spans="1:1" x14ac:dyDescent="0.25">
      <c r="A22027">
        <f t="shared" ca="1" si="344"/>
        <v>-2.0108710437863464</v>
      </c>
    </row>
    <row r="22028" spans="1:1" x14ac:dyDescent="0.25">
      <c r="A22028">
        <f t="shared" ca="1" si="344"/>
        <v>-1.1237064002240189</v>
      </c>
    </row>
    <row r="22029" spans="1:1" x14ac:dyDescent="0.25">
      <c r="A22029">
        <f t="shared" ca="1" si="344"/>
        <v>-0.35666941011792525</v>
      </c>
    </row>
    <row r="22030" spans="1:1" x14ac:dyDescent="0.25">
      <c r="A22030">
        <f t="shared" ca="1" si="344"/>
        <v>-3.0372804172562105</v>
      </c>
    </row>
    <row r="22031" spans="1:1" x14ac:dyDescent="0.25">
      <c r="A22031">
        <f t="shared" ca="1" si="344"/>
        <v>1.8360795028867119E-3</v>
      </c>
    </row>
    <row r="22032" spans="1:1" x14ac:dyDescent="0.25">
      <c r="A22032">
        <f t="shared" ca="1" si="344"/>
        <v>0.34203789754675773</v>
      </c>
    </row>
    <row r="22033" spans="1:1" x14ac:dyDescent="0.25">
      <c r="A22033">
        <f t="shared" ca="1" si="344"/>
        <v>0.34441406647815387</v>
      </c>
    </row>
    <row r="22034" spans="1:1" x14ac:dyDescent="0.25">
      <c r="A22034">
        <f t="shared" ca="1" si="344"/>
        <v>-2.0363829731923451</v>
      </c>
    </row>
    <row r="22035" spans="1:1" x14ac:dyDescent="0.25">
      <c r="A22035">
        <f t="shared" ca="1" si="344"/>
        <v>0.56328892407065845</v>
      </c>
    </row>
    <row r="22036" spans="1:1" x14ac:dyDescent="0.25">
      <c r="A22036">
        <f t="shared" ca="1" si="344"/>
        <v>1.137581033965889E-2</v>
      </c>
    </row>
    <row r="22037" spans="1:1" x14ac:dyDescent="0.25">
      <c r="A22037">
        <f t="shared" ca="1" si="344"/>
        <v>-0.44713507391845819</v>
      </c>
    </row>
    <row r="22038" spans="1:1" x14ac:dyDescent="0.25">
      <c r="A22038">
        <f t="shared" ca="1" si="344"/>
        <v>0.69150474904908998</v>
      </c>
    </row>
    <row r="22039" spans="1:1" x14ac:dyDescent="0.25">
      <c r="A22039">
        <f t="shared" ca="1" si="344"/>
        <v>1.2549080306225375</v>
      </c>
    </row>
    <row r="22040" spans="1:1" x14ac:dyDescent="0.25">
      <c r="A22040">
        <f t="shared" ca="1" si="344"/>
        <v>-0.5892710813279014</v>
      </c>
    </row>
    <row r="22041" spans="1:1" x14ac:dyDescent="0.25">
      <c r="A22041">
        <f t="shared" ca="1" si="344"/>
        <v>-4.9042532684552873E-2</v>
      </c>
    </row>
    <row r="22042" spans="1:1" x14ac:dyDescent="0.25">
      <c r="A22042">
        <f t="shared" ca="1" si="344"/>
        <v>0.23526048622052093</v>
      </c>
    </row>
    <row r="22043" spans="1:1" x14ac:dyDescent="0.25">
      <c r="A22043">
        <f t="shared" ca="1" si="344"/>
        <v>-0.9665533120502372</v>
      </c>
    </row>
    <row r="22044" spans="1:1" x14ac:dyDescent="0.25">
      <c r="A22044">
        <f t="shared" ca="1" si="344"/>
        <v>-1.2002505980185545</v>
      </c>
    </row>
    <row r="22045" spans="1:1" x14ac:dyDescent="0.25">
      <c r="A22045">
        <f t="shared" ca="1" si="344"/>
        <v>8.9690845368795083E-2</v>
      </c>
    </row>
    <row r="22046" spans="1:1" x14ac:dyDescent="0.25">
      <c r="A22046">
        <f t="shared" ca="1" si="344"/>
        <v>-0.51046829262853977</v>
      </c>
    </row>
    <row r="22047" spans="1:1" x14ac:dyDescent="0.25">
      <c r="A22047">
        <f t="shared" ca="1" si="344"/>
        <v>-0.60864446025382835</v>
      </c>
    </row>
    <row r="22048" spans="1:1" x14ac:dyDescent="0.25">
      <c r="A22048">
        <f t="shared" ca="1" si="344"/>
        <v>0.37834292410328796</v>
      </c>
    </row>
    <row r="22049" spans="1:1" x14ac:dyDescent="0.25">
      <c r="A22049">
        <f t="shared" ca="1" si="344"/>
        <v>-0.78243189479833442</v>
      </c>
    </row>
    <row r="22050" spans="1:1" x14ac:dyDescent="0.25">
      <c r="A22050">
        <f t="shared" ca="1" si="344"/>
        <v>-0.32921708689442902</v>
      </c>
    </row>
    <row r="22051" spans="1:1" x14ac:dyDescent="0.25">
      <c r="A22051">
        <f t="shared" ca="1" si="344"/>
        <v>0.28263128547378608</v>
      </c>
    </row>
    <row r="22052" spans="1:1" x14ac:dyDescent="0.25">
      <c r="A22052">
        <f t="shared" ca="1" si="344"/>
        <v>-0.56355934418182674</v>
      </c>
    </row>
    <row r="22053" spans="1:1" x14ac:dyDescent="0.25">
      <c r="A22053">
        <f t="shared" ca="1" si="344"/>
        <v>0.39291801883872307</v>
      </c>
    </row>
    <row r="22054" spans="1:1" x14ac:dyDescent="0.25">
      <c r="A22054">
        <f t="shared" ca="1" si="344"/>
        <v>-0.88341259861637045</v>
      </c>
    </row>
    <row r="22055" spans="1:1" x14ac:dyDescent="0.25">
      <c r="A22055">
        <f t="shared" ca="1" si="344"/>
        <v>0.18556275173521367</v>
      </c>
    </row>
    <row r="22056" spans="1:1" x14ac:dyDescent="0.25">
      <c r="A22056">
        <f t="shared" ca="1" si="344"/>
        <v>2.1723001337075551</v>
      </c>
    </row>
    <row r="22057" spans="1:1" x14ac:dyDescent="0.25">
      <c r="A22057">
        <f t="shared" ca="1" si="344"/>
        <v>-1.1932154738890158E-3</v>
      </c>
    </row>
    <row r="22058" spans="1:1" x14ac:dyDescent="0.25">
      <c r="A22058">
        <f t="shared" ca="1" si="344"/>
        <v>0.4632920151765747</v>
      </c>
    </row>
    <row r="22059" spans="1:1" x14ac:dyDescent="0.25">
      <c r="A22059">
        <f t="shared" ca="1" si="344"/>
        <v>1.9655402437534442</v>
      </c>
    </row>
    <row r="22060" spans="1:1" x14ac:dyDescent="0.25">
      <c r="A22060">
        <f t="shared" ca="1" si="344"/>
        <v>-1.0130517610588108</v>
      </c>
    </row>
    <row r="22061" spans="1:1" x14ac:dyDescent="0.25">
      <c r="A22061">
        <f t="shared" ca="1" si="344"/>
        <v>8.5856599407316977E-2</v>
      </c>
    </row>
    <row r="22062" spans="1:1" x14ac:dyDescent="0.25">
      <c r="A22062">
        <f t="shared" ca="1" si="344"/>
        <v>-0.85490300040644007</v>
      </c>
    </row>
    <row r="22063" spans="1:1" x14ac:dyDescent="0.25">
      <c r="A22063">
        <f t="shared" ca="1" si="344"/>
        <v>0.35560402448210138</v>
      </c>
    </row>
    <row r="22064" spans="1:1" x14ac:dyDescent="0.25">
      <c r="A22064">
        <f t="shared" ca="1" si="344"/>
        <v>0.76979787209316608</v>
      </c>
    </row>
    <row r="22065" spans="1:1" x14ac:dyDescent="0.25">
      <c r="A22065">
        <f t="shared" ca="1" si="344"/>
        <v>-1.3481467138787424</v>
      </c>
    </row>
    <row r="22066" spans="1:1" x14ac:dyDescent="0.25">
      <c r="A22066">
        <f t="shared" ca="1" si="344"/>
        <v>-0.93022976646876965</v>
      </c>
    </row>
    <row r="22067" spans="1:1" x14ac:dyDescent="0.25">
      <c r="A22067">
        <f t="shared" ca="1" si="344"/>
        <v>2.0854355209018101</v>
      </c>
    </row>
    <row r="22068" spans="1:1" x14ac:dyDescent="0.25">
      <c r="A22068">
        <f t="shared" ca="1" si="344"/>
        <v>1.1965468992217478</v>
      </c>
    </row>
    <row r="22069" spans="1:1" x14ac:dyDescent="0.25">
      <c r="A22069">
        <f t="shared" ca="1" si="344"/>
        <v>-0.32681355445605365</v>
      </c>
    </row>
    <row r="22070" spans="1:1" x14ac:dyDescent="0.25">
      <c r="A22070">
        <f t="shared" ca="1" si="344"/>
        <v>-9.477609762202209E-2</v>
      </c>
    </row>
    <row r="22071" spans="1:1" x14ac:dyDescent="0.25">
      <c r="A22071">
        <f t="shared" ca="1" si="344"/>
        <v>0.43886597265145361</v>
      </c>
    </row>
    <row r="22072" spans="1:1" x14ac:dyDescent="0.25">
      <c r="A22072">
        <f t="shared" ca="1" si="344"/>
        <v>1.5725798003764282</v>
      </c>
    </row>
    <row r="22073" spans="1:1" x14ac:dyDescent="0.25">
      <c r="A22073">
        <f t="shared" ca="1" si="344"/>
        <v>0.91476829912565216</v>
      </c>
    </row>
    <row r="22074" spans="1:1" x14ac:dyDescent="0.25">
      <c r="A22074">
        <f t="shared" ca="1" si="344"/>
        <v>-0.62534956829240362</v>
      </c>
    </row>
    <row r="22075" spans="1:1" x14ac:dyDescent="0.25">
      <c r="A22075">
        <f t="shared" ca="1" si="344"/>
        <v>-1.6773269947854375</v>
      </c>
    </row>
    <row r="22076" spans="1:1" x14ac:dyDescent="0.25">
      <c r="A22076">
        <f t="shared" ca="1" si="344"/>
        <v>0.29261802511082918</v>
      </c>
    </row>
    <row r="22077" spans="1:1" x14ac:dyDescent="0.25">
      <c r="A22077">
        <f t="shared" ca="1" si="344"/>
        <v>0.24490968328719739</v>
      </c>
    </row>
    <row r="22078" spans="1:1" x14ac:dyDescent="0.25">
      <c r="A22078">
        <f t="shared" ca="1" si="344"/>
        <v>-1.8290487917076366</v>
      </c>
    </row>
    <row r="22079" spans="1:1" x14ac:dyDescent="0.25">
      <c r="A22079">
        <f t="shared" ca="1" si="344"/>
        <v>-0.17579198319740524</v>
      </c>
    </row>
    <row r="22080" spans="1:1" x14ac:dyDescent="0.25">
      <c r="A22080">
        <f t="shared" ca="1" si="344"/>
        <v>-0.38692104709397612</v>
      </c>
    </row>
    <row r="22081" spans="1:1" x14ac:dyDescent="0.25">
      <c r="A22081">
        <f t="shared" ca="1" si="344"/>
        <v>0.18477495498547955</v>
      </c>
    </row>
    <row r="22082" spans="1:1" x14ac:dyDescent="0.25">
      <c r="A22082">
        <f t="shared" ca="1" si="344"/>
        <v>0.30690606005179299</v>
      </c>
    </row>
    <row r="22083" spans="1:1" x14ac:dyDescent="0.25">
      <c r="A22083">
        <f t="shared" ref="A22083:A22146" ca="1" si="345">_xlfn.NORM.INV(RAND(),0,1)</f>
        <v>-0.4050135290822231</v>
      </c>
    </row>
    <row r="22084" spans="1:1" x14ac:dyDescent="0.25">
      <c r="A22084">
        <f t="shared" ca="1" si="345"/>
        <v>-8.4804286230449593E-3</v>
      </c>
    </row>
    <row r="22085" spans="1:1" x14ac:dyDescent="0.25">
      <c r="A22085">
        <f t="shared" ca="1" si="345"/>
        <v>1.7959146347868891</v>
      </c>
    </row>
    <row r="22086" spans="1:1" x14ac:dyDescent="0.25">
      <c r="A22086">
        <f t="shared" ca="1" si="345"/>
        <v>1.3837014327563892</v>
      </c>
    </row>
    <row r="22087" spans="1:1" x14ac:dyDescent="0.25">
      <c r="A22087">
        <f t="shared" ca="1" si="345"/>
        <v>-1.9521472746155561</v>
      </c>
    </row>
    <row r="22088" spans="1:1" x14ac:dyDescent="0.25">
      <c r="A22088">
        <f t="shared" ca="1" si="345"/>
        <v>0.11266213127756564</v>
      </c>
    </row>
    <row r="22089" spans="1:1" x14ac:dyDescent="0.25">
      <c r="A22089">
        <f t="shared" ca="1" si="345"/>
        <v>-0.63062532489421141</v>
      </c>
    </row>
    <row r="22090" spans="1:1" x14ac:dyDescent="0.25">
      <c r="A22090">
        <f t="shared" ca="1" si="345"/>
        <v>0.83461142814656464</v>
      </c>
    </row>
    <row r="22091" spans="1:1" x14ac:dyDescent="0.25">
      <c r="A22091">
        <f t="shared" ca="1" si="345"/>
        <v>-1.4614625106709209</v>
      </c>
    </row>
    <row r="22092" spans="1:1" x14ac:dyDescent="0.25">
      <c r="A22092">
        <f t="shared" ca="1" si="345"/>
        <v>-1.2708365082633077</v>
      </c>
    </row>
    <row r="22093" spans="1:1" x14ac:dyDescent="0.25">
      <c r="A22093">
        <f t="shared" ca="1" si="345"/>
        <v>0.31269204383896781</v>
      </c>
    </row>
    <row r="22094" spans="1:1" x14ac:dyDescent="0.25">
      <c r="A22094">
        <f t="shared" ca="1" si="345"/>
        <v>1.4666738832776931</v>
      </c>
    </row>
    <row r="22095" spans="1:1" x14ac:dyDescent="0.25">
      <c r="A22095">
        <f t="shared" ca="1" si="345"/>
        <v>0.37081995576400095</v>
      </c>
    </row>
    <row r="22096" spans="1:1" x14ac:dyDescent="0.25">
      <c r="A22096">
        <f t="shared" ca="1" si="345"/>
        <v>0.34241186877532759</v>
      </c>
    </row>
    <row r="22097" spans="1:1" x14ac:dyDescent="0.25">
      <c r="A22097">
        <f t="shared" ca="1" si="345"/>
        <v>1.6171532165059606</v>
      </c>
    </row>
    <row r="22098" spans="1:1" x14ac:dyDescent="0.25">
      <c r="A22098">
        <f t="shared" ca="1" si="345"/>
        <v>0.99947516720618146</v>
      </c>
    </row>
    <row r="22099" spans="1:1" x14ac:dyDescent="0.25">
      <c r="A22099">
        <f t="shared" ca="1" si="345"/>
        <v>-0.83666696556980058</v>
      </c>
    </row>
    <row r="22100" spans="1:1" x14ac:dyDescent="0.25">
      <c r="A22100">
        <f t="shared" ca="1" si="345"/>
        <v>0.46274747746952433</v>
      </c>
    </row>
    <row r="22101" spans="1:1" x14ac:dyDescent="0.25">
      <c r="A22101">
        <f t="shared" ca="1" si="345"/>
        <v>-8.8007586648986669E-2</v>
      </c>
    </row>
    <row r="22102" spans="1:1" x14ac:dyDescent="0.25">
      <c r="A22102">
        <f t="shared" ca="1" si="345"/>
        <v>1.6187626338437999</v>
      </c>
    </row>
    <row r="22103" spans="1:1" x14ac:dyDescent="0.25">
      <c r="A22103">
        <f t="shared" ca="1" si="345"/>
        <v>-0.67564143758098605</v>
      </c>
    </row>
    <row r="22104" spans="1:1" x14ac:dyDescent="0.25">
      <c r="A22104">
        <f t="shared" ca="1" si="345"/>
        <v>0.53812245012543791</v>
      </c>
    </row>
    <row r="22105" spans="1:1" x14ac:dyDescent="0.25">
      <c r="A22105">
        <f t="shared" ca="1" si="345"/>
        <v>0.93314979982020607</v>
      </c>
    </row>
    <row r="22106" spans="1:1" x14ac:dyDescent="0.25">
      <c r="A22106">
        <f t="shared" ca="1" si="345"/>
        <v>1.3620150348639959</v>
      </c>
    </row>
    <row r="22107" spans="1:1" x14ac:dyDescent="0.25">
      <c r="A22107">
        <f t="shared" ca="1" si="345"/>
        <v>-0.59303888958352124</v>
      </c>
    </row>
    <row r="22108" spans="1:1" x14ac:dyDescent="0.25">
      <c r="A22108">
        <f t="shared" ca="1" si="345"/>
        <v>-0.40312774443516891</v>
      </c>
    </row>
    <row r="22109" spans="1:1" x14ac:dyDescent="0.25">
      <c r="A22109">
        <f t="shared" ca="1" si="345"/>
        <v>-1.5396766215039686</v>
      </c>
    </row>
    <row r="22110" spans="1:1" x14ac:dyDescent="0.25">
      <c r="A22110">
        <f t="shared" ca="1" si="345"/>
        <v>-0.71852529788728225</v>
      </c>
    </row>
    <row r="22111" spans="1:1" x14ac:dyDescent="0.25">
      <c r="A22111">
        <f t="shared" ca="1" si="345"/>
        <v>0.8828453674748854</v>
      </c>
    </row>
    <row r="22112" spans="1:1" x14ac:dyDescent="0.25">
      <c r="A22112">
        <f t="shared" ca="1" si="345"/>
        <v>0.53630926404136736</v>
      </c>
    </row>
    <row r="22113" spans="1:1" x14ac:dyDescent="0.25">
      <c r="A22113">
        <f t="shared" ca="1" si="345"/>
        <v>-5.4389378288022885E-2</v>
      </c>
    </row>
    <row r="22114" spans="1:1" x14ac:dyDescent="0.25">
      <c r="A22114">
        <f t="shared" ca="1" si="345"/>
        <v>1.296055245735299</v>
      </c>
    </row>
    <row r="22115" spans="1:1" x14ac:dyDescent="0.25">
      <c r="A22115">
        <f t="shared" ca="1" si="345"/>
        <v>0.33533048577116709</v>
      </c>
    </row>
    <row r="22116" spans="1:1" x14ac:dyDescent="0.25">
      <c r="A22116">
        <f t="shared" ca="1" si="345"/>
        <v>-0.88953382255944313</v>
      </c>
    </row>
    <row r="22117" spans="1:1" x14ac:dyDescent="0.25">
      <c r="A22117">
        <f t="shared" ca="1" si="345"/>
        <v>-1.5063926175139435</v>
      </c>
    </row>
    <row r="22118" spans="1:1" x14ac:dyDescent="0.25">
      <c r="A22118">
        <f t="shared" ca="1" si="345"/>
        <v>1.0449443493971931</v>
      </c>
    </row>
    <row r="22119" spans="1:1" x14ac:dyDescent="0.25">
      <c r="A22119">
        <f t="shared" ca="1" si="345"/>
        <v>0.20752645064049091</v>
      </c>
    </row>
    <row r="22120" spans="1:1" x14ac:dyDescent="0.25">
      <c r="A22120">
        <f t="shared" ca="1" si="345"/>
        <v>-1.1460870388553015</v>
      </c>
    </row>
    <row r="22121" spans="1:1" x14ac:dyDescent="0.25">
      <c r="A22121">
        <f t="shared" ca="1" si="345"/>
        <v>0.38417796762082729</v>
      </c>
    </row>
    <row r="22122" spans="1:1" x14ac:dyDescent="0.25">
      <c r="A22122">
        <f t="shared" ca="1" si="345"/>
        <v>-1.0841115307822311</v>
      </c>
    </row>
    <row r="22123" spans="1:1" x14ac:dyDescent="0.25">
      <c r="A22123">
        <f t="shared" ca="1" si="345"/>
        <v>0.40454400392596468</v>
      </c>
    </row>
    <row r="22124" spans="1:1" x14ac:dyDescent="0.25">
      <c r="A22124">
        <f t="shared" ca="1" si="345"/>
        <v>0.67374457732650439</v>
      </c>
    </row>
    <row r="22125" spans="1:1" x14ac:dyDescent="0.25">
      <c r="A22125">
        <f t="shared" ca="1" si="345"/>
        <v>0.42739222158329548</v>
      </c>
    </row>
    <row r="22126" spans="1:1" x14ac:dyDescent="0.25">
      <c r="A22126">
        <f t="shared" ca="1" si="345"/>
        <v>-1.3489465925266282</v>
      </c>
    </row>
    <row r="22127" spans="1:1" x14ac:dyDescent="0.25">
      <c r="A22127">
        <f t="shared" ca="1" si="345"/>
        <v>-0.3399710875949622</v>
      </c>
    </row>
    <row r="22128" spans="1:1" x14ac:dyDescent="0.25">
      <c r="A22128">
        <f t="shared" ca="1" si="345"/>
        <v>-0.21221294657673964</v>
      </c>
    </row>
    <row r="22129" spans="1:1" x14ac:dyDescent="0.25">
      <c r="A22129">
        <f t="shared" ca="1" si="345"/>
        <v>1.3297807964423956</v>
      </c>
    </row>
    <row r="22130" spans="1:1" x14ac:dyDescent="0.25">
      <c r="A22130">
        <f t="shared" ca="1" si="345"/>
        <v>0.95180598584385268</v>
      </c>
    </row>
    <row r="22131" spans="1:1" x14ac:dyDescent="0.25">
      <c r="A22131">
        <f t="shared" ca="1" si="345"/>
        <v>-1.1723329083455203</v>
      </c>
    </row>
    <row r="22132" spans="1:1" x14ac:dyDescent="0.25">
      <c r="A22132">
        <f t="shared" ca="1" si="345"/>
        <v>-1.1359675115446231</v>
      </c>
    </row>
    <row r="22133" spans="1:1" x14ac:dyDescent="0.25">
      <c r="A22133">
        <f t="shared" ca="1" si="345"/>
        <v>-3.4738392574134393E-2</v>
      </c>
    </row>
    <row r="22134" spans="1:1" x14ac:dyDescent="0.25">
      <c r="A22134">
        <f t="shared" ca="1" si="345"/>
        <v>0.22207329344960225</v>
      </c>
    </row>
    <row r="22135" spans="1:1" x14ac:dyDescent="0.25">
      <c r="A22135">
        <f t="shared" ca="1" si="345"/>
        <v>-0.84840031658721871</v>
      </c>
    </row>
    <row r="22136" spans="1:1" x14ac:dyDescent="0.25">
      <c r="A22136">
        <f t="shared" ca="1" si="345"/>
        <v>0.71178754390577892</v>
      </c>
    </row>
    <row r="22137" spans="1:1" x14ac:dyDescent="0.25">
      <c r="A22137">
        <f t="shared" ca="1" si="345"/>
        <v>-1.8028036071029403</v>
      </c>
    </row>
    <row r="22138" spans="1:1" x14ac:dyDescent="0.25">
      <c r="A22138">
        <f t="shared" ca="1" si="345"/>
        <v>1.5096987707834129E-2</v>
      </c>
    </row>
    <row r="22139" spans="1:1" x14ac:dyDescent="0.25">
      <c r="A22139">
        <f t="shared" ca="1" si="345"/>
        <v>0.17415315676459531</v>
      </c>
    </row>
    <row r="22140" spans="1:1" x14ac:dyDescent="0.25">
      <c r="A22140">
        <f t="shared" ca="1" si="345"/>
        <v>2.3949182546582093</v>
      </c>
    </row>
    <row r="22141" spans="1:1" x14ac:dyDescent="0.25">
      <c r="A22141">
        <f t="shared" ca="1" si="345"/>
        <v>-0.94446713018900541</v>
      </c>
    </row>
    <row r="22142" spans="1:1" x14ac:dyDescent="0.25">
      <c r="A22142">
        <f t="shared" ca="1" si="345"/>
        <v>0.71229548596689507</v>
      </c>
    </row>
    <row r="22143" spans="1:1" x14ac:dyDescent="0.25">
      <c r="A22143">
        <f t="shared" ca="1" si="345"/>
        <v>1.5900236628739193</v>
      </c>
    </row>
    <row r="22144" spans="1:1" x14ac:dyDescent="0.25">
      <c r="A22144">
        <f t="shared" ca="1" si="345"/>
        <v>-1.302559068816022</v>
      </c>
    </row>
    <row r="22145" spans="1:1" x14ac:dyDescent="0.25">
      <c r="A22145">
        <f t="shared" ca="1" si="345"/>
        <v>-0.3020254586742806</v>
      </c>
    </row>
    <row r="22146" spans="1:1" x14ac:dyDescent="0.25">
      <c r="A22146">
        <f t="shared" ca="1" si="345"/>
        <v>-1.1857600789578007</v>
      </c>
    </row>
    <row r="22147" spans="1:1" x14ac:dyDescent="0.25">
      <c r="A22147">
        <f t="shared" ref="A22147:A22210" ca="1" si="346">_xlfn.NORM.INV(RAND(),0,1)</f>
        <v>-0.29518671225767645</v>
      </c>
    </row>
    <row r="22148" spans="1:1" x14ac:dyDescent="0.25">
      <c r="A22148">
        <f t="shared" ca="1" si="346"/>
        <v>-2.0039058181469223</v>
      </c>
    </row>
    <row r="22149" spans="1:1" x14ac:dyDescent="0.25">
      <c r="A22149">
        <f t="shared" ca="1" si="346"/>
        <v>-1.1348065546329136E-2</v>
      </c>
    </row>
    <row r="22150" spans="1:1" x14ac:dyDescent="0.25">
      <c r="A22150">
        <f t="shared" ca="1" si="346"/>
        <v>0.55491104533323954</v>
      </c>
    </row>
    <row r="22151" spans="1:1" x14ac:dyDescent="0.25">
      <c r="A22151">
        <f t="shared" ca="1" si="346"/>
        <v>1.0986487651303101</v>
      </c>
    </row>
    <row r="22152" spans="1:1" x14ac:dyDescent="0.25">
      <c r="A22152">
        <f t="shared" ca="1" si="346"/>
        <v>0.43257355296186362</v>
      </c>
    </row>
    <row r="22153" spans="1:1" x14ac:dyDescent="0.25">
      <c r="A22153">
        <f t="shared" ca="1" si="346"/>
        <v>-2.0683021630687239</v>
      </c>
    </row>
    <row r="22154" spans="1:1" x14ac:dyDescent="0.25">
      <c r="A22154">
        <f t="shared" ca="1" si="346"/>
        <v>-0.20300164581506283</v>
      </c>
    </row>
    <row r="22155" spans="1:1" x14ac:dyDescent="0.25">
      <c r="A22155">
        <f t="shared" ca="1" si="346"/>
        <v>-8.2831177028616046E-2</v>
      </c>
    </row>
    <row r="22156" spans="1:1" x14ac:dyDescent="0.25">
      <c r="A22156">
        <f t="shared" ca="1" si="346"/>
        <v>1.663467248727631</v>
      </c>
    </row>
    <row r="22157" spans="1:1" x14ac:dyDescent="0.25">
      <c r="A22157">
        <f t="shared" ca="1" si="346"/>
        <v>0.59669323551906606</v>
      </c>
    </row>
    <row r="22158" spans="1:1" x14ac:dyDescent="0.25">
      <c r="A22158">
        <f t="shared" ca="1" si="346"/>
        <v>-0.29034552441519407</v>
      </c>
    </row>
    <row r="22159" spans="1:1" x14ac:dyDescent="0.25">
      <c r="A22159">
        <f t="shared" ca="1" si="346"/>
        <v>0.45574446993545409</v>
      </c>
    </row>
    <row r="22160" spans="1:1" x14ac:dyDescent="0.25">
      <c r="A22160">
        <f t="shared" ca="1" si="346"/>
        <v>-1.8671880550598783</v>
      </c>
    </row>
    <row r="22161" spans="1:1" x14ac:dyDescent="0.25">
      <c r="A22161">
        <f t="shared" ca="1" si="346"/>
        <v>-0.8126942349476497</v>
      </c>
    </row>
    <row r="22162" spans="1:1" x14ac:dyDescent="0.25">
      <c r="A22162">
        <f t="shared" ca="1" si="346"/>
        <v>-0.25732048117202111</v>
      </c>
    </row>
    <row r="22163" spans="1:1" x14ac:dyDescent="0.25">
      <c r="A22163">
        <f t="shared" ca="1" si="346"/>
        <v>-1.1132494688432462</v>
      </c>
    </row>
    <row r="22164" spans="1:1" x14ac:dyDescent="0.25">
      <c r="A22164">
        <f t="shared" ca="1" si="346"/>
        <v>0.3839305777823816</v>
      </c>
    </row>
    <row r="22165" spans="1:1" x14ac:dyDescent="0.25">
      <c r="A22165">
        <f t="shared" ca="1" si="346"/>
        <v>0.13651911554238547</v>
      </c>
    </row>
    <row r="22166" spans="1:1" x14ac:dyDescent="0.25">
      <c r="A22166">
        <f t="shared" ca="1" si="346"/>
        <v>-1.1036889942274921</v>
      </c>
    </row>
    <row r="22167" spans="1:1" x14ac:dyDescent="0.25">
      <c r="A22167">
        <f t="shared" ca="1" si="346"/>
        <v>-0.93777335096140901</v>
      </c>
    </row>
    <row r="22168" spans="1:1" x14ac:dyDescent="0.25">
      <c r="A22168">
        <f t="shared" ca="1" si="346"/>
        <v>-0.60947809662405961</v>
      </c>
    </row>
    <row r="22169" spans="1:1" x14ac:dyDescent="0.25">
      <c r="A22169">
        <f t="shared" ca="1" si="346"/>
        <v>2.3170207005905215</v>
      </c>
    </row>
    <row r="22170" spans="1:1" x14ac:dyDescent="0.25">
      <c r="A22170">
        <f t="shared" ca="1" si="346"/>
        <v>-1.4542790650186563</v>
      </c>
    </row>
    <row r="22171" spans="1:1" x14ac:dyDescent="0.25">
      <c r="A22171">
        <f t="shared" ca="1" si="346"/>
        <v>1.1066206961402634</v>
      </c>
    </row>
    <row r="22172" spans="1:1" x14ac:dyDescent="0.25">
      <c r="A22172">
        <f t="shared" ca="1" si="346"/>
        <v>-0.78769684219477898</v>
      </c>
    </row>
    <row r="22173" spans="1:1" x14ac:dyDescent="0.25">
      <c r="A22173">
        <f t="shared" ca="1" si="346"/>
        <v>0.3605967752439746</v>
      </c>
    </row>
    <row r="22174" spans="1:1" x14ac:dyDescent="0.25">
      <c r="A22174">
        <f t="shared" ca="1" si="346"/>
        <v>-0.25053764185390698</v>
      </c>
    </row>
    <row r="22175" spans="1:1" x14ac:dyDescent="0.25">
      <c r="A22175">
        <f t="shared" ca="1" si="346"/>
        <v>1.160768883867016</v>
      </c>
    </row>
    <row r="22176" spans="1:1" x14ac:dyDescent="0.25">
      <c r="A22176">
        <f t="shared" ca="1" si="346"/>
        <v>-0.72068961665794073</v>
      </c>
    </row>
    <row r="22177" spans="1:1" x14ac:dyDescent="0.25">
      <c r="A22177">
        <f t="shared" ca="1" si="346"/>
        <v>1.2143941982427708</v>
      </c>
    </row>
    <row r="22178" spans="1:1" x14ac:dyDescent="0.25">
      <c r="A22178">
        <f t="shared" ca="1" si="346"/>
        <v>1.6673954773190767</v>
      </c>
    </row>
    <row r="22179" spans="1:1" x14ac:dyDescent="0.25">
      <c r="A22179">
        <f t="shared" ca="1" si="346"/>
        <v>0.2451742995494223</v>
      </c>
    </row>
    <row r="22180" spans="1:1" x14ac:dyDescent="0.25">
      <c r="A22180">
        <f t="shared" ca="1" si="346"/>
        <v>-1.7971825276900458E-2</v>
      </c>
    </row>
    <row r="22181" spans="1:1" x14ac:dyDescent="0.25">
      <c r="A22181">
        <f t="shared" ca="1" si="346"/>
        <v>-0.14618879731694798</v>
      </c>
    </row>
    <row r="22182" spans="1:1" x14ac:dyDescent="0.25">
      <c r="A22182">
        <f t="shared" ca="1" si="346"/>
        <v>-1.4625636086863372</v>
      </c>
    </row>
    <row r="22183" spans="1:1" x14ac:dyDescent="0.25">
      <c r="A22183">
        <f t="shared" ca="1" si="346"/>
        <v>-0.14276354880566827</v>
      </c>
    </row>
    <row r="22184" spans="1:1" x14ac:dyDescent="0.25">
      <c r="A22184">
        <f t="shared" ca="1" si="346"/>
        <v>0.82352169706932254</v>
      </c>
    </row>
    <row r="22185" spans="1:1" x14ac:dyDescent="0.25">
      <c r="A22185">
        <f t="shared" ca="1" si="346"/>
        <v>1.6575334287858861</v>
      </c>
    </row>
    <row r="22186" spans="1:1" x14ac:dyDescent="0.25">
      <c r="A22186">
        <f t="shared" ca="1" si="346"/>
        <v>-0.54789922700878813</v>
      </c>
    </row>
    <row r="22187" spans="1:1" x14ac:dyDescent="0.25">
      <c r="A22187">
        <f t="shared" ca="1" si="346"/>
        <v>0.91038123130748494</v>
      </c>
    </row>
    <row r="22188" spans="1:1" x14ac:dyDescent="0.25">
      <c r="A22188">
        <f t="shared" ca="1" si="346"/>
        <v>-0.65463554558848269</v>
      </c>
    </row>
    <row r="22189" spans="1:1" x14ac:dyDescent="0.25">
      <c r="A22189">
        <f t="shared" ca="1" si="346"/>
        <v>-0.10898538731565832</v>
      </c>
    </row>
    <row r="22190" spans="1:1" x14ac:dyDescent="0.25">
      <c r="A22190">
        <f t="shared" ca="1" si="346"/>
        <v>-0.5323123624655629</v>
      </c>
    </row>
    <row r="22191" spans="1:1" x14ac:dyDescent="0.25">
      <c r="A22191">
        <f t="shared" ca="1" si="346"/>
        <v>0.28736584588988523</v>
      </c>
    </row>
    <row r="22192" spans="1:1" x14ac:dyDescent="0.25">
      <c r="A22192">
        <f t="shared" ca="1" si="346"/>
        <v>2.460752296579984</v>
      </c>
    </row>
    <row r="22193" spans="1:1" x14ac:dyDescent="0.25">
      <c r="A22193">
        <f t="shared" ca="1" si="346"/>
        <v>0.38860808101608374</v>
      </c>
    </row>
    <row r="22194" spans="1:1" x14ac:dyDescent="0.25">
      <c r="A22194">
        <f t="shared" ca="1" si="346"/>
        <v>-0.61919118201794432</v>
      </c>
    </row>
    <row r="22195" spans="1:1" x14ac:dyDescent="0.25">
      <c r="A22195">
        <f t="shared" ca="1" si="346"/>
        <v>0.78366039490865669</v>
      </c>
    </row>
    <row r="22196" spans="1:1" x14ac:dyDescent="0.25">
      <c r="A22196">
        <f t="shared" ca="1" si="346"/>
        <v>-0.56373327126239914</v>
      </c>
    </row>
    <row r="22197" spans="1:1" x14ac:dyDescent="0.25">
      <c r="A22197">
        <f t="shared" ca="1" si="346"/>
        <v>-0.6389069588082934</v>
      </c>
    </row>
    <row r="22198" spans="1:1" x14ac:dyDescent="0.25">
      <c r="A22198">
        <f t="shared" ca="1" si="346"/>
        <v>4.6219978506065809E-2</v>
      </c>
    </row>
    <row r="22199" spans="1:1" x14ac:dyDescent="0.25">
      <c r="A22199">
        <f t="shared" ca="1" si="346"/>
        <v>-0.83720480220890114</v>
      </c>
    </row>
    <row r="22200" spans="1:1" x14ac:dyDescent="0.25">
      <c r="A22200">
        <f t="shared" ca="1" si="346"/>
        <v>0.17093442859896563</v>
      </c>
    </row>
    <row r="22201" spans="1:1" x14ac:dyDescent="0.25">
      <c r="A22201">
        <f t="shared" ca="1" si="346"/>
        <v>0.54133399093715595</v>
      </c>
    </row>
    <row r="22202" spans="1:1" x14ac:dyDescent="0.25">
      <c r="A22202">
        <f t="shared" ca="1" si="346"/>
        <v>-1.8335320254708865</v>
      </c>
    </row>
    <row r="22203" spans="1:1" x14ac:dyDescent="0.25">
      <c r="A22203">
        <f t="shared" ca="1" si="346"/>
        <v>0.14960381808722192</v>
      </c>
    </row>
    <row r="22204" spans="1:1" x14ac:dyDescent="0.25">
      <c r="A22204">
        <f t="shared" ca="1" si="346"/>
        <v>0.43658801239566192</v>
      </c>
    </row>
    <row r="22205" spans="1:1" x14ac:dyDescent="0.25">
      <c r="A22205">
        <f t="shared" ca="1" si="346"/>
        <v>0.3156141463045582</v>
      </c>
    </row>
    <row r="22206" spans="1:1" x14ac:dyDescent="0.25">
      <c r="A22206">
        <f t="shared" ca="1" si="346"/>
        <v>-0.23059021919677439</v>
      </c>
    </row>
    <row r="22207" spans="1:1" x14ac:dyDescent="0.25">
      <c r="A22207">
        <f t="shared" ca="1" si="346"/>
        <v>0.57366113346720515</v>
      </c>
    </row>
    <row r="22208" spans="1:1" x14ac:dyDescent="0.25">
      <c r="A22208">
        <f t="shared" ca="1" si="346"/>
        <v>-1.0283592006839988</v>
      </c>
    </row>
    <row r="22209" spans="1:1" x14ac:dyDescent="0.25">
      <c r="A22209">
        <f t="shared" ca="1" si="346"/>
        <v>-0.44252177768614159</v>
      </c>
    </row>
    <row r="22210" spans="1:1" x14ac:dyDescent="0.25">
      <c r="A22210">
        <f t="shared" ca="1" si="346"/>
        <v>0.24652503531513456</v>
      </c>
    </row>
    <row r="22211" spans="1:1" x14ac:dyDescent="0.25">
      <c r="A22211">
        <f t="shared" ref="A22211:A22274" ca="1" si="347">_xlfn.NORM.INV(RAND(),0,1)</f>
        <v>0.54636045360529539</v>
      </c>
    </row>
    <row r="22212" spans="1:1" x14ac:dyDescent="0.25">
      <c r="A22212">
        <f t="shared" ca="1" si="347"/>
        <v>0.64548725065035684</v>
      </c>
    </row>
    <row r="22213" spans="1:1" x14ac:dyDescent="0.25">
      <c r="A22213">
        <f t="shared" ca="1" si="347"/>
        <v>-0.82647923933676293</v>
      </c>
    </row>
    <row r="22214" spans="1:1" x14ac:dyDescent="0.25">
      <c r="A22214">
        <f t="shared" ca="1" si="347"/>
        <v>4.5382565308702508E-2</v>
      </c>
    </row>
    <row r="22215" spans="1:1" x14ac:dyDescent="0.25">
      <c r="A22215">
        <f t="shared" ca="1" si="347"/>
        <v>0.28098229447411677</v>
      </c>
    </row>
    <row r="22216" spans="1:1" x14ac:dyDescent="0.25">
      <c r="A22216">
        <f t="shared" ca="1" si="347"/>
        <v>-0.91069223094488883</v>
      </c>
    </row>
    <row r="22217" spans="1:1" x14ac:dyDescent="0.25">
      <c r="A22217">
        <f t="shared" ca="1" si="347"/>
        <v>0.40198560886636481</v>
      </c>
    </row>
    <row r="22218" spans="1:1" x14ac:dyDescent="0.25">
      <c r="A22218">
        <f t="shared" ca="1" si="347"/>
        <v>8.1476121603594437E-2</v>
      </c>
    </row>
    <row r="22219" spans="1:1" x14ac:dyDescent="0.25">
      <c r="A22219">
        <f t="shared" ca="1" si="347"/>
        <v>1.2551432184305606</v>
      </c>
    </row>
    <row r="22220" spans="1:1" x14ac:dyDescent="0.25">
      <c r="A22220">
        <f t="shared" ca="1" si="347"/>
        <v>-0.43816435645724594</v>
      </c>
    </row>
    <row r="22221" spans="1:1" x14ac:dyDescent="0.25">
      <c r="A22221">
        <f t="shared" ca="1" si="347"/>
        <v>-0.78351816214700476</v>
      </c>
    </row>
    <row r="22222" spans="1:1" x14ac:dyDescent="0.25">
      <c r="A22222">
        <f t="shared" ca="1" si="347"/>
        <v>2.3456964082556479E-2</v>
      </c>
    </row>
    <row r="22223" spans="1:1" x14ac:dyDescent="0.25">
      <c r="A22223">
        <f t="shared" ca="1" si="347"/>
        <v>1.0291264033115328E-2</v>
      </c>
    </row>
    <row r="22224" spans="1:1" x14ac:dyDescent="0.25">
      <c r="A22224">
        <f t="shared" ca="1" si="347"/>
        <v>-0.11166262332534614</v>
      </c>
    </row>
    <row r="22225" spans="1:1" x14ac:dyDescent="0.25">
      <c r="A22225">
        <f t="shared" ca="1" si="347"/>
        <v>-0.60093670004138955</v>
      </c>
    </row>
    <row r="22226" spans="1:1" x14ac:dyDescent="0.25">
      <c r="A22226">
        <f t="shared" ca="1" si="347"/>
        <v>-1.5334926524590545E-2</v>
      </c>
    </row>
    <row r="22227" spans="1:1" x14ac:dyDescent="0.25">
      <c r="A22227">
        <f t="shared" ca="1" si="347"/>
        <v>-0.37911282783131189</v>
      </c>
    </row>
    <row r="22228" spans="1:1" x14ac:dyDescent="0.25">
      <c r="A22228">
        <f t="shared" ca="1" si="347"/>
        <v>-0.85954192450699318</v>
      </c>
    </row>
    <row r="22229" spans="1:1" x14ac:dyDescent="0.25">
      <c r="A22229">
        <f t="shared" ca="1" si="347"/>
        <v>1.7290185168261607</v>
      </c>
    </row>
    <row r="22230" spans="1:1" x14ac:dyDescent="0.25">
      <c r="A22230">
        <f t="shared" ca="1" si="347"/>
        <v>-1.9876369817639863</v>
      </c>
    </row>
    <row r="22231" spans="1:1" x14ac:dyDescent="0.25">
      <c r="A22231">
        <f t="shared" ca="1" si="347"/>
        <v>0.50994344244419998</v>
      </c>
    </row>
    <row r="22232" spans="1:1" x14ac:dyDescent="0.25">
      <c r="A22232">
        <f t="shared" ca="1" si="347"/>
        <v>-1.2999245856780106</v>
      </c>
    </row>
    <row r="22233" spans="1:1" x14ac:dyDescent="0.25">
      <c r="A22233">
        <f t="shared" ca="1" si="347"/>
        <v>1.3626538146499614</v>
      </c>
    </row>
    <row r="22234" spans="1:1" x14ac:dyDescent="0.25">
      <c r="A22234">
        <f t="shared" ca="1" si="347"/>
        <v>-1.0129051935024813</v>
      </c>
    </row>
    <row r="22235" spans="1:1" x14ac:dyDescent="0.25">
      <c r="A22235">
        <f t="shared" ca="1" si="347"/>
        <v>0.86832337491519629</v>
      </c>
    </row>
    <row r="22236" spans="1:1" x14ac:dyDescent="0.25">
      <c r="A22236">
        <f t="shared" ca="1" si="347"/>
        <v>-1.3481767265749101</v>
      </c>
    </row>
    <row r="22237" spans="1:1" x14ac:dyDescent="0.25">
      <c r="A22237">
        <f t="shared" ca="1" si="347"/>
        <v>0.20547473239688319</v>
      </c>
    </row>
    <row r="22238" spans="1:1" x14ac:dyDescent="0.25">
      <c r="A22238">
        <f t="shared" ca="1" si="347"/>
        <v>-1.3682107946744329</v>
      </c>
    </row>
    <row r="22239" spans="1:1" x14ac:dyDescent="0.25">
      <c r="A22239">
        <f t="shared" ca="1" si="347"/>
        <v>-0.67251153865082935</v>
      </c>
    </row>
    <row r="22240" spans="1:1" x14ac:dyDescent="0.25">
      <c r="A22240">
        <f t="shared" ca="1" si="347"/>
        <v>-0.95510408755755294</v>
      </c>
    </row>
    <row r="22241" spans="1:1" x14ac:dyDescent="0.25">
      <c r="A22241">
        <f t="shared" ca="1" si="347"/>
        <v>-0.52389925265190329</v>
      </c>
    </row>
    <row r="22242" spans="1:1" x14ac:dyDescent="0.25">
      <c r="A22242">
        <f t="shared" ca="1" si="347"/>
        <v>0.21931476420356572</v>
      </c>
    </row>
    <row r="22243" spans="1:1" x14ac:dyDescent="0.25">
      <c r="A22243">
        <f t="shared" ca="1" si="347"/>
        <v>1.4328319865847825</v>
      </c>
    </row>
    <row r="22244" spans="1:1" x14ac:dyDescent="0.25">
      <c r="A22244">
        <f t="shared" ca="1" si="347"/>
        <v>-2.0274768311150913E-2</v>
      </c>
    </row>
    <row r="22245" spans="1:1" x14ac:dyDescent="0.25">
      <c r="A22245">
        <f t="shared" ca="1" si="347"/>
        <v>0.54672689267444086</v>
      </c>
    </row>
    <row r="22246" spans="1:1" x14ac:dyDescent="0.25">
      <c r="A22246">
        <f t="shared" ca="1" si="347"/>
        <v>1.0189001387611794</v>
      </c>
    </row>
    <row r="22247" spans="1:1" x14ac:dyDescent="0.25">
      <c r="A22247">
        <f t="shared" ca="1" si="347"/>
        <v>-0.26954461994264856</v>
      </c>
    </row>
    <row r="22248" spans="1:1" x14ac:dyDescent="0.25">
      <c r="A22248">
        <f t="shared" ca="1" si="347"/>
        <v>-0.49938620559287689</v>
      </c>
    </row>
    <row r="22249" spans="1:1" x14ac:dyDescent="0.25">
      <c r="A22249">
        <f t="shared" ca="1" si="347"/>
        <v>-0.85676800367598482</v>
      </c>
    </row>
    <row r="22250" spans="1:1" x14ac:dyDescent="0.25">
      <c r="A22250">
        <f t="shared" ca="1" si="347"/>
        <v>-0.12793910798399863</v>
      </c>
    </row>
    <row r="22251" spans="1:1" x14ac:dyDescent="0.25">
      <c r="A22251">
        <f t="shared" ca="1" si="347"/>
        <v>-1.6785411205759284</v>
      </c>
    </row>
    <row r="22252" spans="1:1" x14ac:dyDescent="0.25">
      <c r="A22252">
        <f t="shared" ca="1" si="347"/>
        <v>-0.53045862431173529</v>
      </c>
    </row>
    <row r="22253" spans="1:1" x14ac:dyDescent="0.25">
      <c r="A22253">
        <f t="shared" ca="1" si="347"/>
        <v>-0.84518218117617649</v>
      </c>
    </row>
    <row r="22254" spans="1:1" x14ac:dyDescent="0.25">
      <c r="A22254">
        <f t="shared" ca="1" si="347"/>
        <v>0.19012861471227754</v>
      </c>
    </row>
    <row r="22255" spans="1:1" x14ac:dyDescent="0.25">
      <c r="A22255">
        <f t="shared" ca="1" si="347"/>
        <v>0.13921901680051185</v>
      </c>
    </row>
    <row r="22256" spans="1:1" x14ac:dyDescent="0.25">
      <c r="A22256">
        <f t="shared" ca="1" si="347"/>
        <v>0.19170962688846091</v>
      </c>
    </row>
    <row r="22257" spans="1:1" x14ac:dyDescent="0.25">
      <c r="A22257">
        <f t="shared" ca="1" si="347"/>
        <v>-1.5186049689220986</v>
      </c>
    </row>
    <row r="22258" spans="1:1" x14ac:dyDescent="0.25">
      <c r="A22258">
        <f t="shared" ca="1" si="347"/>
        <v>-0.55843756694394164</v>
      </c>
    </row>
    <row r="22259" spans="1:1" x14ac:dyDescent="0.25">
      <c r="A22259">
        <f t="shared" ca="1" si="347"/>
        <v>1.8730130361388579</v>
      </c>
    </row>
    <row r="22260" spans="1:1" x14ac:dyDescent="0.25">
      <c r="A22260">
        <f t="shared" ca="1" si="347"/>
        <v>0.64599089710734037</v>
      </c>
    </row>
    <row r="22261" spans="1:1" x14ac:dyDescent="0.25">
      <c r="A22261">
        <f t="shared" ca="1" si="347"/>
        <v>-1.2796876679463969</v>
      </c>
    </row>
    <row r="22262" spans="1:1" x14ac:dyDescent="0.25">
      <c r="A22262">
        <f t="shared" ca="1" si="347"/>
        <v>-0.97053892941129249</v>
      </c>
    </row>
    <row r="22263" spans="1:1" x14ac:dyDescent="0.25">
      <c r="A22263">
        <f t="shared" ca="1" si="347"/>
        <v>-2.0269571750444686E-2</v>
      </c>
    </row>
    <row r="22264" spans="1:1" x14ac:dyDescent="0.25">
      <c r="A22264">
        <f t="shared" ca="1" si="347"/>
        <v>-0.43026788508111213</v>
      </c>
    </row>
    <row r="22265" spans="1:1" x14ac:dyDescent="0.25">
      <c r="A22265">
        <f t="shared" ca="1" si="347"/>
        <v>-1.1293169850980118</v>
      </c>
    </row>
    <row r="22266" spans="1:1" x14ac:dyDescent="0.25">
      <c r="A22266">
        <f t="shared" ca="1" si="347"/>
        <v>-0.21311353351921319</v>
      </c>
    </row>
    <row r="22267" spans="1:1" x14ac:dyDescent="0.25">
      <c r="A22267">
        <f t="shared" ca="1" si="347"/>
        <v>-1.4412559685312376</v>
      </c>
    </row>
    <row r="22268" spans="1:1" x14ac:dyDescent="0.25">
      <c r="A22268">
        <f t="shared" ca="1" si="347"/>
        <v>1.2359971113209782</v>
      </c>
    </row>
    <row r="22269" spans="1:1" x14ac:dyDescent="0.25">
      <c r="A22269">
        <f t="shared" ca="1" si="347"/>
        <v>-0.59371933989743975</v>
      </c>
    </row>
    <row r="22270" spans="1:1" x14ac:dyDescent="0.25">
      <c r="A22270">
        <f t="shared" ca="1" si="347"/>
        <v>0.36167768234040731</v>
      </c>
    </row>
    <row r="22271" spans="1:1" x14ac:dyDescent="0.25">
      <c r="A22271">
        <f t="shared" ca="1" si="347"/>
        <v>0.49226462442989621</v>
      </c>
    </row>
    <row r="22272" spans="1:1" x14ac:dyDescent="0.25">
      <c r="A22272">
        <f t="shared" ca="1" si="347"/>
        <v>0.30898540342748027</v>
      </c>
    </row>
    <row r="22273" spans="1:1" x14ac:dyDescent="0.25">
      <c r="A22273">
        <f t="shared" ca="1" si="347"/>
        <v>0.34394806127351124</v>
      </c>
    </row>
    <row r="22274" spans="1:1" x14ac:dyDescent="0.25">
      <c r="A22274">
        <f t="shared" ca="1" si="347"/>
        <v>1.4443610573366856</v>
      </c>
    </row>
    <row r="22275" spans="1:1" x14ac:dyDescent="0.25">
      <c r="A22275">
        <f t="shared" ref="A22275:A22338" ca="1" si="348">_xlfn.NORM.INV(RAND(),0,1)</f>
        <v>-0.72255229608930971</v>
      </c>
    </row>
    <row r="22276" spans="1:1" x14ac:dyDescent="0.25">
      <c r="A22276">
        <f t="shared" ca="1" si="348"/>
        <v>2.5630374039273738E-2</v>
      </c>
    </row>
    <row r="22277" spans="1:1" x14ac:dyDescent="0.25">
      <c r="A22277">
        <f t="shared" ca="1" si="348"/>
        <v>0.83621688503094826</v>
      </c>
    </row>
    <row r="22278" spans="1:1" x14ac:dyDescent="0.25">
      <c r="A22278">
        <f t="shared" ca="1" si="348"/>
        <v>0.60563940245198145</v>
      </c>
    </row>
    <row r="22279" spans="1:1" x14ac:dyDescent="0.25">
      <c r="A22279">
        <f t="shared" ca="1" si="348"/>
        <v>0.15366061339353065</v>
      </c>
    </row>
    <row r="22280" spans="1:1" x14ac:dyDescent="0.25">
      <c r="A22280">
        <f t="shared" ca="1" si="348"/>
        <v>-0.94032367043294574</v>
      </c>
    </row>
    <row r="22281" spans="1:1" x14ac:dyDescent="0.25">
      <c r="A22281">
        <f t="shared" ca="1" si="348"/>
        <v>-0.88368277938689566</v>
      </c>
    </row>
    <row r="22282" spans="1:1" x14ac:dyDescent="0.25">
      <c r="A22282">
        <f t="shared" ca="1" si="348"/>
        <v>-0.24266025314284034</v>
      </c>
    </row>
    <row r="22283" spans="1:1" x14ac:dyDescent="0.25">
      <c r="A22283">
        <f t="shared" ca="1" si="348"/>
        <v>-0.39793450894398286</v>
      </c>
    </row>
    <row r="22284" spans="1:1" x14ac:dyDescent="0.25">
      <c r="A22284">
        <f t="shared" ca="1" si="348"/>
        <v>-0.35999135225757728</v>
      </c>
    </row>
    <row r="22285" spans="1:1" x14ac:dyDescent="0.25">
      <c r="A22285">
        <f t="shared" ca="1" si="348"/>
        <v>0.34500406040918702</v>
      </c>
    </row>
    <row r="22286" spans="1:1" x14ac:dyDescent="0.25">
      <c r="A22286">
        <f t="shared" ca="1" si="348"/>
        <v>1.9490044435792639</v>
      </c>
    </row>
    <row r="22287" spans="1:1" x14ac:dyDescent="0.25">
      <c r="A22287">
        <f t="shared" ca="1" si="348"/>
        <v>-0.11248138086003226</v>
      </c>
    </row>
    <row r="22288" spans="1:1" x14ac:dyDescent="0.25">
      <c r="A22288">
        <f t="shared" ca="1" si="348"/>
        <v>-0.6125555729940193</v>
      </c>
    </row>
    <row r="22289" spans="1:1" x14ac:dyDescent="0.25">
      <c r="A22289">
        <f t="shared" ca="1" si="348"/>
        <v>-0.20195130672260145</v>
      </c>
    </row>
    <row r="22290" spans="1:1" x14ac:dyDescent="0.25">
      <c r="A22290">
        <f t="shared" ca="1" si="348"/>
        <v>1.8687138297216621</v>
      </c>
    </row>
    <row r="22291" spans="1:1" x14ac:dyDescent="0.25">
      <c r="A22291">
        <f t="shared" ca="1" si="348"/>
        <v>-1.601891078009051</v>
      </c>
    </row>
    <row r="22292" spans="1:1" x14ac:dyDescent="0.25">
      <c r="A22292">
        <f t="shared" ca="1" si="348"/>
        <v>-2.2864910818903343</v>
      </c>
    </row>
    <row r="22293" spans="1:1" x14ac:dyDescent="0.25">
      <c r="A22293">
        <f t="shared" ca="1" si="348"/>
        <v>-1.3330897464802793</v>
      </c>
    </row>
    <row r="22294" spans="1:1" x14ac:dyDescent="0.25">
      <c r="A22294">
        <f t="shared" ca="1" si="348"/>
        <v>0.4607433833372182</v>
      </c>
    </row>
    <row r="22295" spans="1:1" x14ac:dyDescent="0.25">
      <c r="A22295">
        <f t="shared" ca="1" si="348"/>
        <v>6.3334698473060974E-2</v>
      </c>
    </row>
    <row r="22296" spans="1:1" x14ac:dyDescent="0.25">
      <c r="A22296">
        <f t="shared" ca="1" si="348"/>
        <v>-0.43885422593394813</v>
      </c>
    </row>
    <row r="22297" spans="1:1" x14ac:dyDescent="0.25">
      <c r="A22297">
        <f t="shared" ca="1" si="348"/>
        <v>-0.62897990599253029</v>
      </c>
    </row>
    <row r="22298" spans="1:1" x14ac:dyDescent="0.25">
      <c r="A22298">
        <f t="shared" ca="1" si="348"/>
        <v>-0.59007691625098335</v>
      </c>
    </row>
    <row r="22299" spans="1:1" x14ac:dyDescent="0.25">
      <c r="A22299">
        <f t="shared" ca="1" si="348"/>
        <v>0.10034619117287924</v>
      </c>
    </row>
    <row r="22300" spans="1:1" x14ac:dyDescent="0.25">
      <c r="A22300">
        <f t="shared" ca="1" si="348"/>
        <v>0.69286162162829623</v>
      </c>
    </row>
    <row r="22301" spans="1:1" x14ac:dyDescent="0.25">
      <c r="A22301">
        <f t="shared" ca="1" si="348"/>
        <v>0.74020453961502986</v>
      </c>
    </row>
    <row r="22302" spans="1:1" x14ac:dyDescent="0.25">
      <c r="A22302">
        <f t="shared" ca="1" si="348"/>
        <v>0.38875532342338537</v>
      </c>
    </row>
    <row r="22303" spans="1:1" x14ac:dyDescent="0.25">
      <c r="A22303">
        <f t="shared" ca="1" si="348"/>
        <v>1.4451011547166337</v>
      </c>
    </row>
    <row r="22304" spans="1:1" x14ac:dyDescent="0.25">
      <c r="A22304">
        <f t="shared" ca="1" si="348"/>
        <v>-1.5995646301364927</v>
      </c>
    </row>
    <row r="22305" spans="1:1" x14ac:dyDescent="0.25">
      <c r="A22305">
        <f t="shared" ca="1" si="348"/>
        <v>0.35809385118112669</v>
      </c>
    </row>
    <row r="22306" spans="1:1" x14ac:dyDescent="0.25">
      <c r="A22306">
        <f t="shared" ca="1" si="348"/>
        <v>-0.7755882720693198</v>
      </c>
    </row>
    <row r="22307" spans="1:1" x14ac:dyDescent="0.25">
      <c r="A22307">
        <f t="shared" ca="1" si="348"/>
        <v>0.14078114877265771</v>
      </c>
    </row>
    <row r="22308" spans="1:1" x14ac:dyDescent="0.25">
      <c r="A22308">
        <f t="shared" ca="1" si="348"/>
        <v>-0.38540740278641039</v>
      </c>
    </row>
    <row r="22309" spans="1:1" x14ac:dyDescent="0.25">
      <c r="A22309">
        <f t="shared" ca="1" si="348"/>
        <v>-0.51056291419016808</v>
      </c>
    </row>
    <row r="22310" spans="1:1" x14ac:dyDescent="0.25">
      <c r="A22310">
        <f t="shared" ca="1" si="348"/>
        <v>1.5605857064128144</v>
      </c>
    </row>
    <row r="22311" spans="1:1" x14ac:dyDescent="0.25">
      <c r="A22311">
        <f t="shared" ca="1" si="348"/>
        <v>-0.35192771896148589</v>
      </c>
    </row>
    <row r="22312" spans="1:1" x14ac:dyDescent="0.25">
      <c r="A22312">
        <f t="shared" ca="1" si="348"/>
        <v>-0.31295485671968026</v>
      </c>
    </row>
    <row r="22313" spans="1:1" x14ac:dyDescent="0.25">
      <c r="A22313">
        <f t="shared" ca="1" si="348"/>
        <v>0.39685311021620651</v>
      </c>
    </row>
    <row r="22314" spans="1:1" x14ac:dyDescent="0.25">
      <c r="A22314">
        <f t="shared" ca="1" si="348"/>
        <v>0.42790617082297983</v>
      </c>
    </row>
    <row r="22315" spans="1:1" x14ac:dyDescent="0.25">
      <c r="A22315">
        <f t="shared" ca="1" si="348"/>
        <v>-1.7571913492803604</v>
      </c>
    </row>
    <row r="22316" spans="1:1" x14ac:dyDescent="0.25">
      <c r="A22316">
        <f t="shared" ca="1" si="348"/>
        <v>-0.22678852842979344</v>
      </c>
    </row>
    <row r="22317" spans="1:1" x14ac:dyDescent="0.25">
      <c r="A22317">
        <f t="shared" ca="1" si="348"/>
        <v>1.4557022260170922</v>
      </c>
    </row>
    <row r="22318" spans="1:1" x14ac:dyDescent="0.25">
      <c r="A22318">
        <f t="shared" ca="1" si="348"/>
        <v>0.41736132384002828</v>
      </c>
    </row>
    <row r="22319" spans="1:1" x14ac:dyDescent="0.25">
      <c r="A22319">
        <f t="shared" ca="1" si="348"/>
        <v>0.7260865191953132</v>
      </c>
    </row>
    <row r="22320" spans="1:1" x14ac:dyDescent="0.25">
      <c r="A22320">
        <f t="shared" ca="1" si="348"/>
        <v>6.3887178462863153E-2</v>
      </c>
    </row>
    <row r="22321" spans="1:1" x14ac:dyDescent="0.25">
      <c r="A22321">
        <f t="shared" ca="1" si="348"/>
        <v>1.1025725842613578</v>
      </c>
    </row>
    <row r="22322" spans="1:1" x14ac:dyDescent="0.25">
      <c r="A22322">
        <f t="shared" ca="1" si="348"/>
        <v>-1.980704159093752</v>
      </c>
    </row>
    <row r="22323" spans="1:1" x14ac:dyDescent="0.25">
      <c r="A22323">
        <f t="shared" ca="1" si="348"/>
        <v>1.6181937420266308</v>
      </c>
    </row>
    <row r="22324" spans="1:1" x14ac:dyDescent="0.25">
      <c r="A22324">
        <f t="shared" ca="1" si="348"/>
        <v>-1.7860783464514831</v>
      </c>
    </row>
    <row r="22325" spans="1:1" x14ac:dyDescent="0.25">
      <c r="A22325">
        <f t="shared" ca="1" si="348"/>
        <v>-0.140516881648936</v>
      </c>
    </row>
    <row r="22326" spans="1:1" x14ac:dyDescent="0.25">
      <c r="A22326">
        <f t="shared" ca="1" si="348"/>
        <v>-1.5634621847127272</v>
      </c>
    </row>
    <row r="22327" spans="1:1" x14ac:dyDescent="0.25">
      <c r="A22327">
        <f t="shared" ca="1" si="348"/>
        <v>0.20723996698401354</v>
      </c>
    </row>
    <row r="22328" spans="1:1" x14ac:dyDescent="0.25">
      <c r="A22328">
        <f t="shared" ca="1" si="348"/>
        <v>-0.98499501574228432</v>
      </c>
    </row>
    <row r="22329" spans="1:1" x14ac:dyDescent="0.25">
      <c r="A22329">
        <f t="shared" ca="1" si="348"/>
        <v>-0.87989270318125379</v>
      </c>
    </row>
    <row r="22330" spans="1:1" x14ac:dyDescent="0.25">
      <c r="A22330">
        <f t="shared" ca="1" si="348"/>
        <v>1.1658189089425532</v>
      </c>
    </row>
    <row r="22331" spans="1:1" x14ac:dyDescent="0.25">
      <c r="A22331">
        <f t="shared" ca="1" si="348"/>
        <v>0.22692756088270299</v>
      </c>
    </row>
    <row r="22332" spans="1:1" x14ac:dyDescent="0.25">
      <c r="A22332">
        <f t="shared" ca="1" si="348"/>
        <v>1.7888688655265716</v>
      </c>
    </row>
    <row r="22333" spans="1:1" x14ac:dyDescent="0.25">
      <c r="A22333">
        <f t="shared" ca="1" si="348"/>
        <v>-0.59434805826971782</v>
      </c>
    </row>
    <row r="22334" spans="1:1" x14ac:dyDescent="0.25">
      <c r="A22334">
        <f t="shared" ca="1" si="348"/>
        <v>7.7454110791241829E-2</v>
      </c>
    </row>
    <row r="22335" spans="1:1" x14ac:dyDescent="0.25">
      <c r="A22335">
        <f t="shared" ca="1" si="348"/>
        <v>0.23834899095112369</v>
      </c>
    </row>
    <row r="22336" spans="1:1" x14ac:dyDescent="0.25">
      <c r="A22336">
        <f t="shared" ca="1" si="348"/>
        <v>-1.5657390341544011</v>
      </c>
    </row>
    <row r="22337" spans="1:1" x14ac:dyDescent="0.25">
      <c r="A22337">
        <f t="shared" ca="1" si="348"/>
        <v>-1.1144378360304232</v>
      </c>
    </row>
    <row r="22338" spans="1:1" x14ac:dyDescent="0.25">
      <c r="A22338">
        <f t="shared" ca="1" si="348"/>
        <v>0.34443650268311016</v>
      </c>
    </row>
    <row r="22339" spans="1:1" x14ac:dyDescent="0.25">
      <c r="A22339">
        <f t="shared" ref="A22339:A22402" ca="1" si="349">_xlfn.NORM.INV(RAND(),0,1)</f>
        <v>-0.52269740151916799</v>
      </c>
    </row>
    <row r="22340" spans="1:1" x14ac:dyDescent="0.25">
      <c r="A22340">
        <f t="shared" ca="1" si="349"/>
        <v>-1.4600534443246933</v>
      </c>
    </row>
    <row r="22341" spans="1:1" x14ac:dyDescent="0.25">
      <c r="A22341">
        <f t="shared" ca="1" si="349"/>
        <v>0.45251116342244047</v>
      </c>
    </row>
    <row r="22342" spans="1:1" x14ac:dyDescent="0.25">
      <c r="A22342">
        <f t="shared" ca="1" si="349"/>
        <v>-0.78379393022985877</v>
      </c>
    </row>
    <row r="22343" spans="1:1" x14ac:dyDescent="0.25">
      <c r="A22343">
        <f t="shared" ca="1" si="349"/>
        <v>0.84867489812972474</v>
      </c>
    </row>
    <row r="22344" spans="1:1" x14ac:dyDescent="0.25">
      <c r="A22344">
        <f t="shared" ca="1" si="349"/>
        <v>-5.0192455894669828E-2</v>
      </c>
    </row>
    <row r="22345" spans="1:1" x14ac:dyDescent="0.25">
      <c r="A22345">
        <f t="shared" ca="1" si="349"/>
        <v>0.65950492292137375</v>
      </c>
    </row>
    <row r="22346" spans="1:1" x14ac:dyDescent="0.25">
      <c r="A22346">
        <f t="shared" ca="1" si="349"/>
        <v>0.52477533582814306</v>
      </c>
    </row>
    <row r="22347" spans="1:1" x14ac:dyDescent="0.25">
      <c r="A22347">
        <f t="shared" ca="1" si="349"/>
        <v>-0.54519432537447354</v>
      </c>
    </row>
    <row r="22348" spans="1:1" x14ac:dyDescent="0.25">
      <c r="A22348">
        <f t="shared" ca="1" si="349"/>
        <v>-4.1565685701026429E-2</v>
      </c>
    </row>
    <row r="22349" spans="1:1" x14ac:dyDescent="0.25">
      <c r="A22349">
        <f t="shared" ca="1" si="349"/>
        <v>-1.2977499832134767</v>
      </c>
    </row>
    <row r="22350" spans="1:1" x14ac:dyDescent="0.25">
      <c r="A22350">
        <f t="shared" ca="1" si="349"/>
        <v>-0.50077116972672908</v>
      </c>
    </row>
    <row r="22351" spans="1:1" x14ac:dyDescent="0.25">
      <c r="A22351">
        <f t="shared" ca="1" si="349"/>
        <v>-0.86692134239477925</v>
      </c>
    </row>
    <row r="22352" spans="1:1" x14ac:dyDescent="0.25">
      <c r="A22352">
        <f t="shared" ca="1" si="349"/>
        <v>-0.84571662773982448</v>
      </c>
    </row>
    <row r="22353" spans="1:1" x14ac:dyDescent="0.25">
      <c r="A22353">
        <f t="shared" ca="1" si="349"/>
        <v>9.8290072067354226E-2</v>
      </c>
    </row>
    <row r="22354" spans="1:1" x14ac:dyDescent="0.25">
      <c r="A22354">
        <f t="shared" ca="1" si="349"/>
        <v>-1.6305277442583836</v>
      </c>
    </row>
    <row r="22355" spans="1:1" x14ac:dyDescent="0.25">
      <c r="A22355">
        <f t="shared" ca="1" si="349"/>
        <v>1.5813497166772958</v>
      </c>
    </row>
    <row r="22356" spans="1:1" x14ac:dyDescent="0.25">
      <c r="A22356">
        <f t="shared" ca="1" si="349"/>
        <v>0.22801592016126715</v>
      </c>
    </row>
    <row r="22357" spans="1:1" x14ac:dyDescent="0.25">
      <c r="A22357">
        <f t="shared" ca="1" si="349"/>
        <v>0.91720141357706264</v>
      </c>
    </row>
    <row r="22358" spans="1:1" x14ac:dyDescent="0.25">
      <c r="A22358">
        <f t="shared" ca="1" si="349"/>
        <v>-2.0745460590215563</v>
      </c>
    </row>
    <row r="22359" spans="1:1" x14ac:dyDescent="0.25">
      <c r="A22359">
        <f t="shared" ca="1" si="349"/>
        <v>0.43780214761840547</v>
      </c>
    </row>
    <row r="22360" spans="1:1" x14ac:dyDescent="0.25">
      <c r="A22360">
        <f t="shared" ca="1" si="349"/>
        <v>0.88059419780624748</v>
      </c>
    </row>
    <row r="22361" spans="1:1" x14ac:dyDescent="0.25">
      <c r="A22361">
        <f t="shared" ca="1" si="349"/>
        <v>-8.5360551588133021E-2</v>
      </c>
    </row>
    <row r="22362" spans="1:1" x14ac:dyDescent="0.25">
      <c r="A22362">
        <f t="shared" ca="1" si="349"/>
        <v>-0.59404904352020194</v>
      </c>
    </row>
    <row r="22363" spans="1:1" x14ac:dyDescent="0.25">
      <c r="A22363">
        <f t="shared" ca="1" si="349"/>
        <v>0.83232453551089891</v>
      </c>
    </row>
    <row r="22364" spans="1:1" x14ac:dyDescent="0.25">
      <c r="A22364">
        <f t="shared" ca="1" si="349"/>
        <v>0.15515422995132444</v>
      </c>
    </row>
    <row r="22365" spans="1:1" x14ac:dyDescent="0.25">
      <c r="A22365">
        <f t="shared" ca="1" si="349"/>
        <v>-0.1570956972351075</v>
      </c>
    </row>
    <row r="22366" spans="1:1" x14ac:dyDescent="0.25">
      <c r="A22366">
        <f t="shared" ca="1" si="349"/>
        <v>1.1950836267910132</v>
      </c>
    </row>
    <row r="22367" spans="1:1" x14ac:dyDescent="0.25">
      <c r="A22367">
        <f t="shared" ca="1" si="349"/>
        <v>-0.42557713320283891</v>
      </c>
    </row>
    <row r="22368" spans="1:1" x14ac:dyDescent="0.25">
      <c r="A22368">
        <f t="shared" ca="1" si="349"/>
        <v>-1.611724195162809</v>
      </c>
    </row>
    <row r="22369" spans="1:1" x14ac:dyDescent="0.25">
      <c r="A22369">
        <f t="shared" ca="1" si="349"/>
        <v>-0.30224089469245369</v>
      </c>
    </row>
    <row r="22370" spans="1:1" x14ac:dyDescent="0.25">
      <c r="A22370">
        <f t="shared" ca="1" si="349"/>
        <v>-1.1165492264385402</v>
      </c>
    </row>
    <row r="22371" spans="1:1" x14ac:dyDescent="0.25">
      <c r="A22371">
        <f t="shared" ca="1" si="349"/>
        <v>0.7509474477419551</v>
      </c>
    </row>
    <row r="22372" spans="1:1" x14ac:dyDescent="0.25">
      <c r="A22372">
        <f t="shared" ca="1" si="349"/>
        <v>-7.6324185012310045E-2</v>
      </c>
    </row>
    <row r="22373" spans="1:1" x14ac:dyDescent="0.25">
      <c r="A22373">
        <f t="shared" ca="1" si="349"/>
        <v>1.8501842053893613</v>
      </c>
    </row>
    <row r="22374" spans="1:1" x14ac:dyDescent="0.25">
      <c r="A22374">
        <f t="shared" ca="1" si="349"/>
        <v>0.74400285555913337</v>
      </c>
    </row>
    <row r="22375" spans="1:1" x14ac:dyDescent="0.25">
      <c r="A22375">
        <f t="shared" ca="1" si="349"/>
        <v>-3.1683923947966514E-2</v>
      </c>
    </row>
    <row r="22376" spans="1:1" x14ac:dyDescent="0.25">
      <c r="A22376">
        <f t="shared" ca="1" si="349"/>
        <v>0.46822142762411378</v>
      </c>
    </row>
    <row r="22377" spans="1:1" x14ac:dyDescent="0.25">
      <c r="A22377">
        <f t="shared" ca="1" si="349"/>
        <v>-3.6722266509615416E-2</v>
      </c>
    </row>
    <row r="22378" spans="1:1" x14ac:dyDescent="0.25">
      <c r="A22378">
        <f t="shared" ca="1" si="349"/>
        <v>-0.14654531974643517</v>
      </c>
    </row>
    <row r="22379" spans="1:1" x14ac:dyDescent="0.25">
      <c r="A22379">
        <f t="shared" ca="1" si="349"/>
        <v>2.290812590968565</v>
      </c>
    </row>
    <row r="22380" spans="1:1" x14ac:dyDescent="0.25">
      <c r="A22380">
        <f t="shared" ca="1" si="349"/>
        <v>0.27879254361714967</v>
      </c>
    </row>
    <row r="22381" spans="1:1" x14ac:dyDescent="0.25">
      <c r="A22381">
        <f t="shared" ca="1" si="349"/>
        <v>7.8821115574513503E-2</v>
      </c>
    </row>
    <row r="22382" spans="1:1" x14ac:dyDescent="0.25">
      <c r="A22382">
        <f t="shared" ca="1" si="349"/>
        <v>0.10927403767986769</v>
      </c>
    </row>
    <row r="22383" spans="1:1" x14ac:dyDescent="0.25">
      <c r="A22383">
        <f t="shared" ca="1" si="349"/>
        <v>1.6760169678601173</v>
      </c>
    </row>
    <row r="22384" spans="1:1" x14ac:dyDescent="0.25">
      <c r="A22384">
        <f t="shared" ca="1" si="349"/>
        <v>2.7327383147744442</v>
      </c>
    </row>
    <row r="22385" spans="1:1" x14ac:dyDescent="0.25">
      <c r="A22385">
        <f t="shared" ca="1" si="349"/>
        <v>-0.84123097170656291</v>
      </c>
    </row>
    <row r="22386" spans="1:1" x14ac:dyDescent="0.25">
      <c r="A22386">
        <f t="shared" ca="1" si="349"/>
        <v>1.0338199615614565</v>
      </c>
    </row>
    <row r="22387" spans="1:1" x14ac:dyDescent="0.25">
      <c r="A22387">
        <f t="shared" ca="1" si="349"/>
        <v>-0.31920063720944264</v>
      </c>
    </row>
    <row r="22388" spans="1:1" x14ac:dyDescent="0.25">
      <c r="A22388">
        <f t="shared" ca="1" si="349"/>
        <v>-0.9123515647591337</v>
      </c>
    </row>
    <row r="22389" spans="1:1" x14ac:dyDescent="0.25">
      <c r="A22389">
        <f t="shared" ca="1" si="349"/>
        <v>0.36042879418816343</v>
      </c>
    </row>
    <row r="22390" spans="1:1" x14ac:dyDescent="0.25">
      <c r="A22390">
        <f t="shared" ca="1" si="349"/>
        <v>-0.74744600644673143</v>
      </c>
    </row>
    <row r="22391" spans="1:1" x14ac:dyDescent="0.25">
      <c r="A22391">
        <f t="shared" ca="1" si="349"/>
        <v>-1.2176014731038864</v>
      </c>
    </row>
    <row r="22392" spans="1:1" x14ac:dyDescent="0.25">
      <c r="A22392">
        <f t="shared" ca="1" si="349"/>
        <v>-0.40811797681742257</v>
      </c>
    </row>
    <row r="22393" spans="1:1" x14ac:dyDescent="0.25">
      <c r="A22393">
        <f t="shared" ca="1" si="349"/>
        <v>-2.1174110126312411</v>
      </c>
    </row>
    <row r="22394" spans="1:1" x14ac:dyDescent="0.25">
      <c r="A22394">
        <f t="shared" ca="1" si="349"/>
        <v>0.37568640579784357</v>
      </c>
    </row>
    <row r="22395" spans="1:1" x14ac:dyDescent="0.25">
      <c r="A22395">
        <f t="shared" ca="1" si="349"/>
        <v>-1.1941536062793856</v>
      </c>
    </row>
    <row r="22396" spans="1:1" x14ac:dyDescent="0.25">
      <c r="A22396">
        <f t="shared" ca="1" si="349"/>
        <v>0.70761603068551648</v>
      </c>
    </row>
    <row r="22397" spans="1:1" x14ac:dyDescent="0.25">
      <c r="A22397">
        <f t="shared" ca="1" si="349"/>
        <v>-0.46723024126331242</v>
      </c>
    </row>
    <row r="22398" spans="1:1" x14ac:dyDescent="0.25">
      <c r="A22398">
        <f t="shared" ca="1" si="349"/>
        <v>-0.84843452584847512</v>
      </c>
    </row>
    <row r="22399" spans="1:1" x14ac:dyDescent="0.25">
      <c r="A22399">
        <f t="shared" ca="1" si="349"/>
        <v>-0.20878053846179589</v>
      </c>
    </row>
    <row r="22400" spans="1:1" x14ac:dyDescent="0.25">
      <c r="A22400">
        <f t="shared" ca="1" si="349"/>
        <v>-2.2312646881868767</v>
      </c>
    </row>
    <row r="22401" spans="1:1" x14ac:dyDescent="0.25">
      <c r="A22401">
        <f t="shared" ca="1" si="349"/>
        <v>-0.69995428721149655</v>
      </c>
    </row>
    <row r="22402" spans="1:1" x14ac:dyDescent="0.25">
      <c r="A22402">
        <f t="shared" ca="1" si="349"/>
        <v>0.2218666471184737</v>
      </c>
    </row>
    <row r="22403" spans="1:1" x14ac:dyDescent="0.25">
      <c r="A22403">
        <f t="shared" ref="A22403:A22466" ca="1" si="350">_xlfn.NORM.INV(RAND(),0,1)</f>
        <v>1.0709050341645892</v>
      </c>
    </row>
    <row r="22404" spans="1:1" x14ac:dyDescent="0.25">
      <c r="A22404">
        <f t="shared" ca="1" si="350"/>
        <v>1.6711892813239555</v>
      </c>
    </row>
    <row r="22405" spans="1:1" x14ac:dyDescent="0.25">
      <c r="A22405">
        <f t="shared" ca="1" si="350"/>
        <v>-0.66790872439778448</v>
      </c>
    </row>
    <row r="22406" spans="1:1" x14ac:dyDescent="0.25">
      <c r="A22406">
        <f t="shared" ca="1" si="350"/>
        <v>0.51770361172746349</v>
      </c>
    </row>
    <row r="22407" spans="1:1" x14ac:dyDescent="0.25">
      <c r="A22407">
        <f t="shared" ca="1" si="350"/>
        <v>0.30648020797210501</v>
      </c>
    </row>
    <row r="22408" spans="1:1" x14ac:dyDescent="0.25">
      <c r="A22408">
        <f t="shared" ca="1" si="350"/>
        <v>-1.2535880422214312</v>
      </c>
    </row>
    <row r="22409" spans="1:1" x14ac:dyDescent="0.25">
      <c r="A22409">
        <f t="shared" ca="1" si="350"/>
        <v>0.2774878653579585</v>
      </c>
    </row>
    <row r="22410" spans="1:1" x14ac:dyDescent="0.25">
      <c r="A22410">
        <f t="shared" ca="1" si="350"/>
        <v>-0.4338449685119371</v>
      </c>
    </row>
    <row r="22411" spans="1:1" x14ac:dyDescent="0.25">
      <c r="A22411">
        <f t="shared" ca="1" si="350"/>
        <v>0.82615054279809608</v>
      </c>
    </row>
    <row r="22412" spans="1:1" x14ac:dyDescent="0.25">
      <c r="A22412">
        <f t="shared" ca="1" si="350"/>
        <v>-0.11414995558711834</v>
      </c>
    </row>
    <row r="22413" spans="1:1" x14ac:dyDescent="0.25">
      <c r="A22413">
        <f t="shared" ca="1" si="350"/>
        <v>-0.7967240783784646</v>
      </c>
    </row>
    <row r="22414" spans="1:1" x14ac:dyDescent="0.25">
      <c r="A22414">
        <f t="shared" ca="1" si="350"/>
        <v>0.80148190620079085</v>
      </c>
    </row>
    <row r="22415" spans="1:1" x14ac:dyDescent="0.25">
      <c r="A22415">
        <f t="shared" ca="1" si="350"/>
        <v>-3.4268988506278658E-2</v>
      </c>
    </row>
    <row r="22416" spans="1:1" x14ac:dyDescent="0.25">
      <c r="A22416">
        <f t="shared" ca="1" si="350"/>
        <v>6.4347169858496547E-2</v>
      </c>
    </row>
    <row r="22417" spans="1:1" x14ac:dyDescent="0.25">
      <c r="A22417">
        <f t="shared" ca="1" si="350"/>
        <v>-8.6476382017990377E-2</v>
      </c>
    </row>
    <row r="22418" spans="1:1" x14ac:dyDescent="0.25">
      <c r="A22418">
        <f t="shared" ca="1" si="350"/>
        <v>0.20297487835462832</v>
      </c>
    </row>
    <row r="22419" spans="1:1" x14ac:dyDescent="0.25">
      <c r="A22419">
        <f t="shared" ca="1" si="350"/>
        <v>-0.47298003185530479</v>
      </c>
    </row>
    <row r="22420" spans="1:1" x14ac:dyDescent="0.25">
      <c r="A22420">
        <f t="shared" ca="1" si="350"/>
        <v>-0.85070136367116911</v>
      </c>
    </row>
    <row r="22421" spans="1:1" x14ac:dyDescent="0.25">
      <c r="A22421">
        <f t="shared" ca="1" si="350"/>
        <v>-1.2154491174028488</v>
      </c>
    </row>
    <row r="22422" spans="1:1" x14ac:dyDescent="0.25">
      <c r="A22422">
        <f t="shared" ca="1" si="350"/>
        <v>1.9595049941033003</v>
      </c>
    </row>
    <row r="22423" spans="1:1" x14ac:dyDescent="0.25">
      <c r="A22423">
        <f t="shared" ca="1" si="350"/>
        <v>1.1506646002153311</v>
      </c>
    </row>
    <row r="22424" spans="1:1" x14ac:dyDescent="0.25">
      <c r="A22424">
        <f t="shared" ca="1" si="350"/>
        <v>-1.314877304014231</v>
      </c>
    </row>
    <row r="22425" spans="1:1" x14ac:dyDescent="0.25">
      <c r="A22425">
        <f t="shared" ca="1" si="350"/>
        <v>0.83170018355658037</v>
      </c>
    </row>
    <row r="22426" spans="1:1" x14ac:dyDescent="0.25">
      <c r="A22426">
        <f t="shared" ca="1" si="350"/>
        <v>0.47339037561464248</v>
      </c>
    </row>
    <row r="22427" spans="1:1" x14ac:dyDescent="0.25">
      <c r="A22427">
        <f t="shared" ca="1" si="350"/>
        <v>-2.4706337682745483</v>
      </c>
    </row>
    <row r="22428" spans="1:1" x14ac:dyDescent="0.25">
      <c r="A22428">
        <f t="shared" ca="1" si="350"/>
        <v>-1.0694839144776114</v>
      </c>
    </row>
    <row r="22429" spans="1:1" x14ac:dyDescent="0.25">
      <c r="A22429">
        <f t="shared" ca="1" si="350"/>
        <v>0.57679915261568915</v>
      </c>
    </row>
    <row r="22430" spans="1:1" x14ac:dyDescent="0.25">
      <c r="A22430">
        <f t="shared" ca="1" si="350"/>
        <v>-0.45417890782227255</v>
      </c>
    </row>
    <row r="22431" spans="1:1" x14ac:dyDescent="0.25">
      <c r="A22431">
        <f t="shared" ca="1" si="350"/>
        <v>0.34548518674560741</v>
      </c>
    </row>
    <row r="22432" spans="1:1" x14ac:dyDescent="0.25">
      <c r="A22432">
        <f t="shared" ca="1" si="350"/>
        <v>0.89389135343314297</v>
      </c>
    </row>
    <row r="22433" spans="1:1" x14ac:dyDescent="0.25">
      <c r="A22433">
        <f t="shared" ca="1" si="350"/>
        <v>1.5281472549587474</v>
      </c>
    </row>
    <row r="22434" spans="1:1" x14ac:dyDescent="0.25">
      <c r="A22434">
        <f t="shared" ca="1" si="350"/>
        <v>-1.3422502173126545</v>
      </c>
    </row>
    <row r="22435" spans="1:1" x14ac:dyDescent="0.25">
      <c r="A22435">
        <f t="shared" ca="1" si="350"/>
        <v>-1.5871627514051276</v>
      </c>
    </row>
    <row r="22436" spans="1:1" x14ac:dyDescent="0.25">
      <c r="A22436">
        <f t="shared" ca="1" si="350"/>
        <v>-0.44713638004367451</v>
      </c>
    </row>
    <row r="22437" spans="1:1" x14ac:dyDescent="0.25">
      <c r="A22437">
        <f t="shared" ca="1" si="350"/>
        <v>-0.4750794428136475</v>
      </c>
    </row>
    <row r="22438" spans="1:1" x14ac:dyDescent="0.25">
      <c r="A22438">
        <f t="shared" ca="1" si="350"/>
        <v>-0.39885961952632615</v>
      </c>
    </row>
    <row r="22439" spans="1:1" x14ac:dyDescent="0.25">
      <c r="A22439">
        <f t="shared" ca="1" si="350"/>
        <v>0.59429033064267389</v>
      </c>
    </row>
    <row r="22440" spans="1:1" x14ac:dyDescent="0.25">
      <c r="A22440">
        <f t="shared" ca="1" si="350"/>
        <v>1.0936458543334404</v>
      </c>
    </row>
    <row r="22441" spans="1:1" x14ac:dyDescent="0.25">
      <c r="A22441">
        <f t="shared" ca="1" si="350"/>
        <v>0.53074045892750943</v>
      </c>
    </row>
    <row r="22442" spans="1:1" x14ac:dyDescent="0.25">
      <c r="A22442">
        <f t="shared" ca="1" si="350"/>
        <v>2.2807145379610549</v>
      </c>
    </row>
    <row r="22443" spans="1:1" x14ac:dyDescent="0.25">
      <c r="A22443">
        <f t="shared" ca="1" si="350"/>
        <v>-0.19058460105053104</v>
      </c>
    </row>
    <row r="22444" spans="1:1" x14ac:dyDescent="0.25">
      <c r="A22444">
        <f t="shared" ca="1" si="350"/>
        <v>-0.51948143076702957</v>
      </c>
    </row>
    <row r="22445" spans="1:1" x14ac:dyDescent="0.25">
      <c r="A22445">
        <f t="shared" ca="1" si="350"/>
        <v>0.78279855185765157</v>
      </c>
    </row>
    <row r="22446" spans="1:1" x14ac:dyDescent="0.25">
      <c r="A22446">
        <f t="shared" ca="1" si="350"/>
        <v>0.87474338988748412</v>
      </c>
    </row>
    <row r="22447" spans="1:1" x14ac:dyDescent="0.25">
      <c r="A22447">
        <f t="shared" ca="1" si="350"/>
        <v>0.81596613479870583</v>
      </c>
    </row>
    <row r="22448" spans="1:1" x14ac:dyDescent="0.25">
      <c r="A22448">
        <f t="shared" ca="1" si="350"/>
        <v>1.4246721734165309</v>
      </c>
    </row>
    <row r="22449" spans="1:1" x14ac:dyDescent="0.25">
      <c r="A22449">
        <f t="shared" ca="1" si="350"/>
        <v>-0.32658838700402981</v>
      </c>
    </row>
    <row r="22450" spans="1:1" x14ac:dyDescent="0.25">
      <c r="A22450">
        <f t="shared" ca="1" si="350"/>
        <v>-0.15841081755759004</v>
      </c>
    </row>
    <row r="22451" spans="1:1" x14ac:dyDescent="0.25">
      <c r="A22451">
        <f t="shared" ca="1" si="350"/>
        <v>1.1305215625606728</v>
      </c>
    </row>
    <row r="22452" spans="1:1" x14ac:dyDescent="0.25">
      <c r="A22452">
        <f t="shared" ca="1" si="350"/>
        <v>-0.55109010477698728</v>
      </c>
    </row>
    <row r="22453" spans="1:1" x14ac:dyDescent="0.25">
      <c r="A22453">
        <f t="shared" ca="1" si="350"/>
        <v>0.34543948588186052</v>
      </c>
    </row>
    <row r="22454" spans="1:1" x14ac:dyDescent="0.25">
      <c r="A22454">
        <f t="shared" ca="1" si="350"/>
        <v>2.5883481910301165</v>
      </c>
    </row>
    <row r="22455" spans="1:1" x14ac:dyDescent="0.25">
      <c r="A22455">
        <f t="shared" ca="1" si="350"/>
        <v>-1.3348636345533633</v>
      </c>
    </row>
    <row r="22456" spans="1:1" x14ac:dyDescent="0.25">
      <c r="A22456">
        <f t="shared" ca="1" si="350"/>
        <v>-1.2530783351113925</v>
      </c>
    </row>
    <row r="22457" spans="1:1" x14ac:dyDescent="0.25">
      <c r="A22457">
        <f t="shared" ca="1" si="350"/>
        <v>-0.6315790302160087</v>
      </c>
    </row>
    <row r="22458" spans="1:1" x14ac:dyDescent="0.25">
      <c r="A22458">
        <f t="shared" ca="1" si="350"/>
        <v>-1.3216927872683397</v>
      </c>
    </row>
    <row r="22459" spans="1:1" x14ac:dyDescent="0.25">
      <c r="A22459">
        <f t="shared" ca="1" si="350"/>
        <v>1.0635234946090135</v>
      </c>
    </row>
    <row r="22460" spans="1:1" x14ac:dyDescent="0.25">
      <c r="A22460">
        <f t="shared" ca="1" si="350"/>
        <v>0.28505404359457071</v>
      </c>
    </row>
    <row r="22461" spans="1:1" x14ac:dyDescent="0.25">
      <c r="A22461">
        <f t="shared" ca="1" si="350"/>
        <v>-2.0857295730029066</v>
      </c>
    </row>
    <row r="22462" spans="1:1" x14ac:dyDescent="0.25">
      <c r="A22462">
        <f t="shared" ca="1" si="350"/>
        <v>1.1082347945619713</v>
      </c>
    </row>
    <row r="22463" spans="1:1" x14ac:dyDescent="0.25">
      <c r="A22463">
        <f t="shared" ca="1" si="350"/>
        <v>0.29681556984102231</v>
      </c>
    </row>
    <row r="22464" spans="1:1" x14ac:dyDescent="0.25">
      <c r="A22464">
        <f t="shared" ca="1" si="350"/>
        <v>0.1168647108077035</v>
      </c>
    </row>
    <row r="22465" spans="1:1" x14ac:dyDescent="0.25">
      <c r="A22465">
        <f t="shared" ca="1" si="350"/>
        <v>2.088982141357635</v>
      </c>
    </row>
    <row r="22466" spans="1:1" x14ac:dyDescent="0.25">
      <c r="A22466">
        <f t="shared" ca="1" si="350"/>
        <v>0.61307117758845442</v>
      </c>
    </row>
    <row r="22467" spans="1:1" x14ac:dyDescent="0.25">
      <c r="A22467">
        <f t="shared" ref="A22467:A22530" ca="1" si="351">_xlfn.NORM.INV(RAND(),0,1)</f>
        <v>1.2091712746383625</v>
      </c>
    </row>
    <row r="22468" spans="1:1" x14ac:dyDescent="0.25">
      <c r="A22468">
        <f t="shared" ca="1" si="351"/>
        <v>0.41899371321384765</v>
      </c>
    </row>
    <row r="22469" spans="1:1" x14ac:dyDescent="0.25">
      <c r="A22469">
        <f t="shared" ca="1" si="351"/>
        <v>1.1746190591484096</v>
      </c>
    </row>
    <row r="22470" spans="1:1" x14ac:dyDescent="0.25">
      <c r="A22470">
        <f t="shared" ca="1" si="351"/>
        <v>1.1185320032387858</v>
      </c>
    </row>
    <row r="22471" spans="1:1" x14ac:dyDescent="0.25">
      <c r="A22471">
        <f t="shared" ca="1" si="351"/>
        <v>-2.0913213254913967</v>
      </c>
    </row>
    <row r="22472" spans="1:1" x14ac:dyDescent="0.25">
      <c r="A22472">
        <f t="shared" ca="1" si="351"/>
        <v>1.5210272899402066</v>
      </c>
    </row>
    <row r="22473" spans="1:1" x14ac:dyDescent="0.25">
      <c r="A22473">
        <f t="shared" ca="1" si="351"/>
        <v>1.2167231519968993</v>
      </c>
    </row>
    <row r="22474" spans="1:1" x14ac:dyDescent="0.25">
      <c r="A22474">
        <f t="shared" ca="1" si="351"/>
        <v>-0.19056712147348942</v>
      </c>
    </row>
    <row r="22475" spans="1:1" x14ac:dyDescent="0.25">
      <c r="A22475">
        <f t="shared" ca="1" si="351"/>
        <v>0.14873613280036202</v>
      </c>
    </row>
    <row r="22476" spans="1:1" x14ac:dyDescent="0.25">
      <c r="A22476">
        <f t="shared" ca="1" si="351"/>
        <v>0.66102672038530252</v>
      </c>
    </row>
    <row r="22477" spans="1:1" x14ac:dyDescent="0.25">
      <c r="A22477">
        <f t="shared" ca="1" si="351"/>
        <v>-1.884491438475266</v>
      </c>
    </row>
    <row r="22478" spans="1:1" x14ac:dyDescent="0.25">
      <c r="A22478">
        <f t="shared" ca="1" si="351"/>
        <v>-1.4497253582846468</v>
      </c>
    </row>
    <row r="22479" spans="1:1" x14ac:dyDescent="0.25">
      <c r="A22479">
        <f t="shared" ca="1" si="351"/>
        <v>0.34741858109149254</v>
      </c>
    </row>
    <row r="22480" spans="1:1" x14ac:dyDescent="0.25">
      <c r="A22480">
        <f t="shared" ca="1" si="351"/>
        <v>0.48172500368476101</v>
      </c>
    </row>
    <row r="22481" spans="1:1" x14ac:dyDescent="0.25">
      <c r="A22481">
        <f t="shared" ca="1" si="351"/>
        <v>-0.66014757840827265</v>
      </c>
    </row>
    <row r="22482" spans="1:1" x14ac:dyDescent="0.25">
      <c r="A22482">
        <f t="shared" ca="1" si="351"/>
        <v>-1.1409840378352996</v>
      </c>
    </row>
    <row r="22483" spans="1:1" x14ac:dyDescent="0.25">
      <c r="A22483">
        <f t="shared" ca="1" si="351"/>
        <v>0.84512803198060293</v>
      </c>
    </row>
    <row r="22484" spans="1:1" x14ac:dyDescent="0.25">
      <c r="A22484">
        <f t="shared" ca="1" si="351"/>
        <v>-0.19119303383232306</v>
      </c>
    </row>
    <row r="22485" spans="1:1" x14ac:dyDescent="0.25">
      <c r="A22485">
        <f t="shared" ca="1" si="351"/>
        <v>0.87221981973962326</v>
      </c>
    </row>
    <row r="22486" spans="1:1" x14ac:dyDescent="0.25">
      <c r="A22486">
        <f t="shared" ca="1" si="351"/>
        <v>0.48249415779987687</v>
      </c>
    </row>
    <row r="22487" spans="1:1" x14ac:dyDescent="0.25">
      <c r="A22487">
        <f t="shared" ca="1" si="351"/>
        <v>0.80238545867062139</v>
      </c>
    </row>
    <row r="22488" spans="1:1" x14ac:dyDescent="0.25">
      <c r="A22488">
        <f t="shared" ca="1" si="351"/>
        <v>-0.76562926779817564</v>
      </c>
    </row>
    <row r="22489" spans="1:1" x14ac:dyDescent="0.25">
      <c r="A22489">
        <f t="shared" ca="1" si="351"/>
        <v>1.9924259658270445E-2</v>
      </c>
    </row>
    <row r="22490" spans="1:1" x14ac:dyDescent="0.25">
      <c r="A22490">
        <f t="shared" ca="1" si="351"/>
        <v>0.15860754598761054</v>
      </c>
    </row>
    <row r="22491" spans="1:1" x14ac:dyDescent="0.25">
      <c r="A22491">
        <f t="shared" ca="1" si="351"/>
        <v>6.3543752453507019E-2</v>
      </c>
    </row>
    <row r="22492" spans="1:1" x14ac:dyDescent="0.25">
      <c r="A22492">
        <f t="shared" ca="1" si="351"/>
        <v>6.0989008823194538E-2</v>
      </c>
    </row>
    <row r="22493" spans="1:1" x14ac:dyDescent="0.25">
      <c r="A22493">
        <f t="shared" ca="1" si="351"/>
        <v>0.602728748741993</v>
      </c>
    </row>
    <row r="22494" spans="1:1" x14ac:dyDescent="0.25">
      <c r="A22494">
        <f t="shared" ca="1" si="351"/>
        <v>-0.38191402307894939</v>
      </c>
    </row>
    <row r="22495" spans="1:1" x14ac:dyDescent="0.25">
      <c r="A22495">
        <f t="shared" ca="1" si="351"/>
        <v>-0.41389638176151178</v>
      </c>
    </row>
    <row r="22496" spans="1:1" x14ac:dyDescent="0.25">
      <c r="A22496">
        <f t="shared" ca="1" si="351"/>
        <v>0.56751873802958364</v>
      </c>
    </row>
    <row r="22497" spans="1:1" x14ac:dyDescent="0.25">
      <c r="A22497">
        <f t="shared" ca="1" si="351"/>
        <v>1.1108415408731613</v>
      </c>
    </row>
    <row r="22498" spans="1:1" x14ac:dyDescent="0.25">
      <c r="A22498">
        <f t="shared" ca="1" si="351"/>
        <v>-1.0957077090181444</v>
      </c>
    </row>
    <row r="22499" spans="1:1" x14ac:dyDescent="0.25">
      <c r="A22499">
        <f t="shared" ca="1" si="351"/>
        <v>-1.4014169335964408</v>
      </c>
    </row>
    <row r="22500" spans="1:1" x14ac:dyDescent="0.25">
      <c r="A22500">
        <f t="shared" ca="1" si="351"/>
        <v>-2.3627026367689123</v>
      </c>
    </row>
    <row r="22501" spans="1:1" x14ac:dyDescent="0.25">
      <c r="A22501">
        <f t="shared" ca="1" si="351"/>
        <v>-0.17582887032242314</v>
      </c>
    </row>
    <row r="22502" spans="1:1" x14ac:dyDescent="0.25">
      <c r="A22502">
        <f t="shared" ca="1" si="351"/>
        <v>-0.10876817387129716</v>
      </c>
    </row>
    <row r="22503" spans="1:1" x14ac:dyDescent="0.25">
      <c r="A22503">
        <f t="shared" ca="1" si="351"/>
        <v>-0.15797188688262989</v>
      </c>
    </row>
    <row r="22504" spans="1:1" x14ac:dyDescent="0.25">
      <c r="A22504">
        <f t="shared" ca="1" si="351"/>
        <v>-0.53573129032761124</v>
      </c>
    </row>
    <row r="22505" spans="1:1" x14ac:dyDescent="0.25">
      <c r="A22505">
        <f t="shared" ca="1" si="351"/>
        <v>1.1829110212533263</v>
      </c>
    </row>
    <row r="22506" spans="1:1" x14ac:dyDescent="0.25">
      <c r="A22506">
        <f t="shared" ca="1" si="351"/>
        <v>0.79583096282656685</v>
      </c>
    </row>
    <row r="22507" spans="1:1" x14ac:dyDescent="0.25">
      <c r="A22507">
        <f t="shared" ca="1" si="351"/>
        <v>0.22799903378960501</v>
      </c>
    </row>
    <row r="22508" spans="1:1" x14ac:dyDescent="0.25">
      <c r="A22508">
        <f t="shared" ca="1" si="351"/>
        <v>-1.0347956954785797</v>
      </c>
    </row>
    <row r="22509" spans="1:1" x14ac:dyDescent="0.25">
      <c r="A22509">
        <f t="shared" ca="1" si="351"/>
        <v>0.43051211613220958</v>
      </c>
    </row>
    <row r="22510" spans="1:1" x14ac:dyDescent="0.25">
      <c r="A22510">
        <f t="shared" ca="1" si="351"/>
        <v>0.94945176755308835</v>
      </c>
    </row>
    <row r="22511" spans="1:1" x14ac:dyDescent="0.25">
      <c r="A22511">
        <f t="shared" ca="1" si="351"/>
        <v>-0.13923985178839612</v>
      </c>
    </row>
    <row r="22512" spans="1:1" x14ac:dyDescent="0.25">
      <c r="A22512">
        <f t="shared" ca="1" si="351"/>
        <v>1.5757556884821877</v>
      </c>
    </row>
    <row r="22513" spans="1:1" x14ac:dyDescent="0.25">
      <c r="A22513">
        <f t="shared" ca="1" si="351"/>
        <v>2.2234598510179722</v>
      </c>
    </row>
    <row r="22514" spans="1:1" x14ac:dyDescent="0.25">
      <c r="A22514">
        <f t="shared" ca="1" si="351"/>
        <v>0.34150976167046049</v>
      </c>
    </row>
    <row r="22515" spans="1:1" x14ac:dyDescent="0.25">
      <c r="A22515">
        <f t="shared" ca="1" si="351"/>
        <v>-1.3005630456449373</v>
      </c>
    </row>
    <row r="22516" spans="1:1" x14ac:dyDescent="0.25">
      <c r="A22516">
        <f t="shared" ca="1" si="351"/>
        <v>-1.0060655890634354</v>
      </c>
    </row>
    <row r="22517" spans="1:1" x14ac:dyDescent="0.25">
      <c r="A22517">
        <f t="shared" ca="1" si="351"/>
        <v>0.18250619813695312</v>
      </c>
    </row>
    <row r="22518" spans="1:1" x14ac:dyDescent="0.25">
      <c r="A22518">
        <f t="shared" ca="1" si="351"/>
        <v>-0.97421792369581428</v>
      </c>
    </row>
    <row r="22519" spans="1:1" x14ac:dyDescent="0.25">
      <c r="A22519">
        <f t="shared" ca="1" si="351"/>
        <v>0.57266339703972891</v>
      </c>
    </row>
    <row r="22520" spans="1:1" x14ac:dyDescent="0.25">
      <c r="A22520">
        <f t="shared" ca="1" si="351"/>
        <v>0.12669798238635518</v>
      </c>
    </row>
    <row r="22521" spans="1:1" x14ac:dyDescent="0.25">
      <c r="A22521">
        <f t="shared" ca="1" si="351"/>
        <v>-0.38216674436084302</v>
      </c>
    </row>
    <row r="22522" spans="1:1" x14ac:dyDescent="0.25">
      <c r="A22522">
        <f t="shared" ca="1" si="351"/>
        <v>0.90574527753678435</v>
      </c>
    </row>
    <row r="22523" spans="1:1" x14ac:dyDescent="0.25">
      <c r="A22523">
        <f t="shared" ca="1" si="351"/>
        <v>2.0945378337396279</v>
      </c>
    </row>
    <row r="22524" spans="1:1" x14ac:dyDescent="0.25">
      <c r="A22524">
        <f t="shared" ca="1" si="351"/>
        <v>-0.19846452440829918</v>
      </c>
    </row>
    <row r="22525" spans="1:1" x14ac:dyDescent="0.25">
      <c r="A22525">
        <f t="shared" ca="1" si="351"/>
        <v>2.0624316743672324</v>
      </c>
    </row>
    <row r="22526" spans="1:1" x14ac:dyDescent="0.25">
      <c r="A22526">
        <f t="shared" ca="1" si="351"/>
        <v>1.4597154780965229</v>
      </c>
    </row>
    <row r="22527" spans="1:1" x14ac:dyDescent="0.25">
      <c r="A22527">
        <f t="shared" ca="1" si="351"/>
        <v>0.7135597120083258</v>
      </c>
    </row>
    <row r="22528" spans="1:1" x14ac:dyDescent="0.25">
      <c r="A22528">
        <f t="shared" ca="1" si="351"/>
        <v>0.67544324633098518</v>
      </c>
    </row>
    <row r="22529" spans="1:1" x14ac:dyDescent="0.25">
      <c r="A22529">
        <f t="shared" ca="1" si="351"/>
        <v>0.2505264690239018</v>
      </c>
    </row>
    <row r="22530" spans="1:1" x14ac:dyDescent="0.25">
      <c r="A22530">
        <f t="shared" ca="1" si="351"/>
        <v>-0.35678788813739309</v>
      </c>
    </row>
    <row r="22531" spans="1:1" x14ac:dyDescent="0.25">
      <c r="A22531">
        <f t="shared" ref="A22531:A22594" ca="1" si="352">_xlfn.NORM.INV(RAND(),0,1)</f>
        <v>-7.6907575988196322E-3</v>
      </c>
    </row>
    <row r="22532" spans="1:1" x14ac:dyDescent="0.25">
      <c r="A22532">
        <f t="shared" ca="1" si="352"/>
        <v>0.74997783131939277</v>
      </c>
    </row>
    <row r="22533" spans="1:1" x14ac:dyDescent="0.25">
      <c r="A22533">
        <f t="shared" ca="1" si="352"/>
        <v>-0.40704978297426969</v>
      </c>
    </row>
    <row r="22534" spans="1:1" x14ac:dyDescent="0.25">
      <c r="A22534">
        <f t="shared" ca="1" si="352"/>
        <v>-0.65890150042330997</v>
      </c>
    </row>
    <row r="22535" spans="1:1" x14ac:dyDescent="0.25">
      <c r="A22535">
        <f t="shared" ca="1" si="352"/>
        <v>0.13931006424936374</v>
      </c>
    </row>
    <row r="22536" spans="1:1" x14ac:dyDescent="0.25">
      <c r="A22536">
        <f t="shared" ca="1" si="352"/>
        <v>0.68818312060056808</v>
      </c>
    </row>
    <row r="22537" spans="1:1" x14ac:dyDescent="0.25">
      <c r="A22537">
        <f t="shared" ca="1" si="352"/>
        <v>2.3756766330803845</v>
      </c>
    </row>
    <row r="22538" spans="1:1" x14ac:dyDescent="0.25">
      <c r="A22538">
        <f t="shared" ca="1" si="352"/>
        <v>-0.73726943484879037</v>
      </c>
    </row>
    <row r="22539" spans="1:1" x14ac:dyDescent="0.25">
      <c r="A22539">
        <f t="shared" ca="1" si="352"/>
        <v>0.1122829968584137</v>
      </c>
    </row>
    <row r="22540" spans="1:1" x14ac:dyDescent="0.25">
      <c r="A22540">
        <f t="shared" ca="1" si="352"/>
        <v>1.60037689505515</v>
      </c>
    </row>
    <row r="22541" spans="1:1" x14ac:dyDescent="0.25">
      <c r="A22541">
        <f t="shared" ca="1" si="352"/>
        <v>0.56164635802510487</v>
      </c>
    </row>
    <row r="22542" spans="1:1" x14ac:dyDescent="0.25">
      <c r="A22542">
        <f t="shared" ca="1" si="352"/>
        <v>1.6892234215491975</v>
      </c>
    </row>
    <row r="22543" spans="1:1" x14ac:dyDescent="0.25">
      <c r="A22543">
        <f t="shared" ca="1" si="352"/>
        <v>1.4110868536255412</v>
      </c>
    </row>
    <row r="22544" spans="1:1" x14ac:dyDescent="0.25">
      <c r="A22544">
        <f t="shared" ca="1" si="352"/>
        <v>0.12620919780599349</v>
      </c>
    </row>
    <row r="22545" spans="1:1" x14ac:dyDescent="0.25">
      <c r="A22545">
        <f t="shared" ca="1" si="352"/>
        <v>-0.32046111390577514</v>
      </c>
    </row>
    <row r="22546" spans="1:1" x14ac:dyDescent="0.25">
      <c r="A22546">
        <f t="shared" ca="1" si="352"/>
        <v>1.5281079992774365</v>
      </c>
    </row>
    <row r="22547" spans="1:1" x14ac:dyDescent="0.25">
      <c r="A22547">
        <f t="shared" ca="1" si="352"/>
        <v>0.19668866142598723</v>
      </c>
    </row>
    <row r="22548" spans="1:1" x14ac:dyDescent="0.25">
      <c r="A22548">
        <f t="shared" ca="1" si="352"/>
        <v>0.92818118378864212</v>
      </c>
    </row>
    <row r="22549" spans="1:1" x14ac:dyDescent="0.25">
      <c r="A22549">
        <f t="shared" ca="1" si="352"/>
        <v>-0.10076664468346185</v>
      </c>
    </row>
    <row r="22550" spans="1:1" x14ac:dyDescent="0.25">
      <c r="A22550">
        <f t="shared" ca="1" si="352"/>
        <v>0.24490366480057063</v>
      </c>
    </row>
    <row r="22551" spans="1:1" x14ac:dyDescent="0.25">
      <c r="A22551">
        <f t="shared" ca="1" si="352"/>
        <v>-0.12262711840158161</v>
      </c>
    </row>
    <row r="22552" spans="1:1" x14ac:dyDescent="0.25">
      <c r="A22552">
        <f t="shared" ca="1" si="352"/>
        <v>1.2282972311779352</v>
      </c>
    </row>
    <row r="22553" spans="1:1" x14ac:dyDescent="0.25">
      <c r="A22553">
        <f t="shared" ca="1" si="352"/>
        <v>-1.4837870469964103</v>
      </c>
    </row>
    <row r="22554" spans="1:1" x14ac:dyDescent="0.25">
      <c r="A22554">
        <f t="shared" ca="1" si="352"/>
        <v>1.407701792513153</v>
      </c>
    </row>
    <row r="22555" spans="1:1" x14ac:dyDescent="0.25">
      <c r="A22555">
        <f t="shared" ca="1" si="352"/>
        <v>-0.55227411608238042</v>
      </c>
    </row>
    <row r="22556" spans="1:1" x14ac:dyDescent="0.25">
      <c r="A22556">
        <f t="shared" ca="1" si="352"/>
        <v>-1.2856577051561573</v>
      </c>
    </row>
    <row r="22557" spans="1:1" x14ac:dyDescent="0.25">
      <c r="A22557">
        <f t="shared" ca="1" si="352"/>
        <v>7.8975524317481394E-2</v>
      </c>
    </row>
    <row r="22558" spans="1:1" x14ac:dyDescent="0.25">
      <c r="A22558">
        <f t="shared" ca="1" si="352"/>
        <v>0.5218497160320934</v>
      </c>
    </row>
    <row r="22559" spans="1:1" x14ac:dyDescent="0.25">
      <c r="A22559">
        <f t="shared" ca="1" si="352"/>
        <v>-0.29645036063105812</v>
      </c>
    </row>
    <row r="22560" spans="1:1" x14ac:dyDescent="0.25">
      <c r="A22560">
        <f t="shared" ca="1" si="352"/>
        <v>0.54395326778499753</v>
      </c>
    </row>
    <row r="22561" spans="1:1" x14ac:dyDescent="0.25">
      <c r="A22561">
        <f t="shared" ca="1" si="352"/>
        <v>0.42051142747240322</v>
      </c>
    </row>
    <row r="22562" spans="1:1" x14ac:dyDescent="0.25">
      <c r="A22562">
        <f t="shared" ca="1" si="352"/>
        <v>-1.2089748527455149</v>
      </c>
    </row>
    <row r="22563" spans="1:1" x14ac:dyDescent="0.25">
      <c r="A22563">
        <f t="shared" ca="1" si="352"/>
        <v>1.8174450030360305</v>
      </c>
    </row>
    <row r="22564" spans="1:1" x14ac:dyDescent="0.25">
      <c r="A22564">
        <f t="shared" ca="1" si="352"/>
        <v>0.12129264161631249</v>
      </c>
    </row>
    <row r="22565" spans="1:1" x14ac:dyDescent="0.25">
      <c r="A22565">
        <f t="shared" ca="1" si="352"/>
        <v>8.7209142251096175E-2</v>
      </c>
    </row>
    <row r="22566" spans="1:1" x14ac:dyDescent="0.25">
      <c r="A22566">
        <f t="shared" ca="1" si="352"/>
        <v>-1.6350353964057576</v>
      </c>
    </row>
    <row r="22567" spans="1:1" x14ac:dyDescent="0.25">
      <c r="A22567">
        <f t="shared" ca="1" si="352"/>
        <v>-0.22056495638196402</v>
      </c>
    </row>
    <row r="22568" spans="1:1" x14ac:dyDescent="0.25">
      <c r="A22568">
        <f t="shared" ca="1" si="352"/>
        <v>0.57482033281549993</v>
      </c>
    </row>
    <row r="22569" spans="1:1" x14ac:dyDescent="0.25">
      <c r="A22569">
        <f t="shared" ca="1" si="352"/>
        <v>-0.53385471132846163</v>
      </c>
    </row>
    <row r="22570" spans="1:1" x14ac:dyDescent="0.25">
      <c r="A22570">
        <f t="shared" ca="1" si="352"/>
        <v>-1.4880539531538388</v>
      </c>
    </row>
    <row r="22571" spans="1:1" x14ac:dyDescent="0.25">
      <c r="A22571">
        <f t="shared" ca="1" si="352"/>
        <v>-0.80424716730742773</v>
      </c>
    </row>
    <row r="22572" spans="1:1" x14ac:dyDescent="0.25">
      <c r="A22572">
        <f t="shared" ca="1" si="352"/>
        <v>-0.44304300720998507</v>
      </c>
    </row>
    <row r="22573" spans="1:1" x14ac:dyDescent="0.25">
      <c r="A22573">
        <f t="shared" ca="1" si="352"/>
        <v>1.2534570514824213</v>
      </c>
    </row>
    <row r="22574" spans="1:1" x14ac:dyDescent="0.25">
      <c r="A22574">
        <f t="shared" ca="1" si="352"/>
        <v>0.62688386900192639</v>
      </c>
    </row>
    <row r="22575" spans="1:1" x14ac:dyDescent="0.25">
      <c r="A22575">
        <f t="shared" ca="1" si="352"/>
        <v>-1.9788057452355126</v>
      </c>
    </row>
    <row r="22576" spans="1:1" x14ac:dyDescent="0.25">
      <c r="A22576">
        <f t="shared" ca="1" si="352"/>
        <v>1.0743443110703201</v>
      </c>
    </row>
    <row r="22577" spans="1:1" x14ac:dyDescent="0.25">
      <c r="A22577">
        <f t="shared" ca="1" si="352"/>
        <v>1.5467522664556235</v>
      </c>
    </row>
    <row r="22578" spans="1:1" x14ac:dyDescent="0.25">
      <c r="A22578">
        <f t="shared" ca="1" si="352"/>
        <v>1.0514481802605675</v>
      </c>
    </row>
    <row r="22579" spans="1:1" x14ac:dyDescent="0.25">
      <c r="A22579">
        <f t="shared" ca="1" si="352"/>
        <v>-0.66544920666587626</v>
      </c>
    </row>
    <row r="22580" spans="1:1" x14ac:dyDescent="0.25">
      <c r="A22580">
        <f t="shared" ca="1" si="352"/>
        <v>0.17771052011447663</v>
      </c>
    </row>
    <row r="22581" spans="1:1" x14ac:dyDescent="0.25">
      <c r="A22581">
        <f t="shared" ca="1" si="352"/>
        <v>-1.5150002695304225</v>
      </c>
    </row>
    <row r="22582" spans="1:1" x14ac:dyDescent="0.25">
      <c r="A22582">
        <f t="shared" ca="1" si="352"/>
        <v>-0.52067095918388928</v>
      </c>
    </row>
    <row r="22583" spans="1:1" x14ac:dyDescent="0.25">
      <c r="A22583">
        <f t="shared" ca="1" si="352"/>
        <v>-1.3358985789424733</v>
      </c>
    </row>
    <row r="22584" spans="1:1" x14ac:dyDescent="0.25">
      <c r="A22584">
        <f t="shared" ca="1" si="352"/>
        <v>0.78615475899027532</v>
      </c>
    </row>
    <row r="22585" spans="1:1" x14ac:dyDescent="0.25">
      <c r="A22585">
        <f t="shared" ca="1" si="352"/>
        <v>0.2084799654117199</v>
      </c>
    </row>
    <row r="22586" spans="1:1" x14ac:dyDescent="0.25">
      <c r="A22586">
        <f t="shared" ca="1" si="352"/>
        <v>0.33169683768786951</v>
      </c>
    </row>
    <row r="22587" spans="1:1" x14ac:dyDescent="0.25">
      <c r="A22587">
        <f t="shared" ca="1" si="352"/>
        <v>-0.96602303129968514</v>
      </c>
    </row>
    <row r="22588" spans="1:1" x14ac:dyDescent="0.25">
      <c r="A22588">
        <f t="shared" ca="1" si="352"/>
        <v>-0.75480909825824261</v>
      </c>
    </row>
    <row r="22589" spans="1:1" x14ac:dyDescent="0.25">
      <c r="A22589">
        <f t="shared" ca="1" si="352"/>
        <v>0.69902776880034712</v>
      </c>
    </row>
    <row r="22590" spans="1:1" x14ac:dyDescent="0.25">
      <c r="A22590">
        <f t="shared" ca="1" si="352"/>
        <v>-1.5014023739682976</v>
      </c>
    </row>
    <row r="22591" spans="1:1" x14ac:dyDescent="0.25">
      <c r="A22591">
        <f t="shared" ca="1" si="352"/>
        <v>-0.18013806122291093</v>
      </c>
    </row>
    <row r="22592" spans="1:1" x14ac:dyDescent="0.25">
      <c r="A22592">
        <f t="shared" ca="1" si="352"/>
        <v>0.33340356348469952</v>
      </c>
    </row>
    <row r="22593" spans="1:1" x14ac:dyDescent="0.25">
      <c r="A22593">
        <f t="shared" ca="1" si="352"/>
        <v>0.19840038032057894</v>
      </c>
    </row>
    <row r="22594" spans="1:1" x14ac:dyDescent="0.25">
      <c r="A22594">
        <f t="shared" ca="1" si="352"/>
        <v>-1.0606253337261724</v>
      </c>
    </row>
    <row r="22595" spans="1:1" x14ac:dyDescent="0.25">
      <c r="A22595">
        <f t="shared" ref="A22595:A22658" ca="1" si="353">_xlfn.NORM.INV(RAND(),0,1)</f>
        <v>0.48038986957577634</v>
      </c>
    </row>
    <row r="22596" spans="1:1" x14ac:dyDescent="0.25">
      <c r="A22596">
        <f t="shared" ca="1" si="353"/>
        <v>-1.3324368485535807</v>
      </c>
    </row>
    <row r="22597" spans="1:1" x14ac:dyDescent="0.25">
      <c r="A22597">
        <f t="shared" ca="1" si="353"/>
        <v>0.43844991732971972</v>
      </c>
    </row>
    <row r="22598" spans="1:1" x14ac:dyDescent="0.25">
      <c r="A22598">
        <f t="shared" ca="1" si="353"/>
        <v>-0.19820881751548902</v>
      </c>
    </row>
    <row r="22599" spans="1:1" x14ac:dyDescent="0.25">
      <c r="A22599">
        <f t="shared" ca="1" si="353"/>
        <v>0.10880278344760751</v>
      </c>
    </row>
    <row r="22600" spans="1:1" x14ac:dyDescent="0.25">
      <c r="A22600">
        <f t="shared" ca="1" si="353"/>
        <v>-1.9371876450068217</v>
      </c>
    </row>
    <row r="22601" spans="1:1" x14ac:dyDescent="0.25">
      <c r="A22601">
        <f t="shared" ca="1" si="353"/>
        <v>0.25496692970335505</v>
      </c>
    </row>
    <row r="22602" spans="1:1" x14ac:dyDescent="0.25">
      <c r="A22602">
        <f t="shared" ca="1" si="353"/>
        <v>-9.9879978207141045E-3</v>
      </c>
    </row>
    <row r="22603" spans="1:1" x14ac:dyDescent="0.25">
      <c r="A22603">
        <f t="shared" ca="1" si="353"/>
        <v>-1.5609796921786743</v>
      </c>
    </row>
    <row r="22604" spans="1:1" x14ac:dyDescent="0.25">
      <c r="A22604">
        <f t="shared" ca="1" si="353"/>
        <v>-1.8794035310921235</v>
      </c>
    </row>
    <row r="22605" spans="1:1" x14ac:dyDescent="0.25">
      <c r="A22605">
        <f t="shared" ca="1" si="353"/>
        <v>-0.99468614299784119</v>
      </c>
    </row>
    <row r="22606" spans="1:1" x14ac:dyDescent="0.25">
      <c r="A22606">
        <f t="shared" ca="1" si="353"/>
        <v>-1.9609244794450527</v>
      </c>
    </row>
    <row r="22607" spans="1:1" x14ac:dyDescent="0.25">
      <c r="A22607">
        <f t="shared" ca="1" si="353"/>
        <v>0.96999704104954021</v>
      </c>
    </row>
    <row r="22608" spans="1:1" x14ac:dyDescent="0.25">
      <c r="A22608">
        <f t="shared" ca="1" si="353"/>
        <v>-1.183130602677692</v>
      </c>
    </row>
    <row r="22609" spans="1:1" x14ac:dyDescent="0.25">
      <c r="A22609">
        <f t="shared" ca="1" si="353"/>
        <v>-0.12247320720660126</v>
      </c>
    </row>
    <row r="22610" spans="1:1" x14ac:dyDescent="0.25">
      <c r="A22610">
        <f t="shared" ca="1" si="353"/>
        <v>-1.6685725399243385</v>
      </c>
    </row>
    <row r="22611" spans="1:1" x14ac:dyDescent="0.25">
      <c r="A22611">
        <f t="shared" ca="1" si="353"/>
        <v>1.6078792352652553</v>
      </c>
    </row>
    <row r="22612" spans="1:1" x14ac:dyDescent="0.25">
      <c r="A22612">
        <f t="shared" ca="1" si="353"/>
        <v>-0.88906081314559027</v>
      </c>
    </row>
    <row r="22613" spans="1:1" x14ac:dyDescent="0.25">
      <c r="A22613">
        <f t="shared" ca="1" si="353"/>
        <v>0.26397658352906433</v>
      </c>
    </row>
    <row r="22614" spans="1:1" x14ac:dyDescent="0.25">
      <c r="A22614">
        <f t="shared" ca="1" si="353"/>
        <v>-1.1022768666127203</v>
      </c>
    </row>
    <row r="22615" spans="1:1" x14ac:dyDescent="0.25">
      <c r="A22615">
        <f t="shared" ca="1" si="353"/>
        <v>-0.53370018100577865</v>
      </c>
    </row>
    <row r="22616" spans="1:1" x14ac:dyDescent="0.25">
      <c r="A22616">
        <f t="shared" ca="1" si="353"/>
        <v>2.3073579881124218</v>
      </c>
    </row>
    <row r="22617" spans="1:1" x14ac:dyDescent="0.25">
      <c r="A22617">
        <f t="shared" ca="1" si="353"/>
        <v>-2.1357986334239736</v>
      </c>
    </row>
    <row r="22618" spans="1:1" x14ac:dyDescent="0.25">
      <c r="A22618">
        <f t="shared" ca="1" si="353"/>
        <v>0.39426903431945648</v>
      </c>
    </row>
    <row r="22619" spans="1:1" x14ac:dyDescent="0.25">
      <c r="A22619">
        <f t="shared" ca="1" si="353"/>
        <v>2.0870820986609896E-2</v>
      </c>
    </row>
    <row r="22620" spans="1:1" x14ac:dyDescent="0.25">
      <c r="A22620">
        <f t="shared" ca="1" si="353"/>
        <v>0.3162355159018902</v>
      </c>
    </row>
    <row r="22621" spans="1:1" x14ac:dyDescent="0.25">
      <c r="A22621">
        <f t="shared" ca="1" si="353"/>
        <v>-1.8100962335052375</v>
      </c>
    </row>
    <row r="22622" spans="1:1" x14ac:dyDescent="0.25">
      <c r="A22622">
        <f t="shared" ca="1" si="353"/>
        <v>-0.93242841618327699</v>
      </c>
    </row>
    <row r="22623" spans="1:1" x14ac:dyDescent="0.25">
      <c r="A22623">
        <f t="shared" ca="1" si="353"/>
        <v>0.55732395036103277</v>
      </c>
    </row>
    <row r="22624" spans="1:1" x14ac:dyDescent="0.25">
      <c r="A22624">
        <f t="shared" ca="1" si="353"/>
        <v>2.505436202284506</v>
      </c>
    </row>
    <row r="22625" spans="1:1" x14ac:dyDescent="0.25">
      <c r="A22625">
        <f t="shared" ca="1" si="353"/>
        <v>-0.46748848251023201</v>
      </c>
    </row>
    <row r="22626" spans="1:1" x14ac:dyDescent="0.25">
      <c r="A22626">
        <f t="shared" ca="1" si="353"/>
        <v>-0.16811667023988397</v>
      </c>
    </row>
    <row r="22627" spans="1:1" x14ac:dyDescent="0.25">
      <c r="A22627">
        <f t="shared" ca="1" si="353"/>
        <v>1.0181956650642037</v>
      </c>
    </row>
    <row r="22628" spans="1:1" x14ac:dyDescent="0.25">
      <c r="A22628">
        <f t="shared" ca="1" si="353"/>
        <v>0.47182818758599376</v>
      </c>
    </row>
    <row r="22629" spans="1:1" x14ac:dyDescent="0.25">
      <c r="A22629">
        <f t="shared" ca="1" si="353"/>
        <v>0.42575576859839542</v>
      </c>
    </row>
    <row r="22630" spans="1:1" x14ac:dyDescent="0.25">
      <c r="A22630">
        <f t="shared" ca="1" si="353"/>
        <v>0.72590099978726663</v>
      </c>
    </row>
    <row r="22631" spans="1:1" x14ac:dyDescent="0.25">
      <c r="A22631">
        <f t="shared" ca="1" si="353"/>
        <v>-4.0719135173931852E-2</v>
      </c>
    </row>
    <row r="22632" spans="1:1" x14ac:dyDescent="0.25">
      <c r="A22632">
        <f t="shared" ca="1" si="353"/>
        <v>1.3009263270646731</v>
      </c>
    </row>
    <row r="22633" spans="1:1" x14ac:dyDescent="0.25">
      <c r="A22633">
        <f t="shared" ca="1" si="353"/>
        <v>0.6060714851478517</v>
      </c>
    </row>
    <row r="22634" spans="1:1" x14ac:dyDescent="0.25">
      <c r="A22634">
        <f t="shared" ca="1" si="353"/>
        <v>1.0466331970825273</v>
      </c>
    </row>
    <row r="22635" spans="1:1" x14ac:dyDescent="0.25">
      <c r="A22635">
        <f t="shared" ca="1" si="353"/>
        <v>-0.75987606414262021</v>
      </c>
    </row>
    <row r="22636" spans="1:1" x14ac:dyDescent="0.25">
      <c r="A22636">
        <f t="shared" ca="1" si="353"/>
        <v>-0.91400120857113432</v>
      </c>
    </row>
    <row r="22637" spans="1:1" x14ac:dyDescent="0.25">
      <c r="A22637">
        <f t="shared" ca="1" si="353"/>
        <v>-0.45396975003542511</v>
      </c>
    </row>
    <row r="22638" spans="1:1" x14ac:dyDescent="0.25">
      <c r="A22638">
        <f t="shared" ca="1" si="353"/>
        <v>0.19377317291167118</v>
      </c>
    </row>
    <row r="22639" spans="1:1" x14ac:dyDescent="0.25">
      <c r="A22639">
        <f t="shared" ca="1" si="353"/>
        <v>0.27088964500655216</v>
      </c>
    </row>
    <row r="22640" spans="1:1" x14ac:dyDescent="0.25">
      <c r="A22640">
        <f t="shared" ca="1" si="353"/>
        <v>0.71736008801094397</v>
      </c>
    </row>
    <row r="22641" spans="1:1" x14ac:dyDescent="0.25">
      <c r="A22641">
        <f t="shared" ca="1" si="353"/>
        <v>-9.3174750547690144E-2</v>
      </c>
    </row>
    <row r="22642" spans="1:1" x14ac:dyDescent="0.25">
      <c r="A22642">
        <f t="shared" ca="1" si="353"/>
        <v>0.15993363384413214</v>
      </c>
    </row>
    <row r="22643" spans="1:1" x14ac:dyDescent="0.25">
      <c r="A22643">
        <f t="shared" ca="1" si="353"/>
        <v>-0.15157066852971177</v>
      </c>
    </row>
    <row r="22644" spans="1:1" x14ac:dyDescent="0.25">
      <c r="A22644">
        <f t="shared" ca="1" si="353"/>
        <v>1.3003445450649713</v>
      </c>
    </row>
    <row r="22645" spans="1:1" x14ac:dyDescent="0.25">
      <c r="A22645">
        <f t="shared" ca="1" si="353"/>
        <v>-0.17058376080998847</v>
      </c>
    </row>
    <row r="22646" spans="1:1" x14ac:dyDescent="0.25">
      <c r="A22646">
        <f t="shared" ca="1" si="353"/>
        <v>-0.77044003927190163</v>
      </c>
    </row>
    <row r="22647" spans="1:1" x14ac:dyDescent="0.25">
      <c r="A22647">
        <f t="shared" ca="1" si="353"/>
        <v>1.5182379341543195</v>
      </c>
    </row>
    <row r="22648" spans="1:1" x14ac:dyDescent="0.25">
      <c r="A22648">
        <f t="shared" ca="1" si="353"/>
        <v>-0.29445053254942699</v>
      </c>
    </row>
    <row r="22649" spans="1:1" x14ac:dyDescent="0.25">
      <c r="A22649">
        <f t="shared" ca="1" si="353"/>
        <v>-0.34389643716883095</v>
      </c>
    </row>
    <row r="22650" spans="1:1" x14ac:dyDescent="0.25">
      <c r="A22650">
        <f t="shared" ca="1" si="353"/>
        <v>1.6165900466551162</v>
      </c>
    </row>
    <row r="22651" spans="1:1" x14ac:dyDescent="0.25">
      <c r="A22651">
        <f t="shared" ca="1" si="353"/>
        <v>1.8297516986791624</v>
      </c>
    </row>
    <row r="22652" spans="1:1" x14ac:dyDescent="0.25">
      <c r="A22652">
        <f t="shared" ca="1" si="353"/>
        <v>-3.6954013120493442E-2</v>
      </c>
    </row>
    <row r="22653" spans="1:1" x14ac:dyDescent="0.25">
      <c r="A22653">
        <f t="shared" ca="1" si="353"/>
        <v>1.7127356889096783</v>
      </c>
    </row>
    <row r="22654" spans="1:1" x14ac:dyDescent="0.25">
      <c r="A22654">
        <f t="shared" ca="1" si="353"/>
        <v>-0.9449395487196085</v>
      </c>
    </row>
    <row r="22655" spans="1:1" x14ac:dyDescent="0.25">
      <c r="A22655">
        <f t="shared" ca="1" si="353"/>
        <v>1.7090264506889992</v>
      </c>
    </row>
    <row r="22656" spans="1:1" x14ac:dyDescent="0.25">
      <c r="A22656">
        <f t="shared" ca="1" si="353"/>
        <v>1.1104372571048939</v>
      </c>
    </row>
    <row r="22657" spans="1:1" x14ac:dyDescent="0.25">
      <c r="A22657">
        <f t="shared" ca="1" si="353"/>
        <v>-8.5324167085872912E-2</v>
      </c>
    </row>
    <row r="22658" spans="1:1" x14ac:dyDescent="0.25">
      <c r="A22658">
        <f t="shared" ca="1" si="353"/>
        <v>0.30238809871522976</v>
      </c>
    </row>
    <row r="22659" spans="1:1" x14ac:dyDescent="0.25">
      <c r="A22659">
        <f t="shared" ref="A22659:A22722" ca="1" si="354">_xlfn.NORM.INV(RAND(),0,1)</f>
        <v>0.60406186759496083</v>
      </c>
    </row>
    <row r="22660" spans="1:1" x14ac:dyDescent="0.25">
      <c r="A22660">
        <f t="shared" ca="1" si="354"/>
        <v>-0.85583519529847552</v>
      </c>
    </row>
    <row r="22661" spans="1:1" x14ac:dyDescent="0.25">
      <c r="A22661">
        <f t="shared" ca="1" si="354"/>
        <v>-0.17692954468082742</v>
      </c>
    </row>
    <row r="22662" spans="1:1" x14ac:dyDescent="0.25">
      <c r="A22662">
        <f t="shared" ca="1" si="354"/>
        <v>0.86558276397777623</v>
      </c>
    </row>
    <row r="22663" spans="1:1" x14ac:dyDescent="0.25">
      <c r="A22663">
        <f t="shared" ca="1" si="354"/>
        <v>-0.18984750651462362</v>
      </c>
    </row>
    <row r="22664" spans="1:1" x14ac:dyDescent="0.25">
      <c r="A22664">
        <f t="shared" ca="1" si="354"/>
        <v>0.30494368644985265</v>
      </c>
    </row>
    <row r="22665" spans="1:1" x14ac:dyDescent="0.25">
      <c r="A22665">
        <f t="shared" ca="1" si="354"/>
        <v>8.6451092463294424E-2</v>
      </c>
    </row>
    <row r="22666" spans="1:1" x14ac:dyDescent="0.25">
      <c r="A22666">
        <f t="shared" ca="1" si="354"/>
        <v>0.66164985729858006</v>
      </c>
    </row>
    <row r="22667" spans="1:1" x14ac:dyDescent="0.25">
      <c r="A22667">
        <f t="shared" ca="1" si="354"/>
        <v>-0.52373836909147842</v>
      </c>
    </row>
    <row r="22668" spans="1:1" x14ac:dyDescent="0.25">
      <c r="A22668">
        <f t="shared" ca="1" si="354"/>
        <v>-0.33170376921280942</v>
      </c>
    </row>
    <row r="22669" spans="1:1" x14ac:dyDescent="0.25">
      <c r="A22669">
        <f t="shared" ca="1" si="354"/>
        <v>-1.380951316932675</v>
      </c>
    </row>
    <row r="22670" spans="1:1" x14ac:dyDescent="0.25">
      <c r="A22670">
        <f t="shared" ca="1" si="354"/>
        <v>1.1924083775847161</v>
      </c>
    </row>
    <row r="22671" spans="1:1" x14ac:dyDescent="0.25">
      <c r="A22671">
        <f t="shared" ca="1" si="354"/>
        <v>-1.8671002280181983</v>
      </c>
    </row>
    <row r="22672" spans="1:1" x14ac:dyDescent="0.25">
      <c r="A22672">
        <f t="shared" ca="1" si="354"/>
        <v>1.4124203748552195</v>
      </c>
    </row>
    <row r="22673" spans="1:1" x14ac:dyDescent="0.25">
      <c r="A22673">
        <f t="shared" ca="1" si="354"/>
        <v>2.1435492542761789</v>
      </c>
    </row>
    <row r="22674" spans="1:1" x14ac:dyDescent="0.25">
      <c r="A22674">
        <f t="shared" ca="1" si="354"/>
        <v>-1.9718695337702152</v>
      </c>
    </row>
    <row r="22675" spans="1:1" x14ac:dyDescent="0.25">
      <c r="A22675">
        <f t="shared" ca="1" si="354"/>
        <v>0.28480307165157714</v>
      </c>
    </row>
    <row r="22676" spans="1:1" x14ac:dyDescent="0.25">
      <c r="A22676">
        <f t="shared" ca="1" si="354"/>
        <v>-1.5152267279269009</v>
      </c>
    </row>
    <row r="22677" spans="1:1" x14ac:dyDescent="0.25">
      <c r="A22677">
        <f t="shared" ca="1" si="354"/>
        <v>1.0034771229753527</v>
      </c>
    </row>
    <row r="22678" spans="1:1" x14ac:dyDescent="0.25">
      <c r="A22678">
        <f t="shared" ca="1" si="354"/>
        <v>0.29155224339451324</v>
      </c>
    </row>
    <row r="22679" spans="1:1" x14ac:dyDescent="0.25">
      <c r="A22679">
        <f t="shared" ca="1" si="354"/>
        <v>0.76256124491148802</v>
      </c>
    </row>
    <row r="22680" spans="1:1" x14ac:dyDescent="0.25">
      <c r="A22680">
        <f t="shared" ca="1" si="354"/>
        <v>-0.29531875528355844</v>
      </c>
    </row>
    <row r="22681" spans="1:1" x14ac:dyDescent="0.25">
      <c r="A22681">
        <f t="shared" ca="1" si="354"/>
        <v>0.39249605688257877</v>
      </c>
    </row>
    <row r="22682" spans="1:1" x14ac:dyDescent="0.25">
      <c r="A22682">
        <f t="shared" ca="1" si="354"/>
        <v>-1.213982500264986</v>
      </c>
    </row>
    <row r="22683" spans="1:1" x14ac:dyDescent="0.25">
      <c r="A22683">
        <f t="shared" ca="1" si="354"/>
        <v>-0.31718902128571336</v>
      </c>
    </row>
    <row r="22684" spans="1:1" x14ac:dyDescent="0.25">
      <c r="A22684">
        <f t="shared" ca="1" si="354"/>
        <v>-1.0005404796984911</v>
      </c>
    </row>
    <row r="22685" spans="1:1" x14ac:dyDescent="0.25">
      <c r="A22685">
        <f t="shared" ca="1" si="354"/>
        <v>-0.99126769003937598</v>
      </c>
    </row>
    <row r="22686" spans="1:1" x14ac:dyDescent="0.25">
      <c r="A22686">
        <f t="shared" ca="1" si="354"/>
        <v>-0.96586056611718507</v>
      </c>
    </row>
    <row r="22687" spans="1:1" x14ac:dyDescent="0.25">
      <c r="A22687">
        <f t="shared" ca="1" si="354"/>
        <v>0.54691597063494934</v>
      </c>
    </row>
    <row r="22688" spans="1:1" x14ac:dyDescent="0.25">
      <c r="A22688">
        <f t="shared" ca="1" si="354"/>
        <v>1.771656522667252</v>
      </c>
    </row>
    <row r="22689" spans="1:1" x14ac:dyDescent="0.25">
      <c r="A22689">
        <f t="shared" ca="1" si="354"/>
        <v>-0.45912620285911865</v>
      </c>
    </row>
    <row r="22690" spans="1:1" x14ac:dyDescent="0.25">
      <c r="A22690">
        <f t="shared" ca="1" si="354"/>
        <v>0.4652229192099735</v>
      </c>
    </row>
    <row r="22691" spans="1:1" x14ac:dyDescent="0.25">
      <c r="A22691">
        <f t="shared" ca="1" si="354"/>
        <v>-1.054320685749631</v>
      </c>
    </row>
    <row r="22692" spans="1:1" x14ac:dyDescent="0.25">
      <c r="A22692">
        <f t="shared" ca="1" si="354"/>
        <v>-0.80120241884228227</v>
      </c>
    </row>
    <row r="22693" spans="1:1" x14ac:dyDescent="0.25">
      <c r="A22693">
        <f t="shared" ca="1" si="354"/>
        <v>0.67980190246024541</v>
      </c>
    </row>
    <row r="22694" spans="1:1" x14ac:dyDescent="0.25">
      <c r="A22694">
        <f t="shared" ca="1" si="354"/>
        <v>1.0741578114887913</v>
      </c>
    </row>
    <row r="22695" spans="1:1" x14ac:dyDescent="0.25">
      <c r="A22695">
        <f t="shared" ca="1" si="354"/>
        <v>-2.5267442170973773</v>
      </c>
    </row>
    <row r="22696" spans="1:1" x14ac:dyDescent="0.25">
      <c r="A22696">
        <f t="shared" ca="1" si="354"/>
        <v>-0.30166778064239358</v>
      </c>
    </row>
    <row r="22697" spans="1:1" x14ac:dyDescent="0.25">
      <c r="A22697">
        <f t="shared" ca="1" si="354"/>
        <v>-1.2538856778013976</v>
      </c>
    </row>
    <row r="22698" spans="1:1" x14ac:dyDescent="0.25">
      <c r="A22698">
        <f t="shared" ca="1" si="354"/>
        <v>-0.79013983161639334</v>
      </c>
    </row>
    <row r="22699" spans="1:1" x14ac:dyDescent="0.25">
      <c r="A22699">
        <f t="shared" ca="1" si="354"/>
        <v>1.1964162239180929</v>
      </c>
    </row>
    <row r="22700" spans="1:1" x14ac:dyDescent="0.25">
      <c r="A22700">
        <f t="shared" ca="1" si="354"/>
        <v>1.5334559084425605</v>
      </c>
    </row>
    <row r="22701" spans="1:1" x14ac:dyDescent="0.25">
      <c r="A22701">
        <f t="shared" ca="1" si="354"/>
        <v>-0.39978473913611923</v>
      </c>
    </row>
    <row r="22702" spans="1:1" x14ac:dyDescent="0.25">
      <c r="A22702">
        <f t="shared" ca="1" si="354"/>
        <v>0.59850730619298753</v>
      </c>
    </row>
    <row r="22703" spans="1:1" x14ac:dyDescent="0.25">
      <c r="A22703">
        <f t="shared" ca="1" si="354"/>
        <v>-1.3106746170972108</v>
      </c>
    </row>
    <row r="22704" spans="1:1" x14ac:dyDescent="0.25">
      <c r="A22704">
        <f t="shared" ca="1" si="354"/>
        <v>1.0471391309089562</v>
      </c>
    </row>
    <row r="22705" spans="1:1" x14ac:dyDescent="0.25">
      <c r="A22705">
        <f t="shared" ca="1" si="354"/>
        <v>-0.59178317534725255</v>
      </c>
    </row>
    <row r="22706" spans="1:1" x14ac:dyDescent="0.25">
      <c r="A22706">
        <f t="shared" ca="1" si="354"/>
        <v>0.90239288874236578</v>
      </c>
    </row>
    <row r="22707" spans="1:1" x14ac:dyDescent="0.25">
      <c r="A22707">
        <f t="shared" ca="1" si="354"/>
        <v>0.83684531402441076</v>
      </c>
    </row>
    <row r="22708" spans="1:1" x14ac:dyDescent="0.25">
      <c r="A22708">
        <f t="shared" ca="1" si="354"/>
        <v>-1.2379403568525456</v>
      </c>
    </row>
    <row r="22709" spans="1:1" x14ac:dyDescent="0.25">
      <c r="A22709">
        <f t="shared" ca="1" si="354"/>
        <v>0.53621786019974149</v>
      </c>
    </row>
    <row r="22710" spans="1:1" x14ac:dyDescent="0.25">
      <c r="A22710">
        <f t="shared" ca="1" si="354"/>
        <v>1.2450349118142729</v>
      </c>
    </row>
    <row r="22711" spans="1:1" x14ac:dyDescent="0.25">
      <c r="A22711">
        <f t="shared" ca="1" si="354"/>
        <v>-1.3121207963384787</v>
      </c>
    </row>
    <row r="22712" spans="1:1" x14ac:dyDescent="0.25">
      <c r="A22712">
        <f t="shared" ca="1" si="354"/>
        <v>0.36962645591541243</v>
      </c>
    </row>
    <row r="22713" spans="1:1" x14ac:dyDescent="0.25">
      <c r="A22713">
        <f t="shared" ca="1" si="354"/>
        <v>-0.19023254975318066</v>
      </c>
    </row>
    <row r="22714" spans="1:1" x14ac:dyDescent="0.25">
      <c r="A22714">
        <f t="shared" ca="1" si="354"/>
        <v>-0.71030035476820819</v>
      </c>
    </row>
    <row r="22715" spans="1:1" x14ac:dyDescent="0.25">
      <c r="A22715">
        <f t="shared" ca="1" si="354"/>
        <v>-2.5826745945834069</v>
      </c>
    </row>
    <row r="22716" spans="1:1" x14ac:dyDescent="0.25">
      <c r="A22716">
        <f t="shared" ca="1" si="354"/>
        <v>-0.84645385140284624</v>
      </c>
    </row>
    <row r="22717" spans="1:1" x14ac:dyDescent="0.25">
      <c r="A22717">
        <f t="shared" ca="1" si="354"/>
        <v>-0.69828667412096379</v>
      </c>
    </row>
    <row r="22718" spans="1:1" x14ac:dyDescent="0.25">
      <c r="A22718">
        <f t="shared" ca="1" si="354"/>
        <v>8.3060926235234821E-3</v>
      </c>
    </row>
    <row r="22719" spans="1:1" x14ac:dyDescent="0.25">
      <c r="A22719">
        <f t="shared" ca="1" si="354"/>
        <v>0.86737619368270436</v>
      </c>
    </row>
    <row r="22720" spans="1:1" x14ac:dyDescent="0.25">
      <c r="A22720">
        <f t="shared" ca="1" si="354"/>
        <v>2.8157415110702879</v>
      </c>
    </row>
    <row r="22721" spans="1:1" x14ac:dyDescent="0.25">
      <c r="A22721">
        <f t="shared" ca="1" si="354"/>
        <v>-0.11768376142959125</v>
      </c>
    </row>
    <row r="22722" spans="1:1" x14ac:dyDescent="0.25">
      <c r="A22722">
        <f t="shared" ca="1" si="354"/>
        <v>0.6666326012156828</v>
      </c>
    </row>
    <row r="22723" spans="1:1" x14ac:dyDescent="0.25">
      <c r="A22723">
        <f t="shared" ref="A22723:A22786" ca="1" si="355">_xlfn.NORM.INV(RAND(),0,1)</f>
        <v>8.5835231353428812E-2</v>
      </c>
    </row>
    <row r="22724" spans="1:1" x14ac:dyDescent="0.25">
      <c r="A22724">
        <f t="shared" ca="1" si="355"/>
        <v>-1.1787942647069853</v>
      </c>
    </row>
    <row r="22725" spans="1:1" x14ac:dyDescent="0.25">
      <c r="A22725">
        <f t="shared" ca="1" si="355"/>
        <v>-0.33282176625564802</v>
      </c>
    </row>
    <row r="22726" spans="1:1" x14ac:dyDescent="0.25">
      <c r="A22726">
        <f t="shared" ca="1" si="355"/>
        <v>-1.618432436345759</v>
      </c>
    </row>
    <row r="22727" spans="1:1" x14ac:dyDescent="0.25">
      <c r="A22727">
        <f t="shared" ca="1" si="355"/>
        <v>-0.43258481005787669</v>
      </c>
    </row>
    <row r="22728" spans="1:1" x14ac:dyDescent="0.25">
      <c r="A22728">
        <f t="shared" ca="1" si="355"/>
        <v>0.55807869909867092</v>
      </c>
    </row>
    <row r="22729" spans="1:1" x14ac:dyDescent="0.25">
      <c r="A22729">
        <f t="shared" ca="1" si="355"/>
        <v>-1.4886557713267616</v>
      </c>
    </row>
    <row r="22730" spans="1:1" x14ac:dyDescent="0.25">
      <c r="A22730">
        <f t="shared" ca="1" si="355"/>
        <v>0.22208435573806418</v>
      </c>
    </row>
    <row r="22731" spans="1:1" x14ac:dyDescent="0.25">
      <c r="A22731">
        <f t="shared" ca="1" si="355"/>
        <v>0.27964432905373876</v>
      </c>
    </row>
    <row r="22732" spans="1:1" x14ac:dyDescent="0.25">
      <c r="A22732">
        <f t="shared" ca="1" si="355"/>
        <v>-1.560354910675235</v>
      </c>
    </row>
    <row r="22733" spans="1:1" x14ac:dyDescent="0.25">
      <c r="A22733">
        <f t="shared" ca="1" si="355"/>
        <v>-1.4764634979432762</v>
      </c>
    </row>
    <row r="22734" spans="1:1" x14ac:dyDescent="0.25">
      <c r="A22734">
        <f t="shared" ca="1" si="355"/>
        <v>-2.3120127151780441</v>
      </c>
    </row>
    <row r="22735" spans="1:1" x14ac:dyDescent="0.25">
      <c r="A22735">
        <f t="shared" ca="1" si="355"/>
        <v>-2.6554264937365843</v>
      </c>
    </row>
    <row r="22736" spans="1:1" x14ac:dyDescent="0.25">
      <c r="A22736">
        <f t="shared" ca="1" si="355"/>
        <v>2.0424250977995344</v>
      </c>
    </row>
    <row r="22737" spans="1:1" x14ac:dyDescent="0.25">
      <c r="A22737">
        <f t="shared" ca="1" si="355"/>
        <v>1.4694186009065642</v>
      </c>
    </row>
    <row r="22738" spans="1:1" x14ac:dyDescent="0.25">
      <c r="A22738">
        <f t="shared" ca="1" si="355"/>
        <v>0.11643056194948377</v>
      </c>
    </row>
    <row r="22739" spans="1:1" x14ac:dyDescent="0.25">
      <c r="A22739">
        <f t="shared" ca="1" si="355"/>
        <v>-0.1274422766766202</v>
      </c>
    </row>
    <row r="22740" spans="1:1" x14ac:dyDescent="0.25">
      <c r="A22740">
        <f t="shared" ca="1" si="355"/>
        <v>1.1749670242644494</v>
      </c>
    </row>
    <row r="22741" spans="1:1" x14ac:dyDescent="0.25">
      <c r="A22741">
        <f t="shared" ca="1" si="355"/>
        <v>-1.1252296509971054</v>
      </c>
    </row>
    <row r="22742" spans="1:1" x14ac:dyDescent="0.25">
      <c r="A22742">
        <f t="shared" ca="1" si="355"/>
        <v>1.0540901139748691</v>
      </c>
    </row>
    <row r="22743" spans="1:1" x14ac:dyDescent="0.25">
      <c r="A22743">
        <f t="shared" ca="1" si="355"/>
        <v>0.42701856364460167</v>
      </c>
    </row>
    <row r="22744" spans="1:1" x14ac:dyDescent="0.25">
      <c r="A22744">
        <f t="shared" ca="1" si="355"/>
        <v>0.60513662282037894</v>
      </c>
    </row>
    <row r="22745" spans="1:1" x14ac:dyDescent="0.25">
      <c r="A22745">
        <f t="shared" ca="1" si="355"/>
        <v>0.92695625831186546</v>
      </c>
    </row>
    <row r="22746" spans="1:1" x14ac:dyDescent="0.25">
      <c r="A22746">
        <f t="shared" ca="1" si="355"/>
        <v>5.0695727635342601E-2</v>
      </c>
    </row>
    <row r="22747" spans="1:1" x14ac:dyDescent="0.25">
      <c r="A22747">
        <f t="shared" ca="1" si="355"/>
        <v>-0.10042671823299186</v>
      </c>
    </row>
    <row r="22748" spans="1:1" x14ac:dyDescent="0.25">
      <c r="A22748">
        <f t="shared" ca="1" si="355"/>
        <v>-0.62194953357407345</v>
      </c>
    </row>
    <row r="22749" spans="1:1" x14ac:dyDescent="0.25">
      <c r="A22749">
        <f t="shared" ca="1" si="355"/>
        <v>-0.44125402263635377</v>
      </c>
    </row>
    <row r="22750" spans="1:1" x14ac:dyDescent="0.25">
      <c r="A22750">
        <f t="shared" ca="1" si="355"/>
        <v>-0.99388757703496544</v>
      </c>
    </row>
    <row r="22751" spans="1:1" x14ac:dyDescent="0.25">
      <c r="A22751">
        <f t="shared" ca="1" si="355"/>
        <v>-0.35244713604625527</v>
      </c>
    </row>
    <row r="22752" spans="1:1" x14ac:dyDescent="0.25">
      <c r="A22752">
        <f t="shared" ca="1" si="355"/>
        <v>0.95702751995228441</v>
      </c>
    </row>
    <row r="22753" spans="1:1" x14ac:dyDescent="0.25">
      <c r="A22753">
        <f t="shared" ca="1" si="355"/>
        <v>0.7978525022829448</v>
      </c>
    </row>
    <row r="22754" spans="1:1" x14ac:dyDescent="0.25">
      <c r="A22754">
        <f t="shared" ca="1" si="355"/>
        <v>-0.86882778560128304</v>
      </c>
    </row>
    <row r="22755" spans="1:1" x14ac:dyDescent="0.25">
      <c r="A22755">
        <f t="shared" ca="1" si="355"/>
        <v>-0.27045897057276058</v>
      </c>
    </row>
    <row r="22756" spans="1:1" x14ac:dyDescent="0.25">
      <c r="A22756">
        <f t="shared" ca="1" si="355"/>
        <v>0.97808501224976341</v>
      </c>
    </row>
    <row r="22757" spans="1:1" x14ac:dyDescent="0.25">
      <c r="A22757">
        <f t="shared" ca="1" si="355"/>
        <v>-0.32126899554925858</v>
      </c>
    </row>
    <row r="22758" spans="1:1" x14ac:dyDescent="0.25">
      <c r="A22758">
        <f t="shared" ca="1" si="355"/>
        <v>-1.2273858939100295</v>
      </c>
    </row>
    <row r="22759" spans="1:1" x14ac:dyDescent="0.25">
      <c r="A22759">
        <f t="shared" ca="1" si="355"/>
        <v>0.55183284747024919</v>
      </c>
    </row>
    <row r="22760" spans="1:1" x14ac:dyDescent="0.25">
      <c r="A22760">
        <f t="shared" ca="1" si="355"/>
        <v>0.52765944900013362</v>
      </c>
    </row>
    <row r="22761" spans="1:1" x14ac:dyDescent="0.25">
      <c r="A22761">
        <f t="shared" ca="1" si="355"/>
        <v>-0.18832561652815341</v>
      </c>
    </row>
    <row r="22762" spans="1:1" x14ac:dyDescent="0.25">
      <c r="A22762">
        <f t="shared" ca="1" si="355"/>
        <v>-1.0123714986173005</v>
      </c>
    </row>
    <row r="22763" spans="1:1" x14ac:dyDescent="0.25">
      <c r="A22763">
        <f t="shared" ca="1" si="355"/>
        <v>0.13440432822508552</v>
      </c>
    </row>
    <row r="22764" spans="1:1" x14ac:dyDescent="0.25">
      <c r="A22764">
        <f t="shared" ca="1" si="355"/>
        <v>-0.26677404013467387</v>
      </c>
    </row>
    <row r="22765" spans="1:1" x14ac:dyDescent="0.25">
      <c r="A22765">
        <f t="shared" ca="1" si="355"/>
        <v>1.6503604387001465</v>
      </c>
    </row>
    <row r="22766" spans="1:1" x14ac:dyDescent="0.25">
      <c r="A22766">
        <f t="shared" ca="1" si="355"/>
        <v>0.46713682241103544</v>
      </c>
    </row>
    <row r="22767" spans="1:1" x14ac:dyDescent="0.25">
      <c r="A22767">
        <f t="shared" ca="1" si="355"/>
        <v>-1.1921619626406035</v>
      </c>
    </row>
    <row r="22768" spans="1:1" x14ac:dyDescent="0.25">
      <c r="A22768">
        <f t="shared" ca="1" si="355"/>
        <v>0.14669781265256521</v>
      </c>
    </row>
    <row r="22769" spans="1:1" x14ac:dyDescent="0.25">
      <c r="A22769">
        <f t="shared" ca="1" si="355"/>
        <v>-0.52331306235697728</v>
      </c>
    </row>
    <row r="22770" spans="1:1" x14ac:dyDescent="0.25">
      <c r="A22770">
        <f t="shared" ca="1" si="355"/>
        <v>-1.377769024831637</v>
      </c>
    </row>
    <row r="22771" spans="1:1" x14ac:dyDescent="0.25">
      <c r="A22771">
        <f t="shared" ca="1" si="355"/>
        <v>-1.4429805657508223</v>
      </c>
    </row>
    <row r="22772" spans="1:1" x14ac:dyDescent="0.25">
      <c r="A22772">
        <f t="shared" ca="1" si="355"/>
        <v>0.67940403411347361</v>
      </c>
    </row>
    <row r="22773" spans="1:1" x14ac:dyDescent="0.25">
      <c r="A22773">
        <f t="shared" ca="1" si="355"/>
        <v>0.38062909633486869</v>
      </c>
    </row>
    <row r="22774" spans="1:1" x14ac:dyDescent="0.25">
      <c r="A22774">
        <f t="shared" ca="1" si="355"/>
        <v>-0.90695813650698021</v>
      </c>
    </row>
    <row r="22775" spans="1:1" x14ac:dyDescent="0.25">
      <c r="A22775">
        <f t="shared" ca="1" si="355"/>
        <v>0.17577341045497882</v>
      </c>
    </row>
    <row r="22776" spans="1:1" x14ac:dyDescent="0.25">
      <c r="A22776">
        <f t="shared" ca="1" si="355"/>
        <v>-0.19703831494272406</v>
      </c>
    </row>
    <row r="22777" spans="1:1" x14ac:dyDescent="0.25">
      <c r="A22777">
        <f t="shared" ca="1" si="355"/>
        <v>0.71793582564580871</v>
      </c>
    </row>
    <row r="22778" spans="1:1" x14ac:dyDescent="0.25">
      <c r="A22778">
        <f t="shared" ca="1" si="355"/>
        <v>-0.85056942344447373</v>
      </c>
    </row>
    <row r="22779" spans="1:1" x14ac:dyDescent="0.25">
      <c r="A22779">
        <f t="shared" ca="1" si="355"/>
        <v>-1.0236849613962027</v>
      </c>
    </row>
    <row r="22780" spans="1:1" x14ac:dyDescent="0.25">
      <c r="A22780">
        <f t="shared" ca="1" si="355"/>
        <v>-1.0112581902011522</v>
      </c>
    </row>
    <row r="22781" spans="1:1" x14ac:dyDescent="0.25">
      <c r="A22781">
        <f t="shared" ca="1" si="355"/>
        <v>-0.19680559826649899</v>
      </c>
    </row>
    <row r="22782" spans="1:1" x14ac:dyDescent="0.25">
      <c r="A22782">
        <f t="shared" ca="1" si="355"/>
        <v>0.58404393529903165</v>
      </c>
    </row>
    <row r="22783" spans="1:1" x14ac:dyDescent="0.25">
      <c r="A22783">
        <f t="shared" ca="1" si="355"/>
        <v>-1.491995615034639</v>
      </c>
    </row>
    <row r="22784" spans="1:1" x14ac:dyDescent="0.25">
      <c r="A22784">
        <f t="shared" ca="1" si="355"/>
        <v>-1.5155024265094517</v>
      </c>
    </row>
    <row r="22785" spans="1:1" x14ac:dyDescent="0.25">
      <c r="A22785">
        <f t="shared" ca="1" si="355"/>
        <v>0.58116082658674773</v>
      </c>
    </row>
    <row r="22786" spans="1:1" x14ac:dyDescent="0.25">
      <c r="A22786">
        <f t="shared" ca="1" si="355"/>
        <v>-1.1828520211165412</v>
      </c>
    </row>
    <row r="22787" spans="1:1" x14ac:dyDescent="0.25">
      <c r="A22787">
        <f t="shared" ref="A22787:A22850" ca="1" si="356">_xlfn.NORM.INV(RAND(),0,1)</f>
        <v>-0.23424934091027583</v>
      </c>
    </row>
    <row r="22788" spans="1:1" x14ac:dyDescent="0.25">
      <c r="A22788">
        <f t="shared" ca="1" si="356"/>
        <v>-0.42106556079728175</v>
      </c>
    </row>
    <row r="22789" spans="1:1" x14ac:dyDescent="0.25">
      <c r="A22789">
        <f t="shared" ca="1" si="356"/>
        <v>1.5789353586257597</v>
      </c>
    </row>
    <row r="22790" spans="1:1" x14ac:dyDescent="0.25">
      <c r="A22790">
        <f t="shared" ca="1" si="356"/>
        <v>-1.0647223020525545</v>
      </c>
    </row>
    <row r="22791" spans="1:1" x14ac:dyDescent="0.25">
      <c r="A22791">
        <f t="shared" ca="1" si="356"/>
        <v>-0.98063193829442208</v>
      </c>
    </row>
    <row r="22792" spans="1:1" x14ac:dyDescent="0.25">
      <c r="A22792">
        <f t="shared" ca="1" si="356"/>
        <v>-1.5264058146668071</v>
      </c>
    </row>
    <row r="22793" spans="1:1" x14ac:dyDescent="0.25">
      <c r="A22793">
        <f t="shared" ca="1" si="356"/>
        <v>1.8583642350373086</v>
      </c>
    </row>
    <row r="22794" spans="1:1" x14ac:dyDescent="0.25">
      <c r="A22794">
        <f t="shared" ca="1" si="356"/>
        <v>2.4906371770221796</v>
      </c>
    </row>
    <row r="22795" spans="1:1" x14ac:dyDescent="0.25">
      <c r="A22795">
        <f t="shared" ca="1" si="356"/>
        <v>0.31147344361742474</v>
      </c>
    </row>
    <row r="22796" spans="1:1" x14ac:dyDescent="0.25">
      <c r="A22796">
        <f t="shared" ca="1" si="356"/>
        <v>0.39646929139512976</v>
      </c>
    </row>
    <row r="22797" spans="1:1" x14ac:dyDescent="0.25">
      <c r="A22797">
        <f t="shared" ca="1" si="356"/>
        <v>0.76731349251006387</v>
      </c>
    </row>
    <row r="22798" spans="1:1" x14ac:dyDescent="0.25">
      <c r="A22798">
        <f t="shared" ca="1" si="356"/>
        <v>-1.3176540250006343</v>
      </c>
    </row>
    <row r="22799" spans="1:1" x14ac:dyDescent="0.25">
      <c r="A22799">
        <f t="shared" ca="1" si="356"/>
        <v>-6.7676278987631927E-2</v>
      </c>
    </row>
    <row r="22800" spans="1:1" x14ac:dyDescent="0.25">
      <c r="A22800">
        <f t="shared" ca="1" si="356"/>
        <v>-0.42431564057428345</v>
      </c>
    </row>
    <row r="22801" spans="1:1" x14ac:dyDescent="0.25">
      <c r="A22801">
        <f t="shared" ca="1" si="356"/>
        <v>0.37104981569712719</v>
      </c>
    </row>
    <row r="22802" spans="1:1" x14ac:dyDescent="0.25">
      <c r="A22802">
        <f t="shared" ca="1" si="356"/>
        <v>8.6286566777836637E-2</v>
      </c>
    </row>
    <row r="22803" spans="1:1" x14ac:dyDescent="0.25">
      <c r="A22803">
        <f t="shared" ca="1" si="356"/>
        <v>0.48824597005157439</v>
      </c>
    </row>
    <row r="22804" spans="1:1" x14ac:dyDescent="0.25">
      <c r="A22804">
        <f t="shared" ca="1" si="356"/>
        <v>-1.3299102645964755</v>
      </c>
    </row>
    <row r="22805" spans="1:1" x14ac:dyDescent="0.25">
      <c r="A22805">
        <f t="shared" ca="1" si="356"/>
        <v>-2.4046252384898481</v>
      </c>
    </row>
    <row r="22806" spans="1:1" x14ac:dyDescent="0.25">
      <c r="A22806">
        <f t="shared" ca="1" si="356"/>
        <v>-0.14565565909666253</v>
      </c>
    </row>
    <row r="22807" spans="1:1" x14ac:dyDescent="0.25">
      <c r="A22807">
        <f t="shared" ca="1" si="356"/>
        <v>-0.15818176139088841</v>
      </c>
    </row>
    <row r="22808" spans="1:1" x14ac:dyDescent="0.25">
      <c r="A22808">
        <f t="shared" ca="1" si="356"/>
        <v>1.1164808710290752</v>
      </c>
    </row>
    <row r="22809" spans="1:1" x14ac:dyDescent="0.25">
      <c r="A22809">
        <f t="shared" ca="1" si="356"/>
        <v>1.2529015843555269</v>
      </c>
    </row>
    <row r="22810" spans="1:1" x14ac:dyDescent="0.25">
      <c r="A22810">
        <f t="shared" ca="1" si="356"/>
        <v>0.43582588228834529</v>
      </c>
    </row>
    <row r="22811" spans="1:1" x14ac:dyDescent="0.25">
      <c r="A22811">
        <f t="shared" ca="1" si="356"/>
        <v>-1.0792381567433971</v>
      </c>
    </row>
    <row r="22812" spans="1:1" x14ac:dyDescent="0.25">
      <c r="A22812">
        <f t="shared" ca="1" si="356"/>
        <v>-0.44047264350984094</v>
      </c>
    </row>
    <row r="22813" spans="1:1" x14ac:dyDescent="0.25">
      <c r="A22813">
        <f t="shared" ca="1" si="356"/>
        <v>0.3424356962033725</v>
      </c>
    </row>
    <row r="22814" spans="1:1" x14ac:dyDescent="0.25">
      <c r="A22814">
        <f t="shared" ca="1" si="356"/>
        <v>-0.3690320998689241</v>
      </c>
    </row>
    <row r="22815" spans="1:1" x14ac:dyDescent="0.25">
      <c r="A22815">
        <f t="shared" ca="1" si="356"/>
        <v>-2.5340193098396583E-2</v>
      </c>
    </row>
    <row r="22816" spans="1:1" x14ac:dyDescent="0.25">
      <c r="A22816">
        <f t="shared" ca="1" si="356"/>
        <v>0.30589833069947986</v>
      </c>
    </row>
    <row r="22817" spans="1:1" x14ac:dyDescent="0.25">
      <c r="A22817">
        <f t="shared" ca="1" si="356"/>
        <v>1.1969588866274633E-2</v>
      </c>
    </row>
    <row r="22818" spans="1:1" x14ac:dyDescent="0.25">
      <c r="A22818">
        <f t="shared" ca="1" si="356"/>
        <v>-1.2948235481490407</v>
      </c>
    </row>
    <row r="22819" spans="1:1" x14ac:dyDescent="0.25">
      <c r="A22819">
        <f t="shared" ca="1" si="356"/>
        <v>0.10562934216483906</v>
      </c>
    </row>
    <row r="22820" spans="1:1" x14ac:dyDescent="0.25">
      <c r="A22820">
        <f t="shared" ca="1" si="356"/>
        <v>0.44332704446093801</v>
      </c>
    </row>
    <row r="22821" spans="1:1" x14ac:dyDescent="0.25">
      <c r="A22821">
        <f t="shared" ca="1" si="356"/>
        <v>1.0095551736242176</v>
      </c>
    </row>
    <row r="22822" spans="1:1" x14ac:dyDescent="0.25">
      <c r="A22822">
        <f t="shared" ca="1" si="356"/>
        <v>-1.2321562340921104</v>
      </c>
    </row>
    <row r="22823" spans="1:1" x14ac:dyDescent="0.25">
      <c r="A22823">
        <f t="shared" ca="1" si="356"/>
        <v>0.18426373828434905</v>
      </c>
    </row>
    <row r="22824" spans="1:1" x14ac:dyDescent="0.25">
      <c r="A22824">
        <f t="shared" ca="1" si="356"/>
        <v>-1.1425907422488735</v>
      </c>
    </row>
    <row r="22825" spans="1:1" x14ac:dyDescent="0.25">
      <c r="A22825">
        <f t="shared" ca="1" si="356"/>
        <v>2.1699529961580586</v>
      </c>
    </row>
    <row r="22826" spans="1:1" x14ac:dyDescent="0.25">
      <c r="A22826">
        <f t="shared" ca="1" si="356"/>
        <v>0.15339595996945654</v>
      </c>
    </row>
    <row r="22827" spans="1:1" x14ac:dyDescent="0.25">
      <c r="A22827">
        <f t="shared" ca="1" si="356"/>
        <v>-0.17657637160345774</v>
      </c>
    </row>
    <row r="22828" spans="1:1" x14ac:dyDescent="0.25">
      <c r="A22828">
        <f t="shared" ca="1" si="356"/>
        <v>-0.78246476311523949</v>
      </c>
    </row>
    <row r="22829" spans="1:1" x14ac:dyDescent="0.25">
      <c r="A22829">
        <f t="shared" ca="1" si="356"/>
        <v>0.8351948573973067</v>
      </c>
    </row>
    <row r="22830" spans="1:1" x14ac:dyDescent="0.25">
      <c r="A22830">
        <f t="shared" ca="1" si="356"/>
        <v>2.000601674276401</v>
      </c>
    </row>
    <row r="22831" spans="1:1" x14ac:dyDescent="0.25">
      <c r="A22831">
        <f t="shared" ca="1" si="356"/>
        <v>-1.1336605482346211</v>
      </c>
    </row>
    <row r="22832" spans="1:1" x14ac:dyDescent="0.25">
      <c r="A22832">
        <f t="shared" ca="1" si="356"/>
        <v>0.28153400770568293</v>
      </c>
    </row>
    <row r="22833" spans="1:1" x14ac:dyDescent="0.25">
      <c r="A22833">
        <f t="shared" ca="1" si="356"/>
        <v>-0.28228070241761521</v>
      </c>
    </row>
    <row r="22834" spans="1:1" x14ac:dyDescent="0.25">
      <c r="A22834">
        <f t="shared" ca="1" si="356"/>
        <v>-0.30117105735366384</v>
      </c>
    </row>
    <row r="22835" spans="1:1" x14ac:dyDescent="0.25">
      <c r="A22835">
        <f t="shared" ca="1" si="356"/>
        <v>0.70557296511961065</v>
      </c>
    </row>
    <row r="22836" spans="1:1" x14ac:dyDescent="0.25">
      <c r="A22836">
        <f t="shared" ca="1" si="356"/>
        <v>-1.0680256193766857</v>
      </c>
    </row>
    <row r="22837" spans="1:1" x14ac:dyDescent="0.25">
      <c r="A22837">
        <f t="shared" ca="1" si="356"/>
        <v>-1.4625171385774567</v>
      </c>
    </row>
    <row r="22838" spans="1:1" x14ac:dyDescent="0.25">
      <c r="A22838">
        <f t="shared" ca="1" si="356"/>
        <v>-0.83219340594446145</v>
      </c>
    </row>
    <row r="22839" spans="1:1" x14ac:dyDescent="0.25">
      <c r="A22839">
        <f t="shared" ca="1" si="356"/>
        <v>0.4447762717710867</v>
      </c>
    </row>
    <row r="22840" spans="1:1" x14ac:dyDescent="0.25">
      <c r="A22840">
        <f t="shared" ca="1" si="356"/>
        <v>-0.94686459872303452</v>
      </c>
    </row>
    <row r="22841" spans="1:1" x14ac:dyDescent="0.25">
      <c r="A22841">
        <f t="shared" ca="1" si="356"/>
        <v>-1.4726979373525957</v>
      </c>
    </row>
    <row r="22842" spans="1:1" x14ac:dyDescent="0.25">
      <c r="A22842">
        <f t="shared" ca="1" si="356"/>
        <v>-2.0006625445573309</v>
      </c>
    </row>
    <row r="22843" spans="1:1" x14ac:dyDescent="0.25">
      <c r="A22843">
        <f t="shared" ca="1" si="356"/>
        <v>-0.5037091861798676</v>
      </c>
    </row>
    <row r="22844" spans="1:1" x14ac:dyDescent="0.25">
      <c r="A22844">
        <f t="shared" ca="1" si="356"/>
        <v>6.8189895135660983E-2</v>
      </c>
    </row>
    <row r="22845" spans="1:1" x14ac:dyDescent="0.25">
      <c r="A22845">
        <f t="shared" ca="1" si="356"/>
        <v>1.2821520339431185</v>
      </c>
    </row>
    <row r="22846" spans="1:1" x14ac:dyDescent="0.25">
      <c r="A22846">
        <f t="shared" ca="1" si="356"/>
        <v>0.29659153145555051</v>
      </c>
    </row>
    <row r="22847" spans="1:1" x14ac:dyDescent="0.25">
      <c r="A22847">
        <f t="shared" ca="1" si="356"/>
        <v>-6.4290030995835024E-2</v>
      </c>
    </row>
    <row r="22848" spans="1:1" x14ac:dyDescent="0.25">
      <c r="A22848">
        <f t="shared" ca="1" si="356"/>
        <v>0.59621661694542916</v>
      </c>
    </row>
    <row r="22849" spans="1:1" x14ac:dyDescent="0.25">
      <c r="A22849">
        <f t="shared" ca="1" si="356"/>
        <v>-0.38169044944000985</v>
      </c>
    </row>
    <row r="22850" spans="1:1" x14ac:dyDescent="0.25">
      <c r="A22850">
        <f t="shared" ca="1" si="356"/>
        <v>-1.2003774608267797</v>
      </c>
    </row>
    <row r="22851" spans="1:1" x14ac:dyDescent="0.25">
      <c r="A22851">
        <f t="shared" ref="A22851:A22914" ca="1" si="357">_xlfn.NORM.INV(RAND(),0,1)</f>
        <v>-0.27559154506544503</v>
      </c>
    </row>
    <row r="22852" spans="1:1" x14ac:dyDescent="0.25">
      <c r="A22852">
        <f t="shared" ca="1" si="357"/>
        <v>0.70215190547386663</v>
      </c>
    </row>
    <row r="22853" spans="1:1" x14ac:dyDescent="0.25">
      <c r="A22853">
        <f t="shared" ca="1" si="357"/>
        <v>0.49722219338490686</v>
      </c>
    </row>
    <row r="22854" spans="1:1" x14ac:dyDescent="0.25">
      <c r="A22854">
        <f t="shared" ca="1" si="357"/>
        <v>0.68818090087288897</v>
      </c>
    </row>
    <row r="22855" spans="1:1" x14ac:dyDescent="0.25">
      <c r="A22855">
        <f t="shared" ca="1" si="357"/>
        <v>-0.10228507933119418</v>
      </c>
    </row>
    <row r="22856" spans="1:1" x14ac:dyDescent="0.25">
      <c r="A22856">
        <f t="shared" ca="1" si="357"/>
        <v>-1.3403194198585942</v>
      </c>
    </row>
    <row r="22857" spans="1:1" x14ac:dyDescent="0.25">
      <c r="A22857">
        <f t="shared" ca="1" si="357"/>
        <v>0.99682705864906096</v>
      </c>
    </row>
    <row r="22858" spans="1:1" x14ac:dyDescent="0.25">
      <c r="A22858">
        <f t="shared" ca="1" si="357"/>
        <v>1.1281154214015179</v>
      </c>
    </row>
    <row r="22859" spans="1:1" x14ac:dyDescent="0.25">
      <c r="A22859">
        <f t="shared" ca="1" si="357"/>
        <v>0.63351301796217774</v>
      </c>
    </row>
    <row r="22860" spans="1:1" x14ac:dyDescent="0.25">
      <c r="A22860">
        <f t="shared" ca="1" si="357"/>
        <v>-1.3806419854542293</v>
      </c>
    </row>
    <row r="22861" spans="1:1" x14ac:dyDescent="0.25">
      <c r="A22861">
        <f t="shared" ca="1" si="357"/>
        <v>1.1965136804254544</v>
      </c>
    </row>
    <row r="22862" spans="1:1" x14ac:dyDescent="0.25">
      <c r="A22862">
        <f t="shared" ca="1" si="357"/>
        <v>1.2804522913211767</v>
      </c>
    </row>
    <row r="22863" spans="1:1" x14ac:dyDescent="0.25">
      <c r="A22863">
        <f t="shared" ca="1" si="357"/>
        <v>-0.67549203720091155</v>
      </c>
    </row>
    <row r="22864" spans="1:1" x14ac:dyDescent="0.25">
      <c r="A22864">
        <f t="shared" ca="1" si="357"/>
        <v>-0.30302401435055071</v>
      </c>
    </row>
    <row r="22865" spans="1:1" x14ac:dyDescent="0.25">
      <c r="A22865">
        <f t="shared" ca="1" si="357"/>
        <v>-0.52418022041952173</v>
      </c>
    </row>
    <row r="22866" spans="1:1" x14ac:dyDescent="0.25">
      <c r="A22866">
        <f t="shared" ca="1" si="357"/>
        <v>7.1103431521923E-2</v>
      </c>
    </row>
    <row r="22867" spans="1:1" x14ac:dyDescent="0.25">
      <c r="A22867">
        <f t="shared" ca="1" si="357"/>
        <v>2.6370301901030042</v>
      </c>
    </row>
    <row r="22868" spans="1:1" x14ac:dyDescent="0.25">
      <c r="A22868">
        <f t="shared" ca="1" si="357"/>
        <v>1.2245464023688777</v>
      </c>
    </row>
    <row r="22869" spans="1:1" x14ac:dyDescent="0.25">
      <c r="A22869">
        <f t="shared" ca="1" si="357"/>
        <v>-0.30884064475613354</v>
      </c>
    </row>
    <row r="22870" spans="1:1" x14ac:dyDescent="0.25">
      <c r="A22870">
        <f t="shared" ca="1" si="357"/>
        <v>-1.1664392663632139</v>
      </c>
    </row>
    <row r="22871" spans="1:1" x14ac:dyDescent="0.25">
      <c r="A22871">
        <f t="shared" ca="1" si="357"/>
        <v>-0.97761970366602136</v>
      </c>
    </row>
    <row r="22872" spans="1:1" x14ac:dyDescent="0.25">
      <c r="A22872">
        <f t="shared" ca="1" si="357"/>
        <v>0.45456958445019652</v>
      </c>
    </row>
    <row r="22873" spans="1:1" x14ac:dyDescent="0.25">
      <c r="A22873">
        <f t="shared" ca="1" si="357"/>
        <v>-1.5725428729239781</v>
      </c>
    </row>
    <row r="22874" spans="1:1" x14ac:dyDescent="0.25">
      <c r="A22874">
        <f t="shared" ca="1" si="357"/>
        <v>-1.4615175686688116</v>
      </c>
    </row>
    <row r="22875" spans="1:1" x14ac:dyDescent="0.25">
      <c r="A22875">
        <f t="shared" ca="1" si="357"/>
        <v>0.72352535431036324</v>
      </c>
    </row>
    <row r="22876" spans="1:1" x14ac:dyDescent="0.25">
      <c r="A22876">
        <f t="shared" ca="1" si="357"/>
        <v>0.56676084055227582</v>
      </c>
    </row>
    <row r="22877" spans="1:1" x14ac:dyDescent="0.25">
      <c r="A22877">
        <f t="shared" ca="1" si="357"/>
        <v>-2.7236730412951018</v>
      </c>
    </row>
    <row r="22878" spans="1:1" x14ac:dyDescent="0.25">
      <c r="A22878">
        <f t="shared" ca="1" si="357"/>
        <v>-9.3592407105279149E-2</v>
      </c>
    </row>
    <row r="22879" spans="1:1" x14ac:dyDescent="0.25">
      <c r="A22879">
        <f t="shared" ca="1" si="357"/>
        <v>-1.1507670078425676</v>
      </c>
    </row>
    <row r="22880" spans="1:1" x14ac:dyDescent="0.25">
      <c r="A22880">
        <f t="shared" ca="1" si="357"/>
        <v>-0.63211211302141479</v>
      </c>
    </row>
    <row r="22881" spans="1:1" x14ac:dyDescent="0.25">
      <c r="A22881">
        <f t="shared" ca="1" si="357"/>
        <v>-0.73815106532535268</v>
      </c>
    </row>
    <row r="22882" spans="1:1" x14ac:dyDescent="0.25">
      <c r="A22882">
        <f t="shared" ca="1" si="357"/>
        <v>0.17283208799340002</v>
      </c>
    </row>
    <row r="22883" spans="1:1" x14ac:dyDescent="0.25">
      <c r="A22883">
        <f t="shared" ca="1" si="357"/>
        <v>-7.4283834018315101E-3</v>
      </c>
    </row>
    <row r="22884" spans="1:1" x14ac:dyDescent="0.25">
      <c r="A22884">
        <f t="shared" ca="1" si="357"/>
        <v>0.76240244193237439</v>
      </c>
    </row>
    <row r="22885" spans="1:1" x14ac:dyDescent="0.25">
      <c r="A22885">
        <f t="shared" ca="1" si="357"/>
        <v>0.62085419102191042</v>
      </c>
    </row>
    <row r="22886" spans="1:1" x14ac:dyDescent="0.25">
      <c r="A22886">
        <f t="shared" ca="1" si="357"/>
        <v>-1.3954214774263527</v>
      </c>
    </row>
    <row r="22887" spans="1:1" x14ac:dyDescent="0.25">
      <c r="A22887">
        <f t="shared" ca="1" si="357"/>
        <v>0.52495891211722223</v>
      </c>
    </row>
    <row r="22888" spans="1:1" x14ac:dyDescent="0.25">
      <c r="A22888">
        <f t="shared" ca="1" si="357"/>
        <v>-1.3853018935249892</v>
      </c>
    </row>
    <row r="22889" spans="1:1" x14ac:dyDescent="0.25">
      <c r="A22889">
        <f t="shared" ca="1" si="357"/>
        <v>-0.21665486574095186</v>
      </c>
    </row>
    <row r="22890" spans="1:1" x14ac:dyDescent="0.25">
      <c r="A22890">
        <f t="shared" ca="1" si="357"/>
        <v>1.7243281096689116</v>
      </c>
    </row>
    <row r="22891" spans="1:1" x14ac:dyDescent="0.25">
      <c r="A22891">
        <f t="shared" ca="1" si="357"/>
        <v>-2.6219738967154044E-2</v>
      </c>
    </row>
    <row r="22892" spans="1:1" x14ac:dyDescent="0.25">
      <c r="A22892">
        <f t="shared" ca="1" si="357"/>
        <v>0.11474689033386296</v>
      </c>
    </row>
    <row r="22893" spans="1:1" x14ac:dyDescent="0.25">
      <c r="A22893">
        <f t="shared" ca="1" si="357"/>
        <v>-0.10488504254587697</v>
      </c>
    </row>
    <row r="22894" spans="1:1" x14ac:dyDescent="0.25">
      <c r="A22894">
        <f t="shared" ca="1" si="357"/>
        <v>0.39979062359610973</v>
      </c>
    </row>
    <row r="22895" spans="1:1" x14ac:dyDescent="0.25">
      <c r="A22895">
        <f t="shared" ca="1" si="357"/>
        <v>-1.3437255475047019</v>
      </c>
    </row>
    <row r="22896" spans="1:1" x14ac:dyDescent="0.25">
      <c r="A22896">
        <f t="shared" ca="1" si="357"/>
        <v>0.12551688611537656</v>
      </c>
    </row>
    <row r="22897" spans="1:1" x14ac:dyDescent="0.25">
      <c r="A22897">
        <f t="shared" ca="1" si="357"/>
        <v>0.48429590579235188</v>
      </c>
    </row>
    <row r="22898" spans="1:1" x14ac:dyDescent="0.25">
      <c r="A22898">
        <f t="shared" ca="1" si="357"/>
        <v>0.31145044740818695</v>
      </c>
    </row>
    <row r="22899" spans="1:1" x14ac:dyDescent="0.25">
      <c r="A22899">
        <f t="shared" ca="1" si="357"/>
        <v>-0.48379645044358316</v>
      </c>
    </row>
    <row r="22900" spans="1:1" x14ac:dyDescent="0.25">
      <c r="A22900">
        <f t="shared" ca="1" si="357"/>
        <v>0.71445473692026151</v>
      </c>
    </row>
    <row r="22901" spans="1:1" x14ac:dyDescent="0.25">
      <c r="A22901">
        <f t="shared" ca="1" si="357"/>
        <v>-0.17500189186950152</v>
      </c>
    </row>
    <row r="22902" spans="1:1" x14ac:dyDescent="0.25">
      <c r="A22902">
        <f t="shared" ca="1" si="357"/>
        <v>0.66311274879703475</v>
      </c>
    </row>
    <row r="22903" spans="1:1" x14ac:dyDescent="0.25">
      <c r="A22903">
        <f t="shared" ca="1" si="357"/>
        <v>-0.60965336935784653</v>
      </c>
    </row>
    <row r="22904" spans="1:1" x14ac:dyDescent="0.25">
      <c r="A22904">
        <f t="shared" ca="1" si="357"/>
        <v>-1.0813080945850546</v>
      </c>
    </row>
    <row r="22905" spans="1:1" x14ac:dyDescent="0.25">
      <c r="A22905">
        <f t="shared" ca="1" si="357"/>
        <v>-0.21252790606999003</v>
      </c>
    </row>
    <row r="22906" spans="1:1" x14ac:dyDescent="0.25">
      <c r="A22906">
        <f t="shared" ca="1" si="357"/>
        <v>-0.38287892442097854</v>
      </c>
    </row>
    <row r="22907" spans="1:1" x14ac:dyDescent="0.25">
      <c r="A22907">
        <f t="shared" ca="1" si="357"/>
        <v>1.2140887907290516</v>
      </c>
    </row>
    <row r="22908" spans="1:1" x14ac:dyDescent="0.25">
      <c r="A22908">
        <f t="shared" ca="1" si="357"/>
        <v>-0.55755703008867286</v>
      </c>
    </row>
    <row r="22909" spans="1:1" x14ac:dyDescent="0.25">
      <c r="A22909">
        <f t="shared" ca="1" si="357"/>
        <v>-0.66618015536964026</v>
      </c>
    </row>
    <row r="22910" spans="1:1" x14ac:dyDescent="0.25">
      <c r="A22910">
        <f t="shared" ca="1" si="357"/>
        <v>-0.50001823494805919</v>
      </c>
    </row>
    <row r="22911" spans="1:1" x14ac:dyDescent="0.25">
      <c r="A22911">
        <f t="shared" ca="1" si="357"/>
        <v>1.0028536167741662</v>
      </c>
    </row>
    <row r="22912" spans="1:1" x14ac:dyDescent="0.25">
      <c r="A22912">
        <f t="shared" ca="1" si="357"/>
        <v>0.93416092205418577</v>
      </c>
    </row>
    <row r="22913" spans="1:1" x14ac:dyDescent="0.25">
      <c r="A22913">
        <f t="shared" ca="1" si="357"/>
        <v>0.24809570025616326</v>
      </c>
    </row>
    <row r="22914" spans="1:1" x14ac:dyDescent="0.25">
      <c r="A22914">
        <f t="shared" ca="1" si="357"/>
        <v>0.16970560561865286</v>
      </c>
    </row>
    <row r="22915" spans="1:1" x14ac:dyDescent="0.25">
      <c r="A22915">
        <f t="shared" ref="A22915:A22978" ca="1" si="358">_xlfn.NORM.INV(RAND(),0,1)</f>
        <v>-0.9205293712529089</v>
      </c>
    </row>
    <row r="22916" spans="1:1" x14ac:dyDescent="0.25">
      <c r="A22916">
        <f t="shared" ca="1" si="358"/>
        <v>-0.98633381496960038</v>
      </c>
    </row>
    <row r="22917" spans="1:1" x14ac:dyDescent="0.25">
      <c r="A22917">
        <f t="shared" ca="1" si="358"/>
        <v>0.72048653533044638</v>
      </c>
    </row>
    <row r="22918" spans="1:1" x14ac:dyDescent="0.25">
      <c r="A22918">
        <f t="shared" ca="1" si="358"/>
        <v>0.24743564141338414</v>
      </c>
    </row>
    <row r="22919" spans="1:1" x14ac:dyDescent="0.25">
      <c r="A22919">
        <f t="shared" ca="1" si="358"/>
        <v>-1.7475517265993266</v>
      </c>
    </row>
    <row r="22920" spans="1:1" x14ac:dyDescent="0.25">
      <c r="A22920">
        <f t="shared" ca="1" si="358"/>
        <v>1.7534199255128637</v>
      </c>
    </row>
    <row r="22921" spans="1:1" x14ac:dyDescent="0.25">
      <c r="A22921">
        <f t="shared" ca="1" si="358"/>
        <v>0.53921396911286978</v>
      </c>
    </row>
    <row r="22922" spans="1:1" x14ac:dyDescent="0.25">
      <c r="A22922">
        <f t="shared" ca="1" si="358"/>
        <v>-2.4844454361793931</v>
      </c>
    </row>
    <row r="22923" spans="1:1" x14ac:dyDescent="0.25">
      <c r="A22923">
        <f t="shared" ca="1" si="358"/>
        <v>4.6500031712002635E-2</v>
      </c>
    </row>
    <row r="22924" spans="1:1" x14ac:dyDescent="0.25">
      <c r="A22924">
        <f t="shared" ca="1" si="358"/>
        <v>-1.1487071680290235</v>
      </c>
    </row>
    <row r="22925" spans="1:1" x14ac:dyDescent="0.25">
      <c r="A22925">
        <f t="shared" ca="1" si="358"/>
        <v>1.4071307895381071</v>
      </c>
    </row>
    <row r="22926" spans="1:1" x14ac:dyDescent="0.25">
      <c r="A22926">
        <f t="shared" ca="1" si="358"/>
        <v>0.23868103598241794</v>
      </c>
    </row>
    <row r="22927" spans="1:1" x14ac:dyDescent="0.25">
      <c r="A22927">
        <f t="shared" ca="1" si="358"/>
        <v>0.16819553302271278</v>
      </c>
    </row>
    <row r="22928" spans="1:1" x14ac:dyDescent="0.25">
      <c r="A22928">
        <f t="shared" ca="1" si="358"/>
        <v>-0.329267724536077</v>
      </c>
    </row>
    <row r="22929" spans="1:1" x14ac:dyDescent="0.25">
      <c r="A22929">
        <f t="shared" ca="1" si="358"/>
        <v>0.55788357623671292</v>
      </c>
    </row>
    <row r="22930" spans="1:1" x14ac:dyDescent="0.25">
      <c r="A22930">
        <f t="shared" ca="1" si="358"/>
        <v>-8.3136481401933082E-2</v>
      </c>
    </row>
    <row r="22931" spans="1:1" x14ac:dyDescent="0.25">
      <c r="A22931">
        <f t="shared" ca="1" si="358"/>
        <v>0.95936079948699082</v>
      </c>
    </row>
    <row r="22932" spans="1:1" x14ac:dyDescent="0.25">
      <c r="A22932">
        <f t="shared" ca="1" si="358"/>
        <v>0.50435843120358759</v>
      </c>
    </row>
    <row r="22933" spans="1:1" x14ac:dyDescent="0.25">
      <c r="A22933">
        <f t="shared" ca="1" si="358"/>
        <v>9.310473999481661E-2</v>
      </c>
    </row>
    <row r="22934" spans="1:1" x14ac:dyDescent="0.25">
      <c r="A22934">
        <f t="shared" ca="1" si="358"/>
        <v>-0.4026331551940957</v>
      </c>
    </row>
    <row r="22935" spans="1:1" x14ac:dyDescent="0.25">
      <c r="A22935">
        <f t="shared" ca="1" si="358"/>
        <v>1.9830010900106689</v>
      </c>
    </row>
    <row r="22936" spans="1:1" x14ac:dyDescent="0.25">
      <c r="A22936">
        <f t="shared" ca="1" si="358"/>
        <v>-1.5998530433454474</v>
      </c>
    </row>
    <row r="22937" spans="1:1" x14ac:dyDescent="0.25">
      <c r="A22937">
        <f t="shared" ca="1" si="358"/>
        <v>-0.41212329994034841</v>
      </c>
    </row>
    <row r="22938" spans="1:1" x14ac:dyDescent="0.25">
      <c r="A22938">
        <f t="shared" ca="1" si="358"/>
        <v>2.4561601877561814E-2</v>
      </c>
    </row>
    <row r="22939" spans="1:1" x14ac:dyDescent="0.25">
      <c r="A22939">
        <f t="shared" ca="1" si="358"/>
        <v>0.92171797666014654</v>
      </c>
    </row>
    <row r="22940" spans="1:1" x14ac:dyDescent="0.25">
      <c r="A22940">
        <f t="shared" ca="1" si="358"/>
        <v>-0.37921753346246001</v>
      </c>
    </row>
    <row r="22941" spans="1:1" x14ac:dyDescent="0.25">
      <c r="A22941">
        <f t="shared" ca="1" si="358"/>
        <v>0.51529654691065829</v>
      </c>
    </row>
    <row r="22942" spans="1:1" x14ac:dyDescent="0.25">
      <c r="A22942">
        <f t="shared" ca="1" si="358"/>
        <v>0.54684661851269734</v>
      </c>
    </row>
    <row r="22943" spans="1:1" x14ac:dyDescent="0.25">
      <c r="A22943">
        <f t="shared" ca="1" si="358"/>
        <v>0.30724375775353918</v>
      </c>
    </row>
    <row r="22944" spans="1:1" x14ac:dyDescent="0.25">
      <c r="A22944">
        <f t="shared" ca="1" si="358"/>
        <v>-0.21481863716897567</v>
      </c>
    </row>
    <row r="22945" spans="1:1" x14ac:dyDescent="0.25">
      <c r="A22945">
        <f t="shared" ca="1" si="358"/>
        <v>-0.45355223191478489</v>
      </c>
    </row>
    <row r="22946" spans="1:1" x14ac:dyDescent="0.25">
      <c r="A22946">
        <f t="shared" ca="1" si="358"/>
        <v>-0.28563428132538682</v>
      </c>
    </row>
    <row r="22947" spans="1:1" x14ac:dyDescent="0.25">
      <c r="A22947">
        <f t="shared" ca="1" si="358"/>
        <v>-1.062416252446724E-2</v>
      </c>
    </row>
    <row r="22948" spans="1:1" x14ac:dyDescent="0.25">
      <c r="A22948">
        <f t="shared" ca="1" si="358"/>
        <v>0.41819737523855516</v>
      </c>
    </row>
    <row r="22949" spans="1:1" x14ac:dyDescent="0.25">
      <c r="A22949">
        <f t="shared" ca="1" si="358"/>
        <v>-0.80477325540800715</v>
      </c>
    </row>
    <row r="22950" spans="1:1" x14ac:dyDescent="0.25">
      <c r="A22950">
        <f t="shared" ca="1" si="358"/>
        <v>2.5878884016363681</v>
      </c>
    </row>
    <row r="22951" spans="1:1" x14ac:dyDescent="0.25">
      <c r="A22951">
        <f t="shared" ca="1" si="358"/>
        <v>0.41792115912022809</v>
      </c>
    </row>
    <row r="22952" spans="1:1" x14ac:dyDescent="0.25">
      <c r="A22952">
        <f t="shared" ca="1" si="358"/>
        <v>0.55923594584161906</v>
      </c>
    </row>
    <row r="22953" spans="1:1" x14ac:dyDescent="0.25">
      <c r="A22953">
        <f t="shared" ca="1" si="358"/>
        <v>-0.20223107082655739</v>
      </c>
    </row>
    <row r="22954" spans="1:1" x14ac:dyDescent="0.25">
      <c r="A22954">
        <f t="shared" ca="1" si="358"/>
        <v>0.51328728255247347</v>
      </c>
    </row>
    <row r="22955" spans="1:1" x14ac:dyDescent="0.25">
      <c r="A22955">
        <f t="shared" ca="1" si="358"/>
        <v>1.8161796007810258</v>
      </c>
    </row>
    <row r="22956" spans="1:1" x14ac:dyDescent="0.25">
      <c r="A22956">
        <f t="shared" ca="1" si="358"/>
        <v>0.28437193975374869</v>
      </c>
    </row>
    <row r="22957" spans="1:1" x14ac:dyDescent="0.25">
      <c r="A22957">
        <f t="shared" ca="1" si="358"/>
        <v>-1.0206711771912182</v>
      </c>
    </row>
    <row r="22958" spans="1:1" x14ac:dyDescent="0.25">
      <c r="A22958">
        <f t="shared" ca="1" si="358"/>
        <v>-0.95490914020126505</v>
      </c>
    </row>
    <row r="22959" spans="1:1" x14ac:dyDescent="0.25">
      <c r="A22959">
        <f t="shared" ca="1" si="358"/>
        <v>0.46067553482902573</v>
      </c>
    </row>
    <row r="22960" spans="1:1" x14ac:dyDescent="0.25">
      <c r="A22960">
        <f t="shared" ca="1" si="358"/>
        <v>-0.39022850612720689</v>
      </c>
    </row>
    <row r="22961" spans="1:1" x14ac:dyDescent="0.25">
      <c r="A22961">
        <f t="shared" ca="1" si="358"/>
        <v>-0.30627745538564721</v>
      </c>
    </row>
    <row r="22962" spans="1:1" x14ac:dyDescent="0.25">
      <c r="A22962">
        <f t="shared" ca="1" si="358"/>
        <v>0.3149654008440228</v>
      </c>
    </row>
    <row r="22963" spans="1:1" x14ac:dyDescent="0.25">
      <c r="A22963">
        <f t="shared" ca="1" si="358"/>
        <v>-1.0286938165219981</v>
      </c>
    </row>
    <row r="22964" spans="1:1" x14ac:dyDescent="0.25">
      <c r="A22964">
        <f t="shared" ca="1" si="358"/>
        <v>1.6056731693098456</v>
      </c>
    </row>
    <row r="22965" spans="1:1" x14ac:dyDescent="0.25">
      <c r="A22965">
        <f t="shared" ca="1" si="358"/>
        <v>0.96847315602600514</v>
      </c>
    </row>
    <row r="22966" spans="1:1" x14ac:dyDescent="0.25">
      <c r="A22966">
        <f t="shared" ca="1" si="358"/>
        <v>0.24425473140849621</v>
      </c>
    </row>
    <row r="22967" spans="1:1" x14ac:dyDescent="0.25">
      <c r="A22967">
        <f t="shared" ca="1" si="358"/>
        <v>-0.62784727597479839</v>
      </c>
    </row>
    <row r="22968" spans="1:1" x14ac:dyDescent="0.25">
      <c r="A22968">
        <f t="shared" ca="1" si="358"/>
        <v>0.36931456001115831</v>
      </c>
    </row>
    <row r="22969" spans="1:1" x14ac:dyDescent="0.25">
      <c r="A22969">
        <f t="shared" ca="1" si="358"/>
        <v>0.59753991657235894</v>
      </c>
    </row>
    <row r="22970" spans="1:1" x14ac:dyDescent="0.25">
      <c r="A22970">
        <f t="shared" ca="1" si="358"/>
        <v>-1.0436408076296544</v>
      </c>
    </row>
    <row r="22971" spans="1:1" x14ac:dyDescent="0.25">
      <c r="A22971">
        <f t="shared" ca="1" si="358"/>
        <v>1.0144340958644567</v>
      </c>
    </row>
    <row r="22972" spans="1:1" x14ac:dyDescent="0.25">
      <c r="A22972">
        <f t="shared" ca="1" si="358"/>
        <v>-0.33646329913281597</v>
      </c>
    </row>
    <row r="22973" spans="1:1" x14ac:dyDescent="0.25">
      <c r="A22973">
        <f t="shared" ca="1" si="358"/>
        <v>-1.2310379388190424</v>
      </c>
    </row>
    <row r="22974" spans="1:1" x14ac:dyDescent="0.25">
      <c r="A22974">
        <f t="shared" ca="1" si="358"/>
        <v>-0.97253607543384057</v>
      </c>
    </row>
    <row r="22975" spans="1:1" x14ac:dyDescent="0.25">
      <c r="A22975">
        <f t="shared" ca="1" si="358"/>
        <v>1.8119865943030811</v>
      </c>
    </row>
    <row r="22976" spans="1:1" x14ac:dyDescent="0.25">
      <c r="A22976">
        <f t="shared" ca="1" si="358"/>
        <v>-1.3544253864107068</v>
      </c>
    </row>
    <row r="22977" spans="1:1" x14ac:dyDescent="0.25">
      <c r="A22977">
        <f t="shared" ca="1" si="358"/>
        <v>-1.4769391430518428</v>
      </c>
    </row>
    <row r="22978" spans="1:1" x14ac:dyDescent="0.25">
      <c r="A22978">
        <f t="shared" ca="1" si="358"/>
        <v>-0.98053484645368794</v>
      </c>
    </row>
    <row r="22979" spans="1:1" x14ac:dyDescent="0.25">
      <c r="A22979">
        <f t="shared" ref="A22979:A23042" ca="1" si="359">_xlfn.NORM.INV(RAND(),0,1)</f>
        <v>-7.221166774974111E-2</v>
      </c>
    </row>
    <row r="22980" spans="1:1" x14ac:dyDescent="0.25">
      <c r="A22980">
        <f t="shared" ca="1" si="359"/>
        <v>-0.40320251743352198</v>
      </c>
    </row>
    <row r="22981" spans="1:1" x14ac:dyDescent="0.25">
      <c r="A22981">
        <f t="shared" ca="1" si="359"/>
        <v>-0.28926064540336727</v>
      </c>
    </row>
    <row r="22982" spans="1:1" x14ac:dyDescent="0.25">
      <c r="A22982">
        <f t="shared" ca="1" si="359"/>
        <v>-0.68044901536638291</v>
      </c>
    </row>
    <row r="22983" spans="1:1" x14ac:dyDescent="0.25">
      <c r="A22983">
        <f t="shared" ca="1" si="359"/>
        <v>1.7858331281263813</v>
      </c>
    </row>
    <row r="22984" spans="1:1" x14ac:dyDescent="0.25">
      <c r="A22984">
        <f t="shared" ca="1" si="359"/>
        <v>0.58558118872196041</v>
      </c>
    </row>
    <row r="22985" spans="1:1" x14ac:dyDescent="0.25">
      <c r="A22985">
        <f t="shared" ca="1" si="359"/>
        <v>1.9358502200436147</v>
      </c>
    </row>
    <row r="22986" spans="1:1" x14ac:dyDescent="0.25">
      <c r="A22986">
        <f t="shared" ca="1" si="359"/>
        <v>1.4027854227870928</v>
      </c>
    </row>
    <row r="22987" spans="1:1" x14ac:dyDescent="0.25">
      <c r="A22987">
        <f t="shared" ca="1" si="359"/>
        <v>0.82318142153026419</v>
      </c>
    </row>
    <row r="22988" spans="1:1" x14ac:dyDescent="0.25">
      <c r="A22988">
        <f t="shared" ca="1" si="359"/>
        <v>2.7819423568263417</v>
      </c>
    </row>
    <row r="22989" spans="1:1" x14ac:dyDescent="0.25">
      <c r="A22989">
        <f t="shared" ca="1" si="359"/>
        <v>-0.34491824098482521</v>
      </c>
    </row>
    <row r="22990" spans="1:1" x14ac:dyDescent="0.25">
      <c r="A22990">
        <f t="shared" ca="1" si="359"/>
        <v>6.1334451297281919E-2</v>
      </c>
    </row>
    <row r="22991" spans="1:1" x14ac:dyDescent="0.25">
      <c r="A22991">
        <f t="shared" ca="1" si="359"/>
        <v>-1.5430746739346948</v>
      </c>
    </row>
    <row r="22992" spans="1:1" x14ac:dyDescent="0.25">
      <c r="A22992">
        <f t="shared" ca="1" si="359"/>
        <v>-0.24015208702139801</v>
      </c>
    </row>
    <row r="22993" spans="1:1" x14ac:dyDescent="0.25">
      <c r="A22993">
        <f t="shared" ca="1" si="359"/>
        <v>-0.34635431826714252</v>
      </c>
    </row>
    <row r="22994" spans="1:1" x14ac:dyDescent="0.25">
      <c r="A22994">
        <f t="shared" ca="1" si="359"/>
        <v>0.95959416849724266</v>
      </c>
    </row>
    <row r="22995" spans="1:1" x14ac:dyDescent="0.25">
      <c r="A22995">
        <f t="shared" ca="1" si="359"/>
        <v>0.61985741486225643</v>
      </c>
    </row>
    <row r="22996" spans="1:1" x14ac:dyDescent="0.25">
      <c r="A22996">
        <f t="shared" ca="1" si="359"/>
        <v>0.59570323497011235</v>
      </c>
    </row>
    <row r="22997" spans="1:1" x14ac:dyDescent="0.25">
      <c r="A22997">
        <f t="shared" ca="1" si="359"/>
        <v>1.5615854604792831</v>
      </c>
    </row>
    <row r="22998" spans="1:1" x14ac:dyDescent="0.25">
      <c r="A22998">
        <f t="shared" ca="1" si="359"/>
        <v>-0.63733216833663753</v>
      </c>
    </row>
    <row r="22999" spans="1:1" x14ac:dyDescent="0.25">
      <c r="A22999">
        <f t="shared" ca="1" si="359"/>
        <v>-2.8209665397663204</v>
      </c>
    </row>
    <row r="23000" spans="1:1" x14ac:dyDescent="0.25">
      <c r="A23000">
        <f t="shared" ca="1" si="359"/>
        <v>0.29022974439804627</v>
      </c>
    </row>
    <row r="23001" spans="1:1" x14ac:dyDescent="0.25">
      <c r="A23001">
        <f t="shared" ca="1" si="359"/>
        <v>0.64189157614129377</v>
      </c>
    </row>
    <row r="23002" spans="1:1" x14ac:dyDescent="0.25">
      <c r="A23002">
        <f t="shared" ca="1" si="359"/>
        <v>-0.59671925673089876</v>
      </c>
    </row>
    <row r="23003" spans="1:1" x14ac:dyDescent="0.25">
      <c r="A23003">
        <f t="shared" ca="1" si="359"/>
        <v>0.90558905392400313</v>
      </c>
    </row>
    <row r="23004" spans="1:1" x14ac:dyDescent="0.25">
      <c r="A23004">
        <f t="shared" ca="1" si="359"/>
        <v>0.90699044271038309</v>
      </c>
    </row>
    <row r="23005" spans="1:1" x14ac:dyDescent="0.25">
      <c r="A23005">
        <f t="shared" ca="1" si="359"/>
        <v>-0.69945802605469143</v>
      </c>
    </row>
    <row r="23006" spans="1:1" x14ac:dyDescent="0.25">
      <c r="A23006">
        <f t="shared" ca="1" si="359"/>
        <v>-1.046287950285967</v>
      </c>
    </row>
    <row r="23007" spans="1:1" x14ac:dyDescent="0.25">
      <c r="A23007">
        <f t="shared" ca="1" si="359"/>
        <v>-0.17814427669425806</v>
      </c>
    </row>
    <row r="23008" spans="1:1" x14ac:dyDescent="0.25">
      <c r="A23008">
        <f t="shared" ca="1" si="359"/>
        <v>-1.3486449654039094</v>
      </c>
    </row>
    <row r="23009" spans="1:1" x14ac:dyDescent="0.25">
      <c r="A23009">
        <f t="shared" ca="1" si="359"/>
        <v>0.79980018891321347</v>
      </c>
    </row>
    <row r="23010" spans="1:1" x14ac:dyDescent="0.25">
      <c r="A23010">
        <f t="shared" ca="1" si="359"/>
        <v>0.12362898057110583</v>
      </c>
    </row>
    <row r="23011" spans="1:1" x14ac:dyDescent="0.25">
      <c r="A23011">
        <f t="shared" ca="1" si="359"/>
        <v>1.7745358336923944</v>
      </c>
    </row>
    <row r="23012" spans="1:1" x14ac:dyDescent="0.25">
      <c r="A23012">
        <f t="shared" ca="1" si="359"/>
        <v>0.5870473261430641</v>
      </c>
    </row>
    <row r="23013" spans="1:1" x14ac:dyDescent="0.25">
      <c r="A23013">
        <f t="shared" ca="1" si="359"/>
        <v>-0.23414537771970551</v>
      </c>
    </row>
    <row r="23014" spans="1:1" x14ac:dyDescent="0.25">
      <c r="A23014">
        <f t="shared" ca="1" si="359"/>
        <v>-0.83890641301631697</v>
      </c>
    </row>
    <row r="23015" spans="1:1" x14ac:dyDescent="0.25">
      <c r="A23015">
        <f t="shared" ca="1" si="359"/>
        <v>9.7503424299659136E-2</v>
      </c>
    </row>
    <row r="23016" spans="1:1" x14ac:dyDescent="0.25">
      <c r="A23016">
        <f t="shared" ca="1" si="359"/>
        <v>-1.2985898565467739</v>
      </c>
    </row>
    <row r="23017" spans="1:1" x14ac:dyDescent="0.25">
      <c r="A23017">
        <f t="shared" ca="1" si="359"/>
        <v>-0.75599780930978444</v>
      </c>
    </row>
    <row r="23018" spans="1:1" x14ac:dyDescent="0.25">
      <c r="A23018">
        <f t="shared" ca="1" si="359"/>
        <v>1.0185672862405095</v>
      </c>
    </row>
    <row r="23019" spans="1:1" x14ac:dyDescent="0.25">
      <c r="A23019">
        <f t="shared" ca="1" si="359"/>
        <v>-0.15864537861785075</v>
      </c>
    </row>
    <row r="23020" spans="1:1" x14ac:dyDescent="0.25">
      <c r="A23020">
        <f t="shared" ca="1" si="359"/>
        <v>-1.2295157285708467</v>
      </c>
    </row>
    <row r="23021" spans="1:1" x14ac:dyDescent="0.25">
      <c r="A23021">
        <f t="shared" ca="1" si="359"/>
        <v>-2.0240347702953136</v>
      </c>
    </row>
    <row r="23022" spans="1:1" x14ac:dyDescent="0.25">
      <c r="A23022">
        <f t="shared" ca="1" si="359"/>
        <v>-0.79737027620010714</v>
      </c>
    </row>
    <row r="23023" spans="1:1" x14ac:dyDescent="0.25">
      <c r="A23023">
        <f t="shared" ca="1" si="359"/>
        <v>-0.86673770384436777</v>
      </c>
    </row>
    <row r="23024" spans="1:1" x14ac:dyDescent="0.25">
      <c r="A23024">
        <f t="shared" ca="1" si="359"/>
        <v>-1.0618117029937344</v>
      </c>
    </row>
    <row r="23025" spans="1:1" x14ac:dyDescent="0.25">
      <c r="A23025">
        <f t="shared" ca="1" si="359"/>
        <v>-0.6785386012071406</v>
      </c>
    </row>
    <row r="23026" spans="1:1" x14ac:dyDescent="0.25">
      <c r="A23026">
        <f t="shared" ca="1" si="359"/>
        <v>0.39489350836023912</v>
      </c>
    </row>
    <row r="23027" spans="1:1" x14ac:dyDescent="0.25">
      <c r="A23027">
        <f t="shared" ca="1" si="359"/>
        <v>1.371546034675329</v>
      </c>
    </row>
    <row r="23028" spans="1:1" x14ac:dyDescent="0.25">
      <c r="A23028">
        <f t="shared" ca="1" si="359"/>
        <v>-5.3979731983616899E-2</v>
      </c>
    </row>
    <row r="23029" spans="1:1" x14ac:dyDescent="0.25">
      <c r="A23029">
        <f t="shared" ca="1" si="359"/>
        <v>1.2571522706711593</v>
      </c>
    </row>
    <row r="23030" spans="1:1" x14ac:dyDescent="0.25">
      <c r="A23030">
        <f t="shared" ca="1" si="359"/>
        <v>0.62084235341689187</v>
      </c>
    </row>
    <row r="23031" spans="1:1" x14ac:dyDescent="0.25">
      <c r="A23031">
        <f t="shared" ca="1" si="359"/>
        <v>-0.37247395737778677</v>
      </c>
    </row>
    <row r="23032" spans="1:1" x14ac:dyDescent="0.25">
      <c r="A23032">
        <f t="shared" ca="1" si="359"/>
        <v>4.4270858667565575E-2</v>
      </c>
    </row>
    <row r="23033" spans="1:1" x14ac:dyDescent="0.25">
      <c r="A23033">
        <f t="shared" ca="1" si="359"/>
        <v>-0.54036437900556133</v>
      </c>
    </row>
    <row r="23034" spans="1:1" x14ac:dyDescent="0.25">
      <c r="A23034">
        <f t="shared" ca="1" si="359"/>
        <v>-0.7795653883302901</v>
      </c>
    </row>
    <row r="23035" spans="1:1" x14ac:dyDescent="0.25">
      <c r="A23035">
        <f t="shared" ca="1" si="359"/>
        <v>0.74017264588932052</v>
      </c>
    </row>
    <row r="23036" spans="1:1" x14ac:dyDescent="0.25">
      <c r="A23036">
        <f t="shared" ca="1" si="359"/>
        <v>-0.49208638805474014</v>
      </c>
    </row>
    <row r="23037" spans="1:1" x14ac:dyDescent="0.25">
      <c r="A23037">
        <f t="shared" ca="1" si="359"/>
        <v>0.89905203280786583</v>
      </c>
    </row>
    <row r="23038" spans="1:1" x14ac:dyDescent="0.25">
      <c r="A23038">
        <f t="shared" ca="1" si="359"/>
        <v>-0.45995283991605018</v>
      </c>
    </row>
    <row r="23039" spans="1:1" x14ac:dyDescent="0.25">
      <c r="A23039">
        <f t="shared" ca="1" si="359"/>
        <v>0.36820737375222473</v>
      </c>
    </row>
    <row r="23040" spans="1:1" x14ac:dyDescent="0.25">
      <c r="A23040">
        <f t="shared" ca="1" si="359"/>
        <v>0.93312212264047678</v>
      </c>
    </row>
    <row r="23041" spans="1:1" x14ac:dyDescent="0.25">
      <c r="A23041">
        <f t="shared" ca="1" si="359"/>
        <v>0.70296075274476344</v>
      </c>
    </row>
    <row r="23042" spans="1:1" x14ac:dyDescent="0.25">
      <c r="A23042">
        <f t="shared" ca="1" si="359"/>
        <v>-0.62360254226791978</v>
      </c>
    </row>
    <row r="23043" spans="1:1" x14ac:dyDescent="0.25">
      <c r="A23043">
        <f t="shared" ref="A23043:A23106" ca="1" si="360">_xlfn.NORM.INV(RAND(),0,1)</f>
        <v>7.3850454400555376E-2</v>
      </c>
    </row>
    <row r="23044" spans="1:1" x14ac:dyDescent="0.25">
      <c r="A23044">
        <f t="shared" ca="1" si="360"/>
        <v>-1.0989424490348414</v>
      </c>
    </row>
    <row r="23045" spans="1:1" x14ac:dyDescent="0.25">
      <c r="A23045">
        <f t="shared" ca="1" si="360"/>
        <v>1.0475450299502771</v>
      </c>
    </row>
    <row r="23046" spans="1:1" x14ac:dyDescent="0.25">
      <c r="A23046">
        <f t="shared" ca="1" si="360"/>
        <v>0.76918270318330539</v>
      </c>
    </row>
    <row r="23047" spans="1:1" x14ac:dyDescent="0.25">
      <c r="A23047">
        <f t="shared" ca="1" si="360"/>
        <v>0.64583986862293674</v>
      </c>
    </row>
    <row r="23048" spans="1:1" x14ac:dyDescent="0.25">
      <c r="A23048">
        <f t="shared" ca="1" si="360"/>
        <v>0.43620752062017804</v>
      </c>
    </row>
    <row r="23049" spans="1:1" x14ac:dyDescent="0.25">
      <c r="A23049">
        <f t="shared" ca="1" si="360"/>
        <v>-1.086787075093721</v>
      </c>
    </row>
    <row r="23050" spans="1:1" x14ac:dyDescent="0.25">
      <c r="A23050">
        <f t="shared" ca="1" si="360"/>
        <v>-0.11924214947154471</v>
      </c>
    </row>
    <row r="23051" spans="1:1" x14ac:dyDescent="0.25">
      <c r="A23051">
        <f t="shared" ca="1" si="360"/>
        <v>-0.403508731835656</v>
      </c>
    </row>
    <row r="23052" spans="1:1" x14ac:dyDescent="0.25">
      <c r="A23052">
        <f t="shared" ca="1" si="360"/>
        <v>-0.79315644835785737</v>
      </c>
    </row>
    <row r="23053" spans="1:1" x14ac:dyDescent="0.25">
      <c r="A23053">
        <f t="shared" ca="1" si="360"/>
        <v>-1.0324513356835376</v>
      </c>
    </row>
    <row r="23054" spans="1:1" x14ac:dyDescent="0.25">
      <c r="A23054">
        <f t="shared" ca="1" si="360"/>
        <v>0.83452241625941193</v>
      </c>
    </row>
    <row r="23055" spans="1:1" x14ac:dyDescent="0.25">
      <c r="A23055">
        <f t="shared" ca="1" si="360"/>
        <v>2.4323050586660928</v>
      </c>
    </row>
    <row r="23056" spans="1:1" x14ac:dyDescent="0.25">
      <c r="A23056">
        <f t="shared" ca="1" si="360"/>
        <v>0.28649076348884289</v>
      </c>
    </row>
    <row r="23057" spans="1:1" x14ac:dyDescent="0.25">
      <c r="A23057">
        <f t="shared" ca="1" si="360"/>
        <v>0.60821105212171833</v>
      </c>
    </row>
    <row r="23058" spans="1:1" x14ac:dyDescent="0.25">
      <c r="A23058">
        <f t="shared" ca="1" si="360"/>
        <v>-0.92661507368221196</v>
      </c>
    </row>
    <row r="23059" spans="1:1" x14ac:dyDescent="0.25">
      <c r="A23059">
        <f t="shared" ca="1" si="360"/>
        <v>1.054614592617835</v>
      </c>
    </row>
    <row r="23060" spans="1:1" x14ac:dyDescent="0.25">
      <c r="A23060">
        <f t="shared" ca="1" si="360"/>
        <v>-6.2972969825902586E-2</v>
      </c>
    </row>
    <row r="23061" spans="1:1" x14ac:dyDescent="0.25">
      <c r="A23061">
        <f t="shared" ca="1" si="360"/>
        <v>0.38215628896398063</v>
      </c>
    </row>
    <row r="23062" spans="1:1" x14ac:dyDescent="0.25">
      <c r="A23062">
        <f t="shared" ca="1" si="360"/>
        <v>-0.75987828593862206</v>
      </c>
    </row>
    <row r="23063" spans="1:1" x14ac:dyDescent="0.25">
      <c r="A23063">
        <f t="shared" ca="1" si="360"/>
        <v>0.25819235297789295</v>
      </c>
    </row>
    <row r="23064" spans="1:1" x14ac:dyDescent="0.25">
      <c r="A23064">
        <f t="shared" ca="1" si="360"/>
        <v>0.83385437758600489</v>
      </c>
    </row>
    <row r="23065" spans="1:1" x14ac:dyDescent="0.25">
      <c r="A23065">
        <f t="shared" ca="1" si="360"/>
        <v>-0.769378972106884</v>
      </c>
    </row>
    <row r="23066" spans="1:1" x14ac:dyDescent="0.25">
      <c r="A23066">
        <f t="shared" ca="1" si="360"/>
        <v>-0.5401117339971494</v>
      </c>
    </row>
    <row r="23067" spans="1:1" x14ac:dyDescent="0.25">
      <c r="A23067">
        <f t="shared" ca="1" si="360"/>
        <v>6.3863001087763299E-2</v>
      </c>
    </row>
    <row r="23068" spans="1:1" x14ac:dyDescent="0.25">
      <c r="A23068">
        <f t="shared" ca="1" si="360"/>
        <v>-1.0103865972242214</v>
      </c>
    </row>
    <row r="23069" spans="1:1" x14ac:dyDescent="0.25">
      <c r="A23069">
        <f t="shared" ca="1" si="360"/>
        <v>0.81638333076131797</v>
      </c>
    </row>
    <row r="23070" spans="1:1" x14ac:dyDescent="0.25">
      <c r="A23070">
        <f t="shared" ca="1" si="360"/>
        <v>-0.99514282052021508</v>
      </c>
    </row>
    <row r="23071" spans="1:1" x14ac:dyDescent="0.25">
      <c r="A23071">
        <f t="shared" ca="1" si="360"/>
        <v>-0.37263688603476985</v>
      </c>
    </row>
    <row r="23072" spans="1:1" x14ac:dyDescent="0.25">
      <c r="A23072">
        <f t="shared" ca="1" si="360"/>
        <v>1.7648363471744037</v>
      </c>
    </row>
    <row r="23073" spans="1:1" x14ac:dyDescent="0.25">
      <c r="A23073">
        <f t="shared" ca="1" si="360"/>
        <v>-0.62767403578099334</v>
      </c>
    </row>
    <row r="23074" spans="1:1" x14ac:dyDescent="0.25">
      <c r="A23074">
        <f t="shared" ca="1" si="360"/>
        <v>-0.65731962802151056</v>
      </c>
    </row>
    <row r="23075" spans="1:1" x14ac:dyDescent="0.25">
      <c r="A23075">
        <f t="shared" ca="1" si="360"/>
        <v>-0.69803196612902585</v>
      </c>
    </row>
    <row r="23076" spans="1:1" x14ac:dyDescent="0.25">
      <c r="A23076">
        <f t="shared" ca="1" si="360"/>
        <v>-1.79296460065325</v>
      </c>
    </row>
    <row r="23077" spans="1:1" x14ac:dyDescent="0.25">
      <c r="A23077">
        <f t="shared" ca="1" si="360"/>
        <v>-0.28030390927925147</v>
      </c>
    </row>
    <row r="23078" spans="1:1" x14ac:dyDescent="0.25">
      <c r="A23078">
        <f t="shared" ca="1" si="360"/>
        <v>0.19077509309806184</v>
      </c>
    </row>
    <row r="23079" spans="1:1" x14ac:dyDescent="0.25">
      <c r="A23079">
        <f t="shared" ca="1" si="360"/>
        <v>-0.63149588080243513</v>
      </c>
    </row>
    <row r="23080" spans="1:1" x14ac:dyDescent="0.25">
      <c r="A23080">
        <f t="shared" ca="1" si="360"/>
        <v>1.1873743709501192</v>
      </c>
    </row>
    <row r="23081" spans="1:1" x14ac:dyDescent="0.25">
      <c r="A23081">
        <f t="shared" ca="1" si="360"/>
        <v>-0.14049642033086887</v>
      </c>
    </row>
    <row r="23082" spans="1:1" x14ac:dyDescent="0.25">
      <c r="A23082">
        <f t="shared" ca="1" si="360"/>
        <v>-0.70694214686899015</v>
      </c>
    </row>
    <row r="23083" spans="1:1" x14ac:dyDescent="0.25">
      <c r="A23083">
        <f t="shared" ca="1" si="360"/>
        <v>0.28568510836430266</v>
      </c>
    </row>
    <row r="23084" spans="1:1" x14ac:dyDescent="0.25">
      <c r="A23084">
        <f t="shared" ca="1" si="360"/>
        <v>2.7002796128787994</v>
      </c>
    </row>
    <row r="23085" spans="1:1" x14ac:dyDescent="0.25">
      <c r="A23085">
        <f t="shared" ca="1" si="360"/>
        <v>1.4380151989183652</v>
      </c>
    </row>
    <row r="23086" spans="1:1" x14ac:dyDescent="0.25">
      <c r="A23086">
        <f t="shared" ca="1" si="360"/>
        <v>1.2759300508112141</v>
      </c>
    </row>
    <row r="23087" spans="1:1" x14ac:dyDescent="0.25">
      <c r="A23087">
        <f t="shared" ca="1" si="360"/>
        <v>2.624836970849715</v>
      </c>
    </row>
    <row r="23088" spans="1:1" x14ac:dyDescent="0.25">
      <c r="A23088">
        <f t="shared" ca="1" si="360"/>
        <v>1.4557243247081473</v>
      </c>
    </row>
    <row r="23089" spans="1:1" x14ac:dyDescent="0.25">
      <c r="A23089">
        <f t="shared" ca="1" si="360"/>
        <v>1.7583079930011767</v>
      </c>
    </row>
    <row r="23090" spans="1:1" x14ac:dyDescent="0.25">
      <c r="A23090">
        <f t="shared" ca="1" si="360"/>
        <v>0.89967095536908526</v>
      </c>
    </row>
    <row r="23091" spans="1:1" x14ac:dyDescent="0.25">
      <c r="A23091">
        <f t="shared" ca="1" si="360"/>
        <v>9.2742792160529913E-2</v>
      </c>
    </row>
    <row r="23092" spans="1:1" x14ac:dyDescent="0.25">
      <c r="A23092">
        <f t="shared" ca="1" si="360"/>
        <v>-0.91351423145303356</v>
      </c>
    </row>
    <row r="23093" spans="1:1" x14ac:dyDescent="0.25">
      <c r="A23093">
        <f t="shared" ca="1" si="360"/>
        <v>1.0125293144991778</v>
      </c>
    </row>
    <row r="23094" spans="1:1" x14ac:dyDescent="0.25">
      <c r="A23094">
        <f t="shared" ca="1" si="360"/>
        <v>-1.2808533095969195</v>
      </c>
    </row>
    <row r="23095" spans="1:1" x14ac:dyDescent="0.25">
      <c r="A23095">
        <f t="shared" ca="1" si="360"/>
        <v>-1.1764433200966014</v>
      </c>
    </row>
    <row r="23096" spans="1:1" x14ac:dyDescent="0.25">
      <c r="A23096">
        <f t="shared" ca="1" si="360"/>
        <v>-1.2877635474729296</v>
      </c>
    </row>
    <row r="23097" spans="1:1" x14ac:dyDescent="0.25">
      <c r="A23097">
        <f t="shared" ca="1" si="360"/>
        <v>-1.2233738156733138</v>
      </c>
    </row>
    <row r="23098" spans="1:1" x14ac:dyDescent="0.25">
      <c r="A23098">
        <f t="shared" ca="1" si="360"/>
        <v>0.28733756273116523</v>
      </c>
    </row>
    <row r="23099" spans="1:1" x14ac:dyDescent="0.25">
      <c r="A23099">
        <f t="shared" ca="1" si="360"/>
        <v>0.22976663156863758</v>
      </c>
    </row>
    <row r="23100" spans="1:1" x14ac:dyDescent="0.25">
      <c r="A23100">
        <f t="shared" ca="1" si="360"/>
        <v>0.43867119196092808</v>
      </c>
    </row>
    <row r="23101" spans="1:1" x14ac:dyDescent="0.25">
      <c r="A23101">
        <f t="shared" ca="1" si="360"/>
        <v>0.20032789459083278</v>
      </c>
    </row>
    <row r="23102" spans="1:1" x14ac:dyDescent="0.25">
      <c r="A23102">
        <f t="shared" ca="1" si="360"/>
        <v>0.11968491950255958</v>
      </c>
    </row>
    <row r="23103" spans="1:1" x14ac:dyDescent="0.25">
      <c r="A23103">
        <f t="shared" ca="1" si="360"/>
        <v>1.1584911131520053</v>
      </c>
    </row>
    <row r="23104" spans="1:1" x14ac:dyDescent="0.25">
      <c r="A23104">
        <f t="shared" ca="1" si="360"/>
        <v>-0.33263516293115125</v>
      </c>
    </row>
    <row r="23105" spans="1:1" x14ac:dyDescent="0.25">
      <c r="A23105">
        <f t="shared" ca="1" si="360"/>
        <v>1.8051639739086802</v>
      </c>
    </row>
    <row r="23106" spans="1:1" x14ac:dyDescent="0.25">
      <c r="A23106">
        <f t="shared" ca="1" si="360"/>
        <v>0.2702430651443361</v>
      </c>
    </row>
    <row r="23107" spans="1:1" x14ac:dyDescent="0.25">
      <c r="A23107">
        <f t="shared" ref="A23107:A23170" ca="1" si="361">_xlfn.NORM.INV(RAND(),0,1)</f>
        <v>0.79020928377043864</v>
      </c>
    </row>
    <row r="23108" spans="1:1" x14ac:dyDescent="0.25">
      <c r="A23108">
        <f t="shared" ca="1" si="361"/>
        <v>-0.77491946454008431</v>
      </c>
    </row>
    <row r="23109" spans="1:1" x14ac:dyDescent="0.25">
      <c r="A23109">
        <f t="shared" ca="1" si="361"/>
        <v>0.74539783607142196</v>
      </c>
    </row>
    <row r="23110" spans="1:1" x14ac:dyDescent="0.25">
      <c r="A23110">
        <f t="shared" ca="1" si="361"/>
        <v>0.78812104776599934</v>
      </c>
    </row>
    <row r="23111" spans="1:1" x14ac:dyDescent="0.25">
      <c r="A23111">
        <f t="shared" ca="1" si="361"/>
        <v>3.5144851417839559E-2</v>
      </c>
    </row>
    <row r="23112" spans="1:1" x14ac:dyDescent="0.25">
      <c r="A23112">
        <f t="shared" ca="1" si="361"/>
        <v>1.0210328835613722</v>
      </c>
    </row>
    <row r="23113" spans="1:1" x14ac:dyDescent="0.25">
      <c r="A23113">
        <f t="shared" ca="1" si="361"/>
        <v>-0.1014623520823188</v>
      </c>
    </row>
    <row r="23114" spans="1:1" x14ac:dyDescent="0.25">
      <c r="A23114">
        <f t="shared" ca="1" si="361"/>
        <v>-0.24245865001356037</v>
      </c>
    </row>
    <row r="23115" spans="1:1" x14ac:dyDescent="0.25">
      <c r="A23115">
        <f t="shared" ca="1" si="361"/>
        <v>-0.10501328831728761</v>
      </c>
    </row>
    <row r="23116" spans="1:1" x14ac:dyDescent="0.25">
      <c r="A23116">
        <f t="shared" ca="1" si="361"/>
        <v>-0.11965526237183732</v>
      </c>
    </row>
    <row r="23117" spans="1:1" x14ac:dyDescent="0.25">
      <c r="A23117">
        <f t="shared" ca="1" si="361"/>
        <v>0.54018070102856064</v>
      </c>
    </row>
    <row r="23118" spans="1:1" x14ac:dyDescent="0.25">
      <c r="A23118">
        <f t="shared" ca="1" si="361"/>
        <v>-2.7186208379203851</v>
      </c>
    </row>
    <row r="23119" spans="1:1" x14ac:dyDescent="0.25">
      <c r="A23119">
        <f t="shared" ca="1" si="361"/>
        <v>0.54046396833876531</v>
      </c>
    </row>
    <row r="23120" spans="1:1" x14ac:dyDescent="0.25">
      <c r="A23120">
        <f t="shared" ca="1" si="361"/>
        <v>1.0363995056915192</v>
      </c>
    </row>
    <row r="23121" spans="1:1" x14ac:dyDescent="0.25">
      <c r="A23121">
        <f t="shared" ca="1" si="361"/>
        <v>0.68595210961204622</v>
      </c>
    </row>
    <row r="23122" spans="1:1" x14ac:dyDescent="0.25">
      <c r="A23122">
        <f t="shared" ca="1" si="361"/>
        <v>6.2450039282429787E-2</v>
      </c>
    </row>
    <row r="23123" spans="1:1" x14ac:dyDescent="0.25">
      <c r="A23123">
        <f t="shared" ca="1" si="361"/>
        <v>-0.36313303298606453</v>
      </c>
    </row>
    <row r="23124" spans="1:1" x14ac:dyDescent="0.25">
      <c r="A23124">
        <f t="shared" ca="1" si="361"/>
        <v>0.16103173729036463</v>
      </c>
    </row>
    <row r="23125" spans="1:1" x14ac:dyDescent="0.25">
      <c r="A23125">
        <f t="shared" ca="1" si="361"/>
        <v>0.70532294855902367</v>
      </c>
    </row>
    <row r="23126" spans="1:1" x14ac:dyDescent="0.25">
      <c r="A23126">
        <f t="shared" ca="1" si="361"/>
        <v>0.61982755462847683</v>
      </c>
    </row>
    <row r="23127" spans="1:1" x14ac:dyDescent="0.25">
      <c r="A23127">
        <f t="shared" ca="1" si="361"/>
        <v>-0.52494031944889552</v>
      </c>
    </row>
    <row r="23128" spans="1:1" x14ac:dyDescent="0.25">
      <c r="A23128">
        <f t="shared" ca="1" si="361"/>
        <v>-0.41314820265931845</v>
      </c>
    </row>
    <row r="23129" spans="1:1" x14ac:dyDescent="0.25">
      <c r="A23129">
        <f t="shared" ca="1" si="361"/>
        <v>4.6263598230945904E-2</v>
      </c>
    </row>
    <row r="23130" spans="1:1" x14ac:dyDescent="0.25">
      <c r="A23130">
        <f t="shared" ca="1" si="361"/>
        <v>3.0905359763310969</v>
      </c>
    </row>
    <row r="23131" spans="1:1" x14ac:dyDescent="0.25">
      <c r="A23131">
        <f t="shared" ca="1" si="361"/>
        <v>1.2970009707888464</v>
      </c>
    </row>
    <row r="23132" spans="1:1" x14ac:dyDescent="0.25">
      <c r="A23132">
        <f t="shared" ca="1" si="361"/>
        <v>-5.6675857409568237E-2</v>
      </c>
    </row>
    <row r="23133" spans="1:1" x14ac:dyDescent="0.25">
      <c r="A23133">
        <f t="shared" ca="1" si="361"/>
        <v>-1.8903564899568681</v>
      </c>
    </row>
    <row r="23134" spans="1:1" x14ac:dyDescent="0.25">
      <c r="A23134">
        <f t="shared" ca="1" si="361"/>
        <v>1.5746041482726083</v>
      </c>
    </row>
    <row r="23135" spans="1:1" x14ac:dyDescent="0.25">
      <c r="A23135">
        <f t="shared" ca="1" si="361"/>
        <v>1.3092078885425129</v>
      </c>
    </row>
    <row r="23136" spans="1:1" x14ac:dyDescent="0.25">
      <c r="A23136">
        <f t="shared" ca="1" si="361"/>
        <v>-0.46191129474611453</v>
      </c>
    </row>
    <row r="23137" spans="1:1" x14ac:dyDescent="0.25">
      <c r="A23137">
        <f t="shared" ca="1" si="361"/>
        <v>0.84685137953068501</v>
      </c>
    </row>
    <row r="23138" spans="1:1" x14ac:dyDescent="0.25">
      <c r="A23138">
        <f t="shared" ca="1" si="361"/>
        <v>-1.4736602461264854</v>
      </c>
    </row>
    <row r="23139" spans="1:1" x14ac:dyDescent="0.25">
      <c r="A23139">
        <f t="shared" ca="1" si="361"/>
        <v>9.1138908078832626E-2</v>
      </c>
    </row>
    <row r="23140" spans="1:1" x14ac:dyDescent="0.25">
      <c r="A23140">
        <f t="shared" ca="1" si="361"/>
        <v>-9.8843442573820092E-2</v>
      </c>
    </row>
    <row r="23141" spans="1:1" x14ac:dyDescent="0.25">
      <c r="A23141">
        <f t="shared" ca="1" si="361"/>
        <v>-1.1342463995978092</v>
      </c>
    </row>
    <row r="23142" spans="1:1" x14ac:dyDescent="0.25">
      <c r="A23142">
        <f t="shared" ca="1" si="361"/>
        <v>-0.44463695254671509</v>
      </c>
    </row>
    <row r="23143" spans="1:1" x14ac:dyDescent="0.25">
      <c r="A23143">
        <f t="shared" ca="1" si="361"/>
        <v>0.50629931120154414</v>
      </c>
    </row>
    <row r="23144" spans="1:1" x14ac:dyDescent="0.25">
      <c r="A23144">
        <f t="shared" ca="1" si="361"/>
        <v>0.75520242426897566</v>
      </c>
    </row>
    <row r="23145" spans="1:1" x14ac:dyDescent="0.25">
      <c r="A23145">
        <f t="shared" ca="1" si="361"/>
        <v>0.65766813008936109</v>
      </c>
    </row>
    <row r="23146" spans="1:1" x14ac:dyDescent="0.25">
      <c r="A23146">
        <f t="shared" ca="1" si="361"/>
        <v>0.60508175336083081</v>
      </c>
    </row>
    <row r="23147" spans="1:1" x14ac:dyDescent="0.25">
      <c r="A23147">
        <f t="shared" ca="1" si="361"/>
        <v>-0.76609678934722991</v>
      </c>
    </row>
    <row r="23148" spans="1:1" x14ac:dyDescent="0.25">
      <c r="A23148">
        <f t="shared" ca="1" si="361"/>
        <v>-1.2912981219783082</v>
      </c>
    </row>
    <row r="23149" spans="1:1" x14ac:dyDescent="0.25">
      <c r="A23149">
        <f t="shared" ca="1" si="361"/>
        <v>1.1424741334734652</v>
      </c>
    </row>
    <row r="23150" spans="1:1" x14ac:dyDescent="0.25">
      <c r="A23150">
        <f t="shared" ca="1" si="361"/>
        <v>-0.30270462880926985</v>
      </c>
    </row>
    <row r="23151" spans="1:1" x14ac:dyDescent="0.25">
      <c r="A23151">
        <f t="shared" ca="1" si="361"/>
        <v>-0.33851857839904509</v>
      </c>
    </row>
    <row r="23152" spans="1:1" x14ac:dyDescent="0.25">
      <c r="A23152">
        <f t="shared" ca="1" si="361"/>
        <v>-1.342678614110681</v>
      </c>
    </row>
    <row r="23153" spans="1:1" x14ac:dyDescent="0.25">
      <c r="A23153">
        <f t="shared" ca="1" si="361"/>
        <v>-0.28775026751279731</v>
      </c>
    </row>
    <row r="23154" spans="1:1" x14ac:dyDescent="0.25">
      <c r="A23154">
        <f t="shared" ca="1" si="361"/>
        <v>-1.2846515784880113</v>
      </c>
    </row>
    <row r="23155" spans="1:1" x14ac:dyDescent="0.25">
      <c r="A23155">
        <f t="shared" ca="1" si="361"/>
        <v>0.16843305728739438</v>
      </c>
    </row>
    <row r="23156" spans="1:1" x14ac:dyDescent="0.25">
      <c r="A23156">
        <f t="shared" ca="1" si="361"/>
        <v>0.1235637850624966</v>
      </c>
    </row>
    <row r="23157" spans="1:1" x14ac:dyDescent="0.25">
      <c r="A23157">
        <f t="shared" ca="1" si="361"/>
        <v>0.85745349549097771</v>
      </c>
    </row>
    <row r="23158" spans="1:1" x14ac:dyDescent="0.25">
      <c r="A23158">
        <f t="shared" ca="1" si="361"/>
        <v>-1.3719837815738942</v>
      </c>
    </row>
    <row r="23159" spans="1:1" x14ac:dyDescent="0.25">
      <c r="A23159">
        <f t="shared" ca="1" si="361"/>
        <v>-0.26481640175384241</v>
      </c>
    </row>
    <row r="23160" spans="1:1" x14ac:dyDescent="0.25">
      <c r="A23160">
        <f t="shared" ca="1" si="361"/>
        <v>-0.71606870696261449</v>
      </c>
    </row>
    <row r="23161" spans="1:1" x14ac:dyDescent="0.25">
      <c r="A23161">
        <f t="shared" ca="1" si="361"/>
        <v>-1.6369386112945497</v>
      </c>
    </row>
    <row r="23162" spans="1:1" x14ac:dyDescent="0.25">
      <c r="A23162">
        <f t="shared" ca="1" si="361"/>
        <v>-1.5619928251246233</v>
      </c>
    </row>
    <row r="23163" spans="1:1" x14ac:dyDescent="0.25">
      <c r="A23163">
        <f t="shared" ca="1" si="361"/>
        <v>0.11599475762754111</v>
      </c>
    </row>
    <row r="23164" spans="1:1" x14ac:dyDescent="0.25">
      <c r="A23164">
        <f t="shared" ca="1" si="361"/>
        <v>0.13829326290587915</v>
      </c>
    </row>
    <row r="23165" spans="1:1" x14ac:dyDescent="0.25">
      <c r="A23165">
        <f t="shared" ca="1" si="361"/>
        <v>0.43660881596217715</v>
      </c>
    </row>
    <row r="23166" spans="1:1" x14ac:dyDescent="0.25">
      <c r="A23166">
        <f t="shared" ca="1" si="361"/>
        <v>0.39360910752111083</v>
      </c>
    </row>
    <row r="23167" spans="1:1" x14ac:dyDescent="0.25">
      <c r="A23167">
        <f t="shared" ca="1" si="361"/>
        <v>2.367033348033212E-2</v>
      </c>
    </row>
    <row r="23168" spans="1:1" x14ac:dyDescent="0.25">
      <c r="A23168">
        <f t="shared" ca="1" si="361"/>
        <v>-0.41433455842325501</v>
      </c>
    </row>
    <row r="23169" spans="1:1" x14ac:dyDescent="0.25">
      <c r="A23169">
        <f t="shared" ca="1" si="361"/>
        <v>-1.5870764854026378</v>
      </c>
    </row>
    <row r="23170" spans="1:1" x14ac:dyDescent="0.25">
      <c r="A23170">
        <f t="shared" ca="1" si="361"/>
        <v>1.2627608373099075</v>
      </c>
    </row>
    <row r="23171" spans="1:1" x14ac:dyDescent="0.25">
      <c r="A23171">
        <f t="shared" ref="A23171:A23234" ca="1" si="362">_xlfn.NORM.INV(RAND(),0,1)</f>
        <v>0.37622847739219184</v>
      </c>
    </row>
    <row r="23172" spans="1:1" x14ac:dyDescent="0.25">
      <c r="A23172">
        <f t="shared" ca="1" si="362"/>
        <v>-0.98177101807579525</v>
      </c>
    </row>
    <row r="23173" spans="1:1" x14ac:dyDescent="0.25">
      <c r="A23173">
        <f t="shared" ca="1" si="362"/>
        <v>-2.4984114105822092E-2</v>
      </c>
    </row>
    <row r="23174" spans="1:1" x14ac:dyDescent="0.25">
      <c r="A23174">
        <f t="shared" ca="1" si="362"/>
        <v>-0.54603441009642362</v>
      </c>
    </row>
    <row r="23175" spans="1:1" x14ac:dyDescent="0.25">
      <c r="A23175">
        <f t="shared" ca="1" si="362"/>
        <v>-0.18530738916711587</v>
      </c>
    </row>
    <row r="23176" spans="1:1" x14ac:dyDescent="0.25">
      <c r="A23176">
        <f t="shared" ca="1" si="362"/>
        <v>1.0633171806458548</v>
      </c>
    </row>
    <row r="23177" spans="1:1" x14ac:dyDescent="0.25">
      <c r="A23177">
        <f t="shared" ca="1" si="362"/>
        <v>1.3298960953838797</v>
      </c>
    </row>
    <row r="23178" spans="1:1" x14ac:dyDescent="0.25">
      <c r="A23178">
        <f t="shared" ca="1" si="362"/>
        <v>0.22645935984773508</v>
      </c>
    </row>
    <row r="23179" spans="1:1" x14ac:dyDescent="0.25">
      <c r="A23179">
        <f t="shared" ca="1" si="362"/>
        <v>-1.454093245829958</v>
      </c>
    </row>
    <row r="23180" spans="1:1" x14ac:dyDescent="0.25">
      <c r="A23180">
        <f t="shared" ca="1" si="362"/>
        <v>-1.5749488726899765</v>
      </c>
    </row>
    <row r="23181" spans="1:1" x14ac:dyDescent="0.25">
      <c r="A23181">
        <f t="shared" ca="1" si="362"/>
        <v>-0.69088001243537334</v>
      </c>
    </row>
    <row r="23182" spans="1:1" x14ac:dyDescent="0.25">
      <c r="A23182">
        <f t="shared" ca="1" si="362"/>
        <v>1.5627537125616746</v>
      </c>
    </row>
    <row r="23183" spans="1:1" x14ac:dyDescent="0.25">
      <c r="A23183">
        <f t="shared" ca="1" si="362"/>
        <v>-1.073907372374745</v>
      </c>
    </row>
    <row r="23184" spans="1:1" x14ac:dyDescent="0.25">
      <c r="A23184">
        <f t="shared" ca="1" si="362"/>
        <v>0.64305992715258886</v>
      </c>
    </row>
    <row r="23185" spans="1:1" x14ac:dyDescent="0.25">
      <c r="A23185">
        <f t="shared" ca="1" si="362"/>
        <v>-1.9976392523384645</v>
      </c>
    </row>
    <row r="23186" spans="1:1" x14ac:dyDescent="0.25">
      <c r="A23186">
        <f t="shared" ca="1" si="362"/>
        <v>-0.98841813274886525</v>
      </c>
    </row>
    <row r="23187" spans="1:1" x14ac:dyDescent="0.25">
      <c r="A23187">
        <f t="shared" ca="1" si="362"/>
        <v>-0.37939745111721068</v>
      </c>
    </row>
    <row r="23188" spans="1:1" x14ac:dyDescent="0.25">
      <c r="A23188">
        <f t="shared" ca="1" si="362"/>
        <v>0.18635495904725713</v>
      </c>
    </row>
    <row r="23189" spans="1:1" x14ac:dyDescent="0.25">
      <c r="A23189">
        <f t="shared" ca="1" si="362"/>
        <v>-0.22309944108966134</v>
      </c>
    </row>
    <row r="23190" spans="1:1" x14ac:dyDescent="0.25">
      <c r="A23190">
        <f t="shared" ca="1" si="362"/>
        <v>7.3552650155605914E-2</v>
      </c>
    </row>
    <row r="23191" spans="1:1" x14ac:dyDescent="0.25">
      <c r="A23191">
        <f t="shared" ca="1" si="362"/>
        <v>0.93726715783450565</v>
      </c>
    </row>
    <row r="23192" spans="1:1" x14ac:dyDescent="0.25">
      <c r="A23192">
        <f t="shared" ca="1" si="362"/>
        <v>1.3726882079658229</v>
      </c>
    </row>
    <row r="23193" spans="1:1" x14ac:dyDescent="0.25">
      <c r="A23193">
        <f t="shared" ca="1" si="362"/>
        <v>-0.7837600301051223</v>
      </c>
    </row>
    <row r="23194" spans="1:1" x14ac:dyDescent="0.25">
      <c r="A23194">
        <f t="shared" ca="1" si="362"/>
        <v>-1.3638878945608623</v>
      </c>
    </row>
    <row r="23195" spans="1:1" x14ac:dyDescent="0.25">
      <c r="A23195">
        <f t="shared" ca="1" si="362"/>
        <v>1.1344059201567518</v>
      </c>
    </row>
    <row r="23196" spans="1:1" x14ac:dyDescent="0.25">
      <c r="A23196">
        <f t="shared" ca="1" si="362"/>
        <v>0.20975949618117823</v>
      </c>
    </row>
    <row r="23197" spans="1:1" x14ac:dyDescent="0.25">
      <c r="A23197">
        <f t="shared" ca="1" si="362"/>
        <v>-0.44666934977494821</v>
      </c>
    </row>
    <row r="23198" spans="1:1" x14ac:dyDescent="0.25">
      <c r="A23198">
        <f t="shared" ca="1" si="362"/>
        <v>-0.71165914082285109</v>
      </c>
    </row>
    <row r="23199" spans="1:1" x14ac:dyDescent="0.25">
      <c r="A23199">
        <f t="shared" ca="1" si="362"/>
        <v>-0.93417193409008825</v>
      </c>
    </row>
    <row r="23200" spans="1:1" x14ac:dyDescent="0.25">
      <c r="A23200">
        <f t="shared" ca="1" si="362"/>
        <v>0.27221012469433886</v>
      </c>
    </row>
    <row r="23201" spans="1:1" x14ac:dyDescent="0.25">
      <c r="A23201">
        <f t="shared" ca="1" si="362"/>
        <v>-0.44965240563125147</v>
      </c>
    </row>
    <row r="23202" spans="1:1" x14ac:dyDescent="0.25">
      <c r="A23202">
        <f t="shared" ca="1" si="362"/>
        <v>-0.14020554730173235</v>
      </c>
    </row>
    <row r="23203" spans="1:1" x14ac:dyDescent="0.25">
      <c r="A23203">
        <f t="shared" ca="1" si="362"/>
        <v>-0.26824195588416255</v>
      </c>
    </row>
    <row r="23204" spans="1:1" x14ac:dyDescent="0.25">
      <c r="A23204">
        <f t="shared" ca="1" si="362"/>
        <v>2.2917925001196888</v>
      </c>
    </row>
    <row r="23205" spans="1:1" x14ac:dyDescent="0.25">
      <c r="A23205">
        <f t="shared" ca="1" si="362"/>
        <v>1.4834878675121654</v>
      </c>
    </row>
    <row r="23206" spans="1:1" x14ac:dyDescent="0.25">
      <c r="A23206">
        <f t="shared" ca="1" si="362"/>
        <v>0.59534236422255493</v>
      </c>
    </row>
    <row r="23207" spans="1:1" x14ac:dyDescent="0.25">
      <c r="A23207">
        <f t="shared" ca="1" si="362"/>
        <v>2.1369358820803508</v>
      </c>
    </row>
    <row r="23208" spans="1:1" x14ac:dyDescent="0.25">
      <c r="A23208">
        <f t="shared" ca="1" si="362"/>
        <v>-1.1827395566259558</v>
      </c>
    </row>
    <row r="23209" spans="1:1" x14ac:dyDescent="0.25">
      <c r="A23209">
        <f t="shared" ca="1" si="362"/>
        <v>-0.11337835781000585</v>
      </c>
    </row>
    <row r="23210" spans="1:1" x14ac:dyDescent="0.25">
      <c r="A23210">
        <f t="shared" ca="1" si="362"/>
        <v>0.32530930597678326</v>
      </c>
    </row>
    <row r="23211" spans="1:1" x14ac:dyDescent="0.25">
      <c r="A23211">
        <f t="shared" ca="1" si="362"/>
        <v>1.320373628379746</v>
      </c>
    </row>
    <row r="23212" spans="1:1" x14ac:dyDescent="0.25">
      <c r="A23212">
        <f t="shared" ca="1" si="362"/>
        <v>-0.66498780271869173</v>
      </c>
    </row>
    <row r="23213" spans="1:1" x14ac:dyDescent="0.25">
      <c r="A23213">
        <f t="shared" ca="1" si="362"/>
        <v>-0.40446285925258652</v>
      </c>
    </row>
    <row r="23214" spans="1:1" x14ac:dyDescent="0.25">
      <c r="A23214">
        <f t="shared" ca="1" si="362"/>
        <v>-2.0073424405980691</v>
      </c>
    </row>
    <row r="23215" spans="1:1" x14ac:dyDescent="0.25">
      <c r="A23215">
        <f t="shared" ca="1" si="362"/>
        <v>0.22876260555216696</v>
      </c>
    </row>
    <row r="23216" spans="1:1" x14ac:dyDescent="0.25">
      <c r="A23216">
        <f t="shared" ca="1" si="362"/>
        <v>1.1965327079327372</v>
      </c>
    </row>
    <row r="23217" spans="1:1" x14ac:dyDescent="0.25">
      <c r="A23217">
        <f t="shared" ca="1" si="362"/>
        <v>-0.19163191004230748</v>
      </c>
    </row>
    <row r="23218" spans="1:1" x14ac:dyDescent="0.25">
      <c r="A23218">
        <f t="shared" ca="1" si="362"/>
        <v>-2.0726297220986547</v>
      </c>
    </row>
    <row r="23219" spans="1:1" x14ac:dyDescent="0.25">
      <c r="A23219">
        <f t="shared" ca="1" si="362"/>
        <v>-1.2138174052642718</v>
      </c>
    </row>
    <row r="23220" spans="1:1" x14ac:dyDescent="0.25">
      <c r="A23220">
        <f t="shared" ca="1" si="362"/>
        <v>0.18436935785224895</v>
      </c>
    </row>
    <row r="23221" spans="1:1" x14ac:dyDescent="0.25">
      <c r="A23221">
        <f t="shared" ca="1" si="362"/>
        <v>-0.3532496652401379</v>
      </c>
    </row>
    <row r="23222" spans="1:1" x14ac:dyDescent="0.25">
      <c r="A23222">
        <f t="shared" ca="1" si="362"/>
        <v>-0.33763742918828482</v>
      </c>
    </row>
    <row r="23223" spans="1:1" x14ac:dyDescent="0.25">
      <c r="A23223">
        <f t="shared" ca="1" si="362"/>
        <v>-1.4856727426785605</v>
      </c>
    </row>
    <row r="23224" spans="1:1" x14ac:dyDescent="0.25">
      <c r="A23224">
        <f t="shared" ca="1" si="362"/>
        <v>-2.0102817356925424</v>
      </c>
    </row>
    <row r="23225" spans="1:1" x14ac:dyDescent="0.25">
      <c r="A23225">
        <f t="shared" ca="1" si="362"/>
        <v>0.80217187834485781</v>
      </c>
    </row>
    <row r="23226" spans="1:1" x14ac:dyDescent="0.25">
      <c r="A23226">
        <f t="shared" ca="1" si="362"/>
        <v>-0.66943073359934913</v>
      </c>
    </row>
    <row r="23227" spans="1:1" x14ac:dyDescent="0.25">
      <c r="A23227">
        <f t="shared" ca="1" si="362"/>
        <v>0.92860982614559184</v>
      </c>
    </row>
    <row r="23228" spans="1:1" x14ac:dyDescent="0.25">
      <c r="A23228">
        <f t="shared" ca="1" si="362"/>
        <v>0.44778836086225138</v>
      </c>
    </row>
    <row r="23229" spans="1:1" x14ac:dyDescent="0.25">
      <c r="A23229">
        <f t="shared" ca="1" si="362"/>
        <v>1.9375369402641713</v>
      </c>
    </row>
    <row r="23230" spans="1:1" x14ac:dyDescent="0.25">
      <c r="A23230">
        <f t="shared" ca="1" si="362"/>
        <v>-2.3336350573194675</v>
      </c>
    </row>
    <row r="23231" spans="1:1" x14ac:dyDescent="0.25">
      <c r="A23231">
        <f t="shared" ca="1" si="362"/>
        <v>-0.91163409770369863</v>
      </c>
    </row>
    <row r="23232" spans="1:1" x14ac:dyDescent="0.25">
      <c r="A23232">
        <f t="shared" ca="1" si="362"/>
        <v>1.1115017141079886</v>
      </c>
    </row>
    <row r="23233" spans="1:1" x14ac:dyDescent="0.25">
      <c r="A23233">
        <f t="shared" ca="1" si="362"/>
        <v>1.1522621349183533</v>
      </c>
    </row>
    <row r="23234" spans="1:1" x14ac:dyDescent="0.25">
      <c r="A23234">
        <f t="shared" ca="1" si="362"/>
        <v>-0.9546897712705642</v>
      </c>
    </row>
    <row r="23235" spans="1:1" x14ac:dyDescent="0.25">
      <c r="A23235">
        <f t="shared" ref="A23235:A23298" ca="1" si="363">_xlfn.NORM.INV(RAND(),0,1)</f>
        <v>2.0884115346331771</v>
      </c>
    </row>
    <row r="23236" spans="1:1" x14ac:dyDescent="0.25">
      <c r="A23236">
        <f t="shared" ca="1" si="363"/>
        <v>-0.50101605875162136</v>
      </c>
    </row>
    <row r="23237" spans="1:1" x14ac:dyDescent="0.25">
      <c r="A23237">
        <f t="shared" ca="1" si="363"/>
        <v>-0.36733838154485948</v>
      </c>
    </row>
    <row r="23238" spans="1:1" x14ac:dyDescent="0.25">
      <c r="A23238">
        <f t="shared" ca="1" si="363"/>
        <v>1.1756790939812369</v>
      </c>
    </row>
    <row r="23239" spans="1:1" x14ac:dyDescent="0.25">
      <c r="A23239">
        <f t="shared" ca="1" si="363"/>
        <v>-1.8436852577630105</v>
      </c>
    </row>
    <row r="23240" spans="1:1" x14ac:dyDescent="0.25">
      <c r="A23240">
        <f t="shared" ca="1" si="363"/>
        <v>-1.5671388359742682</v>
      </c>
    </row>
    <row r="23241" spans="1:1" x14ac:dyDescent="0.25">
      <c r="A23241">
        <f t="shared" ca="1" si="363"/>
        <v>-0.52761804078800223</v>
      </c>
    </row>
    <row r="23242" spans="1:1" x14ac:dyDescent="0.25">
      <c r="A23242">
        <f t="shared" ca="1" si="363"/>
        <v>-1.7948945158693568</v>
      </c>
    </row>
    <row r="23243" spans="1:1" x14ac:dyDescent="0.25">
      <c r="A23243">
        <f t="shared" ca="1" si="363"/>
        <v>-0.37307953126591925</v>
      </c>
    </row>
    <row r="23244" spans="1:1" x14ac:dyDescent="0.25">
      <c r="A23244">
        <f t="shared" ca="1" si="363"/>
        <v>0.20332929639523481</v>
      </c>
    </row>
    <row r="23245" spans="1:1" x14ac:dyDescent="0.25">
      <c r="A23245">
        <f t="shared" ca="1" si="363"/>
        <v>2.1941115306953418</v>
      </c>
    </row>
    <row r="23246" spans="1:1" x14ac:dyDescent="0.25">
      <c r="A23246">
        <f t="shared" ca="1" si="363"/>
        <v>-1.2191769218846313</v>
      </c>
    </row>
    <row r="23247" spans="1:1" x14ac:dyDescent="0.25">
      <c r="A23247">
        <f t="shared" ca="1" si="363"/>
        <v>-0.57889829232359713</v>
      </c>
    </row>
    <row r="23248" spans="1:1" x14ac:dyDescent="0.25">
      <c r="A23248">
        <f t="shared" ca="1" si="363"/>
        <v>-0.3693629355467149</v>
      </c>
    </row>
    <row r="23249" spans="1:1" x14ac:dyDescent="0.25">
      <c r="A23249">
        <f t="shared" ca="1" si="363"/>
        <v>-1.1407200956727852</v>
      </c>
    </row>
    <row r="23250" spans="1:1" x14ac:dyDescent="0.25">
      <c r="A23250">
        <f t="shared" ca="1" si="363"/>
        <v>1.7876358892836162</v>
      </c>
    </row>
    <row r="23251" spans="1:1" x14ac:dyDescent="0.25">
      <c r="A23251">
        <f t="shared" ca="1" si="363"/>
        <v>-1.678666187753374</v>
      </c>
    </row>
    <row r="23252" spans="1:1" x14ac:dyDescent="0.25">
      <c r="A23252">
        <f t="shared" ca="1" si="363"/>
        <v>-0.26910267850535563</v>
      </c>
    </row>
    <row r="23253" spans="1:1" x14ac:dyDescent="0.25">
      <c r="A23253">
        <f t="shared" ca="1" si="363"/>
        <v>-9.9165635176478195E-2</v>
      </c>
    </row>
    <row r="23254" spans="1:1" x14ac:dyDescent="0.25">
      <c r="A23254">
        <f t="shared" ca="1" si="363"/>
        <v>-2.3651436821231202E-2</v>
      </c>
    </row>
    <row r="23255" spans="1:1" x14ac:dyDescent="0.25">
      <c r="A23255">
        <f t="shared" ca="1" si="363"/>
        <v>-0.42308077220253176</v>
      </c>
    </row>
    <row r="23256" spans="1:1" x14ac:dyDescent="0.25">
      <c r="A23256">
        <f t="shared" ca="1" si="363"/>
        <v>-1.8820078076641749</v>
      </c>
    </row>
    <row r="23257" spans="1:1" x14ac:dyDescent="0.25">
      <c r="A23257">
        <f t="shared" ca="1" si="363"/>
        <v>0.90346106973040408</v>
      </c>
    </row>
    <row r="23258" spans="1:1" x14ac:dyDescent="0.25">
      <c r="A23258">
        <f t="shared" ca="1" si="363"/>
        <v>0.7590128313042015</v>
      </c>
    </row>
    <row r="23259" spans="1:1" x14ac:dyDescent="0.25">
      <c r="A23259">
        <f t="shared" ca="1" si="363"/>
        <v>-0.10578355573990703</v>
      </c>
    </row>
    <row r="23260" spans="1:1" x14ac:dyDescent="0.25">
      <c r="A23260">
        <f t="shared" ca="1" si="363"/>
        <v>-0.24147079882634387</v>
      </c>
    </row>
    <row r="23261" spans="1:1" x14ac:dyDescent="0.25">
      <c r="A23261">
        <f t="shared" ca="1" si="363"/>
        <v>-0.86120946340427462</v>
      </c>
    </row>
    <row r="23262" spans="1:1" x14ac:dyDescent="0.25">
      <c r="A23262">
        <f t="shared" ca="1" si="363"/>
        <v>-4.5443657884754792E-3</v>
      </c>
    </row>
    <row r="23263" spans="1:1" x14ac:dyDescent="0.25">
      <c r="A23263">
        <f t="shared" ca="1" si="363"/>
        <v>1.45577255703994</v>
      </c>
    </row>
    <row r="23264" spans="1:1" x14ac:dyDescent="0.25">
      <c r="A23264">
        <f t="shared" ca="1" si="363"/>
        <v>1.1353732890345725</v>
      </c>
    </row>
    <row r="23265" spans="1:1" x14ac:dyDescent="0.25">
      <c r="A23265">
        <f t="shared" ca="1" si="363"/>
        <v>1.3182896544339004</v>
      </c>
    </row>
    <row r="23266" spans="1:1" x14ac:dyDescent="0.25">
      <c r="A23266">
        <f t="shared" ca="1" si="363"/>
        <v>1.3644422538095431</v>
      </c>
    </row>
    <row r="23267" spans="1:1" x14ac:dyDescent="0.25">
      <c r="A23267">
        <f t="shared" ca="1" si="363"/>
        <v>-1.4417057261327877</v>
      </c>
    </row>
    <row r="23268" spans="1:1" x14ac:dyDescent="0.25">
      <c r="A23268">
        <f t="shared" ca="1" si="363"/>
        <v>0.4185718052151276</v>
      </c>
    </row>
    <row r="23269" spans="1:1" x14ac:dyDescent="0.25">
      <c r="A23269">
        <f t="shared" ca="1" si="363"/>
        <v>-1.4731964352593552</v>
      </c>
    </row>
    <row r="23270" spans="1:1" x14ac:dyDescent="0.25">
      <c r="A23270">
        <f t="shared" ca="1" si="363"/>
        <v>-0.74097631129237707</v>
      </c>
    </row>
    <row r="23271" spans="1:1" x14ac:dyDescent="0.25">
      <c r="A23271">
        <f t="shared" ca="1" si="363"/>
        <v>-1.4433779444763004</v>
      </c>
    </row>
    <row r="23272" spans="1:1" x14ac:dyDescent="0.25">
      <c r="A23272">
        <f t="shared" ca="1" si="363"/>
        <v>1.0442273750748343</v>
      </c>
    </row>
    <row r="23273" spans="1:1" x14ac:dyDescent="0.25">
      <c r="A23273">
        <f t="shared" ca="1" si="363"/>
        <v>-1.3695588121545799</v>
      </c>
    </row>
    <row r="23274" spans="1:1" x14ac:dyDescent="0.25">
      <c r="A23274">
        <f t="shared" ca="1" si="363"/>
        <v>-1.1921502285950145</v>
      </c>
    </row>
    <row r="23275" spans="1:1" x14ac:dyDescent="0.25">
      <c r="A23275">
        <f t="shared" ca="1" si="363"/>
        <v>-1.0531229689775101</v>
      </c>
    </row>
    <row r="23276" spans="1:1" x14ac:dyDescent="0.25">
      <c r="A23276">
        <f t="shared" ca="1" si="363"/>
        <v>-0.76934084117012691</v>
      </c>
    </row>
    <row r="23277" spans="1:1" x14ac:dyDescent="0.25">
      <c r="A23277">
        <f t="shared" ca="1" si="363"/>
        <v>-0.87004545533676048</v>
      </c>
    </row>
    <row r="23278" spans="1:1" x14ac:dyDescent="0.25">
      <c r="A23278">
        <f t="shared" ca="1" si="363"/>
        <v>0.64276043864237387</v>
      </c>
    </row>
    <row r="23279" spans="1:1" x14ac:dyDescent="0.25">
      <c r="A23279">
        <f t="shared" ca="1" si="363"/>
        <v>-0.5097650606549996</v>
      </c>
    </row>
    <row r="23280" spans="1:1" x14ac:dyDescent="0.25">
      <c r="A23280">
        <f t="shared" ca="1" si="363"/>
        <v>-1.2021096475807629</v>
      </c>
    </row>
    <row r="23281" spans="1:1" x14ac:dyDescent="0.25">
      <c r="A23281">
        <f t="shared" ca="1" si="363"/>
        <v>-0.15602959262681912</v>
      </c>
    </row>
    <row r="23282" spans="1:1" x14ac:dyDescent="0.25">
      <c r="A23282">
        <f t="shared" ca="1" si="363"/>
        <v>-0.81496125959152743</v>
      </c>
    </row>
    <row r="23283" spans="1:1" x14ac:dyDescent="0.25">
      <c r="A23283">
        <f t="shared" ca="1" si="363"/>
        <v>0.15287057773609594</v>
      </c>
    </row>
    <row r="23284" spans="1:1" x14ac:dyDescent="0.25">
      <c r="A23284">
        <f t="shared" ca="1" si="363"/>
        <v>-0.66215813856762484</v>
      </c>
    </row>
    <row r="23285" spans="1:1" x14ac:dyDescent="0.25">
      <c r="A23285">
        <f t="shared" ca="1" si="363"/>
        <v>-1.8369583841353645</v>
      </c>
    </row>
    <row r="23286" spans="1:1" x14ac:dyDescent="0.25">
      <c r="A23286">
        <f t="shared" ca="1" si="363"/>
        <v>-0.12108202501313799</v>
      </c>
    </row>
    <row r="23287" spans="1:1" x14ac:dyDescent="0.25">
      <c r="A23287">
        <f t="shared" ca="1" si="363"/>
        <v>-1.1499151860261454</v>
      </c>
    </row>
    <row r="23288" spans="1:1" x14ac:dyDescent="0.25">
      <c r="A23288">
        <f t="shared" ca="1" si="363"/>
        <v>-3.9815546425325653E-3</v>
      </c>
    </row>
    <row r="23289" spans="1:1" x14ac:dyDescent="0.25">
      <c r="A23289">
        <f t="shared" ca="1" si="363"/>
        <v>1.0489971194683905</v>
      </c>
    </row>
    <row r="23290" spans="1:1" x14ac:dyDescent="0.25">
      <c r="A23290">
        <f t="shared" ca="1" si="363"/>
        <v>-0.59358042579059689</v>
      </c>
    </row>
    <row r="23291" spans="1:1" x14ac:dyDescent="0.25">
      <c r="A23291">
        <f t="shared" ca="1" si="363"/>
        <v>-0.86892797222330342</v>
      </c>
    </row>
    <row r="23292" spans="1:1" x14ac:dyDescent="0.25">
      <c r="A23292">
        <f t="shared" ca="1" si="363"/>
        <v>-1.0908251979562889</v>
      </c>
    </row>
    <row r="23293" spans="1:1" x14ac:dyDescent="0.25">
      <c r="A23293">
        <f t="shared" ca="1" si="363"/>
        <v>0.5392667951096104</v>
      </c>
    </row>
    <row r="23294" spans="1:1" x14ac:dyDescent="0.25">
      <c r="A23294">
        <f t="shared" ca="1" si="363"/>
        <v>1.3295007465923669</v>
      </c>
    </row>
    <row r="23295" spans="1:1" x14ac:dyDescent="0.25">
      <c r="A23295">
        <f t="shared" ca="1" si="363"/>
        <v>0.10943366802419958</v>
      </c>
    </row>
    <row r="23296" spans="1:1" x14ac:dyDescent="0.25">
      <c r="A23296">
        <f t="shared" ca="1" si="363"/>
        <v>2.4126381611524264</v>
      </c>
    </row>
    <row r="23297" spans="1:1" x14ac:dyDescent="0.25">
      <c r="A23297">
        <f t="shared" ca="1" si="363"/>
        <v>-0.17453217160179865</v>
      </c>
    </row>
    <row r="23298" spans="1:1" x14ac:dyDescent="0.25">
      <c r="A23298">
        <f t="shared" ca="1" si="363"/>
        <v>-0.16241605516049501</v>
      </c>
    </row>
    <row r="23299" spans="1:1" x14ac:dyDescent="0.25">
      <c r="A23299">
        <f t="shared" ref="A23299:A23362" ca="1" si="364">_xlfn.NORM.INV(RAND(),0,1)</f>
        <v>0.46068166629671498</v>
      </c>
    </row>
    <row r="23300" spans="1:1" x14ac:dyDescent="0.25">
      <c r="A23300">
        <f t="shared" ca="1" si="364"/>
        <v>1.4897646762062962</v>
      </c>
    </row>
    <row r="23301" spans="1:1" x14ac:dyDescent="0.25">
      <c r="A23301">
        <f t="shared" ca="1" si="364"/>
        <v>0.35991530531942356</v>
      </c>
    </row>
    <row r="23302" spans="1:1" x14ac:dyDescent="0.25">
      <c r="A23302">
        <f t="shared" ca="1" si="364"/>
        <v>-0.39844309994942184</v>
      </c>
    </row>
    <row r="23303" spans="1:1" x14ac:dyDescent="0.25">
      <c r="A23303">
        <f t="shared" ca="1" si="364"/>
        <v>0.72141736683735358</v>
      </c>
    </row>
    <row r="23304" spans="1:1" x14ac:dyDescent="0.25">
      <c r="A23304">
        <f t="shared" ca="1" si="364"/>
        <v>8.0822174551535647E-2</v>
      </c>
    </row>
    <row r="23305" spans="1:1" x14ac:dyDescent="0.25">
      <c r="A23305">
        <f t="shared" ca="1" si="364"/>
        <v>-0.93121055509116124</v>
      </c>
    </row>
    <row r="23306" spans="1:1" x14ac:dyDescent="0.25">
      <c r="A23306">
        <f t="shared" ca="1" si="364"/>
        <v>-9.123811810992101E-2</v>
      </c>
    </row>
    <row r="23307" spans="1:1" x14ac:dyDescent="0.25">
      <c r="A23307">
        <f t="shared" ca="1" si="364"/>
        <v>-0.80155064017497868</v>
      </c>
    </row>
    <row r="23308" spans="1:1" x14ac:dyDescent="0.25">
      <c r="A23308">
        <f t="shared" ca="1" si="364"/>
        <v>7.915875606141401E-2</v>
      </c>
    </row>
    <row r="23309" spans="1:1" x14ac:dyDescent="0.25">
      <c r="A23309">
        <f t="shared" ca="1" si="364"/>
        <v>0.64320438667507873</v>
      </c>
    </row>
    <row r="23310" spans="1:1" x14ac:dyDescent="0.25">
      <c r="A23310">
        <f t="shared" ca="1" si="364"/>
        <v>-0.22916627039284346</v>
      </c>
    </row>
    <row r="23311" spans="1:1" x14ac:dyDescent="0.25">
      <c r="A23311">
        <f t="shared" ca="1" si="364"/>
        <v>1.9130386952617411</v>
      </c>
    </row>
    <row r="23312" spans="1:1" x14ac:dyDescent="0.25">
      <c r="A23312">
        <f t="shared" ca="1" si="364"/>
        <v>-0.30934472042041539</v>
      </c>
    </row>
    <row r="23313" spans="1:1" x14ac:dyDescent="0.25">
      <c r="A23313">
        <f t="shared" ca="1" si="364"/>
        <v>-0.98214515404080305</v>
      </c>
    </row>
    <row r="23314" spans="1:1" x14ac:dyDescent="0.25">
      <c r="A23314">
        <f t="shared" ca="1" si="364"/>
        <v>0.30017770972332813</v>
      </c>
    </row>
    <row r="23315" spans="1:1" x14ac:dyDescent="0.25">
      <c r="A23315">
        <f t="shared" ca="1" si="364"/>
        <v>-0.67258503580567508</v>
      </c>
    </row>
    <row r="23316" spans="1:1" x14ac:dyDescent="0.25">
      <c r="A23316">
        <f t="shared" ca="1" si="364"/>
        <v>4.6910429312161765E-2</v>
      </c>
    </row>
    <row r="23317" spans="1:1" x14ac:dyDescent="0.25">
      <c r="A23317">
        <f t="shared" ca="1" si="364"/>
        <v>-0.49902711177044951</v>
      </c>
    </row>
    <row r="23318" spans="1:1" x14ac:dyDescent="0.25">
      <c r="A23318">
        <f t="shared" ca="1" si="364"/>
        <v>2.1683745864543704</v>
      </c>
    </row>
    <row r="23319" spans="1:1" x14ac:dyDescent="0.25">
      <c r="A23319">
        <f t="shared" ca="1" si="364"/>
        <v>0.35148172337506745</v>
      </c>
    </row>
    <row r="23320" spans="1:1" x14ac:dyDescent="0.25">
      <c r="A23320">
        <f t="shared" ca="1" si="364"/>
        <v>0.48740005586325674</v>
      </c>
    </row>
    <row r="23321" spans="1:1" x14ac:dyDescent="0.25">
      <c r="A23321">
        <f t="shared" ca="1" si="364"/>
        <v>0.68820254765304356</v>
      </c>
    </row>
    <row r="23322" spans="1:1" x14ac:dyDescent="0.25">
      <c r="A23322">
        <f t="shared" ca="1" si="364"/>
        <v>-0.30221706028985168</v>
      </c>
    </row>
    <row r="23323" spans="1:1" x14ac:dyDescent="0.25">
      <c r="A23323">
        <f t="shared" ca="1" si="364"/>
        <v>-1.4791215888132561</v>
      </c>
    </row>
    <row r="23324" spans="1:1" x14ac:dyDescent="0.25">
      <c r="A23324">
        <f t="shared" ca="1" si="364"/>
        <v>1.3186315812373113</v>
      </c>
    </row>
    <row r="23325" spans="1:1" x14ac:dyDescent="0.25">
      <c r="A23325">
        <f t="shared" ca="1" si="364"/>
        <v>1.6725250000614795</v>
      </c>
    </row>
    <row r="23326" spans="1:1" x14ac:dyDescent="0.25">
      <c r="A23326">
        <f t="shared" ca="1" si="364"/>
        <v>0.560255710238724</v>
      </c>
    </row>
    <row r="23327" spans="1:1" x14ac:dyDescent="0.25">
      <c r="A23327">
        <f t="shared" ca="1" si="364"/>
        <v>0.30003260060096343</v>
      </c>
    </row>
    <row r="23328" spans="1:1" x14ac:dyDescent="0.25">
      <c r="A23328">
        <f t="shared" ca="1" si="364"/>
        <v>1.3400023151540126</v>
      </c>
    </row>
    <row r="23329" spans="1:1" x14ac:dyDescent="0.25">
      <c r="A23329">
        <f t="shared" ca="1" si="364"/>
        <v>-0.92369874062271951</v>
      </c>
    </row>
    <row r="23330" spans="1:1" x14ac:dyDescent="0.25">
      <c r="A23330">
        <f t="shared" ca="1" si="364"/>
        <v>-8.5407825800570283E-2</v>
      </c>
    </row>
    <row r="23331" spans="1:1" x14ac:dyDescent="0.25">
      <c r="A23331">
        <f t="shared" ca="1" si="364"/>
        <v>-0.47692217147334937</v>
      </c>
    </row>
    <row r="23332" spans="1:1" x14ac:dyDescent="0.25">
      <c r="A23332">
        <f t="shared" ca="1" si="364"/>
        <v>-0.63556676656286215</v>
      </c>
    </row>
    <row r="23333" spans="1:1" x14ac:dyDescent="0.25">
      <c r="A23333">
        <f t="shared" ca="1" si="364"/>
        <v>-0.95173922770480701</v>
      </c>
    </row>
    <row r="23334" spans="1:1" x14ac:dyDescent="0.25">
      <c r="A23334">
        <f t="shared" ca="1" si="364"/>
        <v>-0.17834977121551521</v>
      </c>
    </row>
    <row r="23335" spans="1:1" x14ac:dyDescent="0.25">
      <c r="A23335">
        <f t="shared" ca="1" si="364"/>
        <v>-0.29341583817804689</v>
      </c>
    </row>
    <row r="23336" spans="1:1" x14ac:dyDescent="0.25">
      <c r="A23336">
        <f t="shared" ca="1" si="364"/>
        <v>1.2356530111032091</v>
      </c>
    </row>
    <row r="23337" spans="1:1" x14ac:dyDescent="0.25">
      <c r="A23337">
        <f t="shared" ca="1" si="364"/>
        <v>-0.42692975988197374</v>
      </c>
    </row>
    <row r="23338" spans="1:1" x14ac:dyDescent="0.25">
      <c r="A23338">
        <f t="shared" ca="1" si="364"/>
        <v>0.66375451965021526</v>
      </c>
    </row>
    <row r="23339" spans="1:1" x14ac:dyDescent="0.25">
      <c r="A23339">
        <f t="shared" ca="1" si="364"/>
        <v>0.84634250515245035</v>
      </c>
    </row>
    <row r="23340" spans="1:1" x14ac:dyDescent="0.25">
      <c r="A23340">
        <f t="shared" ca="1" si="364"/>
        <v>5.249460532914324E-2</v>
      </c>
    </row>
    <row r="23341" spans="1:1" x14ac:dyDescent="0.25">
      <c r="A23341">
        <f t="shared" ca="1" si="364"/>
        <v>-1.0546044004944548</v>
      </c>
    </row>
    <row r="23342" spans="1:1" x14ac:dyDescent="0.25">
      <c r="A23342">
        <f t="shared" ca="1" si="364"/>
        <v>-0.74201014049901226</v>
      </c>
    </row>
    <row r="23343" spans="1:1" x14ac:dyDescent="0.25">
      <c r="A23343">
        <f t="shared" ca="1" si="364"/>
        <v>-0.4259372656617833</v>
      </c>
    </row>
    <row r="23344" spans="1:1" x14ac:dyDescent="0.25">
      <c r="A23344">
        <f t="shared" ca="1" si="364"/>
        <v>-0.7274647987929278</v>
      </c>
    </row>
    <row r="23345" spans="1:1" x14ac:dyDescent="0.25">
      <c r="A23345">
        <f t="shared" ca="1" si="364"/>
        <v>3.5914062907224847E-2</v>
      </c>
    </row>
    <row r="23346" spans="1:1" x14ac:dyDescent="0.25">
      <c r="A23346">
        <f t="shared" ca="1" si="364"/>
        <v>-0.36256715142748275</v>
      </c>
    </row>
    <row r="23347" spans="1:1" x14ac:dyDescent="0.25">
      <c r="A23347">
        <f t="shared" ca="1" si="364"/>
        <v>-1.7840774584714909</v>
      </c>
    </row>
    <row r="23348" spans="1:1" x14ac:dyDescent="0.25">
      <c r="A23348">
        <f t="shared" ca="1" si="364"/>
        <v>-0.33125928775126928</v>
      </c>
    </row>
    <row r="23349" spans="1:1" x14ac:dyDescent="0.25">
      <c r="A23349">
        <f t="shared" ca="1" si="364"/>
        <v>-0.10165782316055272</v>
      </c>
    </row>
    <row r="23350" spans="1:1" x14ac:dyDescent="0.25">
      <c r="A23350">
        <f t="shared" ca="1" si="364"/>
        <v>0.20882339147633072</v>
      </c>
    </row>
    <row r="23351" spans="1:1" x14ac:dyDescent="0.25">
      <c r="A23351">
        <f t="shared" ca="1" si="364"/>
        <v>1.5890567260962545</v>
      </c>
    </row>
    <row r="23352" spans="1:1" x14ac:dyDescent="0.25">
      <c r="A23352">
        <f t="shared" ca="1" si="364"/>
        <v>0.10468633408934409</v>
      </c>
    </row>
    <row r="23353" spans="1:1" x14ac:dyDescent="0.25">
      <c r="A23353">
        <f t="shared" ca="1" si="364"/>
        <v>-1.2247563098492589</v>
      </c>
    </row>
    <row r="23354" spans="1:1" x14ac:dyDescent="0.25">
      <c r="A23354">
        <f t="shared" ca="1" si="364"/>
        <v>-0.70923900739421808</v>
      </c>
    </row>
    <row r="23355" spans="1:1" x14ac:dyDescent="0.25">
      <c r="A23355">
        <f t="shared" ca="1" si="364"/>
        <v>6.6995993556065073E-2</v>
      </c>
    </row>
    <row r="23356" spans="1:1" x14ac:dyDescent="0.25">
      <c r="A23356">
        <f t="shared" ca="1" si="364"/>
        <v>-0.96173565157759677</v>
      </c>
    </row>
    <row r="23357" spans="1:1" x14ac:dyDescent="0.25">
      <c r="A23357">
        <f t="shared" ca="1" si="364"/>
        <v>0.33818776496241298</v>
      </c>
    </row>
    <row r="23358" spans="1:1" x14ac:dyDescent="0.25">
      <c r="A23358">
        <f t="shared" ca="1" si="364"/>
        <v>0.12899802364386861</v>
      </c>
    </row>
    <row r="23359" spans="1:1" x14ac:dyDescent="0.25">
      <c r="A23359">
        <f t="shared" ca="1" si="364"/>
        <v>2.3798903349678073</v>
      </c>
    </row>
    <row r="23360" spans="1:1" x14ac:dyDescent="0.25">
      <c r="A23360">
        <f t="shared" ca="1" si="364"/>
        <v>0.48193914480569061</v>
      </c>
    </row>
    <row r="23361" spans="1:1" x14ac:dyDescent="0.25">
      <c r="A23361">
        <f t="shared" ca="1" si="364"/>
        <v>-7.9095288989193616E-2</v>
      </c>
    </row>
    <row r="23362" spans="1:1" x14ac:dyDescent="0.25">
      <c r="A23362">
        <f t="shared" ca="1" si="364"/>
        <v>0.13483112963801255</v>
      </c>
    </row>
    <row r="23363" spans="1:1" x14ac:dyDescent="0.25">
      <c r="A23363">
        <f t="shared" ref="A23363:A23426" ca="1" si="365">_xlfn.NORM.INV(RAND(),0,1)</f>
        <v>5.7334487519635872E-2</v>
      </c>
    </row>
    <row r="23364" spans="1:1" x14ac:dyDescent="0.25">
      <c r="A23364">
        <f t="shared" ca="1" si="365"/>
        <v>-1.6669016878180749</v>
      </c>
    </row>
    <row r="23365" spans="1:1" x14ac:dyDescent="0.25">
      <c r="A23365">
        <f t="shared" ca="1" si="365"/>
        <v>-1.0222170124324899</v>
      </c>
    </row>
    <row r="23366" spans="1:1" x14ac:dyDescent="0.25">
      <c r="A23366">
        <f t="shared" ca="1" si="365"/>
        <v>0.97576593513082677</v>
      </c>
    </row>
    <row r="23367" spans="1:1" x14ac:dyDescent="0.25">
      <c r="A23367">
        <f t="shared" ca="1" si="365"/>
        <v>-1.4970824691914277</v>
      </c>
    </row>
    <row r="23368" spans="1:1" x14ac:dyDescent="0.25">
      <c r="A23368">
        <f t="shared" ca="1" si="365"/>
        <v>1.0162542122453333</v>
      </c>
    </row>
    <row r="23369" spans="1:1" x14ac:dyDescent="0.25">
      <c r="A23369">
        <f t="shared" ca="1" si="365"/>
        <v>-0.43387052258419173</v>
      </c>
    </row>
    <row r="23370" spans="1:1" x14ac:dyDescent="0.25">
      <c r="A23370">
        <f t="shared" ca="1" si="365"/>
        <v>-0.16691699306807273</v>
      </c>
    </row>
    <row r="23371" spans="1:1" x14ac:dyDescent="0.25">
      <c r="A23371">
        <f t="shared" ca="1" si="365"/>
        <v>-0.68191538974813848</v>
      </c>
    </row>
    <row r="23372" spans="1:1" x14ac:dyDescent="0.25">
      <c r="A23372">
        <f t="shared" ca="1" si="365"/>
        <v>-0.93159215281400354</v>
      </c>
    </row>
    <row r="23373" spans="1:1" x14ac:dyDescent="0.25">
      <c r="A23373">
        <f t="shared" ca="1" si="365"/>
        <v>1.9007693950707802</v>
      </c>
    </row>
    <row r="23374" spans="1:1" x14ac:dyDescent="0.25">
      <c r="A23374">
        <f t="shared" ca="1" si="365"/>
        <v>1.2856392414774753</v>
      </c>
    </row>
    <row r="23375" spans="1:1" x14ac:dyDescent="0.25">
      <c r="A23375">
        <f t="shared" ca="1" si="365"/>
        <v>-0.70074561588330153</v>
      </c>
    </row>
    <row r="23376" spans="1:1" x14ac:dyDescent="0.25">
      <c r="A23376">
        <f t="shared" ca="1" si="365"/>
        <v>-1.1547154953631418</v>
      </c>
    </row>
    <row r="23377" spans="1:1" x14ac:dyDescent="0.25">
      <c r="A23377">
        <f t="shared" ca="1" si="365"/>
        <v>-0.74752172595520217</v>
      </c>
    </row>
    <row r="23378" spans="1:1" x14ac:dyDescent="0.25">
      <c r="A23378">
        <f t="shared" ca="1" si="365"/>
        <v>0.70008252989624087</v>
      </c>
    </row>
    <row r="23379" spans="1:1" x14ac:dyDescent="0.25">
      <c r="A23379">
        <f t="shared" ca="1" si="365"/>
        <v>1.2727839561483878</v>
      </c>
    </row>
    <row r="23380" spans="1:1" x14ac:dyDescent="0.25">
      <c r="A23380">
        <f t="shared" ca="1" si="365"/>
        <v>-0.57606134299311684</v>
      </c>
    </row>
    <row r="23381" spans="1:1" x14ac:dyDescent="0.25">
      <c r="A23381">
        <f t="shared" ca="1" si="365"/>
        <v>-0.38995963290909708</v>
      </c>
    </row>
    <row r="23382" spans="1:1" x14ac:dyDescent="0.25">
      <c r="A23382">
        <f t="shared" ca="1" si="365"/>
        <v>0.76861648326454779</v>
      </c>
    </row>
    <row r="23383" spans="1:1" x14ac:dyDescent="0.25">
      <c r="A23383">
        <f t="shared" ca="1" si="365"/>
        <v>0.28778034914331474</v>
      </c>
    </row>
    <row r="23384" spans="1:1" x14ac:dyDescent="0.25">
      <c r="A23384">
        <f t="shared" ca="1" si="365"/>
        <v>-1.5215200306316046</v>
      </c>
    </row>
    <row r="23385" spans="1:1" x14ac:dyDescent="0.25">
      <c r="A23385">
        <f t="shared" ca="1" si="365"/>
        <v>-0.26745344190461046</v>
      </c>
    </row>
    <row r="23386" spans="1:1" x14ac:dyDescent="0.25">
      <c r="A23386">
        <f t="shared" ca="1" si="365"/>
        <v>1.1754662285105342</v>
      </c>
    </row>
    <row r="23387" spans="1:1" x14ac:dyDescent="0.25">
      <c r="A23387">
        <f t="shared" ca="1" si="365"/>
        <v>0.4913810272405964</v>
      </c>
    </row>
    <row r="23388" spans="1:1" x14ac:dyDescent="0.25">
      <c r="A23388">
        <f t="shared" ca="1" si="365"/>
        <v>1.5721081049410266</v>
      </c>
    </row>
    <row r="23389" spans="1:1" x14ac:dyDescent="0.25">
      <c r="A23389">
        <f t="shared" ca="1" si="365"/>
        <v>-0.13408626453535979</v>
      </c>
    </row>
    <row r="23390" spans="1:1" x14ac:dyDescent="0.25">
      <c r="A23390">
        <f t="shared" ca="1" si="365"/>
        <v>-1.8961896062739312</v>
      </c>
    </row>
    <row r="23391" spans="1:1" x14ac:dyDescent="0.25">
      <c r="A23391">
        <f t="shared" ca="1" si="365"/>
        <v>0.31994957991115081</v>
      </c>
    </row>
    <row r="23392" spans="1:1" x14ac:dyDescent="0.25">
      <c r="A23392">
        <f t="shared" ca="1" si="365"/>
        <v>1.0351047528940576</v>
      </c>
    </row>
    <row r="23393" spans="1:1" x14ac:dyDescent="0.25">
      <c r="A23393">
        <f t="shared" ca="1" si="365"/>
        <v>-0.30699920154113963</v>
      </c>
    </row>
    <row r="23394" spans="1:1" x14ac:dyDescent="0.25">
      <c r="A23394">
        <f t="shared" ca="1" si="365"/>
        <v>-1.5596501374397451</v>
      </c>
    </row>
    <row r="23395" spans="1:1" x14ac:dyDescent="0.25">
      <c r="A23395">
        <f t="shared" ca="1" si="365"/>
        <v>-0.37574468089060575</v>
      </c>
    </row>
    <row r="23396" spans="1:1" x14ac:dyDescent="0.25">
      <c r="A23396">
        <f t="shared" ca="1" si="365"/>
        <v>-0.68610704241672338</v>
      </c>
    </row>
    <row r="23397" spans="1:1" x14ac:dyDescent="0.25">
      <c r="A23397">
        <f t="shared" ca="1" si="365"/>
        <v>-1.6472177705330648</v>
      </c>
    </row>
    <row r="23398" spans="1:1" x14ac:dyDescent="0.25">
      <c r="A23398">
        <f t="shared" ca="1" si="365"/>
        <v>-0.8810494778267145</v>
      </c>
    </row>
    <row r="23399" spans="1:1" x14ac:dyDescent="0.25">
      <c r="A23399">
        <f t="shared" ca="1" si="365"/>
        <v>-1.1621624156306711</v>
      </c>
    </row>
    <row r="23400" spans="1:1" x14ac:dyDescent="0.25">
      <c r="A23400">
        <f t="shared" ca="1" si="365"/>
        <v>0.92421884784987607</v>
      </c>
    </row>
    <row r="23401" spans="1:1" x14ac:dyDescent="0.25">
      <c r="A23401">
        <f t="shared" ca="1" si="365"/>
        <v>-0.89324431362752843</v>
      </c>
    </row>
    <row r="23402" spans="1:1" x14ac:dyDescent="0.25">
      <c r="A23402">
        <f t="shared" ca="1" si="365"/>
        <v>0.62639181555124779</v>
      </c>
    </row>
    <row r="23403" spans="1:1" x14ac:dyDescent="0.25">
      <c r="A23403">
        <f t="shared" ca="1" si="365"/>
        <v>-0.96164408297333903</v>
      </c>
    </row>
    <row r="23404" spans="1:1" x14ac:dyDescent="0.25">
      <c r="A23404">
        <f t="shared" ca="1" si="365"/>
        <v>0.87529192068764139</v>
      </c>
    </row>
    <row r="23405" spans="1:1" x14ac:dyDescent="0.25">
      <c r="A23405">
        <f t="shared" ca="1" si="365"/>
        <v>-1.987147523742069</v>
      </c>
    </row>
    <row r="23406" spans="1:1" x14ac:dyDescent="0.25">
      <c r="A23406">
        <f t="shared" ca="1" si="365"/>
        <v>0.91418937724135862</v>
      </c>
    </row>
    <row r="23407" spans="1:1" x14ac:dyDescent="0.25">
      <c r="A23407">
        <f t="shared" ca="1" si="365"/>
        <v>1.4322711202416274</v>
      </c>
    </row>
    <row r="23408" spans="1:1" x14ac:dyDescent="0.25">
      <c r="A23408">
        <f t="shared" ca="1" si="365"/>
        <v>0.18893542829385684</v>
      </c>
    </row>
    <row r="23409" spans="1:1" x14ac:dyDescent="0.25">
      <c r="A23409">
        <f t="shared" ca="1" si="365"/>
        <v>1.0028733721453735</v>
      </c>
    </row>
    <row r="23410" spans="1:1" x14ac:dyDescent="0.25">
      <c r="A23410">
        <f t="shared" ca="1" si="365"/>
        <v>-1.7650725004555698</v>
      </c>
    </row>
    <row r="23411" spans="1:1" x14ac:dyDescent="0.25">
      <c r="A23411">
        <f t="shared" ca="1" si="365"/>
        <v>-2.0631475435201314</v>
      </c>
    </row>
    <row r="23412" spans="1:1" x14ac:dyDescent="0.25">
      <c r="A23412">
        <f t="shared" ca="1" si="365"/>
        <v>-0.47898449133346699</v>
      </c>
    </row>
    <row r="23413" spans="1:1" x14ac:dyDescent="0.25">
      <c r="A23413">
        <f t="shared" ca="1" si="365"/>
        <v>-0.55249046458036688</v>
      </c>
    </row>
    <row r="23414" spans="1:1" x14ac:dyDescent="0.25">
      <c r="A23414">
        <f t="shared" ca="1" si="365"/>
        <v>1.3414826790080419</v>
      </c>
    </row>
    <row r="23415" spans="1:1" x14ac:dyDescent="0.25">
      <c r="A23415">
        <f t="shared" ca="1" si="365"/>
        <v>-2.7903655525551061</v>
      </c>
    </row>
    <row r="23416" spans="1:1" x14ac:dyDescent="0.25">
      <c r="A23416">
        <f t="shared" ca="1" si="365"/>
        <v>-0.36678626708502782</v>
      </c>
    </row>
    <row r="23417" spans="1:1" x14ac:dyDescent="0.25">
      <c r="A23417">
        <f t="shared" ca="1" si="365"/>
        <v>-0.26382324079821073</v>
      </c>
    </row>
    <row r="23418" spans="1:1" x14ac:dyDescent="0.25">
      <c r="A23418">
        <f t="shared" ca="1" si="365"/>
        <v>-0.49211175982230648</v>
      </c>
    </row>
    <row r="23419" spans="1:1" x14ac:dyDescent="0.25">
      <c r="A23419">
        <f t="shared" ca="1" si="365"/>
        <v>-0.57711318614037521</v>
      </c>
    </row>
    <row r="23420" spans="1:1" x14ac:dyDescent="0.25">
      <c r="A23420">
        <f t="shared" ca="1" si="365"/>
        <v>-0.74410042640550111</v>
      </c>
    </row>
    <row r="23421" spans="1:1" x14ac:dyDescent="0.25">
      <c r="A23421">
        <f t="shared" ca="1" si="365"/>
        <v>-6.3007452955084406E-3</v>
      </c>
    </row>
    <row r="23422" spans="1:1" x14ac:dyDescent="0.25">
      <c r="A23422">
        <f t="shared" ca="1" si="365"/>
        <v>0.44173456591640992</v>
      </c>
    </row>
    <row r="23423" spans="1:1" x14ac:dyDescent="0.25">
      <c r="A23423">
        <f t="shared" ca="1" si="365"/>
        <v>0.86509187400570375</v>
      </c>
    </row>
    <row r="23424" spans="1:1" x14ac:dyDescent="0.25">
      <c r="A23424">
        <f t="shared" ca="1" si="365"/>
        <v>-0.1389452889740686</v>
      </c>
    </row>
    <row r="23425" spans="1:1" x14ac:dyDescent="0.25">
      <c r="A23425">
        <f t="shared" ca="1" si="365"/>
        <v>-1.012052300850907</v>
      </c>
    </row>
    <row r="23426" spans="1:1" x14ac:dyDescent="0.25">
      <c r="A23426">
        <f t="shared" ca="1" si="365"/>
        <v>-7.401377182805223E-2</v>
      </c>
    </row>
    <row r="23427" spans="1:1" x14ac:dyDescent="0.25">
      <c r="A23427">
        <f t="shared" ref="A23427:A23490" ca="1" si="366">_xlfn.NORM.INV(RAND(),0,1)</f>
        <v>-0.30883005435342092</v>
      </c>
    </row>
    <row r="23428" spans="1:1" x14ac:dyDescent="0.25">
      <c r="A23428">
        <f t="shared" ca="1" si="366"/>
        <v>0.41578099859875378</v>
      </c>
    </row>
    <row r="23429" spans="1:1" x14ac:dyDescent="0.25">
      <c r="A23429">
        <f t="shared" ca="1" si="366"/>
        <v>0.39072028134690823</v>
      </c>
    </row>
    <row r="23430" spans="1:1" x14ac:dyDescent="0.25">
      <c r="A23430">
        <f t="shared" ca="1" si="366"/>
        <v>-7.9301420294187921E-2</v>
      </c>
    </row>
    <row r="23431" spans="1:1" x14ac:dyDescent="0.25">
      <c r="A23431">
        <f t="shared" ca="1" si="366"/>
        <v>0.82348349074862059</v>
      </c>
    </row>
    <row r="23432" spans="1:1" x14ac:dyDescent="0.25">
      <c r="A23432">
        <f t="shared" ca="1" si="366"/>
        <v>0.82245809202406062</v>
      </c>
    </row>
    <row r="23433" spans="1:1" x14ac:dyDescent="0.25">
      <c r="A23433">
        <f t="shared" ca="1" si="366"/>
        <v>-0.47552482505103982</v>
      </c>
    </row>
    <row r="23434" spans="1:1" x14ac:dyDescent="0.25">
      <c r="A23434">
        <f t="shared" ca="1" si="366"/>
        <v>-0.81105441925194777</v>
      </c>
    </row>
    <row r="23435" spans="1:1" x14ac:dyDescent="0.25">
      <c r="A23435">
        <f t="shared" ca="1" si="366"/>
        <v>0.98382483656519271</v>
      </c>
    </row>
    <row r="23436" spans="1:1" x14ac:dyDescent="0.25">
      <c r="A23436">
        <f t="shared" ca="1" si="366"/>
        <v>-0.5333553645225878</v>
      </c>
    </row>
    <row r="23437" spans="1:1" x14ac:dyDescent="0.25">
      <c r="A23437">
        <f t="shared" ca="1" si="366"/>
        <v>-0.98182796429828689</v>
      </c>
    </row>
    <row r="23438" spans="1:1" x14ac:dyDescent="0.25">
      <c r="A23438">
        <f t="shared" ca="1" si="366"/>
        <v>0.68951250560544097</v>
      </c>
    </row>
    <row r="23439" spans="1:1" x14ac:dyDescent="0.25">
      <c r="A23439">
        <f t="shared" ca="1" si="366"/>
        <v>1.7769153341751069</v>
      </c>
    </row>
    <row r="23440" spans="1:1" x14ac:dyDescent="0.25">
      <c r="A23440">
        <f t="shared" ca="1" si="366"/>
        <v>-0.68552665994435324</v>
      </c>
    </row>
    <row r="23441" spans="1:1" x14ac:dyDescent="0.25">
      <c r="A23441">
        <f t="shared" ca="1" si="366"/>
        <v>-0.11653865819960403</v>
      </c>
    </row>
    <row r="23442" spans="1:1" x14ac:dyDescent="0.25">
      <c r="A23442">
        <f t="shared" ca="1" si="366"/>
        <v>-0.6471030254066783</v>
      </c>
    </row>
    <row r="23443" spans="1:1" x14ac:dyDescent="0.25">
      <c r="A23443">
        <f t="shared" ca="1" si="366"/>
        <v>-5.9529481072723614E-2</v>
      </c>
    </row>
    <row r="23444" spans="1:1" x14ac:dyDescent="0.25">
      <c r="A23444">
        <f t="shared" ca="1" si="366"/>
        <v>0.81177868160104805</v>
      </c>
    </row>
    <row r="23445" spans="1:1" x14ac:dyDescent="0.25">
      <c r="A23445">
        <f t="shared" ca="1" si="366"/>
        <v>-0.60669288792585729</v>
      </c>
    </row>
    <row r="23446" spans="1:1" x14ac:dyDescent="0.25">
      <c r="A23446">
        <f t="shared" ca="1" si="366"/>
        <v>0.98414315522484663</v>
      </c>
    </row>
    <row r="23447" spans="1:1" x14ac:dyDescent="0.25">
      <c r="A23447">
        <f t="shared" ca="1" si="366"/>
        <v>-0.35554663630468375</v>
      </c>
    </row>
    <row r="23448" spans="1:1" x14ac:dyDescent="0.25">
      <c r="A23448">
        <f t="shared" ca="1" si="366"/>
        <v>0.66644944460318056</v>
      </c>
    </row>
    <row r="23449" spans="1:1" x14ac:dyDescent="0.25">
      <c r="A23449">
        <f t="shared" ca="1" si="366"/>
        <v>0.98369902475488857</v>
      </c>
    </row>
    <row r="23450" spans="1:1" x14ac:dyDescent="0.25">
      <c r="A23450">
        <f t="shared" ca="1" si="366"/>
        <v>0.96916416095593882</v>
      </c>
    </row>
    <row r="23451" spans="1:1" x14ac:dyDescent="0.25">
      <c r="A23451">
        <f t="shared" ca="1" si="366"/>
        <v>0.18964160131183597</v>
      </c>
    </row>
    <row r="23452" spans="1:1" x14ac:dyDescent="0.25">
      <c r="A23452">
        <f t="shared" ca="1" si="366"/>
        <v>0.87439663115545474</v>
      </c>
    </row>
    <row r="23453" spans="1:1" x14ac:dyDescent="0.25">
      <c r="A23453">
        <f t="shared" ca="1" si="366"/>
        <v>-1.6141271351724902</v>
      </c>
    </row>
    <row r="23454" spans="1:1" x14ac:dyDescent="0.25">
      <c r="A23454">
        <f t="shared" ca="1" si="366"/>
        <v>-0.24041678870864008</v>
      </c>
    </row>
    <row r="23455" spans="1:1" x14ac:dyDescent="0.25">
      <c r="A23455">
        <f t="shared" ca="1" si="366"/>
        <v>-0.11479545453159269</v>
      </c>
    </row>
    <row r="23456" spans="1:1" x14ac:dyDescent="0.25">
      <c r="A23456">
        <f t="shared" ca="1" si="366"/>
        <v>0.28909663445716888</v>
      </c>
    </row>
    <row r="23457" spans="1:1" x14ac:dyDescent="0.25">
      <c r="A23457">
        <f t="shared" ca="1" si="366"/>
        <v>-0.69436452577073993</v>
      </c>
    </row>
    <row r="23458" spans="1:1" x14ac:dyDescent="0.25">
      <c r="A23458">
        <f t="shared" ca="1" si="366"/>
        <v>-0.35899226935367962</v>
      </c>
    </row>
    <row r="23459" spans="1:1" x14ac:dyDescent="0.25">
      <c r="A23459">
        <f t="shared" ca="1" si="366"/>
        <v>-0.85819365966572292</v>
      </c>
    </row>
    <row r="23460" spans="1:1" x14ac:dyDescent="0.25">
      <c r="A23460">
        <f t="shared" ca="1" si="366"/>
        <v>-0.13837086091835918</v>
      </c>
    </row>
    <row r="23461" spans="1:1" x14ac:dyDescent="0.25">
      <c r="A23461">
        <f t="shared" ca="1" si="366"/>
        <v>-0.14655876107470339</v>
      </c>
    </row>
    <row r="23462" spans="1:1" x14ac:dyDescent="0.25">
      <c r="A23462">
        <f t="shared" ca="1" si="366"/>
        <v>-0.56365028650009863</v>
      </c>
    </row>
    <row r="23463" spans="1:1" x14ac:dyDescent="0.25">
      <c r="A23463">
        <f t="shared" ca="1" si="366"/>
        <v>-0.10294433120027523</v>
      </c>
    </row>
    <row r="23464" spans="1:1" x14ac:dyDescent="0.25">
      <c r="A23464">
        <f t="shared" ca="1" si="366"/>
        <v>1.1150071861247255</v>
      </c>
    </row>
    <row r="23465" spans="1:1" x14ac:dyDescent="0.25">
      <c r="A23465">
        <f t="shared" ca="1" si="366"/>
        <v>0.13776381779048708</v>
      </c>
    </row>
    <row r="23466" spans="1:1" x14ac:dyDescent="0.25">
      <c r="A23466">
        <f t="shared" ca="1" si="366"/>
        <v>-1.0420095965300962</v>
      </c>
    </row>
    <row r="23467" spans="1:1" x14ac:dyDescent="0.25">
      <c r="A23467">
        <f t="shared" ca="1" si="366"/>
        <v>0.70386493105197501</v>
      </c>
    </row>
    <row r="23468" spans="1:1" x14ac:dyDescent="0.25">
      <c r="A23468">
        <f t="shared" ca="1" si="366"/>
        <v>0.28306973782697403</v>
      </c>
    </row>
    <row r="23469" spans="1:1" x14ac:dyDescent="0.25">
      <c r="A23469">
        <f t="shared" ca="1" si="366"/>
        <v>0.38694737808213553</v>
      </c>
    </row>
    <row r="23470" spans="1:1" x14ac:dyDescent="0.25">
      <c r="A23470">
        <f t="shared" ca="1" si="366"/>
        <v>0.63497102730988231</v>
      </c>
    </row>
    <row r="23471" spans="1:1" x14ac:dyDescent="0.25">
      <c r="A23471">
        <f t="shared" ca="1" si="366"/>
        <v>0.43542483430801421</v>
      </c>
    </row>
    <row r="23472" spans="1:1" x14ac:dyDescent="0.25">
      <c r="A23472">
        <f t="shared" ca="1" si="366"/>
        <v>-0.74453247642907527</v>
      </c>
    </row>
    <row r="23473" spans="1:1" x14ac:dyDescent="0.25">
      <c r="A23473">
        <f t="shared" ca="1" si="366"/>
        <v>-1.891020708734384</v>
      </c>
    </row>
    <row r="23474" spans="1:1" x14ac:dyDescent="0.25">
      <c r="A23474">
        <f t="shared" ca="1" si="366"/>
        <v>-0.52297677170065349</v>
      </c>
    </row>
    <row r="23475" spans="1:1" x14ac:dyDescent="0.25">
      <c r="A23475">
        <f t="shared" ca="1" si="366"/>
        <v>1.5369628249567779</v>
      </c>
    </row>
    <row r="23476" spans="1:1" x14ac:dyDescent="0.25">
      <c r="A23476">
        <f t="shared" ca="1" si="366"/>
        <v>-0.37503487960420362</v>
      </c>
    </row>
    <row r="23477" spans="1:1" x14ac:dyDescent="0.25">
      <c r="A23477">
        <f t="shared" ca="1" si="366"/>
        <v>-1.5723568741874434</v>
      </c>
    </row>
    <row r="23478" spans="1:1" x14ac:dyDescent="0.25">
      <c r="A23478">
        <f t="shared" ca="1" si="366"/>
        <v>-1.4343354417606242</v>
      </c>
    </row>
    <row r="23479" spans="1:1" x14ac:dyDescent="0.25">
      <c r="A23479">
        <f t="shared" ca="1" si="366"/>
        <v>0.67926554773135595</v>
      </c>
    </row>
    <row r="23480" spans="1:1" x14ac:dyDescent="0.25">
      <c r="A23480">
        <f t="shared" ca="1" si="366"/>
        <v>-0.76836336252591808</v>
      </c>
    </row>
    <row r="23481" spans="1:1" x14ac:dyDescent="0.25">
      <c r="A23481">
        <f t="shared" ca="1" si="366"/>
        <v>1.5395556103707981</v>
      </c>
    </row>
    <row r="23482" spans="1:1" x14ac:dyDescent="0.25">
      <c r="A23482">
        <f t="shared" ca="1" si="366"/>
        <v>-0.82864967575231629</v>
      </c>
    </row>
    <row r="23483" spans="1:1" x14ac:dyDescent="0.25">
      <c r="A23483">
        <f t="shared" ca="1" si="366"/>
        <v>-0.42574632401928891</v>
      </c>
    </row>
    <row r="23484" spans="1:1" x14ac:dyDescent="0.25">
      <c r="A23484">
        <f t="shared" ca="1" si="366"/>
        <v>0.44284274633992343</v>
      </c>
    </row>
    <row r="23485" spans="1:1" x14ac:dyDescent="0.25">
      <c r="A23485">
        <f t="shared" ca="1" si="366"/>
        <v>9.9315311154603569E-2</v>
      </c>
    </row>
    <row r="23486" spans="1:1" x14ac:dyDescent="0.25">
      <c r="A23486">
        <f t="shared" ca="1" si="366"/>
        <v>-0.2099368582124416</v>
      </c>
    </row>
    <row r="23487" spans="1:1" x14ac:dyDescent="0.25">
      <c r="A23487">
        <f t="shared" ca="1" si="366"/>
        <v>-0.57308060297414853</v>
      </c>
    </row>
    <row r="23488" spans="1:1" x14ac:dyDescent="0.25">
      <c r="A23488">
        <f t="shared" ca="1" si="366"/>
        <v>-0.27582478487343931</v>
      </c>
    </row>
    <row r="23489" spans="1:1" x14ac:dyDescent="0.25">
      <c r="A23489">
        <f t="shared" ca="1" si="366"/>
        <v>-1.6160988143494242E-2</v>
      </c>
    </row>
    <row r="23490" spans="1:1" x14ac:dyDescent="0.25">
      <c r="A23490">
        <f t="shared" ca="1" si="366"/>
        <v>0.50473341633110735</v>
      </c>
    </row>
    <row r="23491" spans="1:1" x14ac:dyDescent="0.25">
      <c r="A23491">
        <f t="shared" ref="A23491:A23554" ca="1" si="367">_xlfn.NORM.INV(RAND(),0,1)</f>
        <v>-5.101085757064612E-2</v>
      </c>
    </row>
    <row r="23492" spans="1:1" x14ac:dyDescent="0.25">
      <c r="A23492">
        <f t="shared" ca="1" si="367"/>
        <v>0.20475321585832079</v>
      </c>
    </row>
    <row r="23493" spans="1:1" x14ac:dyDescent="0.25">
      <c r="A23493">
        <f t="shared" ca="1" si="367"/>
        <v>0.23987522286192348</v>
      </c>
    </row>
    <row r="23494" spans="1:1" x14ac:dyDescent="0.25">
      <c r="A23494">
        <f t="shared" ca="1" si="367"/>
        <v>1.3746384377233218</v>
      </c>
    </row>
    <row r="23495" spans="1:1" x14ac:dyDescent="0.25">
      <c r="A23495">
        <f t="shared" ca="1" si="367"/>
        <v>-0.34681835034887765</v>
      </c>
    </row>
    <row r="23496" spans="1:1" x14ac:dyDescent="0.25">
      <c r="A23496">
        <f t="shared" ca="1" si="367"/>
        <v>2.2065973185525651</v>
      </c>
    </row>
    <row r="23497" spans="1:1" x14ac:dyDescent="0.25">
      <c r="A23497">
        <f t="shared" ca="1" si="367"/>
        <v>3.0307099642813869E-2</v>
      </c>
    </row>
    <row r="23498" spans="1:1" x14ac:dyDescent="0.25">
      <c r="A23498">
        <f t="shared" ca="1" si="367"/>
        <v>-1.8361738805586101</v>
      </c>
    </row>
    <row r="23499" spans="1:1" x14ac:dyDescent="0.25">
      <c r="A23499">
        <f t="shared" ca="1" si="367"/>
        <v>0.1786148226583581</v>
      </c>
    </row>
    <row r="23500" spans="1:1" x14ac:dyDescent="0.25">
      <c r="A23500">
        <f t="shared" ca="1" si="367"/>
        <v>0.10186891729352722</v>
      </c>
    </row>
    <row r="23501" spans="1:1" x14ac:dyDescent="0.25">
      <c r="A23501">
        <f t="shared" ca="1" si="367"/>
        <v>0.21261296775908134</v>
      </c>
    </row>
    <row r="23502" spans="1:1" x14ac:dyDescent="0.25">
      <c r="A23502">
        <f t="shared" ca="1" si="367"/>
        <v>2.127020895114307</v>
      </c>
    </row>
    <row r="23503" spans="1:1" x14ac:dyDescent="0.25">
      <c r="A23503">
        <f t="shared" ca="1" si="367"/>
        <v>1.9780073958986493</v>
      </c>
    </row>
    <row r="23504" spans="1:1" x14ac:dyDescent="0.25">
      <c r="A23504">
        <f t="shared" ca="1" si="367"/>
        <v>-0.33073610068772413</v>
      </c>
    </row>
    <row r="23505" spans="1:1" x14ac:dyDescent="0.25">
      <c r="A23505">
        <f t="shared" ca="1" si="367"/>
        <v>1.1845544545282072</v>
      </c>
    </row>
    <row r="23506" spans="1:1" x14ac:dyDescent="0.25">
      <c r="A23506">
        <f t="shared" ca="1" si="367"/>
        <v>-0.44167715268530727</v>
      </c>
    </row>
    <row r="23507" spans="1:1" x14ac:dyDescent="0.25">
      <c r="A23507">
        <f t="shared" ca="1" si="367"/>
        <v>-0.57154381237633956</v>
      </c>
    </row>
    <row r="23508" spans="1:1" x14ac:dyDescent="0.25">
      <c r="A23508">
        <f t="shared" ca="1" si="367"/>
        <v>-0.91778592627939437</v>
      </c>
    </row>
    <row r="23509" spans="1:1" x14ac:dyDescent="0.25">
      <c r="A23509">
        <f t="shared" ca="1" si="367"/>
        <v>0.12044058769818959</v>
      </c>
    </row>
    <row r="23510" spans="1:1" x14ac:dyDescent="0.25">
      <c r="A23510">
        <f t="shared" ca="1" si="367"/>
        <v>1.2005514118104137</v>
      </c>
    </row>
    <row r="23511" spans="1:1" x14ac:dyDescent="0.25">
      <c r="A23511">
        <f t="shared" ca="1" si="367"/>
        <v>1.7974870106127017</v>
      </c>
    </row>
    <row r="23512" spans="1:1" x14ac:dyDescent="0.25">
      <c r="A23512">
        <f t="shared" ca="1" si="367"/>
        <v>0.41944884607906857</v>
      </c>
    </row>
    <row r="23513" spans="1:1" x14ac:dyDescent="0.25">
      <c r="A23513">
        <f t="shared" ca="1" si="367"/>
        <v>7.2159175905416095E-2</v>
      </c>
    </row>
    <row r="23514" spans="1:1" x14ac:dyDescent="0.25">
      <c r="A23514">
        <f t="shared" ca="1" si="367"/>
        <v>-3.373751516696815E-2</v>
      </c>
    </row>
    <row r="23515" spans="1:1" x14ac:dyDescent="0.25">
      <c r="A23515">
        <f t="shared" ca="1" si="367"/>
        <v>-0.41579650586707328</v>
      </c>
    </row>
    <row r="23516" spans="1:1" x14ac:dyDescent="0.25">
      <c r="A23516">
        <f t="shared" ca="1" si="367"/>
        <v>0.61972441614155971</v>
      </c>
    </row>
    <row r="23517" spans="1:1" x14ac:dyDescent="0.25">
      <c r="A23517">
        <f t="shared" ca="1" si="367"/>
        <v>2.1172632704643446</v>
      </c>
    </row>
    <row r="23518" spans="1:1" x14ac:dyDescent="0.25">
      <c r="A23518">
        <f t="shared" ca="1" si="367"/>
        <v>0.51601768109852519</v>
      </c>
    </row>
    <row r="23519" spans="1:1" x14ac:dyDescent="0.25">
      <c r="A23519">
        <f t="shared" ca="1" si="367"/>
        <v>-0.51818112629974822</v>
      </c>
    </row>
    <row r="23520" spans="1:1" x14ac:dyDescent="0.25">
      <c r="A23520">
        <f t="shared" ca="1" si="367"/>
        <v>-0.61277045502500171</v>
      </c>
    </row>
    <row r="23521" spans="1:1" x14ac:dyDescent="0.25">
      <c r="A23521">
        <f t="shared" ca="1" si="367"/>
        <v>0.60634482552583224</v>
      </c>
    </row>
    <row r="23522" spans="1:1" x14ac:dyDescent="0.25">
      <c r="A23522">
        <f t="shared" ca="1" si="367"/>
        <v>1.3850903860568951</v>
      </c>
    </row>
    <row r="23523" spans="1:1" x14ac:dyDescent="0.25">
      <c r="A23523">
        <f t="shared" ca="1" si="367"/>
        <v>-0.94537472858100391</v>
      </c>
    </row>
    <row r="23524" spans="1:1" x14ac:dyDescent="0.25">
      <c r="A23524">
        <f t="shared" ca="1" si="367"/>
        <v>0.5852556459658389</v>
      </c>
    </row>
    <row r="23525" spans="1:1" x14ac:dyDescent="0.25">
      <c r="A23525">
        <f t="shared" ca="1" si="367"/>
        <v>-1.2168888176487591</v>
      </c>
    </row>
    <row r="23526" spans="1:1" x14ac:dyDescent="0.25">
      <c r="A23526">
        <f t="shared" ca="1" si="367"/>
        <v>0.73600430738807709</v>
      </c>
    </row>
    <row r="23527" spans="1:1" x14ac:dyDescent="0.25">
      <c r="A23527">
        <f t="shared" ca="1" si="367"/>
        <v>-0.44720391352845124</v>
      </c>
    </row>
    <row r="23528" spans="1:1" x14ac:dyDescent="0.25">
      <c r="A23528">
        <f t="shared" ca="1" si="367"/>
        <v>-0.73143618545782163</v>
      </c>
    </row>
    <row r="23529" spans="1:1" x14ac:dyDescent="0.25">
      <c r="A23529">
        <f t="shared" ca="1" si="367"/>
        <v>0.28289465410581327</v>
      </c>
    </row>
    <row r="23530" spans="1:1" x14ac:dyDescent="0.25">
      <c r="A23530">
        <f t="shared" ca="1" si="367"/>
        <v>-2.3810119703630717</v>
      </c>
    </row>
    <row r="23531" spans="1:1" x14ac:dyDescent="0.25">
      <c r="A23531">
        <f t="shared" ca="1" si="367"/>
        <v>0.91268762656359437</v>
      </c>
    </row>
    <row r="23532" spans="1:1" x14ac:dyDescent="0.25">
      <c r="A23532">
        <f t="shared" ca="1" si="367"/>
        <v>-1.8015546374352387</v>
      </c>
    </row>
    <row r="23533" spans="1:1" x14ac:dyDescent="0.25">
      <c r="A23533">
        <f t="shared" ca="1" si="367"/>
        <v>-2.8688739580713061</v>
      </c>
    </row>
    <row r="23534" spans="1:1" x14ac:dyDescent="0.25">
      <c r="A23534">
        <f t="shared" ca="1" si="367"/>
        <v>-1.2086651032955547</v>
      </c>
    </row>
    <row r="23535" spans="1:1" x14ac:dyDescent="0.25">
      <c r="A23535">
        <f t="shared" ca="1" si="367"/>
        <v>-0.68049757598855187</v>
      </c>
    </row>
    <row r="23536" spans="1:1" x14ac:dyDescent="0.25">
      <c r="A23536">
        <f t="shared" ca="1" si="367"/>
        <v>0.13380539532268754</v>
      </c>
    </row>
    <row r="23537" spans="1:1" x14ac:dyDescent="0.25">
      <c r="A23537">
        <f t="shared" ca="1" si="367"/>
        <v>1.1053291651037505</v>
      </c>
    </row>
    <row r="23538" spans="1:1" x14ac:dyDescent="0.25">
      <c r="A23538">
        <f t="shared" ca="1" si="367"/>
        <v>-1.6547545236711112</v>
      </c>
    </row>
    <row r="23539" spans="1:1" x14ac:dyDescent="0.25">
      <c r="A23539">
        <f t="shared" ca="1" si="367"/>
        <v>-1.9349654041298312</v>
      </c>
    </row>
    <row r="23540" spans="1:1" x14ac:dyDescent="0.25">
      <c r="A23540">
        <f t="shared" ca="1" si="367"/>
        <v>0.8386261540476071</v>
      </c>
    </row>
    <row r="23541" spans="1:1" x14ac:dyDescent="0.25">
      <c r="A23541">
        <f t="shared" ca="1" si="367"/>
        <v>1.910406285949807</v>
      </c>
    </row>
    <row r="23542" spans="1:1" x14ac:dyDescent="0.25">
      <c r="A23542">
        <f t="shared" ca="1" si="367"/>
        <v>-0.65884993912641121</v>
      </c>
    </row>
    <row r="23543" spans="1:1" x14ac:dyDescent="0.25">
      <c r="A23543">
        <f t="shared" ca="1" si="367"/>
        <v>0.28339722123763222</v>
      </c>
    </row>
    <row r="23544" spans="1:1" x14ac:dyDescent="0.25">
      <c r="A23544">
        <f t="shared" ca="1" si="367"/>
        <v>0.3984001034760522</v>
      </c>
    </row>
    <row r="23545" spans="1:1" x14ac:dyDescent="0.25">
      <c r="A23545">
        <f t="shared" ca="1" si="367"/>
        <v>-0.31554520278823084</v>
      </c>
    </row>
    <row r="23546" spans="1:1" x14ac:dyDescent="0.25">
      <c r="A23546">
        <f t="shared" ca="1" si="367"/>
        <v>0.50318066262446592</v>
      </c>
    </row>
    <row r="23547" spans="1:1" x14ac:dyDescent="0.25">
      <c r="A23547">
        <f t="shared" ca="1" si="367"/>
        <v>-2.0056830733449877</v>
      </c>
    </row>
    <row r="23548" spans="1:1" x14ac:dyDescent="0.25">
      <c r="A23548">
        <f t="shared" ca="1" si="367"/>
        <v>0.42319358260280326</v>
      </c>
    </row>
    <row r="23549" spans="1:1" x14ac:dyDescent="0.25">
      <c r="A23549">
        <f t="shared" ca="1" si="367"/>
        <v>-0.47848833986149447</v>
      </c>
    </row>
    <row r="23550" spans="1:1" x14ac:dyDescent="0.25">
      <c r="A23550">
        <f t="shared" ca="1" si="367"/>
        <v>-0.45334475754763948</v>
      </c>
    </row>
    <row r="23551" spans="1:1" x14ac:dyDescent="0.25">
      <c r="A23551">
        <f t="shared" ca="1" si="367"/>
        <v>1.8118841124629397</v>
      </c>
    </row>
    <row r="23552" spans="1:1" x14ac:dyDescent="0.25">
      <c r="A23552">
        <f t="shared" ca="1" si="367"/>
        <v>0.66304661389272801</v>
      </c>
    </row>
    <row r="23553" spans="1:1" x14ac:dyDescent="0.25">
      <c r="A23553">
        <f t="shared" ca="1" si="367"/>
        <v>-0.53636785893304118</v>
      </c>
    </row>
    <row r="23554" spans="1:1" x14ac:dyDescent="0.25">
      <c r="A23554">
        <f t="shared" ca="1" si="367"/>
        <v>0.98138486327445451</v>
      </c>
    </row>
    <row r="23555" spans="1:1" x14ac:dyDescent="0.25">
      <c r="A23555">
        <f t="shared" ref="A23555:A23618" ca="1" si="368">_xlfn.NORM.INV(RAND(),0,1)</f>
        <v>1.0568165440129558</v>
      </c>
    </row>
    <row r="23556" spans="1:1" x14ac:dyDescent="0.25">
      <c r="A23556">
        <f t="shared" ca="1" si="368"/>
        <v>1.5142039685113482</v>
      </c>
    </row>
    <row r="23557" spans="1:1" x14ac:dyDescent="0.25">
      <c r="A23557">
        <f t="shared" ca="1" si="368"/>
        <v>-0.29934963064024023</v>
      </c>
    </row>
    <row r="23558" spans="1:1" x14ac:dyDescent="0.25">
      <c r="A23558">
        <f t="shared" ca="1" si="368"/>
        <v>0.94866961634112945</v>
      </c>
    </row>
    <row r="23559" spans="1:1" x14ac:dyDescent="0.25">
      <c r="A23559">
        <f t="shared" ca="1" si="368"/>
        <v>-1.0354655540613407</v>
      </c>
    </row>
    <row r="23560" spans="1:1" x14ac:dyDescent="0.25">
      <c r="A23560">
        <f t="shared" ca="1" si="368"/>
        <v>-0.55952660438654256</v>
      </c>
    </row>
    <row r="23561" spans="1:1" x14ac:dyDescent="0.25">
      <c r="A23561">
        <f t="shared" ca="1" si="368"/>
        <v>-1.762147630468929</v>
      </c>
    </row>
    <row r="23562" spans="1:1" x14ac:dyDescent="0.25">
      <c r="A23562">
        <f t="shared" ca="1" si="368"/>
        <v>-1.8120000194304595</v>
      </c>
    </row>
    <row r="23563" spans="1:1" x14ac:dyDescent="0.25">
      <c r="A23563">
        <f t="shared" ca="1" si="368"/>
        <v>0.13938034486757528</v>
      </c>
    </row>
    <row r="23564" spans="1:1" x14ac:dyDescent="0.25">
      <c r="A23564">
        <f t="shared" ca="1" si="368"/>
        <v>0.84455108485328123</v>
      </c>
    </row>
    <row r="23565" spans="1:1" x14ac:dyDescent="0.25">
      <c r="A23565">
        <f t="shared" ca="1" si="368"/>
        <v>1.1582267487349773</v>
      </c>
    </row>
    <row r="23566" spans="1:1" x14ac:dyDescent="0.25">
      <c r="A23566">
        <f t="shared" ca="1" si="368"/>
        <v>1.3040542256809895</v>
      </c>
    </row>
    <row r="23567" spans="1:1" x14ac:dyDescent="0.25">
      <c r="A23567">
        <f t="shared" ca="1" si="368"/>
        <v>-0.30090729963989982</v>
      </c>
    </row>
    <row r="23568" spans="1:1" x14ac:dyDescent="0.25">
      <c r="A23568">
        <f t="shared" ca="1" si="368"/>
        <v>0.41843361194528911</v>
      </c>
    </row>
    <row r="23569" spans="1:1" x14ac:dyDescent="0.25">
      <c r="A23569">
        <f t="shared" ca="1" si="368"/>
        <v>-7.1332183867224536E-2</v>
      </c>
    </row>
    <row r="23570" spans="1:1" x14ac:dyDescent="0.25">
      <c r="A23570">
        <f t="shared" ca="1" si="368"/>
        <v>-0.35575501108439789</v>
      </c>
    </row>
    <row r="23571" spans="1:1" x14ac:dyDescent="0.25">
      <c r="A23571">
        <f t="shared" ca="1" si="368"/>
        <v>0.95480322097093318</v>
      </c>
    </row>
    <row r="23572" spans="1:1" x14ac:dyDescent="0.25">
      <c r="A23572">
        <f t="shared" ca="1" si="368"/>
        <v>-0.31595001803771378</v>
      </c>
    </row>
    <row r="23573" spans="1:1" x14ac:dyDescent="0.25">
      <c r="A23573">
        <f t="shared" ca="1" si="368"/>
        <v>0.56957601005404213</v>
      </c>
    </row>
    <row r="23574" spans="1:1" x14ac:dyDescent="0.25">
      <c r="A23574">
        <f t="shared" ca="1" si="368"/>
        <v>-6.6461179984847601E-2</v>
      </c>
    </row>
    <row r="23575" spans="1:1" x14ac:dyDescent="0.25">
      <c r="A23575">
        <f t="shared" ca="1" si="368"/>
        <v>-2.2118009994565568</v>
      </c>
    </row>
    <row r="23576" spans="1:1" x14ac:dyDescent="0.25">
      <c r="A23576">
        <f t="shared" ca="1" si="368"/>
        <v>5.9704232903034754E-2</v>
      </c>
    </row>
    <row r="23577" spans="1:1" x14ac:dyDescent="0.25">
      <c r="A23577">
        <f t="shared" ca="1" si="368"/>
        <v>1.1178999276894654</v>
      </c>
    </row>
    <row r="23578" spans="1:1" x14ac:dyDescent="0.25">
      <c r="A23578">
        <f t="shared" ca="1" si="368"/>
        <v>-0.62926079431912751</v>
      </c>
    </row>
    <row r="23579" spans="1:1" x14ac:dyDescent="0.25">
      <c r="A23579">
        <f t="shared" ca="1" si="368"/>
        <v>-1.8202310680268936</v>
      </c>
    </row>
    <row r="23580" spans="1:1" x14ac:dyDescent="0.25">
      <c r="A23580">
        <f t="shared" ca="1" si="368"/>
        <v>-2.0411260497552708</v>
      </c>
    </row>
    <row r="23581" spans="1:1" x14ac:dyDescent="0.25">
      <c r="A23581">
        <f t="shared" ca="1" si="368"/>
        <v>0.20879798747052947</v>
      </c>
    </row>
    <row r="23582" spans="1:1" x14ac:dyDescent="0.25">
      <c r="A23582">
        <f t="shared" ca="1" si="368"/>
        <v>-0.64282433694588248</v>
      </c>
    </row>
    <row r="23583" spans="1:1" x14ac:dyDescent="0.25">
      <c r="A23583">
        <f t="shared" ca="1" si="368"/>
        <v>1.0104177220313262</v>
      </c>
    </row>
    <row r="23584" spans="1:1" x14ac:dyDescent="0.25">
      <c r="A23584">
        <f t="shared" ca="1" si="368"/>
        <v>1.748921504755665</v>
      </c>
    </row>
    <row r="23585" spans="1:1" x14ac:dyDescent="0.25">
      <c r="A23585">
        <f t="shared" ca="1" si="368"/>
        <v>-1.4239535718387293</v>
      </c>
    </row>
    <row r="23586" spans="1:1" x14ac:dyDescent="0.25">
      <c r="A23586">
        <f t="shared" ca="1" si="368"/>
        <v>0.92448750856994766</v>
      </c>
    </row>
    <row r="23587" spans="1:1" x14ac:dyDescent="0.25">
      <c r="A23587">
        <f t="shared" ca="1" si="368"/>
        <v>1.5167860645006968</v>
      </c>
    </row>
    <row r="23588" spans="1:1" x14ac:dyDescent="0.25">
      <c r="A23588">
        <f t="shared" ca="1" si="368"/>
        <v>0.37580301185561577</v>
      </c>
    </row>
    <row r="23589" spans="1:1" x14ac:dyDescent="0.25">
      <c r="A23589">
        <f t="shared" ca="1" si="368"/>
        <v>-0.7740553839276384</v>
      </c>
    </row>
    <row r="23590" spans="1:1" x14ac:dyDescent="0.25">
      <c r="A23590">
        <f t="shared" ca="1" si="368"/>
        <v>-0.5249924006160005</v>
      </c>
    </row>
    <row r="23591" spans="1:1" x14ac:dyDescent="0.25">
      <c r="A23591">
        <f t="shared" ca="1" si="368"/>
        <v>4.8924013768842055E-2</v>
      </c>
    </row>
    <row r="23592" spans="1:1" x14ac:dyDescent="0.25">
      <c r="A23592">
        <f t="shared" ca="1" si="368"/>
        <v>0.76986519408919918</v>
      </c>
    </row>
    <row r="23593" spans="1:1" x14ac:dyDescent="0.25">
      <c r="A23593">
        <f t="shared" ca="1" si="368"/>
        <v>-0.11559640944402655</v>
      </c>
    </row>
    <row r="23594" spans="1:1" x14ac:dyDescent="0.25">
      <c r="A23594">
        <f t="shared" ca="1" si="368"/>
        <v>-0.79985646671865784</v>
      </c>
    </row>
    <row r="23595" spans="1:1" x14ac:dyDescent="0.25">
      <c r="A23595">
        <f t="shared" ca="1" si="368"/>
        <v>0.15161691434577634</v>
      </c>
    </row>
    <row r="23596" spans="1:1" x14ac:dyDescent="0.25">
      <c r="A23596">
        <f t="shared" ca="1" si="368"/>
        <v>6.3693548984187873E-2</v>
      </c>
    </row>
    <row r="23597" spans="1:1" x14ac:dyDescent="0.25">
      <c r="A23597">
        <f t="shared" ca="1" si="368"/>
        <v>1.367711184444693</v>
      </c>
    </row>
    <row r="23598" spans="1:1" x14ac:dyDescent="0.25">
      <c r="A23598">
        <f t="shared" ca="1" si="368"/>
        <v>2.4375937113595699E-2</v>
      </c>
    </row>
    <row r="23599" spans="1:1" x14ac:dyDescent="0.25">
      <c r="A23599">
        <f t="shared" ca="1" si="368"/>
        <v>0.31535196360816514</v>
      </c>
    </row>
    <row r="23600" spans="1:1" x14ac:dyDescent="0.25">
      <c r="A23600">
        <f t="shared" ca="1" si="368"/>
        <v>0.22440273347069961</v>
      </c>
    </row>
    <row r="23601" spans="1:1" x14ac:dyDescent="0.25">
      <c r="A23601">
        <f t="shared" ca="1" si="368"/>
        <v>1.7605190593617743</v>
      </c>
    </row>
    <row r="23602" spans="1:1" x14ac:dyDescent="0.25">
      <c r="A23602">
        <f t="shared" ca="1" si="368"/>
        <v>0.44217392363256836</v>
      </c>
    </row>
    <row r="23603" spans="1:1" x14ac:dyDescent="0.25">
      <c r="A23603">
        <f t="shared" ca="1" si="368"/>
        <v>-0.18792553179122379</v>
      </c>
    </row>
    <row r="23604" spans="1:1" x14ac:dyDescent="0.25">
      <c r="A23604">
        <f t="shared" ca="1" si="368"/>
        <v>1.2160774107702557</v>
      </c>
    </row>
    <row r="23605" spans="1:1" x14ac:dyDescent="0.25">
      <c r="A23605">
        <f t="shared" ca="1" si="368"/>
        <v>1.4708199671955857</v>
      </c>
    </row>
    <row r="23606" spans="1:1" x14ac:dyDescent="0.25">
      <c r="A23606">
        <f t="shared" ca="1" si="368"/>
        <v>3.355035759490551E-2</v>
      </c>
    </row>
    <row r="23607" spans="1:1" x14ac:dyDescent="0.25">
      <c r="A23607">
        <f t="shared" ca="1" si="368"/>
        <v>0.74407619667629377</v>
      </c>
    </row>
    <row r="23608" spans="1:1" x14ac:dyDescent="0.25">
      <c r="A23608">
        <f t="shared" ca="1" si="368"/>
        <v>-1.6110499072930826</v>
      </c>
    </row>
    <row r="23609" spans="1:1" x14ac:dyDescent="0.25">
      <c r="A23609">
        <f t="shared" ca="1" si="368"/>
        <v>0.75870792649865682</v>
      </c>
    </row>
    <row r="23610" spans="1:1" x14ac:dyDescent="0.25">
      <c r="A23610">
        <f t="shared" ca="1" si="368"/>
        <v>0.36616742623305565</v>
      </c>
    </row>
    <row r="23611" spans="1:1" x14ac:dyDescent="0.25">
      <c r="A23611">
        <f t="shared" ca="1" si="368"/>
        <v>-7.6284365286879527E-2</v>
      </c>
    </row>
    <row r="23612" spans="1:1" x14ac:dyDescent="0.25">
      <c r="A23612">
        <f t="shared" ca="1" si="368"/>
        <v>0.26082242235888942</v>
      </c>
    </row>
    <row r="23613" spans="1:1" x14ac:dyDescent="0.25">
      <c r="A23613">
        <f t="shared" ca="1" si="368"/>
        <v>0.77814771034361874</v>
      </c>
    </row>
    <row r="23614" spans="1:1" x14ac:dyDescent="0.25">
      <c r="A23614">
        <f t="shared" ca="1" si="368"/>
        <v>-0.9105618359087182</v>
      </c>
    </row>
    <row r="23615" spans="1:1" x14ac:dyDescent="0.25">
      <c r="A23615">
        <f t="shared" ca="1" si="368"/>
        <v>-8.7454748306748497E-3</v>
      </c>
    </row>
    <row r="23616" spans="1:1" x14ac:dyDescent="0.25">
      <c r="A23616">
        <f t="shared" ca="1" si="368"/>
        <v>-0.44627541346011723</v>
      </c>
    </row>
    <row r="23617" spans="1:1" x14ac:dyDescent="0.25">
      <c r="A23617">
        <f t="shared" ca="1" si="368"/>
        <v>3.3502924226690635E-2</v>
      </c>
    </row>
    <row r="23618" spans="1:1" x14ac:dyDescent="0.25">
      <c r="A23618">
        <f t="shared" ca="1" si="368"/>
        <v>-8.5058652814725896E-2</v>
      </c>
    </row>
    <row r="23619" spans="1:1" x14ac:dyDescent="0.25">
      <c r="A23619">
        <f t="shared" ref="A23619:A23682" ca="1" si="369">_xlfn.NORM.INV(RAND(),0,1)</f>
        <v>1.6813494626491376</v>
      </c>
    </row>
    <row r="23620" spans="1:1" x14ac:dyDescent="0.25">
      <c r="A23620">
        <f t="shared" ca="1" si="369"/>
        <v>0.95119323879536855</v>
      </c>
    </row>
    <row r="23621" spans="1:1" x14ac:dyDescent="0.25">
      <c r="A23621">
        <f t="shared" ca="1" si="369"/>
        <v>0.29907501277216747</v>
      </c>
    </row>
    <row r="23622" spans="1:1" x14ac:dyDescent="0.25">
      <c r="A23622">
        <f t="shared" ca="1" si="369"/>
        <v>-0.96387405406461768</v>
      </c>
    </row>
    <row r="23623" spans="1:1" x14ac:dyDescent="0.25">
      <c r="A23623">
        <f t="shared" ca="1" si="369"/>
        <v>0.73137257107055631</v>
      </c>
    </row>
    <row r="23624" spans="1:1" x14ac:dyDescent="0.25">
      <c r="A23624">
        <f t="shared" ca="1" si="369"/>
        <v>-1.4963237871925941</v>
      </c>
    </row>
    <row r="23625" spans="1:1" x14ac:dyDescent="0.25">
      <c r="A23625">
        <f t="shared" ca="1" si="369"/>
        <v>-1.2284497045121343</v>
      </c>
    </row>
    <row r="23626" spans="1:1" x14ac:dyDescent="0.25">
      <c r="A23626">
        <f t="shared" ca="1" si="369"/>
        <v>0.85221033306579863</v>
      </c>
    </row>
    <row r="23627" spans="1:1" x14ac:dyDescent="0.25">
      <c r="A23627">
        <f t="shared" ca="1" si="369"/>
        <v>1.7412776633075577</v>
      </c>
    </row>
    <row r="23628" spans="1:1" x14ac:dyDescent="0.25">
      <c r="A23628">
        <f t="shared" ca="1" si="369"/>
        <v>1.1908168978653642</v>
      </c>
    </row>
    <row r="23629" spans="1:1" x14ac:dyDescent="0.25">
      <c r="A23629">
        <f t="shared" ca="1" si="369"/>
        <v>0.63028406458673769</v>
      </c>
    </row>
    <row r="23630" spans="1:1" x14ac:dyDescent="0.25">
      <c r="A23630">
        <f t="shared" ca="1" si="369"/>
        <v>1.0954323563139878</v>
      </c>
    </row>
    <row r="23631" spans="1:1" x14ac:dyDescent="0.25">
      <c r="A23631">
        <f t="shared" ca="1" si="369"/>
        <v>-1.3390470486898642</v>
      </c>
    </row>
    <row r="23632" spans="1:1" x14ac:dyDescent="0.25">
      <c r="A23632">
        <f t="shared" ca="1" si="369"/>
        <v>0.33739512717119396</v>
      </c>
    </row>
    <row r="23633" spans="1:1" x14ac:dyDescent="0.25">
      <c r="A23633">
        <f t="shared" ca="1" si="369"/>
        <v>-0.10481315475188689</v>
      </c>
    </row>
    <row r="23634" spans="1:1" x14ac:dyDescent="0.25">
      <c r="A23634">
        <f t="shared" ca="1" si="369"/>
        <v>1.5698440570970238</v>
      </c>
    </row>
    <row r="23635" spans="1:1" x14ac:dyDescent="0.25">
      <c r="A23635">
        <f t="shared" ca="1" si="369"/>
        <v>-0.50653588388447524</v>
      </c>
    </row>
    <row r="23636" spans="1:1" x14ac:dyDescent="0.25">
      <c r="A23636">
        <f t="shared" ca="1" si="369"/>
        <v>-3.0355015424813483</v>
      </c>
    </row>
    <row r="23637" spans="1:1" x14ac:dyDescent="0.25">
      <c r="A23637">
        <f t="shared" ca="1" si="369"/>
        <v>-0.28589025301550092</v>
      </c>
    </row>
    <row r="23638" spans="1:1" x14ac:dyDescent="0.25">
      <c r="A23638">
        <f t="shared" ca="1" si="369"/>
        <v>-1.8911097634267728</v>
      </c>
    </row>
    <row r="23639" spans="1:1" x14ac:dyDescent="0.25">
      <c r="A23639">
        <f t="shared" ca="1" si="369"/>
        <v>0.42452813046230564</v>
      </c>
    </row>
    <row r="23640" spans="1:1" x14ac:dyDescent="0.25">
      <c r="A23640">
        <f t="shared" ca="1" si="369"/>
        <v>0.22273862066345035</v>
      </c>
    </row>
    <row r="23641" spans="1:1" x14ac:dyDescent="0.25">
      <c r="A23641">
        <f t="shared" ca="1" si="369"/>
        <v>-1.4233730580643134</v>
      </c>
    </row>
    <row r="23642" spans="1:1" x14ac:dyDescent="0.25">
      <c r="A23642">
        <f t="shared" ca="1" si="369"/>
        <v>-0.61383141267977892</v>
      </c>
    </row>
    <row r="23643" spans="1:1" x14ac:dyDescent="0.25">
      <c r="A23643">
        <f t="shared" ca="1" si="369"/>
        <v>-0.32980156902021934</v>
      </c>
    </row>
    <row r="23644" spans="1:1" x14ac:dyDescent="0.25">
      <c r="A23644">
        <f t="shared" ca="1" si="369"/>
        <v>-1.0216212846829478</v>
      </c>
    </row>
    <row r="23645" spans="1:1" x14ac:dyDescent="0.25">
      <c r="A23645">
        <f t="shared" ca="1" si="369"/>
        <v>-1.2060787332077463</v>
      </c>
    </row>
    <row r="23646" spans="1:1" x14ac:dyDescent="0.25">
      <c r="A23646">
        <f t="shared" ca="1" si="369"/>
        <v>1.7564520494695051</v>
      </c>
    </row>
    <row r="23647" spans="1:1" x14ac:dyDescent="0.25">
      <c r="A23647">
        <f t="shared" ca="1" si="369"/>
        <v>-0.50360895423037189</v>
      </c>
    </row>
    <row r="23648" spans="1:1" x14ac:dyDescent="0.25">
      <c r="A23648">
        <f t="shared" ca="1" si="369"/>
        <v>-2.0371679631079224E-2</v>
      </c>
    </row>
    <row r="23649" spans="1:1" x14ac:dyDescent="0.25">
      <c r="A23649">
        <f t="shared" ca="1" si="369"/>
        <v>0.87247210592084057</v>
      </c>
    </row>
    <row r="23650" spans="1:1" x14ac:dyDescent="0.25">
      <c r="A23650">
        <f t="shared" ca="1" si="369"/>
        <v>-0.84401926432010377</v>
      </c>
    </row>
    <row r="23651" spans="1:1" x14ac:dyDescent="0.25">
      <c r="A23651">
        <f t="shared" ca="1" si="369"/>
        <v>-1.0288019748342965E-2</v>
      </c>
    </row>
    <row r="23652" spans="1:1" x14ac:dyDescent="0.25">
      <c r="A23652">
        <f t="shared" ca="1" si="369"/>
        <v>6.9909446890966703E-2</v>
      </c>
    </row>
    <row r="23653" spans="1:1" x14ac:dyDescent="0.25">
      <c r="A23653">
        <f t="shared" ca="1" si="369"/>
        <v>1.2071528251210344</v>
      </c>
    </row>
    <row r="23654" spans="1:1" x14ac:dyDescent="0.25">
      <c r="A23654">
        <f t="shared" ca="1" si="369"/>
        <v>-5.4848689331338664E-2</v>
      </c>
    </row>
    <row r="23655" spans="1:1" x14ac:dyDescent="0.25">
      <c r="A23655">
        <f t="shared" ca="1" si="369"/>
        <v>0.87988846623993033</v>
      </c>
    </row>
    <row r="23656" spans="1:1" x14ac:dyDescent="0.25">
      <c r="A23656">
        <f t="shared" ca="1" si="369"/>
        <v>1.0726473280852529</v>
      </c>
    </row>
    <row r="23657" spans="1:1" x14ac:dyDescent="0.25">
      <c r="A23657">
        <f t="shared" ca="1" si="369"/>
        <v>0.67501301587751961</v>
      </c>
    </row>
    <row r="23658" spans="1:1" x14ac:dyDescent="0.25">
      <c r="A23658">
        <f t="shared" ca="1" si="369"/>
        <v>-5.8566925524825057E-2</v>
      </c>
    </row>
    <row r="23659" spans="1:1" x14ac:dyDescent="0.25">
      <c r="A23659">
        <f t="shared" ca="1" si="369"/>
        <v>-1.652769527099329</v>
      </c>
    </row>
    <row r="23660" spans="1:1" x14ac:dyDescent="0.25">
      <c r="A23660">
        <f t="shared" ca="1" si="369"/>
        <v>-8.7775078643158533E-2</v>
      </c>
    </row>
    <row r="23661" spans="1:1" x14ac:dyDescent="0.25">
      <c r="A23661">
        <f t="shared" ca="1" si="369"/>
        <v>0.34900399809211524</v>
      </c>
    </row>
    <row r="23662" spans="1:1" x14ac:dyDescent="0.25">
      <c r="A23662">
        <f t="shared" ca="1" si="369"/>
        <v>-0.43495111925984181</v>
      </c>
    </row>
    <row r="23663" spans="1:1" x14ac:dyDescent="0.25">
      <c r="A23663">
        <f t="shared" ca="1" si="369"/>
        <v>-0.48989186237850435</v>
      </c>
    </row>
    <row r="23664" spans="1:1" x14ac:dyDescent="0.25">
      <c r="A23664">
        <f t="shared" ca="1" si="369"/>
        <v>0.13897860314514024</v>
      </c>
    </row>
    <row r="23665" spans="1:1" x14ac:dyDescent="0.25">
      <c r="A23665">
        <f t="shared" ca="1" si="369"/>
        <v>-0.71782498979595222</v>
      </c>
    </row>
    <row r="23666" spans="1:1" x14ac:dyDescent="0.25">
      <c r="A23666">
        <f t="shared" ca="1" si="369"/>
        <v>-0.13081598705668784</v>
      </c>
    </row>
    <row r="23667" spans="1:1" x14ac:dyDescent="0.25">
      <c r="A23667">
        <f t="shared" ca="1" si="369"/>
        <v>0.72863663507471155</v>
      </c>
    </row>
    <row r="23668" spans="1:1" x14ac:dyDescent="0.25">
      <c r="A23668">
        <f t="shared" ca="1" si="369"/>
        <v>3.9416044005309243E-2</v>
      </c>
    </row>
    <row r="23669" spans="1:1" x14ac:dyDescent="0.25">
      <c r="A23669">
        <f t="shared" ca="1" si="369"/>
        <v>1.7935567718309851</v>
      </c>
    </row>
    <row r="23670" spans="1:1" x14ac:dyDescent="0.25">
      <c r="A23670">
        <f t="shared" ca="1" si="369"/>
        <v>0.44485855066149843</v>
      </c>
    </row>
    <row r="23671" spans="1:1" x14ac:dyDescent="0.25">
      <c r="A23671">
        <f t="shared" ca="1" si="369"/>
        <v>-0.50177417870808527</v>
      </c>
    </row>
    <row r="23672" spans="1:1" x14ac:dyDescent="0.25">
      <c r="A23672">
        <f t="shared" ca="1" si="369"/>
        <v>1.8594677473369614</v>
      </c>
    </row>
    <row r="23673" spans="1:1" x14ac:dyDescent="0.25">
      <c r="A23673">
        <f t="shared" ca="1" si="369"/>
        <v>-1.1038341496128206</v>
      </c>
    </row>
    <row r="23674" spans="1:1" x14ac:dyDescent="0.25">
      <c r="A23674">
        <f t="shared" ca="1" si="369"/>
        <v>-0.10151032317799728</v>
      </c>
    </row>
    <row r="23675" spans="1:1" x14ac:dyDescent="0.25">
      <c r="A23675">
        <f t="shared" ca="1" si="369"/>
        <v>-4.5355629043948013E-2</v>
      </c>
    </row>
    <row r="23676" spans="1:1" x14ac:dyDescent="0.25">
      <c r="A23676">
        <f t="shared" ca="1" si="369"/>
        <v>4.9027573869641836E-2</v>
      </c>
    </row>
    <row r="23677" spans="1:1" x14ac:dyDescent="0.25">
      <c r="A23677">
        <f t="shared" ca="1" si="369"/>
        <v>-0.9390053826907232</v>
      </c>
    </row>
    <row r="23678" spans="1:1" x14ac:dyDescent="0.25">
      <c r="A23678">
        <f t="shared" ca="1" si="369"/>
        <v>-0.53196371161833922</v>
      </c>
    </row>
    <row r="23679" spans="1:1" x14ac:dyDescent="0.25">
      <c r="A23679">
        <f t="shared" ca="1" si="369"/>
        <v>0.83948254301861647</v>
      </c>
    </row>
    <row r="23680" spans="1:1" x14ac:dyDescent="0.25">
      <c r="A23680">
        <f t="shared" ca="1" si="369"/>
        <v>-1.5459517385898227</v>
      </c>
    </row>
    <row r="23681" spans="1:1" x14ac:dyDescent="0.25">
      <c r="A23681">
        <f t="shared" ca="1" si="369"/>
        <v>0.40665352309184155</v>
      </c>
    </row>
    <row r="23682" spans="1:1" x14ac:dyDescent="0.25">
      <c r="A23682">
        <f t="shared" ca="1" si="369"/>
        <v>-0.2512844498352928</v>
      </c>
    </row>
    <row r="23683" spans="1:1" x14ac:dyDescent="0.25">
      <c r="A23683">
        <f t="shared" ref="A23683:A23746" ca="1" si="370">_xlfn.NORM.INV(RAND(),0,1)</f>
        <v>0.30422338922612951</v>
      </c>
    </row>
    <row r="23684" spans="1:1" x14ac:dyDescent="0.25">
      <c r="A23684">
        <f t="shared" ca="1" si="370"/>
        <v>0.17815040505309426</v>
      </c>
    </row>
    <row r="23685" spans="1:1" x14ac:dyDescent="0.25">
      <c r="A23685">
        <f t="shared" ca="1" si="370"/>
        <v>0.92699955723740968</v>
      </c>
    </row>
    <row r="23686" spans="1:1" x14ac:dyDescent="0.25">
      <c r="A23686">
        <f t="shared" ca="1" si="370"/>
        <v>-0.37357389148155357</v>
      </c>
    </row>
    <row r="23687" spans="1:1" x14ac:dyDescent="0.25">
      <c r="A23687">
        <f t="shared" ca="1" si="370"/>
        <v>-1.2491067826433297</v>
      </c>
    </row>
    <row r="23688" spans="1:1" x14ac:dyDescent="0.25">
      <c r="A23688">
        <f t="shared" ca="1" si="370"/>
        <v>-4.7724164635642788E-2</v>
      </c>
    </row>
    <row r="23689" spans="1:1" x14ac:dyDescent="0.25">
      <c r="A23689">
        <f t="shared" ca="1" si="370"/>
        <v>1.5409080071530135</v>
      </c>
    </row>
    <row r="23690" spans="1:1" x14ac:dyDescent="0.25">
      <c r="A23690">
        <f t="shared" ca="1" si="370"/>
        <v>-0.80819768748206622</v>
      </c>
    </row>
    <row r="23691" spans="1:1" x14ac:dyDescent="0.25">
      <c r="A23691">
        <f t="shared" ca="1" si="370"/>
        <v>0.88510965526339258</v>
      </c>
    </row>
    <row r="23692" spans="1:1" x14ac:dyDescent="0.25">
      <c r="A23692">
        <f t="shared" ca="1" si="370"/>
        <v>1.0068170201765638E-2</v>
      </c>
    </row>
    <row r="23693" spans="1:1" x14ac:dyDescent="0.25">
      <c r="A23693">
        <f t="shared" ca="1" si="370"/>
        <v>-0.39605692529179204</v>
      </c>
    </row>
    <row r="23694" spans="1:1" x14ac:dyDescent="0.25">
      <c r="A23694">
        <f t="shared" ca="1" si="370"/>
        <v>-0.36317911268662811</v>
      </c>
    </row>
    <row r="23695" spans="1:1" x14ac:dyDescent="0.25">
      <c r="A23695">
        <f t="shared" ca="1" si="370"/>
        <v>-0.75195686819021545</v>
      </c>
    </row>
    <row r="23696" spans="1:1" x14ac:dyDescent="0.25">
      <c r="A23696">
        <f t="shared" ca="1" si="370"/>
        <v>-0.56739895679558483</v>
      </c>
    </row>
    <row r="23697" spans="1:1" x14ac:dyDescent="0.25">
      <c r="A23697">
        <f t="shared" ca="1" si="370"/>
        <v>-2.7655289172214412</v>
      </c>
    </row>
    <row r="23698" spans="1:1" x14ac:dyDescent="0.25">
      <c r="A23698">
        <f t="shared" ca="1" si="370"/>
        <v>-0.60447142536040266</v>
      </c>
    </row>
    <row r="23699" spans="1:1" x14ac:dyDescent="0.25">
      <c r="A23699">
        <f t="shared" ca="1" si="370"/>
        <v>1.0654342011605046E-2</v>
      </c>
    </row>
    <row r="23700" spans="1:1" x14ac:dyDescent="0.25">
      <c r="A23700">
        <f t="shared" ca="1" si="370"/>
        <v>-0.39151709480186209</v>
      </c>
    </row>
    <row r="23701" spans="1:1" x14ac:dyDescent="0.25">
      <c r="A23701">
        <f t="shared" ca="1" si="370"/>
        <v>-2.1509606536986041</v>
      </c>
    </row>
    <row r="23702" spans="1:1" x14ac:dyDescent="0.25">
      <c r="A23702">
        <f t="shared" ca="1" si="370"/>
        <v>0.45996724687378199</v>
      </c>
    </row>
    <row r="23703" spans="1:1" x14ac:dyDescent="0.25">
      <c r="A23703">
        <f t="shared" ca="1" si="370"/>
        <v>-0.93375161522629213</v>
      </c>
    </row>
    <row r="23704" spans="1:1" x14ac:dyDescent="0.25">
      <c r="A23704">
        <f t="shared" ca="1" si="370"/>
        <v>-0.35970282986210639</v>
      </c>
    </row>
    <row r="23705" spans="1:1" x14ac:dyDescent="0.25">
      <c r="A23705">
        <f t="shared" ca="1" si="370"/>
        <v>0.47818076905356371</v>
      </c>
    </row>
    <row r="23706" spans="1:1" x14ac:dyDescent="0.25">
      <c r="A23706">
        <f t="shared" ca="1" si="370"/>
        <v>-0.93465901220101744</v>
      </c>
    </row>
    <row r="23707" spans="1:1" x14ac:dyDescent="0.25">
      <c r="A23707">
        <f t="shared" ca="1" si="370"/>
        <v>-0.26892245187318459</v>
      </c>
    </row>
    <row r="23708" spans="1:1" x14ac:dyDescent="0.25">
      <c r="A23708">
        <f t="shared" ca="1" si="370"/>
        <v>-1.5579927242391716</v>
      </c>
    </row>
    <row r="23709" spans="1:1" x14ac:dyDescent="0.25">
      <c r="A23709">
        <f t="shared" ca="1" si="370"/>
        <v>0.70404208519857303</v>
      </c>
    </row>
    <row r="23710" spans="1:1" x14ac:dyDescent="0.25">
      <c r="A23710">
        <f t="shared" ca="1" si="370"/>
        <v>1.0873001088140299</v>
      </c>
    </row>
    <row r="23711" spans="1:1" x14ac:dyDescent="0.25">
      <c r="A23711">
        <f t="shared" ca="1" si="370"/>
        <v>-1.061884675843769</v>
      </c>
    </row>
    <row r="23712" spans="1:1" x14ac:dyDescent="0.25">
      <c r="A23712">
        <f t="shared" ca="1" si="370"/>
        <v>-0.89383908145682911</v>
      </c>
    </row>
    <row r="23713" spans="1:1" x14ac:dyDescent="0.25">
      <c r="A23713">
        <f t="shared" ca="1" si="370"/>
        <v>1.6458334558944712</v>
      </c>
    </row>
    <row r="23714" spans="1:1" x14ac:dyDescent="0.25">
      <c r="A23714">
        <f t="shared" ca="1" si="370"/>
        <v>-1.5281234059891111</v>
      </c>
    </row>
    <row r="23715" spans="1:1" x14ac:dyDescent="0.25">
      <c r="A23715">
        <f t="shared" ca="1" si="370"/>
        <v>0.51378287642717368</v>
      </c>
    </row>
    <row r="23716" spans="1:1" x14ac:dyDescent="0.25">
      <c r="A23716">
        <f t="shared" ca="1" si="370"/>
        <v>-1.1294182952195932</v>
      </c>
    </row>
    <row r="23717" spans="1:1" x14ac:dyDescent="0.25">
      <c r="A23717">
        <f t="shared" ca="1" si="370"/>
        <v>-1.6776155728156272</v>
      </c>
    </row>
    <row r="23718" spans="1:1" x14ac:dyDescent="0.25">
      <c r="A23718">
        <f t="shared" ca="1" si="370"/>
        <v>2.1134570286330199</v>
      </c>
    </row>
    <row r="23719" spans="1:1" x14ac:dyDescent="0.25">
      <c r="A23719">
        <f t="shared" ca="1" si="370"/>
        <v>-0.37242711436412418</v>
      </c>
    </row>
    <row r="23720" spans="1:1" x14ac:dyDescent="0.25">
      <c r="A23720">
        <f t="shared" ca="1" si="370"/>
        <v>0.75111946505046212</v>
      </c>
    </row>
    <row r="23721" spans="1:1" x14ac:dyDescent="0.25">
      <c r="A23721">
        <f t="shared" ca="1" si="370"/>
        <v>-1.4272246087533462</v>
      </c>
    </row>
    <row r="23722" spans="1:1" x14ac:dyDescent="0.25">
      <c r="A23722">
        <f t="shared" ca="1" si="370"/>
        <v>-0.64117442716052819</v>
      </c>
    </row>
    <row r="23723" spans="1:1" x14ac:dyDescent="0.25">
      <c r="A23723">
        <f t="shared" ca="1" si="370"/>
        <v>-0.28446445862986541</v>
      </c>
    </row>
    <row r="23724" spans="1:1" x14ac:dyDescent="0.25">
      <c r="A23724">
        <f t="shared" ca="1" si="370"/>
        <v>0.31279209697864097</v>
      </c>
    </row>
    <row r="23725" spans="1:1" x14ac:dyDescent="0.25">
      <c r="A23725">
        <f t="shared" ca="1" si="370"/>
        <v>0.98711048721107597</v>
      </c>
    </row>
    <row r="23726" spans="1:1" x14ac:dyDescent="0.25">
      <c r="A23726">
        <f t="shared" ca="1" si="370"/>
        <v>-2.2866857945753313E-2</v>
      </c>
    </row>
    <row r="23727" spans="1:1" x14ac:dyDescent="0.25">
      <c r="A23727">
        <f t="shared" ca="1" si="370"/>
        <v>-1.9625738081132555</v>
      </c>
    </row>
    <row r="23728" spans="1:1" x14ac:dyDescent="0.25">
      <c r="A23728">
        <f t="shared" ca="1" si="370"/>
        <v>1.0029992567207326</v>
      </c>
    </row>
    <row r="23729" spans="1:1" x14ac:dyDescent="0.25">
      <c r="A23729">
        <f t="shared" ca="1" si="370"/>
        <v>-0.60299309860236627</v>
      </c>
    </row>
    <row r="23730" spans="1:1" x14ac:dyDescent="0.25">
      <c r="A23730">
        <f t="shared" ca="1" si="370"/>
        <v>-0.55062413895543394</v>
      </c>
    </row>
    <row r="23731" spans="1:1" x14ac:dyDescent="0.25">
      <c r="A23731">
        <f t="shared" ca="1" si="370"/>
        <v>0.69315345125550387</v>
      </c>
    </row>
    <row r="23732" spans="1:1" x14ac:dyDescent="0.25">
      <c r="A23732">
        <f t="shared" ca="1" si="370"/>
        <v>0.17509977246301131</v>
      </c>
    </row>
    <row r="23733" spans="1:1" x14ac:dyDescent="0.25">
      <c r="A23733">
        <f t="shared" ca="1" si="370"/>
        <v>0.69495319993759619</v>
      </c>
    </row>
    <row r="23734" spans="1:1" x14ac:dyDescent="0.25">
      <c r="A23734">
        <f t="shared" ca="1" si="370"/>
        <v>8.449184928116564E-2</v>
      </c>
    </row>
    <row r="23735" spans="1:1" x14ac:dyDescent="0.25">
      <c r="A23735">
        <f t="shared" ca="1" si="370"/>
        <v>-0.55410010657819242</v>
      </c>
    </row>
    <row r="23736" spans="1:1" x14ac:dyDescent="0.25">
      <c r="A23736">
        <f t="shared" ca="1" si="370"/>
        <v>2.2201809172385172</v>
      </c>
    </row>
    <row r="23737" spans="1:1" x14ac:dyDescent="0.25">
      <c r="A23737">
        <f t="shared" ca="1" si="370"/>
        <v>0.21655434733209122</v>
      </c>
    </row>
    <row r="23738" spans="1:1" x14ac:dyDescent="0.25">
      <c r="A23738">
        <f t="shared" ca="1" si="370"/>
        <v>0.15950425246334921</v>
      </c>
    </row>
    <row r="23739" spans="1:1" x14ac:dyDescent="0.25">
      <c r="A23739">
        <f t="shared" ca="1" si="370"/>
        <v>-0.29637129154979697</v>
      </c>
    </row>
    <row r="23740" spans="1:1" x14ac:dyDescent="0.25">
      <c r="A23740">
        <f t="shared" ca="1" si="370"/>
        <v>0.76435752277819535</v>
      </c>
    </row>
    <row r="23741" spans="1:1" x14ac:dyDescent="0.25">
      <c r="A23741">
        <f t="shared" ca="1" si="370"/>
        <v>-0.65106632478351478</v>
      </c>
    </row>
    <row r="23742" spans="1:1" x14ac:dyDescent="0.25">
      <c r="A23742">
        <f t="shared" ca="1" si="370"/>
        <v>-7.0206592609042953E-2</v>
      </c>
    </row>
    <row r="23743" spans="1:1" x14ac:dyDescent="0.25">
      <c r="A23743">
        <f t="shared" ca="1" si="370"/>
        <v>-0.36578987405256652</v>
      </c>
    </row>
    <row r="23744" spans="1:1" x14ac:dyDescent="0.25">
      <c r="A23744">
        <f t="shared" ca="1" si="370"/>
        <v>0.25823097341764006</v>
      </c>
    </row>
    <row r="23745" spans="1:1" x14ac:dyDescent="0.25">
      <c r="A23745">
        <f t="shared" ca="1" si="370"/>
        <v>0.34160112148744082</v>
      </c>
    </row>
    <row r="23746" spans="1:1" x14ac:dyDescent="0.25">
      <c r="A23746">
        <f t="shared" ca="1" si="370"/>
        <v>7.5693919357839617E-2</v>
      </c>
    </row>
    <row r="23747" spans="1:1" x14ac:dyDescent="0.25">
      <c r="A23747">
        <f t="shared" ref="A23747:A23810" ca="1" si="371">_xlfn.NORM.INV(RAND(),0,1)</f>
        <v>1.3595264671335416</v>
      </c>
    </row>
    <row r="23748" spans="1:1" x14ac:dyDescent="0.25">
      <c r="A23748">
        <f t="shared" ca="1" si="371"/>
        <v>0.29290508505269069</v>
      </c>
    </row>
    <row r="23749" spans="1:1" x14ac:dyDescent="0.25">
      <c r="A23749">
        <f t="shared" ca="1" si="371"/>
        <v>1.3132765957110513</v>
      </c>
    </row>
    <row r="23750" spans="1:1" x14ac:dyDescent="0.25">
      <c r="A23750">
        <f t="shared" ca="1" si="371"/>
        <v>-0.14097219048368748</v>
      </c>
    </row>
    <row r="23751" spans="1:1" x14ac:dyDescent="0.25">
      <c r="A23751">
        <f t="shared" ca="1" si="371"/>
        <v>0.14715948058302752</v>
      </c>
    </row>
    <row r="23752" spans="1:1" x14ac:dyDescent="0.25">
      <c r="A23752">
        <f t="shared" ca="1" si="371"/>
        <v>-0.55800008980262106</v>
      </c>
    </row>
    <row r="23753" spans="1:1" x14ac:dyDescent="0.25">
      <c r="A23753">
        <f t="shared" ca="1" si="371"/>
        <v>-0.56373535239426042</v>
      </c>
    </row>
    <row r="23754" spans="1:1" x14ac:dyDescent="0.25">
      <c r="A23754">
        <f t="shared" ca="1" si="371"/>
        <v>-0.17679154885310988</v>
      </c>
    </row>
    <row r="23755" spans="1:1" x14ac:dyDescent="0.25">
      <c r="A23755">
        <f t="shared" ca="1" si="371"/>
        <v>-0.55243973372131205</v>
      </c>
    </row>
    <row r="23756" spans="1:1" x14ac:dyDescent="0.25">
      <c r="A23756">
        <f t="shared" ca="1" si="371"/>
        <v>4.4006798474614493E-2</v>
      </c>
    </row>
    <row r="23757" spans="1:1" x14ac:dyDescent="0.25">
      <c r="A23757">
        <f t="shared" ca="1" si="371"/>
        <v>-1.3162932842451545</v>
      </c>
    </row>
    <row r="23758" spans="1:1" x14ac:dyDescent="0.25">
      <c r="A23758">
        <f t="shared" ca="1" si="371"/>
        <v>6.4804705106056432E-2</v>
      </c>
    </row>
    <row r="23759" spans="1:1" x14ac:dyDescent="0.25">
      <c r="A23759">
        <f t="shared" ca="1" si="371"/>
        <v>-0.17774469487644978</v>
      </c>
    </row>
    <row r="23760" spans="1:1" x14ac:dyDescent="0.25">
      <c r="A23760">
        <f t="shared" ca="1" si="371"/>
        <v>0.68868177713115641</v>
      </c>
    </row>
    <row r="23761" spans="1:1" x14ac:dyDescent="0.25">
      <c r="A23761">
        <f t="shared" ca="1" si="371"/>
        <v>1.5188272801940588</v>
      </c>
    </row>
    <row r="23762" spans="1:1" x14ac:dyDescent="0.25">
      <c r="A23762">
        <f t="shared" ca="1" si="371"/>
        <v>1.3200780285160512</v>
      </c>
    </row>
    <row r="23763" spans="1:1" x14ac:dyDescent="0.25">
      <c r="A23763">
        <f t="shared" ca="1" si="371"/>
        <v>-0.13870888221939129</v>
      </c>
    </row>
    <row r="23764" spans="1:1" x14ac:dyDescent="0.25">
      <c r="A23764">
        <f t="shared" ca="1" si="371"/>
        <v>0.81121032929105041</v>
      </c>
    </row>
    <row r="23765" spans="1:1" x14ac:dyDescent="0.25">
      <c r="A23765">
        <f t="shared" ca="1" si="371"/>
        <v>0.62564823631170163</v>
      </c>
    </row>
    <row r="23766" spans="1:1" x14ac:dyDescent="0.25">
      <c r="A23766">
        <f t="shared" ca="1" si="371"/>
        <v>-3.1335763534156533</v>
      </c>
    </row>
    <row r="23767" spans="1:1" x14ac:dyDescent="0.25">
      <c r="A23767">
        <f t="shared" ca="1" si="371"/>
        <v>0.3767356275555524</v>
      </c>
    </row>
    <row r="23768" spans="1:1" x14ac:dyDescent="0.25">
      <c r="A23768">
        <f t="shared" ca="1" si="371"/>
        <v>0.84764485251556587</v>
      </c>
    </row>
    <row r="23769" spans="1:1" x14ac:dyDescent="0.25">
      <c r="A23769">
        <f t="shared" ca="1" si="371"/>
        <v>-0.86687665859322871</v>
      </c>
    </row>
    <row r="23770" spans="1:1" x14ac:dyDescent="0.25">
      <c r="A23770">
        <f t="shared" ca="1" si="371"/>
        <v>-0.573619499947709</v>
      </c>
    </row>
    <row r="23771" spans="1:1" x14ac:dyDescent="0.25">
      <c r="A23771">
        <f t="shared" ca="1" si="371"/>
        <v>1.2324224212917081</v>
      </c>
    </row>
    <row r="23772" spans="1:1" x14ac:dyDescent="0.25">
      <c r="A23772">
        <f t="shared" ca="1" si="371"/>
        <v>-0.61951954610400017</v>
      </c>
    </row>
    <row r="23773" spans="1:1" x14ac:dyDescent="0.25">
      <c r="A23773">
        <f t="shared" ca="1" si="371"/>
        <v>0.49114018189688025</v>
      </c>
    </row>
    <row r="23774" spans="1:1" x14ac:dyDescent="0.25">
      <c r="A23774">
        <f t="shared" ca="1" si="371"/>
        <v>-1.0481396810698991</v>
      </c>
    </row>
    <row r="23775" spans="1:1" x14ac:dyDescent="0.25">
      <c r="A23775">
        <f t="shared" ca="1" si="371"/>
        <v>-3.8995904757203638E-2</v>
      </c>
    </row>
    <row r="23776" spans="1:1" x14ac:dyDescent="0.25">
      <c r="A23776">
        <f t="shared" ca="1" si="371"/>
        <v>0.5438760763527446</v>
      </c>
    </row>
    <row r="23777" spans="1:1" x14ac:dyDescent="0.25">
      <c r="A23777">
        <f t="shared" ca="1" si="371"/>
        <v>0.91679736161617931</v>
      </c>
    </row>
    <row r="23778" spans="1:1" x14ac:dyDescent="0.25">
      <c r="A23778">
        <f t="shared" ca="1" si="371"/>
        <v>1.0069026733674222</v>
      </c>
    </row>
    <row r="23779" spans="1:1" x14ac:dyDescent="0.25">
      <c r="A23779">
        <f t="shared" ca="1" si="371"/>
        <v>-0.36964827950086315</v>
      </c>
    </row>
    <row r="23780" spans="1:1" x14ac:dyDescent="0.25">
      <c r="A23780">
        <f t="shared" ca="1" si="371"/>
        <v>5.7699329068595755E-2</v>
      </c>
    </row>
    <row r="23781" spans="1:1" x14ac:dyDescent="0.25">
      <c r="A23781">
        <f t="shared" ca="1" si="371"/>
        <v>6.0744640554313729E-2</v>
      </c>
    </row>
    <row r="23782" spans="1:1" x14ac:dyDescent="0.25">
      <c r="A23782">
        <f t="shared" ca="1" si="371"/>
        <v>0.75631108476974529</v>
      </c>
    </row>
    <row r="23783" spans="1:1" x14ac:dyDescent="0.25">
      <c r="A23783">
        <f t="shared" ca="1" si="371"/>
        <v>-0.90704367649545292</v>
      </c>
    </row>
    <row r="23784" spans="1:1" x14ac:dyDescent="0.25">
      <c r="A23784">
        <f t="shared" ca="1" si="371"/>
        <v>-1.1679767852895018</v>
      </c>
    </row>
    <row r="23785" spans="1:1" x14ac:dyDescent="0.25">
      <c r="A23785">
        <f t="shared" ca="1" si="371"/>
        <v>1.1284373664237233</v>
      </c>
    </row>
    <row r="23786" spans="1:1" x14ac:dyDescent="0.25">
      <c r="A23786">
        <f t="shared" ca="1" si="371"/>
        <v>0.5752976732365882</v>
      </c>
    </row>
    <row r="23787" spans="1:1" x14ac:dyDescent="0.25">
      <c r="A23787">
        <f t="shared" ca="1" si="371"/>
        <v>1.021036871338425E-2</v>
      </c>
    </row>
    <row r="23788" spans="1:1" x14ac:dyDescent="0.25">
      <c r="A23788">
        <f t="shared" ca="1" si="371"/>
        <v>0.53242664230052639</v>
      </c>
    </row>
    <row r="23789" spans="1:1" x14ac:dyDescent="0.25">
      <c r="A23789">
        <f t="shared" ca="1" si="371"/>
        <v>9.4607745420066877E-3</v>
      </c>
    </row>
    <row r="23790" spans="1:1" x14ac:dyDescent="0.25">
      <c r="A23790">
        <f t="shared" ca="1" si="371"/>
        <v>-0.74791709681460861</v>
      </c>
    </row>
    <row r="23791" spans="1:1" x14ac:dyDescent="0.25">
      <c r="A23791">
        <f t="shared" ca="1" si="371"/>
        <v>0.70439443785351663</v>
      </c>
    </row>
    <row r="23792" spans="1:1" x14ac:dyDescent="0.25">
      <c r="A23792">
        <f t="shared" ca="1" si="371"/>
        <v>-2.2910352225732904</v>
      </c>
    </row>
    <row r="23793" spans="1:1" x14ac:dyDescent="0.25">
      <c r="A23793">
        <f t="shared" ca="1" si="371"/>
        <v>0.52886323791439271</v>
      </c>
    </row>
    <row r="23794" spans="1:1" x14ac:dyDescent="0.25">
      <c r="A23794">
        <f t="shared" ca="1" si="371"/>
        <v>0.80562495367260645</v>
      </c>
    </row>
    <row r="23795" spans="1:1" x14ac:dyDescent="0.25">
      <c r="A23795">
        <f t="shared" ca="1" si="371"/>
        <v>-0.90134231100200313</v>
      </c>
    </row>
    <row r="23796" spans="1:1" x14ac:dyDescent="0.25">
      <c r="A23796">
        <f t="shared" ca="1" si="371"/>
        <v>-0.13621087143126223</v>
      </c>
    </row>
    <row r="23797" spans="1:1" x14ac:dyDescent="0.25">
      <c r="A23797">
        <f t="shared" ca="1" si="371"/>
        <v>0.50447191406290559</v>
      </c>
    </row>
    <row r="23798" spans="1:1" x14ac:dyDescent="0.25">
      <c r="A23798">
        <f t="shared" ca="1" si="371"/>
        <v>-0.28127071146649468</v>
      </c>
    </row>
    <row r="23799" spans="1:1" x14ac:dyDescent="0.25">
      <c r="A23799">
        <f t="shared" ca="1" si="371"/>
        <v>0.74865611001629406</v>
      </c>
    </row>
    <row r="23800" spans="1:1" x14ac:dyDescent="0.25">
      <c r="A23800">
        <f t="shared" ca="1" si="371"/>
        <v>-1.6697075106759736</v>
      </c>
    </row>
    <row r="23801" spans="1:1" x14ac:dyDescent="0.25">
      <c r="A23801">
        <f t="shared" ca="1" si="371"/>
        <v>0.41797678326096832</v>
      </c>
    </row>
    <row r="23802" spans="1:1" x14ac:dyDescent="0.25">
      <c r="A23802">
        <f t="shared" ca="1" si="371"/>
        <v>-1.8043354533596174</v>
      </c>
    </row>
    <row r="23803" spans="1:1" x14ac:dyDescent="0.25">
      <c r="A23803">
        <f t="shared" ca="1" si="371"/>
        <v>-0.67415613418176379</v>
      </c>
    </row>
    <row r="23804" spans="1:1" x14ac:dyDescent="0.25">
      <c r="A23804">
        <f t="shared" ca="1" si="371"/>
        <v>-1.6808261920517622</v>
      </c>
    </row>
    <row r="23805" spans="1:1" x14ac:dyDescent="0.25">
      <c r="A23805">
        <f t="shared" ca="1" si="371"/>
        <v>-0.11284661250903291</v>
      </c>
    </row>
    <row r="23806" spans="1:1" x14ac:dyDescent="0.25">
      <c r="A23806">
        <f t="shared" ca="1" si="371"/>
        <v>0.65732352400161898</v>
      </c>
    </row>
    <row r="23807" spans="1:1" x14ac:dyDescent="0.25">
      <c r="A23807">
        <f t="shared" ca="1" si="371"/>
        <v>0.90172687637867022</v>
      </c>
    </row>
    <row r="23808" spans="1:1" x14ac:dyDescent="0.25">
      <c r="A23808">
        <f t="shared" ca="1" si="371"/>
        <v>-0.58258057165330346</v>
      </c>
    </row>
    <row r="23809" spans="1:1" x14ac:dyDescent="0.25">
      <c r="A23809">
        <f t="shared" ca="1" si="371"/>
        <v>0.35421899224221115</v>
      </c>
    </row>
    <row r="23810" spans="1:1" x14ac:dyDescent="0.25">
      <c r="A23810">
        <f t="shared" ca="1" si="371"/>
        <v>-0.82790859421244112</v>
      </c>
    </row>
    <row r="23811" spans="1:1" x14ac:dyDescent="0.25">
      <c r="A23811">
        <f t="shared" ref="A23811:A23874" ca="1" si="372">_xlfn.NORM.INV(RAND(),0,1)</f>
        <v>0.49748799289662304</v>
      </c>
    </row>
    <row r="23812" spans="1:1" x14ac:dyDescent="0.25">
      <c r="A23812">
        <f t="shared" ca="1" si="372"/>
        <v>-0.14944193374384726</v>
      </c>
    </row>
    <row r="23813" spans="1:1" x14ac:dyDescent="0.25">
      <c r="A23813">
        <f t="shared" ca="1" si="372"/>
        <v>0.41985715184778516</v>
      </c>
    </row>
    <row r="23814" spans="1:1" x14ac:dyDescent="0.25">
      <c r="A23814">
        <f t="shared" ca="1" si="372"/>
        <v>-1.003271452083609</v>
      </c>
    </row>
    <row r="23815" spans="1:1" x14ac:dyDescent="0.25">
      <c r="A23815">
        <f t="shared" ca="1" si="372"/>
        <v>1.2927826348725133</v>
      </c>
    </row>
    <row r="23816" spans="1:1" x14ac:dyDescent="0.25">
      <c r="A23816">
        <f t="shared" ca="1" si="372"/>
        <v>-2.0983537492545916</v>
      </c>
    </row>
    <row r="23817" spans="1:1" x14ac:dyDescent="0.25">
      <c r="A23817">
        <f t="shared" ca="1" si="372"/>
        <v>0.23451142199460231</v>
      </c>
    </row>
    <row r="23818" spans="1:1" x14ac:dyDescent="0.25">
      <c r="A23818">
        <f t="shared" ca="1" si="372"/>
        <v>-0.8999943008365614</v>
      </c>
    </row>
    <row r="23819" spans="1:1" x14ac:dyDescent="0.25">
      <c r="A23819">
        <f t="shared" ca="1" si="372"/>
        <v>1.1273123729964867</v>
      </c>
    </row>
    <row r="23820" spans="1:1" x14ac:dyDescent="0.25">
      <c r="A23820">
        <f t="shared" ca="1" si="372"/>
        <v>1.1608750666771797</v>
      </c>
    </row>
    <row r="23821" spans="1:1" x14ac:dyDescent="0.25">
      <c r="A23821">
        <f t="shared" ca="1" si="372"/>
        <v>0.88473052499337801</v>
      </c>
    </row>
    <row r="23822" spans="1:1" x14ac:dyDescent="0.25">
      <c r="A23822">
        <f t="shared" ca="1" si="372"/>
        <v>-0.10817320387349716</v>
      </c>
    </row>
    <row r="23823" spans="1:1" x14ac:dyDescent="0.25">
      <c r="A23823">
        <f t="shared" ca="1" si="372"/>
        <v>0.95829091000317168</v>
      </c>
    </row>
    <row r="23824" spans="1:1" x14ac:dyDescent="0.25">
      <c r="A23824">
        <f t="shared" ca="1" si="372"/>
        <v>-0.25651245182581162</v>
      </c>
    </row>
    <row r="23825" spans="1:1" x14ac:dyDescent="0.25">
      <c r="A23825">
        <f t="shared" ca="1" si="372"/>
        <v>2.3909452385635284</v>
      </c>
    </row>
    <row r="23826" spans="1:1" x14ac:dyDescent="0.25">
      <c r="A23826">
        <f t="shared" ca="1" si="372"/>
        <v>0.64958051807457395</v>
      </c>
    </row>
    <row r="23827" spans="1:1" x14ac:dyDescent="0.25">
      <c r="A23827">
        <f t="shared" ca="1" si="372"/>
        <v>0.30359320399668777</v>
      </c>
    </row>
    <row r="23828" spans="1:1" x14ac:dyDescent="0.25">
      <c r="A23828">
        <f t="shared" ca="1" si="372"/>
        <v>0.31502058158559104</v>
      </c>
    </row>
    <row r="23829" spans="1:1" x14ac:dyDescent="0.25">
      <c r="A23829">
        <f t="shared" ca="1" si="372"/>
        <v>-0.43734507516792243</v>
      </c>
    </row>
    <row r="23830" spans="1:1" x14ac:dyDescent="0.25">
      <c r="A23830">
        <f t="shared" ca="1" si="372"/>
        <v>-1.8119542902527268</v>
      </c>
    </row>
    <row r="23831" spans="1:1" x14ac:dyDescent="0.25">
      <c r="A23831">
        <f t="shared" ca="1" si="372"/>
        <v>0.19220095711170529</v>
      </c>
    </row>
    <row r="23832" spans="1:1" x14ac:dyDescent="0.25">
      <c r="A23832">
        <f t="shared" ca="1" si="372"/>
        <v>0.49876760263638931</v>
      </c>
    </row>
    <row r="23833" spans="1:1" x14ac:dyDescent="0.25">
      <c r="A23833">
        <f t="shared" ca="1" si="372"/>
        <v>1.4788992049841543</v>
      </c>
    </row>
    <row r="23834" spans="1:1" x14ac:dyDescent="0.25">
      <c r="A23834">
        <f t="shared" ca="1" si="372"/>
        <v>-0.91966678177783523</v>
      </c>
    </row>
    <row r="23835" spans="1:1" x14ac:dyDescent="0.25">
      <c r="A23835">
        <f t="shared" ca="1" si="372"/>
        <v>0.4067655467525107</v>
      </c>
    </row>
    <row r="23836" spans="1:1" x14ac:dyDescent="0.25">
      <c r="A23836">
        <f t="shared" ca="1" si="372"/>
        <v>0.35105000347694743</v>
      </c>
    </row>
    <row r="23837" spans="1:1" x14ac:dyDescent="0.25">
      <c r="A23837">
        <f t="shared" ca="1" si="372"/>
        <v>-2.1272172017953732</v>
      </c>
    </row>
    <row r="23838" spans="1:1" x14ac:dyDescent="0.25">
      <c r="A23838">
        <f t="shared" ca="1" si="372"/>
        <v>0.33912168019208616</v>
      </c>
    </row>
    <row r="23839" spans="1:1" x14ac:dyDescent="0.25">
      <c r="A23839">
        <f t="shared" ca="1" si="372"/>
        <v>-1.8193191893806029</v>
      </c>
    </row>
    <row r="23840" spans="1:1" x14ac:dyDescent="0.25">
      <c r="A23840">
        <f t="shared" ca="1" si="372"/>
        <v>-0.70185105636798717</v>
      </c>
    </row>
    <row r="23841" spans="1:1" x14ac:dyDescent="0.25">
      <c r="A23841">
        <f t="shared" ca="1" si="372"/>
        <v>-1.8590487059531549</v>
      </c>
    </row>
    <row r="23842" spans="1:1" x14ac:dyDescent="0.25">
      <c r="A23842">
        <f t="shared" ca="1" si="372"/>
        <v>0.96838153379094172</v>
      </c>
    </row>
    <row r="23843" spans="1:1" x14ac:dyDescent="0.25">
      <c r="A23843">
        <f t="shared" ca="1" si="372"/>
        <v>7.339118179358757E-2</v>
      </c>
    </row>
    <row r="23844" spans="1:1" x14ac:dyDescent="0.25">
      <c r="A23844">
        <f t="shared" ca="1" si="372"/>
        <v>-1.7006673354963014E-2</v>
      </c>
    </row>
    <row r="23845" spans="1:1" x14ac:dyDescent="0.25">
      <c r="A23845">
        <f t="shared" ca="1" si="372"/>
        <v>-1.9348412110230995</v>
      </c>
    </row>
    <row r="23846" spans="1:1" x14ac:dyDescent="0.25">
      <c r="A23846">
        <f t="shared" ca="1" si="372"/>
        <v>-2.7886373768220989</v>
      </c>
    </row>
    <row r="23847" spans="1:1" x14ac:dyDescent="0.25">
      <c r="A23847">
        <f t="shared" ca="1" si="372"/>
        <v>5.9335738511483896E-2</v>
      </c>
    </row>
    <row r="23848" spans="1:1" x14ac:dyDescent="0.25">
      <c r="A23848">
        <f t="shared" ca="1" si="372"/>
        <v>0.1800576002595288</v>
      </c>
    </row>
    <row r="23849" spans="1:1" x14ac:dyDescent="0.25">
      <c r="A23849">
        <f t="shared" ca="1" si="372"/>
        <v>1.1630190994973573</v>
      </c>
    </row>
    <row r="23850" spans="1:1" x14ac:dyDescent="0.25">
      <c r="A23850">
        <f t="shared" ca="1" si="372"/>
        <v>0.28517907665574549</v>
      </c>
    </row>
    <row r="23851" spans="1:1" x14ac:dyDescent="0.25">
      <c r="A23851">
        <f t="shared" ca="1" si="372"/>
        <v>1.5964636231943454</v>
      </c>
    </row>
    <row r="23852" spans="1:1" x14ac:dyDescent="0.25">
      <c r="A23852">
        <f t="shared" ca="1" si="372"/>
        <v>-0.18084672667770127</v>
      </c>
    </row>
    <row r="23853" spans="1:1" x14ac:dyDescent="0.25">
      <c r="A23853">
        <f t="shared" ca="1" si="372"/>
        <v>-0.26283598857837354</v>
      </c>
    </row>
    <row r="23854" spans="1:1" x14ac:dyDescent="0.25">
      <c r="A23854">
        <f t="shared" ca="1" si="372"/>
        <v>1.5130714247871484</v>
      </c>
    </row>
    <row r="23855" spans="1:1" x14ac:dyDescent="0.25">
      <c r="A23855">
        <f t="shared" ca="1" si="372"/>
        <v>0.6504955896902237</v>
      </c>
    </row>
    <row r="23856" spans="1:1" x14ac:dyDescent="0.25">
      <c r="A23856">
        <f t="shared" ca="1" si="372"/>
        <v>7.6063762418873151E-2</v>
      </c>
    </row>
    <row r="23857" spans="1:1" x14ac:dyDescent="0.25">
      <c r="A23857">
        <f t="shared" ca="1" si="372"/>
        <v>1.0691895698633715</v>
      </c>
    </row>
    <row r="23858" spans="1:1" x14ac:dyDescent="0.25">
      <c r="A23858">
        <f t="shared" ca="1" si="372"/>
        <v>-0.82955277333796862</v>
      </c>
    </row>
    <row r="23859" spans="1:1" x14ac:dyDescent="0.25">
      <c r="A23859">
        <f t="shared" ca="1" si="372"/>
        <v>-3.707329070707252E-2</v>
      </c>
    </row>
    <row r="23860" spans="1:1" x14ac:dyDescent="0.25">
      <c r="A23860">
        <f t="shared" ca="1" si="372"/>
        <v>0.21008009809246669</v>
      </c>
    </row>
    <row r="23861" spans="1:1" x14ac:dyDescent="0.25">
      <c r="A23861">
        <f t="shared" ca="1" si="372"/>
        <v>0.14871606237176302</v>
      </c>
    </row>
    <row r="23862" spans="1:1" x14ac:dyDescent="0.25">
      <c r="A23862">
        <f t="shared" ca="1" si="372"/>
        <v>-0.21104878675472774</v>
      </c>
    </row>
    <row r="23863" spans="1:1" x14ac:dyDescent="0.25">
      <c r="A23863">
        <f t="shared" ca="1" si="372"/>
        <v>-1.8485275071851097</v>
      </c>
    </row>
    <row r="23864" spans="1:1" x14ac:dyDescent="0.25">
      <c r="A23864">
        <f t="shared" ca="1" si="372"/>
        <v>-1.0020431795633691</v>
      </c>
    </row>
    <row r="23865" spans="1:1" x14ac:dyDescent="0.25">
      <c r="A23865">
        <f t="shared" ca="1" si="372"/>
        <v>-0.3605865668884764</v>
      </c>
    </row>
    <row r="23866" spans="1:1" x14ac:dyDescent="0.25">
      <c r="A23866">
        <f t="shared" ca="1" si="372"/>
        <v>-0.17458910912576803</v>
      </c>
    </row>
    <row r="23867" spans="1:1" x14ac:dyDescent="0.25">
      <c r="A23867">
        <f t="shared" ca="1" si="372"/>
        <v>-2.1007722960473125</v>
      </c>
    </row>
    <row r="23868" spans="1:1" x14ac:dyDescent="0.25">
      <c r="A23868">
        <f t="shared" ca="1" si="372"/>
        <v>0.44895108705110615</v>
      </c>
    </row>
    <row r="23869" spans="1:1" x14ac:dyDescent="0.25">
      <c r="A23869">
        <f t="shared" ca="1" si="372"/>
        <v>-0.72609404054525839</v>
      </c>
    </row>
    <row r="23870" spans="1:1" x14ac:dyDescent="0.25">
      <c r="A23870">
        <f t="shared" ca="1" si="372"/>
        <v>-1.7174266277716461</v>
      </c>
    </row>
    <row r="23871" spans="1:1" x14ac:dyDescent="0.25">
      <c r="A23871">
        <f t="shared" ca="1" si="372"/>
        <v>-0.51687851952246266</v>
      </c>
    </row>
    <row r="23872" spans="1:1" x14ac:dyDescent="0.25">
      <c r="A23872">
        <f t="shared" ca="1" si="372"/>
        <v>1.6486503740822889</v>
      </c>
    </row>
    <row r="23873" spans="1:1" x14ac:dyDescent="0.25">
      <c r="A23873">
        <f t="shared" ca="1" si="372"/>
        <v>-0.91639769291769324</v>
      </c>
    </row>
    <row r="23874" spans="1:1" x14ac:dyDescent="0.25">
      <c r="A23874">
        <f t="shared" ca="1" si="372"/>
        <v>-0.61136481955863031</v>
      </c>
    </row>
    <row r="23875" spans="1:1" x14ac:dyDescent="0.25">
      <c r="A23875">
        <f t="shared" ref="A23875:A23938" ca="1" si="373">_xlfn.NORM.INV(RAND(),0,1)</f>
        <v>2.2020993960807163</v>
      </c>
    </row>
    <row r="23876" spans="1:1" x14ac:dyDescent="0.25">
      <c r="A23876">
        <f t="shared" ca="1" si="373"/>
        <v>-0.18926727960161432</v>
      </c>
    </row>
    <row r="23877" spans="1:1" x14ac:dyDescent="0.25">
      <c r="A23877">
        <f t="shared" ca="1" si="373"/>
        <v>-1.4961826402328011</v>
      </c>
    </row>
    <row r="23878" spans="1:1" x14ac:dyDescent="0.25">
      <c r="A23878">
        <f t="shared" ca="1" si="373"/>
        <v>-1.6742268766849659</v>
      </c>
    </row>
    <row r="23879" spans="1:1" x14ac:dyDescent="0.25">
      <c r="A23879">
        <f t="shared" ca="1" si="373"/>
        <v>1.5380696104310381</v>
      </c>
    </row>
    <row r="23880" spans="1:1" x14ac:dyDescent="0.25">
      <c r="A23880">
        <f t="shared" ca="1" si="373"/>
        <v>-0.11239613973228749</v>
      </c>
    </row>
    <row r="23881" spans="1:1" x14ac:dyDescent="0.25">
      <c r="A23881">
        <f t="shared" ca="1" si="373"/>
        <v>2.04338549742485</v>
      </c>
    </row>
    <row r="23882" spans="1:1" x14ac:dyDescent="0.25">
      <c r="A23882">
        <f t="shared" ca="1" si="373"/>
        <v>-0.32677785171889373</v>
      </c>
    </row>
    <row r="23883" spans="1:1" x14ac:dyDescent="0.25">
      <c r="A23883">
        <f t="shared" ca="1" si="373"/>
        <v>0.27789064683001391</v>
      </c>
    </row>
    <row r="23884" spans="1:1" x14ac:dyDescent="0.25">
      <c r="A23884">
        <f t="shared" ca="1" si="373"/>
        <v>1.2412585611884828</v>
      </c>
    </row>
    <row r="23885" spans="1:1" x14ac:dyDescent="0.25">
      <c r="A23885">
        <f t="shared" ca="1" si="373"/>
        <v>-1.1326256151198324</v>
      </c>
    </row>
    <row r="23886" spans="1:1" x14ac:dyDescent="0.25">
      <c r="A23886">
        <f t="shared" ca="1" si="373"/>
        <v>0.78111462986144209</v>
      </c>
    </row>
    <row r="23887" spans="1:1" x14ac:dyDescent="0.25">
      <c r="A23887">
        <f t="shared" ca="1" si="373"/>
        <v>0.87520942219491793</v>
      </c>
    </row>
    <row r="23888" spans="1:1" x14ac:dyDescent="0.25">
      <c r="A23888">
        <f t="shared" ca="1" si="373"/>
        <v>-0.28077363880875283</v>
      </c>
    </row>
    <row r="23889" spans="1:1" x14ac:dyDescent="0.25">
      <c r="A23889">
        <f t="shared" ca="1" si="373"/>
        <v>1.5370579145761076</v>
      </c>
    </row>
    <row r="23890" spans="1:1" x14ac:dyDescent="0.25">
      <c r="A23890">
        <f t="shared" ca="1" si="373"/>
        <v>0.84642497682128204</v>
      </c>
    </row>
    <row r="23891" spans="1:1" x14ac:dyDescent="0.25">
      <c r="A23891">
        <f t="shared" ca="1" si="373"/>
        <v>-0.32088025495098016</v>
      </c>
    </row>
    <row r="23892" spans="1:1" x14ac:dyDescent="0.25">
      <c r="A23892">
        <f t="shared" ca="1" si="373"/>
        <v>-0.58505017335854115</v>
      </c>
    </row>
    <row r="23893" spans="1:1" x14ac:dyDescent="0.25">
      <c r="A23893">
        <f t="shared" ca="1" si="373"/>
        <v>-0.68765246051829676</v>
      </c>
    </row>
    <row r="23894" spans="1:1" x14ac:dyDescent="0.25">
      <c r="A23894">
        <f t="shared" ca="1" si="373"/>
        <v>-0.54398674273100067</v>
      </c>
    </row>
    <row r="23895" spans="1:1" x14ac:dyDescent="0.25">
      <c r="A23895">
        <f t="shared" ca="1" si="373"/>
        <v>-0.629963015851005</v>
      </c>
    </row>
    <row r="23896" spans="1:1" x14ac:dyDescent="0.25">
      <c r="A23896">
        <f t="shared" ca="1" si="373"/>
        <v>-0.31378492476521647</v>
      </c>
    </row>
    <row r="23897" spans="1:1" x14ac:dyDescent="0.25">
      <c r="A23897">
        <f t="shared" ca="1" si="373"/>
        <v>-1.6196016458870333</v>
      </c>
    </row>
    <row r="23898" spans="1:1" x14ac:dyDescent="0.25">
      <c r="A23898">
        <f t="shared" ca="1" si="373"/>
        <v>1.2626199809275689</v>
      </c>
    </row>
    <row r="23899" spans="1:1" x14ac:dyDescent="0.25">
      <c r="A23899">
        <f t="shared" ca="1" si="373"/>
        <v>-1.9846196303459287</v>
      </c>
    </row>
    <row r="23900" spans="1:1" x14ac:dyDescent="0.25">
      <c r="A23900">
        <f t="shared" ca="1" si="373"/>
        <v>-2.0468113026709953</v>
      </c>
    </row>
    <row r="23901" spans="1:1" x14ac:dyDescent="0.25">
      <c r="A23901">
        <f t="shared" ca="1" si="373"/>
        <v>0.19325041324090089</v>
      </c>
    </row>
    <row r="23902" spans="1:1" x14ac:dyDescent="0.25">
      <c r="A23902">
        <f t="shared" ca="1" si="373"/>
        <v>0.33592336845866333</v>
      </c>
    </row>
    <row r="23903" spans="1:1" x14ac:dyDescent="0.25">
      <c r="A23903">
        <f t="shared" ca="1" si="373"/>
        <v>-0.68953434116420376</v>
      </c>
    </row>
    <row r="23904" spans="1:1" x14ac:dyDescent="0.25">
      <c r="A23904">
        <f t="shared" ca="1" si="373"/>
        <v>-1.0120985784338647</v>
      </c>
    </row>
    <row r="23905" spans="1:1" x14ac:dyDescent="0.25">
      <c r="A23905">
        <f t="shared" ca="1" si="373"/>
        <v>-1.1432691264543908</v>
      </c>
    </row>
    <row r="23906" spans="1:1" x14ac:dyDescent="0.25">
      <c r="A23906">
        <f t="shared" ca="1" si="373"/>
        <v>0.66780928828391684</v>
      </c>
    </row>
    <row r="23907" spans="1:1" x14ac:dyDescent="0.25">
      <c r="A23907">
        <f t="shared" ca="1" si="373"/>
        <v>-2.1911811778999681E-2</v>
      </c>
    </row>
    <row r="23908" spans="1:1" x14ac:dyDescent="0.25">
      <c r="A23908">
        <f t="shared" ca="1" si="373"/>
        <v>-2.6249621526730822</v>
      </c>
    </row>
    <row r="23909" spans="1:1" x14ac:dyDescent="0.25">
      <c r="A23909">
        <f t="shared" ca="1" si="373"/>
        <v>6.807779704137827E-3</v>
      </c>
    </row>
    <row r="23910" spans="1:1" x14ac:dyDescent="0.25">
      <c r="A23910">
        <f t="shared" ca="1" si="373"/>
        <v>1.6457376549194271</v>
      </c>
    </row>
    <row r="23911" spans="1:1" x14ac:dyDescent="0.25">
      <c r="A23911">
        <f t="shared" ca="1" si="373"/>
        <v>0.6677506481675286</v>
      </c>
    </row>
    <row r="23912" spans="1:1" x14ac:dyDescent="0.25">
      <c r="A23912">
        <f t="shared" ca="1" si="373"/>
        <v>-0.51376209024955177</v>
      </c>
    </row>
    <row r="23913" spans="1:1" x14ac:dyDescent="0.25">
      <c r="A23913">
        <f t="shared" ca="1" si="373"/>
        <v>1.0173609044486647E-2</v>
      </c>
    </row>
    <row r="23914" spans="1:1" x14ac:dyDescent="0.25">
      <c r="A23914">
        <f t="shared" ca="1" si="373"/>
        <v>1.0280442161527323</v>
      </c>
    </row>
    <row r="23915" spans="1:1" x14ac:dyDescent="0.25">
      <c r="A23915">
        <f t="shared" ca="1" si="373"/>
        <v>1.4308630540698866</v>
      </c>
    </row>
    <row r="23916" spans="1:1" x14ac:dyDescent="0.25">
      <c r="A23916">
        <f t="shared" ca="1" si="373"/>
        <v>0.11283244621843856</v>
      </c>
    </row>
    <row r="23917" spans="1:1" x14ac:dyDescent="0.25">
      <c r="A23917">
        <f t="shared" ca="1" si="373"/>
        <v>0.89121749074986867</v>
      </c>
    </row>
    <row r="23918" spans="1:1" x14ac:dyDescent="0.25">
      <c r="A23918">
        <f t="shared" ca="1" si="373"/>
        <v>-1.1308394527223018</v>
      </c>
    </row>
    <row r="23919" spans="1:1" x14ac:dyDescent="0.25">
      <c r="A23919">
        <f t="shared" ca="1" si="373"/>
        <v>1.3327080048441873</v>
      </c>
    </row>
    <row r="23920" spans="1:1" x14ac:dyDescent="0.25">
      <c r="A23920">
        <f t="shared" ca="1" si="373"/>
        <v>0.88867930789759875</v>
      </c>
    </row>
    <row r="23921" spans="1:1" x14ac:dyDescent="0.25">
      <c r="A23921">
        <f t="shared" ca="1" si="373"/>
        <v>1.5486006621880133</v>
      </c>
    </row>
    <row r="23922" spans="1:1" x14ac:dyDescent="0.25">
      <c r="A23922">
        <f t="shared" ca="1" si="373"/>
        <v>0.14045036294001409</v>
      </c>
    </row>
    <row r="23923" spans="1:1" x14ac:dyDescent="0.25">
      <c r="A23923">
        <f t="shared" ca="1" si="373"/>
        <v>-1.2873226835264977</v>
      </c>
    </row>
    <row r="23924" spans="1:1" x14ac:dyDescent="0.25">
      <c r="A23924">
        <f t="shared" ca="1" si="373"/>
        <v>0.26071991270207684</v>
      </c>
    </row>
    <row r="23925" spans="1:1" x14ac:dyDescent="0.25">
      <c r="A23925">
        <f t="shared" ca="1" si="373"/>
        <v>1.0332082401693237</v>
      </c>
    </row>
    <row r="23926" spans="1:1" x14ac:dyDescent="0.25">
      <c r="A23926">
        <f t="shared" ca="1" si="373"/>
        <v>-0.30554392331484687</v>
      </c>
    </row>
    <row r="23927" spans="1:1" x14ac:dyDescent="0.25">
      <c r="A23927">
        <f t="shared" ca="1" si="373"/>
        <v>0.15151066432865376</v>
      </c>
    </row>
    <row r="23928" spans="1:1" x14ac:dyDescent="0.25">
      <c r="A23928">
        <f t="shared" ca="1" si="373"/>
        <v>0.89836550488350209</v>
      </c>
    </row>
    <row r="23929" spans="1:1" x14ac:dyDescent="0.25">
      <c r="A23929">
        <f t="shared" ca="1" si="373"/>
        <v>1.3318616005902806</v>
      </c>
    </row>
    <row r="23930" spans="1:1" x14ac:dyDescent="0.25">
      <c r="A23930">
        <f t="shared" ca="1" si="373"/>
        <v>3.545398018700982E-2</v>
      </c>
    </row>
    <row r="23931" spans="1:1" x14ac:dyDescent="0.25">
      <c r="A23931">
        <f t="shared" ca="1" si="373"/>
        <v>7.3609638529757285E-2</v>
      </c>
    </row>
    <row r="23932" spans="1:1" x14ac:dyDescent="0.25">
      <c r="A23932">
        <f t="shared" ca="1" si="373"/>
        <v>0.55297250724954883</v>
      </c>
    </row>
    <row r="23933" spans="1:1" x14ac:dyDescent="0.25">
      <c r="A23933">
        <f t="shared" ca="1" si="373"/>
        <v>-1.2709849331404222</v>
      </c>
    </row>
    <row r="23934" spans="1:1" x14ac:dyDescent="0.25">
      <c r="A23934">
        <f t="shared" ca="1" si="373"/>
        <v>-1.5146120215451846</v>
      </c>
    </row>
    <row r="23935" spans="1:1" x14ac:dyDescent="0.25">
      <c r="A23935">
        <f t="shared" ca="1" si="373"/>
        <v>-0.94637998754578745</v>
      </c>
    </row>
    <row r="23936" spans="1:1" x14ac:dyDescent="0.25">
      <c r="A23936">
        <f t="shared" ca="1" si="373"/>
        <v>-0.84559263518681937</v>
      </c>
    </row>
    <row r="23937" spans="1:1" x14ac:dyDescent="0.25">
      <c r="A23937">
        <f t="shared" ca="1" si="373"/>
        <v>-3.4803061176725381E-2</v>
      </c>
    </row>
    <row r="23938" spans="1:1" x14ac:dyDescent="0.25">
      <c r="A23938">
        <f t="shared" ca="1" si="373"/>
        <v>1.0530652489764585</v>
      </c>
    </row>
    <row r="23939" spans="1:1" x14ac:dyDescent="0.25">
      <c r="A23939">
        <f t="shared" ref="A23939:A24002" ca="1" si="374">_xlfn.NORM.INV(RAND(),0,1)</f>
        <v>-1.9492246618572833</v>
      </c>
    </row>
    <row r="23940" spans="1:1" x14ac:dyDescent="0.25">
      <c r="A23940">
        <f t="shared" ca="1" si="374"/>
        <v>0.36747063711220368</v>
      </c>
    </row>
    <row r="23941" spans="1:1" x14ac:dyDescent="0.25">
      <c r="A23941">
        <f t="shared" ca="1" si="374"/>
        <v>0.21782517935627962</v>
      </c>
    </row>
    <row r="23942" spans="1:1" x14ac:dyDescent="0.25">
      <c r="A23942">
        <f t="shared" ca="1" si="374"/>
        <v>2.1566146794882401</v>
      </c>
    </row>
    <row r="23943" spans="1:1" x14ac:dyDescent="0.25">
      <c r="A23943">
        <f t="shared" ca="1" si="374"/>
        <v>0.98820225920615157</v>
      </c>
    </row>
    <row r="23944" spans="1:1" x14ac:dyDescent="0.25">
      <c r="A23944">
        <f t="shared" ca="1" si="374"/>
        <v>1.2859795455128242</v>
      </c>
    </row>
    <row r="23945" spans="1:1" x14ac:dyDescent="0.25">
      <c r="A23945">
        <f t="shared" ca="1" si="374"/>
        <v>-0.30658191397064555</v>
      </c>
    </row>
    <row r="23946" spans="1:1" x14ac:dyDescent="0.25">
      <c r="A23946">
        <f t="shared" ca="1" si="374"/>
        <v>-9.2816938145186975E-2</v>
      </c>
    </row>
    <row r="23947" spans="1:1" x14ac:dyDescent="0.25">
      <c r="A23947">
        <f t="shared" ca="1" si="374"/>
        <v>0.57085099736092459</v>
      </c>
    </row>
    <row r="23948" spans="1:1" x14ac:dyDescent="0.25">
      <c r="A23948">
        <f t="shared" ca="1" si="374"/>
        <v>1.861396815086332</v>
      </c>
    </row>
    <row r="23949" spans="1:1" x14ac:dyDescent="0.25">
      <c r="A23949">
        <f t="shared" ca="1" si="374"/>
        <v>-0.46010630208142972</v>
      </c>
    </row>
    <row r="23950" spans="1:1" x14ac:dyDescent="0.25">
      <c r="A23950">
        <f t="shared" ca="1" si="374"/>
        <v>-0.23144627433221132</v>
      </c>
    </row>
    <row r="23951" spans="1:1" x14ac:dyDescent="0.25">
      <c r="A23951">
        <f t="shared" ca="1" si="374"/>
        <v>0.11898311625199356</v>
      </c>
    </row>
    <row r="23952" spans="1:1" x14ac:dyDescent="0.25">
      <c r="A23952">
        <f t="shared" ca="1" si="374"/>
        <v>1.1342514106184647</v>
      </c>
    </row>
    <row r="23953" spans="1:1" x14ac:dyDescent="0.25">
      <c r="A23953">
        <f t="shared" ca="1" si="374"/>
        <v>0.79803219631684386</v>
      </c>
    </row>
    <row r="23954" spans="1:1" x14ac:dyDescent="0.25">
      <c r="A23954">
        <f t="shared" ca="1" si="374"/>
        <v>-1.0192556888408468</v>
      </c>
    </row>
    <row r="23955" spans="1:1" x14ac:dyDescent="0.25">
      <c r="A23955">
        <f t="shared" ca="1" si="374"/>
        <v>1.6889104318517609</v>
      </c>
    </row>
    <row r="23956" spans="1:1" x14ac:dyDescent="0.25">
      <c r="A23956">
        <f t="shared" ca="1" si="374"/>
        <v>-0.46741072009291862</v>
      </c>
    </row>
    <row r="23957" spans="1:1" x14ac:dyDescent="0.25">
      <c r="A23957">
        <f t="shared" ca="1" si="374"/>
        <v>0.89815717743353896</v>
      </c>
    </row>
    <row r="23958" spans="1:1" x14ac:dyDescent="0.25">
      <c r="A23958">
        <f t="shared" ca="1" si="374"/>
        <v>1.2036674119012913</v>
      </c>
    </row>
    <row r="23959" spans="1:1" x14ac:dyDescent="0.25">
      <c r="A23959">
        <f t="shared" ca="1" si="374"/>
        <v>-1.6454775538754907</v>
      </c>
    </row>
    <row r="23960" spans="1:1" x14ac:dyDescent="0.25">
      <c r="A23960">
        <f t="shared" ca="1" si="374"/>
        <v>1.2844889005313858</v>
      </c>
    </row>
    <row r="23961" spans="1:1" x14ac:dyDescent="0.25">
      <c r="A23961">
        <f t="shared" ca="1" si="374"/>
        <v>-1.4980672357452101</v>
      </c>
    </row>
    <row r="23962" spans="1:1" x14ac:dyDescent="0.25">
      <c r="A23962">
        <f t="shared" ca="1" si="374"/>
        <v>-0.26869398935386335</v>
      </c>
    </row>
    <row r="23963" spans="1:1" x14ac:dyDescent="0.25">
      <c r="A23963">
        <f t="shared" ca="1" si="374"/>
        <v>-2.3586589349550273</v>
      </c>
    </row>
    <row r="23964" spans="1:1" x14ac:dyDescent="0.25">
      <c r="A23964">
        <f t="shared" ca="1" si="374"/>
        <v>0.31778075527841609</v>
      </c>
    </row>
    <row r="23965" spans="1:1" x14ac:dyDescent="0.25">
      <c r="A23965">
        <f t="shared" ca="1" si="374"/>
        <v>1.7106975917595098</v>
      </c>
    </row>
    <row r="23966" spans="1:1" x14ac:dyDescent="0.25">
      <c r="A23966">
        <f t="shared" ca="1" si="374"/>
        <v>-4.6289761257471633E-2</v>
      </c>
    </row>
    <row r="23967" spans="1:1" x14ac:dyDescent="0.25">
      <c r="A23967">
        <f t="shared" ca="1" si="374"/>
        <v>0.13158932122208267</v>
      </c>
    </row>
    <row r="23968" spans="1:1" x14ac:dyDescent="0.25">
      <c r="A23968">
        <f t="shared" ca="1" si="374"/>
        <v>1.2135630800078339</v>
      </c>
    </row>
    <row r="23969" spans="1:1" x14ac:dyDescent="0.25">
      <c r="A23969">
        <f t="shared" ca="1" si="374"/>
        <v>-0.35144307045790041</v>
      </c>
    </row>
    <row r="23970" spans="1:1" x14ac:dyDescent="0.25">
      <c r="A23970">
        <f t="shared" ca="1" si="374"/>
        <v>-0.64729067565806309</v>
      </c>
    </row>
    <row r="23971" spans="1:1" x14ac:dyDescent="0.25">
      <c r="A23971">
        <f t="shared" ca="1" si="374"/>
        <v>-2.4876156339354294</v>
      </c>
    </row>
    <row r="23972" spans="1:1" x14ac:dyDescent="0.25">
      <c r="A23972">
        <f t="shared" ca="1" si="374"/>
        <v>-0.93546381523893074</v>
      </c>
    </row>
    <row r="23973" spans="1:1" x14ac:dyDescent="0.25">
      <c r="A23973">
        <f t="shared" ca="1" si="374"/>
        <v>-1.5224987411583117</v>
      </c>
    </row>
    <row r="23974" spans="1:1" x14ac:dyDescent="0.25">
      <c r="A23974">
        <f t="shared" ca="1" si="374"/>
        <v>-0.21710489165852639</v>
      </c>
    </row>
    <row r="23975" spans="1:1" x14ac:dyDescent="0.25">
      <c r="A23975">
        <f t="shared" ca="1" si="374"/>
        <v>-0.83129184098021447</v>
      </c>
    </row>
    <row r="23976" spans="1:1" x14ac:dyDescent="0.25">
      <c r="A23976">
        <f t="shared" ca="1" si="374"/>
        <v>-0.21858840190056528</v>
      </c>
    </row>
    <row r="23977" spans="1:1" x14ac:dyDescent="0.25">
      <c r="A23977">
        <f t="shared" ca="1" si="374"/>
        <v>-1.726174313617016</v>
      </c>
    </row>
    <row r="23978" spans="1:1" x14ac:dyDescent="0.25">
      <c r="A23978">
        <f t="shared" ca="1" si="374"/>
        <v>1.365666346530936</v>
      </c>
    </row>
    <row r="23979" spans="1:1" x14ac:dyDescent="0.25">
      <c r="A23979">
        <f t="shared" ca="1" si="374"/>
        <v>1.1429089478522467</v>
      </c>
    </row>
    <row r="23980" spans="1:1" x14ac:dyDescent="0.25">
      <c r="A23980">
        <f t="shared" ca="1" si="374"/>
        <v>-9.921498587907783E-2</v>
      </c>
    </row>
    <row r="23981" spans="1:1" x14ac:dyDescent="0.25">
      <c r="A23981">
        <f t="shared" ca="1" si="374"/>
        <v>-0.29759942005440876</v>
      </c>
    </row>
    <row r="23982" spans="1:1" x14ac:dyDescent="0.25">
      <c r="A23982">
        <f t="shared" ca="1" si="374"/>
        <v>0.65742399226797354</v>
      </c>
    </row>
    <row r="23983" spans="1:1" x14ac:dyDescent="0.25">
      <c r="A23983">
        <f t="shared" ca="1" si="374"/>
        <v>0.82345526392674306</v>
      </c>
    </row>
    <row r="23984" spans="1:1" x14ac:dyDescent="0.25">
      <c r="A23984">
        <f t="shared" ca="1" si="374"/>
        <v>0.72474781958681789</v>
      </c>
    </row>
    <row r="23985" spans="1:1" x14ac:dyDescent="0.25">
      <c r="A23985">
        <f t="shared" ca="1" si="374"/>
        <v>0.16329188329030256</v>
      </c>
    </row>
    <row r="23986" spans="1:1" x14ac:dyDescent="0.25">
      <c r="A23986">
        <f t="shared" ca="1" si="374"/>
        <v>-0.76746987881395068</v>
      </c>
    </row>
    <row r="23987" spans="1:1" x14ac:dyDescent="0.25">
      <c r="A23987">
        <f t="shared" ca="1" si="374"/>
        <v>0.11799556527235409</v>
      </c>
    </row>
    <row r="23988" spans="1:1" x14ac:dyDescent="0.25">
      <c r="A23988">
        <f t="shared" ca="1" si="374"/>
        <v>0.36617083275254675</v>
      </c>
    </row>
    <row r="23989" spans="1:1" x14ac:dyDescent="0.25">
      <c r="A23989">
        <f t="shared" ca="1" si="374"/>
        <v>0.73339007385234101</v>
      </c>
    </row>
    <row r="23990" spans="1:1" x14ac:dyDescent="0.25">
      <c r="A23990">
        <f t="shared" ca="1" si="374"/>
        <v>1.7959886545166353</v>
      </c>
    </row>
    <row r="23991" spans="1:1" x14ac:dyDescent="0.25">
      <c r="A23991">
        <f t="shared" ca="1" si="374"/>
        <v>0.25523328378406834</v>
      </c>
    </row>
    <row r="23992" spans="1:1" x14ac:dyDescent="0.25">
      <c r="A23992">
        <f t="shared" ca="1" si="374"/>
        <v>-0.10475624487793213</v>
      </c>
    </row>
    <row r="23993" spans="1:1" x14ac:dyDescent="0.25">
      <c r="A23993">
        <f t="shared" ca="1" si="374"/>
        <v>-0.32582574594556635</v>
      </c>
    </row>
    <row r="23994" spans="1:1" x14ac:dyDescent="0.25">
      <c r="A23994">
        <f t="shared" ca="1" si="374"/>
        <v>0.63031177230602875</v>
      </c>
    </row>
    <row r="23995" spans="1:1" x14ac:dyDescent="0.25">
      <c r="A23995">
        <f t="shared" ca="1" si="374"/>
        <v>-1.3958715113143598</v>
      </c>
    </row>
    <row r="23996" spans="1:1" x14ac:dyDescent="0.25">
      <c r="A23996">
        <f t="shared" ca="1" si="374"/>
        <v>-0.22400508572916622</v>
      </c>
    </row>
    <row r="23997" spans="1:1" x14ac:dyDescent="0.25">
      <c r="A23997">
        <f t="shared" ca="1" si="374"/>
        <v>-1.7402630325179129</v>
      </c>
    </row>
    <row r="23998" spans="1:1" x14ac:dyDescent="0.25">
      <c r="A23998">
        <f t="shared" ca="1" si="374"/>
        <v>-1.1038884251031753</v>
      </c>
    </row>
    <row r="23999" spans="1:1" x14ac:dyDescent="0.25">
      <c r="A23999">
        <f t="shared" ca="1" si="374"/>
        <v>-0.91328497345928816</v>
      </c>
    </row>
    <row r="24000" spans="1:1" x14ac:dyDescent="0.25">
      <c r="A24000">
        <f t="shared" ca="1" si="374"/>
        <v>1.0081622400228734</v>
      </c>
    </row>
    <row r="24001" spans="1:1" x14ac:dyDescent="0.25">
      <c r="A24001">
        <f t="shared" ca="1" si="374"/>
        <v>1.0859944323671049</v>
      </c>
    </row>
    <row r="24002" spans="1:1" x14ac:dyDescent="0.25">
      <c r="A24002">
        <f t="shared" ca="1" si="374"/>
        <v>-0.57661130560073171</v>
      </c>
    </row>
    <row r="24003" spans="1:1" x14ac:dyDescent="0.25">
      <c r="A24003">
        <f t="shared" ref="A24003:A24066" ca="1" si="375">_xlfn.NORM.INV(RAND(),0,1)</f>
        <v>-0.31528402435001363</v>
      </c>
    </row>
    <row r="24004" spans="1:1" x14ac:dyDescent="0.25">
      <c r="A24004">
        <f t="shared" ca="1" si="375"/>
        <v>-0.65231398746049807</v>
      </c>
    </row>
    <row r="24005" spans="1:1" x14ac:dyDescent="0.25">
      <c r="A24005">
        <f t="shared" ca="1" si="375"/>
        <v>-0.89472414667355871</v>
      </c>
    </row>
    <row r="24006" spans="1:1" x14ac:dyDescent="0.25">
      <c r="A24006">
        <f t="shared" ca="1" si="375"/>
        <v>-2.2386239101669232</v>
      </c>
    </row>
    <row r="24007" spans="1:1" x14ac:dyDescent="0.25">
      <c r="A24007">
        <f t="shared" ca="1" si="375"/>
        <v>0.23239974021715817</v>
      </c>
    </row>
    <row r="24008" spans="1:1" x14ac:dyDescent="0.25">
      <c r="A24008">
        <f t="shared" ca="1" si="375"/>
        <v>-1.3522696722566423</v>
      </c>
    </row>
    <row r="24009" spans="1:1" x14ac:dyDescent="0.25">
      <c r="A24009">
        <f t="shared" ca="1" si="375"/>
        <v>0.29285055582256986</v>
      </c>
    </row>
    <row r="24010" spans="1:1" x14ac:dyDescent="0.25">
      <c r="A24010">
        <f t="shared" ca="1" si="375"/>
        <v>4.6573260718837842E-2</v>
      </c>
    </row>
    <row r="24011" spans="1:1" x14ac:dyDescent="0.25">
      <c r="A24011">
        <f t="shared" ca="1" si="375"/>
        <v>1.0305141321820719</v>
      </c>
    </row>
    <row r="24012" spans="1:1" x14ac:dyDescent="0.25">
      <c r="A24012">
        <f t="shared" ca="1" si="375"/>
        <v>-1.8160871876135589</v>
      </c>
    </row>
    <row r="24013" spans="1:1" x14ac:dyDescent="0.25">
      <c r="A24013">
        <f t="shared" ca="1" si="375"/>
        <v>1.8116870125619888</v>
      </c>
    </row>
    <row r="24014" spans="1:1" x14ac:dyDescent="0.25">
      <c r="A24014">
        <f t="shared" ca="1" si="375"/>
        <v>0.23234999473755463</v>
      </c>
    </row>
    <row r="24015" spans="1:1" x14ac:dyDescent="0.25">
      <c r="A24015">
        <f t="shared" ca="1" si="375"/>
        <v>0.725753233531369</v>
      </c>
    </row>
    <row r="24016" spans="1:1" x14ac:dyDescent="0.25">
      <c r="A24016">
        <f t="shared" ca="1" si="375"/>
        <v>-0.67265514609506216</v>
      </c>
    </row>
    <row r="24017" spans="1:1" x14ac:dyDescent="0.25">
      <c r="A24017">
        <f t="shared" ca="1" si="375"/>
        <v>-1.4789260558454174</v>
      </c>
    </row>
    <row r="24018" spans="1:1" x14ac:dyDescent="0.25">
      <c r="A24018">
        <f t="shared" ca="1" si="375"/>
        <v>-0.55144393838225658</v>
      </c>
    </row>
    <row r="24019" spans="1:1" x14ac:dyDescent="0.25">
      <c r="A24019">
        <f t="shared" ca="1" si="375"/>
        <v>0.14255974826785109</v>
      </c>
    </row>
    <row r="24020" spans="1:1" x14ac:dyDescent="0.25">
      <c r="A24020">
        <f t="shared" ca="1" si="375"/>
        <v>0.31538306936184601</v>
      </c>
    </row>
    <row r="24021" spans="1:1" x14ac:dyDescent="0.25">
      <c r="A24021">
        <f t="shared" ca="1" si="375"/>
        <v>1.323734405078939</v>
      </c>
    </row>
    <row r="24022" spans="1:1" x14ac:dyDescent="0.25">
      <c r="A24022">
        <f t="shared" ca="1" si="375"/>
        <v>1.2021220251581131</v>
      </c>
    </row>
    <row r="24023" spans="1:1" x14ac:dyDescent="0.25">
      <c r="A24023">
        <f t="shared" ca="1" si="375"/>
        <v>0.85945816875822245</v>
      </c>
    </row>
    <row r="24024" spans="1:1" x14ac:dyDescent="0.25">
      <c r="A24024">
        <f t="shared" ca="1" si="375"/>
        <v>-1.5855177429677785</v>
      </c>
    </row>
    <row r="24025" spans="1:1" x14ac:dyDescent="0.25">
      <c r="A24025">
        <f t="shared" ca="1" si="375"/>
        <v>0.52576450836661881</v>
      </c>
    </row>
    <row r="24026" spans="1:1" x14ac:dyDescent="0.25">
      <c r="A24026">
        <f t="shared" ca="1" si="375"/>
        <v>-2.2484383077061936</v>
      </c>
    </row>
    <row r="24027" spans="1:1" x14ac:dyDescent="0.25">
      <c r="A24027">
        <f t="shared" ca="1" si="375"/>
        <v>0.39439196451145558</v>
      </c>
    </row>
    <row r="24028" spans="1:1" x14ac:dyDescent="0.25">
      <c r="A24028">
        <f t="shared" ca="1" si="375"/>
        <v>0.61336524016762395</v>
      </c>
    </row>
    <row r="24029" spans="1:1" x14ac:dyDescent="0.25">
      <c r="A24029">
        <f t="shared" ca="1" si="375"/>
        <v>0.5298457405881335</v>
      </c>
    </row>
    <row r="24030" spans="1:1" x14ac:dyDescent="0.25">
      <c r="A24030">
        <f t="shared" ca="1" si="375"/>
        <v>-0.25965923301208227</v>
      </c>
    </row>
    <row r="24031" spans="1:1" x14ac:dyDescent="0.25">
      <c r="A24031">
        <f t="shared" ca="1" si="375"/>
        <v>-0.69161882093347904</v>
      </c>
    </row>
    <row r="24032" spans="1:1" x14ac:dyDescent="0.25">
      <c r="A24032">
        <f t="shared" ca="1" si="375"/>
        <v>1.1509579535136578</v>
      </c>
    </row>
    <row r="24033" spans="1:1" x14ac:dyDescent="0.25">
      <c r="A24033">
        <f t="shared" ca="1" si="375"/>
        <v>-1.1179467950273672</v>
      </c>
    </row>
    <row r="24034" spans="1:1" x14ac:dyDescent="0.25">
      <c r="A24034">
        <f t="shared" ca="1" si="375"/>
        <v>1.0381605161097609</v>
      </c>
    </row>
    <row r="24035" spans="1:1" x14ac:dyDescent="0.25">
      <c r="A24035">
        <f t="shared" ca="1" si="375"/>
        <v>1.1814507594125452</v>
      </c>
    </row>
    <row r="24036" spans="1:1" x14ac:dyDescent="0.25">
      <c r="A24036">
        <f t="shared" ca="1" si="375"/>
        <v>-1.2499178364933707</v>
      </c>
    </row>
    <row r="24037" spans="1:1" x14ac:dyDescent="0.25">
      <c r="A24037">
        <f t="shared" ca="1" si="375"/>
        <v>-1.472544347018403</v>
      </c>
    </row>
    <row r="24038" spans="1:1" x14ac:dyDescent="0.25">
      <c r="A24038">
        <f t="shared" ca="1" si="375"/>
        <v>0.88150968290785003</v>
      </c>
    </row>
    <row r="24039" spans="1:1" x14ac:dyDescent="0.25">
      <c r="A24039">
        <f t="shared" ca="1" si="375"/>
        <v>-9.9644323921871072E-2</v>
      </c>
    </row>
    <row r="24040" spans="1:1" x14ac:dyDescent="0.25">
      <c r="A24040">
        <f t="shared" ca="1" si="375"/>
        <v>0.52603725102628185</v>
      </c>
    </row>
    <row r="24041" spans="1:1" x14ac:dyDescent="0.25">
      <c r="A24041">
        <f t="shared" ca="1" si="375"/>
        <v>-1.0687115673007559</v>
      </c>
    </row>
    <row r="24042" spans="1:1" x14ac:dyDescent="0.25">
      <c r="A24042">
        <f t="shared" ca="1" si="375"/>
        <v>-0.19233464229577191</v>
      </c>
    </row>
    <row r="24043" spans="1:1" x14ac:dyDescent="0.25">
      <c r="A24043">
        <f t="shared" ca="1" si="375"/>
        <v>0.44121486329059234</v>
      </c>
    </row>
    <row r="24044" spans="1:1" x14ac:dyDescent="0.25">
      <c r="A24044">
        <f t="shared" ca="1" si="375"/>
        <v>-0.38600598047705004</v>
      </c>
    </row>
    <row r="24045" spans="1:1" x14ac:dyDescent="0.25">
      <c r="A24045">
        <f t="shared" ca="1" si="375"/>
        <v>-1.9692784826246045E-2</v>
      </c>
    </row>
    <row r="24046" spans="1:1" x14ac:dyDescent="0.25">
      <c r="A24046">
        <f t="shared" ca="1" si="375"/>
        <v>-0.59376076189342941</v>
      </c>
    </row>
    <row r="24047" spans="1:1" x14ac:dyDescent="0.25">
      <c r="A24047">
        <f t="shared" ca="1" si="375"/>
        <v>-0.36768329962974672</v>
      </c>
    </row>
    <row r="24048" spans="1:1" x14ac:dyDescent="0.25">
      <c r="A24048">
        <f t="shared" ca="1" si="375"/>
        <v>-0.6747186093842511</v>
      </c>
    </row>
    <row r="24049" spans="1:1" x14ac:dyDescent="0.25">
      <c r="A24049">
        <f t="shared" ca="1" si="375"/>
        <v>0.26962503402621524</v>
      </c>
    </row>
    <row r="24050" spans="1:1" x14ac:dyDescent="0.25">
      <c r="A24050">
        <f t="shared" ca="1" si="375"/>
        <v>4.5435378655341661E-2</v>
      </c>
    </row>
    <row r="24051" spans="1:1" x14ac:dyDescent="0.25">
      <c r="A24051">
        <f t="shared" ca="1" si="375"/>
        <v>2.2812112948612854E-2</v>
      </c>
    </row>
    <row r="24052" spans="1:1" x14ac:dyDescent="0.25">
      <c r="A24052">
        <f t="shared" ca="1" si="375"/>
        <v>0.21554478504941824</v>
      </c>
    </row>
    <row r="24053" spans="1:1" x14ac:dyDescent="0.25">
      <c r="A24053">
        <f t="shared" ca="1" si="375"/>
        <v>2.1551553055234769</v>
      </c>
    </row>
    <row r="24054" spans="1:1" x14ac:dyDescent="0.25">
      <c r="A24054">
        <f t="shared" ca="1" si="375"/>
        <v>-1.3961309659185663</v>
      </c>
    </row>
    <row r="24055" spans="1:1" x14ac:dyDescent="0.25">
      <c r="A24055">
        <f t="shared" ca="1" si="375"/>
        <v>-1.3626117149440131</v>
      </c>
    </row>
    <row r="24056" spans="1:1" x14ac:dyDescent="0.25">
      <c r="A24056">
        <f t="shared" ca="1" si="375"/>
        <v>-0.93954220606158478</v>
      </c>
    </row>
    <row r="24057" spans="1:1" x14ac:dyDescent="0.25">
      <c r="A24057">
        <f t="shared" ca="1" si="375"/>
        <v>-1.073731844357553</v>
      </c>
    </row>
    <row r="24058" spans="1:1" x14ac:dyDescent="0.25">
      <c r="A24058">
        <f t="shared" ca="1" si="375"/>
        <v>1.1403424511408879</v>
      </c>
    </row>
    <row r="24059" spans="1:1" x14ac:dyDescent="0.25">
      <c r="A24059">
        <f t="shared" ca="1" si="375"/>
        <v>2.333245522106368E-2</v>
      </c>
    </row>
    <row r="24060" spans="1:1" x14ac:dyDescent="0.25">
      <c r="A24060">
        <f t="shared" ca="1" si="375"/>
        <v>-0.194856112104036</v>
      </c>
    </row>
    <row r="24061" spans="1:1" x14ac:dyDescent="0.25">
      <c r="A24061">
        <f t="shared" ca="1" si="375"/>
        <v>-0.19235082491560501</v>
      </c>
    </row>
    <row r="24062" spans="1:1" x14ac:dyDescent="0.25">
      <c r="A24062">
        <f t="shared" ca="1" si="375"/>
        <v>-0.402466273879592</v>
      </c>
    </row>
    <row r="24063" spans="1:1" x14ac:dyDescent="0.25">
      <c r="A24063">
        <f t="shared" ca="1" si="375"/>
        <v>1.2003438211440403</v>
      </c>
    </row>
    <row r="24064" spans="1:1" x14ac:dyDescent="0.25">
      <c r="A24064">
        <f t="shared" ca="1" si="375"/>
        <v>0.51008061305387931</v>
      </c>
    </row>
    <row r="24065" spans="1:1" x14ac:dyDescent="0.25">
      <c r="A24065">
        <f t="shared" ca="1" si="375"/>
        <v>-0.42671850194221894</v>
      </c>
    </row>
    <row r="24066" spans="1:1" x14ac:dyDescent="0.25">
      <c r="A24066">
        <f t="shared" ca="1" si="375"/>
        <v>1.0896003211278167</v>
      </c>
    </row>
    <row r="24067" spans="1:1" x14ac:dyDescent="0.25">
      <c r="A24067">
        <f t="shared" ref="A24067:A24130" ca="1" si="376">_xlfn.NORM.INV(RAND(),0,1)</f>
        <v>-1.6030459243650947</v>
      </c>
    </row>
    <row r="24068" spans="1:1" x14ac:dyDescent="0.25">
      <c r="A24068">
        <f t="shared" ca="1" si="376"/>
        <v>1.9112432709348757</v>
      </c>
    </row>
    <row r="24069" spans="1:1" x14ac:dyDescent="0.25">
      <c r="A24069">
        <f t="shared" ca="1" si="376"/>
        <v>-0.48972350633023809</v>
      </c>
    </row>
    <row r="24070" spans="1:1" x14ac:dyDescent="0.25">
      <c r="A24070">
        <f t="shared" ca="1" si="376"/>
        <v>0.44074185349782208</v>
      </c>
    </row>
    <row r="24071" spans="1:1" x14ac:dyDescent="0.25">
      <c r="A24071">
        <f t="shared" ca="1" si="376"/>
        <v>-0.516767021607349</v>
      </c>
    </row>
    <row r="24072" spans="1:1" x14ac:dyDescent="0.25">
      <c r="A24072">
        <f t="shared" ca="1" si="376"/>
        <v>0.12632017050709457</v>
      </c>
    </row>
    <row r="24073" spans="1:1" x14ac:dyDescent="0.25">
      <c r="A24073">
        <f t="shared" ca="1" si="376"/>
        <v>1.1207179151623836</v>
      </c>
    </row>
    <row r="24074" spans="1:1" x14ac:dyDescent="0.25">
      <c r="A24074">
        <f t="shared" ca="1" si="376"/>
        <v>-1.3247647061058183</v>
      </c>
    </row>
    <row r="24075" spans="1:1" x14ac:dyDescent="0.25">
      <c r="A24075">
        <f t="shared" ca="1" si="376"/>
        <v>-1.0059525374323708</v>
      </c>
    </row>
    <row r="24076" spans="1:1" x14ac:dyDescent="0.25">
      <c r="A24076">
        <f t="shared" ca="1" si="376"/>
        <v>-0.82564036549687858</v>
      </c>
    </row>
    <row r="24077" spans="1:1" x14ac:dyDescent="0.25">
      <c r="A24077">
        <f t="shared" ca="1" si="376"/>
        <v>-1.2026942380938401</v>
      </c>
    </row>
    <row r="24078" spans="1:1" x14ac:dyDescent="0.25">
      <c r="A24078">
        <f t="shared" ca="1" si="376"/>
        <v>-0.31227142065178748</v>
      </c>
    </row>
    <row r="24079" spans="1:1" x14ac:dyDescent="0.25">
      <c r="A24079">
        <f t="shared" ca="1" si="376"/>
        <v>1.3929045911069986</v>
      </c>
    </row>
    <row r="24080" spans="1:1" x14ac:dyDescent="0.25">
      <c r="A24080">
        <f t="shared" ca="1" si="376"/>
        <v>-0.28751978760182684</v>
      </c>
    </row>
    <row r="24081" spans="1:1" x14ac:dyDescent="0.25">
      <c r="A24081">
        <f t="shared" ca="1" si="376"/>
        <v>1.2080046650623433</v>
      </c>
    </row>
    <row r="24082" spans="1:1" x14ac:dyDescent="0.25">
      <c r="A24082">
        <f t="shared" ca="1" si="376"/>
        <v>-1.2663458363202391</v>
      </c>
    </row>
    <row r="24083" spans="1:1" x14ac:dyDescent="0.25">
      <c r="A24083">
        <f t="shared" ca="1" si="376"/>
        <v>-1.1788022924700585</v>
      </c>
    </row>
    <row r="24084" spans="1:1" x14ac:dyDescent="0.25">
      <c r="A24084">
        <f t="shared" ca="1" si="376"/>
        <v>0.33392405062585023</v>
      </c>
    </row>
    <row r="24085" spans="1:1" x14ac:dyDescent="0.25">
      <c r="A24085">
        <f t="shared" ca="1" si="376"/>
        <v>0.56389212574248593</v>
      </c>
    </row>
    <row r="24086" spans="1:1" x14ac:dyDescent="0.25">
      <c r="A24086">
        <f t="shared" ca="1" si="376"/>
        <v>-2.3339115063622895</v>
      </c>
    </row>
    <row r="24087" spans="1:1" x14ac:dyDescent="0.25">
      <c r="A24087">
        <f t="shared" ca="1" si="376"/>
        <v>-0.46444300316531406</v>
      </c>
    </row>
    <row r="24088" spans="1:1" x14ac:dyDescent="0.25">
      <c r="A24088">
        <f t="shared" ca="1" si="376"/>
        <v>0.78395328285745158</v>
      </c>
    </row>
    <row r="24089" spans="1:1" x14ac:dyDescent="0.25">
      <c r="A24089">
        <f t="shared" ca="1" si="376"/>
        <v>-0.22066354749057818</v>
      </c>
    </row>
    <row r="24090" spans="1:1" x14ac:dyDescent="0.25">
      <c r="A24090">
        <f t="shared" ca="1" si="376"/>
        <v>-0.12740897668488557</v>
      </c>
    </row>
    <row r="24091" spans="1:1" x14ac:dyDescent="0.25">
      <c r="A24091">
        <f t="shared" ca="1" si="376"/>
        <v>0.28992646652627779</v>
      </c>
    </row>
    <row r="24092" spans="1:1" x14ac:dyDescent="0.25">
      <c r="A24092">
        <f t="shared" ca="1" si="376"/>
        <v>-1.964753891421112</v>
      </c>
    </row>
    <row r="24093" spans="1:1" x14ac:dyDescent="0.25">
      <c r="A24093">
        <f t="shared" ca="1" si="376"/>
        <v>-1.9993077052877488</v>
      </c>
    </row>
    <row r="24094" spans="1:1" x14ac:dyDescent="0.25">
      <c r="A24094">
        <f t="shared" ca="1" si="376"/>
        <v>0.2441003064689331</v>
      </c>
    </row>
    <row r="24095" spans="1:1" x14ac:dyDescent="0.25">
      <c r="A24095">
        <f t="shared" ca="1" si="376"/>
        <v>3.5164581371255974E-3</v>
      </c>
    </row>
    <row r="24096" spans="1:1" x14ac:dyDescent="0.25">
      <c r="A24096">
        <f t="shared" ca="1" si="376"/>
        <v>-0.4502672182279735</v>
      </c>
    </row>
    <row r="24097" spans="1:1" x14ac:dyDescent="0.25">
      <c r="A24097">
        <f t="shared" ca="1" si="376"/>
        <v>-2.1363874567476546E-2</v>
      </c>
    </row>
    <row r="24098" spans="1:1" x14ac:dyDescent="0.25">
      <c r="A24098">
        <f t="shared" ca="1" si="376"/>
        <v>-0.22762218353101629</v>
      </c>
    </row>
    <row r="24099" spans="1:1" x14ac:dyDescent="0.25">
      <c r="A24099">
        <f t="shared" ca="1" si="376"/>
        <v>0.62127860213405006</v>
      </c>
    </row>
    <row r="24100" spans="1:1" x14ac:dyDescent="0.25">
      <c r="A24100">
        <f t="shared" ca="1" si="376"/>
        <v>-0.66561670752070601</v>
      </c>
    </row>
    <row r="24101" spans="1:1" x14ac:dyDescent="0.25">
      <c r="A24101">
        <f t="shared" ca="1" si="376"/>
        <v>2.3019458825932166</v>
      </c>
    </row>
    <row r="24102" spans="1:1" x14ac:dyDescent="0.25">
      <c r="A24102">
        <f t="shared" ca="1" si="376"/>
        <v>-0.92901599256341927</v>
      </c>
    </row>
    <row r="24103" spans="1:1" x14ac:dyDescent="0.25">
      <c r="A24103">
        <f t="shared" ca="1" si="376"/>
        <v>-0.66019424625389467</v>
      </c>
    </row>
    <row r="24104" spans="1:1" x14ac:dyDescent="0.25">
      <c r="A24104">
        <f t="shared" ca="1" si="376"/>
        <v>-0.34936336254814299</v>
      </c>
    </row>
    <row r="24105" spans="1:1" x14ac:dyDescent="0.25">
      <c r="A24105">
        <f t="shared" ca="1" si="376"/>
        <v>0.74768683940157643</v>
      </c>
    </row>
    <row r="24106" spans="1:1" x14ac:dyDescent="0.25">
      <c r="A24106">
        <f t="shared" ca="1" si="376"/>
        <v>0.77682299260691856</v>
      </c>
    </row>
    <row r="24107" spans="1:1" x14ac:dyDescent="0.25">
      <c r="A24107">
        <f t="shared" ca="1" si="376"/>
        <v>-5.2038465389849339E-2</v>
      </c>
    </row>
    <row r="24108" spans="1:1" x14ac:dyDescent="0.25">
      <c r="A24108">
        <f t="shared" ca="1" si="376"/>
        <v>-0.19196825190280906</v>
      </c>
    </row>
    <row r="24109" spans="1:1" x14ac:dyDescent="0.25">
      <c r="A24109">
        <f t="shared" ca="1" si="376"/>
        <v>-8.79705806149607E-2</v>
      </c>
    </row>
    <row r="24110" spans="1:1" x14ac:dyDescent="0.25">
      <c r="A24110">
        <f t="shared" ca="1" si="376"/>
        <v>-1.4314477768108222</v>
      </c>
    </row>
    <row r="24111" spans="1:1" x14ac:dyDescent="0.25">
      <c r="A24111">
        <f t="shared" ca="1" si="376"/>
        <v>-0.95925247924055623</v>
      </c>
    </row>
    <row r="24112" spans="1:1" x14ac:dyDescent="0.25">
      <c r="A24112">
        <f t="shared" ca="1" si="376"/>
        <v>0.31303466008801412</v>
      </c>
    </row>
    <row r="24113" spans="1:1" x14ac:dyDescent="0.25">
      <c r="A24113">
        <f t="shared" ca="1" si="376"/>
        <v>0.11370345639442106</v>
      </c>
    </row>
    <row r="24114" spans="1:1" x14ac:dyDescent="0.25">
      <c r="A24114">
        <f t="shared" ca="1" si="376"/>
        <v>0.66542061426311305</v>
      </c>
    </row>
    <row r="24115" spans="1:1" x14ac:dyDescent="0.25">
      <c r="A24115">
        <f t="shared" ca="1" si="376"/>
        <v>-0.456865389883093</v>
      </c>
    </row>
    <row r="24116" spans="1:1" x14ac:dyDescent="0.25">
      <c r="A24116">
        <f t="shared" ca="1" si="376"/>
        <v>0.3439263789144838</v>
      </c>
    </row>
    <row r="24117" spans="1:1" x14ac:dyDescent="0.25">
      <c r="A24117">
        <f t="shared" ca="1" si="376"/>
        <v>0.67434851492936643</v>
      </c>
    </row>
    <row r="24118" spans="1:1" x14ac:dyDescent="0.25">
      <c r="A24118">
        <f t="shared" ca="1" si="376"/>
        <v>-1.8860903599495064E-3</v>
      </c>
    </row>
    <row r="24119" spans="1:1" x14ac:dyDescent="0.25">
      <c r="A24119">
        <f t="shared" ca="1" si="376"/>
        <v>-1.0637495755208024</v>
      </c>
    </row>
    <row r="24120" spans="1:1" x14ac:dyDescent="0.25">
      <c r="A24120">
        <f t="shared" ca="1" si="376"/>
        <v>-0.68445421117005889</v>
      </c>
    </row>
    <row r="24121" spans="1:1" x14ac:dyDescent="0.25">
      <c r="A24121">
        <f t="shared" ca="1" si="376"/>
        <v>0.76416293308883043</v>
      </c>
    </row>
    <row r="24122" spans="1:1" x14ac:dyDescent="0.25">
      <c r="A24122">
        <f t="shared" ca="1" si="376"/>
        <v>-0.71434511934594103</v>
      </c>
    </row>
    <row r="24123" spans="1:1" x14ac:dyDescent="0.25">
      <c r="A24123">
        <f t="shared" ca="1" si="376"/>
        <v>-0.39660816594666631</v>
      </c>
    </row>
    <row r="24124" spans="1:1" x14ac:dyDescent="0.25">
      <c r="A24124">
        <f t="shared" ca="1" si="376"/>
        <v>0.76280631149013378</v>
      </c>
    </row>
    <row r="24125" spans="1:1" x14ac:dyDescent="0.25">
      <c r="A24125">
        <f t="shared" ca="1" si="376"/>
        <v>-1.2177808276408355</v>
      </c>
    </row>
    <row r="24126" spans="1:1" x14ac:dyDescent="0.25">
      <c r="A24126">
        <f t="shared" ca="1" si="376"/>
        <v>-1.460560570611579</v>
      </c>
    </row>
    <row r="24127" spans="1:1" x14ac:dyDescent="0.25">
      <c r="A24127">
        <f t="shared" ca="1" si="376"/>
        <v>-0.3693338763337814</v>
      </c>
    </row>
    <row r="24128" spans="1:1" x14ac:dyDescent="0.25">
      <c r="A24128">
        <f t="shared" ca="1" si="376"/>
        <v>-1.1928040667416451</v>
      </c>
    </row>
    <row r="24129" spans="1:1" x14ac:dyDescent="0.25">
      <c r="A24129">
        <f t="shared" ca="1" si="376"/>
        <v>0.30205142259323126</v>
      </c>
    </row>
    <row r="24130" spans="1:1" x14ac:dyDescent="0.25">
      <c r="A24130">
        <f t="shared" ca="1" si="376"/>
        <v>-0.13243732711520168</v>
      </c>
    </row>
    <row r="24131" spans="1:1" x14ac:dyDescent="0.25">
      <c r="A24131">
        <f t="shared" ref="A24131:A24194" ca="1" si="377">_xlfn.NORM.INV(RAND(),0,1)</f>
        <v>0.41656383482189291</v>
      </c>
    </row>
    <row r="24132" spans="1:1" x14ac:dyDescent="0.25">
      <c r="A24132">
        <f t="shared" ca="1" si="377"/>
        <v>-1.3662624850442684</v>
      </c>
    </row>
    <row r="24133" spans="1:1" x14ac:dyDescent="0.25">
      <c r="A24133">
        <f t="shared" ca="1" si="377"/>
        <v>0.28526299219769241</v>
      </c>
    </row>
    <row r="24134" spans="1:1" x14ac:dyDescent="0.25">
      <c r="A24134">
        <f t="shared" ca="1" si="377"/>
        <v>-0.8564685097466288</v>
      </c>
    </row>
    <row r="24135" spans="1:1" x14ac:dyDescent="0.25">
      <c r="A24135">
        <f t="shared" ca="1" si="377"/>
        <v>-0.58133622550354036</v>
      </c>
    </row>
    <row r="24136" spans="1:1" x14ac:dyDescent="0.25">
      <c r="A24136">
        <f t="shared" ca="1" si="377"/>
        <v>0.54361127199174419</v>
      </c>
    </row>
    <row r="24137" spans="1:1" x14ac:dyDescent="0.25">
      <c r="A24137">
        <f t="shared" ca="1" si="377"/>
        <v>0.20144349309348686</v>
      </c>
    </row>
    <row r="24138" spans="1:1" x14ac:dyDescent="0.25">
      <c r="A24138">
        <f t="shared" ca="1" si="377"/>
        <v>-2.3440822553731029</v>
      </c>
    </row>
    <row r="24139" spans="1:1" x14ac:dyDescent="0.25">
      <c r="A24139">
        <f t="shared" ca="1" si="377"/>
        <v>-0.16737595242087183</v>
      </c>
    </row>
    <row r="24140" spans="1:1" x14ac:dyDescent="0.25">
      <c r="A24140">
        <f t="shared" ca="1" si="377"/>
        <v>-0.37184512221707861</v>
      </c>
    </row>
    <row r="24141" spans="1:1" x14ac:dyDescent="0.25">
      <c r="A24141">
        <f t="shared" ca="1" si="377"/>
        <v>-1.0115061056842529</v>
      </c>
    </row>
    <row r="24142" spans="1:1" x14ac:dyDescent="0.25">
      <c r="A24142">
        <f t="shared" ca="1" si="377"/>
        <v>-0.88721542523395325</v>
      </c>
    </row>
    <row r="24143" spans="1:1" x14ac:dyDescent="0.25">
      <c r="A24143">
        <f t="shared" ca="1" si="377"/>
        <v>-1.6901775436016193</v>
      </c>
    </row>
    <row r="24144" spans="1:1" x14ac:dyDescent="0.25">
      <c r="A24144">
        <f t="shared" ca="1" si="377"/>
        <v>1.3815532658745602</v>
      </c>
    </row>
    <row r="24145" spans="1:1" x14ac:dyDescent="0.25">
      <c r="A24145">
        <f t="shared" ca="1" si="377"/>
        <v>-0.26855730774086978</v>
      </c>
    </row>
    <row r="24146" spans="1:1" x14ac:dyDescent="0.25">
      <c r="A24146">
        <f t="shared" ca="1" si="377"/>
        <v>-1.5936339935974677</v>
      </c>
    </row>
    <row r="24147" spans="1:1" x14ac:dyDescent="0.25">
      <c r="A24147">
        <f t="shared" ca="1" si="377"/>
        <v>-2.6049697763417888E-2</v>
      </c>
    </row>
    <row r="24148" spans="1:1" x14ac:dyDescent="0.25">
      <c r="A24148">
        <f t="shared" ca="1" si="377"/>
        <v>-0.73808713085166855</v>
      </c>
    </row>
    <row r="24149" spans="1:1" x14ac:dyDescent="0.25">
      <c r="A24149">
        <f t="shared" ca="1" si="377"/>
        <v>-2.0156441445166489</v>
      </c>
    </row>
    <row r="24150" spans="1:1" x14ac:dyDescent="0.25">
      <c r="A24150">
        <f t="shared" ca="1" si="377"/>
        <v>-0.40012860132679057</v>
      </c>
    </row>
    <row r="24151" spans="1:1" x14ac:dyDescent="0.25">
      <c r="A24151">
        <f t="shared" ca="1" si="377"/>
        <v>0.66901150485646355</v>
      </c>
    </row>
    <row r="24152" spans="1:1" x14ac:dyDescent="0.25">
      <c r="A24152">
        <f t="shared" ca="1" si="377"/>
        <v>0.88166562895691103</v>
      </c>
    </row>
    <row r="24153" spans="1:1" x14ac:dyDescent="0.25">
      <c r="A24153">
        <f t="shared" ca="1" si="377"/>
        <v>0.88848904378381677</v>
      </c>
    </row>
    <row r="24154" spans="1:1" x14ac:dyDescent="0.25">
      <c r="A24154">
        <f t="shared" ca="1" si="377"/>
        <v>-1.9379791945442919E-2</v>
      </c>
    </row>
    <row r="24155" spans="1:1" x14ac:dyDescent="0.25">
      <c r="A24155">
        <f t="shared" ca="1" si="377"/>
        <v>0.67262743407385217</v>
      </c>
    </row>
    <row r="24156" spans="1:1" x14ac:dyDescent="0.25">
      <c r="A24156">
        <f t="shared" ca="1" si="377"/>
        <v>0.68496964083866851</v>
      </c>
    </row>
    <row r="24157" spans="1:1" x14ac:dyDescent="0.25">
      <c r="A24157">
        <f t="shared" ca="1" si="377"/>
        <v>-0.30570468902336895</v>
      </c>
    </row>
    <row r="24158" spans="1:1" x14ac:dyDescent="0.25">
      <c r="A24158">
        <f t="shared" ca="1" si="377"/>
        <v>8.7841213678654204E-2</v>
      </c>
    </row>
    <row r="24159" spans="1:1" x14ac:dyDescent="0.25">
      <c r="A24159">
        <f t="shared" ca="1" si="377"/>
        <v>-2.0838761526454781</v>
      </c>
    </row>
    <row r="24160" spans="1:1" x14ac:dyDescent="0.25">
      <c r="A24160">
        <f t="shared" ca="1" si="377"/>
        <v>0.19635979254763455</v>
      </c>
    </row>
    <row r="24161" spans="1:1" x14ac:dyDescent="0.25">
      <c r="A24161">
        <f t="shared" ca="1" si="377"/>
        <v>0.85451507885228062</v>
      </c>
    </row>
    <row r="24162" spans="1:1" x14ac:dyDescent="0.25">
      <c r="A24162">
        <f t="shared" ca="1" si="377"/>
        <v>1.8637029938323038</v>
      </c>
    </row>
    <row r="24163" spans="1:1" x14ac:dyDescent="0.25">
      <c r="A24163">
        <f t="shared" ca="1" si="377"/>
        <v>-0.10153977369093316</v>
      </c>
    </row>
    <row r="24164" spans="1:1" x14ac:dyDescent="0.25">
      <c r="A24164">
        <f t="shared" ca="1" si="377"/>
        <v>-0.50561404992963632</v>
      </c>
    </row>
    <row r="24165" spans="1:1" x14ac:dyDescent="0.25">
      <c r="A24165">
        <f t="shared" ca="1" si="377"/>
        <v>-0.31772197446075701</v>
      </c>
    </row>
    <row r="24166" spans="1:1" x14ac:dyDescent="0.25">
      <c r="A24166">
        <f t="shared" ca="1" si="377"/>
        <v>0.396792435541098</v>
      </c>
    </row>
    <row r="24167" spans="1:1" x14ac:dyDescent="0.25">
      <c r="A24167">
        <f t="shared" ca="1" si="377"/>
        <v>-5.2335659407305786E-2</v>
      </c>
    </row>
    <row r="24168" spans="1:1" x14ac:dyDescent="0.25">
      <c r="A24168">
        <f t="shared" ca="1" si="377"/>
        <v>7.158871391080418E-2</v>
      </c>
    </row>
    <row r="24169" spans="1:1" x14ac:dyDescent="0.25">
      <c r="A24169">
        <f t="shared" ca="1" si="377"/>
        <v>1.1496647100517612</v>
      </c>
    </row>
    <row r="24170" spans="1:1" x14ac:dyDescent="0.25">
      <c r="A24170">
        <f t="shared" ca="1" si="377"/>
        <v>0.91473195337166102</v>
      </c>
    </row>
    <row r="24171" spans="1:1" x14ac:dyDescent="0.25">
      <c r="A24171">
        <f t="shared" ca="1" si="377"/>
        <v>0.29990161741399524</v>
      </c>
    </row>
    <row r="24172" spans="1:1" x14ac:dyDescent="0.25">
      <c r="A24172">
        <f t="shared" ca="1" si="377"/>
        <v>-1.1941761507700173</v>
      </c>
    </row>
    <row r="24173" spans="1:1" x14ac:dyDescent="0.25">
      <c r="A24173">
        <f t="shared" ca="1" si="377"/>
        <v>-0.72919221869900275</v>
      </c>
    </row>
    <row r="24174" spans="1:1" x14ac:dyDescent="0.25">
      <c r="A24174">
        <f t="shared" ca="1" si="377"/>
        <v>-7.5133856659216486E-2</v>
      </c>
    </row>
    <row r="24175" spans="1:1" x14ac:dyDescent="0.25">
      <c r="A24175">
        <f t="shared" ca="1" si="377"/>
        <v>1.032759522973439</v>
      </c>
    </row>
    <row r="24176" spans="1:1" x14ac:dyDescent="0.25">
      <c r="A24176">
        <f t="shared" ca="1" si="377"/>
        <v>-1.0619039204207508</v>
      </c>
    </row>
    <row r="24177" spans="1:1" x14ac:dyDescent="0.25">
      <c r="A24177">
        <f t="shared" ca="1" si="377"/>
        <v>-4.6224397937012204E-2</v>
      </c>
    </row>
    <row r="24178" spans="1:1" x14ac:dyDescent="0.25">
      <c r="A24178">
        <f t="shared" ca="1" si="377"/>
        <v>-1.8480281495614681</v>
      </c>
    </row>
    <row r="24179" spans="1:1" x14ac:dyDescent="0.25">
      <c r="A24179">
        <f t="shared" ca="1" si="377"/>
        <v>-2.0356458045079551</v>
      </c>
    </row>
    <row r="24180" spans="1:1" x14ac:dyDescent="0.25">
      <c r="A24180">
        <f t="shared" ca="1" si="377"/>
        <v>2.3352009531527922</v>
      </c>
    </row>
    <row r="24181" spans="1:1" x14ac:dyDescent="0.25">
      <c r="A24181">
        <f t="shared" ca="1" si="377"/>
        <v>2.2511971803462045</v>
      </c>
    </row>
    <row r="24182" spans="1:1" x14ac:dyDescent="0.25">
      <c r="A24182">
        <f t="shared" ca="1" si="377"/>
        <v>1.3804954926937238</v>
      </c>
    </row>
    <row r="24183" spans="1:1" x14ac:dyDescent="0.25">
      <c r="A24183">
        <f t="shared" ca="1" si="377"/>
        <v>0.76700891789709102</v>
      </c>
    </row>
    <row r="24184" spans="1:1" x14ac:dyDescent="0.25">
      <c r="A24184">
        <f t="shared" ca="1" si="377"/>
        <v>-1.3220052645339011</v>
      </c>
    </row>
    <row r="24185" spans="1:1" x14ac:dyDescent="0.25">
      <c r="A24185">
        <f t="shared" ca="1" si="377"/>
        <v>-0.86419219139180592</v>
      </c>
    </row>
    <row r="24186" spans="1:1" x14ac:dyDescent="0.25">
      <c r="A24186">
        <f t="shared" ca="1" si="377"/>
        <v>1.0409877499430007</v>
      </c>
    </row>
    <row r="24187" spans="1:1" x14ac:dyDescent="0.25">
      <c r="A24187">
        <f t="shared" ca="1" si="377"/>
        <v>-0.21015855819110102</v>
      </c>
    </row>
    <row r="24188" spans="1:1" x14ac:dyDescent="0.25">
      <c r="A24188">
        <f t="shared" ca="1" si="377"/>
        <v>1.4087674877884986</v>
      </c>
    </row>
    <row r="24189" spans="1:1" x14ac:dyDescent="0.25">
      <c r="A24189">
        <f t="shared" ca="1" si="377"/>
        <v>-1.1086804493063473</v>
      </c>
    </row>
    <row r="24190" spans="1:1" x14ac:dyDescent="0.25">
      <c r="A24190">
        <f t="shared" ca="1" si="377"/>
        <v>-0.99177965606411955</v>
      </c>
    </row>
    <row r="24191" spans="1:1" x14ac:dyDescent="0.25">
      <c r="A24191">
        <f t="shared" ca="1" si="377"/>
        <v>0.79623395958129894</v>
      </c>
    </row>
    <row r="24192" spans="1:1" x14ac:dyDescent="0.25">
      <c r="A24192">
        <f t="shared" ca="1" si="377"/>
        <v>2.1795576528442568</v>
      </c>
    </row>
    <row r="24193" spans="1:1" x14ac:dyDescent="0.25">
      <c r="A24193">
        <f t="shared" ca="1" si="377"/>
        <v>1.274511264325296</v>
      </c>
    </row>
    <row r="24194" spans="1:1" x14ac:dyDescent="0.25">
      <c r="A24194">
        <f t="shared" ca="1" si="377"/>
        <v>0.75349070208734659</v>
      </c>
    </row>
    <row r="24195" spans="1:1" x14ac:dyDescent="0.25">
      <c r="A24195">
        <f t="shared" ref="A24195:A24258" ca="1" si="378">_xlfn.NORM.INV(RAND(),0,1)</f>
        <v>-0.76721430579893857</v>
      </c>
    </row>
    <row r="24196" spans="1:1" x14ac:dyDescent="0.25">
      <c r="A24196">
        <f t="shared" ca="1" si="378"/>
        <v>1.0911495802238311</v>
      </c>
    </row>
    <row r="24197" spans="1:1" x14ac:dyDescent="0.25">
      <c r="A24197">
        <f t="shared" ca="1" si="378"/>
        <v>0.60933555901500991</v>
      </c>
    </row>
    <row r="24198" spans="1:1" x14ac:dyDescent="0.25">
      <c r="A24198">
        <f t="shared" ca="1" si="378"/>
        <v>-0.49950688783401737</v>
      </c>
    </row>
    <row r="24199" spans="1:1" x14ac:dyDescent="0.25">
      <c r="A24199">
        <f t="shared" ca="1" si="378"/>
        <v>-1.0039794096668673</v>
      </c>
    </row>
    <row r="24200" spans="1:1" x14ac:dyDescent="0.25">
      <c r="A24200">
        <f t="shared" ca="1" si="378"/>
        <v>-0.62956839224758254</v>
      </c>
    </row>
    <row r="24201" spans="1:1" x14ac:dyDescent="0.25">
      <c r="A24201">
        <f t="shared" ca="1" si="378"/>
        <v>0.12784865412494234</v>
      </c>
    </row>
    <row r="24202" spans="1:1" x14ac:dyDescent="0.25">
      <c r="A24202">
        <f t="shared" ca="1" si="378"/>
        <v>1.0126162607040055</v>
      </c>
    </row>
    <row r="24203" spans="1:1" x14ac:dyDescent="0.25">
      <c r="A24203">
        <f t="shared" ca="1" si="378"/>
        <v>0.30274783409457967</v>
      </c>
    </row>
    <row r="24204" spans="1:1" x14ac:dyDescent="0.25">
      <c r="A24204">
        <f t="shared" ca="1" si="378"/>
        <v>-0.55582477321423762</v>
      </c>
    </row>
    <row r="24205" spans="1:1" x14ac:dyDescent="0.25">
      <c r="A24205">
        <f t="shared" ca="1" si="378"/>
        <v>0.18890079020016856</v>
      </c>
    </row>
    <row r="24206" spans="1:1" x14ac:dyDescent="0.25">
      <c r="A24206">
        <f t="shared" ca="1" si="378"/>
        <v>-9.5368100372797651E-2</v>
      </c>
    </row>
    <row r="24207" spans="1:1" x14ac:dyDescent="0.25">
      <c r="A24207">
        <f t="shared" ca="1" si="378"/>
        <v>-1.0375532162726973</v>
      </c>
    </row>
    <row r="24208" spans="1:1" x14ac:dyDescent="0.25">
      <c r="A24208">
        <f t="shared" ca="1" si="378"/>
        <v>-2.8078787597806629</v>
      </c>
    </row>
    <row r="24209" spans="1:1" x14ac:dyDescent="0.25">
      <c r="A24209">
        <f t="shared" ca="1" si="378"/>
        <v>-0.16368818580167527</v>
      </c>
    </row>
    <row r="24210" spans="1:1" x14ac:dyDescent="0.25">
      <c r="A24210">
        <f t="shared" ca="1" si="378"/>
        <v>1.6843927654092603</v>
      </c>
    </row>
    <row r="24211" spans="1:1" x14ac:dyDescent="0.25">
      <c r="A24211">
        <f t="shared" ca="1" si="378"/>
        <v>-0.81317964243961705</v>
      </c>
    </row>
    <row r="24212" spans="1:1" x14ac:dyDescent="0.25">
      <c r="A24212">
        <f t="shared" ca="1" si="378"/>
        <v>1.0008696397022268</v>
      </c>
    </row>
    <row r="24213" spans="1:1" x14ac:dyDescent="0.25">
      <c r="A24213">
        <f t="shared" ca="1" si="378"/>
        <v>-1.1050111385565009</v>
      </c>
    </row>
    <row r="24214" spans="1:1" x14ac:dyDescent="0.25">
      <c r="A24214">
        <f t="shared" ca="1" si="378"/>
        <v>9.4412442365851584E-2</v>
      </c>
    </row>
    <row r="24215" spans="1:1" x14ac:dyDescent="0.25">
      <c r="A24215">
        <f t="shared" ca="1" si="378"/>
        <v>1.5344063632928662</v>
      </c>
    </row>
    <row r="24216" spans="1:1" x14ac:dyDescent="0.25">
      <c r="A24216">
        <f t="shared" ca="1" si="378"/>
        <v>1.4145368580898898</v>
      </c>
    </row>
    <row r="24217" spans="1:1" x14ac:dyDescent="0.25">
      <c r="A24217">
        <f t="shared" ca="1" si="378"/>
        <v>-0.31919655120623608</v>
      </c>
    </row>
    <row r="24218" spans="1:1" x14ac:dyDescent="0.25">
      <c r="A24218">
        <f t="shared" ca="1" si="378"/>
        <v>0.39933831341097376</v>
      </c>
    </row>
    <row r="24219" spans="1:1" x14ac:dyDescent="0.25">
      <c r="A24219">
        <f t="shared" ca="1" si="378"/>
        <v>-1.396295192313517</v>
      </c>
    </row>
    <row r="24220" spans="1:1" x14ac:dyDescent="0.25">
      <c r="A24220">
        <f t="shared" ca="1" si="378"/>
        <v>4.7319137434424813E-2</v>
      </c>
    </row>
    <row r="24221" spans="1:1" x14ac:dyDescent="0.25">
      <c r="A24221">
        <f t="shared" ca="1" si="378"/>
        <v>-0.15880830917204211</v>
      </c>
    </row>
    <row r="24222" spans="1:1" x14ac:dyDescent="0.25">
      <c r="A24222">
        <f t="shared" ca="1" si="378"/>
        <v>-0.93549338221559331</v>
      </c>
    </row>
    <row r="24223" spans="1:1" x14ac:dyDescent="0.25">
      <c r="A24223">
        <f t="shared" ca="1" si="378"/>
        <v>0.61225399696214511</v>
      </c>
    </row>
    <row r="24224" spans="1:1" x14ac:dyDescent="0.25">
      <c r="A24224">
        <f t="shared" ca="1" si="378"/>
        <v>-1.2205021056431318</v>
      </c>
    </row>
    <row r="24225" spans="1:1" x14ac:dyDescent="0.25">
      <c r="A24225">
        <f t="shared" ca="1" si="378"/>
        <v>-1.4994752773604931</v>
      </c>
    </row>
    <row r="24226" spans="1:1" x14ac:dyDescent="0.25">
      <c r="A24226">
        <f t="shared" ca="1" si="378"/>
        <v>0.10851425575303873</v>
      </c>
    </row>
    <row r="24227" spans="1:1" x14ac:dyDescent="0.25">
      <c r="A24227">
        <f t="shared" ca="1" si="378"/>
        <v>1.1495788653803645</v>
      </c>
    </row>
    <row r="24228" spans="1:1" x14ac:dyDescent="0.25">
      <c r="A24228">
        <f t="shared" ca="1" si="378"/>
        <v>-0.14479447680549867</v>
      </c>
    </row>
    <row r="24229" spans="1:1" x14ac:dyDescent="0.25">
      <c r="A24229">
        <f t="shared" ca="1" si="378"/>
        <v>0.62350795501984335</v>
      </c>
    </row>
    <row r="24230" spans="1:1" x14ac:dyDescent="0.25">
      <c r="A24230">
        <f t="shared" ca="1" si="378"/>
        <v>0.65132503608484726</v>
      </c>
    </row>
    <row r="24231" spans="1:1" x14ac:dyDescent="0.25">
      <c r="A24231">
        <f t="shared" ca="1" si="378"/>
        <v>-1.3932969019982977</v>
      </c>
    </row>
    <row r="24232" spans="1:1" x14ac:dyDescent="0.25">
      <c r="A24232">
        <f t="shared" ca="1" si="378"/>
        <v>1.5648012097846524</v>
      </c>
    </row>
    <row r="24233" spans="1:1" x14ac:dyDescent="0.25">
      <c r="A24233">
        <f t="shared" ca="1" si="378"/>
        <v>1.2866937111464474</v>
      </c>
    </row>
    <row r="24234" spans="1:1" x14ac:dyDescent="0.25">
      <c r="A24234">
        <f t="shared" ca="1" si="378"/>
        <v>-0.20403682734979017</v>
      </c>
    </row>
    <row r="24235" spans="1:1" x14ac:dyDescent="0.25">
      <c r="A24235">
        <f t="shared" ca="1" si="378"/>
        <v>0.96221439815727872</v>
      </c>
    </row>
    <row r="24236" spans="1:1" x14ac:dyDescent="0.25">
      <c r="A24236">
        <f t="shared" ca="1" si="378"/>
        <v>-1.7056549040418636</v>
      </c>
    </row>
    <row r="24237" spans="1:1" x14ac:dyDescent="0.25">
      <c r="A24237">
        <f t="shared" ca="1" si="378"/>
        <v>2.7470728306986594</v>
      </c>
    </row>
    <row r="24238" spans="1:1" x14ac:dyDescent="0.25">
      <c r="A24238">
        <f t="shared" ca="1" si="378"/>
        <v>-0.93406238538597774</v>
      </c>
    </row>
    <row r="24239" spans="1:1" x14ac:dyDescent="0.25">
      <c r="A24239">
        <f t="shared" ca="1" si="378"/>
        <v>-0.38825465499096462</v>
      </c>
    </row>
    <row r="24240" spans="1:1" x14ac:dyDescent="0.25">
      <c r="A24240">
        <f t="shared" ca="1" si="378"/>
        <v>-0.19802484827395189</v>
      </c>
    </row>
    <row r="24241" spans="1:1" x14ac:dyDescent="0.25">
      <c r="A24241">
        <f t="shared" ca="1" si="378"/>
        <v>-1.0456629285150063</v>
      </c>
    </row>
    <row r="24242" spans="1:1" x14ac:dyDescent="0.25">
      <c r="A24242">
        <f t="shared" ca="1" si="378"/>
        <v>-0.81533454264305771</v>
      </c>
    </row>
    <row r="24243" spans="1:1" x14ac:dyDescent="0.25">
      <c r="A24243">
        <f t="shared" ca="1" si="378"/>
        <v>0.59233520634206183</v>
      </c>
    </row>
    <row r="24244" spans="1:1" x14ac:dyDescent="0.25">
      <c r="A24244">
        <f t="shared" ca="1" si="378"/>
        <v>0.54164505025201637</v>
      </c>
    </row>
    <row r="24245" spans="1:1" x14ac:dyDescent="0.25">
      <c r="A24245">
        <f t="shared" ca="1" si="378"/>
        <v>0.79743169245001999</v>
      </c>
    </row>
    <row r="24246" spans="1:1" x14ac:dyDescent="0.25">
      <c r="A24246">
        <f t="shared" ca="1" si="378"/>
        <v>-1.446579126534711</v>
      </c>
    </row>
    <row r="24247" spans="1:1" x14ac:dyDescent="0.25">
      <c r="A24247">
        <f t="shared" ca="1" si="378"/>
        <v>-9.0533720520058855E-2</v>
      </c>
    </row>
    <row r="24248" spans="1:1" x14ac:dyDescent="0.25">
      <c r="A24248">
        <f t="shared" ca="1" si="378"/>
        <v>-1.502466920070862</v>
      </c>
    </row>
    <row r="24249" spans="1:1" x14ac:dyDescent="0.25">
      <c r="A24249">
        <f t="shared" ca="1" si="378"/>
        <v>-0.48543349556808457</v>
      </c>
    </row>
    <row r="24250" spans="1:1" x14ac:dyDescent="0.25">
      <c r="A24250">
        <f t="shared" ca="1" si="378"/>
        <v>-0.43780429465414405</v>
      </c>
    </row>
    <row r="24251" spans="1:1" x14ac:dyDescent="0.25">
      <c r="A24251">
        <f t="shared" ca="1" si="378"/>
        <v>-3.9737149969517577E-2</v>
      </c>
    </row>
    <row r="24252" spans="1:1" x14ac:dyDescent="0.25">
      <c r="A24252">
        <f t="shared" ca="1" si="378"/>
        <v>1.15654328584638</v>
      </c>
    </row>
    <row r="24253" spans="1:1" x14ac:dyDescent="0.25">
      <c r="A24253">
        <f t="shared" ca="1" si="378"/>
        <v>0.40623456370374461</v>
      </c>
    </row>
    <row r="24254" spans="1:1" x14ac:dyDescent="0.25">
      <c r="A24254">
        <f t="shared" ca="1" si="378"/>
        <v>1.6543928578721447</v>
      </c>
    </row>
    <row r="24255" spans="1:1" x14ac:dyDescent="0.25">
      <c r="A24255">
        <f t="shared" ca="1" si="378"/>
        <v>-0.24707815865544347</v>
      </c>
    </row>
    <row r="24256" spans="1:1" x14ac:dyDescent="0.25">
      <c r="A24256">
        <f t="shared" ca="1" si="378"/>
        <v>-0.90924598950096114</v>
      </c>
    </row>
    <row r="24257" spans="1:1" x14ac:dyDescent="0.25">
      <c r="A24257">
        <f t="shared" ca="1" si="378"/>
        <v>-0.63302334309046548</v>
      </c>
    </row>
    <row r="24258" spans="1:1" x14ac:dyDescent="0.25">
      <c r="A24258">
        <f t="shared" ca="1" si="378"/>
        <v>0.54643273790359148</v>
      </c>
    </row>
    <row r="24259" spans="1:1" x14ac:dyDescent="0.25">
      <c r="A24259">
        <f t="shared" ref="A24259:A24322" ca="1" si="379">_xlfn.NORM.INV(RAND(),0,1)</f>
        <v>1.0223864076703395</v>
      </c>
    </row>
    <row r="24260" spans="1:1" x14ac:dyDescent="0.25">
      <c r="A24260">
        <f t="shared" ca="1" si="379"/>
        <v>1.0112071177526902</v>
      </c>
    </row>
    <row r="24261" spans="1:1" x14ac:dyDescent="0.25">
      <c r="A24261">
        <f t="shared" ca="1" si="379"/>
        <v>1.9907482103521181</v>
      </c>
    </row>
    <row r="24262" spans="1:1" x14ac:dyDescent="0.25">
      <c r="A24262">
        <f t="shared" ca="1" si="379"/>
        <v>-1.4234460151619888</v>
      </c>
    </row>
    <row r="24263" spans="1:1" x14ac:dyDescent="0.25">
      <c r="A24263">
        <f t="shared" ca="1" si="379"/>
        <v>-0.99492097858373429</v>
      </c>
    </row>
    <row r="24264" spans="1:1" x14ac:dyDescent="0.25">
      <c r="A24264">
        <f t="shared" ca="1" si="379"/>
        <v>-1.6384408696708563</v>
      </c>
    </row>
    <row r="24265" spans="1:1" x14ac:dyDescent="0.25">
      <c r="A24265">
        <f t="shared" ca="1" si="379"/>
        <v>-1.8587562831600544</v>
      </c>
    </row>
    <row r="24266" spans="1:1" x14ac:dyDescent="0.25">
      <c r="A24266">
        <f t="shared" ca="1" si="379"/>
        <v>0.62240852851011785</v>
      </c>
    </row>
    <row r="24267" spans="1:1" x14ac:dyDescent="0.25">
      <c r="A24267">
        <f t="shared" ca="1" si="379"/>
        <v>0.18736896697487029</v>
      </c>
    </row>
    <row r="24268" spans="1:1" x14ac:dyDescent="0.25">
      <c r="A24268">
        <f t="shared" ca="1" si="379"/>
        <v>2.0222102025322273</v>
      </c>
    </row>
    <row r="24269" spans="1:1" x14ac:dyDescent="0.25">
      <c r="A24269">
        <f t="shared" ca="1" si="379"/>
        <v>-0.34897037909109657</v>
      </c>
    </row>
    <row r="24270" spans="1:1" x14ac:dyDescent="0.25">
      <c r="A24270">
        <f t="shared" ca="1" si="379"/>
        <v>0.44523415582858178</v>
      </c>
    </row>
    <row r="24271" spans="1:1" x14ac:dyDescent="0.25">
      <c r="A24271">
        <f t="shared" ca="1" si="379"/>
        <v>-2.6438949319254763</v>
      </c>
    </row>
    <row r="24272" spans="1:1" x14ac:dyDescent="0.25">
      <c r="A24272">
        <f t="shared" ca="1" si="379"/>
        <v>1.102623304402887</v>
      </c>
    </row>
    <row r="24273" spans="1:1" x14ac:dyDescent="0.25">
      <c r="A24273">
        <f t="shared" ca="1" si="379"/>
        <v>0.10879774578935518</v>
      </c>
    </row>
    <row r="24274" spans="1:1" x14ac:dyDescent="0.25">
      <c r="A24274">
        <f t="shared" ca="1" si="379"/>
        <v>1.8084888270244777</v>
      </c>
    </row>
    <row r="24275" spans="1:1" x14ac:dyDescent="0.25">
      <c r="A24275">
        <f t="shared" ca="1" si="379"/>
        <v>0.10413176184626222</v>
      </c>
    </row>
    <row r="24276" spans="1:1" x14ac:dyDescent="0.25">
      <c r="A24276">
        <f t="shared" ca="1" si="379"/>
        <v>1.2465973368918544E-3</v>
      </c>
    </row>
    <row r="24277" spans="1:1" x14ac:dyDescent="0.25">
      <c r="A24277">
        <f t="shared" ca="1" si="379"/>
        <v>-0.27214659911558298</v>
      </c>
    </row>
    <row r="24278" spans="1:1" x14ac:dyDescent="0.25">
      <c r="A24278">
        <f t="shared" ca="1" si="379"/>
        <v>0.65069930750217231</v>
      </c>
    </row>
    <row r="24279" spans="1:1" x14ac:dyDescent="0.25">
      <c r="A24279">
        <f t="shared" ca="1" si="379"/>
        <v>1.1784255930926417</v>
      </c>
    </row>
    <row r="24280" spans="1:1" x14ac:dyDescent="0.25">
      <c r="A24280">
        <f t="shared" ca="1" si="379"/>
        <v>-0.44706324097276401</v>
      </c>
    </row>
    <row r="24281" spans="1:1" x14ac:dyDescent="0.25">
      <c r="A24281">
        <f t="shared" ca="1" si="379"/>
        <v>0.52277491001223853</v>
      </c>
    </row>
    <row r="24282" spans="1:1" x14ac:dyDescent="0.25">
      <c r="A24282">
        <f t="shared" ca="1" si="379"/>
        <v>-0.16176574263257004</v>
      </c>
    </row>
    <row r="24283" spans="1:1" x14ac:dyDescent="0.25">
      <c r="A24283">
        <f t="shared" ca="1" si="379"/>
        <v>-0.6281755058037285</v>
      </c>
    </row>
    <row r="24284" spans="1:1" x14ac:dyDescent="0.25">
      <c r="A24284">
        <f t="shared" ca="1" si="379"/>
        <v>1.1886313358644698</v>
      </c>
    </row>
    <row r="24285" spans="1:1" x14ac:dyDescent="0.25">
      <c r="A24285">
        <f t="shared" ca="1" si="379"/>
        <v>-2.7258899075054379</v>
      </c>
    </row>
    <row r="24286" spans="1:1" x14ac:dyDescent="0.25">
      <c r="A24286">
        <f t="shared" ca="1" si="379"/>
        <v>0.57080158494752886</v>
      </c>
    </row>
    <row r="24287" spans="1:1" x14ac:dyDescent="0.25">
      <c r="A24287">
        <f t="shared" ca="1" si="379"/>
        <v>-0.38012708538129331</v>
      </c>
    </row>
    <row r="24288" spans="1:1" x14ac:dyDescent="0.25">
      <c r="A24288">
        <f t="shared" ca="1" si="379"/>
        <v>0.4412850599550161</v>
      </c>
    </row>
    <row r="24289" spans="1:1" x14ac:dyDescent="0.25">
      <c r="A24289">
        <f t="shared" ca="1" si="379"/>
        <v>0.56315501628521314</v>
      </c>
    </row>
    <row r="24290" spans="1:1" x14ac:dyDescent="0.25">
      <c r="A24290">
        <f t="shared" ca="1" si="379"/>
        <v>0.16392542577423092</v>
      </c>
    </row>
    <row r="24291" spans="1:1" x14ac:dyDescent="0.25">
      <c r="A24291">
        <f t="shared" ca="1" si="379"/>
        <v>1.1177251001188193</v>
      </c>
    </row>
    <row r="24292" spans="1:1" x14ac:dyDescent="0.25">
      <c r="A24292">
        <f t="shared" ca="1" si="379"/>
        <v>1.3294065920849215E-2</v>
      </c>
    </row>
    <row r="24293" spans="1:1" x14ac:dyDescent="0.25">
      <c r="A24293">
        <f t="shared" ca="1" si="379"/>
        <v>0.32965171746613497</v>
      </c>
    </row>
    <row r="24294" spans="1:1" x14ac:dyDescent="0.25">
      <c r="A24294">
        <f t="shared" ca="1" si="379"/>
        <v>-1.643067869029714</v>
      </c>
    </row>
    <row r="24295" spans="1:1" x14ac:dyDescent="0.25">
      <c r="A24295">
        <f t="shared" ca="1" si="379"/>
        <v>0.37204697102095574</v>
      </c>
    </row>
    <row r="24296" spans="1:1" x14ac:dyDescent="0.25">
      <c r="A24296">
        <f t="shared" ca="1" si="379"/>
        <v>0.31389645542466771</v>
      </c>
    </row>
    <row r="24297" spans="1:1" x14ac:dyDescent="0.25">
      <c r="A24297">
        <f t="shared" ca="1" si="379"/>
        <v>-2.1120450257568053</v>
      </c>
    </row>
    <row r="24298" spans="1:1" x14ac:dyDescent="0.25">
      <c r="A24298">
        <f t="shared" ca="1" si="379"/>
        <v>-1.2753362392427816</v>
      </c>
    </row>
    <row r="24299" spans="1:1" x14ac:dyDescent="0.25">
      <c r="A24299">
        <f t="shared" ca="1" si="379"/>
        <v>-1.392710349843661</v>
      </c>
    </row>
    <row r="24300" spans="1:1" x14ac:dyDescent="0.25">
      <c r="A24300">
        <f t="shared" ca="1" si="379"/>
        <v>0.60440591408986744</v>
      </c>
    </row>
    <row r="24301" spans="1:1" x14ac:dyDescent="0.25">
      <c r="A24301">
        <f t="shared" ca="1" si="379"/>
        <v>0.33851145599248256</v>
      </c>
    </row>
    <row r="24302" spans="1:1" x14ac:dyDescent="0.25">
      <c r="A24302">
        <f t="shared" ca="1" si="379"/>
        <v>-1.0778292853947733</v>
      </c>
    </row>
    <row r="24303" spans="1:1" x14ac:dyDescent="0.25">
      <c r="A24303">
        <f t="shared" ca="1" si="379"/>
        <v>0.63277499481437993</v>
      </c>
    </row>
    <row r="24304" spans="1:1" x14ac:dyDescent="0.25">
      <c r="A24304">
        <f t="shared" ca="1" si="379"/>
        <v>-0.3639518132706549</v>
      </c>
    </row>
    <row r="24305" spans="1:1" x14ac:dyDescent="0.25">
      <c r="A24305">
        <f t="shared" ca="1" si="379"/>
        <v>0.52486463687052021</v>
      </c>
    </row>
    <row r="24306" spans="1:1" x14ac:dyDescent="0.25">
      <c r="A24306">
        <f t="shared" ca="1" si="379"/>
        <v>0.41316657120985878</v>
      </c>
    </row>
    <row r="24307" spans="1:1" x14ac:dyDescent="0.25">
      <c r="A24307">
        <f t="shared" ca="1" si="379"/>
        <v>-1.2808158839613266</v>
      </c>
    </row>
    <row r="24308" spans="1:1" x14ac:dyDescent="0.25">
      <c r="A24308">
        <f t="shared" ca="1" si="379"/>
        <v>1.1237376510318247</v>
      </c>
    </row>
    <row r="24309" spans="1:1" x14ac:dyDescent="0.25">
      <c r="A24309">
        <f t="shared" ca="1" si="379"/>
        <v>-1.8788460027457148</v>
      </c>
    </row>
    <row r="24310" spans="1:1" x14ac:dyDescent="0.25">
      <c r="A24310">
        <f t="shared" ca="1" si="379"/>
        <v>0.4676804332707229</v>
      </c>
    </row>
    <row r="24311" spans="1:1" x14ac:dyDescent="0.25">
      <c r="A24311">
        <f t="shared" ca="1" si="379"/>
        <v>7.4148266749975211E-2</v>
      </c>
    </row>
    <row r="24312" spans="1:1" x14ac:dyDescent="0.25">
      <c r="A24312">
        <f t="shared" ca="1" si="379"/>
        <v>-0.86952124483723847</v>
      </c>
    </row>
    <row r="24313" spans="1:1" x14ac:dyDescent="0.25">
      <c r="A24313">
        <f t="shared" ca="1" si="379"/>
        <v>-1.2221414164229427</v>
      </c>
    </row>
    <row r="24314" spans="1:1" x14ac:dyDescent="0.25">
      <c r="A24314">
        <f t="shared" ca="1" si="379"/>
        <v>1.5018612533294728</v>
      </c>
    </row>
    <row r="24315" spans="1:1" x14ac:dyDescent="0.25">
      <c r="A24315">
        <f t="shared" ca="1" si="379"/>
        <v>-0.60075084332744733</v>
      </c>
    </row>
    <row r="24316" spans="1:1" x14ac:dyDescent="0.25">
      <c r="A24316">
        <f t="shared" ca="1" si="379"/>
        <v>-0.6585133295511475</v>
      </c>
    </row>
    <row r="24317" spans="1:1" x14ac:dyDescent="0.25">
      <c r="A24317">
        <f t="shared" ca="1" si="379"/>
        <v>0.71637649303937967</v>
      </c>
    </row>
    <row r="24318" spans="1:1" x14ac:dyDescent="0.25">
      <c r="A24318">
        <f t="shared" ca="1" si="379"/>
        <v>-0.99514301533064131</v>
      </c>
    </row>
    <row r="24319" spans="1:1" x14ac:dyDescent="0.25">
      <c r="A24319">
        <f t="shared" ca="1" si="379"/>
        <v>-1.9223937808096916</v>
      </c>
    </row>
    <row r="24320" spans="1:1" x14ac:dyDescent="0.25">
      <c r="A24320">
        <f t="shared" ca="1" si="379"/>
        <v>-0.84154083009929481</v>
      </c>
    </row>
    <row r="24321" spans="1:1" x14ac:dyDescent="0.25">
      <c r="A24321">
        <f t="shared" ca="1" si="379"/>
        <v>0.18188138529459014</v>
      </c>
    </row>
    <row r="24322" spans="1:1" x14ac:dyDescent="0.25">
      <c r="A24322">
        <f t="shared" ca="1" si="379"/>
        <v>0.22747432384386165</v>
      </c>
    </row>
    <row r="24323" spans="1:1" x14ac:dyDescent="0.25">
      <c r="A24323">
        <f t="shared" ref="A24323:A24386" ca="1" si="380">_xlfn.NORM.INV(RAND(),0,1)</f>
        <v>-1.0935241842815657</v>
      </c>
    </row>
    <row r="24324" spans="1:1" x14ac:dyDescent="0.25">
      <c r="A24324">
        <f t="shared" ca="1" si="380"/>
        <v>0.26912688325415213</v>
      </c>
    </row>
    <row r="24325" spans="1:1" x14ac:dyDescent="0.25">
      <c r="A24325">
        <f t="shared" ca="1" si="380"/>
        <v>2.1155979727844554</v>
      </c>
    </row>
    <row r="24326" spans="1:1" x14ac:dyDescent="0.25">
      <c r="A24326">
        <f t="shared" ca="1" si="380"/>
        <v>0.26782886753465718</v>
      </c>
    </row>
    <row r="24327" spans="1:1" x14ac:dyDescent="0.25">
      <c r="A24327">
        <f t="shared" ca="1" si="380"/>
        <v>-0.99550846725040398</v>
      </c>
    </row>
    <row r="24328" spans="1:1" x14ac:dyDescent="0.25">
      <c r="A24328">
        <f t="shared" ca="1" si="380"/>
        <v>9.4942495500841884E-2</v>
      </c>
    </row>
    <row r="24329" spans="1:1" x14ac:dyDescent="0.25">
      <c r="A24329">
        <f t="shared" ca="1" si="380"/>
        <v>1.89126419655013</v>
      </c>
    </row>
    <row r="24330" spans="1:1" x14ac:dyDescent="0.25">
      <c r="A24330">
        <f t="shared" ca="1" si="380"/>
        <v>0.92146381277045097</v>
      </c>
    </row>
    <row r="24331" spans="1:1" x14ac:dyDescent="0.25">
      <c r="A24331">
        <f t="shared" ca="1" si="380"/>
        <v>3.3031208472911371</v>
      </c>
    </row>
    <row r="24332" spans="1:1" x14ac:dyDescent="0.25">
      <c r="A24332">
        <f t="shared" ca="1" si="380"/>
        <v>-0.9827539455525991</v>
      </c>
    </row>
    <row r="24333" spans="1:1" x14ac:dyDescent="0.25">
      <c r="A24333">
        <f t="shared" ca="1" si="380"/>
        <v>1.4062145750726933</v>
      </c>
    </row>
    <row r="24334" spans="1:1" x14ac:dyDescent="0.25">
      <c r="A24334">
        <f t="shared" ca="1" si="380"/>
        <v>0.2931186412993439</v>
      </c>
    </row>
    <row r="24335" spans="1:1" x14ac:dyDescent="0.25">
      <c r="A24335">
        <f t="shared" ca="1" si="380"/>
        <v>0.1254272936372956</v>
      </c>
    </row>
    <row r="24336" spans="1:1" x14ac:dyDescent="0.25">
      <c r="A24336">
        <f t="shared" ca="1" si="380"/>
        <v>-0.66279499393450692</v>
      </c>
    </row>
    <row r="24337" spans="1:1" x14ac:dyDescent="0.25">
      <c r="A24337">
        <f t="shared" ca="1" si="380"/>
        <v>-0.1980366581120678</v>
      </c>
    </row>
    <row r="24338" spans="1:1" x14ac:dyDescent="0.25">
      <c r="A24338">
        <f t="shared" ca="1" si="380"/>
        <v>0.11804663225622157</v>
      </c>
    </row>
    <row r="24339" spans="1:1" x14ac:dyDescent="0.25">
      <c r="A24339">
        <f t="shared" ca="1" si="380"/>
        <v>-9.0966059827285672E-2</v>
      </c>
    </row>
    <row r="24340" spans="1:1" x14ac:dyDescent="0.25">
      <c r="A24340">
        <f t="shared" ca="1" si="380"/>
        <v>-1.0562559674391754</v>
      </c>
    </row>
    <row r="24341" spans="1:1" x14ac:dyDescent="0.25">
      <c r="A24341">
        <f t="shared" ca="1" si="380"/>
        <v>-1.3913647356817884</v>
      </c>
    </row>
    <row r="24342" spans="1:1" x14ac:dyDescent="0.25">
      <c r="A24342">
        <f t="shared" ca="1" si="380"/>
        <v>-0.59281415713610874</v>
      </c>
    </row>
    <row r="24343" spans="1:1" x14ac:dyDescent="0.25">
      <c r="A24343">
        <f t="shared" ca="1" si="380"/>
        <v>-1.0152174950020576</v>
      </c>
    </row>
    <row r="24344" spans="1:1" x14ac:dyDescent="0.25">
      <c r="A24344">
        <f t="shared" ca="1" si="380"/>
        <v>-0.38661033025270869</v>
      </c>
    </row>
    <row r="24345" spans="1:1" x14ac:dyDescent="0.25">
      <c r="A24345">
        <f t="shared" ca="1" si="380"/>
        <v>-1.4872007901035136</v>
      </c>
    </row>
    <row r="24346" spans="1:1" x14ac:dyDescent="0.25">
      <c r="A24346">
        <f t="shared" ca="1" si="380"/>
        <v>1.4224433531853298</v>
      </c>
    </row>
    <row r="24347" spans="1:1" x14ac:dyDescent="0.25">
      <c r="A24347">
        <f t="shared" ca="1" si="380"/>
        <v>-0.65799084110524508</v>
      </c>
    </row>
    <row r="24348" spans="1:1" x14ac:dyDescent="0.25">
      <c r="A24348">
        <f t="shared" ca="1" si="380"/>
        <v>0.25994934439706091</v>
      </c>
    </row>
    <row r="24349" spans="1:1" x14ac:dyDescent="0.25">
      <c r="A24349">
        <f t="shared" ca="1" si="380"/>
        <v>-9.1021123266737294E-2</v>
      </c>
    </row>
    <row r="24350" spans="1:1" x14ac:dyDescent="0.25">
      <c r="A24350">
        <f t="shared" ca="1" si="380"/>
        <v>0.56365232891743677</v>
      </c>
    </row>
    <row r="24351" spans="1:1" x14ac:dyDescent="0.25">
      <c r="A24351">
        <f t="shared" ca="1" si="380"/>
        <v>0.23117999207386211</v>
      </c>
    </row>
    <row r="24352" spans="1:1" x14ac:dyDescent="0.25">
      <c r="A24352">
        <f t="shared" ca="1" si="380"/>
        <v>-0.46205342313106351</v>
      </c>
    </row>
    <row r="24353" spans="1:1" x14ac:dyDescent="0.25">
      <c r="A24353">
        <f t="shared" ca="1" si="380"/>
        <v>1.1713202446443975</v>
      </c>
    </row>
    <row r="24354" spans="1:1" x14ac:dyDescent="0.25">
      <c r="A24354">
        <f t="shared" ca="1" si="380"/>
        <v>-1.013721386477735</v>
      </c>
    </row>
    <row r="24355" spans="1:1" x14ac:dyDescent="0.25">
      <c r="A24355">
        <f t="shared" ca="1" si="380"/>
        <v>-0.39540469094296993</v>
      </c>
    </row>
    <row r="24356" spans="1:1" x14ac:dyDescent="0.25">
      <c r="A24356">
        <f t="shared" ca="1" si="380"/>
        <v>-0.62828235848481062</v>
      </c>
    </row>
    <row r="24357" spans="1:1" x14ac:dyDescent="0.25">
      <c r="A24357">
        <f t="shared" ca="1" si="380"/>
        <v>-0.24685360790787078</v>
      </c>
    </row>
    <row r="24358" spans="1:1" x14ac:dyDescent="0.25">
      <c r="A24358">
        <f t="shared" ca="1" si="380"/>
        <v>0.5591409997142448</v>
      </c>
    </row>
    <row r="24359" spans="1:1" x14ac:dyDescent="0.25">
      <c r="A24359">
        <f t="shared" ca="1" si="380"/>
        <v>0.10574261793617103</v>
      </c>
    </row>
    <row r="24360" spans="1:1" x14ac:dyDescent="0.25">
      <c r="A24360">
        <f t="shared" ca="1" si="380"/>
        <v>0.37824751487940173</v>
      </c>
    </row>
    <row r="24361" spans="1:1" x14ac:dyDescent="0.25">
      <c r="A24361">
        <f t="shared" ca="1" si="380"/>
        <v>-1.4714712206595615</v>
      </c>
    </row>
    <row r="24362" spans="1:1" x14ac:dyDescent="0.25">
      <c r="A24362">
        <f t="shared" ca="1" si="380"/>
        <v>2.6017009246453271</v>
      </c>
    </row>
    <row r="24363" spans="1:1" x14ac:dyDescent="0.25">
      <c r="A24363">
        <f t="shared" ca="1" si="380"/>
        <v>0.95960546033409233</v>
      </c>
    </row>
    <row r="24364" spans="1:1" x14ac:dyDescent="0.25">
      <c r="A24364">
        <f t="shared" ca="1" si="380"/>
        <v>-1.8159806373502236</v>
      </c>
    </row>
    <row r="24365" spans="1:1" x14ac:dyDescent="0.25">
      <c r="A24365">
        <f t="shared" ca="1" si="380"/>
        <v>-8.3567169341087502E-2</v>
      </c>
    </row>
    <row r="24366" spans="1:1" x14ac:dyDescent="0.25">
      <c r="A24366">
        <f t="shared" ca="1" si="380"/>
        <v>0.4764078897388771</v>
      </c>
    </row>
    <row r="24367" spans="1:1" x14ac:dyDescent="0.25">
      <c r="A24367">
        <f t="shared" ca="1" si="380"/>
        <v>-0.15908016105278483</v>
      </c>
    </row>
    <row r="24368" spans="1:1" x14ac:dyDescent="0.25">
      <c r="A24368">
        <f t="shared" ca="1" si="380"/>
        <v>-0.48101217526211393</v>
      </c>
    </row>
    <row r="24369" spans="1:1" x14ac:dyDescent="0.25">
      <c r="A24369">
        <f t="shared" ca="1" si="380"/>
        <v>-1.1157599402793941</v>
      </c>
    </row>
    <row r="24370" spans="1:1" x14ac:dyDescent="0.25">
      <c r="A24370">
        <f t="shared" ca="1" si="380"/>
        <v>0.88585628948334583</v>
      </c>
    </row>
    <row r="24371" spans="1:1" x14ac:dyDescent="0.25">
      <c r="A24371">
        <f t="shared" ca="1" si="380"/>
        <v>-5.4255626363835605E-3</v>
      </c>
    </row>
    <row r="24372" spans="1:1" x14ac:dyDescent="0.25">
      <c r="A24372">
        <f t="shared" ca="1" si="380"/>
        <v>0.23399551238847088</v>
      </c>
    </row>
    <row r="24373" spans="1:1" x14ac:dyDescent="0.25">
      <c r="A24373">
        <f t="shared" ca="1" si="380"/>
        <v>-0.18671206467509541</v>
      </c>
    </row>
    <row r="24374" spans="1:1" x14ac:dyDescent="0.25">
      <c r="A24374">
        <f t="shared" ca="1" si="380"/>
        <v>-1.2407881558315939</v>
      </c>
    </row>
    <row r="24375" spans="1:1" x14ac:dyDescent="0.25">
      <c r="A24375">
        <f t="shared" ca="1" si="380"/>
        <v>0.17497949897823326</v>
      </c>
    </row>
    <row r="24376" spans="1:1" x14ac:dyDescent="0.25">
      <c r="A24376">
        <f t="shared" ca="1" si="380"/>
        <v>0.59969217797648744</v>
      </c>
    </row>
    <row r="24377" spans="1:1" x14ac:dyDescent="0.25">
      <c r="A24377">
        <f t="shared" ca="1" si="380"/>
        <v>-1.5282618556168792</v>
      </c>
    </row>
    <row r="24378" spans="1:1" x14ac:dyDescent="0.25">
      <c r="A24378">
        <f t="shared" ca="1" si="380"/>
        <v>1.2997323358543151</v>
      </c>
    </row>
    <row r="24379" spans="1:1" x14ac:dyDescent="0.25">
      <c r="A24379">
        <f t="shared" ca="1" si="380"/>
        <v>0.5915992718454044</v>
      </c>
    </row>
    <row r="24380" spans="1:1" x14ac:dyDescent="0.25">
      <c r="A24380">
        <f t="shared" ca="1" si="380"/>
        <v>-0.32040472710347379</v>
      </c>
    </row>
    <row r="24381" spans="1:1" x14ac:dyDescent="0.25">
      <c r="A24381">
        <f t="shared" ca="1" si="380"/>
        <v>-0.88767750708879678</v>
      </c>
    </row>
    <row r="24382" spans="1:1" x14ac:dyDescent="0.25">
      <c r="A24382">
        <f t="shared" ca="1" si="380"/>
        <v>2.9038654987277854</v>
      </c>
    </row>
    <row r="24383" spans="1:1" x14ac:dyDescent="0.25">
      <c r="A24383">
        <f t="shared" ca="1" si="380"/>
        <v>3.4222231892899059E-2</v>
      </c>
    </row>
    <row r="24384" spans="1:1" x14ac:dyDescent="0.25">
      <c r="A24384">
        <f t="shared" ca="1" si="380"/>
        <v>2.0026151416672917</v>
      </c>
    </row>
    <row r="24385" spans="1:1" x14ac:dyDescent="0.25">
      <c r="A24385">
        <f t="shared" ca="1" si="380"/>
        <v>-1.2881370034490804</v>
      </c>
    </row>
    <row r="24386" spans="1:1" x14ac:dyDescent="0.25">
      <c r="A24386">
        <f t="shared" ca="1" si="380"/>
        <v>-0.18742006983022141</v>
      </c>
    </row>
    <row r="24387" spans="1:1" x14ac:dyDescent="0.25">
      <c r="A24387">
        <f t="shared" ref="A24387:A24450" ca="1" si="381">_xlfn.NORM.INV(RAND(),0,1)</f>
        <v>0.42098572916903804</v>
      </c>
    </row>
    <row r="24388" spans="1:1" x14ac:dyDescent="0.25">
      <c r="A24388">
        <f t="shared" ca="1" si="381"/>
        <v>-1.0252305506302288</v>
      </c>
    </row>
    <row r="24389" spans="1:1" x14ac:dyDescent="0.25">
      <c r="A24389">
        <f t="shared" ca="1" si="381"/>
        <v>2.4091847974324438</v>
      </c>
    </row>
    <row r="24390" spans="1:1" x14ac:dyDescent="0.25">
      <c r="A24390">
        <f t="shared" ca="1" si="381"/>
        <v>1.060705867111466</v>
      </c>
    </row>
    <row r="24391" spans="1:1" x14ac:dyDescent="0.25">
      <c r="A24391">
        <f t="shared" ca="1" si="381"/>
        <v>1.9998198062598544</v>
      </c>
    </row>
    <row r="24392" spans="1:1" x14ac:dyDescent="0.25">
      <c r="A24392">
        <f t="shared" ca="1" si="381"/>
        <v>-0.75734085628924808</v>
      </c>
    </row>
    <row r="24393" spans="1:1" x14ac:dyDescent="0.25">
      <c r="A24393">
        <f t="shared" ca="1" si="381"/>
        <v>2.319973308733366</v>
      </c>
    </row>
    <row r="24394" spans="1:1" x14ac:dyDescent="0.25">
      <c r="A24394">
        <f t="shared" ca="1" si="381"/>
        <v>-0.3137045864026895</v>
      </c>
    </row>
    <row r="24395" spans="1:1" x14ac:dyDescent="0.25">
      <c r="A24395">
        <f t="shared" ca="1" si="381"/>
        <v>-0.3957598686679184</v>
      </c>
    </row>
    <row r="24396" spans="1:1" x14ac:dyDescent="0.25">
      <c r="A24396">
        <f t="shared" ca="1" si="381"/>
        <v>-1.4657891162561489</v>
      </c>
    </row>
    <row r="24397" spans="1:1" x14ac:dyDescent="0.25">
      <c r="A24397">
        <f t="shared" ca="1" si="381"/>
        <v>1.9081381914707161</v>
      </c>
    </row>
    <row r="24398" spans="1:1" x14ac:dyDescent="0.25">
      <c r="A24398">
        <f t="shared" ca="1" si="381"/>
        <v>1.5486482048063235</v>
      </c>
    </row>
    <row r="24399" spans="1:1" x14ac:dyDescent="0.25">
      <c r="A24399">
        <f t="shared" ca="1" si="381"/>
        <v>-0.42547814582315796</v>
      </c>
    </row>
    <row r="24400" spans="1:1" x14ac:dyDescent="0.25">
      <c r="A24400">
        <f t="shared" ca="1" si="381"/>
        <v>-0.95437995868647252</v>
      </c>
    </row>
    <row r="24401" spans="1:1" x14ac:dyDescent="0.25">
      <c r="A24401">
        <f t="shared" ca="1" si="381"/>
        <v>0.37374752478251033</v>
      </c>
    </row>
    <row r="24402" spans="1:1" x14ac:dyDescent="0.25">
      <c r="A24402">
        <f t="shared" ca="1" si="381"/>
        <v>1.1114430870395988</v>
      </c>
    </row>
    <row r="24403" spans="1:1" x14ac:dyDescent="0.25">
      <c r="A24403">
        <f t="shared" ca="1" si="381"/>
        <v>-0.37953798590062227</v>
      </c>
    </row>
    <row r="24404" spans="1:1" x14ac:dyDescent="0.25">
      <c r="A24404">
        <f t="shared" ca="1" si="381"/>
        <v>1.1011732623019883</v>
      </c>
    </row>
    <row r="24405" spans="1:1" x14ac:dyDescent="0.25">
      <c r="A24405">
        <f t="shared" ca="1" si="381"/>
        <v>0.76434195059150567</v>
      </c>
    </row>
    <row r="24406" spans="1:1" x14ac:dyDescent="0.25">
      <c r="A24406">
        <f t="shared" ca="1" si="381"/>
        <v>0.57377144142381753</v>
      </c>
    </row>
    <row r="24407" spans="1:1" x14ac:dyDescent="0.25">
      <c r="A24407">
        <f t="shared" ca="1" si="381"/>
        <v>0.56879429455091279</v>
      </c>
    </row>
    <row r="24408" spans="1:1" x14ac:dyDescent="0.25">
      <c r="A24408">
        <f t="shared" ca="1" si="381"/>
        <v>-0.25960180085269152</v>
      </c>
    </row>
    <row r="24409" spans="1:1" x14ac:dyDescent="0.25">
      <c r="A24409">
        <f t="shared" ca="1" si="381"/>
        <v>0.48538388165127155</v>
      </c>
    </row>
    <row r="24410" spans="1:1" x14ac:dyDescent="0.25">
      <c r="A24410">
        <f t="shared" ca="1" si="381"/>
        <v>-3.0315418574825767E-2</v>
      </c>
    </row>
    <row r="24411" spans="1:1" x14ac:dyDescent="0.25">
      <c r="A24411">
        <f t="shared" ca="1" si="381"/>
        <v>-5.0456865433996044E-2</v>
      </c>
    </row>
    <row r="24412" spans="1:1" x14ac:dyDescent="0.25">
      <c r="A24412">
        <f t="shared" ca="1" si="381"/>
        <v>0.23971377505016905</v>
      </c>
    </row>
    <row r="24413" spans="1:1" x14ac:dyDescent="0.25">
      <c r="A24413">
        <f t="shared" ca="1" si="381"/>
        <v>-1.667491566571047</v>
      </c>
    </row>
    <row r="24414" spans="1:1" x14ac:dyDescent="0.25">
      <c r="A24414">
        <f t="shared" ca="1" si="381"/>
        <v>0.12471290284203923</v>
      </c>
    </row>
    <row r="24415" spans="1:1" x14ac:dyDescent="0.25">
      <c r="A24415">
        <f t="shared" ca="1" si="381"/>
        <v>-0.84971195826297918</v>
      </c>
    </row>
    <row r="24416" spans="1:1" x14ac:dyDescent="0.25">
      <c r="A24416">
        <f t="shared" ca="1" si="381"/>
        <v>-0.6695893652335394</v>
      </c>
    </row>
    <row r="24417" spans="1:1" x14ac:dyDescent="0.25">
      <c r="A24417">
        <f t="shared" ca="1" si="381"/>
        <v>1.1136551586788133</v>
      </c>
    </row>
    <row r="24418" spans="1:1" x14ac:dyDescent="0.25">
      <c r="A24418">
        <f t="shared" ca="1" si="381"/>
        <v>0.32329291203385191</v>
      </c>
    </row>
    <row r="24419" spans="1:1" x14ac:dyDescent="0.25">
      <c r="A24419">
        <f t="shared" ca="1" si="381"/>
        <v>-0.78817417954422497</v>
      </c>
    </row>
    <row r="24420" spans="1:1" x14ac:dyDescent="0.25">
      <c r="A24420">
        <f t="shared" ca="1" si="381"/>
        <v>0.80860581485360361</v>
      </c>
    </row>
    <row r="24421" spans="1:1" x14ac:dyDescent="0.25">
      <c r="A24421">
        <f t="shared" ca="1" si="381"/>
        <v>0.24832800254463602</v>
      </c>
    </row>
    <row r="24422" spans="1:1" x14ac:dyDescent="0.25">
      <c r="A24422">
        <f t="shared" ca="1" si="381"/>
        <v>-0.47437088532058325</v>
      </c>
    </row>
    <row r="24423" spans="1:1" x14ac:dyDescent="0.25">
      <c r="A24423">
        <f t="shared" ca="1" si="381"/>
        <v>-0.92747928024140835</v>
      </c>
    </row>
    <row r="24424" spans="1:1" x14ac:dyDescent="0.25">
      <c r="A24424">
        <f t="shared" ca="1" si="381"/>
        <v>0.21043765077398421</v>
      </c>
    </row>
    <row r="24425" spans="1:1" x14ac:dyDescent="0.25">
      <c r="A24425">
        <f t="shared" ca="1" si="381"/>
        <v>6.7735069134166728E-2</v>
      </c>
    </row>
    <row r="24426" spans="1:1" x14ac:dyDescent="0.25">
      <c r="A24426">
        <f t="shared" ca="1" si="381"/>
        <v>0.23651736831740797</v>
      </c>
    </row>
    <row r="24427" spans="1:1" x14ac:dyDescent="0.25">
      <c r="A24427">
        <f t="shared" ca="1" si="381"/>
        <v>-1.4898278398292082</v>
      </c>
    </row>
    <row r="24428" spans="1:1" x14ac:dyDescent="0.25">
      <c r="A24428">
        <f t="shared" ca="1" si="381"/>
        <v>-1.2284207542706886</v>
      </c>
    </row>
    <row r="24429" spans="1:1" x14ac:dyDescent="0.25">
      <c r="A24429">
        <f t="shared" ca="1" si="381"/>
        <v>0.7228564466152424</v>
      </c>
    </row>
    <row r="24430" spans="1:1" x14ac:dyDescent="0.25">
      <c r="A24430">
        <f t="shared" ca="1" si="381"/>
        <v>0.17427351138541552</v>
      </c>
    </row>
    <row r="24431" spans="1:1" x14ac:dyDescent="0.25">
      <c r="A24431">
        <f t="shared" ca="1" si="381"/>
        <v>-3.633348000035104E-2</v>
      </c>
    </row>
    <row r="24432" spans="1:1" x14ac:dyDescent="0.25">
      <c r="A24432">
        <f t="shared" ca="1" si="381"/>
        <v>-0.73808294012474129</v>
      </c>
    </row>
    <row r="24433" spans="1:1" x14ac:dyDescent="0.25">
      <c r="A24433">
        <f t="shared" ca="1" si="381"/>
        <v>-0.5733883452512728</v>
      </c>
    </row>
    <row r="24434" spans="1:1" x14ac:dyDescent="0.25">
      <c r="A24434">
        <f t="shared" ca="1" si="381"/>
        <v>1.0091953975968058</v>
      </c>
    </row>
    <row r="24435" spans="1:1" x14ac:dyDescent="0.25">
      <c r="A24435">
        <f t="shared" ca="1" si="381"/>
        <v>-0.69129978436240613</v>
      </c>
    </row>
    <row r="24436" spans="1:1" x14ac:dyDescent="0.25">
      <c r="A24436">
        <f t="shared" ca="1" si="381"/>
        <v>-0.89399450305456851</v>
      </c>
    </row>
    <row r="24437" spans="1:1" x14ac:dyDescent="0.25">
      <c r="A24437">
        <f t="shared" ca="1" si="381"/>
        <v>-1.3942851434178225</v>
      </c>
    </row>
    <row r="24438" spans="1:1" x14ac:dyDescent="0.25">
      <c r="A24438">
        <f t="shared" ca="1" si="381"/>
        <v>0.46268799461032056</v>
      </c>
    </row>
    <row r="24439" spans="1:1" x14ac:dyDescent="0.25">
      <c r="A24439">
        <f t="shared" ca="1" si="381"/>
        <v>-0.95221648629117817</v>
      </c>
    </row>
    <row r="24440" spans="1:1" x14ac:dyDescent="0.25">
      <c r="A24440">
        <f t="shared" ca="1" si="381"/>
        <v>0.18738652212898546</v>
      </c>
    </row>
    <row r="24441" spans="1:1" x14ac:dyDescent="0.25">
      <c r="A24441">
        <f t="shared" ca="1" si="381"/>
        <v>-0.74486240333905251</v>
      </c>
    </row>
    <row r="24442" spans="1:1" x14ac:dyDescent="0.25">
      <c r="A24442">
        <f t="shared" ca="1" si="381"/>
        <v>-0.87059684142102911</v>
      </c>
    </row>
    <row r="24443" spans="1:1" x14ac:dyDescent="0.25">
      <c r="A24443">
        <f t="shared" ca="1" si="381"/>
        <v>0.17258981842152499</v>
      </c>
    </row>
    <row r="24444" spans="1:1" x14ac:dyDescent="0.25">
      <c r="A24444">
        <f t="shared" ca="1" si="381"/>
        <v>0.51163408270487798</v>
      </c>
    </row>
    <row r="24445" spans="1:1" x14ac:dyDescent="0.25">
      <c r="A24445">
        <f t="shared" ca="1" si="381"/>
        <v>-1.3538090171928421</v>
      </c>
    </row>
    <row r="24446" spans="1:1" x14ac:dyDescent="0.25">
      <c r="A24446">
        <f t="shared" ca="1" si="381"/>
        <v>0.26436685871389498</v>
      </c>
    </row>
    <row r="24447" spans="1:1" x14ac:dyDescent="0.25">
      <c r="A24447">
        <f t="shared" ca="1" si="381"/>
        <v>0.11971930769212143</v>
      </c>
    </row>
    <row r="24448" spans="1:1" x14ac:dyDescent="0.25">
      <c r="A24448">
        <f t="shared" ca="1" si="381"/>
        <v>1.0942663864012276</v>
      </c>
    </row>
    <row r="24449" spans="1:1" x14ac:dyDescent="0.25">
      <c r="A24449">
        <f t="shared" ca="1" si="381"/>
        <v>0.4218006960588771</v>
      </c>
    </row>
    <row r="24450" spans="1:1" x14ac:dyDescent="0.25">
      <c r="A24450">
        <f t="shared" ca="1" si="381"/>
        <v>-0.43280695194414998</v>
      </c>
    </row>
    <row r="24451" spans="1:1" x14ac:dyDescent="0.25">
      <c r="A24451">
        <f t="shared" ref="A24451:A24514" ca="1" si="382">_xlfn.NORM.INV(RAND(),0,1)</f>
        <v>0.56676967242219978</v>
      </c>
    </row>
    <row r="24452" spans="1:1" x14ac:dyDescent="0.25">
      <c r="A24452">
        <f t="shared" ca="1" si="382"/>
        <v>1.3447357939382825</v>
      </c>
    </row>
    <row r="24453" spans="1:1" x14ac:dyDescent="0.25">
      <c r="A24453">
        <f t="shared" ca="1" si="382"/>
        <v>-0.548375527249365</v>
      </c>
    </row>
    <row r="24454" spans="1:1" x14ac:dyDescent="0.25">
      <c r="A24454">
        <f t="shared" ca="1" si="382"/>
        <v>0.28548612809855484</v>
      </c>
    </row>
    <row r="24455" spans="1:1" x14ac:dyDescent="0.25">
      <c r="A24455">
        <f t="shared" ca="1" si="382"/>
        <v>0.9085962298918272</v>
      </c>
    </row>
    <row r="24456" spans="1:1" x14ac:dyDescent="0.25">
      <c r="A24456">
        <f t="shared" ca="1" si="382"/>
        <v>0.5220867411371598</v>
      </c>
    </row>
    <row r="24457" spans="1:1" x14ac:dyDescent="0.25">
      <c r="A24457">
        <f t="shared" ca="1" si="382"/>
        <v>2.0038013217926327</v>
      </c>
    </row>
    <row r="24458" spans="1:1" x14ac:dyDescent="0.25">
      <c r="A24458">
        <f t="shared" ca="1" si="382"/>
        <v>0.9612600246634625</v>
      </c>
    </row>
    <row r="24459" spans="1:1" x14ac:dyDescent="0.25">
      <c r="A24459">
        <f t="shared" ca="1" si="382"/>
        <v>-0.90958107935186694</v>
      </c>
    </row>
    <row r="24460" spans="1:1" x14ac:dyDescent="0.25">
      <c r="A24460">
        <f t="shared" ca="1" si="382"/>
        <v>-0.23006217575852947</v>
      </c>
    </row>
    <row r="24461" spans="1:1" x14ac:dyDescent="0.25">
      <c r="A24461">
        <f t="shared" ca="1" si="382"/>
        <v>1.2317613610264251</v>
      </c>
    </row>
    <row r="24462" spans="1:1" x14ac:dyDescent="0.25">
      <c r="A24462">
        <f t="shared" ca="1" si="382"/>
        <v>0.34063935631871006</v>
      </c>
    </row>
    <row r="24463" spans="1:1" x14ac:dyDescent="0.25">
      <c r="A24463">
        <f t="shared" ca="1" si="382"/>
        <v>-4.3500377353485789E-2</v>
      </c>
    </row>
    <row r="24464" spans="1:1" x14ac:dyDescent="0.25">
      <c r="A24464">
        <f t="shared" ca="1" si="382"/>
        <v>0.46477863357357468</v>
      </c>
    </row>
    <row r="24465" spans="1:1" x14ac:dyDescent="0.25">
      <c r="A24465">
        <f t="shared" ca="1" si="382"/>
        <v>1.4731116619972708E-2</v>
      </c>
    </row>
    <row r="24466" spans="1:1" x14ac:dyDescent="0.25">
      <c r="A24466">
        <f t="shared" ca="1" si="382"/>
        <v>1.7176192880247856</v>
      </c>
    </row>
    <row r="24467" spans="1:1" x14ac:dyDescent="0.25">
      <c r="A24467">
        <f t="shared" ca="1" si="382"/>
        <v>-0.3796663524649167</v>
      </c>
    </row>
    <row r="24468" spans="1:1" x14ac:dyDescent="0.25">
      <c r="A24468">
        <f t="shared" ca="1" si="382"/>
        <v>1.2033765524425786</v>
      </c>
    </row>
    <row r="24469" spans="1:1" x14ac:dyDescent="0.25">
      <c r="A24469">
        <f t="shared" ca="1" si="382"/>
        <v>-0.23315645647349131</v>
      </c>
    </row>
    <row r="24470" spans="1:1" x14ac:dyDescent="0.25">
      <c r="A24470">
        <f t="shared" ca="1" si="382"/>
        <v>-1.9050708505086893</v>
      </c>
    </row>
    <row r="24471" spans="1:1" x14ac:dyDescent="0.25">
      <c r="A24471">
        <f t="shared" ca="1" si="382"/>
        <v>0.42081675086608322</v>
      </c>
    </row>
    <row r="24472" spans="1:1" x14ac:dyDescent="0.25">
      <c r="A24472">
        <f t="shared" ca="1" si="382"/>
        <v>-0.16474879526533856</v>
      </c>
    </row>
    <row r="24473" spans="1:1" x14ac:dyDescent="0.25">
      <c r="A24473">
        <f t="shared" ca="1" si="382"/>
        <v>-1.285288136491036</v>
      </c>
    </row>
    <row r="24474" spans="1:1" x14ac:dyDescent="0.25">
      <c r="A24474">
        <f t="shared" ca="1" si="382"/>
        <v>4.9286437512948506E-2</v>
      </c>
    </row>
    <row r="24475" spans="1:1" x14ac:dyDescent="0.25">
      <c r="A24475">
        <f t="shared" ca="1" si="382"/>
        <v>0.68735421435191901</v>
      </c>
    </row>
    <row r="24476" spans="1:1" x14ac:dyDescent="0.25">
      <c r="A24476">
        <f t="shared" ca="1" si="382"/>
        <v>-4.1050753372591273E-2</v>
      </c>
    </row>
    <row r="24477" spans="1:1" x14ac:dyDescent="0.25">
      <c r="A24477">
        <f t="shared" ca="1" si="382"/>
        <v>-1.2027645196879697</v>
      </c>
    </row>
    <row r="24478" spans="1:1" x14ac:dyDescent="0.25">
      <c r="A24478">
        <f t="shared" ca="1" si="382"/>
        <v>0.21469664684507497</v>
      </c>
    </row>
    <row r="24479" spans="1:1" x14ac:dyDescent="0.25">
      <c r="A24479">
        <f t="shared" ca="1" si="382"/>
        <v>4.9447729949486402E-2</v>
      </c>
    </row>
    <row r="24480" spans="1:1" x14ac:dyDescent="0.25">
      <c r="A24480">
        <f t="shared" ca="1" si="382"/>
        <v>-0.71226544381059897</v>
      </c>
    </row>
    <row r="24481" spans="1:1" x14ac:dyDescent="0.25">
      <c r="A24481">
        <f t="shared" ca="1" si="382"/>
        <v>-0.22616324336634577</v>
      </c>
    </row>
    <row r="24482" spans="1:1" x14ac:dyDescent="0.25">
      <c r="A24482">
        <f t="shared" ca="1" si="382"/>
        <v>-1.7705750823556757E-2</v>
      </c>
    </row>
    <row r="24483" spans="1:1" x14ac:dyDescent="0.25">
      <c r="A24483">
        <f t="shared" ca="1" si="382"/>
        <v>0.603746433552656</v>
      </c>
    </row>
    <row r="24484" spans="1:1" x14ac:dyDescent="0.25">
      <c r="A24484">
        <f t="shared" ca="1" si="382"/>
        <v>0.72958186124796454</v>
      </c>
    </row>
    <row r="24485" spans="1:1" x14ac:dyDescent="0.25">
      <c r="A24485">
        <f t="shared" ca="1" si="382"/>
        <v>1.7874777635635832</v>
      </c>
    </row>
    <row r="24486" spans="1:1" x14ac:dyDescent="0.25">
      <c r="A24486">
        <f t="shared" ca="1" si="382"/>
        <v>-0.68828572022854195</v>
      </c>
    </row>
    <row r="24487" spans="1:1" x14ac:dyDescent="0.25">
      <c r="A24487">
        <f t="shared" ca="1" si="382"/>
        <v>0.97266167962992822</v>
      </c>
    </row>
    <row r="24488" spans="1:1" x14ac:dyDescent="0.25">
      <c r="A24488">
        <f t="shared" ca="1" si="382"/>
        <v>0.50106355685393933</v>
      </c>
    </row>
    <row r="24489" spans="1:1" x14ac:dyDescent="0.25">
      <c r="A24489">
        <f t="shared" ca="1" si="382"/>
        <v>1.5639016566915356</v>
      </c>
    </row>
    <row r="24490" spans="1:1" x14ac:dyDescent="0.25">
      <c r="A24490">
        <f t="shared" ca="1" si="382"/>
        <v>-0.39903107614189282</v>
      </c>
    </row>
    <row r="24491" spans="1:1" x14ac:dyDescent="0.25">
      <c r="A24491">
        <f t="shared" ca="1" si="382"/>
        <v>-0.2138129755365118</v>
      </c>
    </row>
    <row r="24492" spans="1:1" x14ac:dyDescent="0.25">
      <c r="A24492">
        <f t="shared" ca="1" si="382"/>
        <v>0.96909375160329747</v>
      </c>
    </row>
    <row r="24493" spans="1:1" x14ac:dyDescent="0.25">
      <c r="A24493">
        <f t="shared" ca="1" si="382"/>
        <v>0.32838257320842446</v>
      </c>
    </row>
    <row r="24494" spans="1:1" x14ac:dyDescent="0.25">
      <c r="A24494">
        <f t="shared" ca="1" si="382"/>
        <v>-1.5895710147231332</v>
      </c>
    </row>
    <row r="24495" spans="1:1" x14ac:dyDescent="0.25">
      <c r="A24495">
        <f t="shared" ca="1" si="382"/>
        <v>0.56356141112238478</v>
      </c>
    </row>
    <row r="24496" spans="1:1" x14ac:dyDescent="0.25">
      <c r="A24496">
        <f t="shared" ca="1" si="382"/>
        <v>-0.57416912384899776</v>
      </c>
    </row>
    <row r="24497" spans="1:1" x14ac:dyDescent="0.25">
      <c r="A24497">
        <f t="shared" ca="1" si="382"/>
        <v>-0.22868641967244893</v>
      </c>
    </row>
    <row r="24498" spans="1:1" x14ac:dyDescent="0.25">
      <c r="A24498">
        <f t="shared" ca="1" si="382"/>
        <v>0.13365210837748939</v>
      </c>
    </row>
    <row r="24499" spans="1:1" x14ac:dyDescent="0.25">
      <c r="A24499">
        <f t="shared" ca="1" si="382"/>
        <v>0.49102212399722595</v>
      </c>
    </row>
    <row r="24500" spans="1:1" x14ac:dyDescent="0.25">
      <c r="A24500">
        <f t="shared" ca="1" si="382"/>
        <v>-1.0790945084408234</v>
      </c>
    </row>
    <row r="24501" spans="1:1" x14ac:dyDescent="0.25">
      <c r="A24501">
        <f t="shared" ca="1" si="382"/>
        <v>0.68092528671772679</v>
      </c>
    </row>
    <row r="24502" spans="1:1" x14ac:dyDescent="0.25">
      <c r="A24502">
        <f t="shared" ca="1" si="382"/>
        <v>-3.2282723462390109E-3</v>
      </c>
    </row>
    <row r="24503" spans="1:1" x14ac:dyDescent="0.25">
      <c r="A24503">
        <f t="shared" ca="1" si="382"/>
        <v>-1.1080325630069998</v>
      </c>
    </row>
    <row r="24504" spans="1:1" x14ac:dyDescent="0.25">
      <c r="A24504">
        <f t="shared" ca="1" si="382"/>
        <v>0.23124492513096989</v>
      </c>
    </row>
    <row r="24505" spans="1:1" x14ac:dyDescent="0.25">
      <c r="A24505">
        <f t="shared" ca="1" si="382"/>
        <v>1.1345152032490617</v>
      </c>
    </row>
    <row r="24506" spans="1:1" x14ac:dyDescent="0.25">
      <c r="A24506">
        <f t="shared" ca="1" si="382"/>
        <v>-0.40132252657855433</v>
      </c>
    </row>
    <row r="24507" spans="1:1" x14ac:dyDescent="0.25">
      <c r="A24507">
        <f t="shared" ca="1" si="382"/>
        <v>-0.21734248390071653</v>
      </c>
    </row>
    <row r="24508" spans="1:1" x14ac:dyDescent="0.25">
      <c r="A24508">
        <f t="shared" ca="1" si="382"/>
        <v>0.61453123586731073</v>
      </c>
    </row>
    <row r="24509" spans="1:1" x14ac:dyDescent="0.25">
      <c r="A24509">
        <f t="shared" ca="1" si="382"/>
        <v>-0.29763889438800456</v>
      </c>
    </row>
    <row r="24510" spans="1:1" x14ac:dyDescent="0.25">
      <c r="A24510">
        <f t="shared" ca="1" si="382"/>
        <v>0.29796267693430845</v>
      </c>
    </row>
    <row r="24511" spans="1:1" x14ac:dyDescent="0.25">
      <c r="A24511">
        <f t="shared" ca="1" si="382"/>
        <v>-1.4501264595331302</v>
      </c>
    </row>
    <row r="24512" spans="1:1" x14ac:dyDescent="0.25">
      <c r="A24512">
        <f t="shared" ca="1" si="382"/>
        <v>-0.4201648787148316</v>
      </c>
    </row>
    <row r="24513" spans="1:1" x14ac:dyDescent="0.25">
      <c r="A24513">
        <f t="shared" ca="1" si="382"/>
        <v>-0.324130531740974</v>
      </c>
    </row>
    <row r="24514" spans="1:1" x14ac:dyDescent="0.25">
      <c r="A24514">
        <f t="shared" ca="1" si="382"/>
        <v>0.16152721462955805</v>
      </c>
    </row>
    <row r="24515" spans="1:1" x14ac:dyDescent="0.25">
      <c r="A24515">
        <f t="shared" ref="A24515:A24578" ca="1" si="383">_xlfn.NORM.INV(RAND(),0,1)</f>
        <v>-2.1197708994789686</v>
      </c>
    </row>
    <row r="24516" spans="1:1" x14ac:dyDescent="0.25">
      <c r="A24516">
        <f t="shared" ca="1" si="383"/>
        <v>0.56543519153733079</v>
      </c>
    </row>
    <row r="24517" spans="1:1" x14ac:dyDescent="0.25">
      <c r="A24517">
        <f t="shared" ca="1" si="383"/>
        <v>-0.88695769268294367</v>
      </c>
    </row>
    <row r="24518" spans="1:1" x14ac:dyDescent="0.25">
      <c r="A24518">
        <f t="shared" ca="1" si="383"/>
        <v>6.1068705119850637E-2</v>
      </c>
    </row>
    <row r="24519" spans="1:1" x14ac:dyDescent="0.25">
      <c r="A24519">
        <f t="shared" ca="1" si="383"/>
        <v>0.41735348637538022</v>
      </c>
    </row>
    <row r="24520" spans="1:1" x14ac:dyDescent="0.25">
      <c r="A24520">
        <f t="shared" ca="1" si="383"/>
        <v>0.70142111158633735</v>
      </c>
    </row>
    <row r="24521" spans="1:1" x14ac:dyDescent="0.25">
      <c r="A24521">
        <f t="shared" ca="1" si="383"/>
        <v>-3.8958316531314603E-2</v>
      </c>
    </row>
    <row r="24522" spans="1:1" x14ac:dyDescent="0.25">
      <c r="A24522">
        <f t="shared" ca="1" si="383"/>
        <v>2.0782954307722066</v>
      </c>
    </row>
    <row r="24523" spans="1:1" x14ac:dyDescent="0.25">
      <c r="A24523">
        <f t="shared" ca="1" si="383"/>
        <v>-0.76153310251559725</v>
      </c>
    </row>
    <row r="24524" spans="1:1" x14ac:dyDescent="0.25">
      <c r="A24524">
        <f t="shared" ca="1" si="383"/>
        <v>-0.47450690575680776</v>
      </c>
    </row>
    <row r="24525" spans="1:1" x14ac:dyDescent="0.25">
      <c r="A24525">
        <f t="shared" ca="1" si="383"/>
        <v>-0.43929123186838831</v>
      </c>
    </row>
    <row r="24526" spans="1:1" x14ac:dyDescent="0.25">
      <c r="A24526">
        <f t="shared" ca="1" si="383"/>
        <v>0.13128550642323228</v>
      </c>
    </row>
    <row r="24527" spans="1:1" x14ac:dyDescent="0.25">
      <c r="A24527">
        <f t="shared" ca="1" si="383"/>
        <v>-0.87203651082134537</v>
      </c>
    </row>
    <row r="24528" spans="1:1" x14ac:dyDescent="0.25">
      <c r="A24528">
        <f t="shared" ca="1" si="383"/>
        <v>1.2341246551189711</v>
      </c>
    </row>
    <row r="24529" spans="1:1" x14ac:dyDescent="0.25">
      <c r="A24529">
        <f t="shared" ca="1" si="383"/>
        <v>-1.0292571780643276</v>
      </c>
    </row>
    <row r="24530" spans="1:1" x14ac:dyDescent="0.25">
      <c r="A24530">
        <f t="shared" ca="1" si="383"/>
        <v>-0.22944994678727759</v>
      </c>
    </row>
    <row r="24531" spans="1:1" x14ac:dyDescent="0.25">
      <c r="A24531">
        <f t="shared" ca="1" si="383"/>
        <v>-8.530850239036096E-2</v>
      </c>
    </row>
    <row r="24532" spans="1:1" x14ac:dyDescent="0.25">
      <c r="A24532">
        <f t="shared" ca="1" si="383"/>
        <v>-0.71977334686491568</v>
      </c>
    </row>
    <row r="24533" spans="1:1" x14ac:dyDescent="0.25">
      <c r="A24533">
        <f t="shared" ca="1" si="383"/>
        <v>0.68485811843036315</v>
      </c>
    </row>
    <row r="24534" spans="1:1" x14ac:dyDescent="0.25">
      <c r="A24534">
        <f t="shared" ca="1" si="383"/>
        <v>0.15105617620698572</v>
      </c>
    </row>
    <row r="24535" spans="1:1" x14ac:dyDescent="0.25">
      <c r="A24535">
        <f t="shared" ca="1" si="383"/>
        <v>-1.1698387952403935</v>
      </c>
    </row>
    <row r="24536" spans="1:1" x14ac:dyDescent="0.25">
      <c r="A24536">
        <f t="shared" ca="1" si="383"/>
        <v>-0.76255646682094635</v>
      </c>
    </row>
    <row r="24537" spans="1:1" x14ac:dyDescent="0.25">
      <c r="A24537">
        <f t="shared" ca="1" si="383"/>
        <v>0.6767585565215577</v>
      </c>
    </row>
    <row r="24538" spans="1:1" x14ac:dyDescent="0.25">
      <c r="A24538">
        <f t="shared" ca="1" si="383"/>
        <v>-0.75819569815992727</v>
      </c>
    </row>
    <row r="24539" spans="1:1" x14ac:dyDescent="0.25">
      <c r="A24539">
        <f t="shared" ca="1" si="383"/>
        <v>2.0392477945905063</v>
      </c>
    </row>
    <row r="24540" spans="1:1" x14ac:dyDescent="0.25">
      <c r="A24540">
        <f t="shared" ca="1" si="383"/>
        <v>-0.49144866094362927</v>
      </c>
    </row>
    <row r="24541" spans="1:1" x14ac:dyDescent="0.25">
      <c r="A24541">
        <f t="shared" ca="1" si="383"/>
        <v>-0.53678746808877553</v>
      </c>
    </row>
    <row r="24542" spans="1:1" x14ac:dyDescent="0.25">
      <c r="A24542">
        <f t="shared" ca="1" si="383"/>
        <v>-1.0543125982523203</v>
      </c>
    </row>
    <row r="24543" spans="1:1" x14ac:dyDescent="0.25">
      <c r="A24543">
        <f t="shared" ca="1" si="383"/>
        <v>-0.77025339807347537</v>
      </c>
    </row>
    <row r="24544" spans="1:1" x14ac:dyDescent="0.25">
      <c r="A24544">
        <f t="shared" ca="1" si="383"/>
        <v>-5.0432683470234253E-2</v>
      </c>
    </row>
    <row r="24545" spans="1:1" x14ac:dyDescent="0.25">
      <c r="A24545">
        <f t="shared" ca="1" si="383"/>
        <v>-0.51989952135214379</v>
      </c>
    </row>
    <row r="24546" spans="1:1" x14ac:dyDescent="0.25">
      <c r="A24546">
        <f t="shared" ca="1" si="383"/>
        <v>0.15342456700469129</v>
      </c>
    </row>
    <row r="24547" spans="1:1" x14ac:dyDescent="0.25">
      <c r="A24547">
        <f t="shared" ca="1" si="383"/>
        <v>-1.5063521428579185</v>
      </c>
    </row>
    <row r="24548" spans="1:1" x14ac:dyDescent="0.25">
      <c r="A24548">
        <f t="shared" ca="1" si="383"/>
        <v>-0.33027549128348871</v>
      </c>
    </row>
    <row r="24549" spans="1:1" x14ac:dyDescent="0.25">
      <c r="A24549">
        <f t="shared" ca="1" si="383"/>
        <v>1.2045584885659726</v>
      </c>
    </row>
    <row r="24550" spans="1:1" x14ac:dyDescent="0.25">
      <c r="A24550">
        <f t="shared" ca="1" si="383"/>
        <v>-0.84812043447842822</v>
      </c>
    </row>
    <row r="24551" spans="1:1" x14ac:dyDescent="0.25">
      <c r="A24551">
        <f t="shared" ca="1" si="383"/>
        <v>-0.76360250825754439</v>
      </c>
    </row>
    <row r="24552" spans="1:1" x14ac:dyDescent="0.25">
      <c r="A24552">
        <f t="shared" ca="1" si="383"/>
        <v>1.3205598784446915</v>
      </c>
    </row>
    <row r="24553" spans="1:1" x14ac:dyDescent="0.25">
      <c r="A24553">
        <f t="shared" ca="1" si="383"/>
        <v>1.5989010948257425</v>
      </c>
    </row>
    <row r="24554" spans="1:1" x14ac:dyDescent="0.25">
      <c r="A24554">
        <f t="shared" ca="1" si="383"/>
        <v>-0.36385208384032369</v>
      </c>
    </row>
    <row r="24555" spans="1:1" x14ac:dyDescent="0.25">
      <c r="A24555">
        <f t="shared" ca="1" si="383"/>
        <v>0.99017929175649111</v>
      </c>
    </row>
    <row r="24556" spans="1:1" x14ac:dyDescent="0.25">
      <c r="A24556">
        <f t="shared" ca="1" si="383"/>
        <v>0.12015725841124926</v>
      </c>
    </row>
    <row r="24557" spans="1:1" x14ac:dyDescent="0.25">
      <c r="A24557">
        <f t="shared" ca="1" si="383"/>
        <v>0.72755733016406177</v>
      </c>
    </row>
    <row r="24558" spans="1:1" x14ac:dyDescent="0.25">
      <c r="A24558">
        <f t="shared" ca="1" si="383"/>
        <v>-0.3935952501999429</v>
      </c>
    </row>
    <row r="24559" spans="1:1" x14ac:dyDescent="0.25">
      <c r="A24559">
        <f t="shared" ca="1" si="383"/>
        <v>-1.1180766716004737</v>
      </c>
    </row>
    <row r="24560" spans="1:1" x14ac:dyDescent="0.25">
      <c r="A24560">
        <f t="shared" ca="1" si="383"/>
        <v>0.18407284183011341</v>
      </c>
    </row>
    <row r="24561" spans="1:1" x14ac:dyDescent="0.25">
      <c r="A24561">
        <f t="shared" ca="1" si="383"/>
        <v>-1.1308015193590526</v>
      </c>
    </row>
    <row r="24562" spans="1:1" x14ac:dyDescent="0.25">
      <c r="A24562">
        <f t="shared" ca="1" si="383"/>
        <v>-0.69771977747672842</v>
      </c>
    </row>
    <row r="24563" spans="1:1" x14ac:dyDescent="0.25">
      <c r="A24563">
        <f t="shared" ca="1" si="383"/>
        <v>-0.72879523058145335</v>
      </c>
    </row>
    <row r="24564" spans="1:1" x14ac:dyDescent="0.25">
      <c r="A24564">
        <f t="shared" ca="1" si="383"/>
        <v>-0.82156832063317797</v>
      </c>
    </row>
    <row r="24565" spans="1:1" x14ac:dyDescent="0.25">
      <c r="A24565">
        <f t="shared" ca="1" si="383"/>
        <v>4.2247405852130757E-2</v>
      </c>
    </row>
    <row r="24566" spans="1:1" x14ac:dyDescent="0.25">
      <c r="A24566">
        <f t="shared" ca="1" si="383"/>
        <v>0.97190539747142179</v>
      </c>
    </row>
    <row r="24567" spans="1:1" x14ac:dyDescent="0.25">
      <c r="A24567">
        <f t="shared" ca="1" si="383"/>
        <v>-1.7173342329783665</v>
      </c>
    </row>
    <row r="24568" spans="1:1" x14ac:dyDescent="0.25">
      <c r="A24568">
        <f t="shared" ca="1" si="383"/>
        <v>-0.66955344081502766</v>
      </c>
    </row>
    <row r="24569" spans="1:1" x14ac:dyDescent="0.25">
      <c r="A24569">
        <f t="shared" ca="1" si="383"/>
        <v>5.390517798690881E-2</v>
      </c>
    </row>
    <row r="24570" spans="1:1" x14ac:dyDescent="0.25">
      <c r="A24570">
        <f t="shared" ca="1" si="383"/>
        <v>-0.10848979780288984</v>
      </c>
    </row>
    <row r="24571" spans="1:1" x14ac:dyDescent="0.25">
      <c r="A24571">
        <f t="shared" ca="1" si="383"/>
        <v>-0.15120115657515049</v>
      </c>
    </row>
    <row r="24572" spans="1:1" x14ac:dyDescent="0.25">
      <c r="A24572">
        <f t="shared" ca="1" si="383"/>
        <v>-0.40728151326039302</v>
      </c>
    </row>
    <row r="24573" spans="1:1" x14ac:dyDescent="0.25">
      <c r="A24573">
        <f t="shared" ca="1" si="383"/>
        <v>0.93481962585277323</v>
      </c>
    </row>
    <row r="24574" spans="1:1" x14ac:dyDescent="0.25">
      <c r="A24574">
        <f t="shared" ca="1" si="383"/>
        <v>-0.77622018908256674</v>
      </c>
    </row>
    <row r="24575" spans="1:1" x14ac:dyDescent="0.25">
      <c r="A24575">
        <f t="shared" ca="1" si="383"/>
        <v>0.23398507536525959</v>
      </c>
    </row>
    <row r="24576" spans="1:1" x14ac:dyDescent="0.25">
      <c r="A24576">
        <f t="shared" ca="1" si="383"/>
        <v>-1.9670752842978492</v>
      </c>
    </row>
    <row r="24577" spans="1:1" x14ac:dyDescent="0.25">
      <c r="A24577">
        <f t="shared" ca="1" si="383"/>
        <v>-0.3647910775293885</v>
      </c>
    </row>
    <row r="24578" spans="1:1" x14ac:dyDescent="0.25">
      <c r="A24578">
        <f t="shared" ca="1" si="383"/>
        <v>-1.1760102411838627</v>
      </c>
    </row>
    <row r="24579" spans="1:1" x14ac:dyDescent="0.25">
      <c r="A24579">
        <f t="shared" ref="A24579:A24642" ca="1" si="384">_xlfn.NORM.INV(RAND(),0,1)</f>
        <v>-1.4340443727428343</v>
      </c>
    </row>
    <row r="24580" spans="1:1" x14ac:dyDescent="0.25">
      <c r="A24580">
        <f t="shared" ca="1" si="384"/>
        <v>0.17261395983786226</v>
      </c>
    </row>
    <row r="24581" spans="1:1" x14ac:dyDescent="0.25">
      <c r="A24581">
        <f t="shared" ca="1" si="384"/>
        <v>-2.6172447343395908</v>
      </c>
    </row>
    <row r="24582" spans="1:1" x14ac:dyDescent="0.25">
      <c r="A24582">
        <f t="shared" ca="1" si="384"/>
        <v>0.94270522680095126</v>
      </c>
    </row>
    <row r="24583" spans="1:1" x14ac:dyDescent="0.25">
      <c r="A24583">
        <f t="shared" ca="1" si="384"/>
        <v>1.9672165058934004</v>
      </c>
    </row>
    <row r="24584" spans="1:1" x14ac:dyDescent="0.25">
      <c r="A24584">
        <f t="shared" ca="1" si="384"/>
        <v>-0.61180174472837212</v>
      </c>
    </row>
    <row r="24585" spans="1:1" x14ac:dyDescent="0.25">
      <c r="A24585">
        <f t="shared" ca="1" si="384"/>
        <v>0.51280726626231066</v>
      </c>
    </row>
    <row r="24586" spans="1:1" x14ac:dyDescent="0.25">
      <c r="A24586">
        <f t="shared" ca="1" si="384"/>
        <v>-0.75175179393376612</v>
      </c>
    </row>
    <row r="24587" spans="1:1" x14ac:dyDescent="0.25">
      <c r="A24587">
        <f t="shared" ca="1" si="384"/>
        <v>1.12534658519026</v>
      </c>
    </row>
    <row r="24588" spans="1:1" x14ac:dyDescent="0.25">
      <c r="A24588">
        <f t="shared" ca="1" si="384"/>
        <v>0.29799449588557742</v>
      </c>
    </row>
    <row r="24589" spans="1:1" x14ac:dyDescent="0.25">
      <c r="A24589">
        <f t="shared" ca="1" si="384"/>
        <v>1.1358373001547808</v>
      </c>
    </row>
    <row r="24590" spans="1:1" x14ac:dyDescent="0.25">
      <c r="A24590">
        <f t="shared" ca="1" si="384"/>
        <v>-0.21468774955315459</v>
      </c>
    </row>
    <row r="24591" spans="1:1" x14ac:dyDescent="0.25">
      <c r="A24591">
        <f t="shared" ca="1" si="384"/>
        <v>-0.30382553227416936</v>
      </c>
    </row>
    <row r="24592" spans="1:1" x14ac:dyDescent="0.25">
      <c r="A24592">
        <f t="shared" ca="1" si="384"/>
        <v>2.3641273331895549</v>
      </c>
    </row>
    <row r="24593" spans="1:1" x14ac:dyDescent="0.25">
      <c r="A24593">
        <f t="shared" ca="1" si="384"/>
        <v>-0.13359627809438276</v>
      </c>
    </row>
    <row r="24594" spans="1:1" x14ac:dyDescent="0.25">
      <c r="A24594">
        <f t="shared" ca="1" si="384"/>
        <v>0.27161865780360317</v>
      </c>
    </row>
    <row r="24595" spans="1:1" x14ac:dyDescent="0.25">
      <c r="A24595">
        <f t="shared" ca="1" si="384"/>
        <v>-0.68573582112113074</v>
      </c>
    </row>
    <row r="24596" spans="1:1" x14ac:dyDescent="0.25">
      <c r="A24596">
        <f t="shared" ca="1" si="384"/>
        <v>0.65082561908434866</v>
      </c>
    </row>
    <row r="24597" spans="1:1" x14ac:dyDescent="0.25">
      <c r="A24597">
        <f t="shared" ca="1" si="384"/>
        <v>0.50049256772554429</v>
      </c>
    </row>
    <row r="24598" spans="1:1" x14ac:dyDescent="0.25">
      <c r="A24598">
        <f t="shared" ca="1" si="384"/>
        <v>-1.5393160761924647</v>
      </c>
    </row>
    <row r="24599" spans="1:1" x14ac:dyDescent="0.25">
      <c r="A24599">
        <f t="shared" ca="1" si="384"/>
        <v>8.6088130018670272E-2</v>
      </c>
    </row>
    <row r="24600" spans="1:1" x14ac:dyDescent="0.25">
      <c r="A24600">
        <f t="shared" ca="1" si="384"/>
        <v>1.5026545851148045</v>
      </c>
    </row>
    <row r="24601" spans="1:1" x14ac:dyDescent="0.25">
      <c r="A24601">
        <f t="shared" ca="1" si="384"/>
        <v>1.3086320849054414</v>
      </c>
    </row>
    <row r="24602" spans="1:1" x14ac:dyDescent="0.25">
      <c r="A24602">
        <f t="shared" ca="1" si="384"/>
        <v>0.5275270413380575</v>
      </c>
    </row>
    <row r="24603" spans="1:1" x14ac:dyDescent="0.25">
      <c r="A24603">
        <f t="shared" ca="1" si="384"/>
        <v>0.420833590337992</v>
      </c>
    </row>
    <row r="24604" spans="1:1" x14ac:dyDescent="0.25">
      <c r="A24604">
        <f t="shared" ca="1" si="384"/>
        <v>1.3236482214839755</v>
      </c>
    </row>
    <row r="24605" spans="1:1" x14ac:dyDescent="0.25">
      <c r="A24605">
        <f t="shared" ca="1" si="384"/>
        <v>-0.28548679154222595</v>
      </c>
    </row>
    <row r="24606" spans="1:1" x14ac:dyDescent="0.25">
      <c r="A24606">
        <f t="shared" ca="1" si="384"/>
        <v>-1.2360966148170009</v>
      </c>
    </row>
    <row r="24607" spans="1:1" x14ac:dyDescent="0.25">
      <c r="A24607">
        <f t="shared" ca="1" si="384"/>
        <v>-0.82571374648022566</v>
      </c>
    </row>
    <row r="24608" spans="1:1" x14ac:dyDescent="0.25">
      <c r="A24608">
        <f t="shared" ca="1" si="384"/>
        <v>-0.18659274877935564</v>
      </c>
    </row>
    <row r="24609" spans="1:1" x14ac:dyDescent="0.25">
      <c r="A24609">
        <f t="shared" ca="1" si="384"/>
        <v>-0.65436275936129884</v>
      </c>
    </row>
    <row r="24610" spans="1:1" x14ac:dyDescent="0.25">
      <c r="A24610">
        <f t="shared" ca="1" si="384"/>
        <v>0.11356102050697074</v>
      </c>
    </row>
    <row r="24611" spans="1:1" x14ac:dyDescent="0.25">
      <c r="A24611">
        <f t="shared" ca="1" si="384"/>
        <v>-1.2249734558853647</v>
      </c>
    </row>
    <row r="24612" spans="1:1" x14ac:dyDescent="0.25">
      <c r="A24612">
        <f t="shared" ca="1" si="384"/>
        <v>-0.74952438948806821</v>
      </c>
    </row>
    <row r="24613" spans="1:1" x14ac:dyDescent="0.25">
      <c r="A24613">
        <f t="shared" ca="1" si="384"/>
        <v>-0.90503978144217567</v>
      </c>
    </row>
    <row r="24614" spans="1:1" x14ac:dyDescent="0.25">
      <c r="A24614">
        <f t="shared" ca="1" si="384"/>
        <v>-1.7386529901132781</v>
      </c>
    </row>
    <row r="24615" spans="1:1" x14ac:dyDescent="0.25">
      <c r="A24615">
        <f t="shared" ca="1" si="384"/>
        <v>0.26717622394510804</v>
      </c>
    </row>
    <row r="24616" spans="1:1" x14ac:dyDescent="0.25">
      <c r="A24616">
        <f t="shared" ca="1" si="384"/>
        <v>-0.12516196496883053</v>
      </c>
    </row>
    <row r="24617" spans="1:1" x14ac:dyDescent="0.25">
      <c r="A24617">
        <f t="shared" ca="1" si="384"/>
        <v>0.177891709183264</v>
      </c>
    </row>
    <row r="24618" spans="1:1" x14ac:dyDescent="0.25">
      <c r="A24618">
        <f t="shared" ca="1" si="384"/>
        <v>-0.14510150418044016</v>
      </c>
    </row>
    <row r="24619" spans="1:1" x14ac:dyDescent="0.25">
      <c r="A24619">
        <f t="shared" ca="1" si="384"/>
        <v>0.1479142558143263</v>
      </c>
    </row>
    <row r="24620" spans="1:1" x14ac:dyDescent="0.25">
      <c r="A24620">
        <f t="shared" ca="1" si="384"/>
        <v>-0.43636338553806259</v>
      </c>
    </row>
    <row r="24621" spans="1:1" x14ac:dyDescent="0.25">
      <c r="A24621">
        <f t="shared" ca="1" si="384"/>
        <v>-0.16298103544469697</v>
      </c>
    </row>
    <row r="24622" spans="1:1" x14ac:dyDescent="0.25">
      <c r="A24622">
        <f t="shared" ca="1" si="384"/>
        <v>1.3288875578796071</v>
      </c>
    </row>
    <row r="24623" spans="1:1" x14ac:dyDescent="0.25">
      <c r="A24623">
        <f t="shared" ca="1" si="384"/>
        <v>1.1393325205772282</v>
      </c>
    </row>
    <row r="24624" spans="1:1" x14ac:dyDescent="0.25">
      <c r="A24624">
        <f t="shared" ca="1" si="384"/>
        <v>0.58783957028236966</v>
      </c>
    </row>
    <row r="24625" spans="1:1" x14ac:dyDescent="0.25">
      <c r="A24625">
        <f t="shared" ca="1" si="384"/>
        <v>-1.2460778252093447</v>
      </c>
    </row>
    <row r="24626" spans="1:1" x14ac:dyDescent="0.25">
      <c r="A24626">
        <f t="shared" ca="1" si="384"/>
        <v>-0.23498835858497258</v>
      </c>
    </row>
    <row r="24627" spans="1:1" x14ac:dyDescent="0.25">
      <c r="A24627">
        <f t="shared" ca="1" si="384"/>
        <v>1.2404076928390935</v>
      </c>
    </row>
    <row r="24628" spans="1:1" x14ac:dyDescent="0.25">
      <c r="A24628">
        <f t="shared" ca="1" si="384"/>
        <v>-0.49983693250286049</v>
      </c>
    </row>
    <row r="24629" spans="1:1" x14ac:dyDescent="0.25">
      <c r="A24629">
        <f t="shared" ca="1" si="384"/>
        <v>1.3581990060762847</v>
      </c>
    </row>
    <row r="24630" spans="1:1" x14ac:dyDescent="0.25">
      <c r="A24630">
        <f t="shared" ca="1" si="384"/>
        <v>-6.7719948060242429E-3</v>
      </c>
    </row>
    <row r="24631" spans="1:1" x14ac:dyDescent="0.25">
      <c r="A24631">
        <f t="shared" ca="1" si="384"/>
        <v>-0.67627772400318231</v>
      </c>
    </row>
    <row r="24632" spans="1:1" x14ac:dyDescent="0.25">
      <c r="A24632">
        <f t="shared" ca="1" si="384"/>
        <v>0.12578226914035132</v>
      </c>
    </row>
    <row r="24633" spans="1:1" x14ac:dyDescent="0.25">
      <c r="A24633">
        <f t="shared" ca="1" si="384"/>
        <v>0.36929998160437894</v>
      </c>
    </row>
    <row r="24634" spans="1:1" x14ac:dyDescent="0.25">
      <c r="A24634">
        <f t="shared" ca="1" si="384"/>
        <v>-2.5407466437888533</v>
      </c>
    </row>
    <row r="24635" spans="1:1" x14ac:dyDescent="0.25">
      <c r="A24635">
        <f t="shared" ca="1" si="384"/>
        <v>0.5753302648544526</v>
      </c>
    </row>
    <row r="24636" spans="1:1" x14ac:dyDescent="0.25">
      <c r="A24636">
        <f t="shared" ca="1" si="384"/>
        <v>1.5388690880133997</v>
      </c>
    </row>
    <row r="24637" spans="1:1" x14ac:dyDescent="0.25">
      <c r="A24637">
        <f t="shared" ca="1" si="384"/>
        <v>0.30980358537075986</v>
      </c>
    </row>
    <row r="24638" spans="1:1" x14ac:dyDescent="0.25">
      <c r="A24638">
        <f t="shared" ca="1" si="384"/>
        <v>-1.5132610835965701</v>
      </c>
    </row>
    <row r="24639" spans="1:1" x14ac:dyDescent="0.25">
      <c r="A24639">
        <f t="shared" ca="1" si="384"/>
        <v>0.68834508794925098</v>
      </c>
    </row>
    <row r="24640" spans="1:1" x14ac:dyDescent="0.25">
      <c r="A24640">
        <f t="shared" ca="1" si="384"/>
        <v>1.767218162911131E-2</v>
      </c>
    </row>
    <row r="24641" spans="1:1" x14ac:dyDescent="0.25">
      <c r="A24641">
        <f t="shared" ca="1" si="384"/>
        <v>-0.29502991232463138</v>
      </c>
    </row>
    <row r="24642" spans="1:1" x14ac:dyDescent="0.25">
      <c r="A24642">
        <f t="shared" ca="1" si="384"/>
        <v>2.4448412838694979</v>
      </c>
    </row>
    <row r="24643" spans="1:1" x14ac:dyDescent="0.25">
      <c r="A24643">
        <f t="shared" ref="A24643:A24706" ca="1" si="385">_xlfn.NORM.INV(RAND(),0,1)</f>
        <v>1.2604143802125058</v>
      </c>
    </row>
    <row r="24644" spans="1:1" x14ac:dyDescent="0.25">
      <c r="A24644">
        <f t="shared" ca="1" si="385"/>
        <v>-8.3695847985338384E-2</v>
      </c>
    </row>
    <row r="24645" spans="1:1" x14ac:dyDescent="0.25">
      <c r="A24645">
        <f t="shared" ca="1" si="385"/>
        <v>0.40547271609048618</v>
      </c>
    </row>
    <row r="24646" spans="1:1" x14ac:dyDescent="0.25">
      <c r="A24646">
        <f t="shared" ca="1" si="385"/>
        <v>-1.5767680897496819</v>
      </c>
    </row>
    <row r="24647" spans="1:1" x14ac:dyDescent="0.25">
      <c r="A24647">
        <f t="shared" ca="1" si="385"/>
        <v>0.22153213594514032</v>
      </c>
    </row>
    <row r="24648" spans="1:1" x14ac:dyDescent="0.25">
      <c r="A24648">
        <f t="shared" ca="1" si="385"/>
        <v>-0.93387549158270733</v>
      </c>
    </row>
    <row r="24649" spans="1:1" x14ac:dyDescent="0.25">
      <c r="A24649">
        <f t="shared" ca="1" si="385"/>
        <v>-1.5519471805115419</v>
      </c>
    </row>
    <row r="24650" spans="1:1" x14ac:dyDescent="0.25">
      <c r="A24650">
        <f t="shared" ca="1" si="385"/>
        <v>0.47732722961488538</v>
      </c>
    </row>
    <row r="24651" spans="1:1" x14ac:dyDescent="0.25">
      <c r="A24651">
        <f t="shared" ca="1" si="385"/>
        <v>-0.40727518146279174</v>
      </c>
    </row>
    <row r="24652" spans="1:1" x14ac:dyDescent="0.25">
      <c r="A24652">
        <f t="shared" ca="1" si="385"/>
        <v>-1.3784211180389665</v>
      </c>
    </row>
    <row r="24653" spans="1:1" x14ac:dyDescent="0.25">
      <c r="A24653">
        <f t="shared" ca="1" si="385"/>
        <v>-1.152204592200516</v>
      </c>
    </row>
    <row r="24654" spans="1:1" x14ac:dyDescent="0.25">
      <c r="A24654">
        <f t="shared" ca="1" si="385"/>
        <v>-1.9959720600473951</v>
      </c>
    </row>
    <row r="24655" spans="1:1" x14ac:dyDescent="0.25">
      <c r="A24655">
        <f t="shared" ca="1" si="385"/>
        <v>-1.2520830317114593</v>
      </c>
    </row>
    <row r="24656" spans="1:1" x14ac:dyDescent="0.25">
      <c r="A24656">
        <f t="shared" ca="1" si="385"/>
        <v>0.31735739118643097</v>
      </c>
    </row>
    <row r="24657" spans="1:1" x14ac:dyDescent="0.25">
      <c r="A24657">
        <f t="shared" ca="1" si="385"/>
        <v>-0.14762130727117093</v>
      </c>
    </row>
    <row r="24658" spans="1:1" x14ac:dyDescent="0.25">
      <c r="A24658">
        <f t="shared" ca="1" si="385"/>
        <v>-2.0014081387318115E-2</v>
      </c>
    </row>
    <row r="24659" spans="1:1" x14ac:dyDescent="0.25">
      <c r="A24659">
        <f t="shared" ca="1" si="385"/>
        <v>-0.56854560616868655</v>
      </c>
    </row>
    <row r="24660" spans="1:1" x14ac:dyDescent="0.25">
      <c r="A24660">
        <f t="shared" ca="1" si="385"/>
        <v>-0.93481240706971624</v>
      </c>
    </row>
    <row r="24661" spans="1:1" x14ac:dyDescent="0.25">
      <c r="A24661">
        <f t="shared" ca="1" si="385"/>
        <v>-0.67932144104641479</v>
      </c>
    </row>
    <row r="24662" spans="1:1" x14ac:dyDescent="0.25">
      <c r="A24662">
        <f t="shared" ca="1" si="385"/>
        <v>-0.4327279032984116</v>
      </c>
    </row>
    <row r="24663" spans="1:1" x14ac:dyDescent="0.25">
      <c r="A24663">
        <f t="shared" ca="1" si="385"/>
        <v>-2.3588195672155265</v>
      </c>
    </row>
    <row r="24664" spans="1:1" x14ac:dyDescent="0.25">
      <c r="A24664">
        <f t="shared" ca="1" si="385"/>
        <v>-0.21890310665734372</v>
      </c>
    </row>
    <row r="24665" spans="1:1" x14ac:dyDescent="0.25">
      <c r="A24665">
        <f t="shared" ca="1" si="385"/>
        <v>-0.57702432701931627</v>
      </c>
    </row>
    <row r="24666" spans="1:1" x14ac:dyDescent="0.25">
      <c r="A24666">
        <f t="shared" ca="1" si="385"/>
        <v>-0.51844645902102404</v>
      </c>
    </row>
    <row r="24667" spans="1:1" x14ac:dyDescent="0.25">
      <c r="A24667">
        <f t="shared" ca="1" si="385"/>
        <v>1.2170700104032828</v>
      </c>
    </row>
    <row r="24668" spans="1:1" x14ac:dyDescent="0.25">
      <c r="A24668">
        <f t="shared" ca="1" si="385"/>
        <v>-1.7595356919922549</v>
      </c>
    </row>
    <row r="24669" spans="1:1" x14ac:dyDescent="0.25">
      <c r="A24669">
        <f t="shared" ca="1" si="385"/>
        <v>0.1309554241212034</v>
      </c>
    </row>
    <row r="24670" spans="1:1" x14ac:dyDescent="0.25">
      <c r="A24670">
        <f t="shared" ca="1" si="385"/>
        <v>0.26350068871816834</v>
      </c>
    </row>
    <row r="24671" spans="1:1" x14ac:dyDescent="0.25">
      <c r="A24671">
        <f t="shared" ca="1" si="385"/>
        <v>0.87029656179018722</v>
      </c>
    </row>
    <row r="24672" spans="1:1" x14ac:dyDescent="0.25">
      <c r="A24672">
        <f t="shared" ca="1" si="385"/>
        <v>0.6090557979049368</v>
      </c>
    </row>
    <row r="24673" spans="1:1" x14ac:dyDescent="0.25">
      <c r="A24673">
        <f t="shared" ca="1" si="385"/>
        <v>0.65267039275777738</v>
      </c>
    </row>
    <row r="24674" spans="1:1" x14ac:dyDescent="0.25">
      <c r="A24674">
        <f t="shared" ca="1" si="385"/>
        <v>0.1273324257438545</v>
      </c>
    </row>
    <row r="24675" spans="1:1" x14ac:dyDescent="0.25">
      <c r="A24675">
        <f t="shared" ca="1" si="385"/>
        <v>-1.399046042840584</v>
      </c>
    </row>
    <row r="24676" spans="1:1" x14ac:dyDescent="0.25">
      <c r="A24676">
        <f t="shared" ca="1" si="385"/>
        <v>-0.96389365543277961</v>
      </c>
    </row>
    <row r="24677" spans="1:1" x14ac:dyDescent="0.25">
      <c r="A24677">
        <f t="shared" ca="1" si="385"/>
        <v>-0.29363217926604523</v>
      </c>
    </row>
    <row r="24678" spans="1:1" x14ac:dyDescent="0.25">
      <c r="A24678">
        <f t="shared" ca="1" si="385"/>
        <v>2.4406367027630553</v>
      </c>
    </row>
    <row r="24679" spans="1:1" x14ac:dyDescent="0.25">
      <c r="A24679">
        <f t="shared" ca="1" si="385"/>
        <v>2.4652795727971792</v>
      </c>
    </row>
    <row r="24680" spans="1:1" x14ac:dyDescent="0.25">
      <c r="A24680">
        <f t="shared" ca="1" si="385"/>
        <v>-0.3990293918950214</v>
      </c>
    </row>
    <row r="24681" spans="1:1" x14ac:dyDescent="0.25">
      <c r="A24681">
        <f t="shared" ca="1" si="385"/>
        <v>-0.38247397336409361</v>
      </c>
    </row>
    <row r="24682" spans="1:1" x14ac:dyDescent="0.25">
      <c r="A24682">
        <f t="shared" ca="1" si="385"/>
        <v>-0.49307664981867516</v>
      </c>
    </row>
    <row r="24683" spans="1:1" x14ac:dyDescent="0.25">
      <c r="A24683">
        <f t="shared" ca="1" si="385"/>
        <v>-0.12110001425319668</v>
      </c>
    </row>
    <row r="24684" spans="1:1" x14ac:dyDescent="0.25">
      <c r="A24684">
        <f t="shared" ca="1" si="385"/>
        <v>0.10623697424011737</v>
      </c>
    </row>
    <row r="24685" spans="1:1" x14ac:dyDescent="0.25">
      <c r="A24685">
        <f t="shared" ca="1" si="385"/>
        <v>-0.7358557413306589</v>
      </c>
    </row>
    <row r="24686" spans="1:1" x14ac:dyDescent="0.25">
      <c r="A24686">
        <f t="shared" ca="1" si="385"/>
        <v>-1.3873987636749223</v>
      </c>
    </row>
    <row r="24687" spans="1:1" x14ac:dyDescent="0.25">
      <c r="A24687">
        <f t="shared" ca="1" si="385"/>
        <v>0.82784173516651927</v>
      </c>
    </row>
    <row r="24688" spans="1:1" x14ac:dyDescent="0.25">
      <c r="A24688">
        <f t="shared" ca="1" si="385"/>
        <v>-0.71209143309488698</v>
      </c>
    </row>
    <row r="24689" spans="1:1" x14ac:dyDescent="0.25">
      <c r="A24689">
        <f t="shared" ca="1" si="385"/>
        <v>0.93325098617726576</v>
      </c>
    </row>
    <row r="24690" spans="1:1" x14ac:dyDescent="0.25">
      <c r="A24690">
        <f t="shared" ca="1" si="385"/>
        <v>3.6382590857959481E-2</v>
      </c>
    </row>
    <row r="24691" spans="1:1" x14ac:dyDescent="0.25">
      <c r="A24691">
        <f t="shared" ca="1" si="385"/>
        <v>0.8104758389488228</v>
      </c>
    </row>
    <row r="24692" spans="1:1" x14ac:dyDescent="0.25">
      <c r="A24692">
        <f t="shared" ca="1" si="385"/>
        <v>0.68064809821736716</v>
      </c>
    </row>
    <row r="24693" spans="1:1" x14ac:dyDescent="0.25">
      <c r="A24693">
        <f t="shared" ca="1" si="385"/>
        <v>-0.38229530565143754</v>
      </c>
    </row>
    <row r="24694" spans="1:1" x14ac:dyDescent="0.25">
      <c r="A24694">
        <f t="shared" ca="1" si="385"/>
        <v>-0.52015221138135315</v>
      </c>
    </row>
    <row r="24695" spans="1:1" x14ac:dyDescent="0.25">
      <c r="A24695">
        <f t="shared" ca="1" si="385"/>
        <v>-1.3676294224833567</v>
      </c>
    </row>
    <row r="24696" spans="1:1" x14ac:dyDescent="0.25">
      <c r="A24696">
        <f t="shared" ca="1" si="385"/>
        <v>0.51459006791848749</v>
      </c>
    </row>
    <row r="24697" spans="1:1" x14ac:dyDescent="0.25">
      <c r="A24697">
        <f t="shared" ca="1" si="385"/>
        <v>0.91411912555639707</v>
      </c>
    </row>
    <row r="24698" spans="1:1" x14ac:dyDescent="0.25">
      <c r="A24698">
        <f t="shared" ca="1" si="385"/>
        <v>-0.30156670532219909</v>
      </c>
    </row>
    <row r="24699" spans="1:1" x14ac:dyDescent="0.25">
      <c r="A24699">
        <f t="shared" ca="1" si="385"/>
        <v>-5.0621958787406683E-2</v>
      </c>
    </row>
    <row r="24700" spans="1:1" x14ac:dyDescent="0.25">
      <c r="A24700">
        <f t="shared" ca="1" si="385"/>
        <v>0.26832954666928255</v>
      </c>
    </row>
    <row r="24701" spans="1:1" x14ac:dyDescent="0.25">
      <c r="A24701">
        <f t="shared" ca="1" si="385"/>
        <v>2.2182530129123228E-2</v>
      </c>
    </row>
    <row r="24702" spans="1:1" x14ac:dyDescent="0.25">
      <c r="A24702">
        <f t="shared" ca="1" si="385"/>
        <v>-1.5954093988730678</v>
      </c>
    </row>
    <row r="24703" spans="1:1" x14ac:dyDescent="0.25">
      <c r="A24703">
        <f t="shared" ca="1" si="385"/>
        <v>-1.0956492708440664</v>
      </c>
    </row>
    <row r="24704" spans="1:1" x14ac:dyDescent="0.25">
      <c r="A24704">
        <f t="shared" ca="1" si="385"/>
        <v>-1.2959014464502132</v>
      </c>
    </row>
    <row r="24705" spans="1:1" x14ac:dyDescent="0.25">
      <c r="A24705">
        <f t="shared" ca="1" si="385"/>
        <v>0.18582765654998956</v>
      </c>
    </row>
    <row r="24706" spans="1:1" x14ac:dyDescent="0.25">
      <c r="A24706">
        <f t="shared" ca="1" si="385"/>
        <v>-1.2154020485940844</v>
      </c>
    </row>
    <row r="24707" spans="1:1" x14ac:dyDescent="0.25">
      <c r="A24707">
        <f t="shared" ref="A24707:A24770" ca="1" si="386">_xlfn.NORM.INV(RAND(),0,1)</f>
        <v>1.3824839495839383</v>
      </c>
    </row>
    <row r="24708" spans="1:1" x14ac:dyDescent="0.25">
      <c r="A24708">
        <f t="shared" ca="1" si="386"/>
        <v>0.58040520624852554</v>
      </c>
    </row>
    <row r="24709" spans="1:1" x14ac:dyDescent="0.25">
      <c r="A24709">
        <f t="shared" ca="1" si="386"/>
        <v>1.8643186537953467</v>
      </c>
    </row>
    <row r="24710" spans="1:1" x14ac:dyDescent="0.25">
      <c r="A24710">
        <f t="shared" ca="1" si="386"/>
        <v>-1.3553625039105828</v>
      </c>
    </row>
    <row r="24711" spans="1:1" x14ac:dyDescent="0.25">
      <c r="A24711">
        <f t="shared" ca="1" si="386"/>
        <v>1.7195579370512635</v>
      </c>
    </row>
    <row r="24712" spans="1:1" x14ac:dyDescent="0.25">
      <c r="A24712">
        <f t="shared" ca="1" si="386"/>
        <v>-1.0604176203165994</v>
      </c>
    </row>
    <row r="24713" spans="1:1" x14ac:dyDescent="0.25">
      <c r="A24713">
        <f t="shared" ca="1" si="386"/>
        <v>0.81305545093690557</v>
      </c>
    </row>
    <row r="24714" spans="1:1" x14ac:dyDescent="0.25">
      <c r="A24714">
        <f t="shared" ca="1" si="386"/>
        <v>-6.9080954308079534E-2</v>
      </c>
    </row>
    <row r="24715" spans="1:1" x14ac:dyDescent="0.25">
      <c r="A24715">
        <f t="shared" ca="1" si="386"/>
        <v>-1.0081600260751153</v>
      </c>
    </row>
    <row r="24716" spans="1:1" x14ac:dyDescent="0.25">
      <c r="A24716">
        <f t="shared" ca="1" si="386"/>
        <v>0.44701361243665816</v>
      </c>
    </row>
    <row r="24717" spans="1:1" x14ac:dyDescent="0.25">
      <c r="A24717">
        <f t="shared" ca="1" si="386"/>
        <v>1.2974993615294785</v>
      </c>
    </row>
    <row r="24718" spans="1:1" x14ac:dyDescent="0.25">
      <c r="A24718">
        <f t="shared" ca="1" si="386"/>
        <v>0.50717256110459352</v>
      </c>
    </row>
    <row r="24719" spans="1:1" x14ac:dyDescent="0.25">
      <c r="A24719">
        <f t="shared" ca="1" si="386"/>
        <v>-0.57939950073527235</v>
      </c>
    </row>
    <row r="24720" spans="1:1" x14ac:dyDescent="0.25">
      <c r="A24720">
        <f t="shared" ca="1" si="386"/>
        <v>0.16824348209785037</v>
      </c>
    </row>
    <row r="24721" spans="1:1" x14ac:dyDescent="0.25">
      <c r="A24721">
        <f t="shared" ca="1" si="386"/>
        <v>1.008920335689121</v>
      </c>
    </row>
    <row r="24722" spans="1:1" x14ac:dyDescent="0.25">
      <c r="A24722">
        <f t="shared" ca="1" si="386"/>
        <v>2.6685841592835149</v>
      </c>
    </row>
    <row r="24723" spans="1:1" x14ac:dyDescent="0.25">
      <c r="A24723">
        <f t="shared" ca="1" si="386"/>
        <v>0.49979169665346962</v>
      </c>
    </row>
    <row r="24724" spans="1:1" x14ac:dyDescent="0.25">
      <c r="A24724">
        <f t="shared" ca="1" si="386"/>
        <v>-2.0095035198327089</v>
      </c>
    </row>
    <row r="24725" spans="1:1" x14ac:dyDescent="0.25">
      <c r="A24725">
        <f t="shared" ca="1" si="386"/>
        <v>0.56446751116291738</v>
      </c>
    </row>
    <row r="24726" spans="1:1" x14ac:dyDescent="0.25">
      <c r="A24726">
        <f t="shared" ca="1" si="386"/>
        <v>0.97846250073054919</v>
      </c>
    </row>
    <row r="24727" spans="1:1" x14ac:dyDescent="0.25">
      <c r="A24727">
        <f t="shared" ca="1" si="386"/>
        <v>-1.4192187043537756</v>
      </c>
    </row>
    <row r="24728" spans="1:1" x14ac:dyDescent="0.25">
      <c r="A24728">
        <f t="shared" ca="1" si="386"/>
        <v>0.12140156609505474</v>
      </c>
    </row>
    <row r="24729" spans="1:1" x14ac:dyDescent="0.25">
      <c r="A24729">
        <f t="shared" ca="1" si="386"/>
        <v>0.92235197867973129</v>
      </c>
    </row>
    <row r="24730" spans="1:1" x14ac:dyDescent="0.25">
      <c r="A24730">
        <f t="shared" ca="1" si="386"/>
        <v>0.44166206734376295</v>
      </c>
    </row>
    <row r="24731" spans="1:1" x14ac:dyDescent="0.25">
      <c r="A24731">
        <f t="shared" ca="1" si="386"/>
        <v>0.27343820699426313</v>
      </c>
    </row>
    <row r="24732" spans="1:1" x14ac:dyDescent="0.25">
      <c r="A24732">
        <f t="shared" ca="1" si="386"/>
        <v>0.30812016073896575</v>
      </c>
    </row>
    <row r="24733" spans="1:1" x14ac:dyDescent="0.25">
      <c r="A24733">
        <f t="shared" ca="1" si="386"/>
        <v>0.75030884475171289</v>
      </c>
    </row>
    <row r="24734" spans="1:1" x14ac:dyDescent="0.25">
      <c r="A24734">
        <f t="shared" ca="1" si="386"/>
        <v>8.0958701617606696E-2</v>
      </c>
    </row>
    <row r="24735" spans="1:1" x14ac:dyDescent="0.25">
      <c r="A24735">
        <f t="shared" ca="1" si="386"/>
        <v>0.55552596859544834</v>
      </c>
    </row>
    <row r="24736" spans="1:1" x14ac:dyDescent="0.25">
      <c r="A24736">
        <f t="shared" ca="1" si="386"/>
        <v>-2.1246047968462127</v>
      </c>
    </row>
    <row r="24737" spans="1:1" x14ac:dyDescent="0.25">
      <c r="A24737">
        <f t="shared" ca="1" si="386"/>
        <v>-2.3030906601036749</v>
      </c>
    </row>
    <row r="24738" spans="1:1" x14ac:dyDescent="0.25">
      <c r="A24738">
        <f t="shared" ca="1" si="386"/>
        <v>-1.136107438888603</v>
      </c>
    </row>
    <row r="24739" spans="1:1" x14ac:dyDescent="0.25">
      <c r="A24739">
        <f t="shared" ca="1" si="386"/>
        <v>0.42083913202472895</v>
      </c>
    </row>
    <row r="24740" spans="1:1" x14ac:dyDescent="0.25">
      <c r="A24740">
        <f t="shared" ca="1" si="386"/>
        <v>1.0370742601616527</v>
      </c>
    </row>
    <row r="24741" spans="1:1" x14ac:dyDescent="0.25">
      <c r="A24741">
        <f t="shared" ca="1" si="386"/>
        <v>0.97245639263241312</v>
      </c>
    </row>
    <row r="24742" spans="1:1" x14ac:dyDescent="0.25">
      <c r="A24742">
        <f t="shared" ca="1" si="386"/>
        <v>-1.665764567868051</v>
      </c>
    </row>
    <row r="24743" spans="1:1" x14ac:dyDescent="0.25">
      <c r="A24743">
        <f t="shared" ca="1" si="386"/>
        <v>-0.23868420349829517</v>
      </c>
    </row>
    <row r="24744" spans="1:1" x14ac:dyDescent="0.25">
      <c r="A24744">
        <f t="shared" ca="1" si="386"/>
        <v>0.21379269698653294</v>
      </c>
    </row>
    <row r="24745" spans="1:1" x14ac:dyDescent="0.25">
      <c r="A24745">
        <f t="shared" ca="1" si="386"/>
        <v>-1.609202052462531E-2</v>
      </c>
    </row>
    <row r="24746" spans="1:1" x14ac:dyDescent="0.25">
      <c r="A24746">
        <f t="shared" ca="1" si="386"/>
        <v>-0.5764206180538235</v>
      </c>
    </row>
    <row r="24747" spans="1:1" x14ac:dyDescent="0.25">
      <c r="A24747">
        <f t="shared" ca="1" si="386"/>
        <v>-2.5218947114827213</v>
      </c>
    </row>
    <row r="24748" spans="1:1" x14ac:dyDescent="0.25">
      <c r="A24748">
        <f t="shared" ca="1" si="386"/>
        <v>1.3190631356163385</v>
      </c>
    </row>
    <row r="24749" spans="1:1" x14ac:dyDescent="0.25">
      <c r="A24749">
        <f t="shared" ca="1" si="386"/>
        <v>0.59004172205253491</v>
      </c>
    </row>
    <row r="24750" spans="1:1" x14ac:dyDescent="0.25">
      <c r="A24750">
        <f t="shared" ca="1" si="386"/>
        <v>0.52977019845474904</v>
      </c>
    </row>
    <row r="24751" spans="1:1" x14ac:dyDescent="0.25">
      <c r="A24751">
        <f t="shared" ca="1" si="386"/>
        <v>-1.3054536847444655</v>
      </c>
    </row>
    <row r="24752" spans="1:1" x14ac:dyDescent="0.25">
      <c r="A24752">
        <f t="shared" ca="1" si="386"/>
        <v>1.4758896294241535</v>
      </c>
    </row>
    <row r="24753" spans="1:1" x14ac:dyDescent="0.25">
      <c r="A24753">
        <f t="shared" ca="1" si="386"/>
        <v>-1.6556671074435145</v>
      </c>
    </row>
    <row r="24754" spans="1:1" x14ac:dyDescent="0.25">
      <c r="A24754">
        <f t="shared" ca="1" si="386"/>
        <v>1.3691161351978176</v>
      </c>
    </row>
    <row r="24755" spans="1:1" x14ac:dyDescent="0.25">
      <c r="A24755">
        <f t="shared" ca="1" si="386"/>
        <v>1.5418565796139612</v>
      </c>
    </row>
    <row r="24756" spans="1:1" x14ac:dyDescent="0.25">
      <c r="A24756">
        <f t="shared" ca="1" si="386"/>
        <v>0.48135611799153177</v>
      </c>
    </row>
    <row r="24757" spans="1:1" x14ac:dyDescent="0.25">
      <c r="A24757">
        <f t="shared" ca="1" si="386"/>
        <v>-1.290695485954126</v>
      </c>
    </row>
    <row r="24758" spans="1:1" x14ac:dyDescent="0.25">
      <c r="A24758">
        <f t="shared" ca="1" si="386"/>
        <v>-1.5240144786507808</v>
      </c>
    </row>
    <row r="24759" spans="1:1" x14ac:dyDescent="0.25">
      <c r="A24759">
        <f t="shared" ca="1" si="386"/>
        <v>-1.6241869641020403</v>
      </c>
    </row>
    <row r="24760" spans="1:1" x14ac:dyDescent="0.25">
      <c r="A24760">
        <f t="shared" ca="1" si="386"/>
        <v>-0.12712297763143909</v>
      </c>
    </row>
    <row r="24761" spans="1:1" x14ac:dyDescent="0.25">
      <c r="A24761">
        <f t="shared" ca="1" si="386"/>
        <v>0.84145791824666971</v>
      </c>
    </row>
    <row r="24762" spans="1:1" x14ac:dyDescent="0.25">
      <c r="A24762">
        <f t="shared" ca="1" si="386"/>
        <v>-0.39619769710466735</v>
      </c>
    </row>
    <row r="24763" spans="1:1" x14ac:dyDescent="0.25">
      <c r="A24763">
        <f t="shared" ca="1" si="386"/>
        <v>1.7324546346414112E-2</v>
      </c>
    </row>
    <row r="24764" spans="1:1" x14ac:dyDescent="0.25">
      <c r="A24764">
        <f t="shared" ca="1" si="386"/>
        <v>-0.18109904394297385</v>
      </c>
    </row>
    <row r="24765" spans="1:1" x14ac:dyDescent="0.25">
      <c r="A24765">
        <f t="shared" ca="1" si="386"/>
        <v>0.22361578458378462</v>
      </c>
    </row>
    <row r="24766" spans="1:1" x14ac:dyDescent="0.25">
      <c r="A24766">
        <f t="shared" ca="1" si="386"/>
        <v>1.0992993211270701</v>
      </c>
    </row>
    <row r="24767" spans="1:1" x14ac:dyDescent="0.25">
      <c r="A24767">
        <f t="shared" ca="1" si="386"/>
        <v>-1.4758023077256511E-2</v>
      </c>
    </row>
    <row r="24768" spans="1:1" x14ac:dyDescent="0.25">
      <c r="A24768">
        <f t="shared" ca="1" si="386"/>
        <v>-1.0698542463033773</v>
      </c>
    </row>
    <row r="24769" spans="1:1" x14ac:dyDescent="0.25">
      <c r="A24769">
        <f t="shared" ca="1" si="386"/>
        <v>0.59379812806755705</v>
      </c>
    </row>
    <row r="24770" spans="1:1" x14ac:dyDescent="0.25">
      <c r="A24770">
        <f t="shared" ca="1" si="386"/>
        <v>-1.3696429737881355</v>
      </c>
    </row>
    <row r="24771" spans="1:1" x14ac:dyDescent="0.25">
      <c r="A24771">
        <f t="shared" ref="A24771:A24834" ca="1" si="387">_xlfn.NORM.INV(RAND(),0,1)</f>
        <v>-0.2617442317493896</v>
      </c>
    </row>
    <row r="24772" spans="1:1" x14ac:dyDescent="0.25">
      <c r="A24772">
        <f t="shared" ca="1" si="387"/>
        <v>-0.36165398394601311</v>
      </c>
    </row>
    <row r="24773" spans="1:1" x14ac:dyDescent="0.25">
      <c r="A24773">
        <f t="shared" ca="1" si="387"/>
        <v>1.0136809382205609</v>
      </c>
    </row>
    <row r="24774" spans="1:1" x14ac:dyDescent="0.25">
      <c r="A24774">
        <f t="shared" ca="1" si="387"/>
        <v>0.29672089669646734</v>
      </c>
    </row>
    <row r="24775" spans="1:1" x14ac:dyDescent="0.25">
      <c r="A24775">
        <f t="shared" ca="1" si="387"/>
        <v>-1.4308754196103557</v>
      </c>
    </row>
    <row r="24776" spans="1:1" x14ac:dyDescent="0.25">
      <c r="A24776">
        <f t="shared" ca="1" si="387"/>
        <v>0.48681396645610631</v>
      </c>
    </row>
    <row r="24777" spans="1:1" x14ac:dyDescent="0.25">
      <c r="A24777">
        <f t="shared" ca="1" si="387"/>
        <v>1.9854213544012227</v>
      </c>
    </row>
    <row r="24778" spans="1:1" x14ac:dyDescent="0.25">
      <c r="A24778">
        <f t="shared" ca="1" si="387"/>
        <v>-0.67596105177048016</v>
      </c>
    </row>
    <row r="24779" spans="1:1" x14ac:dyDescent="0.25">
      <c r="A24779">
        <f t="shared" ca="1" si="387"/>
        <v>1.4569804720519002</v>
      </c>
    </row>
    <row r="24780" spans="1:1" x14ac:dyDescent="0.25">
      <c r="A24780">
        <f t="shared" ca="1" si="387"/>
        <v>-0.7854382651897025</v>
      </c>
    </row>
    <row r="24781" spans="1:1" x14ac:dyDescent="0.25">
      <c r="A24781">
        <f t="shared" ca="1" si="387"/>
        <v>-0.27720513476779179</v>
      </c>
    </row>
    <row r="24782" spans="1:1" x14ac:dyDescent="0.25">
      <c r="A24782">
        <f t="shared" ca="1" si="387"/>
        <v>0.24402034432979294</v>
      </c>
    </row>
    <row r="24783" spans="1:1" x14ac:dyDescent="0.25">
      <c r="A24783">
        <f t="shared" ca="1" si="387"/>
        <v>2.4131433632652852</v>
      </c>
    </row>
    <row r="24784" spans="1:1" x14ac:dyDescent="0.25">
      <c r="A24784">
        <f t="shared" ca="1" si="387"/>
        <v>-0.13192881099643533</v>
      </c>
    </row>
    <row r="24785" spans="1:1" x14ac:dyDescent="0.25">
      <c r="A24785">
        <f t="shared" ca="1" si="387"/>
        <v>-0.96420442237733195</v>
      </c>
    </row>
    <row r="24786" spans="1:1" x14ac:dyDescent="0.25">
      <c r="A24786">
        <f t="shared" ca="1" si="387"/>
        <v>-1.9368401443467915</v>
      </c>
    </row>
    <row r="24787" spans="1:1" x14ac:dyDescent="0.25">
      <c r="A24787">
        <f t="shared" ca="1" si="387"/>
        <v>-2.8894556843439806E-2</v>
      </c>
    </row>
    <row r="24788" spans="1:1" x14ac:dyDescent="0.25">
      <c r="A24788">
        <f t="shared" ca="1" si="387"/>
        <v>-4.3798466660550955E-2</v>
      </c>
    </row>
    <row r="24789" spans="1:1" x14ac:dyDescent="0.25">
      <c r="A24789">
        <f t="shared" ca="1" si="387"/>
        <v>7.730646801561869E-2</v>
      </c>
    </row>
    <row r="24790" spans="1:1" x14ac:dyDescent="0.25">
      <c r="A24790">
        <f t="shared" ca="1" si="387"/>
        <v>-1.0027231646232002</v>
      </c>
    </row>
    <row r="24791" spans="1:1" x14ac:dyDescent="0.25">
      <c r="A24791">
        <f t="shared" ca="1" si="387"/>
        <v>9.9108069034059609E-2</v>
      </c>
    </row>
    <row r="24792" spans="1:1" x14ac:dyDescent="0.25">
      <c r="A24792">
        <f t="shared" ca="1" si="387"/>
        <v>-5.6457480173640877E-2</v>
      </c>
    </row>
    <row r="24793" spans="1:1" x14ac:dyDescent="0.25">
      <c r="A24793">
        <f t="shared" ca="1" si="387"/>
        <v>-8.0981389823667344E-2</v>
      </c>
    </row>
    <row r="24794" spans="1:1" x14ac:dyDescent="0.25">
      <c r="A24794">
        <f t="shared" ca="1" si="387"/>
        <v>-1.4761687147660785</v>
      </c>
    </row>
    <row r="24795" spans="1:1" x14ac:dyDescent="0.25">
      <c r="A24795">
        <f t="shared" ca="1" si="387"/>
        <v>-0.20734913486938214</v>
      </c>
    </row>
    <row r="24796" spans="1:1" x14ac:dyDescent="0.25">
      <c r="A24796">
        <f t="shared" ca="1" si="387"/>
        <v>1.0578136814075016</v>
      </c>
    </row>
    <row r="24797" spans="1:1" x14ac:dyDescent="0.25">
      <c r="A24797">
        <f t="shared" ca="1" si="387"/>
        <v>-1.2811143605023156</v>
      </c>
    </row>
    <row r="24798" spans="1:1" x14ac:dyDescent="0.25">
      <c r="A24798">
        <f t="shared" ca="1" si="387"/>
        <v>1.0345398418396896</v>
      </c>
    </row>
    <row r="24799" spans="1:1" x14ac:dyDescent="0.25">
      <c r="A24799">
        <f t="shared" ca="1" si="387"/>
        <v>-0.93588870919911427</v>
      </c>
    </row>
    <row r="24800" spans="1:1" x14ac:dyDescent="0.25">
      <c r="A24800">
        <f t="shared" ca="1" si="387"/>
        <v>-0.63701339665128442</v>
      </c>
    </row>
    <row r="24801" spans="1:1" x14ac:dyDescent="0.25">
      <c r="A24801">
        <f t="shared" ca="1" si="387"/>
        <v>0.98838520663386342</v>
      </c>
    </row>
    <row r="24802" spans="1:1" x14ac:dyDescent="0.25">
      <c r="A24802">
        <f t="shared" ca="1" si="387"/>
        <v>4.6698807723906575E-2</v>
      </c>
    </row>
    <row r="24803" spans="1:1" x14ac:dyDescent="0.25">
      <c r="A24803">
        <f t="shared" ca="1" si="387"/>
        <v>0.80119421819362036</v>
      </c>
    </row>
    <row r="24804" spans="1:1" x14ac:dyDescent="0.25">
      <c r="A24804">
        <f t="shared" ca="1" si="387"/>
        <v>1.0075362823755554</v>
      </c>
    </row>
    <row r="24805" spans="1:1" x14ac:dyDescent="0.25">
      <c r="A24805">
        <f t="shared" ca="1" si="387"/>
        <v>-1.0995156347179107E-2</v>
      </c>
    </row>
    <row r="24806" spans="1:1" x14ac:dyDescent="0.25">
      <c r="A24806">
        <f t="shared" ca="1" si="387"/>
        <v>0.36034366681604202</v>
      </c>
    </row>
    <row r="24807" spans="1:1" x14ac:dyDescent="0.25">
      <c r="A24807">
        <f t="shared" ca="1" si="387"/>
        <v>-8.3230073658738288E-2</v>
      </c>
    </row>
    <row r="24808" spans="1:1" x14ac:dyDescent="0.25">
      <c r="A24808">
        <f t="shared" ca="1" si="387"/>
        <v>1.0084223232392724</v>
      </c>
    </row>
    <row r="24809" spans="1:1" x14ac:dyDescent="0.25">
      <c r="A24809">
        <f t="shared" ca="1" si="387"/>
        <v>0.6712258745529186</v>
      </c>
    </row>
    <row r="24810" spans="1:1" x14ac:dyDescent="0.25">
      <c r="A24810">
        <f t="shared" ca="1" si="387"/>
        <v>0.1308675118230222</v>
      </c>
    </row>
    <row r="24811" spans="1:1" x14ac:dyDescent="0.25">
      <c r="A24811">
        <f t="shared" ca="1" si="387"/>
        <v>-0.40227119560088326</v>
      </c>
    </row>
    <row r="24812" spans="1:1" x14ac:dyDescent="0.25">
      <c r="A24812">
        <f t="shared" ca="1" si="387"/>
        <v>0.36711178975447767</v>
      </c>
    </row>
    <row r="24813" spans="1:1" x14ac:dyDescent="0.25">
      <c r="A24813">
        <f t="shared" ca="1" si="387"/>
        <v>-0.64333167110054379</v>
      </c>
    </row>
    <row r="24814" spans="1:1" x14ac:dyDescent="0.25">
      <c r="A24814">
        <f t="shared" ca="1" si="387"/>
        <v>6.6842522794785711E-2</v>
      </c>
    </row>
    <row r="24815" spans="1:1" x14ac:dyDescent="0.25">
      <c r="A24815">
        <f t="shared" ca="1" si="387"/>
        <v>0.12000901394504251</v>
      </c>
    </row>
    <row r="24816" spans="1:1" x14ac:dyDescent="0.25">
      <c r="A24816">
        <f t="shared" ca="1" si="387"/>
        <v>-6.4300979523038135E-2</v>
      </c>
    </row>
    <row r="24817" spans="1:1" x14ac:dyDescent="0.25">
      <c r="A24817">
        <f t="shared" ca="1" si="387"/>
        <v>-1.1669059514986977</v>
      </c>
    </row>
    <row r="24818" spans="1:1" x14ac:dyDescent="0.25">
      <c r="A24818">
        <f t="shared" ca="1" si="387"/>
        <v>0.28602762151560407</v>
      </c>
    </row>
    <row r="24819" spans="1:1" x14ac:dyDescent="0.25">
      <c r="A24819">
        <f t="shared" ca="1" si="387"/>
        <v>1.0954883112518217</v>
      </c>
    </row>
    <row r="24820" spans="1:1" x14ac:dyDescent="0.25">
      <c r="A24820">
        <f t="shared" ca="1" si="387"/>
        <v>0.2771233665845742</v>
      </c>
    </row>
    <row r="24821" spans="1:1" x14ac:dyDescent="0.25">
      <c r="A24821">
        <f t="shared" ca="1" si="387"/>
        <v>0.76655710319499037</v>
      </c>
    </row>
    <row r="24822" spans="1:1" x14ac:dyDescent="0.25">
      <c r="A24822">
        <f t="shared" ca="1" si="387"/>
        <v>0.26252883716597841</v>
      </c>
    </row>
    <row r="24823" spans="1:1" x14ac:dyDescent="0.25">
      <c r="A24823">
        <f t="shared" ca="1" si="387"/>
        <v>-0.58335919020963845</v>
      </c>
    </row>
    <row r="24824" spans="1:1" x14ac:dyDescent="0.25">
      <c r="A24824">
        <f t="shared" ca="1" si="387"/>
        <v>-0.57673213384397481</v>
      </c>
    </row>
    <row r="24825" spans="1:1" x14ac:dyDescent="0.25">
      <c r="A24825">
        <f t="shared" ca="1" si="387"/>
        <v>0.43400675139315614</v>
      </c>
    </row>
    <row r="24826" spans="1:1" x14ac:dyDescent="0.25">
      <c r="A24826">
        <f t="shared" ca="1" si="387"/>
        <v>-0.65598088580849689</v>
      </c>
    </row>
    <row r="24827" spans="1:1" x14ac:dyDescent="0.25">
      <c r="A24827">
        <f t="shared" ca="1" si="387"/>
        <v>-0.21039113361186207</v>
      </c>
    </row>
    <row r="24828" spans="1:1" x14ac:dyDescent="0.25">
      <c r="A24828">
        <f t="shared" ca="1" si="387"/>
        <v>1.0452966205034742</v>
      </c>
    </row>
    <row r="24829" spans="1:1" x14ac:dyDescent="0.25">
      <c r="A24829">
        <f t="shared" ca="1" si="387"/>
        <v>1.5405473679380504</v>
      </c>
    </row>
    <row r="24830" spans="1:1" x14ac:dyDescent="0.25">
      <c r="A24830">
        <f t="shared" ca="1" si="387"/>
        <v>-0.55609702145886752</v>
      </c>
    </row>
    <row r="24831" spans="1:1" x14ac:dyDescent="0.25">
      <c r="A24831">
        <f t="shared" ca="1" si="387"/>
        <v>-1.0772670291503723</v>
      </c>
    </row>
    <row r="24832" spans="1:1" x14ac:dyDescent="0.25">
      <c r="A24832">
        <f t="shared" ca="1" si="387"/>
        <v>1.1828861094999301</v>
      </c>
    </row>
    <row r="24833" spans="1:1" x14ac:dyDescent="0.25">
      <c r="A24833">
        <f t="shared" ca="1" si="387"/>
        <v>1.7772951359161506</v>
      </c>
    </row>
    <row r="24834" spans="1:1" x14ac:dyDescent="0.25">
      <c r="A24834">
        <f t="shared" ca="1" si="387"/>
        <v>0.80004647508378979</v>
      </c>
    </row>
    <row r="24835" spans="1:1" x14ac:dyDescent="0.25">
      <c r="A24835">
        <f t="shared" ref="A24835:A24898" ca="1" si="388">_xlfn.NORM.INV(RAND(),0,1)</f>
        <v>-0.30226540468438218</v>
      </c>
    </row>
    <row r="24836" spans="1:1" x14ac:dyDescent="0.25">
      <c r="A24836">
        <f t="shared" ca="1" si="388"/>
        <v>1.1912167663120985</v>
      </c>
    </row>
    <row r="24837" spans="1:1" x14ac:dyDescent="0.25">
      <c r="A24837">
        <f t="shared" ca="1" si="388"/>
        <v>1.6736278421620425</v>
      </c>
    </row>
    <row r="24838" spans="1:1" x14ac:dyDescent="0.25">
      <c r="A24838">
        <f t="shared" ca="1" si="388"/>
        <v>2.0222668189262141</v>
      </c>
    </row>
    <row r="24839" spans="1:1" x14ac:dyDescent="0.25">
      <c r="A24839">
        <f t="shared" ca="1" si="388"/>
        <v>1.2004773810708278</v>
      </c>
    </row>
    <row r="24840" spans="1:1" x14ac:dyDescent="0.25">
      <c r="A24840">
        <f t="shared" ca="1" si="388"/>
        <v>0.12136044871600841</v>
      </c>
    </row>
    <row r="24841" spans="1:1" x14ac:dyDescent="0.25">
      <c r="A24841">
        <f t="shared" ca="1" si="388"/>
        <v>0.88396953075698137</v>
      </c>
    </row>
    <row r="24842" spans="1:1" x14ac:dyDescent="0.25">
      <c r="A24842">
        <f t="shared" ca="1" si="388"/>
        <v>-0.17617967955020777</v>
      </c>
    </row>
    <row r="24843" spans="1:1" x14ac:dyDescent="0.25">
      <c r="A24843">
        <f t="shared" ca="1" si="388"/>
        <v>-0.38039973453662185</v>
      </c>
    </row>
    <row r="24844" spans="1:1" x14ac:dyDescent="0.25">
      <c r="A24844">
        <f t="shared" ca="1" si="388"/>
        <v>-0.18250566898831444</v>
      </c>
    </row>
    <row r="24845" spans="1:1" x14ac:dyDescent="0.25">
      <c r="A24845">
        <f t="shared" ca="1" si="388"/>
        <v>0.84209672864655749</v>
      </c>
    </row>
    <row r="24846" spans="1:1" x14ac:dyDescent="0.25">
      <c r="A24846">
        <f t="shared" ca="1" si="388"/>
        <v>-1.4827922006688594</v>
      </c>
    </row>
    <row r="24847" spans="1:1" x14ac:dyDescent="0.25">
      <c r="A24847">
        <f t="shared" ca="1" si="388"/>
        <v>-1.2470879448962E-2</v>
      </c>
    </row>
    <row r="24848" spans="1:1" x14ac:dyDescent="0.25">
      <c r="A24848">
        <f t="shared" ca="1" si="388"/>
        <v>-1.2724529702952552</v>
      </c>
    </row>
    <row r="24849" spans="1:1" x14ac:dyDescent="0.25">
      <c r="A24849">
        <f t="shared" ca="1" si="388"/>
        <v>0.81267969178737698</v>
      </c>
    </row>
    <row r="24850" spans="1:1" x14ac:dyDescent="0.25">
      <c r="A24850">
        <f t="shared" ca="1" si="388"/>
        <v>0.30108999469888587</v>
      </c>
    </row>
    <row r="24851" spans="1:1" x14ac:dyDescent="0.25">
      <c r="A24851">
        <f t="shared" ca="1" si="388"/>
        <v>-8.3065018871650742E-2</v>
      </c>
    </row>
    <row r="24852" spans="1:1" x14ac:dyDescent="0.25">
      <c r="A24852">
        <f t="shared" ca="1" si="388"/>
        <v>-0.60159220318341144</v>
      </c>
    </row>
    <row r="24853" spans="1:1" x14ac:dyDescent="0.25">
      <c r="A24853">
        <f t="shared" ca="1" si="388"/>
        <v>-0.71854811788850192</v>
      </c>
    </row>
    <row r="24854" spans="1:1" x14ac:dyDescent="0.25">
      <c r="A24854">
        <f t="shared" ca="1" si="388"/>
        <v>0.3266394157687369</v>
      </c>
    </row>
    <row r="24855" spans="1:1" x14ac:dyDescent="0.25">
      <c r="A24855">
        <f t="shared" ca="1" si="388"/>
        <v>-1.7070781537594737</v>
      </c>
    </row>
    <row r="24856" spans="1:1" x14ac:dyDescent="0.25">
      <c r="A24856">
        <f t="shared" ca="1" si="388"/>
        <v>-0.50156690346285016</v>
      </c>
    </row>
    <row r="24857" spans="1:1" x14ac:dyDescent="0.25">
      <c r="A24857">
        <f t="shared" ca="1" si="388"/>
        <v>-0.9470756936013105</v>
      </c>
    </row>
    <row r="24858" spans="1:1" x14ac:dyDescent="0.25">
      <c r="A24858">
        <f t="shared" ca="1" si="388"/>
        <v>1.9837317040176292</v>
      </c>
    </row>
    <row r="24859" spans="1:1" x14ac:dyDescent="0.25">
      <c r="A24859">
        <f t="shared" ca="1" si="388"/>
        <v>0.27867898627399645</v>
      </c>
    </row>
    <row r="24860" spans="1:1" x14ac:dyDescent="0.25">
      <c r="A24860">
        <f t="shared" ca="1" si="388"/>
        <v>-0.84652274142079087</v>
      </c>
    </row>
    <row r="24861" spans="1:1" x14ac:dyDescent="0.25">
      <c r="A24861">
        <f t="shared" ca="1" si="388"/>
        <v>-0.89277330797449783</v>
      </c>
    </row>
    <row r="24862" spans="1:1" x14ac:dyDescent="0.25">
      <c r="A24862">
        <f t="shared" ca="1" si="388"/>
        <v>-0.40639501337125983</v>
      </c>
    </row>
    <row r="24863" spans="1:1" x14ac:dyDescent="0.25">
      <c r="A24863">
        <f t="shared" ca="1" si="388"/>
        <v>-0.44569633801614411</v>
      </c>
    </row>
    <row r="24864" spans="1:1" x14ac:dyDescent="0.25">
      <c r="A24864">
        <f t="shared" ca="1" si="388"/>
        <v>1.1773347693612097</v>
      </c>
    </row>
    <row r="24865" spans="1:1" x14ac:dyDescent="0.25">
      <c r="A24865">
        <f t="shared" ca="1" si="388"/>
        <v>9.8087513478017252E-2</v>
      </c>
    </row>
    <row r="24866" spans="1:1" x14ac:dyDescent="0.25">
      <c r="A24866">
        <f t="shared" ca="1" si="388"/>
        <v>1.0109416408523375</v>
      </c>
    </row>
    <row r="24867" spans="1:1" x14ac:dyDescent="0.25">
      <c r="A24867">
        <f t="shared" ca="1" si="388"/>
        <v>0.40261961358459492</v>
      </c>
    </row>
    <row r="24868" spans="1:1" x14ac:dyDescent="0.25">
      <c r="A24868">
        <f t="shared" ca="1" si="388"/>
        <v>0.43265902747835006</v>
      </c>
    </row>
    <row r="24869" spans="1:1" x14ac:dyDescent="0.25">
      <c r="A24869">
        <f t="shared" ca="1" si="388"/>
        <v>-0.10143294592451851</v>
      </c>
    </row>
    <row r="24870" spans="1:1" x14ac:dyDescent="0.25">
      <c r="A24870">
        <f t="shared" ca="1" si="388"/>
        <v>-0.68271704899702867</v>
      </c>
    </row>
    <row r="24871" spans="1:1" x14ac:dyDescent="0.25">
      <c r="A24871">
        <f t="shared" ca="1" si="388"/>
        <v>-0.9650622434398225</v>
      </c>
    </row>
    <row r="24872" spans="1:1" x14ac:dyDescent="0.25">
      <c r="A24872">
        <f t="shared" ca="1" si="388"/>
        <v>-0.55738739694656314</v>
      </c>
    </row>
    <row r="24873" spans="1:1" x14ac:dyDescent="0.25">
      <c r="A24873">
        <f t="shared" ca="1" si="388"/>
        <v>1.0313551900288649</v>
      </c>
    </row>
    <row r="24874" spans="1:1" x14ac:dyDescent="0.25">
      <c r="A24874">
        <f t="shared" ca="1" si="388"/>
        <v>1.2516992099080915</v>
      </c>
    </row>
    <row r="24875" spans="1:1" x14ac:dyDescent="0.25">
      <c r="A24875">
        <f t="shared" ca="1" si="388"/>
        <v>2.264994300518558E-2</v>
      </c>
    </row>
    <row r="24876" spans="1:1" x14ac:dyDescent="0.25">
      <c r="A24876">
        <f t="shared" ca="1" si="388"/>
        <v>-1.0492231944901802</v>
      </c>
    </row>
    <row r="24877" spans="1:1" x14ac:dyDescent="0.25">
      <c r="A24877">
        <f t="shared" ca="1" si="388"/>
        <v>0.7492414044887562</v>
      </c>
    </row>
    <row r="24878" spans="1:1" x14ac:dyDescent="0.25">
      <c r="A24878">
        <f t="shared" ca="1" si="388"/>
        <v>1.0229270584631855</v>
      </c>
    </row>
    <row r="24879" spans="1:1" x14ac:dyDescent="0.25">
      <c r="A24879">
        <f t="shared" ca="1" si="388"/>
        <v>1.4929174464758423</v>
      </c>
    </row>
    <row r="24880" spans="1:1" x14ac:dyDescent="0.25">
      <c r="A24880">
        <f t="shared" ca="1" si="388"/>
        <v>-0.68107176043083351</v>
      </c>
    </row>
    <row r="24881" spans="1:1" x14ac:dyDescent="0.25">
      <c r="A24881">
        <f t="shared" ca="1" si="388"/>
        <v>0.63885452988247826</v>
      </c>
    </row>
    <row r="24882" spans="1:1" x14ac:dyDescent="0.25">
      <c r="A24882">
        <f t="shared" ca="1" si="388"/>
        <v>0.43087993858477319</v>
      </c>
    </row>
    <row r="24883" spans="1:1" x14ac:dyDescent="0.25">
      <c r="A24883">
        <f t="shared" ca="1" si="388"/>
        <v>-9.2877490383760697E-2</v>
      </c>
    </row>
    <row r="24884" spans="1:1" x14ac:dyDescent="0.25">
      <c r="A24884">
        <f t="shared" ca="1" si="388"/>
        <v>-0.15783988612864122</v>
      </c>
    </row>
    <row r="24885" spans="1:1" x14ac:dyDescent="0.25">
      <c r="A24885">
        <f t="shared" ca="1" si="388"/>
        <v>-0.3080367410063567</v>
      </c>
    </row>
    <row r="24886" spans="1:1" x14ac:dyDescent="0.25">
      <c r="A24886">
        <f t="shared" ca="1" si="388"/>
        <v>0.68980833557619647</v>
      </c>
    </row>
    <row r="24887" spans="1:1" x14ac:dyDescent="0.25">
      <c r="A24887">
        <f t="shared" ca="1" si="388"/>
        <v>-0.36312135260582151</v>
      </c>
    </row>
    <row r="24888" spans="1:1" x14ac:dyDescent="0.25">
      <c r="A24888">
        <f t="shared" ca="1" si="388"/>
        <v>-0.25641583968731896</v>
      </c>
    </row>
    <row r="24889" spans="1:1" x14ac:dyDescent="0.25">
      <c r="A24889">
        <f t="shared" ca="1" si="388"/>
        <v>-9.9548473938982779E-2</v>
      </c>
    </row>
    <row r="24890" spans="1:1" x14ac:dyDescent="0.25">
      <c r="A24890">
        <f t="shared" ca="1" si="388"/>
        <v>-1.9674999570476157</v>
      </c>
    </row>
    <row r="24891" spans="1:1" x14ac:dyDescent="0.25">
      <c r="A24891">
        <f t="shared" ca="1" si="388"/>
        <v>1.4768261012676216</v>
      </c>
    </row>
    <row r="24892" spans="1:1" x14ac:dyDescent="0.25">
      <c r="A24892">
        <f t="shared" ca="1" si="388"/>
        <v>-0.17963461770263722</v>
      </c>
    </row>
    <row r="24893" spans="1:1" x14ac:dyDescent="0.25">
      <c r="A24893">
        <f t="shared" ca="1" si="388"/>
        <v>-0.83784407790589732</v>
      </c>
    </row>
    <row r="24894" spans="1:1" x14ac:dyDescent="0.25">
      <c r="A24894">
        <f t="shared" ca="1" si="388"/>
        <v>-0.44599317571834057</v>
      </c>
    </row>
    <row r="24895" spans="1:1" x14ac:dyDescent="0.25">
      <c r="A24895">
        <f t="shared" ca="1" si="388"/>
        <v>0.24210995412010528</v>
      </c>
    </row>
    <row r="24896" spans="1:1" x14ac:dyDescent="0.25">
      <c r="A24896">
        <f t="shared" ca="1" si="388"/>
        <v>0.49083943002076663</v>
      </c>
    </row>
    <row r="24897" spans="1:1" x14ac:dyDescent="0.25">
      <c r="A24897">
        <f t="shared" ca="1" si="388"/>
        <v>6.9596045523549283E-2</v>
      </c>
    </row>
    <row r="24898" spans="1:1" x14ac:dyDescent="0.25">
      <c r="A24898">
        <f t="shared" ca="1" si="388"/>
        <v>-1.0670849875353867</v>
      </c>
    </row>
    <row r="24899" spans="1:1" x14ac:dyDescent="0.25">
      <c r="A24899">
        <f t="shared" ref="A24899:A24962" ca="1" si="389">_xlfn.NORM.INV(RAND(),0,1)</f>
        <v>1.5913818340176813</v>
      </c>
    </row>
    <row r="24900" spans="1:1" x14ac:dyDescent="0.25">
      <c r="A24900">
        <f t="shared" ca="1" si="389"/>
        <v>0.30764203380786348</v>
      </c>
    </row>
    <row r="24901" spans="1:1" x14ac:dyDescent="0.25">
      <c r="A24901">
        <f t="shared" ca="1" si="389"/>
        <v>-0.53568421583872627</v>
      </c>
    </row>
    <row r="24902" spans="1:1" x14ac:dyDescent="0.25">
      <c r="A24902">
        <f t="shared" ca="1" si="389"/>
        <v>1.0844526982547833</v>
      </c>
    </row>
    <row r="24903" spans="1:1" x14ac:dyDescent="0.25">
      <c r="A24903">
        <f t="shared" ca="1" si="389"/>
        <v>0.40273348159116051</v>
      </c>
    </row>
    <row r="24904" spans="1:1" x14ac:dyDescent="0.25">
      <c r="A24904">
        <f t="shared" ca="1" si="389"/>
        <v>-0.2769996518192564</v>
      </c>
    </row>
    <row r="24905" spans="1:1" x14ac:dyDescent="0.25">
      <c r="A24905">
        <f t="shared" ca="1" si="389"/>
        <v>-1.6521645531989859</v>
      </c>
    </row>
    <row r="24906" spans="1:1" x14ac:dyDescent="0.25">
      <c r="A24906">
        <f t="shared" ca="1" si="389"/>
        <v>1.960082323252299</v>
      </c>
    </row>
    <row r="24907" spans="1:1" x14ac:dyDescent="0.25">
      <c r="A24907">
        <f t="shared" ca="1" si="389"/>
        <v>-4.1689323222690644E-2</v>
      </c>
    </row>
    <row r="24908" spans="1:1" x14ac:dyDescent="0.25">
      <c r="A24908">
        <f t="shared" ca="1" si="389"/>
        <v>0.70417756228218331</v>
      </c>
    </row>
    <row r="24909" spans="1:1" x14ac:dyDescent="0.25">
      <c r="A24909">
        <f t="shared" ca="1" si="389"/>
        <v>-3.2040961405437371E-2</v>
      </c>
    </row>
    <row r="24910" spans="1:1" x14ac:dyDescent="0.25">
      <c r="A24910">
        <f t="shared" ca="1" si="389"/>
        <v>-1.2826930211457293</v>
      </c>
    </row>
    <row r="24911" spans="1:1" x14ac:dyDescent="0.25">
      <c r="A24911">
        <f t="shared" ca="1" si="389"/>
        <v>0.29898682214612016</v>
      </c>
    </row>
    <row r="24912" spans="1:1" x14ac:dyDescent="0.25">
      <c r="A24912">
        <f t="shared" ca="1" si="389"/>
        <v>0.24828256064438323</v>
      </c>
    </row>
    <row r="24913" spans="1:1" x14ac:dyDescent="0.25">
      <c r="A24913">
        <f t="shared" ca="1" si="389"/>
        <v>0.23051234193292702</v>
      </c>
    </row>
    <row r="24914" spans="1:1" x14ac:dyDescent="0.25">
      <c r="A24914">
        <f t="shared" ca="1" si="389"/>
        <v>-1.1992891226857407</v>
      </c>
    </row>
    <row r="24915" spans="1:1" x14ac:dyDescent="0.25">
      <c r="A24915">
        <f t="shared" ca="1" si="389"/>
        <v>-1.1461781946437619</v>
      </c>
    </row>
    <row r="24916" spans="1:1" x14ac:dyDescent="0.25">
      <c r="A24916">
        <f t="shared" ca="1" si="389"/>
        <v>-0.61940118947201883</v>
      </c>
    </row>
    <row r="24917" spans="1:1" x14ac:dyDescent="0.25">
      <c r="A24917">
        <f t="shared" ca="1" si="389"/>
        <v>-2.5167102049122372</v>
      </c>
    </row>
    <row r="24918" spans="1:1" x14ac:dyDescent="0.25">
      <c r="A24918">
        <f t="shared" ca="1" si="389"/>
        <v>-0.35019941086592071</v>
      </c>
    </row>
    <row r="24919" spans="1:1" x14ac:dyDescent="0.25">
      <c r="A24919">
        <f t="shared" ca="1" si="389"/>
        <v>0.27406071543058297</v>
      </c>
    </row>
    <row r="24920" spans="1:1" x14ac:dyDescent="0.25">
      <c r="A24920">
        <f t="shared" ca="1" si="389"/>
        <v>-0.81156760362436142</v>
      </c>
    </row>
    <row r="24921" spans="1:1" x14ac:dyDescent="0.25">
      <c r="A24921">
        <f t="shared" ca="1" si="389"/>
        <v>0.3315252836333219</v>
      </c>
    </row>
    <row r="24922" spans="1:1" x14ac:dyDescent="0.25">
      <c r="A24922">
        <f t="shared" ca="1" si="389"/>
        <v>3.0789144205455856</v>
      </c>
    </row>
    <row r="24923" spans="1:1" x14ac:dyDescent="0.25">
      <c r="A24923">
        <f t="shared" ca="1" si="389"/>
        <v>0.6200474569696568</v>
      </c>
    </row>
    <row r="24924" spans="1:1" x14ac:dyDescent="0.25">
      <c r="A24924">
        <f t="shared" ca="1" si="389"/>
        <v>-1.4684899300954908</v>
      </c>
    </row>
    <row r="24925" spans="1:1" x14ac:dyDescent="0.25">
      <c r="A24925">
        <f t="shared" ca="1" si="389"/>
        <v>-0.44735678261589135</v>
      </c>
    </row>
    <row r="24926" spans="1:1" x14ac:dyDescent="0.25">
      <c r="A24926">
        <f t="shared" ca="1" si="389"/>
        <v>1.2635332537637498</v>
      </c>
    </row>
    <row r="24927" spans="1:1" x14ac:dyDescent="0.25">
      <c r="A24927">
        <f t="shared" ca="1" si="389"/>
        <v>0.50494553217007077</v>
      </c>
    </row>
    <row r="24928" spans="1:1" x14ac:dyDescent="0.25">
      <c r="A24928">
        <f t="shared" ca="1" si="389"/>
        <v>-0.60101436351214488</v>
      </c>
    </row>
    <row r="24929" spans="1:1" x14ac:dyDescent="0.25">
      <c r="A24929">
        <f t="shared" ca="1" si="389"/>
        <v>1.1103813560309335</v>
      </c>
    </row>
    <row r="24930" spans="1:1" x14ac:dyDescent="0.25">
      <c r="A24930">
        <f t="shared" ca="1" si="389"/>
        <v>-0.4345510715687258</v>
      </c>
    </row>
    <row r="24931" spans="1:1" x14ac:dyDescent="0.25">
      <c r="A24931">
        <f t="shared" ca="1" si="389"/>
        <v>-0.2131918399047141</v>
      </c>
    </row>
    <row r="24932" spans="1:1" x14ac:dyDescent="0.25">
      <c r="A24932">
        <f t="shared" ca="1" si="389"/>
        <v>-0.66194612052118584</v>
      </c>
    </row>
    <row r="24933" spans="1:1" x14ac:dyDescent="0.25">
      <c r="A24933">
        <f t="shared" ca="1" si="389"/>
        <v>9.4403963214513997E-2</v>
      </c>
    </row>
    <row r="24934" spans="1:1" x14ac:dyDescent="0.25">
      <c r="A24934">
        <f t="shared" ca="1" si="389"/>
        <v>-0.56547350149562337</v>
      </c>
    </row>
    <row r="24935" spans="1:1" x14ac:dyDescent="0.25">
      <c r="A24935">
        <f t="shared" ca="1" si="389"/>
        <v>-1.0218007352074163</v>
      </c>
    </row>
    <row r="24936" spans="1:1" x14ac:dyDescent="0.25">
      <c r="A24936">
        <f t="shared" ca="1" si="389"/>
        <v>-0.24194668423386226</v>
      </c>
    </row>
    <row r="24937" spans="1:1" x14ac:dyDescent="0.25">
      <c r="A24937">
        <f t="shared" ca="1" si="389"/>
        <v>0.31726148860283127</v>
      </c>
    </row>
    <row r="24938" spans="1:1" x14ac:dyDescent="0.25">
      <c r="A24938">
        <f t="shared" ca="1" si="389"/>
        <v>0.94914465471534193</v>
      </c>
    </row>
    <row r="24939" spans="1:1" x14ac:dyDescent="0.25">
      <c r="A24939">
        <f t="shared" ca="1" si="389"/>
        <v>-0.56335440278540494</v>
      </c>
    </row>
    <row r="24940" spans="1:1" x14ac:dyDescent="0.25">
      <c r="A24940">
        <f t="shared" ca="1" si="389"/>
        <v>-1.3879950881641574</v>
      </c>
    </row>
    <row r="24941" spans="1:1" x14ac:dyDescent="0.25">
      <c r="A24941">
        <f t="shared" ca="1" si="389"/>
        <v>-0.61583215458919949</v>
      </c>
    </row>
    <row r="24942" spans="1:1" x14ac:dyDescent="0.25">
      <c r="A24942">
        <f t="shared" ca="1" si="389"/>
        <v>-1.5990509639612351</v>
      </c>
    </row>
    <row r="24943" spans="1:1" x14ac:dyDescent="0.25">
      <c r="A24943">
        <f t="shared" ca="1" si="389"/>
        <v>-0.25203833044436363</v>
      </c>
    </row>
    <row r="24944" spans="1:1" x14ac:dyDescent="0.25">
      <c r="A24944">
        <f t="shared" ca="1" si="389"/>
        <v>2.1529411329326233</v>
      </c>
    </row>
    <row r="24945" spans="1:1" x14ac:dyDescent="0.25">
      <c r="A24945">
        <f t="shared" ca="1" si="389"/>
        <v>0.96764553852690061</v>
      </c>
    </row>
    <row r="24946" spans="1:1" x14ac:dyDescent="0.25">
      <c r="A24946">
        <f t="shared" ca="1" si="389"/>
        <v>3.4835173788991391</v>
      </c>
    </row>
    <row r="24947" spans="1:1" x14ac:dyDescent="0.25">
      <c r="A24947">
        <f t="shared" ca="1" si="389"/>
        <v>0.66408798253549772</v>
      </c>
    </row>
    <row r="24948" spans="1:1" x14ac:dyDescent="0.25">
      <c r="A24948">
        <f t="shared" ca="1" si="389"/>
        <v>1.8359640852428993</v>
      </c>
    </row>
    <row r="24949" spans="1:1" x14ac:dyDescent="0.25">
      <c r="A24949">
        <f t="shared" ca="1" si="389"/>
        <v>-0.20825726992934504</v>
      </c>
    </row>
    <row r="24950" spans="1:1" x14ac:dyDescent="0.25">
      <c r="A24950">
        <f t="shared" ca="1" si="389"/>
        <v>0.2302019143784447</v>
      </c>
    </row>
    <row r="24951" spans="1:1" x14ac:dyDescent="0.25">
      <c r="A24951">
        <f t="shared" ca="1" si="389"/>
        <v>0.81218431171012251</v>
      </c>
    </row>
    <row r="24952" spans="1:1" x14ac:dyDescent="0.25">
      <c r="A24952">
        <f t="shared" ca="1" si="389"/>
        <v>0.82372548938338996</v>
      </c>
    </row>
    <row r="24953" spans="1:1" x14ac:dyDescent="0.25">
      <c r="A24953">
        <f t="shared" ca="1" si="389"/>
        <v>0.59074660440964166</v>
      </c>
    </row>
    <row r="24954" spans="1:1" x14ac:dyDescent="0.25">
      <c r="A24954">
        <f t="shared" ca="1" si="389"/>
        <v>-0.57654942870447889</v>
      </c>
    </row>
    <row r="24955" spans="1:1" x14ac:dyDescent="0.25">
      <c r="A24955">
        <f t="shared" ca="1" si="389"/>
        <v>-0.27152790665743554</v>
      </c>
    </row>
    <row r="24956" spans="1:1" x14ac:dyDescent="0.25">
      <c r="A24956">
        <f t="shared" ca="1" si="389"/>
        <v>-0.4841624065300088</v>
      </c>
    </row>
    <row r="24957" spans="1:1" x14ac:dyDescent="0.25">
      <c r="A24957">
        <f t="shared" ca="1" si="389"/>
        <v>0.21259162071356183</v>
      </c>
    </row>
    <row r="24958" spans="1:1" x14ac:dyDescent="0.25">
      <c r="A24958">
        <f t="shared" ca="1" si="389"/>
        <v>1.6194506617048658</v>
      </c>
    </row>
    <row r="24959" spans="1:1" x14ac:dyDescent="0.25">
      <c r="A24959">
        <f t="shared" ca="1" si="389"/>
        <v>4.4052693489886529E-3</v>
      </c>
    </row>
    <row r="24960" spans="1:1" x14ac:dyDescent="0.25">
      <c r="A24960">
        <f t="shared" ca="1" si="389"/>
        <v>-0.33252465754656446</v>
      </c>
    </row>
    <row r="24961" spans="1:1" x14ac:dyDescent="0.25">
      <c r="A24961">
        <f t="shared" ca="1" si="389"/>
        <v>0.78335365789317124</v>
      </c>
    </row>
    <row r="24962" spans="1:1" x14ac:dyDescent="0.25">
      <c r="A24962">
        <f t="shared" ca="1" si="389"/>
        <v>7.600903438152827E-2</v>
      </c>
    </row>
    <row r="24963" spans="1:1" x14ac:dyDescent="0.25">
      <c r="A24963">
        <f t="shared" ref="A24963:A25026" ca="1" si="390">_xlfn.NORM.INV(RAND(),0,1)</f>
        <v>-0.6416470256901593</v>
      </c>
    </row>
    <row r="24964" spans="1:1" x14ac:dyDescent="0.25">
      <c r="A24964">
        <f t="shared" ca="1" si="390"/>
        <v>-1.1173670478209117</v>
      </c>
    </row>
    <row r="24965" spans="1:1" x14ac:dyDescent="0.25">
      <c r="A24965">
        <f t="shared" ca="1" si="390"/>
        <v>1.0507240800952335</v>
      </c>
    </row>
    <row r="24966" spans="1:1" x14ac:dyDescent="0.25">
      <c r="A24966">
        <f t="shared" ca="1" si="390"/>
        <v>-0.35937741575532672</v>
      </c>
    </row>
    <row r="24967" spans="1:1" x14ac:dyDescent="0.25">
      <c r="A24967">
        <f t="shared" ca="1" si="390"/>
        <v>1.0005107984216461</v>
      </c>
    </row>
    <row r="24968" spans="1:1" x14ac:dyDescent="0.25">
      <c r="A24968">
        <f t="shared" ca="1" si="390"/>
        <v>-0.64629795405977253</v>
      </c>
    </row>
    <row r="24969" spans="1:1" x14ac:dyDescent="0.25">
      <c r="A24969">
        <f t="shared" ca="1" si="390"/>
        <v>1.1106118289862796</v>
      </c>
    </row>
    <row r="24970" spans="1:1" x14ac:dyDescent="0.25">
      <c r="A24970">
        <f t="shared" ca="1" si="390"/>
        <v>1.0049837206970875</v>
      </c>
    </row>
    <row r="24971" spans="1:1" x14ac:dyDescent="0.25">
      <c r="A24971">
        <f t="shared" ca="1" si="390"/>
        <v>-0.99899406485035325</v>
      </c>
    </row>
    <row r="24972" spans="1:1" x14ac:dyDescent="0.25">
      <c r="A24972">
        <f t="shared" ca="1" si="390"/>
        <v>-0.58631236238456386</v>
      </c>
    </row>
    <row r="24973" spans="1:1" x14ac:dyDescent="0.25">
      <c r="A24973">
        <f t="shared" ca="1" si="390"/>
        <v>-0.76046905611394555</v>
      </c>
    </row>
    <row r="24974" spans="1:1" x14ac:dyDescent="0.25">
      <c r="A24974">
        <f t="shared" ca="1" si="390"/>
        <v>1.0947221976911727</v>
      </c>
    </row>
    <row r="24975" spans="1:1" x14ac:dyDescent="0.25">
      <c r="A24975">
        <f t="shared" ca="1" si="390"/>
        <v>0.67741978910957967</v>
      </c>
    </row>
    <row r="24976" spans="1:1" x14ac:dyDescent="0.25">
      <c r="A24976">
        <f t="shared" ca="1" si="390"/>
        <v>9.1638354140267386E-2</v>
      </c>
    </row>
    <row r="24977" spans="1:1" x14ac:dyDescent="0.25">
      <c r="A24977">
        <f t="shared" ca="1" si="390"/>
        <v>-1.0515397498527448</v>
      </c>
    </row>
    <row r="24978" spans="1:1" x14ac:dyDescent="0.25">
      <c r="A24978">
        <f t="shared" ca="1" si="390"/>
        <v>-0.29354756070165644</v>
      </c>
    </row>
    <row r="24979" spans="1:1" x14ac:dyDescent="0.25">
      <c r="A24979">
        <f t="shared" ca="1" si="390"/>
        <v>0.38494972264828325</v>
      </c>
    </row>
    <row r="24980" spans="1:1" x14ac:dyDescent="0.25">
      <c r="A24980">
        <f t="shared" ca="1" si="390"/>
        <v>-0.15731626034248983</v>
      </c>
    </row>
    <row r="24981" spans="1:1" x14ac:dyDescent="0.25">
      <c r="A24981">
        <f t="shared" ca="1" si="390"/>
        <v>-1.3233884502392832</v>
      </c>
    </row>
    <row r="24982" spans="1:1" x14ac:dyDescent="0.25">
      <c r="A24982">
        <f t="shared" ca="1" si="390"/>
        <v>-0.22588607453054982</v>
      </c>
    </row>
    <row r="24983" spans="1:1" x14ac:dyDescent="0.25">
      <c r="A24983">
        <f t="shared" ca="1" si="390"/>
        <v>-0.61012785338379061</v>
      </c>
    </row>
    <row r="24984" spans="1:1" x14ac:dyDescent="0.25">
      <c r="A24984">
        <f t="shared" ca="1" si="390"/>
        <v>0.11861362779830108</v>
      </c>
    </row>
    <row r="24985" spans="1:1" x14ac:dyDescent="0.25">
      <c r="A24985">
        <f t="shared" ca="1" si="390"/>
        <v>-0.43702618667092968</v>
      </c>
    </row>
    <row r="24986" spans="1:1" x14ac:dyDescent="0.25">
      <c r="A24986">
        <f t="shared" ca="1" si="390"/>
        <v>1.5364021097791973</v>
      </c>
    </row>
    <row r="24987" spans="1:1" x14ac:dyDescent="0.25">
      <c r="A24987">
        <f t="shared" ca="1" si="390"/>
        <v>1.1720601992558546</v>
      </c>
    </row>
    <row r="24988" spans="1:1" x14ac:dyDescent="0.25">
      <c r="A24988">
        <f t="shared" ca="1" si="390"/>
        <v>0.18708043847427525</v>
      </c>
    </row>
    <row r="24989" spans="1:1" x14ac:dyDescent="0.25">
      <c r="A24989">
        <f t="shared" ca="1" si="390"/>
        <v>0.53647204564341511</v>
      </c>
    </row>
    <row r="24990" spans="1:1" x14ac:dyDescent="0.25">
      <c r="A24990">
        <f t="shared" ca="1" si="390"/>
        <v>-0.37376607821126884</v>
      </c>
    </row>
    <row r="24991" spans="1:1" x14ac:dyDescent="0.25">
      <c r="A24991">
        <f t="shared" ca="1" si="390"/>
        <v>-0.77308272230902897</v>
      </c>
    </row>
    <row r="24992" spans="1:1" x14ac:dyDescent="0.25">
      <c r="A24992">
        <f t="shared" ca="1" si="390"/>
        <v>1.0098177454196136</v>
      </c>
    </row>
    <row r="24993" spans="1:1" x14ac:dyDescent="0.25">
      <c r="A24993">
        <f t="shared" ca="1" si="390"/>
        <v>-1.1794687593842439</v>
      </c>
    </row>
    <row r="24994" spans="1:1" x14ac:dyDescent="0.25">
      <c r="A24994">
        <f t="shared" ca="1" si="390"/>
        <v>1.0373194709615194</v>
      </c>
    </row>
    <row r="24995" spans="1:1" x14ac:dyDescent="0.25">
      <c r="A24995">
        <f t="shared" ca="1" si="390"/>
        <v>0.51176434298474616</v>
      </c>
    </row>
    <row r="24996" spans="1:1" x14ac:dyDescent="0.25">
      <c r="A24996">
        <f t="shared" ca="1" si="390"/>
        <v>-1.1539619998469912E-2</v>
      </c>
    </row>
    <row r="24997" spans="1:1" x14ac:dyDescent="0.25">
      <c r="A24997">
        <f t="shared" ca="1" si="390"/>
        <v>0.37752508905933024</v>
      </c>
    </row>
    <row r="24998" spans="1:1" x14ac:dyDescent="0.25">
      <c r="A24998">
        <f t="shared" ca="1" si="390"/>
        <v>-7.8562998648896654E-2</v>
      </c>
    </row>
    <row r="24999" spans="1:1" x14ac:dyDescent="0.25">
      <c r="A24999">
        <f t="shared" ca="1" si="390"/>
        <v>1.2882716527576219</v>
      </c>
    </row>
    <row r="25000" spans="1:1" x14ac:dyDescent="0.25">
      <c r="A25000">
        <f t="shared" ca="1" si="390"/>
        <v>-0.42226574865430327</v>
      </c>
    </row>
    <row r="25001" spans="1:1" x14ac:dyDescent="0.25">
      <c r="A25001">
        <f t="shared" ca="1" si="390"/>
        <v>0.65451342716011462</v>
      </c>
    </row>
    <row r="25002" spans="1:1" x14ac:dyDescent="0.25">
      <c r="A25002">
        <f t="shared" ca="1" si="390"/>
        <v>0.76405528205398932</v>
      </c>
    </row>
    <row r="25003" spans="1:1" x14ac:dyDescent="0.25">
      <c r="A25003">
        <f t="shared" ca="1" si="390"/>
        <v>1.4897612123646908</v>
      </c>
    </row>
    <row r="25004" spans="1:1" x14ac:dyDescent="0.25">
      <c r="A25004">
        <f t="shared" ca="1" si="390"/>
        <v>0.10451434878785312</v>
      </c>
    </row>
    <row r="25005" spans="1:1" x14ac:dyDescent="0.25">
      <c r="A25005">
        <f t="shared" ca="1" si="390"/>
        <v>1.0734999913431802</v>
      </c>
    </row>
    <row r="25006" spans="1:1" x14ac:dyDescent="0.25">
      <c r="A25006">
        <f t="shared" ca="1" si="390"/>
        <v>0.31877646283238781</v>
      </c>
    </row>
    <row r="25007" spans="1:1" x14ac:dyDescent="0.25">
      <c r="A25007">
        <f t="shared" ca="1" si="390"/>
        <v>-0.84452099489705046</v>
      </c>
    </row>
    <row r="25008" spans="1:1" x14ac:dyDescent="0.25">
      <c r="A25008">
        <f t="shared" ca="1" si="390"/>
        <v>-0.82675343513879473</v>
      </c>
    </row>
    <row r="25009" spans="1:1" x14ac:dyDescent="0.25">
      <c r="A25009">
        <f t="shared" ca="1" si="390"/>
        <v>0.50733492639336963</v>
      </c>
    </row>
    <row r="25010" spans="1:1" x14ac:dyDescent="0.25">
      <c r="A25010">
        <f t="shared" ca="1" si="390"/>
        <v>-0.69094826708570989</v>
      </c>
    </row>
    <row r="25011" spans="1:1" x14ac:dyDescent="0.25">
      <c r="A25011">
        <f t="shared" ca="1" si="390"/>
        <v>-0.48343295721665119</v>
      </c>
    </row>
    <row r="25012" spans="1:1" x14ac:dyDescent="0.25">
      <c r="A25012">
        <f t="shared" ca="1" si="390"/>
        <v>-1.611563096318086</v>
      </c>
    </row>
    <row r="25013" spans="1:1" x14ac:dyDescent="0.25">
      <c r="A25013">
        <f t="shared" ca="1" si="390"/>
        <v>-0.31824948485573107</v>
      </c>
    </row>
    <row r="25014" spans="1:1" x14ac:dyDescent="0.25">
      <c r="A25014">
        <f t="shared" ca="1" si="390"/>
        <v>0.74639493512180699</v>
      </c>
    </row>
    <row r="25015" spans="1:1" x14ac:dyDescent="0.25">
      <c r="A25015">
        <f t="shared" ca="1" si="390"/>
        <v>0.41751092399371742</v>
      </c>
    </row>
    <row r="25016" spans="1:1" x14ac:dyDescent="0.25">
      <c r="A25016">
        <f t="shared" ca="1" si="390"/>
        <v>1.0659786188957763</v>
      </c>
    </row>
    <row r="25017" spans="1:1" x14ac:dyDescent="0.25">
      <c r="A25017">
        <f t="shared" ca="1" si="390"/>
        <v>0.35820056861926414</v>
      </c>
    </row>
    <row r="25018" spans="1:1" x14ac:dyDescent="0.25">
      <c r="A25018">
        <f t="shared" ca="1" si="390"/>
        <v>0.13845674446156037</v>
      </c>
    </row>
    <row r="25019" spans="1:1" x14ac:dyDescent="0.25">
      <c r="A25019">
        <f t="shared" ca="1" si="390"/>
        <v>-0.2246303636456439</v>
      </c>
    </row>
    <row r="25020" spans="1:1" x14ac:dyDescent="0.25">
      <c r="A25020">
        <f t="shared" ca="1" si="390"/>
        <v>0.56943297088426137</v>
      </c>
    </row>
    <row r="25021" spans="1:1" x14ac:dyDescent="0.25">
      <c r="A25021">
        <f t="shared" ca="1" si="390"/>
        <v>-0.35365404142206497</v>
      </c>
    </row>
    <row r="25022" spans="1:1" x14ac:dyDescent="0.25">
      <c r="A25022">
        <f t="shared" ca="1" si="390"/>
        <v>-1.0646673576981567</v>
      </c>
    </row>
    <row r="25023" spans="1:1" x14ac:dyDescent="0.25">
      <c r="A25023">
        <f t="shared" ca="1" si="390"/>
        <v>0.64791556724838806</v>
      </c>
    </row>
    <row r="25024" spans="1:1" x14ac:dyDescent="0.25">
      <c r="A25024">
        <f t="shared" ca="1" si="390"/>
        <v>1.0896674536268984</v>
      </c>
    </row>
    <row r="25025" spans="1:1" x14ac:dyDescent="0.25">
      <c r="A25025">
        <f t="shared" ca="1" si="390"/>
        <v>0.53647496693071683</v>
      </c>
    </row>
    <row r="25026" spans="1:1" x14ac:dyDescent="0.25">
      <c r="A25026">
        <f t="shared" ca="1" si="390"/>
        <v>-0.2683203366949739</v>
      </c>
    </row>
    <row r="25027" spans="1:1" x14ac:dyDescent="0.25">
      <c r="A25027">
        <f t="shared" ref="A25027:A25090" ca="1" si="391">_xlfn.NORM.INV(RAND(),0,1)</f>
        <v>-1.0611665233309131</v>
      </c>
    </row>
    <row r="25028" spans="1:1" x14ac:dyDescent="0.25">
      <c r="A25028">
        <f t="shared" ca="1" si="391"/>
        <v>-2.1126400848664608</v>
      </c>
    </row>
    <row r="25029" spans="1:1" x14ac:dyDescent="0.25">
      <c r="A25029">
        <f t="shared" ca="1" si="391"/>
        <v>-0.48111039627641605</v>
      </c>
    </row>
    <row r="25030" spans="1:1" x14ac:dyDescent="0.25">
      <c r="A25030">
        <f t="shared" ca="1" si="391"/>
        <v>0.55846694473458525</v>
      </c>
    </row>
    <row r="25031" spans="1:1" x14ac:dyDescent="0.25">
      <c r="A25031">
        <f t="shared" ca="1" si="391"/>
        <v>1.5270022835050276</v>
      </c>
    </row>
    <row r="25032" spans="1:1" x14ac:dyDescent="0.25">
      <c r="A25032">
        <f t="shared" ca="1" si="391"/>
        <v>-1.3591992044775298</v>
      </c>
    </row>
    <row r="25033" spans="1:1" x14ac:dyDescent="0.25">
      <c r="A25033">
        <f t="shared" ca="1" si="391"/>
        <v>-1.4051108898980655</v>
      </c>
    </row>
    <row r="25034" spans="1:1" x14ac:dyDescent="0.25">
      <c r="A25034">
        <f t="shared" ca="1" si="391"/>
        <v>1.328541366291037</v>
      </c>
    </row>
    <row r="25035" spans="1:1" x14ac:dyDescent="0.25">
      <c r="A25035">
        <f t="shared" ca="1" si="391"/>
        <v>-2.4300789557281997</v>
      </c>
    </row>
    <row r="25036" spans="1:1" x14ac:dyDescent="0.25">
      <c r="A25036">
        <f t="shared" ca="1" si="391"/>
        <v>-1.0623761335021049</v>
      </c>
    </row>
    <row r="25037" spans="1:1" x14ac:dyDescent="0.25">
      <c r="A25037">
        <f t="shared" ca="1" si="391"/>
        <v>-0.78764982966322428</v>
      </c>
    </row>
    <row r="25038" spans="1:1" x14ac:dyDescent="0.25">
      <c r="A25038">
        <f t="shared" ca="1" si="391"/>
        <v>-0.98978641882984519</v>
      </c>
    </row>
    <row r="25039" spans="1:1" x14ac:dyDescent="0.25">
      <c r="A25039">
        <f t="shared" ca="1" si="391"/>
        <v>-0.72741728970244068</v>
      </c>
    </row>
    <row r="25040" spans="1:1" x14ac:dyDescent="0.25">
      <c r="A25040">
        <f t="shared" ca="1" si="391"/>
        <v>-1.2672762328425062</v>
      </c>
    </row>
    <row r="25041" spans="1:1" x14ac:dyDescent="0.25">
      <c r="A25041">
        <f t="shared" ca="1" si="391"/>
        <v>0.40673902956883484</v>
      </c>
    </row>
    <row r="25042" spans="1:1" x14ac:dyDescent="0.25">
      <c r="A25042">
        <f t="shared" ca="1" si="391"/>
        <v>2.3387610951233944</v>
      </c>
    </row>
    <row r="25043" spans="1:1" x14ac:dyDescent="0.25">
      <c r="A25043">
        <f t="shared" ca="1" si="391"/>
        <v>1.4476793296474928</v>
      </c>
    </row>
    <row r="25044" spans="1:1" x14ac:dyDescent="0.25">
      <c r="A25044">
        <f t="shared" ca="1" si="391"/>
        <v>0.25401551163849651</v>
      </c>
    </row>
    <row r="25045" spans="1:1" x14ac:dyDescent="0.25">
      <c r="A25045">
        <f t="shared" ca="1" si="391"/>
        <v>1.1542595711010215</v>
      </c>
    </row>
    <row r="25046" spans="1:1" x14ac:dyDescent="0.25">
      <c r="A25046">
        <f t="shared" ca="1" si="391"/>
        <v>-8.3425639662441015E-2</v>
      </c>
    </row>
    <row r="25047" spans="1:1" x14ac:dyDescent="0.25">
      <c r="A25047">
        <f t="shared" ca="1" si="391"/>
        <v>-0.46110572905639607</v>
      </c>
    </row>
    <row r="25048" spans="1:1" x14ac:dyDescent="0.25">
      <c r="A25048">
        <f t="shared" ca="1" si="391"/>
        <v>0.94638162534572556</v>
      </c>
    </row>
    <row r="25049" spans="1:1" x14ac:dyDescent="0.25">
      <c r="A25049">
        <f t="shared" ca="1" si="391"/>
        <v>0.23889062495376645</v>
      </c>
    </row>
    <row r="25050" spans="1:1" x14ac:dyDescent="0.25">
      <c r="A25050">
        <f t="shared" ca="1" si="391"/>
        <v>0.36855464196166215</v>
      </c>
    </row>
    <row r="25051" spans="1:1" x14ac:dyDescent="0.25">
      <c r="A25051">
        <f t="shared" ca="1" si="391"/>
        <v>2.5365082776826782</v>
      </c>
    </row>
    <row r="25052" spans="1:1" x14ac:dyDescent="0.25">
      <c r="A25052">
        <f t="shared" ca="1" si="391"/>
        <v>-0.3647693241507497</v>
      </c>
    </row>
    <row r="25053" spans="1:1" x14ac:dyDescent="0.25">
      <c r="A25053">
        <f t="shared" ca="1" si="391"/>
        <v>2.9708128653618147</v>
      </c>
    </row>
    <row r="25054" spans="1:1" x14ac:dyDescent="0.25">
      <c r="A25054">
        <f t="shared" ca="1" si="391"/>
        <v>0.37105494412459927</v>
      </c>
    </row>
    <row r="25055" spans="1:1" x14ac:dyDescent="0.25">
      <c r="A25055">
        <f t="shared" ca="1" si="391"/>
        <v>0.7688918661366434</v>
      </c>
    </row>
    <row r="25056" spans="1:1" x14ac:dyDescent="0.25">
      <c r="A25056">
        <f t="shared" ca="1" si="391"/>
        <v>-0.1544295752911376</v>
      </c>
    </row>
    <row r="25057" spans="1:1" x14ac:dyDescent="0.25">
      <c r="A25057">
        <f t="shared" ca="1" si="391"/>
        <v>-1.2084934414770605</v>
      </c>
    </row>
    <row r="25058" spans="1:1" x14ac:dyDescent="0.25">
      <c r="A25058">
        <f t="shared" ca="1" si="391"/>
        <v>0.52309593109634211</v>
      </c>
    </row>
    <row r="25059" spans="1:1" x14ac:dyDescent="0.25">
      <c r="A25059">
        <f t="shared" ca="1" si="391"/>
        <v>-0.9272217938074131</v>
      </c>
    </row>
    <row r="25060" spans="1:1" x14ac:dyDescent="0.25">
      <c r="A25060">
        <f t="shared" ca="1" si="391"/>
        <v>-1.4912022780596506</v>
      </c>
    </row>
    <row r="25061" spans="1:1" x14ac:dyDescent="0.25">
      <c r="A25061">
        <f t="shared" ca="1" si="391"/>
        <v>1.2768665426896046</v>
      </c>
    </row>
    <row r="25062" spans="1:1" x14ac:dyDescent="0.25">
      <c r="A25062">
        <f t="shared" ca="1" si="391"/>
        <v>0.16926568649296608</v>
      </c>
    </row>
    <row r="25063" spans="1:1" x14ac:dyDescent="0.25">
      <c r="A25063">
        <f t="shared" ca="1" si="391"/>
        <v>-0.58342431228289982</v>
      </c>
    </row>
    <row r="25064" spans="1:1" x14ac:dyDescent="0.25">
      <c r="A25064">
        <f t="shared" ca="1" si="391"/>
        <v>-3.0148992668959679E-2</v>
      </c>
    </row>
    <row r="25065" spans="1:1" x14ac:dyDescent="0.25">
      <c r="A25065">
        <f t="shared" ca="1" si="391"/>
        <v>-1.2508828757420489</v>
      </c>
    </row>
    <row r="25066" spans="1:1" x14ac:dyDescent="0.25">
      <c r="A25066">
        <f t="shared" ca="1" si="391"/>
        <v>0.9438132970990436</v>
      </c>
    </row>
    <row r="25067" spans="1:1" x14ac:dyDescent="0.25">
      <c r="A25067">
        <f t="shared" ca="1" si="391"/>
        <v>-0.26505460757538235</v>
      </c>
    </row>
    <row r="25068" spans="1:1" x14ac:dyDescent="0.25">
      <c r="A25068">
        <f t="shared" ca="1" si="391"/>
        <v>0.54838626331233753</v>
      </c>
    </row>
    <row r="25069" spans="1:1" x14ac:dyDescent="0.25">
      <c r="A25069">
        <f t="shared" ca="1" si="391"/>
        <v>2.0178525079905154</v>
      </c>
    </row>
    <row r="25070" spans="1:1" x14ac:dyDescent="0.25">
      <c r="A25070">
        <f t="shared" ca="1" si="391"/>
        <v>-1.0406365818513099</v>
      </c>
    </row>
    <row r="25071" spans="1:1" x14ac:dyDescent="0.25">
      <c r="A25071">
        <f t="shared" ca="1" si="391"/>
        <v>1.0402920000131384</v>
      </c>
    </row>
    <row r="25072" spans="1:1" x14ac:dyDescent="0.25">
      <c r="A25072">
        <f t="shared" ca="1" si="391"/>
        <v>0.25864564276666163</v>
      </c>
    </row>
    <row r="25073" spans="1:1" x14ac:dyDescent="0.25">
      <c r="A25073">
        <f t="shared" ca="1" si="391"/>
        <v>-0.41801159231178353</v>
      </c>
    </row>
    <row r="25074" spans="1:1" x14ac:dyDescent="0.25">
      <c r="A25074">
        <f t="shared" ca="1" si="391"/>
        <v>-0.12594098793469566</v>
      </c>
    </row>
    <row r="25075" spans="1:1" x14ac:dyDescent="0.25">
      <c r="A25075">
        <f t="shared" ca="1" si="391"/>
        <v>-0.2452160808391913</v>
      </c>
    </row>
    <row r="25076" spans="1:1" x14ac:dyDescent="0.25">
      <c r="A25076">
        <f t="shared" ca="1" si="391"/>
        <v>0.53557721898561139</v>
      </c>
    </row>
    <row r="25077" spans="1:1" x14ac:dyDescent="0.25">
      <c r="A25077">
        <f t="shared" ca="1" si="391"/>
        <v>1.1010581596289679</v>
      </c>
    </row>
    <row r="25078" spans="1:1" x14ac:dyDescent="0.25">
      <c r="A25078">
        <f t="shared" ca="1" si="391"/>
        <v>1.0528573194220845</v>
      </c>
    </row>
    <row r="25079" spans="1:1" x14ac:dyDescent="0.25">
      <c r="A25079">
        <f t="shared" ca="1" si="391"/>
        <v>0.33390289333919099</v>
      </c>
    </row>
    <row r="25080" spans="1:1" x14ac:dyDescent="0.25">
      <c r="A25080">
        <f t="shared" ca="1" si="391"/>
        <v>0.26656434484069708</v>
      </c>
    </row>
    <row r="25081" spans="1:1" x14ac:dyDescent="0.25">
      <c r="A25081">
        <f t="shared" ca="1" si="391"/>
        <v>2.5299019230533928E-2</v>
      </c>
    </row>
    <row r="25082" spans="1:1" x14ac:dyDescent="0.25">
      <c r="A25082">
        <f t="shared" ca="1" si="391"/>
        <v>-0.89523228272368538</v>
      </c>
    </row>
    <row r="25083" spans="1:1" x14ac:dyDescent="0.25">
      <c r="A25083">
        <f t="shared" ca="1" si="391"/>
        <v>-0.71493707961078656</v>
      </c>
    </row>
    <row r="25084" spans="1:1" x14ac:dyDescent="0.25">
      <c r="A25084">
        <f t="shared" ca="1" si="391"/>
        <v>-2.38742251555025</v>
      </c>
    </row>
    <row r="25085" spans="1:1" x14ac:dyDescent="0.25">
      <c r="A25085">
        <f t="shared" ca="1" si="391"/>
        <v>-0.18410963513141809</v>
      </c>
    </row>
    <row r="25086" spans="1:1" x14ac:dyDescent="0.25">
      <c r="A25086">
        <f t="shared" ca="1" si="391"/>
        <v>1.3973090734093176</v>
      </c>
    </row>
    <row r="25087" spans="1:1" x14ac:dyDescent="0.25">
      <c r="A25087">
        <f t="shared" ca="1" si="391"/>
        <v>-0.3244453092810034</v>
      </c>
    </row>
    <row r="25088" spans="1:1" x14ac:dyDescent="0.25">
      <c r="A25088">
        <f t="shared" ca="1" si="391"/>
        <v>-0.81371177694646879</v>
      </c>
    </row>
    <row r="25089" spans="1:1" x14ac:dyDescent="0.25">
      <c r="A25089">
        <f t="shared" ca="1" si="391"/>
        <v>-1.3578389563559954</v>
      </c>
    </row>
    <row r="25090" spans="1:1" x14ac:dyDescent="0.25">
      <c r="A25090">
        <f t="shared" ca="1" si="391"/>
        <v>-1.125094925280848</v>
      </c>
    </row>
    <row r="25091" spans="1:1" x14ac:dyDescent="0.25">
      <c r="A25091">
        <f t="shared" ref="A25091:A25154" ca="1" si="392">_xlfn.NORM.INV(RAND(),0,1)</f>
        <v>-0.39547600131397265</v>
      </c>
    </row>
    <row r="25092" spans="1:1" x14ac:dyDescent="0.25">
      <c r="A25092">
        <f t="shared" ca="1" si="392"/>
        <v>-1.160898672470851</v>
      </c>
    </row>
    <row r="25093" spans="1:1" x14ac:dyDescent="0.25">
      <c r="A25093">
        <f t="shared" ca="1" si="392"/>
        <v>1.2543737104975079</v>
      </c>
    </row>
    <row r="25094" spans="1:1" x14ac:dyDescent="0.25">
      <c r="A25094">
        <f t="shared" ca="1" si="392"/>
        <v>-0.84198449749565807</v>
      </c>
    </row>
    <row r="25095" spans="1:1" x14ac:dyDescent="0.25">
      <c r="A25095">
        <f t="shared" ca="1" si="392"/>
        <v>-0.90615354965101824</v>
      </c>
    </row>
    <row r="25096" spans="1:1" x14ac:dyDescent="0.25">
      <c r="A25096">
        <f t="shared" ca="1" si="392"/>
        <v>0.87773181465671313</v>
      </c>
    </row>
    <row r="25097" spans="1:1" x14ac:dyDescent="0.25">
      <c r="A25097">
        <f t="shared" ca="1" si="392"/>
        <v>-0.35237260983117175</v>
      </c>
    </row>
    <row r="25098" spans="1:1" x14ac:dyDescent="0.25">
      <c r="A25098">
        <f t="shared" ca="1" si="392"/>
        <v>0.44991609281210376</v>
      </c>
    </row>
    <row r="25099" spans="1:1" x14ac:dyDescent="0.25">
      <c r="A25099">
        <f t="shared" ca="1" si="392"/>
        <v>0.69708843183978919</v>
      </c>
    </row>
    <row r="25100" spans="1:1" x14ac:dyDescent="0.25">
      <c r="A25100">
        <f t="shared" ca="1" si="392"/>
        <v>-0.50206000280223806</v>
      </c>
    </row>
    <row r="25101" spans="1:1" x14ac:dyDescent="0.25">
      <c r="A25101">
        <f t="shared" ca="1" si="392"/>
        <v>-2.2738472129399119</v>
      </c>
    </row>
    <row r="25102" spans="1:1" x14ac:dyDescent="0.25">
      <c r="A25102">
        <f t="shared" ca="1" si="392"/>
        <v>-1.0008706677805821</v>
      </c>
    </row>
    <row r="25103" spans="1:1" x14ac:dyDescent="0.25">
      <c r="A25103">
        <f t="shared" ca="1" si="392"/>
        <v>0.64471733479970517</v>
      </c>
    </row>
    <row r="25104" spans="1:1" x14ac:dyDescent="0.25">
      <c r="A25104">
        <f t="shared" ca="1" si="392"/>
        <v>-0.12773085808932405</v>
      </c>
    </row>
    <row r="25105" spans="1:1" x14ac:dyDescent="0.25">
      <c r="A25105">
        <f t="shared" ca="1" si="392"/>
        <v>0.22430293775283047</v>
      </c>
    </row>
    <row r="25106" spans="1:1" x14ac:dyDescent="0.25">
      <c r="A25106">
        <f t="shared" ca="1" si="392"/>
        <v>-0.47958064001151085</v>
      </c>
    </row>
    <row r="25107" spans="1:1" x14ac:dyDescent="0.25">
      <c r="A25107">
        <f t="shared" ca="1" si="392"/>
        <v>-2.3134771348501895</v>
      </c>
    </row>
    <row r="25108" spans="1:1" x14ac:dyDescent="0.25">
      <c r="A25108">
        <f t="shared" ca="1" si="392"/>
        <v>-1.0935882138049922</v>
      </c>
    </row>
    <row r="25109" spans="1:1" x14ac:dyDescent="0.25">
      <c r="A25109">
        <f t="shared" ca="1" si="392"/>
        <v>0.34923330123980162</v>
      </c>
    </row>
    <row r="25110" spans="1:1" x14ac:dyDescent="0.25">
      <c r="A25110">
        <f t="shared" ca="1" si="392"/>
        <v>0.30831633923409191</v>
      </c>
    </row>
    <row r="25111" spans="1:1" x14ac:dyDescent="0.25">
      <c r="A25111">
        <f t="shared" ca="1" si="392"/>
        <v>-0.53730594123386244</v>
      </c>
    </row>
    <row r="25112" spans="1:1" x14ac:dyDescent="0.25">
      <c r="A25112">
        <f t="shared" ca="1" si="392"/>
        <v>0.24243780247007846</v>
      </c>
    </row>
    <row r="25113" spans="1:1" x14ac:dyDescent="0.25">
      <c r="A25113">
        <f t="shared" ca="1" si="392"/>
        <v>1.2206373965432713</v>
      </c>
    </row>
    <row r="25114" spans="1:1" x14ac:dyDescent="0.25">
      <c r="A25114">
        <f t="shared" ca="1" si="392"/>
        <v>0.7988471022069864</v>
      </c>
    </row>
    <row r="25115" spans="1:1" x14ac:dyDescent="0.25">
      <c r="A25115">
        <f t="shared" ca="1" si="392"/>
        <v>-0.86678561628658202</v>
      </c>
    </row>
    <row r="25116" spans="1:1" x14ac:dyDescent="0.25">
      <c r="A25116">
        <f t="shared" ca="1" si="392"/>
        <v>0.20420895030335653</v>
      </c>
    </row>
    <row r="25117" spans="1:1" x14ac:dyDescent="0.25">
      <c r="A25117">
        <f t="shared" ca="1" si="392"/>
        <v>-0.30727787811790341</v>
      </c>
    </row>
    <row r="25118" spans="1:1" x14ac:dyDescent="0.25">
      <c r="A25118">
        <f t="shared" ca="1" si="392"/>
        <v>-0.78419335766527942</v>
      </c>
    </row>
    <row r="25119" spans="1:1" x14ac:dyDescent="0.25">
      <c r="A25119">
        <f t="shared" ca="1" si="392"/>
        <v>-1.5732464882268176</v>
      </c>
    </row>
    <row r="25120" spans="1:1" x14ac:dyDescent="0.25">
      <c r="A25120">
        <f t="shared" ca="1" si="392"/>
        <v>-0.58044753585983777</v>
      </c>
    </row>
    <row r="25121" spans="1:1" x14ac:dyDescent="0.25">
      <c r="A25121">
        <f t="shared" ca="1" si="392"/>
        <v>-1.4939339707319055</v>
      </c>
    </row>
    <row r="25122" spans="1:1" x14ac:dyDescent="0.25">
      <c r="A25122">
        <f t="shared" ca="1" si="392"/>
        <v>0.58403867524616448</v>
      </c>
    </row>
    <row r="25123" spans="1:1" x14ac:dyDescent="0.25">
      <c r="A25123">
        <f t="shared" ca="1" si="392"/>
        <v>-0.63367340860462174</v>
      </c>
    </row>
    <row r="25124" spans="1:1" x14ac:dyDescent="0.25">
      <c r="A25124">
        <f t="shared" ca="1" si="392"/>
        <v>0.14623832284929836</v>
      </c>
    </row>
    <row r="25125" spans="1:1" x14ac:dyDescent="0.25">
      <c r="A25125">
        <f t="shared" ca="1" si="392"/>
        <v>0.65550018207634064</v>
      </c>
    </row>
    <row r="25126" spans="1:1" x14ac:dyDescent="0.25">
      <c r="A25126">
        <f t="shared" ca="1" si="392"/>
        <v>-0.82629231883516452</v>
      </c>
    </row>
    <row r="25127" spans="1:1" x14ac:dyDescent="0.25">
      <c r="A25127">
        <f t="shared" ca="1" si="392"/>
        <v>1.0900788778141237</v>
      </c>
    </row>
    <row r="25128" spans="1:1" x14ac:dyDescent="0.25">
      <c r="A25128">
        <f t="shared" ca="1" si="392"/>
        <v>-0.54951227776979639</v>
      </c>
    </row>
    <row r="25129" spans="1:1" x14ac:dyDescent="0.25">
      <c r="A25129">
        <f t="shared" ca="1" si="392"/>
        <v>1.1869687903507777</v>
      </c>
    </row>
    <row r="25130" spans="1:1" x14ac:dyDescent="0.25">
      <c r="A25130">
        <f t="shared" ca="1" si="392"/>
        <v>-0.3978605618796433</v>
      </c>
    </row>
    <row r="25131" spans="1:1" x14ac:dyDescent="0.25">
      <c r="A25131">
        <f t="shared" ca="1" si="392"/>
        <v>-1.9305058352373012</v>
      </c>
    </row>
    <row r="25132" spans="1:1" x14ac:dyDescent="0.25">
      <c r="A25132">
        <f t="shared" ca="1" si="392"/>
        <v>0.90449537319480922</v>
      </c>
    </row>
    <row r="25133" spans="1:1" x14ac:dyDescent="0.25">
      <c r="A25133">
        <f t="shared" ca="1" si="392"/>
        <v>0.66829033077918965</v>
      </c>
    </row>
    <row r="25134" spans="1:1" x14ac:dyDescent="0.25">
      <c r="A25134">
        <f t="shared" ca="1" si="392"/>
        <v>-0.21216250583718602</v>
      </c>
    </row>
    <row r="25135" spans="1:1" x14ac:dyDescent="0.25">
      <c r="A25135">
        <f t="shared" ca="1" si="392"/>
        <v>-1.0307277006692366</v>
      </c>
    </row>
    <row r="25136" spans="1:1" x14ac:dyDescent="0.25">
      <c r="A25136">
        <f t="shared" ca="1" si="392"/>
        <v>2.0007080759471114E-2</v>
      </c>
    </row>
    <row r="25137" spans="1:1" x14ac:dyDescent="0.25">
      <c r="A25137">
        <f t="shared" ca="1" si="392"/>
        <v>0.31751596098755153</v>
      </c>
    </row>
    <row r="25138" spans="1:1" x14ac:dyDescent="0.25">
      <c r="A25138">
        <f t="shared" ca="1" si="392"/>
        <v>0.20885212149255111</v>
      </c>
    </row>
    <row r="25139" spans="1:1" x14ac:dyDescent="0.25">
      <c r="A25139">
        <f t="shared" ca="1" si="392"/>
        <v>-0.96560629815212684</v>
      </c>
    </row>
    <row r="25140" spans="1:1" x14ac:dyDescent="0.25">
      <c r="A25140">
        <f t="shared" ca="1" si="392"/>
        <v>7.4326675681320203E-2</v>
      </c>
    </row>
    <row r="25141" spans="1:1" x14ac:dyDescent="0.25">
      <c r="A25141">
        <f t="shared" ca="1" si="392"/>
        <v>-0.6097877642194387</v>
      </c>
    </row>
    <row r="25142" spans="1:1" x14ac:dyDescent="0.25">
      <c r="A25142">
        <f t="shared" ca="1" si="392"/>
        <v>-0.45304507989214915</v>
      </c>
    </row>
    <row r="25143" spans="1:1" x14ac:dyDescent="0.25">
      <c r="A25143">
        <f t="shared" ca="1" si="392"/>
        <v>-2.2058705799845475</v>
      </c>
    </row>
    <row r="25144" spans="1:1" x14ac:dyDescent="0.25">
      <c r="A25144">
        <f t="shared" ca="1" si="392"/>
        <v>-0.54801531545659254</v>
      </c>
    </row>
    <row r="25145" spans="1:1" x14ac:dyDescent="0.25">
      <c r="A25145">
        <f t="shared" ca="1" si="392"/>
        <v>-0.68267145874066015</v>
      </c>
    </row>
    <row r="25146" spans="1:1" x14ac:dyDescent="0.25">
      <c r="A25146">
        <f t="shared" ca="1" si="392"/>
        <v>0.17679636069651608</v>
      </c>
    </row>
    <row r="25147" spans="1:1" x14ac:dyDescent="0.25">
      <c r="A25147">
        <f t="shared" ca="1" si="392"/>
        <v>-9.3030124180936341E-2</v>
      </c>
    </row>
    <row r="25148" spans="1:1" x14ac:dyDescent="0.25">
      <c r="A25148">
        <f t="shared" ca="1" si="392"/>
        <v>0.88746570975412575</v>
      </c>
    </row>
    <row r="25149" spans="1:1" x14ac:dyDescent="0.25">
      <c r="A25149">
        <f t="shared" ca="1" si="392"/>
        <v>0.5133408779912445</v>
      </c>
    </row>
    <row r="25150" spans="1:1" x14ac:dyDescent="0.25">
      <c r="A25150">
        <f t="shared" ca="1" si="392"/>
        <v>-2.8196928342694598E-2</v>
      </c>
    </row>
    <row r="25151" spans="1:1" x14ac:dyDescent="0.25">
      <c r="A25151">
        <f t="shared" ca="1" si="392"/>
        <v>1.5700506179269456E-2</v>
      </c>
    </row>
    <row r="25152" spans="1:1" x14ac:dyDescent="0.25">
      <c r="A25152">
        <f t="shared" ca="1" si="392"/>
        <v>0.54912537989661347</v>
      </c>
    </row>
    <row r="25153" spans="1:1" x14ac:dyDescent="0.25">
      <c r="A25153">
        <f t="shared" ca="1" si="392"/>
        <v>-0.31927256541928067</v>
      </c>
    </row>
    <row r="25154" spans="1:1" x14ac:dyDescent="0.25">
      <c r="A25154">
        <f t="shared" ca="1" si="392"/>
        <v>-0.57872695514455563</v>
      </c>
    </row>
    <row r="25155" spans="1:1" x14ac:dyDescent="0.25">
      <c r="A25155">
        <f t="shared" ref="A25155:A25218" ca="1" si="393">_xlfn.NORM.INV(RAND(),0,1)</f>
        <v>1.2810715022145491</v>
      </c>
    </row>
    <row r="25156" spans="1:1" x14ac:dyDescent="0.25">
      <c r="A25156">
        <f t="shared" ca="1" si="393"/>
        <v>0.53987177599556901</v>
      </c>
    </row>
    <row r="25157" spans="1:1" x14ac:dyDescent="0.25">
      <c r="A25157">
        <f t="shared" ca="1" si="393"/>
        <v>0.27908876496095369</v>
      </c>
    </row>
    <row r="25158" spans="1:1" x14ac:dyDescent="0.25">
      <c r="A25158">
        <f t="shared" ca="1" si="393"/>
        <v>-1.7578492212922596</v>
      </c>
    </row>
    <row r="25159" spans="1:1" x14ac:dyDescent="0.25">
      <c r="A25159">
        <f t="shared" ca="1" si="393"/>
        <v>0.64427333708793144</v>
      </c>
    </row>
    <row r="25160" spans="1:1" x14ac:dyDescent="0.25">
      <c r="A25160">
        <f t="shared" ca="1" si="393"/>
        <v>-1.0003348483358496</v>
      </c>
    </row>
    <row r="25161" spans="1:1" x14ac:dyDescent="0.25">
      <c r="A25161">
        <f t="shared" ca="1" si="393"/>
        <v>2.8084197144197107</v>
      </c>
    </row>
    <row r="25162" spans="1:1" x14ac:dyDescent="0.25">
      <c r="A25162">
        <f t="shared" ca="1" si="393"/>
        <v>0.89429702041197501</v>
      </c>
    </row>
    <row r="25163" spans="1:1" x14ac:dyDescent="0.25">
      <c r="A25163">
        <f t="shared" ca="1" si="393"/>
        <v>-0.40839693512149577</v>
      </c>
    </row>
    <row r="25164" spans="1:1" x14ac:dyDescent="0.25">
      <c r="A25164">
        <f t="shared" ca="1" si="393"/>
        <v>-7.3472017874016776E-2</v>
      </c>
    </row>
    <row r="25165" spans="1:1" x14ac:dyDescent="0.25">
      <c r="A25165">
        <f t="shared" ca="1" si="393"/>
        <v>1.6156656783545706</v>
      </c>
    </row>
    <row r="25166" spans="1:1" x14ac:dyDescent="0.25">
      <c r="A25166">
        <f t="shared" ca="1" si="393"/>
        <v>0.54615481637415586</v>
      </c>
    </row>
    <row r="25167" spans="1:1" x14ac:dyDescent="0.25">
      <c r="A25167">
        <f t="shared" ca="1" si="393"/>
        <v>0.20336031177079672</v>
      </c>
    </row>
    <row r="25168" spans="1:1" x14ac:dyDescent="0.25">
      <c r="A25168">
        <f t="shared" ca="1" si="393"/>
        <v>-1.2956569349121558</v>
      </c>
    </row>
    <row r="25169" spans="1:1" x14ac:dyDescent="0.25">
      <c r="A25169">
        <f t="shared" ca="1" si="393"/>
        <v>0.3955282511249642</v>
      </c>
    </row>
    <row r="25170" spans="1:1" x14ac:dyDescent="0.25">
      <c r="A25170">
        <f t="shared" ca="1" si="393"/>
        <v>-0.29615577343625049</v>
      </c>
    </row>
    <row r="25171" spans="1:1" x14ac:dyDescent="0.25">
      <c r="A25171">
        <f t="shared" ca="1" si="393"/>
        <v>2.8329324468651751</v>
      </c>
    </row>
    <row r="25172" spans="1:1" x14ac:dyDescent="0.25">
      <c r="A25172">
        <f t="shared" ca="1" si="393"/>
        <v>-0.25808200435574241</v>
      </c>
    </row>
    <row r="25173" spans="1:1" x14ac:dyDescent="0.25">
      <c r="A25173">
        <f t="shared" ca="1" si="393"/>
        <v>0.12116727198485587</v>
      </c>
    </row>
    <row r="25174" spans="1:1" x14ac:dyDescent="0.25">
      <c r="A25174">
        <f t="shared" ca="1" si="393"/>
        <v>0.18118407754372443</v>
      </c>
    </row>
    <row r="25175" spans="1:1" x14ac:dyDescent="0.25">
      <c r="A25175">
        <f t="shared" ca="1" si="393"/>
        <v>8.3196241051543468E-2</v>
      </c>
    </row>
    <row r="25176" spans="1:1" x14ac:dyDescent="0.25">
      <c r="A25176">
        <f t="shared" ca="1" si="393"/>
        <v>8.077742478503365E-2</v>
      </c>
    </row>
    <row r="25177" spans="1:1" x14ac:dyDescent="0.25">
      <c r="A25177">
        <f t="shared" ca="1" si="393"/>
        <v>0.61389375389721601</v>
      </c>
    </row>
    <row r="25178" spans="1:1" x14ac:dyDescent="0.25">
      <c r="A25178">
        <f t="shared" ca="1" si="393"/>
        <v>-0.26572857036380615</v>
      </c>
    </row>
    <row r="25179" spans="1:1" x14ac:dyDescent="0.25">
      <c r="A25179">
        <f t="shared" ca="1" si="393"/>
        <v>1.5678397820408367</v>
      </c>
    </row>
    <row r="25180" spans="1:1" x14ac:dyDescent="0.25">
      <c r="A25180">
        <f t="shared" ca="1" si="393"/>
        <v>-0.40850415388205447</v>
      </c>
    </row>
    <row r="25181" spans="1:1" x14ac:dyDescent="0.25">
      <c r="A25181">
        <f t="shared" ca="1" si="393"/>
        <v>-0.53744672269772731</v>
      </c>
    </row>
    <row r="25182" spans="1:1" x14ac:dyDescent="0.25">
      <c r="A25182">
        <f t="shared" ca="1" si="393"/>
        <v>1.0123560857725322</v>
      </c>
    </row>
    <row r="25183" spans="1:1" x14ac:dyDescent="0.25">
      <c r="A25183">
        <f t="shared" ca="1" si="393"/>
        <v>0.32547198282358047</v>
      </c>
    </row>
    <row r="25184" spans="1:1" x14ac:dyDescent="0.25">
      <c r="A25184">
        <f t="shared" ca="1" si="393"/>
        <v>0.20490810406354862</v>
      </c>
    </row>
    <row r="25185" spans="1:1" x14ac:dyDescent="0.25">
      <c r="A25185">
        <f t="shared" ca="1" si="393"/>
        <v>0.81126728223488709</v>
      </c>
    </row>
    <row r="25186" spans="1:1" x14ac:dyDescent="0.25">
      <c r="A25186">
        <f t="shared" ca="1" si="393"/>
        <v>0.5252914792676</v>
      </c>
    </row>
    <row r="25187" spans="1:1" x14ac:dyDescent="0.25">
      <c r="A25187">
        <f t="shared" ca="1" si="393"/>
        <v>-0.69170657619679932</v>
      </c>
    </row>
    <row r="25188" spans="1:1" x14ac:dyDescent="0.25">
      <c r="A25188">
        <f t="shared" ca="1" si="393"/>
        <v>-0.67671273395265619</v>
      </c>
    </row>
    <row r="25189" spans="1:1" x14ac:dyDescent="0.25">
      <c r="A25189">
        <f t="shared" ca="1" si="393"/>
        <v>0.25329227914470492</v>
      </c>
    </row>
    <row r="25190" spans="1:1" x14ac:dyDescent="0.25">
      <c r="A25190">
        <f t="shared" ca="1" si="393"/>
        <v>1.2433397537041511</v>
      </c>
    </row>
    <row r="25191" spans="1:1" x14ac:dyDescent="0.25">
      <c r="A25191">
        <f t="shared" ca="1" si="393"/>
        <v>0.4819881188662174</v>
      </c>
    </row>
    <row r="25192" spans="1:1" x14ac:dyDescent="0.25">
      <c r="A25192">
        <f t="shared" ca="1" si="393"/>
        <v>2.1425268232170267</v>
      </c>
    </row>
    <row r="25193" spans="1:1" x14ac:dyDescent="0.25">
      <c r="A25193">
        <f t="shared" ca="1" si="393"/>
        <v>0.37464759212103471</v>
      </c>
    </row>
    <row r="25194" spans="1:1" x14ac:dyDescent="0.25">
      <c r="A25194">
        <f t="shared" ca="1" si="393"/>
        <v>-0.76471401832584096</v>
      </c>
    </row>
    <row r="25195" spans="1:1" x14ac:dyDescent="0.25">
      <c r="A25195">
        <f t="shared" ca="1" si="393"/>
        <v>-0.68409271492558144</v>
      </c>
    </row>
    <row r="25196" spans="1:1" x14ac:dyDescent="0.25">
      <c r="A25196">
        <f t="shared" ca="1" si="393"/>
        <v>-0.55899489341929465</v>
      </c>
    </row>
    <row r="25197" spans="1:1" x14ac:dyDescent="0.25">
      <c r="A25197">
        <f t="shared" ca="1" si="393"/>
        <v>-2.850350468383096E-2</v>
      </c>
    </row>
    <row r="25198" spans="1:1" x14ac:dyDescent="0.25">
      <c r="A25198">
        <f t="shared" ca="1" si="393"/>
        <v>-1.121226609487344</v>
      </c>
    </row>
    <row r="25199" spans="1:1" x14ac:dyDescent="0.25">
      <c r="A25199">
        <f t="shared" ca="1" si="393"/>
        <v>-0.53573363754186043</v>
      </c>
    </row>
    <row r="25200" spans="1:1" x14ac:dyDescent="0.25">
      <c r="A25200">
        <f t="shared" ca="1" si="393"/>
        <v>-0.8731553616674842</v>
      </c>
    </row>
    <row r="25201" spans="1:1" x14ac:dyDescent="0.25">
      <c r="A25201">
        <f t="shared" ca="1" si="393"/>
        <v>0.80182813250215612</v>
      </c>
    </row>
    <row r="25202" spans="1:1" x14ac:dyDescent="0.25">
      <c r="A25202">
        <f t="shared" ca="1" si="393"/>
        <v>-1.0151559531497274</v>
      </c>
    </row>
    <row r="25203" spans="1:1" x14ac:dyDescent="0.25">
      <c r="A25203">
        <f t="shared" ca="1" si="393"/>
        <v>0.57801664179621737</v>
      </c>
    </row>
    <row r="25204" spans="1:1" x14ac:dyDescent="0.25">
      <c r="A25204">
        <f t="shared" ca="1" si="393"/>
        <v>2.8891193123568923</v>
      </c>
    </row>
    <row r="25205" spans="1:1" x14ac:dyDescent="0.25">
      <c r="A25205">
        <f t="shared" ca="1" si="393"/>
        <v>0.91497672101725258</v>
      </c>
    </row>
    <row r="25206" spans="1:1" x14ac:dyDescent="0.25">
      <c r="A25206">
        <f t="shared" ca="1" si="393"/>
        <v>-1.9902011269389286</v>
      </c>
    </row>
    <row r="25207" spans="1:1" x14ac:dyDescent="0.25">
      <c r="A25207">
        <f t="shared" ca="1" si="393"/>
        <v>0.55314370807759261</v>
      </c>
    </row>
    <row r="25208" spans="1:1" x14ac:dyDescent="0.25">
      <c r="A25208">
        <f t="shared" ca="1" si="393"/>
        <v>2.2833070136467319</v>
      </c>
    </row>
    <row r="25209" spans="1:1" x14ac:dyDescent="0.25">
      <c r="A25209">
        <f t="shared" ca="1" si="393"/>
        <v>1.6722836372050311</v>
      </c>
    </row>
    <row r="25210" spans="1:1" x14ac:dyDescent="0.25">
      <c r="A25210">
        <f t="shared" ca="1" si="393"/>
        <v>2.8245557100778518E-2</v>
      </c>
    </row>
    <row r="25211" spans="1:1" x14ac:dyDescent="0.25">
      <c r="A25211">
        <f t="shared" ca="1" si="393"/>
        <v>1.2593710196030821</v>
      </c>
    </row>
    <row r="25212" spans="1:1" x14ac:dyDescent="0.25">
      <c r="A25212">
        <f t="shared" ca="1" si="393"/>
        <v>-0.3719409403752405</v>
      </c>
    </row>
    <row r="25213" spans="1:1" x14ac:dyDescent="0.25">
      <c r="A25213">
        <f t="shared" ca="1" si="393"/>
        <v>0.34638979325886038</v>
      </c>
    </row>
    <row r="25214" spans="1:1" x14ac:dyDescent="0.25">
      <c r="A25214">
        <f t="shared" ca="1" si="393"/>
        <v>-0.16672312674070139</v>
      </c>
    </row>
    <row r="25215" spans="1:1" x14ac:dyDescent="0.25">
      <c r="A25215">
        <f t="shared" ca="1" si="393"/>
        <v>0.37662727253625816</v>
      </c>
    </row>
    <row r="25216" spans="1:1" x14ac:dyDescent="0.25">
      <c r="A25216">
        <f t="shared" ca="1" si="393"/>
        <v>0.14078350803301554</v>
      </c>
    </row>
    <row r="25217" spans="1:1" x14ac:dyDescent="0.25">
      <c r="A25217">
        <f t="shared" ca="1" si="393"/>
        <v>-1.3466988984120702</v>
      </c>
    </row>
    <row r="25218" spans="1:1" x14ac:dyDescent="0.25">
      <c r="A25218">
        <f t="shared" ca="1" si="393"/>
        <v>0.93779066335404804</v>
      </c>
    </row>
    <row r="25219" spans="1:1" x14ac:dyDescent="0.25">
      <c r="A25219">
        <f t="shared" ref="A25219:A25282" ca="1" si="394">_xlfn.NORM.INV(RAND(),0,1)</f>
        <v>4.4215787733260575E-3</v>
      </c>
    </row>
    <row r="25220" spans="1:1" x14ac:dyDescent="0.25">
      <c r="A25220">
        <f t="shared" ca="1" si="394"/>
        <v>-2.7505959738751855</v>
      </c>
    </row>
    <row r="25221" spans="1:1" x14ac:dyDescent="0.25">
      <c r="A25221">
        <f t="shared" ca="1" si="394"/>
        <v>-0.47142556131501967</v>
      </c>
    </row>
    <row r="25222" spans="1:1" x14ac:dyDescent="0.25">
      <c r="A25222">
        <f t="shared" ca="1" si="394"/>
        <v>-0.56501520742134193</v>
      </c>
    </row>
    <row r="25223" spans="1:1" x14ac:dyDescent="0.25">
      <c r="A25223">
        <f t="shared" ca="1" si="394"/>
        <v>1.0372627523392046</v>
      </c>
    </row>
    <row r="25224" spans="1:1" x14ac:dyDescent="0.25">
      <c r="A25224">
        <f t="shared" ca="1" si="394"/>
        <v>-6.3242986062483603E-2</v>
      </c>
    </row>
    <row r="25225" spans="1:1" x14ac:dyDescent="0.25">
      <c r="A25225">
        <f t="shared" ca="1" si="394"/>
        <v>-0.43889883497721921</v>
      </c>
    </row>
    <row r="25226" spans="1:1" x14ac:dyDescent="0.25">
      <c r="A25226">
        <f t="shared" ca="1" si="394"/>
        <v>-0.58214297545709337</v>
      </c>
    </row>
    <row r="25227" spans="1:1" x14ac:dyDescent="0.25">
      <c r="A25227">
        <f t="shared" ca="1" si="394"/>
        <v>0.83006329252211752</v>
      </c>
    </row>
    <row r="25228" spans="1:1" x14ac:dyDescent="0.25">
      <c r="A25228">
        <f t="shared" ca="1" si="394"/>
        <v>1.5271503874076948</v>
      </c>
    </row>
    <row r="25229" spans="1:1" x14ac:dyDescent="0.25">
      <c r="A25229">
        <f t="shared" ca="1" si="394"/>
        <v>0.38530324196503618</v>
      </c>
    </row>
    <row r="25230" spans="1:1" x14ac:dyDescent="0.25">
      <c r="A25230">
        <f t="shared" ca="1" si="394"/>
        <v>-0.87379698944534956</v>
      </c>
    </row>
    <row r="25231" spans="1:1" x14ac:dyDescent="0.25">
      <c r="A25231">
        <f t="shared" ca="1" si="394"/>
        <v>0.43513329614250584</v>
      </c>
    </row>
    <row r="25232" spans="1:1" x14ac:dyDescent="0.25">
      <c r="A25232">
        <f t="shared" ca="1" si="394"/>
        <v>-0.39009142970880334</v>
      </c>
    </row>
    <row r="25233" spans="1:1" x14ac:dyDescent="0.25">
      <c r="A25233">
        <f t="shared" ca="1" si="394"/>
        <v>1.3050232154479515</v>
      </c>
    </row>
    <row r="25234" spans="1:1" x14ac:dyDescent="0.25">
      <c r="A25234">
        <f t="shared" ca="1" si="394"/>
        <v>0.19483125977641175</v>
      </c>
    </row>
    <row r="25235" spans="1:1" x14ac:dyDescent="0.25">
      <c r="A25235">
        <f t="shared" ca="1" si="394"/>
        <v>-1.1089194590543268</v>
      </c>
    </row>
    <row r="25236" spans="1:1" x14ac:dyDescent="0.25">
      <c r="A25236">
        <f t="shared" ca="1" si="394"/>
        <v>1.0831301912931111</v>
      </c>
    </row>
    <row r="25237" spans="1:1" x14ac:dyDescent="0.25">
      <c r="A25237">
        <f t="shared" ca="1" si="394"/>
        <v>2.2384216897932512E-2</v>
      </c>
    </row>
    <row r="25238" spans="1:1" x14ac:dyDescent="0.25">
      <c r="A25238">
        <f t="shared" ca="1" si="394"/>
        <v>-0.17788107833429134</v>
      </c>
    </row>
    <row r="25239" spans="1:1" x14ac:dyDescent="0.25">
      <c r="A25239">
        <f t="shared" ca="1" si="394"/>
        <v>0.6024448043232723</v>
      </c>
    </row>
    <row r="25240" spans="1:1" x14ac:dyDescent="0.25">
      <c r="A25240">
        <f t="shared" ca="1" si="394"/>
        <v>1.4384391915349075</v>
      </c>
    </row>
    <row r="25241" spans="1:1" x14ac:dyDescent="0.25">
      <c r="A25241">
        <f t="shared" ca="1" si="394"/>
        <v>-0.85929923776598249</v>
      </c>
    </row>
    <row r="25242" spans="1:1" x14ac:dyDescent="0.25">
      <c r="A25242">
        <f t="shared" ca="1" si="394"/>
        <v>0.53750641904176422</v>
      </c>
    </row>
    <row r="25243" spans="1:1" x14ac:dyDescent="0.25">
      <c r="A25243">
        <f t="shared" ca="1" si="394"/>
        <v>-0.89265570480812284</v>
      </c>
    </row>
    <row r="25244" spans="1:1" x14ac:dyDescent="0.25">
      <c r="A25244">
        <f t="shared" ca="1" si="394"/>
        <v>0.45825977803509499</v>
      </c>
    </row>
    <row r="25245" spans="1:1" x14ac:dyDescent="0.25">
      <c r="A25245">
        <f t="shared" ca="1" si="394"/>
        <v>0.38136040011019001</v>
      </c>
    </row>
    <row r="25246" spans="1:1" x14ac:dyDescent="0.25">
      <c r="A25246">
        <f t="shared" ca="1" si="394"/>
        <v>1.6053546647747512</v>
      </c>
    </row>
    <row r="25247" spans="1:1" x14ac:dyDescent="0.25">
      <c r="A25247">
        <f t="shared" ca="1" si="394"/>
        <v>0.15869762729759532</v>
      </c>
    </row>
    <row r="25248" spans="1:1" x14ac:dyDescent="0.25">
      <c r="A25248">
        <f t="shared" ca="1" si="394"/>
        <v>-8.0390211513202581E-2</v>
      </c>
    </row>
    <row r="25249" spans="1:1" x14ac:dyDescent="0.25">
      <c r="A25249">
        <f t="shared" ca="1" si="394"/>
        <v>-4.8230010242026965E-2</v>
      </c>
    </row>
    <row r="25250" spans="1:1" x14ac:dyDescent="0.25">
      <c r="A25250">
        <f t="shared" ca="1" si="394"/>
        <v>0.54750601665977838</v>
      </c>
    </row>
    <row r="25251" spans="1:1" x14ac:dyDescent="0.25">
      <c r="A25251">
        <f t="shared" ca="1" si="394"/>
        <v>1.4019005257427419</v>
      </c>
    </row>
    <row r="25252" spans="1:1" x14ac:dyDescent="0.25">
      <c r="A25252">
        <f t="shared" ca="1" si="394"/>
        <v>-0.4621039238115574</v>
      </c>
    </row>
    <row r="25253" spans="1:1" x14ac:dyDescent="0.25">
      <c r="A25253">
        <f t="shared" ca="1" si="394"/>
        <v>1.0985188008560771</v>
      </c>
    </row>
    <row r="25254" spans="1:1" x14ac:dyDescent="0.25">
      <c r="A25254">
        <f t="shared" ca="1" si="394"/>
        <v>-0.85830649920061752</v>
      </c>
    </row>
    <row r="25255" spans="1:1" x14ac:dyDescent="0.25">
      <c r="A25255">
        <f t="shared" ca="1" si="394"/>
        <v>8.8544092970150007E-2</v>
      </c>
    </row>
    <row r="25256" spans="1:1" x14ac:dyDescent="0.25">
      <c r="A25256">
        <f t="shared" ca="1" si="394"/>
        <v>0.95125897034378992</v>
      </c>
    </row>
    <row r="25257" spans="1:1" x14ac:dyDescent="0.25">
      <c r="A25257">
        <f t="shared" ca="1" si="394"/>
        <v>0.90178838973399633</v>
      </c>
    </row>
    <row r="25258" spans="1:1" x14ac:dyDescent="0.25">
      <c r="A25258">
        <f t="shared" ca="1" si="394"/>
        <v>0.38648408420378716</v>
      </c>
    </row>
    <row r="25259" spans="1:1" x14ac:dyDescent="0.25">
      <c r="A25259">
        <f t="shared" ca="1" si="394"/>
        <v>-0.65887114874118213</v>
      </c>
    </row>
    <row r="25260" spans="1:1" x14ac:dyDescent="0.25">
      <c r="A25260">
        <f t="shared" ca="1" si="394"/>
        <v>1.4116902646587599</v>
      </c>
    </row>
    <row r="25261" spans="1:1" x14ac:dyDescent="0.25">
      <c r="A25261">
        <f t="shared" ca="1" si="394"/>
        <v>0.23830956649577414</v>
      </c>
    </row>
    <row r="25262" spans="1:1" x14ac:dyDescent="0.25">
      <c r="A25262">
        <f t="shared" ca="1" si="394"/>
        <v>-4.4491923320923957E-2</v>
      </c>
    </row>
    <row r="25263" spans="1:1" x14ac:dyDescent="0.25">
      <c r="A25263">
        <f t="shared" ca="1" si="394"/>
        <v>-0.32246042026517385</v>
      </c>
    </row>
    <row r="25264" spans="1:1" x14ac:dyDescent="0.25">
      <c r="A25264">
        <f t="shared" ca="1" si="394"/>
        <v>-0.57272780609523855</v>
      </c>
    </row>
    <row r="25265" spans="1:1" x14ac:dyDescent="0.25">
      <c r="A25265">
        <f t="shared" ca="1" si="394"/>
        <v>1.0107570371823129</v>
      </c>
    </row>
    <row r="25266" spans="1:1" x14ac:dyDescent="0.25">
      <c r="A25266">
        <f t="shared" ca="1" si="394"/>
        <v>1.0632331946671363</v>
      </c>
    </row>
    <row r="25267" spans="1:1" x14ac:dyDescent="0.25">
      <c r="A25267">
        <f t="shared" ca="1" si="394"/>
        <v>-0.70002624913722111</v>
      </c>
    </row>
    <row r="25268" spans="1:1" x14ac:dyDescent="0.25">
      <c r="A25268">
        <f t="shared" ca="1" si="394"/>
        <v>-0.18769962897692469</v>
      </c>
    </row>
    <row r="25269" spans="1:1" x14ac:dyDescent="0.25">
      <c r="A25269">
        <f t="shared" ca="1" si="394"/>
        <v>0.83779513273935935</v>
      </c>
    </row>
    <row r="25270" spans="1:1" x14ac:dyDescent="0.25">
      <c r="A25270">
        <f t="shared" ca="1" si="394"/>
        <v>1.264655719370144</v>
      </c>
    </row>
    <row r="25271" spans="1:1" x14ac:dyDescent="0.25">
      <c r="A25271">
        <f t="shared" ca="1" si="394"/>
        <v>1.345225393337536</v>
      </c>
    </row>
    <row r="25272" spans="1:1" x14ac:dyDescent="0.25">
      <c r="A25272">
        <f t="shared" ca="1" si="394"/>
        <v>1.2562344991734886</v>
      </c>
    </row>
    <row r="25273" spans="1:1" x14ac:dyDescent="0.25">
      <c r="A25273">
        <f t="shared" ca="1" si="394"/>
        <v>0.10752872684532394</v>
      </c>
    </row>
    <row r="25274" spans="1:1" x14ac:dyDescent="0.25">
      <c r="A25274">
        <f t="shared" ca="1" si="394"/>
        <v>0.37594889300964879</v>
      </c>
    </row>
    <row r="25275" spans="1:1" x14ac:dyDescent="0.25">
      <c r="A25275">
        <f t="shared" ca="1" si="394"/>
        <v>7.218801423472275E-2</v>
      </c>
    </row>
    <row r="25276" spans="1:1" x14ac:dyDescent="0.25">
      <c r="A25276">
        <f t="shared" ca="1" si="394"/>
        <v>-1.4616184175238272</v>
      </c>
    </row>
    <row r="25277" spans="1:1" x14ac:dyDescent="0.25">
      <c r="A25277">
        <f t="shared" ca="1" si="394"/>
        <v>-0.65435992413976141</v>
      </c>
    </row>
    <row r="25278" spans="1:1" x14ac:dyDescent="0.25">
      <c r="A25278">
        <f t="shared" ca="1" si="394"/>
        <v>-0.29035393451532554</v>
      </c>
    </row>
    <row r="25279" spans="1:1" x14ac:dyDescent="0.25">
      <c r="A25279">
        <f t="shared" ca="1" si="394"/>
        <v>1.0414431752163524</v>
      </c>
    </row>
    <row r="25280" spans="1:1" x14ac:dyDescent="0.25">
      <c r="A25280">
        <f t="shared" ca="1" si="394"/>
        <v>-0.17971271475633552</v>
      </c>
    </row>
    <row r="25281" spans="1:1" x14ac:dyDescent="0.25">
      <c r="A25281">
        <f t="shared" ca="1" si="394"/>
        <v>3.000498013989334</v>
      </c>
    </row>
    <row r="25282" spans="1:1" x14ac:dyDescent="0.25">
      <c r="A25282">
        <f t="shared" ca="1" si="394"/>
        <v>0.23265964716937565</v>
      </c>
    </row>
    <row r="25283" spans="1:1" x14ac:dyDescent="0.25">
      <c r="A25283">
        <f t="shared" ref="A25283:A25346" ca="1" si="395">_xlfn.NORM.INV(RAND(),0,1)</f>
        <v>-0.92306363405932801</v>
      </c>
    </row>
    <row r="25284" spans="1:1" x14ac:dyDescent="0.25">
      <c r="A25284">
        <f t="shared" ca="1" si="395"/>
        <v>0.21209664683434659</v>
      </c>
    </row>
    <row r="25285" spans="1:1" x14ac:dyDescent="0.25">
      <c r="A25285">
        <f t="shared" ca="1" si="395"/>
        <v>1.3884554467257384</v>
      </c>
    </row>
    <row r="25286" spans="1:1" x14ac:dyDescent="0.25">
      <c r="A25286">
        <f t="shared" ca="1" si="395"/>
        <v>-1.6694216976429133</v>
      </c>
    </row>
    <row r="25287" spans="1:1" x14ac:dyDescent="0.25">
      <c r="A25287">
        <f t="shared" ca="1" si="395"/>
        <v>1.4361346610999532</v>
      </c>
    </row>
    <row r="25288" spans="1:1" x14ac:dyDescent="0.25">
      <c r="A25288">
        <f t="shared" ca="1" si="395"/>
        <v>-0.99027468190058643</v>
      </c>
    </row>
    <row r="25289" spans="1:1" x14ac:dyDescent="0.25">
      <c r="A25289">
        <f t="shared" ca="1" si="395"/>
        <v>0.16095207074579829</v>
      </c>
    </row>
    <row r="25290" spans="1:1" x14ac:dyDescent="0.25">
      <c r="A25290">
        <f t="shared" ca="1" si="395"/>
        <v>-1.6793498530534887</v>
      </c>
    </row>
    <row r="25291" spans="1:1" x14ac:dyDescent="0.25">
      <c r="A25291">
        <f t="shared" ca="1" si="395"/>
        <v>0.57955715158895305</v>
      </c>
    </row>
    <row r="25292" spans="1:1" x14ac:dyDescent="0.25">
      <c r="A25292">
        <f t="shared" ca="1" si="395"/>
        <v>-1.4525031223580136</v>
      </c>
    </row>
    <row r="25293" spans="1:1" x14ac:dyDescent="0.25">
      <c r="A25293">
        <f t="shared" ca="1" si="395"/>
        <v>0.58696007626718505</v>
      </c>
    </row>
    <row r="25294" spans="1:1" x14ac:dyDescent="0.25">
      <c r="A25294">
        <f t="shared" ca="1" si="395"/>
        <v>-0.96492764123688524</v>
      </c>
    </row>
    <row r="25295" spans="1:1" x14ac:dyDescent="0.25">
      <c r="A25295">
        <f t="shared" ca="1" si="395"/>
        <v>-1.0199190206728592</v>
      </c>
    </row>
    <row r="25296" spans="1:1" x14ac:dyDescent="0.25">
      <c r="A25296">
        <f t="shared" ca="1" si="395"/>
        <v>-1.3680513910522885</v>
      </c>
    </row>
    <row r="25297" spans="1:1" x14ac:dyDescent="0.25">
      <c r="A25297">
        <f t="shared" ca="1" si="395"/>
        <v>-0.8023549449242281</v>
      </c>
    </row>
    <row r="25298" spans="1:1" x14ac:dyDescent="0.25">
      <c r="A25298">
        <f t="shared" ca="1" si="395"/>
        <v>0.86799396157749165</v>
      </c>
    </row>
    <row r="25299" spans="1:1" x14ac:dyDescent="0.25">
      <c r="A25299">
        <f t="shared" ca="1" si="395"/>
        <v>-1.8121802110856309</v>
      </c>
    </row>
    <row r="25300" spans="1:1" x14ac:dyDescent="0.25">
      <c r="A25300">
        <f t="shared" ca="1" si="395"/>
        <v>-0.38075901174015847</v>
      </c>
    </row>
    <row r="25301" spans="1:1" x14ac:dyDescent="0.25">
      <c r="A25301">
        <f t="shared" ca="1" si="395"/>
        <v>-0.16316560884968179</v>
      </c>
    </row>
    <row r="25302" spans="1:1" x14ac:dyDescent="0.25">
      <c r="A25302">
        <f t="shared" ca="1" si="395"/>
        <v>0.924517443657771</v>
      </c>
    </row>
    <row r="25303" spans="1:1" x14ac:dyDescent="0.25">
      <c r="A25303">
        <f t="shared" ca="1" si="395"/>
        <v>-2.9939625806206707E-2</v>
      </c>
    </row>
    <row r="25304" spans="1:1" x14ac:dyDescent="0.25">
      <c r="A25304">
        <f t="shared" ca="1" si="395"/>
        <v>-0.49883512800575086</v>
      </c>
    </row>
    <row r="25305" spans="1:1" x14ac:dyDescent="0.25">
      <c r="A25305">
        <f t="shared" ca="1" si="395"/>
        <v>-2.3489125042706336</v>
      </c>
    </row>
    <row r="25306" spans="1:1" x14ac:dyDescent="0.25">
      <c r="A25306">
        <f t="shared" ca="1" si="395"/>
        <v>-0.33966581360727038</v>
      </c>
    </row>
    <row r="25307" spans="1:1" x14ac:dyDescent="0.25">
      <c r="A25307">
        <f t="shared" ca="1" si="395"/>
        <v>-1.0923607225801617</v>
      </c>
    </row>
    <row r="25308" spans="1:1" x14ac:dyDescent="0.25">
      <c r="A25308">
        <f t="shared" ca="1" si="395"/>
        <v>-0.59710019688683202</v>
      </c>
    </row>
    <row r="25309" spans="1:1" x14ac:dyDescent="0.25">
      <c r="A25309">
        <f t="shared" ca="1" si="395"/>
        <v>0.26193982405959426</v>
      </c>
    </row>
    <row r="25310" spans="1:1" x14ac:dyDescent="0.25">
      <c r="A25310">
        <f t="shared" ca="1" si="395"/>
        <v>1.1039798208200333</v>
      </c>
    </row>
    <row r="25311" spans="1:1" x14ac:dyDescent="0.25">
      <c r="A25311">
        <f t="shared" ca="1" si="395"/>
        <v>0.25321490744319092</v>
      </c>
    </row>
    <row r="25312" spans="1:1" x14ac:dyDescent="0.25">
      <c r="A25312">
        <f t="shared" ca="1" si="395"/>
        <v>-0.74661247541053877</v>
      </c>
    </row>
    <row r="25313" spans="1:1" x14ac:dyDescent="0.25">
      <c r="A25313">
        <f t="shared" ca="1" si="395"/>
        <v>-5.2487471206106133E-2</v>
      </c>
    </row>
    <row r="25314" spans="1:1" x14ac:dyDescent="0.25">
      <c r="A25314">
        <f t="shared" ca="1" si="395"/>
        <v>0.36199483097759405</v>
      </c>
    </row>
    <row r="25315" spans="1:1" x14ac:dyDescent="0.25">
      <c r="A25315">
        <f t="shared" ca="1" si="395"/>
        <v>0.13188736691597133</v>
      </c>
    </row>
    <row r="25316" spans="1:1" x14ac:dyDescent="0.25">
      <c r="A25316">
        <f t="shared" ca="1" si="395"/>
        <v>0.77469057513520556</v>
      </c>
    </row>
    <row r="25317" spans="1:1" x14ac:dyDescent="0.25">
      <c r="A25317">
        <f t="shared" ca="1" si="395"/>
        <v>-0.37871571164967599</v>
      </c>
    </row>
    <row r="25318" spans="1:1" x14ac:dyDescent="0.25">
      <c r="A25318">
        <f t="shared" ca="1" si="395"/>
        <v>-0.17169312428515549</v>
      </c>
    </row>
    <row r="25319" spans="1:1" x14ac:dyDescent="0.25">
      <c r="A25319">
        <f t="shared" ca="1" si="395"/>
        <v>1.1642186284221892</v>
      </c>
    </row>
    <row r="25320" spans="1:1" x14ac:dyDescent="0.25">
      <c r="A25320">
        <f t="shared" ca="1" si="395"/>
        <v>-0.7972413522810089</v>
      </c>
    </row>
    <row r="25321" spans="1:1" x14ac:dyDescent="0.25">
      <c r="A25321">
        <f t="shared" ca="1" si="395"/>
        <v>-1.9213435110833246</v>
      </c>
    </row>
    <row r="25322" spans="1:1" x14ac:dyDescent="0.25">
      <c r="A25322">
        <f t="shared" ca="1" si="395"/>
        <v>-0.69189141248363095</v>
      </c>
    </row>
    <row r="25323" spans="1:1" x14ac:dyDescent="0.25">
      <c r="A25323">
        <f t="shared" ca="1" si="395"/>
        <v>0.37367254587702919</v>
      </c>
    </row>
    <row r="25324" spans="1:1" x14ac:dyDescent="0.25">
      <c r="A25324">
        <f t="shared" ca="1" si="395"/>
        <v>3.7114754068122049</v>
      </c>
    </row>
    <row r="25325" spans="1:1" x14ac:dyDescent="0.25">
      <c r="A25325">
        <f t="shared" ca="1" si="395"/>
        <v>-1.3511769636451896</v>
      </c>
    </row>
    <row r="25326" spans="1:1" x14ac:dyDescent="0.25">
      <c r="A25326">
        <f t="shared" ca="1" si="395"/>
        <v>-0.64758632273589323</v>
      </c>
    </row>
    <row r="25327" spans="1:1" x14ac:dyDescent="0.25">
      <c r="A25327">
        <f t="shared" ca="1" si="395"/>
        <v>-2.6973798992040088</v>
      </c>
    </row>
    <row r="25328" spans="1:1" x14ac:dyDescent="0.25">
      <c r="A25328">
        <f t="shared" ca="1" si="395"/>
        <v>3.245456289220781</v>
      </c>
    </row>
    <row r="25329" spans="1:1" x14ac:dyDescent="0.25">
      <c r="A25329">
        <f t="shared" ca="1" si="395"/>
        <v>-0.19031150397153881</v>
      </c>
    </row>
    <row r="25330" spans="1:1" x14ac:dyDescent="0.25">
      <c r="A25330">
        <f t="shared" ca="1" si="395"/>
        <v>-0.48878120128908048</v>
      </c>
    </row>
    <row r="25331" spans="1:1" x14ac:dyDescent="0.25">
      <c r="A25331">
        <f t="shared" ca="1" si="395"/>
        <v>0.92328930873514703</v>
      </c>
    </row>
    <row r="25332" spans="1:1" x14ac:dyDescent="0.25">
      <c r="A25332">
        <f t="shared" ca="1" si="395"/>
        <v>-0.49207773669125904</v>
      </c>
    </row>
    <row r="25333" spans="1:1" x14ac:dyDescent="0.25">
      <c r="A25333">
        <f t="shared" ca="1" si="395"/>
        <v>0.72482971502221527</v>
      </c>
    </row>
    <row r="25334" spans="1:1" x14ac:dyDescent="0.25">
      <c r="A25334">
        <f t="shared" ca="1" si="395"/>
        <v>0.36148317844199268</v>
      </c>
    </row>
    <row r="25335" spans="1:1" x14ac:dyDescent="0.25">
      <c r="A25335">
        <f t="shared" ca="1" si="395"/>
        <v>-1.1967329013526364</v>
      </c>
    </row>
    <row r="25336" spans="1:1" x14ac:dyDescent="0.25">
      <c r="A25336">
        <f t="shared" ca="1" si="395"/>
        <v>0.54804707593714319</v>
      </c>
    </row>
    <row r="25337" spans="1:1" x14ac:dyDescent="0.25">
      <c r="A25337">
        <f t="shared" ca="1" si="395"/>
        <v>-1.8815533415874997</v>
      </c>
    </row>
    <row r="25338" spans="1:1" x14ac:dyDescent="0.25">
      <c r="A25338">
        <f t="shared" ca="1" si="395"/>
        <v>-0.82166221562552</v>
      </c>
    </row>
    <row r="25339" spans="1:1" x14ac:dyDescent="0.25">
      <c r="A25339">
        <f t="shared" ca="1" si="395"/>
        <v>-0.50186327649225004</v>
      </c>
    </row>
    <row r="25340" spans="1:1" x14ac:dyDescent="0.25">
      <c r="A25340">
        <f t="shared" ca="1" si="395"/>
        <v>0.38523042842816285</v>
      </c>
    </row>
    <row r="25341" spans="1:1" x14ac:dyDescent="0.25">
      <c r="A25341">
        <f t="shared" ca="1" si="395"/>
        <v>-1.2974429984900264</v>
      </c>
    </row>
    <row r="25342" spans="1:1" x14ac:dyDescent="0.25">
      <c r="A25342">
        <f t="shared" ca="1" si="395"/>
        <v>-0.66413153060728236</v>
      </c>
    </row>
    <row r="25343" spans="1:1" x14ac:dyDescent="0.25">
      <c r="A25343">
        <f t="shared" ca="1" si="395"/>
        <v>-1.3759376141493542</v>
      </c>
    </row>
    <row r="25344" spans="1:1" x14ac:dyDescent="0.25">
      <c r="A25344">
        <f t="shared" ca="1" si="395"/>
        <v>-2.2384679344631349</v>
      </c>
    </row>
    <row r="25345" spans="1:1" x14ac:dyDescent="0.25">
      <c r="A25345">
        <f t="shared" ca="1" si="395"/>
        <v>1.5480341691963266</v>
      </c>
    </row>
    <row r="25346" spans="1:1" x14ac:dyDescent="0.25">
      <c r="A25346">
        <f t="shared" ca="1" si="395"/>
        <v>-0.58231700759781813</v>
      </c>
    </row>
    <row r="25347" spans="1:1" x14ac:dyDescent="0.25">
      <c r="A25347">
        <f t="shared" ref="A25347:A25410" ca="1" si="396">_xlfn.NORM.INV(RAND(),0,1)</f>
        <v>0.13715781315393569</v>
      </c>
    </row>
    <row r="25348" spans="1:1" x14ac:dyDescent="0.25">
      <c r="A25348">
        <f t="shared" ca="1" si="396"/>
        <v>0.55951999030020194</v>
      </c>
    </row>
    <row r="25349" spans="1:1" x14ac:dyDescent="0.25">
      <c r="A25349">
        <f t="shared" ca="1" si="396"/>
        <v>-0.62063287403269807</v>
      </c>
    </row>
    <row r="25350" spans="1:1" x14ac:dyDescent="0.25">
      <c r="A25350">
        <f t="shared" ca="1" si="396"/>
        <v>-0.56503941623302245</v>
      </c>
    </row>
    <row r="25351" spans="1:1" x14ac:dyDescent="0.25">
      <c r="A25351">
        <f t="shared" ca="1" si="396"/>
        <v>-0.38847573762394288</v>
      </c>
    </row>
    <row r="25352" spans="1:1" x14ac:dyDescent="0.25">
      <c r="A25352">
        <f t="shared" ca="1" si="396"/>
        <v>-0.90731963792799619</v>
      </c>
    </row>
    <row r="25353" spans="1:1" x14ac:dyDescent="0.25">
      <c r="A25353">
        <f t="shared" ca="1" si="396"/>
        <v>-1.1756808799178833</v>
      </c>
    </row>
    <row r="25354" spans="1:1" x14ac:dyDescent="0.25">
      <c r="A25354">
        <f t="shared" ca="1" si="396"/>
        <v>0.17165017110610123</v>
      </c>
    </row>
    <row r="25355" spans="1:1" x14ac:dyDescent="0.25">
      <c r="A25355">
        <f t="shared" ca="1" si="396"/>
        <v>0.52700728228678806</v>
      </c>
    </row>
    <row r="25356" spans="1:1" x14ac:dyDescent="0.25">
      <c r="A25356">
        <f t="shared" ca="1" si="396"/>
        <v>0.63997434081308568</v>
      </c>
    </row>
    <row r="25357" spans="1:1" x14ac:dyDescent="0.25">
      <c r="A25357">
        <f t="shared" ca="1" si="396"/>
        <v>3.2758198699655598</v>
      </c>
    </row>
    <row r="25358" spans="1:1" x14ac:dyDescent="0.25">
      <c r="A25358">
        <f t="shared" ca="1" si="396"/>
        <v>-0.1430539869977866</v>
      </c>
    </row>
    <row r="25359" spans="1:1" x14ac:dyDescent="0.25">
      <c r="A25359">
        <f t="shared" ca="1" si="396"/>
        <v>0.61072119473149067</v>
      </c>
    </row>
    <row r="25360" spans="1:1" x14ac:dyDescent="0.25">
      <c r="A25360">
        <f t="shared" ca="1" si="396"/>
        <v>0.10594715798360402</v>
      </c>
    </row>
    <row r="25361" spans="1:1" x14ac:dyDescent="0.25">
      <c r="A25361">
        <f t="shared" ca="1" si="396"/>
        <v>1.3159502704080894</v>
      </c>
    </row>
    <row r="25362" spans="1:1" x14ac:dyDescent="0.25">
      <c r="A25362">
        <f t="shared" ca="1" si="396"/>
        <v>2.0980028844330598</v>
      </c>
    </row>
    <row r="25363" spans="1:1" x14ac:dyDescent="0.25">
      <c r="A25363">
        <f t="shared" ca="1" si="396"/>
        <v>-0.10509926164176008</v>
      </c>
    </row>
    <row r="25364" spans="1:1" x14ac:dyDescent="0.25">
      <c r="A25364">
        <f t="shared" ca="1" si="396"/>
        <v>0.20357578860317666</v>
      </c>
    </row>
    <row r="25365" spans="1:1" x14ac:dyDescent="0.25">
      <c r="A25365">
        <f t="shared" ca="1" si="396"/>
        <v>0.30273747349892705</v>
      </c>
    </row>
    <row r="25366" spans="1:1" x14ac:dyDescent="0.25">
      <c r="A25366">
        <f t="shared" ca="1" si="396"/>
        <v>0.32913818433577408</v>
      </c>
    </row>
    <row r="25367" spans="1:1" x14ac:dyDescent="0.25">
      <c r="A25367">
        <f t="shared" ca="1" si="396"/>
        <v>0.2608175202162481</v>
      </c>
    </row>
    <row r="25368" spans="1:1" x14ac:dyDescent="0.25">
      <c r="A25368">
        <f t="shared" ca="1" si="396"/>
        <v>-0.75093257458819385</v>
      </c>
    </row>
    <row r="25369" spans="1:1" x14ac:dyDescent="0.25">
      <c r="A25369">
        <f t="shared" ca="1" si="396"/>
        <v>-0.11579637987692015</v>
      </c>
    </row>
    <row r="25370" spans="1:1" x14ac:dyDescent="0.25">
      <c r="A25370">
        <f t="shared" ca="1" si="396"/>
        <v>0.51241223677951497</v>
      </c>
    </row>
    <row r="25371" spans="1:1" x14ac:dyDescent="0.25">
      <c r="A25371">
        <f t="shared" ca="1" si="396"/>
        <v>0.91029436438126055</v>
      </c>
    </row>
    <row r="25372" spans="1:1" x14ac:dyDescent="0.25">
      <c r="A25372">
        <f t="shared" ca="1" si="396"/>
        <v>-1.7755277104120784</v>
      </c>
    </row>
    <row r="25373" spans="1:1" x14ac:dyDescent="0.25">
      <c r="A25373">
        <f t="shared" ca="1" si="396"/>
        <v>0.63272317406711021</v>
      </c>
    </row>
    <row r="25374" spans="1:1" x14ac:dyDescent="0.25">
      <c r="A25374">
        <f t="shared" ca="1" si="396"/>
        <v>-1.5999064597490176</v>
      </c>
    </row>
    <row r="25375" spans="1:1" x14ac:dyDescent="0.25">
      <c r="A25375">
        <f t="shared" ca="1" si="396"/>
        <v>7.619671972190066E-2</v>
      </c>
    </row>
    <row r="25376" spans="1:1" x14ac:dyDescent="0.25">
      <c r="A25376">
        <f t="shared" ca="1" si="396"/>
        <v>-0.97394201903554634</v>
      </c>
    </row>
    <row r="25377" spans="1:1" x14ac:dyDescent="0.25">
      <c r="A25377">
        <f t="shared" ca="1" si="396"/>
        <v>0.75302425943784312</v>
      </c>
    </row>
    <row r="25378" spans="1:1" x14ac:dyDescent="0.25">
      <c r="A25378">
        <f t="shared" ca="1" si="396"/>
        <v>9.0410981818338856E-2</v>
      </c>
    </row>
    <row r="25379" spans="1:1" x14ac:dyDescent="0.25">
      <c r="A25379">
        <f t="shared" ca="1" si="396"/>
        <v>1.3077970608805869</v>
      </c>
    </row>
    <row r="25380" spans="1:1" x14ac:dyDescent="0.25">
      <c r="A25380">
        <f t="shared" ca="1" si="396"/>
        <v>1.5937913979181524</v>
      </c>
    </row>
    <row r="25381" spans="1:1" x14ac:dyDescent="0.25">
      <c r="A25381">
        <f t="shared" ca="1" si="396"/>
        <v>0.11639774372026936</v>
      </c>
    </row>
    <row r="25382" spans="1:1" x14ac:dyDescent="0.25">
      <c r="A25382">
        <f t="shared" ca="1" si="396"/>
        <v>-1.0056205661503284</v>
      </c>
    </row>
    <row r="25383" spans="1:1" x14ac:dyDescent="0.25">
      <c r="A25383">
        <f t="shared" ca="1" si="396"/>
        <v>-0.69118013435029202</v>
      </c>
    </row>
    <row r="25384" spans="1:1" x14ac:dyDescent="0.25">
      <c r="A25384">
        <f t="shared" ca="1" si="396"/>
        <v>-0.53113032788692516</v>
      </c>
    </row>
    <row r="25385" spans="1:1" x14ac:dyDescent="0.25">
      <c r="A25385">
        <f t="shared" ca="1" si="396"/>
        <v>-0.78931595207994643</v>
      </c>
    </row>
    <row r="25386" spans="1:1" x14ac:dyDescent="0.25">
      <c r="A25386">
        <f t="shared" ca="1" si="396"/>
        <v>0.75508457154882314</v>
      </c>
    </row>
    <row r="25387" spans="1:1" x14ac:dyDescent="0.25">
      <c r="A25387">
        <f t="shared" ca="1" si="396"/>
        <v>-1.2138112935238534</v>
      </c>
    </row>
    <row r="25388" spans="1:1" x14ac:dyDescent="0.25">
      <c r="A25388">
        <f t="shared" ca="1" si="396"/>
        <v>0.20386902372228341</v>
      </c>
    </row>
    <row r="25389" spans="1:1" x14ac:dyDescent="0.25">
      <c r="A25389">
        <f t="shared" ca="1" si="396"/>
        <v>0.57320324964651148</v>
      </c>
    </row>
    <row r="25390" spans="1:1" x14ac:dyDescent="0.25">
      <c r="A25390">
        <f t="shared" ca="1" si="396"/>
        <v>-0.23897763050162282</v>
      </c>
    </row>
    <row r="25391" spans="1:1" x14ac:dyDescent="0.25">
      <c r="A25391">
        <f t="shared" ca="1" si="396"/>
        <v>1.0281938086084232</v>
      </c>
    </row>
    <row r="25392" spans="1:1" x14ac:dyDescent="0.25">
      <c r="A25392">
        <f t="shared" ca="1" si="396"/>
        <v>-0.61985712784058178</v>
      </c>
    </row>
    <row r="25393" spans="1:1" x14ac:dyDescent="0.25">
      <c r="A25393">
        <f t="shared" ca="1" si="396"/>
        <v>-0.99518205957114281</v>
      </c>
    </row>
    <row r="25394" spans="1:1" x14ac:dyDescent="0.25">
      <c r="A25394">
        <f t="shared" ca="1" si="396"/>
        <v>-1.5126182633291063</v>
      </c>
    </row>
    <row r="25395" spans="1:1" x14ac:dyDescent="0.25">
      <c r="A25395">
        <f t="shared" ca="1" si="396"/>
        <v>0.378488600279068</v>
      </c>
    </row>
    <row r="25396" spans="1:1" x14ac:dyDescent="0.25">
      <c r="A25396">
        <f t="shared" ca="1" si="396"/>
        <v>-0.4234649462058539</v>
      </c>
    </row>
    <row r="25397" spans="1:1" x14ac:dyDescent="0.25">
      <c r="A25397">
        <f t="shared" ca="1" si="396"/>
        <v>-0.46196513759333718</v>
      </c>
    </row>
    <row r="25398" spans="1:1" x14ac:dyDescent="0.25">
      <c r="A25398">
        <f t="shared" ca="1" si="396"/>
        <v>-0.43241664757620957</v>
      </c>
    </row>
    <row r="25399" spans="1:1" x14ac:dyDescent="0.25">
      <c r="A25399">
        <f t="shared" ca="1" si="396"/>
        <v>1.038988969787261</v>
      </c>
    </row>
    <row r="25400" spans="1:1" x14ac:dyDescent="0.25">
      <c r="A25400">
        <f t="shared" ca="1" si="396"/>
        <v>0.75645471088213034</v>
      </c>
    </row>
    <row r="25401" spans="1:1" x14ac:dyDescent="0.25">
      <c r="A25401">
        <f t="shared" ca="1" si="396"/>
        <v>-2.8210439900277599E-3</v>
      </c>
    </row>
    <row r="25402" spans="1:1" x14ac:dyDescent="0.25">
      <c r="A25402">
        <f t="shared" ca="1" si="396"/>
        <v>1.4628823836472369</v>
      </c>
    </row>
    <row r="25403" spans="1:1" x14ac:dyDescent="0.25">
      <c r="A25403">
        <f t="shared" ca="1" si="396"/>
        <v>-0.70271637537340503</v>
      </c>
    </row>
    <row r="25404" spans="1:1" x14ac:dyDescent="0.25">
      <c r="A25404">
        <f t="shared" ca="1" si="396"/>
        <v>-9.6727307182470829E-2</v>
      </c>
    </row>
    <row r="25405" spans="1:1" x14ac:dyDescent="0.25">
      <c r="A25405">
        <f t="shared" ca="1" si="396"/>
        <v>0.72525213438870617</v>
      </c>
    </row>
    <row r="25406" spans="1:1" x14ac:dyDescent="0.25">
      <c r="A25406">
        <f t="shared" ca="1" si="396"/>
        <v>1.0746929495226918</v>
      </c>
    </row>
    <row r="25407" spans="1:1" x14ac:dyDescent="0.25">
      <c r="A25407">
        <f t="shared" ca="1" si="396"/>
        <v>-0.44188992164561053</v>
      </c>
    </row>
    <row r="25408" spans="1:1" x14ac:dyDescent="0.25">
      <c r="A25408">
        <f t="shared" ca="1" si="396"/>
        <v>0.32893767937673457</v>
      </c>
    </row>
    <row r="25409" spans="1:1" x14ac:dyDescent="0.25">
      <c r="A25409">
        <f t="shared" ca="1" si="396"/>
        <v>-0.38208296779748757</v>
      </c>
    </row>
    <row r="25410" spans="1:1" x14ac:dyDescent="0.25">
      <c r="A25410">
        <f t="shared" ca="1" si="396"/>
        <v>0.95285338564991362</v>
      </c>
    </row>
    <row r="25411" spans="1:1" x14ac:dyDescent="0.25">
      <c r="A25411">
        <f t="shared" ref="A25411:A25474" ca="1" si="397">_xlfn.NORM.INV(RAND(),0,1)</f>
        <v>-0.35542553282914591</v>
      </c>
    </row>
    <row r="25412" spans="1:1" x14ac:dyDescent="0.25">
      <c r="A25412">
        <f t="shared" ca="1" si="397"/>
        <v>0.4226979924820527</v>
      </c>
    </row>
    <row r="25413" spans="1:1" x14ac:dyDescent="0.25">
      <c r="A25413">
        <f t="shared" ca="1" si="397"/>
        <v>0.19352116981074563</v>
      </c>
    </row>
    <row r="25414" spans="1:1" x14ac:dyDescent="0.25">
      <c r="A25414">
        <f t="shared" ca="1" si="397"/>
        <v>0.87226897651002</v>
      </c>
    </row>
    <row r="25415" spans="1:1" x14ac:dyDescent="0.25">
      <c r="A25415">
        <f t="shared" ca="1" si="397"/>
        <v>0.71451386093258262</v>
      </c>
    </row>
    <row r="25416" spans="1:1" x14ac:dyDescent="0.25">
      <c r="A25416">
        <f t="shared" ca="1" si="397"/>
        <v>-0.40356816860542954</v>
      </c>
    </row>
    <row r="25417" spans="1:1" x14ac:dyDescent="0.25">
      <c r="A25417">
        <f t="shared" ca="1" si="397"/>
        <v>0.743284979612022</v>
      </c>
    </row>
    <row r="25418" spans="1:1" x14ac:dyDescent="0.25">
      <c r="A25418">
        <f t="shared" ca="1" si="397"/>
        <v>-0.70895802886943016</v>
      </c>
    </row>
    <row r="25419" spans="1:1" x14ac:dyDescent="0.25">
      <c r="A25419">
        <f t="shared" ca="1" si="397"/>
        <v>0.51068058024141194</v>
      </c>
    </row>
    <row r="25420" spans="1:1" x14ac:dyDescent="0.25">
      <c r="A25420">
        <f t="shared" ca="1" si="397"/>
        <v>-1.0887325654560474</v>
      </c>
    </row>
    <row r="25421" spans="1:1" x14ac:dyDescent="0.25">
      <c r="A25421">
        <f t="shared" ca="1" si="397"/>
        <v>-0.62126646296710741</v>
      </c>
    </row>
    <row r="25422" spans="1:1" x14ac:dyDescent="0.25">
      <c r="A25422">
        <f t="shared" ca="1" si="397"/>
        <v>-0.29752897535920381</v>
      </c>
    </row>
    <row r="25423" spans="1:1" x14ac:dyDescent="0.25">
      <c r="A25423">
        <f t="shared" ca="1" si="397"/>
        <v>-2.4672968506011599</v>
      </c>
    </row>
    <row r="25424" spans="1:1" x14ac:dyDescent="0.25">
      <c r="A25424">
        <f t="shared" ca="1" si="397"/>
        <v>0.92472464601573223</v>
      </c>
    </row>
    <row r="25425" spans="1:1" x14ac:dyDescent="0.25">
      <c r="A25425">
        <f t="shared" ca="1" si="397"/>
        <v>-2.8881812983464129E-2</v>
      </c>
    </row>
    <row r="25426" spans="1:1" x14ac:dyDescent="0.25">
      <c r="A25426">
        <f t="shared" ca="1" si="397"/>
        <v>-0.61899477763190747</v>
      </c>
    </row>
    <row r="25427" spans="1:1" x14ac:dyDescent="0.25">
      <c r="A25427">
        <f t="shared" ca="1" si="397"/>
        <v>1.5360034870238701</v>
      </c>
    </row>
    <row r="25428" spans="1:1" x14ac:dyDescent="0.25">
      <c r="A25428">
        <f t="shared" ca="1" si="397"/>
        <v>0.97512920674233561</v>
      </c>
    </row>
    <row r="25429" spans="1:1" x14ac:dyDescent="0.25">
      <c r="A25429">
        <f t="shared" ca="1" si="397"/>
        <v>-0.33795597031101526</v>
      </c>
    </row>
    <row r="25430" spans="1:1" x14ac:dyDescent="0.25">
      <c r="A25430">
        <f t="shared" ca="1" si="397"/>
        <v>-0.13080227269329348</v>
      </c>
    </row>
    <row r="25431" spans="1:1" x14ac:dyDescent="0.25">
      <c r="A25431">
        <f t="shared" ca="1" si="397"/>
        <v>1.0769106122919381</v>
      </c>
    </row>
    <row r="25432" spans="1:1" x14ac:dyDescent="0.25">
      <c r="A25432">
        <f t="shared" ca="1" si="397"/>
        <v>-0.11873571870501988</v>
      </c>
    </row>
    <row r="25433" spans="1:1" x14ac:dyDescent="0.25">
      <c r="A25433">
        <f t="shared" ca="1" si="397"/>
        <v>0.39127093513228051</v>
      </c>
    </row>
    <row r="25434" spans="1:1" x14ac:dyDescent="0.25">
      <c r="A25434">
        <f t="shared" ca="1" si="397"/>
        <v>-8.5404485635409061E-2</v>
      </c>
    </row>
    <row r="25435" spans="1:1" x14ac:dyDescent="0.25">
      <c r="A25435">
        <f t="shared" ca="1" si="397"/>
        <v>-1.1320819219701246</v>
      </c>
    </row>
    <row r="25436" spans="1:1" x14ac:dyDescent="0.25">
      <c r="A25436">
        <f t="shared" ca="1" si="397"/>
        <v>8.4872207493435034E-2</v>
      </c>
    </row>
    <row r="25437" spans="1:1" x14ac:dyDescent="0.25">
      <c r="A25437">
        <f t="shared" ca="1" si="397"/>
        <v>-8.0104768203541288E-2</v>
      </c>
    </row>
    <row r="25438" spans="1:1" x14ac:dyDescent="0.25">
      <c r="A25438">
        <f t="shared" ca="1" si="397"/>
        <v>2.3806038934938369</v>
      </c>
    </row>
    <row r="25439" spans="1:1" x14ac:dyDescent="0.25">
      <c r="A25439">
        <f t="shared" ca="1" si="397"/>
        <v>0.41026404650746684</v>
      </c>
    </row>
    <row r="25440" spans="1:1" x14ac:dyDescent="0.25">
      <c r="A25440">
        <f t="shared" ca="1" si="397"/>
        <v>-1.5216702491392375</v>
      </c>
    </row>
    <row r="25441" spans="1:1" x14ac:dyDescent="0.25">
      <c r="A25441">
        <f t="shared" ca="1" si="397"/>
        <v>0.89670600031773096</v>
      </c>
    </row>
    <row r="25442" spans="1:1" x14ac:dyDescent="0.25">
      <c r="A25442">
        <f t="shared" ca="1" si="397"/>
        <v>0.34410119867628536</v>
      </c>
    </row>
    <row r="25443" spans="1:1" x14ac:dyDescent="0.25">
      <c r="A25443">
        <f t="shared" ca="1" si="397"/>
        <v>1.2921456643593643</v>
      </c>
    </row>
    <row r="25444" spans="1:1" x14ac:dyDescent="0.25">
      <c r="A25444">
        <f t="shared" ca="1" si="397"/>
        <v>-1.3742265685835482</v>
      </c>
    </row>
    <row r="25445" spans="1:1" x14ac:dyDescent="0.25">
      <c r="A25445">
        <f t="shared" ca="1" si="397"/>
        <v>-1.0418784490451956</v>
      </c>
    </row>
    <row r="25446" spans="1:1" x14ac:dyDescent="0.25">
      <c r="A25446">
        <f t="shared" ca="1" si="397"/>
        <v>0.53294485788747958</v>
      </c>
    </row>
    <row r="25447" spans="1:1" x14ac:dyDescent="0.25">
      <c r="A25447">
        <f t="shared" ca="1" si="397"/>
        <v>0.79992644011666358</v>
      </c>
    </row>
    <row r="25448" spans="1:1" x14ac:dyDescent="0.25">
      <c r="A25448">
        <f t="shared" ca="1" si="397"/>
        <v>-0.33665411825173064</v>
      </c>
    </row>
    <row r="25449" spans="1:1" x14ac:dyDescent="0.25">
      <c r="A25449">
        <f t="shared" ca="1" si="397"/>
        <v>0.857072496356445</v>
      </c>
    </row>
    <row r="25450" spans="1:1" x14ac:dyDescent="0.25">
      <c r="A25450">
        <f t="shared" ca="1" si="397"/>
        <v>-0.6126858529021405</v>
      </c>
    </row>
    <row r="25451" spans="1:1" x14ac:dyDescent="0.25">
      <c r="A25451">
        <f t="shared" ca="1" si="397"/>
        <v>0.8033977516558628</v>
      </c>
    </row>
    <row r="25452" spans="1:1" x14ac:dyDescent="0.25">
      <c r="A25452">
        <f t="shared" ca="1" si="397"/>
        <v>0.639585636410967</v>
      </c>
    </row>
    <row r="25453" spans="1:1" x14ac:dyDescent="0.25">
      <c r="A25453">
        <f t="shared" ca="1" si="397"/>
        <v>-0.66517569761183437</v>
      </c>
    </row>
    <row r="25454" spans="1:1" x14ac:dyDescent="0.25">
      <c r="A25454">
        <f t="shared" ca="1" si="397"/>
        <v>0.87873933642475144</v>
      </c>
    </row>
    <row r="25455" spans="1:1" x14ac:dyDescent="0.25">
      <c r="A25455">
        <f t="shared" ca="1" si="397"/>
        <v>-0.12405750883726016</v>
      </c>
    </row>
    <row r="25456" spans="1:1" x14ac:dyDescent="0.25">
      <c r="A25456">
        <f t="shared" ca="1" si="397"/>
        <v>-0.73954631848054764</v>
      </c>
    </row>
    <row r="25457" spans="1:1" x14ac:dyDescent="0.25">
      <c r="A25457">
        <f t="shared" ca="1" si="397"/>
        <v>1.4380615510513903</v>
      </c>
    </row>
    <row r="25458" spans="1:1" x14ac:dyDescent="0.25">
      <c r="A25458">
        <f t="shared" ca="1" si="397"/>
        <v>-1.0553324155953852</v>
      </c>
    </row>
    <row r="25459" spans="1:1" x14ac:dyDescent="0.25">
      <c r="A25459">
        <f t="shared" ca="1" si="397"/>
        <v>-1.2075701120650002</v>
      </c>
    </row>
    <row r="25460" spans="1:1" x14ac:dyDescent="0.25">
      <c r="A25460">
        <f t="shared" ca="1" si="397"/>
        <v>0.80092342227620161</v>
      </c>
    </row>
    <row r="25461" spans="1:1" x14ac:dyDescent="0.25">
      <c r="A25461">
        <f t="shared" ca="1" si="397"/>
        <v>-0.31662154592476371</v>
      </c>
    </row>
    <row r="25462" spans="1:1" x14ac:dyDescent="0.25">
      <c r="A25462">
        <f t="shared" ca="1" si="397"/>
        <v>-0.75924429434202889</v>
      </c>
    </row>
    <row r="25463" spans="1:1" x14ac:dyDescent="0.25">
      <c r="A25463">
        <f t="shared" ca="1" si="397"/>
        <v>-0.4002633594661435</v>
      </c>
    </row>
    <row r="25464" spans="1:1" x14ac:dyDescent="0.25">
      <c r="A25464">
        <f t="shared" ca="1" si="397"/>
        <v>-0.66038413539583019</v>
      </c>
    </row>
    <row r="25465" spans="1:1" x14ac:dyDescent="0.25">
      <c r="A25465">
        <f t="shared" ca="1" si="397"/>
        <v>1.0465445677598562</v>
      </c>
    </row>
    <row r="25466" spans="1:1" x14ac:dyDescent="0.25">
      <c r="A25466">
        <f t="shared" ca="1" si="397"/>
        <v>-0.29542999925464014</v>
      </c>
    </row>
    <row r="25467" spans="1:1" x14ac:dyDescent="0.25">
      <c r="A25467">
        <f t="shared" ca="1" si="397"/>
        <v>-1.3438139771562967</v>
      </c>
    </row>
    <row r="25468" spans="1:1" x14ac:dyDescent="0.25">
      <c r="A25468">
        <f t="shared" ca="1" si="397"/>
        <v>-1.6470267963820309</v>
      </c>
    </row>
    <row r="25469" spans="1:1" x14ac:dyDescent="0.25">
      <c r="A25469">
        <f t="shared" ca="1" si="397"/>
        <v>-0.19253902228186215</v>
      </c>
    </row>
    <row r="25470" spans="1:1" x14ac:dyDescent="0.25">
      <c r="A25470">
        <f t="shared" ca="1" si="397"/>
        <v>-0.63375488758671217</v>
      </c>
    </row>
    <row r="25471" spans="1:1" x14ac:dyDescent="0.25">
      <c r="A25471">
        <f t="shared" ca="1" si="397"/>
        <v>-0.29354784974126014</v>
      </c>
    </row>
    <row r="25472" spans="1:1" x14ac:dyDescent="0.25">
      <c r="A25472">
        <f t="shared" ca="1" si="397"/>
        <v>-0.91682040961565292</v>
      </c>
    </row>
    <row r="25473" spans="1:1" x14ac:dyDescent="0.25">
      <c r="A25473">
        <f t="shared" ca="1" si="397"/>
        <v>0.68513203509875742</v>
      </c>
    </row>
    <row r="25474" spans="1:1" x14ac:dyDescent="0.25">
      <c r="A25474">
        <f t="shared" ca="1" si="397"/>
        <v>0.29004809463060727</v>
      </c>
    </row>
    <row r="25475" spans="1:1" x14ac:dyDescent="0.25">
      <c r="A25475">
        <f t="shared" ref="A25475:A25538" ca="1" si="398">_xlfn.NORM.INV(RAND(),0,1)</f>
        <v>-0.97585081688984177</v>
      </c>
    </row>
    <row r="25476" spans="1:1" x14ac:dyDescent="0.25">
      <c r="A25476">
        <f t="shared" ca="1" si="398"/>
        <v>2.1243845779816386E-2</v>
      </c>
    </row>
    <row r="25477" spans="1:1" x14ac:dyDescent="0.25">
      <c r="A25477">
        <f t="shared" ca="1" si="398"/>
        <v>5.5216930593122437E-2</v>
      </c>
    </row>
    <row r="25478" spans="1:1" x14ac:dyDescent="0.25">
      <c r="A25478">
        <f t="shared" ca="1" si="398"/>
        <v>-0.81122169001062494</v>
      </c>
    </row>
    <row r="25479" spans="1:1" x14ac:dyDescent="0.25">
      <c r="A25479">
        <f t="shared" ca="1" si="398"/>
        <v>1.332907048132254</v>
      </c>
    </row>
    <row r="25480" spans="1:1" x14ac:dyDescent="0.25">
      <c r="A25480">
        <f t="shared" ca="1" si="398"/>
        <v>0.79447880235305601</v>
      </c>
    </row>
    <row r="25481" spans="1:1" x14ac:dyDescent="0.25">
      <c r="A25481">
        <f t="shared" ca="1" si="398"/>
        <v>1.4850998852328927</v>
      </c>
    </row>
    <row r="25482" spans="1:1" x14ac:dyDescent="0.25">
      <c r="A25482">
        <f t="shared" ca="1" si="398"/>
        <v>1.4309960394833352</v>
      </c>
    </row>
    <row r="25483" spans="1:1" x14ac:dyDescent="0.25">
      <c r="A25483">
        <f t="shared" ca="1" si="398"/>
        <v>-6.4952544593723016E-2</v>
      </c>
    </row>
    <row r="25484" spans="1:1" x14ac:dyDescent="0.25">
      <c r="A25484">
        <f t="shared" ca="1" si="398"/>
        <v>0.25121231408511302</v>
      </c>
    </row>
    <row r="25485" spans="1:1" x14ac:dyDescent="0.25">
      <c r="A25485">
        <f t="shared" ca="1" si="398"/>
        <v>4.5909060862802532E-2</v>
      </c>
    </row>
    <row r="25486" spans="1:1" x14ac:dyDescent="0.25">
      <c r="A25486">
        <f t="shared" ca="1" si="398"/>
        <v>-0.40114596700680921</v>
      </c>
    </row>
    <row r="25487" spans="1:1" x14ac:dyDescent="0.25">
      <c r="A25487">
        <f t="shared" ca="1" si="398"/>
        <v>0.20503819898230374</v>
      </c>
    </row>
    <row r="25488" spans="1:1" x14ac:dyDescent="0.25">
      <c r="A25488">
        <f t="shared" ca="1" si="398"/>
        <v>-7.6704188715407504E-2</v>
      </c>
    </row>
    <row r="25489" spans="1:1" x14ac:dyDescent="0.25">
      <c r="A25489">
        <f t="shared" ca="1" si="398"/>
        <v>-0.63931776876513968</v>
      </c>
    </row>
    <row r="25490" spans="1:1" x14ac:dyDescent="0.25">
      <c r="A25490">
        <f t="shared" ca="1" si="398"/>
        <v>-4.3531416953041885E-2</v>
      </c>
    </row>
    <row r="25491" spans="1:1" x14ac:dyDescent="0.25">
      <c r="A25491">
        <f t="shared" ca="1" si="398"/>
        <v>1.039871603193631</v>
      </c>
    </row>
    <row r="25492" spans="1:1" x14ac:dyDescent="0.25">
      <c r="A25492">
        <f t="shared" ca="1" si="398"/>
        <v>-0.69564848845262572</v>
      </c>
    </row>
    <row r="25493" spans="1:1" x14ac:dyDescent="0.25">
      <c r="A25493">
        <f t="shared" ca="1" si="398"/>
        <v>-0.29377490456734134</v>
      </c>
    </row>
    <row r="25494" spans="1:1" x14ac:dyDescent="0.25">
      <c r="A25494">
        <f t="shared" ca="1" si="398"/>
        <v>-0.5365324666540684</v>
      </c>
    </row>
    <row r="25495" spans="1:1" x14ac:dyDescent="0.25">
      <c r="A25495">
        <f t="shared" ca="1" si="398"/>
        <v>1.5644939678720271</v>
      </c>
    </row>
    <row r="25496" spans="1:1" x14ac:dyDescent="0.25">
      <c r="A25496">
        <f t="shared" ca="1" si="398"/>
        <v>0.85993398948654542</v>
      </c>
    </row>
    <row r="25497" spans="1:1" x14ac:dyDescent="0.25">
      <c r="A25497">
        <f t="shared" ca="1" si="398"/>
        <v>-0.61327621681126787</v>
      </c>
    </row>
    <row r="25498" spans="1:1" x14ac:dyDescent="0.25">
      <c r="A25498">
        <f t="shared" ca="1" si="398"/>
        <v>-0.16413919384695255</v>
      </c>
    </row>
    <row r="25499" spans="1:1" x14ac:dyDescent="0.25">
      <c r="A25499">
        <f t="shared" ca="1" si="398"/>
        <v>2.0552114611056735</v>
      </c>
    </row>
    <row r="25500" spans="1:1" x14ac:dyDescent="0.25">
      <c r="A25500">
        <f t="shared" ca="1" si="398"/>
        <v>8.4521968251727947E-2</v>
      </c>
    </row>
    <row r="25501" spans="1:1" x14ac:dyDescent="0.25">
      <c r="A25501">
        <f t="shared" ca="1" si="398"/>
        <v>-1.4245982117251219</v>
      </c>
    </row>
    <row r="25502" spans="1:1" x14ac:dyDescent="0.25">
      <c r="A25502">
        <f t="shared" ca="1" si="398"/>
        <v>-0.87659330709255612</v>
      </c>
    </row>
    <row r="25503" spans="1:1" x14ac:dyDescent="0.25">
      <c r="A25503">
        <f t="shared" ca="1" si="398"/>
        <v>-0.38065444407125021</v>
      </c>
    </row>
    <row r="25504" spans="1:1" x14ac:dyDescent="0.25">
      <c r="A25504">
        <f t="shared" ca="1" si="398"/>
        <v>-0.83040269197601013</v>
      </c>
    </row>
    <row r="25505" spans="1:1" x14ac:dyDescent="0.25">
      <c r="A25505">
        <f t="shared" ca="1" si="398"/>
        <v>-0.80758160047203087</v>
      </c>
    </row>
    <row r="25506" spans="1:1" x14ac:dyDescent="0.25">
      <c r="A25506">
        <f t="shared" ca="1" si="398"/>
        <v>-0.42486133722064179</v>
      </c>
    </row>
    <row r="25507" spans="1:1" x14ac:dyDescent="0.25">
      <c r="A25507">
        <f t="shared" ca="1" si="398"/>
        <v>0.37346605051081982</v>
      </c>
    </row>
    <row r="25508" spans="1:1" x14ac:dyDescent="0.25">
      <c r="A25508">
        <f t="shared" ca="1" si="398"/>
        <v>-0.91765035577650311</v>
      </c>
    </row>
    <row r="25509" spans="1:1" x14ac:dyDescent="0.25">
      <c r="A25509">
        <f t="shared" ca="1" si="398"/>
        <v>-0.15610461818458893</v>
      </c>
    </row>
    <row r="25510" spans="1:1" x14ac:dyDescent="0.25">
      <c r="A25510">
        <f t="shared" ca="1" si="398"/>
        <v>-0.45471914605461655</v>
      </c>
    </row>
    <row r="25511" spans="1:1" x14ac:dyDescent="0.25">
      <c r="A25511">
        <f t="shared" ca="1" si="398"/>
        <v>-0.79576325181023067</v>
      </c>
    </row>
    <row r="25512" spans="1:1" x14ac:dyDescent="0.25">
      <c r="A25512">
        <f t="shared" ca="1" si="398"/>
        <v>1.7163942146590396</v>
      </c>
    </row>
    <row r="25513" spans="1:1" x14ac:dyDescent="0.25">
      <c r="A25513">
        <f t="shared" ca="1" si="398"/>
        <v>-5.7884937278138218E-2</v>
      </c>
    </row>
    <row r="25514" spans="1:1" x14ac:dyDescent="0.25">
      <c r="A25514">
        <f t="shared" ca="1" si="398"/>
        <v>9.9232849136027691E-3</v>
      </c>
    </row>
    <row r="25515" spans="1:1" x14ac:dyDescent="0.25">
      <c r="A25515">
        <f t="shared" ca="1" si="398"/>
        <v>0.39097813272931703</v>
      </c>
    </row>
    <row r="25516" spans="1:1" x14ac:dyDescent="0.25">
      <c r="A25516">
        <f t="shared" ca="1" si="398"/>
        <v>-8.5023270033572046E-2</v>
      </c>
    </row>
    <row r="25517" spans="1:1" x14ac:dyDescent="0.25">
      <c r="A25517">
        <f t="shared" ca="1" si="398"/>
        <v>-1.1777612859170743</v>
      </c>
    </row>
    <row r="25518" spans="1:1" x14ac:dyDescent="0.25">
      <c r="A25518">
        <f t="shared" ca="1" si="398"/>
        <v>0.53359666388629312</v>
      </c>
    </row>
    <row r="25519" spans="1:1" x14ac:dyDescent="0.25">
      <c r="A25519">
        <f t="shared" ca="1" si="398"/>
        <v>1.5068998741498976</v>
      </c>
    </row>
    <row r="25520" spans="1:1" x14ac:dyDescent="0.25">
      <c r="A25520">
        <f t="shared" ca="1" si="398"/>
        <v>-1.2720082733837581</v>
      </c>
    </row>
    <row r="25521" spans="1:1" x14ac:dyDescent="0.25">
      <c r="A25521">
        <f t="shared" ca="1" si="398"/>
        <v>-0.92779326259478478</v>
      </c>
    </row>
    <row r="25522" spans="1:1" x14ac:dyDescent="0.25">
      <c r="A25522">
        <f t="shared" ca="1" si="398"/>
        <v>-4.5658251031702492E-2</v>
      </c>
    </row>
    <row r="25523" spans="1:1" x14ac:dyDescent="0.25">
      <c r="A25523">
        <f t="shared" ca="1" si="398"/>
        <v>0.33610948988815459</v>
      </c>
    </row>
    <row r="25524" spans="1:1" x14ac:dyDescent="0.25">
      <c r="A25524">
        <f t="shared" ca="1" si="398"/>
        <v>1.4703051519471244E-2</v>
      </c>
    </row>
    <row r="25525" spans="1:1" x14ac:dyDescent="0.25">
      <c r="A25525">
        <f t="shared" ca="1" si="398"/>
        <v>0.978190798843937</v>
      </c>
    </row>
    <row r="25526" spans="1:1" x14ac:dyDescent="0.25">
      <c r="A25526">
        <f t="shared" ca="1" si="398"/>
        <v>7.4269494471457406E-2</v>
      </c>
    </row>
    <row r="25527" spans="1:1" x14ac:dyDescent="0.25">
      <c r="A25527">
        <f t="shared" ca="1" si="398"/>
        <v>0.35185164225386212</v>
      </c>
    </row>
    <row r="25528" spans="1:1" x14ac:dyDescent="0.25">
      <c r="A25528">
        <f t="shared" ca="1" si="398"/>
        <v>-1.1110281265623734</v>
      </c>
    </row>
    <row r="25529" spans="1:1" x14ac:dyDescent="0.25">
      <c r="A25529">
        <f t="shared" ca="1" si="398"/>
        <v>-1.3045504367546998</v>
      </c>
    </row>
    <row r="25530" spans="1:1" x14ac:dyDescent="0.25">
      <c r="A25530">
        <f t="shared" ca="1" si="398"/>
        <v>0.80685357984366202</v>
      </c>
    </row>
    <row r="25531" spans="1:1" x14ac:dyDescent="0.25">
      <c r="A25531">
        <f t="shared" ca="1" si="398"/>
        <v>0.92660810314486819</v>
      </c>
    </row>
    <row r="25532" spans="1:1" x14ac:dyDescent="0.25">
      <c r="A25532">
        <f t="shared" ca="1" si="398"/>
        <v>-1.1718616221969385</v>
      </c>
    </row>
    <row r="25533" spans="1:1" x14ac:dyDescent="0.25">
      <c r="A25533">
        <f t="shared" ca="1" si="398"/>
        <v>-1.5207703051592498</v>
      </c>
    </row>
    <row r="25534" spans="1:1" x14ac:dyDescent="0.25">
      <c r="A25534">
        <f t="shared" ca="1" si="398"/>
        <v>-0.29602970439866561</v>
      </c>
    </row>
    <row r="25535" spans="1:1" x14ac:dyDescent="0.25">
      <c r="A25535">
        <f t="shared" ca="1" si="398"/>
        <v>0.48740379567301578</v>
      </c>
    </row>
    <row r="25536" spans="1:1" x14ac:dyDescent="0.25">
      <c r="A25536">
        <f t="shared" ca="1" si="398"/>
        <v>0.93612527955835734</v>
      </c>
    </row>
    <row r="25537" spans="1:1" x14ac:dyDescent="0.25">
      <c r="A25537">
        <f t="shared" ca="1" si="398"/>
        <v>-0.89293499368128282</v>
      </c>
    </row>
    <row r="25538" spans="1:1" x14ac:dyDescent="0.25">
      <c r="A25538">
        <f t="shared" ca="1" si="398"/>
        <v>0.86383779407185257</v>
      </c>
    </row>
    <row r="25539" spans="1:1" x14ac:dyDescent="0.25">
      <c r="A25539">
        <f t="shared" ref="A25539:A25602" ca="1" si="399">_xlfn.NORM.INV(RAND(),0,1)</f>
        <v>-0.12298561022621439</v>
      </c>
    </row>
    <row r="25540" spans="1:1" x14ac:dyDescent="0.25">
      <c r="A25540">
        <f t="shared" ca="1" si="399"/>
        <v>-8.1629600203457525E-2</v>
      </c>
    </row>
    <row r="25541" spans="1:1" x14ac:dyDescent="0.25">
      <c r="A25541">
        <f t="shared" ca="1" si="399"/>
        <v>0.16817541232910169</v>
      </c>
    </row>
    <row r="25542" spans="1:1" x14ac:dyDescent="0.25">
      <c r="A25542">
        <f t="shared" ca="1" si="399"/>
        <v>0.48567473501439429</v>
      </c>
    </row>
    <row r="25543" spans="1:1" x14ac:dyDescent="0.25">
      <c r="A25543">
        <f t="shared" ca="1" si="399"/>
        <v>2.5071429804625241E-2</v>
      </c>
    </row>
    <row r="25544" spans="1:1" x14ac:dyDescent="0.25">
      <c r="A25544">
        <f t="shared" ca="1" si="399"/>
        <v>1.2685794269218995</v>
      </c>
    </row>
    <row r="25545" spans="1:1" x14ac:dyDescent="0.25">
      <c r="A25545">
        <f t="shared" ca="1" si="399"/>
        <v>-0.34073250420189455</v>
      </c>
    </row>
    <row r="25546" spans="1:1" x14ac:dyDescent="0.25">
      <c r="A25546">
        <f t="shared" ca="1" si="399"/>
        <v>0.18265928622092942</v>
      </c>
    </row>
    <row r="25547" spans="1:1" x14ac:dyDescent="0.25">
      <c r="A25547">
        <f t="shared" ca="1" si="399"/>
        <v>-0.23181164062841683</v>
      </c>
    </row>
    <row r="25548" spans="1:1" x14ac:dyDescent="0.25">
      <c r="A25548">
        <f t="shared" ca="1" si="399"/>
        <v>1.0965100607726241</v>
      </c>
    </row>
    <row r="25549" spans="1:1" x14ac:dyDescent="0.25">
      <c r="A25549">
        <f t="shared" ca="1" si="399"/>
        <v>1.9234528552521444</v>
      </c>
    </row>
    <row r="25550" spans="1:1" x14ac:dyDescent="0.25">
      <c r="A25550">
        <f t="shared" ca="1" si="399"/>
        <v>0.26499179032207365</v>
      </c>
    </row>
    <row r="25551" spans="1:1" x14ac:dyDescent="0.25">
      <c r="A25551">
        <f t="shared" ca="1" si="399"/>
        <v>2.0004810621324456</v>
      </c>
    </row>
    <row r="25552" spans="1:1" x14ac:dyDescent="0.25">
      <c r="A25552">
        <f t="shared" ca="1" si="399"/>
        <v>-0.63221318570223206</v>
      </c>
    </row>
    <row r="25553" spans="1:1" x14ac:dyDescent="0.25">
      <c r="A25553">
        <f t="shared" ca="1" si="399"/>
        <v>-1.2202584244116297</v>
      </c>
    </row>
    <row r="25554" spans="1:1" x14ac:dyDescent="0.25">
      <c r="A25554">
        <f t="shared" ca="1" si="399"/>
        <v>-0.50267353296571271</v>
      </c>
    </row>
    <row r="25555" spans="1:1" x14ac:dyDescent="0.25">
      <c r="A25555">
        <f t="shared" ca="1" si="399"/>
        <v>-0.60848088255805521</v>
      </c>
    </row>
    <row r="25556" spans="1:1" x14ac:dyDescent="0.25">
      <c r="A25556">
        <f t="shared" ca="1" si="399"/>
        <v>-1.7277581510405881E-2</v>
      </c>
    </row>
    <row r="25557" spans="1:1" x14ac:dyDescent="0.25">
      <c r="A25557">
        <f t="shared" ca="1" si="399"/>
        <v>-1.0934359432258747</v>
      </c>
    </row>
    <row r="25558" spans="1:1" x14ac:dyDescent="0.25">
      <c r="A25558">
        <f t="shared" ca="1" si="399"/>
        <v>0.54423252576450132</v>
      </c>
    </row>
    <row r="25559" spans="1:1" x14ac:dyDescent="0.25">
      <c r="A25559">
        <f t="shared" ca="1" si="399"/>
        <v>3.7419567871054625E-2</v>
      </c>
    </row>
    <row r="25560" spans="1:1" x14ac:dyDescent="0.25">
      <c r="A25560">
        <f t="shared" ca="1" si="399"/>
        <v>0.55636334111536678</v>
      </c>
    </row>
    <row r="25561" spans="1:1" x14ac:dyDescent="0.25">
      <c r="A25561">
        <f t="shared" ca="1" si="399"/>
        <v>0.45331619982999055</v>
      </c>
    </row>
    <row r="25562" spans="1:1" x14ac:dyDescent="0.25">
      <c r="A25562">
        <f t="shared" ca="1" si="399"/>
        <v>1.1104532909198477</v>
      </c>
    </row>
    <row r="25563" spans="1:1" x14ac:dyDescent="0.25">
      <c r="A25563">
        <f t="shared" ca="1" si="399"/>
        <v>-1.2127633435532728</v>
      </c>
    </row>
    <row r="25564" spans="1:1" x14ac:dyDescent="0.25">
      <c r="A25564">
        <f t="shared" ca="1" si="399"/>
        <v>0.51416666593850846</v>
      </c>
    </row>
    <row r="25565" spans="1:1" x14ac:dyDescent="0.25">
      <c r="A25565">
        <f t="shared" ca="1" si="399"/>
        <v>-0.48963260145933712</v>
      </c>
    </row>
    <row r="25566" spans="1:1" x14ac:dyDescent="0.25">
      <c r="A25566">
        <f t="shared" ca="1" si="399"/>
        <v>0.65017562798587103</v>
      </c>
    </row>
    <row r="25567" spans="1:1" x14ac:dyDescent="0.25">
      <c r="A25567">
        <f t="shared" ca="1" si="399"/>
        <v>-0.92255780132585885</v>
      </c>
    </row>
    <row r="25568" spans="1:1" x14ac:dyDescent="0.25">
      <c r="A25568">
        <f t="shared" ca="1" si="399"/>
        <v>2.2127018386368182</v>
      </c>
    </row>
    <row r="25569" spans="1:1" x14ac:dyDescent="0.25">
      <c r="A25569">
        <f t="shared" ca="1" si="399"/>
        <v>-2.5830029765644702</v>
      </c>
    </row>
    <row r="25570" spans="1:1" x14ac:dyDescent="0.25">
      <c r="A25570">
        <f t="shared" ca="1" si="399"/>
        <v>-0.55413880664377935</v>
      </c>
    </row>
    <row r="25571" spans="1:1" x14ac:dyDescent="0.25">
      <c r="A25571">
        <f t="shared" ca="1" si="399"/>
        <v>1.2194517804740361</v>
      </c>
    </row>
    <row r="25572" spans="1:1" x14ac:dyDescent="0.25">
      <c r="A25572">
        <f t="shared" ca="1" si="399"/>
        <v>0.44514564369143761</v>
      </c>
    </row>
    <row r="25573" spans="1:1" x14ac:dyDescent="0.25">
      <c r="A25573">
        <f t="shared" ca="1" si="399"/>
        <v>-0.48164547508522076</v>
      </c>
    </row>
    <row r="25574" spans="1:1" x14ac:dyDescent="0.25">
      <c r="A25574">
        <f t="shared" ca="1" si="399"/>
        <v>-0.28950435231611643</v>
      </c>
    </row>
    <row r="25575" spans="1:1" x14ac:dyDescent="0.25">
      <c r="A25575">
        <f t="shared" ca="1" si="399"/>
        <v>-0.20506848700337632</v>
      </c>
    </row>
    <row r="25576" spans="1:1" x14ac:dyDescent="0.25">
      <c r="A25576">
        <f t="shared" ca="1" si="399"/>
        <v>-0.23099335900227269</v>
      </c>
    </row>
    <row r="25577" spans="1:1" x14ac:dyDescent="0.25">
      <c r="A25577">
        <f t="shared" ca="1" si="399"/>
        <v>-0.46034083355848454</v>
      </c>
    </row>
    <row r="25578" spans="1:1" x14ac:dyDescent="0.25">
      <c r="A25578">
        <f t="shared" ca="1" si="399"/>
        <v>0.65981997482337429</v>
      </c>
    </row>
    <row r="25579" spans="1:1" x14ac:dyDescent="0.25">
      <c r="A25579">
        <f t="shared" ca="1" si="399"/>
        <v>0.46089014703426007</v>
      </c>
    </row>
    <row r="25580" spans="1:1" x14ac:dyDescent="0.25">
      <c r="A25580">
        <f t="shared" ca="1" si="399"/>
        <v>0.51470074139484234</v>
      </c>
    </row>
    <row r="25581" spans="1:1" x14ac:dyDescent="0.25">
      <c r="A25581">
        <f t="shared" ca="1" si="399"/>
        <v>-1.8090869158938858</v>
      </c>
    </row>
    <row r="25582" spans="1:1" x14ac:dyDescent="0.25">
      <c r="A25582">
        <f t="shared" ca="1" si="399"/>
        <v>-0.91856006304149773</v>
      </c>
    </row>
    <row r="25583" spans="1:1" x14ac:dyDescent="0.25">
      <c r="A25583">
        <f t="shared" ca="1" si="399"/>
        <v>0.67550731170961464</v>
      </c>
    </row>
    <row r="25584" spans="1:1" x14ac:dyDescent="0.25">
      <c r="A25584">
        <f t="shared" ca="1" si="399"/>
        <v>1.3594196016944773</v>
      </c>
    </row>
    <row r="25585" spans="1:1" x14ac:dyDescent="0.25">
      <c r="A25585">
        <f t="shared" ca="1" si="399"/>
        <v>8.4396911863169319E-2</v>
      </c>
    </row>
    <row r="25586" spans="1:1" x14ac:dyDescent="0.25">
      <c r="A25586">
        <f t="shared" ca="1" si="399"/>
        <v>-0.39190363236866427</v>
      </c>
    </row>
    <row r="25587" spans="1:1" x14ac:dyDescent="0.25">
      <c r="A25587">
        <f t="shared" ca="1" si="399"/>
        <v>-0.53543149218365671</v>
      </c>
    </row>
    <row r="25588" spans="1:1" x14ac:dyDescent="0.25">
      <c r="A25588">
        <f t="shared" ca="1" si="399"/>
        <v>-0.30178845940639026</v>
      </c>
    </row>
    <row r="25589" spans="1:1" x14ac:dyDescent="0.25">
      <c r="A25589">
        <f t="shared" ca="1" si="399"/>
        <v>1.5376759388868255</v>
      </c>
    </row>
    <row r="25590" spans="1:1" x14ac:dyDescent="0.25">
      <c r="A25590">
        <f t="shared" ca="1" si="399"/>
        <v>1.5892411886546074</v>
      </c>
    </row>
    <row r="25591" spans="1:1" x14ac:dyDescent="0.25">
      <c r="A25591">
        <f t="shared" ca="1" si="399"/>
        <v>-0.12861248700210764</v>
      </c>
    </row>
    <row r="25592" spans="1:1" x14ac:dyDescent="0.25">
      <c r="A25592">
        <f t="shared" ca="1" si="399"/>
        <v>8.0368953605332333E-2</v>
      </c>
    </row>
    <row r="25593" spans="1:1" x14ac:dyDescent="0.25">
      <c r="A25593">
        <f t="shared" ca="1" si="399"/>
        <v>3.0715748662296263</v>
      </c>
    </row>
    <row r="25594" spans="1:1" x14ac:dyDescent="0.25">
      <c r="A25594">
        <f t="shared" ca="1" si="399"/>
        <v>0.60531054454357902</v>
      </c>
    </row>
    <row r="25595" spans="1:1" x14ac:dyDescent="0.25">
      <c r="A25595">
        <f t="shared" ca="1" si="399"/>
        <v>-1.2545306732317656</v>
      </c>
    </row>
    <row r="25596" spans="1:1" x14ac:dyDescent="0.25">
      <c r="A25596">
        <f t="shared" ca="1" si="399"/>
        <v>-0.41119225973187151</v>
      </c>
    </row>
    <row r="25597" spans="1:1" x14ac:dyDescent="0.25">
      <c r="A25597">
        <f t="shared" ca="1" si="399"/>
        <v>0.86323384128757974</v>
      </c>
    </row>
    <row r="25598" spans="1:1" x14ac:dyDescent="0.25">
      <c r="A25598">
        <f t="shared" ca="1" si="399"/>
        <v>0.16987014542287893</v>
      </c>
    </row>
    <row r="25599" spans="1:1" x14ac:dyDescent="0.25">
      <c r="A25599">
        <f t="shared" ca="1" si="399"/>
        <v>-1.8359647659723943</v>
      </c>
    </row>
    <row r="25600" spans="1:1" x14ac:dyDescent="0.25">
      <c r="A25600">
        <f t="shared" ca="1" si="399"/>
        <v>0.58517468817844553</v>
      </c>
    </row>
    <row r="25601" spans="1:1" x14ac:dyDescent="0.25">
      <c r="A25601">
        <f t="shared" ca="1" si="399"/>
        <v>-0.74438100001804264</v>
      </c>
    </row>
    <row r="25602" spans="1:1" x14ac:dyDescent="0.25">
      <c r="A25602">
        <f t="shared" ca="1" si="399"/>
        <v>9.1769904417035114E-2</v>
      </c>
    </row>
    <row r="25603" spans="1:1" x14ac:dyDescent="0.25">
      <c r="A25603">
        <f t="shared" ref="A25603:A25666" ca="1" si="400">_xlfn.NORM.INV(RAND(),0,1)</f>
        <v>-1.3454157997665552</v>
      </c>
    </row>
    <row r="25604" spans="1:1" x14ac:dyDescent="0.25">
      <c r="A25604">
        <f t="shared" ca="1" si="400"/>
        <v>0.83557686043125845</v>
      </c>
    </row>
    <row r="25605" spans="1:1" x14ac:dyDescent="0.25">
      <c r="A25605">
        <f t="shared" ca="1" si="400"/>
        <v>3.2294304869850112</v>
      </c>
    </row>
    <row r="25606" spans="1:1" x14ac:dyDescent="0.25">
      <c r="A25606">
        <f t="shared" ca="1" si="400"/>
        <v>-2.4328621169584306</v>
      </c>
    </row>
    <row r="25607" spans="1:1" x14ac:dyDescent="0.25">
      <c r="A25607">
        <f t="shared" ca="1" si="400"/>
        <v>-1.9871405657964634</v>
      </c>
    </row>
    <row r="25608" spans="1:1" x14ac:dyDescent="0.25">
      <c r="A25608">
        <f t="shared" ca="1" si="400"/>
        <v>-0.73677939233173806</v>
      </c>
    </row>
    <row r="25609" spans="1:1" x14ac:dyDescent="0.25">
      <c r="A25609">
        <f t="shared" ca="1" si="400"/>
        <v>-0.36694911249748768</v>
      </c>
    </row>
    <row r="25610" spans="1:1" x14ac:dyDescent="0.25">
      <c r="A25610">
        <f t="shared" ca="1" si="400"/>
        <v>2.0749659644539942</v>
      </c>
    </row>
    <row r="25611" spans="1:1" x14ac:dyDescent="0.25">
      <c r="A25611">
        <f t="shared" ca="1" si="400"/>
        <v>0.89698226199939102</v>
      </c>
    </row>
    <row r="25612" spans="1:1" x14ac:dyDescent="0.25">
      <c r="A25612">
        <f t="shared" ca="1" si="400"/>
        <v>-1.2179804119930369</v>
      </c>
    </row>
    <row r="25613" spans="1:1" x14ac:dyDescent="0.25">
      <c r="A25613">
        <f t="shared" ca="1" si="400"/>
        <v>0.91270798774718809</v>
      </c>
    </row>
    <row r="25614" spans="1:1" x14ac:dyDescent="0.25">
      <c r="A25614">
        <f t="shared" ca="1" si="400"/>
        <v>1.0134944298609043</v>
      </c>
    </row>
    <row r="25615" spans="1:1" x14ac:dyDescent="0.25">
      <c r="A25615">
        <f t="shared" ca="1" si="400"/>
        <v>-0.75218571156211289</v>
      </c>
    </row>
    <row r="25616" spans="1:1" x14ac:dyDescent="0.25">
      <c r="A25616">
        <f t="shared" ca="1" si="400"/>
        <v>-0.60581927413199632</v>
      </c>
    </row>
    <row r="25617" spans="1:1" x14ac:dyDescent="0.25">
      <c r="A25617">
        <f t="shared" ca="1" si="400"/>
        <v>0.62341183212284856</v>
      </c>
    </row>
    <row r="25618" spans="1:1" x14ac:dyDescent="0.25">
      <c r="A25618">
        <f t="shared" ca="1" si="400"/>
        <v>-0.86369144690682254</v>
      </c>
    </row>
    <row r="25619" spans="1:1" x14ac:dyDescent="0.25">
      <c r="A25619">
        <f t="shared" ca="1" si="400"/>
        <v>-1.6288778662450435E-2</v>
      </c>
    </row>
    <row r="25620" spans="1:1" x14ac:dyDescent="0.25">
      <c r="A25620">
        <f t="shared" ca="1" si="400"/>
        <v>2.4279691976726028</v>
      </c>
    </row>
    <row r="25621" spans="1:1" x14ac:dyDescent="0.25">
      <c r="A25621">
        <f t="shared" ca="1" si="400"/>
        <v>9.2865133703972536E-2</v>
      </c>
    </row>
    <row r="25622" spans="1:1" x14ac:dyDescent="0.25">
      <c r="A25622">
        <f t="shared" ca="1" si="400"/>
        <v>0.90335196440846566</v>
      </c>
    </row>
    <row r="25623" spans="1:1" x14ac:dyDescent="0.25">
      <c r="A25623">
        <f t="shared" ca="1" si="400"/>
        <v>-0.90792890851120434</v>
      </c>
    </row>
    <row r="25624" spans="1:1" x14ac:dyDescent="0.25">
      <c r="A25624">
        <f t="shared" ca="1" si="400"/>
        <v>0.47614728544491758</v>
      </c>
    </row>
    <row r="25625" spans="1:1" x14ac:dyDescent="0.25">
      <c r="A25625">
        <f t="shared" ca="1" si="400"/>
        <v>1.5469447869669783</v>
      </c>
    </row>
    <row r="25626" spans="1:1" x14ac:dyDescent="0.25">
      <c r="A25626">
        <f t="shared" ca="1" si="400"/>
        <v>0.85443460333494636</v>
      </c>
    </row>
    <row r="25627" spans="1:1" x14ac:dyDescent="0.25">
      <c r="A25627">
        <f t="shared" ca="1" si="400"/>
        <v>-0.51080717382370022</v>
      </c>
    </row>
    <row r="25628" spans="1:1" x14ac:dyDescent="0.25">
      <c r="A25628">
        <f t="shared" ca="1" si="400"/>
        <v>0.24766061112654011</v>
      </c>
    </row>
    <row r="25629" spans="1:1" x14ac:dyDescent="0.25">
      <c r="A25629">
        <f t="shared" ca="1" si="400"/>
        <v>1.7092081701427373</v>
      </c>
    </row>
    <row r="25630" spans="1:1" x14ac:dyDescent="0.25">
      <c r="A25630">
        <f t="shared" ca="1" si="400"/>
        <v>-0.55066831314674225</v>
      </c>
    </row>
    <row r="25631" spans="1:1" x14ac:dyDescent="0.25">
      <c r="A25631">
        <f t="shared" ca="1" si="400"/>
        <v>0.17243938624400768</v>
      </c>
    </row>
    <row r="25632" spans="1:1" x14ac:dyDescent="0.25">
      <c r="A25632">
        <f t="shared" ca="1" si="400"/>
        <v>0.49076710449794408</v>
      </c>
    </row>
    <row r="25633" spans="1:1" x14ac:dyDescent="0.25">
      <c r="A25633">
        <f t="shared" ca="1" si="400"/>
        <v>0.89505301458297981</v>
      </c>
    </row>
    <row r="25634" spans="1:1" x14ac:dyDescent="0.25">
      <c r="A25634">
        <f t="shared" ca="1" si="400"/>
        <v>-1.1013556948665213</v>
      </c>
    </row>
    <row r="25635" spans="1:1" x14ac:dyDescent="0.25">
      <c r="A25635">
        <f t="shared" ca="1" si="400"/>
        <v>0.48762656773575297</v>
      </c>
    </row>
    <row r="25636" spans="1:1" x14ac:dyDescent="0.25">
      <c r="A25636">
        <f t="shared" ca="1" si="400"/>
        <v>-0.66585228248808581</v>
      </c>
    </row>
    <row r="25637" spans="1:1" x14ac:dyDescent="0.25">
      <c r="A25637">
        <f t="shared" ca="1" si="400"/>
        <v>-0.56478969394150824</v>
      </c>
    </row>
    <row r="25638" spans="1:1" x14ac:dyDescent="0.25">
      <c r="A25638">
        <f t="shared" ca="1" si="400"/>
        <v>0.44583071438593075</v>
      </c>
    </row>
    <row r="25639" spans="1:1" x14ac:dyDescent="0.25">
      <c r="A25639">
        <f t="shared" ca="1" si="400"/>
        <v>-1.1146056465575489</v>
      </c>
    </row>
    <row r="25640" spans="1:1" x14ac:dyDescent="0.25">
      <c r="A25640">
        <f t="shared" ca="1" si="400"/>
        <v>0.84887409615331155</v>
      </c>
    </row>
    <row r="25641" spans="1:1" x14ac:dyDescent="0.25">
      <c r="A25641">
        <f t="shared" ca="1" si="400"/>
        <v>0.63064779184708564</v>
      </c>
    </row>
    <row r="25642" spans="1:1" x14ac:dyDescent="0.25">
      <c r="A25642">
        <f t="shared" ca="1" si="400"/>
        <v>0.27418631309331409</v>
      </c>
    </row>
    <row r="25643" spans="1:1" x14ac:dyDescent="0.25">
      <c r="A25643">
        <f t="shared" ca="1" si="400"/>
        <v>0.93803888270359526</v>
      </c>
    </row>
    <row r="25644" spans="1:1" x14ac:dyDescent="0.25">
      <c r="A25644">
        <f t="shared" ca="1" si="400"/>
        <v>0.91999587956108653</v>
      </c>
    </row>
    <row r="25645" spans="1:1" x14ac:dyDescent="0.25">
      <c r="A25645">
        <f t="shared" ca="1" si="400"/>
        <v>0.31083303942178586</v>
      </c>
    </row>
    <row r="25646" spans="1:1" x14ac:dyDescent="0.25">
      <c r="A25646">
        <f t="shared" ca="1" si="400"/>
        <v>-0.57907032468084019</v>
      </c>
    </row>
    <row r="25647" spans="1:1" x14ac:dyDescent="0.25">
      <c r="A25647">
        <f t="shared" ca="1" si="400"/>
        <v>1.065073727744565</v>
      </c>
    </row>
    <row r="25648" spans="1:1" x14ac:dyDescent="0.25">
      <c r="A25648">
        <f t="shared" ca="1" si="400"/>
        <v>-0.40904947444689393</v>
      </c>
    </row>
    <row r="25649" spans="1:1" x14ac:dyDescent="0.25">
      <c r="A25649">
        <f t="shared" ca="1" si="400"/>
        <v>0.98176434113879874</v>
      </c>
    </row>
    <row r="25650" spans="1:1" x14ac:dyDescent="0.25">
      <c r="A25650">
        <f t="shared" ca="1" si="400"/>
        <v>-0.3678855542468944</v>
      </c>
    </row>
    <row r="25651" spans="1:1" x14ac:dyDescent="0.25">
      <c r="A25651">
        <f t="shared" ca="1" si="400"/>
        <v>-1.2031825379192216</v>
      </c>
    </row>
    <row r="25652" spans="1:1" x14ac:dyDescent="0.25">
      <c r="A25652">
        <f t="shared" ca="1" si="400"/>
        <v>1.4766905889388873</v>
      </c>
    </row>
    <row r="25653" spans="1:1" x14ac:dyDescent="0.25">
      <c r="A25653">
        <f t="shared" ca="1" si="400"/>
        <v>0.1342968963950158</v>
      </c>
    </row>
    <row r="25654" spans="1:1" x14ac:dyDescent="0.25">
      <c r="A25654">
        <f t="shared" ca="1" si="400"/>
        <v>1.5200137833286422</v>
      </c>
    </row>
    <row r="25655" spans="1:1" x14ac:dyDescent="0.25">
      <c r="A25655">
        <f t="shared" ca="1" si="400"/>
        <v>0.92107652858560918</v>
      </c>
    </row>
    <row r="25656" spans="1:1" x14ac:dyDescent="0.25">
      <c r="A25656">
        <f t="shared" ca="1" si="400"/>
        <v>0.29827550869999558</v>
      </c>
    </row>
    <row r="25657" spans="1:1" x14ac:dyDescent="0.25">
      <c r="A25657">
        <f t="shared" ca="1" si="400"/>
        <v>1.1702949269968619</v>
      </c>
    </row>
    <row r="25658" spans="1:1" x14ac:dyDescent="0.25">
      <c r="A25658">
        <f t="shared" ca="1" si="400"/>
        <v>1.4678578484820109E-2</v>
      </c>
    </row>
    <row r="25659" spans="1:1" x14ac:dyDescent="0.25">
      <c r="A25659">
        <f t="shared" ca="1" si="400"/>
        <v>0.72517494425276197</v>
      </c>
    </row>
    <row r="25660" spans="1:1" x14ac:dyDescent="0.25">
      <c r="A25660">
        <f t="shared" ca="1" si="400"/>
        <v>-0.56615253956926526</v>
      </c>
    </row>
    <row r="25661" spans="1:1" x14ac:dyDescent="0.25">
      <c r="A25661">
        <f t="shared" ca="1" si="400"/>
        <v>0.4098139212761257</v>
      </c>
    </row>
    <row r="25662" spans="1:1" x14ac:dyDescent="0.25">
      <c r="A25662">
        <f t="shared" ca="1" si="400"/>
        <v>-0.75333031536857031</v>
      </c>
    </row>
    <row r="25663" spans="1:1" x14ac:dyDescent="0.25">
      <c r="A25663">
        <f t="shared" ca="1" si="400"/>
        <v>0.18616306045937908</v>
      </c>
    </row>
    <row r="25664" spans="1:1" x14ac:dyDescent="0.25">
      <c r="A25664">
        <f t="shared" ca="1" si="400"/>
        <v>-0.2837435912411081</v>
      </c>
    </row>
    <row r="25665" spans="1:1" x14ac:dyDescent="0.25">
      <c r="A25665">
        <f t="shared" ca="1" si="400"/>
        <v>-1.0182159838128741</v>
      </c>
    </row>
    <row r="25666" spans="1:1" x14ac:dyDescent="0.25">
      <c r="A25666">
        <f t="shared" ca="1" si="400"/>
        <v>1.0060045183438635</v>
      </c>
    </row>
    <row r="25667" spans="1:1" x14ac:dyDescent="0.25">
      <c r="A25667">
        <f t="shared" ref="A25667:A25730" ca="1" si="401">_xlfn.NORM.INV(RAND(),0,1)</f>
        <v>0.61756522427463456</v>
      </c>
    </row>
    <row r="25668" spans="1:1" x14ac:dyDescent="0.25">
      <c r="A25668">
        <f t="shared" ca="1" si="401"/>
        <v>1.1312678238883263</v>
      </c>
    </row>
    <row r="25669" spans="1:1" x14ac:dyDescent="0.25">
      <c r="A25669">
        <f t="shared" ca="1" si="401"/>
        <v>-0.93001670205339793</v>
      </c>
    </row>
    <row r="25670" spans="1:1" x14ac:dyDescent="0.25">
      <c r="A25670">
        <f t="shared" ca="1" si="401"/>
        <v>0.99503679153607572</v>
      </c>
    </row>
    <row r="25671" spans="1:1" x14ac:dyDescent="0.25">
      <c r="A25671">
        <f t="shared" ca="1" si="401"/>
        <v>1.8113083391077347</v>
      </c>
    </row>
    <row r="25672" spans="1:1" x14ac:dyDescent="0.25">
      <c r="A25672">
        <f t="shared" ca="1" si="401"/>
        <v>0.30458630366408024</v>
      </c>
    </row>
    <row r="25673" spans="1:1" x14ac:dyDescent="0.25">
      <c r="A25673">
        <f t="shared" ca="1" si="401"/>
        <v>1.0434410782029124</v>
      </c>
    </row>
    <row r="25674" spans="1:1" x14ac:dyDescent="0.25">
      <c r="A25674">
        <f t="shared" ca="1" si="401"/>
        <v>8.6439754740704096E-3</v>
      </c>
    </row>
    <row r="25675" spans="1:1" x14ac:dyDescent="0.25">
      <c r="A25675">
        <f t="shared" ca="1" si="401"/>
        <v>-0.17637727525340688</v>
      </c>
    </row>
    <row r="25676" spans="1:1" x14ac:dyDescent="0.25">
      <c r="A25676">
        <f t="shared" ca="1" si="401"/>
        <v>1.1292202497272834</v>
      </c>
    </row>
    <row r="25677" spans="1:1" x14ac:dyDescent="0.25">
      <c r="A25677">
        <f t="shared" ca="1" si="401"/>
        <v>-0.52248933566333822</v>
      </c>
    </row>
    <row r="25678" spans="1:1" x14ac:dyDescent="0.25">
      <c r="A25678">
        <f t="shared" ca="1" si="401"/>
        <v>1.5867752438566851</v>
      </c>
    </row>
    <row r="25679" spans="1:1" x14ac:dyDescent="0.25">
      <c r="A25679">
        <f t="shared" ca="1" si="401"/>
        <v>0.31664480894154867</v>
      </c>
    </row>
    <row r="25680" spans="1:1" x14ac:dyDescent="0.25">
      <c r="A25680">
        <f t="shared" ca="1" si="401"/>
        <v>1.6262473673902513</v>
      </c>
    </row>
    <row r="25681" spans="1:1" x14ac:dyDescent="0.25">
      <c r="A25681">
        <f t="shared" ca="1" si="401"/>
        <v>0.33105626508281033</v>
      </c>
    </row>
    <row r="25682" spans="1:1" x14ac:dyDescent="0.25">
      <c r="A25682">
        <f t="shared" ca="1" si="401"/>
        <v>-0.58608570546080108</v>
      </c>
    </row>
    <row r="25683" spans="1:1" x14ac:dyDescent="0.25">
      <c r="A25683">
        <f t="shared" ca="1" si="401"/>
        <v>0.4039054948036358</v>
      </c>
    </row>
    <row r="25684" spans="1:1" x14ac:dyDescent="0.25">
      <c r="A25684">
        <f t="shared" ca="1" si="401"/>
        <v>0.44320066121517077</v>
      </c>
    </row>
    <row r="25685" spans="1:1" x14ac:dyDescent="0.25">
      <c r="A25685">
        <f t="shared" ca="1" si="401"/>
        <v>0.97745440750214152</v>
      </c>
    </row>
    <row r="25686" spans="1:1" x14ac:dyDescent="0.25">
      <c r="A25686">
        <f t="shared" ca="1" si="401"/>
        <v>-0.48091842691999531</v>
      </c>
    </row>
    <row r="25687" spans="1:1" x14ac:dyDescent="0.25">
      <c r="A25687">
        <f t="shared" ca="1" si="401"/>
        <v>0.64959656387941067</v>
      </c>
    </row>
    <row r="25688" spans="1:1" x14ac:dyDescent="0.25">
      <c r="A25688">
        <f t="shared" ca="1" si="401"/>
        <v>-1.4433741231792263</v>
      </c>
    </row>
    <row r="25689" spans="1:1" x14ac:dyDescent="0.25">
      <c r="A25689">
        <f t="shared" ca="1" si="401"/>
        <v>0.29190267354372612</v>
      </c>
    </row>
    <row r="25690" spans="1:1" x14ac:dyDescent="0.25">
      <c r="A25690">
        <f t="shared" ca="1" si="401"/>
        <v>0.39312154296405144</v>
      </c>
    </row>
    <row r="25691" spans="1:1" x14ac:dyDescent="0.25">
      <c r="A25691">
        <f t="shared" ca="1" si="401"/>
        <v>-1.4616504159299677</v>
      </c>
    </row>
    <row r="25692" spans="1:1" x14ac:dyDescent="0.25">
      <c r="A25692">
        <f t="shared" ca="1" si="401"/>
        <v>1.124515291273285</v>
      </c>
    </row>
    <row r="25693" spans="1:1" x14ac:dyDescent="0.25">
      <c r="A25693">
        <f t="shared" ca="1" si="401"/>
        <v>0.14863889027904889</v>
      </c>
    </row>
    <row r="25694" spans="1:1" x14ac:dyDescent="0.25">
      <c r="A25694">
        <f t="shared" ca="1" si="401"/>
        <v>-0.89441529241653395</v>
      </c>
    </row>
    <row r="25695" spans="1:1" x14ac:dyDescent="0.25">
      <c r="A25695">
        <f t="shared" ca="1" si="401"/>
        <v>-0.84444288937831913</v>
      </c>
    </row>
    <row r="25696" spans="1:1" x14ac:dyDescent="0.25">
      <c r="A25696">
        <f t="shared" ca="1" si="401"/>
        <v>-0.86440221358594582</v>
      </c>
    </row>
    <row r="25697" spans="1:1" x14ac:dyDescent="0.25">
      <c r="A25697">
        <f t="shared" ca="1" si="401"/>
        <v>-0.38303982235295647</v>
      </c>
    </row>
    <row r="25698" spans="1:1" x14ac:dyDescent="0.25">
      <c r="A25698">
        <f t="shared" ca="1" si="401"/>
        <v>0.42640547532880968</v>
      </c>
    </row>
    <row r="25699" spans="1:1" x14ac:dyDescent="0.25">
      <c r="A25699">
        <f t="shared" ca="1" si="401"/>
        <v>-0.43187008889420525</v>
      </c>
    </row>
    <row r="25700" spans="1:1" x14ac:dyDescent="0.25">
      <c r="A25700">
        <f t="shared" ca="1" si="401"/>
        <v>1.4249809375561289</v>
      </c>
    </row>
    <row r="25701" spans="1:1" x14ac:dyDescent="0.25">
      <c r="A25701">
        <f t="shared" ca="1" si="401"/>
        <v>0.93257531844262542</v>
      </c>
    </row>
    <row r="25702" spans="1:1" x14ac:dyDescent="0.25">
      <c r="A25702">
        <f t="shared" ca="1" si="401"/>
        <v>-0.49853792943078123</v>
      </c>
    </row>
    <row r="25703" spans="1:1" x14ac:dyDescent="0.25">
      <c r="A25703">
        <f t="shared" ca="1" si="401"/>
        <v>-0.23468309907778087</v>
      </c>
    </row>
    <row r="25704" spans="1:1" x14ac:dyDescent="0.25">
      <c r="A25704">
        <f t="shared" ca="1" si="401"/>
        <v>0.70113885216364824</v>
      </c>
    </row>
    <row r="25705" spans="1:1" x14ac:dyDescent="0.25">
      <c r="A25705">
        <f t="shared" ca="1" si="401"/>
        <v>0.81200659855071178</v>
      </c>
    </row>
    <row r="25706" spans="1:1" x14ac:dyDescent="0.25">
      <c r="A25706">
        <f t="shared" ca="1" si="401"/>
        <v>0.4868121313651147</v>
      </c>
    </row>
    <row r="25707" spans="1:1" x14ac:dyDescent="0.25">
      <c r="A25707">
        <f t="shared" ca="1" si="401"/>
        <v>2.4135718050662351</v>
      </c>
    </row>
    <row r="25708" spans="1:1" x14ac:dyDescent="0.25">
      <c r="A25708">
        <f t="shared" ca="1" si="401"/>
        <v>8.3685480899880815E-2</v>
      </c>
    </row>
    <row r="25709" spans="1:1" x14ac:dyDescent="0.25">
      <c r="A25709">
        <f t="shared" ca="1" si="401"/>
        <v>-0.40408047487528859</v>
      </c>
    </row>
    <row r="25710" spans="1:1" x14ac:dyDescent="0.25">
      <c r="A25710">
        <f t="shared" ca="1" si="401"/>
        <v>-0.12216566119092982</v>
      </c>
    </row>
    <row r="25711" spans="1:1" x14ac:dyDescent="0.25">
      <c r="A25711">
        <f t="shared" ca="1" si="401"/>
        <v>0.12062514531520679</v>
      </c>
    </row>
    <row r="25712" spans="1:1" x14ac:dyDescent="0.25">
      <c r="A25712">
        <f t="shared" ca="1" si="401"/>
        <v>0.5314008351628059</v>
      </c>
    </row>
    <row r="25713" spans="1:1" x14ac:dyDescent="0.25">
      <c r="A25713">
        <f t="shared" ca="1" si="401"/>
        <v>-0.58349651034095928</v>
      </c>
    </row>
    <row r="25714" spans="1:1" x14ac:dyDescent="0.25">
      <c r="A25714">
        <f t="shared" ca="1" si="401"/>
        <v>1.4957694315928769</v>
      </c>
    </row>
    <row r="25715" spans="1:1" x14ac:dyDescent="0.25">
      <c r="A25715">
        <f t="shared" ca="1" si="401"/>
        <v>0.88348641723865629</v>
      </c>
    </row>
    <row r="25716" spans="1:1" x14ac:dyDescent="0.25">
      <c r="A25716">
        <f t="shared" ca="1" si="401"/>
        <v>1.0675087615428065</v>
      </c>
    </row>
    <row r="25717" spans="1:1" x14ac:dyDescent="0.25">
      <c r="A25717">
        <f t="shared" ca="1" si="401"/>
        <v>-1.5591513288666097</v>
      </c>
    </row>
    <row r="25718" spans="1:1" x14ac:dyDescent="0.25">
      <c r="A25718">
        <f t="shared" ca="1" si="401"/>
        <v>-7.2119101455974846E-2</v>
      </c>
    </row>
    <row r="25719" spans="1:1" x14ac:dyDescent="0.25">
      <c r="A25719">
        <f t="shared" ca="1" si="401"/>
        <v>-1.1338366193799223</v>
      </c>
    </row>
    <row r="25720" spans="1:1" x14ac:dyDescent="0.25">
      <c r="A25720">
        <f t="shared" ca="1" si="401"/>
        <v>0.22660110779444984</v>
      </c>
    </row>
    <row r="25721" spans="1:1" x14ac:dyDescent="0.25">
      <c r="A25721">
        <f t="shared" ca="1" si="401"/>
        <v>-1.0363573331471843</v>
      </c>
    </row>
    <row r="25722" spans="1:1" x14ac:dyDescent="0.25">
      <c r="A25722">
        <f t="shared" ca="1" si="401"/>
        <v>0.92564874926078144</v>
      </c>
    </row>
    <row r="25723" spans="1:1" x14ac:dyDescent="0.25">
      <c r="A25723">
        <f t="shared" ca="1" si="401"/>
        <v>-0.22620046571278996</v>
      </c>
    </row>
    <row r="25724" spans="1:1" x14ac:dyDescent="0.25">
      <c r="A25724">
        <f t="shared" ca="1" si="401"/>
        <v>-6.5420972828916244E-3</v>
      </c>
    </row>
    <row r="25725" spans="1:1" x14ac:dyDescent="0.25">
      <c r="A25725">
        <f t="shared" ca="1" si="401"/>
        <v>0.28368678434968259</v>
      </c>
    </row>
    <row r="25726" spans="1:1" x14ac:dyDescent="0.25">
      <c r="A25726">
        <f t="shared" ca="1" si="401"/>
        <v>-0.53706602497462952</v>
      </c>
    </row>
    <row r="25727" spans="1:1" x14ac:dyDescent="0.25">
      <c r="A25727">
        <f t="shared" ca="1" si="401"/>
        <v>1.1007615952731831</v>
      </c>
    </row>
    <row r="25728" spans="1:1" x14ac:dyDescent="0.25">
      <c r="A25728">
        <f t="shared" ca="1" si="401"/>
        <v>-0.45842084136572475</v>
      </c>
    </row>
    <row r="25729" spans="1:1" x14ac:dyDescent="0.25">
      <c r="A25729">
        <f t="shared" ca="1" si="401"/>
        <v>0.41163189560569807</v>
      </c>
    </row>
    <row r="25730" spans="1:1" x14ac:dyDescent="0.25">
      <c r="A25730">
        <f t="shared" ca="1" si="401"/>
        <v>-0.92727925711362702</v>
      </c>
    </row>
    <row r="25731" spans="1:1" x14ac:dyDescent="0.25">
      <c r="A25731">
        <f t="shared" ref="A25731:A25794" ca="1" si="402">_xlfn.NORM.INV(RAND(),0,1)</f>
        <v>0.155807472689385</v>
      </c>
    </row>
    <row r="25732" spans="1:1" x14ac:dyDescent="0.25">
      <c r="A25732">
        <f t="shared" ca="1" si="402"/>
        <v>-6.8517373702869755E-2</v>
      </c>
    </row>
    <row r="25733" spans="1:1" x14ac:dyDescent="0.25">
      <c r="A25733">
        <f t="shared" ca="1" si="402"/>
        <v>1.2595430876037972</v>
      </c>
    </row>
    <row r="25734" spans="1:1" x14ac:dyDescent="0.25">
      <c r="A25734">
        <f t="shared" ca="1" si="402"/>
        <v>-1.6328735974717925</v>
      </c>
    </row>
    <row r="25735" spans="1:1" x14ac:dyDescent="0.25">
      <c r="A25735">
        <f t="shared" ca="1" si="402"/>
        <v>1.0770759882811562</v>
      </c>
    </row>
    <row r="25736" spans="1:1" x14ac:dyDescent="0.25">
      <c r="A25736">
        <f t="shared" ca="1" si="402"/>
        <v>-0.68092164651082465</v>
      </c>
    </row>
    <row r="25737" spans="1:1" x14ac:dyDescent="0.25">
      <c r="A25737">
        <f t="shared" ca="1" si="402"/>
        <v>0.84450005515003668</v>
      </c>
    </row>
    <row r="25738" spans="1:1" x14ac:dyDescent="0.25">
      <c r="A25738">
        <f t="shared" ca="1" si="402"/>
        <v>0.47281227495659206</v>
      </c>
    </row>
    <row r="25739" spans="1:1" x14ac:dyDescent="0.25">
      <c r="A25739">
        <f t="shared" ca="1" si="402"/>
        <v>0.34916351016845698</v>
      </c>
    </row>
    <row r="25740" spans="1:1" x14ac:dyDescent="0.25">
      <c r="A25740">
        <f t="shared" ca="1" si="402"/>
        <v>0.42760881636249498</v>
      </c>
    </row>
    <row r="25741" spans="1:1" x14ac:dyDescent="0.25">
      <c r="A25741">
        <f t="shared" ca="1" si="402"/>
        <v>-0.38350375641227896</v>
      </c>
    </row>
    <row r="25742" spans="1:1" x14ac:dyDescent="0.25">
      <c r="A25742">
        <f t="shared" ca="1" si="402"/>
        <v>-0.13276323512047078</v>
      </c>
    </row>
    <row r="25743" spans="1:1" x14ac:dyDescent="0.25">
      <c r="A25743">
        <f t="shared" ca="1" si="402"/>
        <v>-1.4682825506180404</v>
      </c>
    </row>
    <row r="25744" spans="1:1" x14ac:dyDescent="0.25">
      <c r="A25744">
        <f t="shared" ca="1" si="402"/>
        <v>9.7539541086566761E-3</v>
      </c>
    </row>
    <row r="25745" spans="1:1" x14ac:dyDescent="0.25">
      <c r="A25745">
        <f t="shared" ca="1" si="402"/>
        <v>0.32109674726049242</v>
      </c>
    </row>
    <row r="25746" spans="1:1" x14ac:dyDescent="0.25">
      <c r="A25746">
        <f t="shared" ca="1" si="402"/>
        <v>1.8563055049845407</v>
      </c>
    </row>
    <row r="25747" spans="1:1" x14ac:dyDescent="0.25">
      <c r="A25747">
        <f t="shared" ca="1" si="402"/>
        <v>-0.24916773708327331</v>
      </c>
    </row>
    <row r="25748" spans="1:1" x14ac:dyDescent="0.25">
      <c r="A25748">
        <f t="shared" ca="1" si="402"/>
        <v>0.18087044882363923</v>
      </c>
    </row>
    <row r="25749" spans="1:1" x14ac:dyDescent="0.25">
      <c r="A25749">
        <f t="shared" ca="1" si="402"/>
        <v>-0.38179590505674632</v>
      </c>
    </row>
    <row r="25750" spans="1:1" x14ac:dyDescent="0.25">
      <c r="A25750">
        <f t="shared" ca="1" si="402"/>
        <v>-0.18292852382460789</v>
      </c>
    </row>
    <row r="25751" spans="1:1" x14ac:dyDescent="0.25">
      <c r="A25751">
        <f t="shared" ca="1" si="402"/>
        <v>1.582335221981592</v>
      </c>
    </row>
    <row r="25752" spans="1:1" x14ac:dyDescent="0.25">
      <c r="A25752">
        <f t="shared" ca="1" si="402"/>
        <v>-0.43834675666782225</v>
      </c>
    </row>
    <row r="25753" spans="1:1" x14ac:dyDescent="0.25">
      <c r="A25753">
        <f t="shared" ca="1" si="402"/>
        <v>-0.16381120856454817</v>
      </c>
    </row>
    <row r="25754" spans="1:1" x14ac:dyDescent="0.25">
      <c r="A25754">
        <f t="shared" ca="1" si="402"/>
        <v>-0.80021507815073767</v>
      </c>
    </row>
    <row r="25755" spans="1:1" x14ac:dyDescent="0.25">
      <c r="A25755">
        <f t="shared" ca="1" si="402"/>
        <v>0.55642259053484944</v>
      </c>
    </row>
    <row r="25756" spans="1:1" x14ac:dyDescent="0.25">
      <c r="A25756">
        <f t="shared" ca="1" si="402"/>
        <v>-0.12343956862858441</v>
      </c>
    </row>
    <row r="25757" spans="1:1" x14ac:dyDescent="0.25">
      <c r="A25757">
        <f t="shared" ca="1" si="402"/>
        <v>-1.5190230279409422</v>
      </c>
    </row>
    <row r="25758" spans="1:1" x14ac:dyDescent="0.25">
      <c r="A25758">
        <f t="shared" ca="1" si="402"/>
        <v>-0.2627476710704727</v>
      </c>
    </row>
    <row r="25759" spans="1:1" x14ac:dyDescent="0.25">
      <c r="A25759">
        <f t="shared" ca="1" si="402"/>
        <v>-0.7465416014801971</v>
      </c>
    </row>
    <row r="25760" spans="1:1" x14ac:dyDescent="0.25">
      <c r="A25760">
        <f t="shared" ca="1" si="402"/>
        <v>-0.58630047940767704</v>
      </c>
    </row>
    <row r="25761" spans="1:1" x14ac:dyDescent="0.25">
      <c r="A25761">
        <f t="shared" ca="1" si="402"/>
        <v>-0.86351227745372328</v>
      </c>
    </row>
    <row r="25762" spans="1:1" x14ac:dyDescent="0.25">
      <c r="A25762">
        <f t="shared" ca="1" si="402"/>
        <v>-0.32095244740435858</v>
      </c>
    </row>
    <row r="25763" spans="1:1" x14ac:dyDescent="0.25">
      <c r="A25763">
        <f t="shared" ca="1" si="402"/>
        <v>-0.23581019063238412</v>
      </c>
    </row>
    <row r="25764" spans="1:1" x14ac:dyDescent="0.25">
      <c r="A25764">
        <f t="shared" ca="1" si="402"/>
        <v>0.55969394665053218</v>
      </c>
    </row>
    <row r="25765" spans="1:1" x14ac:dyDescent="0.25">
      <c r="A25765">
        <f t="shared" ca="1" si="402"/>
        <v>-1.7166311802618444</v>
      </c>
    </row>
    <row r="25766" spans="1:1" x14ac:dyDescent="0.25">
      <c r="A25766">
        <f t="shared" ca="1" si="402"/>
        <v>0.39391349121240421</v>
      </c>
    </row>
    <row r="25767" spans="1:1" x14ac:dyDescent="0.25">
      <c r="A25767">
        <f t="shared" ca="1" si="402"/>
        <v>-0.63106604299634839</v>
      </c>
    </row>
    <row r="25768" spans="1:1" x14ac:dyDescent="0.25">
      <c r="A25768">
        <f t="shared" ca="1" si="402"/>
        <v>-0.21846986452306791</v>
      </c>
    </row>
    <row r="25769" spans="1:1" x14ac:dyDescent="0.25">
      <c r="A25769">
        <f t="shared" ca="1" si="402"/>
        <v>0.50126288625843973</v>
      </c>
    </row>
    <row r="25770" spans="1:1" x14ac:dyDescent="0.25">
      <c r="A25770">
        <f t="shared" ca="1" si="402"/>
        <v>-0.23084454655267703</v>
      </c>
    </row>
    <row r="25771" spans="1:1" x14ac:dyDescent="0.25">
      <c r="A25771">
        <f t="shared" ca="1" si="402"/>
        <v>-0.14070187624555314</v>
      </c>
    </row>
    <row r="25772" spans="1:1" x14ac:dyDescent="0.25">
      <c r="A25772">
        <f t="shared" ca="1" si="402"/>
        <v>-0.68453035619823632</v>
      </c>
    </row>
    <row r="25773" spans="1:1" x14ac:dyDescent="0.25">
      <c r="A25773">
        <f t="shared" ca="1" si="402"/>
        <v>-0.28314707294285535</v>
      </c>
    </row>
    <row r="25774" spans="1:1" x14ac:dyDescent="0.25">
      <c r="A25774">
        <f t="shared" ca="1" si="402"/>
        <v>4.1928362065907492E-2</v>
      </c>
    </row>
    <row r="25775" spans="1:1" x14ac:dyDescent="0.25">
      <c r="A25775">
        <f t="shared" ca="1" si="402"/>
        <v>0.27827542735154664</v>
      </c>
    </row>
    <row r="25776" spans="1:1" x14ac:dyDescent="0.25">
      <c r="A25776">
        <f t="shared" ca="1" si="402"/>
        <v>-0.26365073567901454</v>
      </c>
    </row>
    <row r="25777" spans="1:1" x14ac:dyDescent="0.25">
      <c r="A25777">
        <f t="shared" ca="1" si="402"/>
        <v>-1.119208542171487</v>
      </c>
    </row>
    <row r="25778" spans="1:1" x14ac:dyDescent="0.25">
      <c r="A25778">
        <f t="shared" ca="1" si="402"/>
        <v>1.3969347200463167</v>
      </c>
    </row>
    <row r="25779" spans="1:1" x14ac:dyDescent="0.25">
      <c r="A25779">
        <f t="shared" ca="1" si="402"/>
        <v>-9.5644987054015109E-3</v>
      </c>
    </row>
    <row r="25780" spans="1:1" x14ac:dyDescent="0.25">
      <c r="A25780">
        <f t="shared" ca="1" si="402"/>
        <v>-1.2052738238248972</v>
      </c>
    </row>
    <row r="25781" spans="1:1" x14ac:dyDescent="0.25">
      <c r="A25781">
        <f t="shared" ca="1" si="402"/>
        <v>-4.0067153104127999E-2</v>
      </c>
    </row>
    <row r="25782" spans="1:1" x14ac:dyDescent="0.25">
      <c r="A25782">
        <f t="shared" ca="1" si="402"/>
        <v>1.9766450831172719</v>
      </c>
    </row>
    <row r="25783" spans="1:1" x14ac:dyDescent="0.25">
      <c r="A25783">
        <f t="shared" ca="1" si="402"/>
        <v>0.60369255918342291</v>
      </c>
    </row>
    <row r="25784" spans="1:1" x14ac:dyDescent="0.25">
      <c r="A25784">
        <f t="shared" ca="1" si="402"/>
        <v>-0.78780289287389738</v>
      </c>
    </row>
    <row r="25785" spans="1:1" x14ac:dyDescent="0.25">
      <c r="A25785">
        <f t="shared" ca="1" si="402"/>
        <v>-1.2314858668905126</v>
      </c>
    </row>
    <row r="25786" spans="1:1" x14ac:dyDescent="0.25">
      <c r="A25786">
        <f t="shared" ca="1" si="402"/>
        <v>-3.2662243375397138E-2</v>
      </c>
    </row>
    <row r="25787" spans="1:1" x14ac:dyDescent="0.25">
      <c r="A25787">
        <f t="shared" ca="1" si="402"/>
        <v>-0.34751873695029922</v>
      </c>
    </row>
    <row r="25788" spans="1:1" x14ac:dyDescent="0.25">
      <c r="A25788">
        <f t="shared" ca="1" si="402"/>
        <v>-0.18370629767226382</v>
      </c>
    </row>
    <row r="25789" spans="1:1" x14ac:dyDescent="0.25">
      <c r="A25789">
        <f t="shared" ca="1" si="402"/>
        <v>1.2506929654298848</v>
      </c>
    </row>
    <row r="25790" spans="1:1" x14ac:dyDescent="0.25">
      <c r="A25790">
        <f t="shared" ca="1" si="402"/>
        <v>2.850812508898692</v>
      </c>
    </row>
    <row r="25791" spans="1:1" x14ac:dyDescent="0.25">
      <c r="A25791">
        <f t="shared" ca="1" si="402"/>
        <v>-0.31023055728199578</v>
      </c>
    </row>
    <row r="25792" spans="1:1" x14ac:dyDescent="0.25">
      <c r="A25792">
        <f t="shared" ca="1" si="402"/>
        <v>-0.46429477132541858</v>
      </c>
    </row>
    <row r="25793" spans="1:1" x14ac:dyDescent="0.25">
      <c r="A25793">
        <f t="shared" ca="1" si="402"/>
        <v>0.94101320003056621</v>
      </c>
    </row>
    <row r="25794" spans="1:1" x14ac:dyDescent="0.25">
      <c r="A25794">
        <f t="shared" ca="1" si="402"/>
        <v>0.12733360511444677</v>
      </c>
    </row>
    <row r="25795" spans="1:1" x14ac:dyDescent="0.25">
      <c r="A25795">
        <f t="shared" ref="A25795:A25858" ca="1" si="403">_xlfn.NORM.INV(RAND(),0,1)</f>
        <v>1.5720220009928907</v>
      </c>
    </row>
    <row r="25796" spans="1:1" x14ac:dyDescent="0.25">
      <c r="A25796">
        <f t="shared" ca="1" si="403"/>
        <v>0.44607636911370868</v>
      </c>
    </row>
    <row r="25797" spans="1:1" x14ac:dyDescent="0.25">
      <c r="A25797">
        <f t="shared" ca="1" si="403"/>
        <v>-1.8064518329803545</v>
      </c>
    </row>
    <row r="25798" spans="1:1" x14ac:dyDescent="0.25">
      <c r="A25798">
        <f t="shared" ca="1" si="403"/>
        <v>-1.4079550965752838</v>
      </c>
    </row>
    <row r="25799" spans="1:1" x14ac:dyDescent="0.25">
      <c r="A25799">
        <f t="shared" ca="1" si="403"/>
        <v>-3.2967078126062928E-2</v>
      </c>
    </row>
    <row r="25800" spans="1:1" x14ac:dyDescent="0.25">
      <c r="A25800">
        <f t="shared" ca="1" si="403"/>
        <v>0.49727516273725098</v>
      </c>
    </row>
    <row r="25801" spans="1:1" x14ac:dyDescent="0.25">
      <c r="A25801">
        <f t="shared" ca="1" si="403"/>
        <v>-1.2069856638733887</v>
      </c>
    </row>
    <row r="25802" spans="1:1" x14ac:dyDescent="0.25">
      <c r="A25802">
        <f t="shared" ca="1" si="403"/>
        <v>-0.76703059542216523</v>
      </c>
    </row>
    <row r="25803" spans="1:1" x14ac:dyDescent="0.25">
      <c r="A25803">
        <f t="shared" ca="1" si="403"/>
        <v>-1.7954912431384535</v>
      </c>
    </row>
    <row r="25804" spans="1:1" x14ac:dyDescent="0.25">
      <c r="A25804">
        <f t="shared" ca="1" si="403"/>
        <v>-0.11993751722822861</v>
      </c>
    </row>
    <row r="25805" spans="1:1" x14ac:dyDescent="0.25">
      <c r="A25805">
        <f t="shared" ca="1" si="403"/>
        <v>-2.1819955324794253E-2</v>
      </c>
    </row>
    <row r="25806" spans="1:1" x14ac:dyDescent="0.25">
      <c r="A25806">
        <f t="shared" ca="1" si="403"/>
        <v>0.98077693389403886</v>
      </c>
    </row>
    <row r="25807" spans="1:1" x14ac:dyDescent="0.25">
      <c r="A25807">
        <f t="shared" ca="1" si="403"/>
        <v>-6.5369525593895375E-2</v>
      </c>
    </row>
    <row r="25808" spans="1:1" x14ac:dyDescent="0.25">
      <c r="A25808">
        <f t="shared" ca="1" si="403"/>
        <v>-0.54389029630256813</v>
      </c>
    </row>
    <row r="25809" spans="1:1" x14ac:dyDescent="0.25">
      <c r="A25809">
        <f t="shared" ca="1" si="403"/>
        <v>2.0994528781259776</v>
      </c>
    </row>
    <row r="25810" spans="1:1" x14ac:dyDescent="0.25">
      <c r="A25810">
        <f t="shared" ca="1" si="403"/>
        <v>-0.8113710907583136</v>
      </c>
    </row>
    <row r="25811" spans="1:1" x14ac:dyDescent="0.25">
      <c r="A25811">
        <f t="shared" ca="1" si="403"/>
        <v>0.45149311548968724</v>
      </c>
    </row>
    <row r="25812" spans="1:1" x14ac:dyDescent="0.25">
      <c r="A25812">
        <f t="shared" ca="1" si="403"/>
        <v>-0.53150885360372135</v>
      </c>
    </row>
    <row r="25813" spans="1:1" x14ac:dyDescent="0.25">
      <c r="A25813">
        <f t="shared" ca="1" si="403"/>
        <v>0.82579837614368223</v>
      </c>
    </row>
    <row r="25814" spans="1:1" x14ac:dyDescent="0.25">
      <c r="A25814">
        <f t="shared" ca="1" si="403"/>
        <v>-1.5701935321099993</v>
      </c>
    </row>
    <row r="25815" spans="1:1" x14ac:dyDescent="0.25">
      <c r="A25815">
        <f t="shared" ca="1" si="403"/>
        <v>0.66825499360774276</v>
      </c>
    </row>
    <row r="25816" spans="1:1" x14ac:dyDescent="0.25">
      <c r="A25816">
        <f t="shared" ca="1" si="403"/>
        <v>-2.8152373140369211</v>
      </c>
    </row>
    <row r="25817" spans="1:1" x14ac:dyDescent="0.25">
      <c r="A25817">
        <f t="shared" ca="1" si="403"/>
        <v>1.3813683214652168</v>
      </c>
    </row>
    <row r="25818" spans="1:1" x14ac:dyDescent="0.25">
      <c r="A25818">
        <f t="shared" ca="1" si="403"/>
        <v>-0.55646388276386749</v>
      </c>
    </row>
    <row r="25819" spans="1:1" x14ac:dyDescent="0.25">
      <c r="A25819">
        <f t="shared" ca="1" si="403"/>
        <v>-0.99871593238229439</v>
      </c>
    </row>
    <row r="25820" spans="1:1" x14ac:dyDescent="0.25">
      <c r="A25820">
        <f t="shared" ca="1" si="403"/>
        <v>4.0224054075736107E-2</v>
      </c>
    </row>
    <row r="25821" spans="1:1" x14ac:dyDescent="0.25">
      <c r="A25821">
        <f t="shared" ca="1" si="403"/>
        <v>0.29917396219450726</v>
      </c>
    </row>
    <row r="25822" spans="1:1" x14ac:dyDescent="0.25">
      <c r="A25822">
        <f t="shared" ca="1" si="403"/>
        <v>-0.111138263332385</v>
      </c>
    </row>
    <row r="25823" spans="1:1" x14ac:dyDescent="0.25">
      <c r="A25823">
        <f t="shared" ca="1" si="403"/>
        <v>-1.1108509414991807</v>
      </c>
    </row>
    <row r="25824" spans="1:1" x14ac:dyDescent="0.25">
      <c r="A25824">
        <f t="shared" ca="1" si="403"/>
        <v>0.60417172391860541</v>
      </c>
    </row>
    <row r="25825" spans="1:1" x14ac:dyDescent="0.25">
      <c r="A25825">
        <f t="shared" ca="1" si="403"/>
        <v>0.38819794303519334</v>
      </c>
    </row>
    <row r="25826" spans="1:1" x14ac:dyDescent="0.25">
      <c r="A25826">
        <f t="shared" ca="1" si="403"/>
        <v>0.29928929899156098</v>
      </c>
    </row>
    <row r="25827" spans="1:1" x14ac:dyDescent="0.25">
      <c r="A25827">
        <f t="shared" ca="1" si="403"/>
        <v>1.1295662584844683</v>
      </c>
    </row>
    <row r="25828" spans="1:1" x14ac:dyDescent="0.25">
      <c r="A25828">
        <f t="shared" ca="1" si="403"/>
        <v>-0.52241282052213267</v>
      </c>
    </row>
    <row r="25829" spans="1:1" x14ac:dyDescent="0.25">
      <c r="A25829">
        <f t="shared" ca="1" si="403"/>
        <v>-0.88323077662737759</v>
      </c>
    </row>
    <row r="25830" spans="1:1" x14ac:dyDescent="0.25">
      <c r="A25830">
        <f t="shared" ca="1" si="403"/>
        <v>-0.1963322345310945</v>
      </c>
    </row>
    <row r="25831" spans="1:1" x14ac:dyDescent="0.25">
      <c r="A25831">
        <f t="shared" ca="1" si="403"/>
        <v>1.0713038641657693</v>
      </c>
    </row>
    <row r="25832" spans="1:1" x14ac:dyDescent="0.25">
      <c r="A25832">
        <f t="shared" ca="1" si="403"/>
        <v>-0.29412790985461829</v>
      </c>
    </row>
    <row r="25833" spans="1:1" x14ac:dyDescent="0.25">
      <c r="A25833">
        <f t="shared" ca="1" si="403"/>
        <v>0.48164548319266165</v>
      </c>
    </row>
    <row r="25834" spans="1:1" x14ac:dyDescent="0.25">
      <c r="A25834">
        <f t="shared" ca="1" si="403"/>
        <v>-0.97482505535748687</v>
      </c>
    </row>
    <row r="25835" spans="1:1" x14ac:dyDescent="0.25">
      <c r="A25835">
        <f t="shared" ca="1" si="403"/>
        <v>1.4056897399498172</v>
      </c>
    </row>
    <row r="25836" spans="1:1" x14ac:dyDescent="0.25">
      <c r="A25836">
        <f t="shared" ca="1" si="403"/>
        <v>-1.0982567148901941</v>
      </c>
    </row>
    <row r="25837" spans="1:1" x14ac:dyDescent="0.25">
      <c r="A25837">
        <f t="shared" ca="1" si="403"/>
        <v>-0.14431378779467094</v>
      </c>
    </row>
    <row r="25838" spans="1:1" x14ac:dyDescent="0.25">
      <c r="A25838">
        <f t="shared" ca="1" si="403"/>
        <v>-2.8531061861151747E-2</v>
      </c>
    </row>
    <row r="25839" spans="1:1" x14ac:dyDescent="0.25">
      <c r="A25839">
        <f t="shared" ca="1" si="403"/>
        <v>0.81489364834596689</v>
      </c>
    </row>
    <row r="25840" spans="1:1" x14ac:dyDescent="0.25">
      <c r="A25840">
        <f t="shared" ca="1" si="403"/>
        <v>-1.3197529448657741</v>
      </c>
    </row>
    <row r="25841" spans="1:1" x14ac:dyDescent="0.25">
      <c r="A25841">
        <f t="shared" ca="1" si="403"/>
        <v>0.38329489472132544</v>
      </c>
    </row>
    <row r="25842" spans="1:1" x14ac:dyDescent="0.25">
      <c r="A25842">
        <f t="shared" ca="1" si="403"/>
        <v>0.15159158299081585</v>
      </c>
    </row>
    <row r="25843" spans="1:1" x14ac:dyDescent="0.25">
      <c r="A25843">
        <f t="shared" ca="1" si="403"/>
        <v>1.0469589850321848</v>
      </c>
    </row>
    <row r="25844" spans="1:1" x14ac:dyDescent="0.25">
      <c r="A25844">
        <f t="shared" ca="1" si="403"/>
        <v>-0.8084592721918501</v>
      </c>
    </row>
    <row r="25845" spans="1:1" x14ac:dyDescent="0.25">
      <c r="A25845">
        <f t="shared" ca="1" si="403"/>
        <v>0.50020619546727862</v>
      </c>
    </row>
    <row r="25846" spans="1:1" x14ac:dyDescent="0.25">
      <c r="A25846">
        <f t="shared" ca="1" si="403"/>
        <v>0.80439382933467485</v>
      </c>
    </row>
    <row r="25847" spans="1:1" x14ac:dyDescent="0.25">
      <c r="A25847">
        <f t="shared" ca="1" si="403"/>
        <v>-6.629968774069421E-2</v>
      </c>
    </row>
    <row r="25848" spans="1:1" x14ac:dyDescent="0.25">
      <c r="A25848">
        <f t="shared" ca="1" si="403"/>
        <v>-0.41155443175036283</v>
      </c>
    </row>
    <row r="25849" spans="1:1" x14ac:dyDescent="0.25">
      <c r="A25849">
        <f t="shared" ca="1" si="403"/>
        <v>-1.2402878252816192</v>
      </c>
    </row>
    <row r="25850" spans="1:1" x14ac:dyDescent="0.25">
      <c r="A25850">
        <f t="shared" ca="1" si="403"/>
        <v>0.90047202316417285</v>
      </c>
    </row>
    <row r="25851" spans="1:1" x14ac:dyDescent="0.25">
      <c r="A25851">
        <f t="shared" ca="1" si="403"/>
        <v>2.0526551612496888</v>
      </c>
    </row>
    <row r="25852" spans="1:1" x14ac:dyDescent="0.25">
      <c r="A25852">
        <f t="shared" ca="1" si="403"/>
        <v>-0.80465957186305181</v>
      </c>
    </row>
    <row r="25853" spans="1:1" x14ac:dyDescent="0.25">
      <c r="A25853">
        <f t="shared" ca="1" si="403"/>
        <v>1.0681645428322255</v>
      </c>
    </row>
    <row r="25854" spans="1:1" x14ac:dyDescent="0.25">
      <c r="A25854">
        <f t="shared" ca="1" si="403"/>
        <v>-0.80343762665704543</v>
      </c>
    </row>
    <row r="25855" spans="1:1" x14ac:dyDescent="0.25">
      <c r="A25855">
        <f t="shared" ca="1" si="403"/>
        <v>0.67689736562383196</v>
      </c>
    </row>
    <row r="25856" spans="1:1" x14ac:dyDescent="0.25">
      <c r="A25856">
        <f t="shared" ca="1" si="403"/>
        <v>0.5501574646042563</v>
      </c>
    </row>
    <row r="25857" spans="1:1" x14ac:dyDescent="0.25">
      <c r="A25857">
        <f t="shared" ca="1" si="403"/>
        <v>0.85766841779558134</v>
      </c>
    </row>
    <row r="25858" spans="1:1" x14ac:dyDescent="0.25">
      <c r="A25858">
        <f t="shared" ca="1" si="403"/>
        <v>0.214326686048219</v>
      </c>
    </row>
    <row r="25859" spans="1:1" x14ac:dyDescent="0.25">
      <c r="A25859">
        <f t="shared" ref="A25859:A25922" ca="1" si="404">_xlfn.NORM.INV(RAND(),0,1)</f>
        <v>-0.35991369795324646</v>
      </c>
    </row>
    <row r="25860" spans="1:1" x14ac:dyDescent="0.25">
      <c r="A25860">
        <f t="shared" ca="1" si="404"/>
        <v>1.4126524127244571</v>
      </c>
    </row>
    <row r="25861" spans="1:1" x14ac:dyDescent="0.25">
      <c r="A25861">
        <f t="shared" ca="1" si="404"/>
        <v>3.0160312456946722E-2</v>
      </c>
    </row>
    <row r="25862" spans="1:1" x14ac:dyDescent="0.25">
      <c r="A25862">
        <f t="shared" ca="1" si="404"/>
        <v>0.87083401063601573</v>
      </c>
    </row>
    <row r="25863" spans="1:1" x14ac:dyDescent="0.25">
      <c r="A25863">
        <f t="shared" ca="1" si="404"/>
        <v>-0.34694242822299554</v>
      </c>
    </row>
    <row r="25864" spans="1:1" x14ac:dyDescent="0.25">
      <c r="A25864">
        <f t="shared" ca="1" si="404"/>
        <v>1.7548463825997414</v>
      </c>
    </row>
    <row r="25865" spans="1:1" x14ac:dyDescent="0.25">
      <c r="A25865">
        <f t="shared" ca="1" si="404"/>
        <v>-0.18836121080677914</v>
      </c>
    </row>
    <row r="25866" spans="1:1" x14ac:dyDescent="0.25">
      <c r="A25866">
        <f t="shared" ca="1" si="404"/>
        <v>-0.72315753342856615</v>
      </c>
    </row>
    <row r="25867" spans="1:1" x14ac:dyDescent="0.25">
      <c r="A25867">
        <f t="shared" ca="1" si="404"/>
        <v>-0.5778170098952814</v>
      </c>
    </row>
    <row r="25868" spans="1:1" x14ac:dyDescent="0.25">
      <c r="A25868">
        <f t="shared" ca="1" si="404"/>
        <v>-0.38332578809279017</v>
      </c>
    </row>
    <row r="25869" spans="1:1" x14ac:dyDescent="0.25">
      <c r="A25869">
        <f t="shared" ca="1" si="404"/>
        <v>0.30638530959331789</v>
      </c>
    </row>
    <row r="25870" spans="1:1" x14ac:dyDescent="0.25">
      <c r="A25870">
        <f t="shared" ca="1" si="404"/>
        <v>1.8956808298838883</v>
      </c>
    </row>
    <row r="25871" spans="1:1" x14ac:dyDescent="0.25">
      <c r="A25871">
        <f t="shared" ca="1" si="404"/>
        <v>-0.68566328964609602</v>
      </c>
    </row>
    <row r="25872" spans="1:1" x14ac:dyDescent="0.25">
      <c r="A25872">
        <f t="shared" ca="1" si="404"/>
        <v>0.81942297607764736</v>
      </c>
    </row>
    <row r="25873" spans="1:1" x14ac:dyDescent="0.25">
      <c r="A25873">
        <f t="shared" ca="1" si="404"/>
        <v>-0.70426917886032836</v>
      </c>
    </row>
    <row r="25874" spans="1:1" x14ac:dyDescent="0.25">
      <c r="A25874">
        <f t="shared" ca="1" si="404"/>
        <v>-0.41450195664091133</v>
      </c>
    </row>
    <row r="25875" spans="1:1" x14ac:dyDescent="0.25">
      <c r="A25875">
        <f t="shared" ca="1" si="404"/>
        <v>-0.28913512837001509</v>
      </c>
    </row>
    <row r="25876" spans="1:1" x14ac:dyDescent="0.25">
      <c r="A25876">
        <f t="shared" ca="1" si="404"/>
        <v>1.0155529256390203</v>
      </c>
    </row>
    <row r="25877" spans="1:1" x14ac:dyDescent="0.25">
      <c r="A25877">
        <f t="shared" ca="1" si="404"/>
        <v>1.2796001617670401</v>
      </c>
    </row>
    <row r="25878" spans="1:1" x14ac:dyDescent="0.25">
      <c r="A25878">
        <f t="shared" ca="1" si="404"/>
        <v>-2.1208859094730448</v>
      </c>
    </row>
    <row r="25879" spans="1:1" x14ac:dyDescent="0.25">
      <c r="A25879">
        <f t="shared" ca="1" si="404"/>
        <v>-0.63116927749227025</v>
      </c>
    </row>
    <row r="25880" spans="1:1" x14ac:dyDescent="0.25">
      <c r="A25880">
        <f t="shared" ca="1" si="404"/>
        <v>1.8804706597969278E-3</v>
      </c>
    </row>
    <row r="25881" spans="1:1" x14ac:dyDescent="0.25">
      <c r="A25881">
        <f t="shared" ca="1" si="404"/>
        <v>1.5810942866060587</v>
      </c>
    </row>
    <row r="25882" spans="1:1" x14ac:dyDescent="0.25">
      <c r="A25882">
        <f t="shared" ca="1" si="404"/>
        <v>-1.3040688905764417</v>
      </c>
    </row>
    <row r="25883" spans="1:1" x14ac:dyDescent="0.25">
      <c r="A25883">
        <f t="shared" ca="1" si="404"/>
        <v>1.6426523912084987</v>
      </c>
    </row>
    <row r="25884" spans="1:1" x14ac:dyDescent="0.25">
      <c r="A25884">
        <f t="shared" ca="1" si="404"/>
        <v>2.874470429279373E-2</v>
      </c>
    </row>
    <row r="25885" spans="1:1" x14ac:dyDescent="0.25">
      <c r="A25885">
        <f t="shared" ca="1" si="404"/>
        <v>-0.18761841665190684</v>
      </c>
    </row>
    <row r="25886" spans="1:1" x14ac:dyDescent="0.25">
      <c r="A25886">
        <f t="shared" ca="1" si="404"/>
        <v>-0.60615544917779673</v>
      </c>
    </row>
    <row r="25887" spans="1:1" x14ac:dyDescent="0.25">
      <c r="A25887">
        <f t="shared" ca="1" si="404"/>
        <v>-1.5375597699862777</v>
      </c>
    </row>
    <row r="25888" spans="1:1" x14ac:dyDescent="0.25">
      <c r="A25888">
        <f t="shared" ca="1" si="404"/>
        <v>-6.190718934413459E-2</v>
      </c>
    </row>
    <row r="25889" spans="1:1" x14ac:dyDescent="0.25">
      <c r="A25889">
        <f t="shared" ca="1" si="404"/>
        <v>0.32338386710111278</v>
      </c>
    </row>
    <row r="25890" spans="1:1" x14ac:dyDescent="0.25">
      <c r="A25890">
        <f t="shared" ca="1" si="404"/>
        <v>0.21629296583859453</v>
      </c>
    </row>
    <row r="25891" spans="1:1" x14ac:dyDescent="0.25">
      <c r="A25891">
        <f t="shared" ca="1" si="404"/>
        <v>-0.40452326035539188</v>
      </c>
    </row>
    <row r="25892" spans="1:1" x14ac:dyDescent="0.25">
      <c r="A25892">
        <f t="shared" ca="1" si="404"/>
        <v>-1.5955537656028256</v>
      </c>
    </row>
    <row r="25893" spans="1:1" x14ac:dyDescent="0.25">
      <c r="A25893">
        <f t="shared" ca="1" si="404"/>
        <v>-0.79156999529954475</v>
      </c>
    </row>
    <row r="25894" spans="1:1" x14ac:dyDescent="0.25">
      <c r="A25894">
        <f t="shared" ca="1" si="404"/>
        <v>-1.3326793610445635</v>
      </c>
    </row>
    <row r="25895" spans="1:1" x14ac:dyDescent="0.25">
      <c r="A25895">
        <f t="shared" ca="1" si="404"/>
        <v>-1.5765034012237871</v>
      </c>
    </row>
    <row r="25896" spans="1:1" x14ac:dyDescent="0.25">
      <c r="A25896">
        <f t="shared" ca="1" si="404"/>
        <v>-1.3044793047391128</v>
      </c>
    </row>
    <row r="25897" spans="1:1" x14ac:dyDescent="0.25">
      <c r="A25897">
        <f t="shared" ca="1" si="404"/>
        <v>1.1309616626585333</v>
      </c>
    </row>
    <row r="25898" spans="1:1" x14ac:dyDescent="0.25">
      <c r="A25898">
        <f t="shared" ca="1" si="404"/>
        <v>2.4328514762256375</v>
      </c>
    </row>
    <row r="25899" spans="1:1" x14ac:dyDescent="0.25">
      <c r="A25899">
        <f t="shared" ca="1" si="404"/>
        <v>1.5798661329261652</v>
      </c>
    </row>
    <row r="25900" spans="1:1" x14ac:dyDescent="0.25">
      <c r="A25900">
        <f t="shared" ca="1" si="404"/>
        <v>-7.6968921897851053E-2</v>
      </c>
    </row>
    <row r="25901" spans="1:1" x14ac:dyDescent="0.25">
      <c r="A25901">
        <f t="shared" ca="1" si="404"/>
        <v>-2.5702981423000943E-2</v>
      </c>
    </row>
    <row r="25902" spans="1:1" x14ac:dyDescent="0.25">
      <c r="A25902">
        <f t="shared" ca="1" si="404"/>
        <v>0.46474076423354571</v>
      </c>
    </row>
    <row r="25903" spans="1:1" x14ac:dyDescent="0.25">
      <c r="A25903">
        <f t="shared" ca="1" si="404"/>
        <v>-1.8692252378003931</v>
      </c>
    </row>
    <row r="25904" spans="1:1" x14ac:dyDescent="0.25">
      <c r="A25904">
        <f t="shared" ca="1" si="404"/>
        <v>-0.68941360403185792</v>
      </c>
    </row>
    <row r="25905" spans="1:1" x14ac:dyDescent="0.25">
      <c r="A25905">
        <f t="shared" ca="1" si="404"/>
        <v>0.17879272760068757</v>
      </c>
    </row>
    <row r="25906" spans="1:1" x14ac:dyDescent="0.25">
      <c r="A25906">
        <f t="shared" ca="1" si="404"/>
        <v>-0.77272454818327041</v>
      </c>
    </row>
    <row r="25907" spans="1:1" x14ac:dyDescent="0.25">
      <c r="A25907">
        <f t="shared" ca="1" si="404"/>
        <v>-1.0081580369688994</v>
      </c>
    </row>
    <row r="25908" spans="1:1" x14ac:dyDescent="0.25">
      <c r="A25908">
        <f t="shared" ca="1" si="404"/>
        <v>6.9095353714532654E-2</v>
      </c>
    </row>
    <row r="25909" spans="1:1" x14ac:dyDescent="0.25">
      <c r="A25909">
        <f t="shared" ca="1" si="404"/>
        <v>-1.2338492454038126</v>
      </c>
    </row>
    <row r="25910" spans="1:1" x14ac:dyDescent="0.25">
      <c r="A25910">
        <f t="shared" ca="1" si="404"/>
        <v>-1.0989892917679562</v>
      </c>
    </row>
    <row r="25911" spans="1:1" x14ac:dyDescent="0.25">
      <c r="A25911">
        <f t="shared" ca="1" si="404"/>
        <v>0.93799560650949243</v>
      </c>
    </row>
    <row r="25912" spans="1:1" x14ac:dyDescent="0.25">
      <c r="A25912">
        <f t="shared" ca="1" si="404"/>
        <v>-3.3991788378921174E-2</v>
      </c>
    </row>
    <row r="25913" spans="1:1" x14ac:dyDescent="0.25">
      <c r="A25913">
        <f t="shared" ca="1" si="404"/>
        <v>1.0289444469289684</v>
      </c>
    </row>
    <row r="25914" spans="1:1" x14ac:dyDescent="0.25">
      <c r="A25914">
        <f t="shared" ca="1" si="404"/>
        <v>0.44882088515497193</v>
      </c>
    </row>
    <row r="25915" spans="1:1" x14ac:dyDescent="0.25">
      <c r="A25915">
        <f t="shared" ca="1" si="404"/>
        <v>-1.0107872673414611</v>
      </c>
    </row>
    <row r="25916" spans="1:1" x14ac:dyDescent="0.25">
      <c r="A25916">
        <f t="shared" ca="1" si="404"/>
        <v>0.24746306479117544</v>
      </c>
    </row>
    <row r="25917" spans="1:1" x14ac:dyDescent="0.25">
      <c r="A25917">
        <f t="shared" ca="1" si="404"/>
        <v>2.1007463875783281</v>
      </c>
    </row>
    <row r="25918" spans="1:1" x14ac:dyDescent="0.25">
      <c r="A25918">
        <f t="shared" ca="1" si="404"/>
        <v>-9.6901238482307694E-2</v>
      </c>
    </row>
    <row r="25919" spans="1:1" x14ac:dyDescent="0.25">
      <c r="A25919">
        <f t="shared" ca="1" si="404"/>
        <v>-0.56548247363642101</v>
      </c>
    </row>
    <row r="25920" spans="1:1" x14ac:dyDescent="0.25">
      <c r="A25920">
        <f t="shared" ca="1" si="404"/>
        <v>-1.3768878160696398</v>
      </c>
    </row>
    <row r="25921" spans="1:1" x14ac:dyDescent="0.25">
      <c r="A25921">
        <f t="shared" ca="1" si="404"/>
        <v>-0.71437909249951603</v>
      </c>
    </row>
    <row r="25922" spans="1:1" x14ac:dyDescent="0.25">
      <c r="A25922">
        <f t="shared" ca="1" si="404"/>
        <v>0.14033490072895483</v>
      </c>
    </row>
    <row r="25923" spans="1:1" x14ac:dyDescent="0.25">
      <c r="A25923">
        <f t="shared" ref="A25923:A25986" ca="1" si="405">_xlfn.NORM.INV(RAND(),0,1)</f>
        <v>0.45435391508953082</v>
      </c>
    </row>
    <row r="25924" spans="1:1" x14ac:dyDescent="0.25">
      <c r="A25924">
        <f t="shared" ca="1" si="405"/>
        <v>1.0113344076870334</v>
      </c>
    </row>
    <row r="25925" spans="1:1" x14ac:dyDescent="0.25">
      <c r="A25925">
        <f t="shared" ca="1" si="405"/>
        <v>1.2072187813371178</v>
      </c>
    </row>
    <row r="25926" spans="1:1" x14ac:dyDescent="0.25">
      <c r="A25926">
        <f t="shared" ca="1" si="405"/>
        <v>0.20683273651537937</v>
      </c>
    </row>
    <row r="25927" spans="1:1" x14ac:dyDescent="0.25">
      <c r="A25927">
        <f t="shared" ca="1" si="405"/>
        <v>-0.14335092247897899</v>
      </c>
    </row>
    <row r="25928" spans="1:1" x14ac:dyDescent="0.25">
      <c r="A25928">
        <f t="shared" ca="1" si="405"/>
        <v>0.26378157500761501</v>
      </c>
    </row>
    <row r="25929" spans="1:1" x14ac:dyDescent="0.25">
      <c r="A25929">
        <f t="shared" ca="1" si="405"/>
        <v>-0.20628653435343561</v>
      </c>
    </row>
    <row r="25930" spans="1:1" x14ac:dyDescent="0.25">
      <c r="A25930">
        <f t="shared" ca="1" si="405"/>
        <v>-0.73466625335797264</v>
      </c>
    </row>
    <row r="25931" spans="1:1" x14ac:dyDescent="0.25">
      <c r="A25931">
        <f t="shared" ca="1" si="405"/>
        <v>-0.53603862407878533</v>
      </c>
    </row>
    <row r="25932" spans="1:1" x14ac:dyDescent="0.25">
      <c r="A25932">
        <f t="shared" ca="1" si="405"/>
        <v>-0.58345463749569326</v>
      </c>
    </row>
    <row r="25933" spans="1:1" x14ac:dyDescent="0.25">
      <c r="A25933">
        <f t="shared" ca="1" si="405"/>
        <v>-1.0169516316385752</v>
      </c>
    </row>
    <row r="25934" spans="1:1" x14ac:dyDescent="0.25">
      <c r="A25934">
        <f t="shared" ca="1" si="405"/>
        <v>5.8832014747804653E-2</v>
      </c>
    </row>
    <row r="25935" spans="1:1" x14ac:dyDescent="0.25">
      <c r="A25935">
        <f t="shared" ca="1" si="405"/>
        <v>0.90224361188595648</v>
      </c>
    </row>
    <row r="25936" spans="1:1" x14ac:dyDescent="0.25">
      <c r="A25936">
        <f t="shared" ca="1" si="405"/>
        <v>-0.16061857169086638</v>
      </c>
    </row>
    <row r="25937" spans="1:1" x14ac:dyDescent="0.25">
      <c r="A25937">
        <f t="shared" ca="1" si="405"/>
        <v>0.44972668818983697</v>
      </c>
    </row>
    <row r="25938" spans="1:1" x14ac:dyDescent="0.25">
      <c r="A25938">
        <f t="shared" ca="1" si="405"/>
        <v>0.46359906245953902</v>
      </c>
    </row>
    <row r="25939" spans="1:1" x14ac:dyDescent="0.25">
      <c r="A25939">
        <f t="shared" ca="1" si="405"/>
        <v>0.59899297708839716</v>
      </c>
    </row>
    <row r="25940" spans="1:1" x14ac:dyDescent="0.25">
      <c r="A25940">
        <f t="shared" ca="1" si="405"/>
        <v>-0.1724303711550626</v>
      </c>
    </row>
    <row r="25941" spans="1:1" x14ac:dyDescent="0.25">
      <c r="A25941">
        <f t="shared" ca="1" si="405"/>
        <v>1.0870421561786863</v>
      </c>
    </row>
    <row r="25942" spans="1:1" x14ac:dyDescent="0.25">
      <c r="A25942">
        <f t="shared" ca="1" si="405"/>
        <v>-0.13060192369309129</v>
      </c>
    </row>
    <row r="25943" spans="1:1" x14ac:dyDescent="0.25">
      <c r="A25943">
        <f t="shared" ca="1" si="405"/>
        <v>-1.0468355601010346</v>
      </c>
    </row>
    <row r="25944" spans="1:1" x14ac:dyDescent="0.25">
      <c r="A25944">
        <f t="shared" ca="1" si="405"/>
        <v>0.53921427345505879</v>
      </c>
    </row>
    <row r="25945" spans="1:1" x14ac:dyDescent="0.25">
      <c r="A25945">
        <f t="shared" ca="1" si="405"/>
        <v>7.5618778848881241E-2</v>
      </c>
    </row>
    <row r="25946" spans="1:1" x14ac:dyDescent="0.25">
      <c r="A25946">
        <f t="shared" ca="1" si="405"/>
        <v>-0.58617286110194033</v>
      </c>
    </row>
    <row r="25947" spans="1:1" x14ac:dyDescent="0.25">
      <c r="A25947">
        <f t="shared" ca="1" si="405"/>
        <v>-1.0154821428242931</v>
      </c>
    </row>
    <row r="25948" spans="1:1" x14ac:dyDescent="0.25">
      <c r="A25948">
        <f t="shared" ca="1" si="405"/>
        <v>1.4129889489121834</v>
      </c>
    </row>
    <row r="25949" spans="1:1" x14ac:dyDescent="0.25">
      <c r="A25949">
        <f t="shared" ca="1" si="405"/>
        <v>1.2754556133786001</v>
      </c>
    </row>
    <row r="25950" spans="1:1" x14ac:dyDescent="0.25">
      <c r="A25950">
        <f t="shared" ca="1" si="405"/>
        <v>-2.4243901930716962</v>
      </c>
    </row>
    <row r="25951" spans="1:1" x14ac:dyDescent="0.25">
      <c r="A25951">
        <f t="shared" ca="1" si="405"/>
        <v>0.46861910670423412</v>
      </c>
    </row>
    <row r="25952" spans="1:1" x14ac:dyDescent="0.25">
      <c r="A25952">
        <f t="shared" ca="1" si="405"/>
        <v>1.1737396197066428</v>
      </c>
    </row>
    <row r="25953" spans="1:1" x14ac:dyDescent="0.25">
      <c r="A25953">
        <f t="shared" ca="1" si="405"/>
        <v>-0.49300848459763308</v>
      </c>
    </row>
    <row r="25954" spans="1:1" x14ac:dyDescent="0.25">
      <c r="A25954">
        <f t="shared" ca="1" si="405"/>
        <v>0.46619464058043042</v>
      </c>
    </row>
    <row r="25955" spans="1:1" x14ac:dyDescent="0.25">
      <c r="A25955">
        <f t="shared" ca="1" si="405"/>
        <v>-0.6263137544521592</v>
      </c>
    </row>
    <row r="25956" spans="1:1" x14ac:dyDescent="0.25">
      <c r="A25956">
        <f t="shared" ca="1" si="405"/>
        <v>-0.31808765020468938</v>
      </c>
    </row>
    <row r="25957" spans="1:1" x14ac:dyDescent="0.25">
      <c r="A25957">
        <f t="shared" ca="1" si="405"/>
        <v>-1.2661776173377033</v>
      </c>
    </row>
    <row r="25958" spans="1:1" x14ac:dyDescent="0.25">
      <c r="A25958">
        <f t="shared" ca="1" si="405"/>
        <v>0.53821559396773944</v>
      </c>
    </row>
    <row r="25959" spans="1:1" x14ac:dyDescent="0.25">
      <c r="A25959">
        <f t="shared" ca="1" si="405"/>
        <v>-0.48931954777222991</v>
      </c>
    </row>
    <row r="25960" spans="1:1" x14ac:dyDescent="0.25">
      <c r="A25960">
        <f t="shared" ca="1" si="405"/>
        <v>0.6370235065205464</v>
      </c>
    </row>
    <row r="25961" spans="1:1" x14ac:dyDescent="0.25">
      <c r="A25961">
        <f t="shared" ca="1" si="405"/>
        <v>1.125396932349142</v>
      </c>
    </row>
    <row r="25962" spans="1:1" x14ac:dyDescent="0.25">
      <c r="A25962">
        <f t="shared" ca="1" si="405"/>
        <v>-1.2158111554736617</v>
      </c>
    </row>
    <row r="25963" spans="1:1" x14ac:dyDescent="0.25">
      <c r="A25963">
        <f t="shared" ca="1" si="405"/>
        <v>-0.41903462235207051</v>
      </c>
    </row>
    <row r="25964" spans="1:1" x14ac:dyDescent="0.25">
      <c r="A25964">
        <f t="shared" ca="1" si="405"/>
        <v>1.0807722792556826</v>
      </c>
    </row>
    <row r="25965" spans="1:1" x14ac:dyDescent="0.25">
      <c r="A25965">
        <f t="shared" ca="1" si="405"/>
        <v>0.94063373328543687</v>
      </c>
    </row>
    <row r="25966" spans="1:1" x14ac:dyDescent="0.25">
      <c r="A25966">
        <f t="shared" ca="1" si="405"/>
        <v>-0.99794099487048638</v>
      </c>
    </row>
    <row r="25967" spans="1:1" x14ac:dyDescent="0.25">
      <c r="A25967">
        <f t="shared" ca="1" si="405"/>
        <v>-0.39604391163943908</v>
      </c>
    </row>
    <row r="25968" spans="1:1" x14ac:dyDescent="0.25">
      <c r="A25968">
        <f t="shared" ca="1" si="405"/>
        <v>-0.22779296855289033</v>
      </c>
    </row>
    <row r="25969" spans="1:1" x14ac:dyDescent="0.25">
      <c r="A25969">
        <f t="shared" ca="1" si="405"/>
        <v>-1.9814069228021383</v>
      </c>
    </row>
    <row r="25970" spans="1:1" x14ac:dyDescent="0.25">
      <c r="A25970">
        <f t="shared" ca="1" si="405"/>
        <v>0.24617122765211999</v>
      </c>
    </row>
    <row r="25971" spans="1:1" x14ac:dyDescent="0.25">
      <c r="A25971">
        <f t="shared" ca="1" si="405"/>
        <v>-1.599762846800715</v>
      </c>
    </row>
    <row r="25972" spans="1:1" x14ac:dyDescent="0.25">
      <c r="A25972">
        <f t="shared" ca="1" si="405"/>
        <v>-0.33605556752660631</v>
      </c>
    </row>
    <row r="25973" spans="1:1" x14ac:dyDescent="0.25">
      <c r="A25973">
        <f t="shared" ca="1" si="405"/>
        <v>6.4674727205007956E-2</v>
      </c>
    </row>
    <row r="25974" spans="1:1" x14ac:dyDescent="0.25">
      <c r="A25974">
        <f t="shared" ca="1" si="405"/>
        <v>-0.62533332459586777</v>
      </c>
    </row>
    <row r="25975" spans="1:1" x14ac:dyDescent="0.25">
      <c r="A25975">
        <f t="shared" ca="1" si="405"/>
        <v>0.25690389119379192</v>
      </c>
    </row>
    <row r="25976" spans="1:1" x14ac:dyDescent="0.25">
      <c r="A25976">
        <f t="shared" ca="1" si="405"/>
        <v>-0.99397382912788301</v>
      </c>
    </row>
    <row r="25977" spans="1:1" x14ac:dyDescent="0.25">
      <c r="A25977">
        <f t="shared" ca="1" si="405"/>
        <v>1.7952744106294214</v>
      </c>
    </row>
    <row r="25978" spans="1:1" x14ac:dyDescent="0.25">
      <c r="A25978">
        <f t="shared" ca="1" si="405"/>
        <v>-1.4310602796447502</v>
      </c>
    </row>
    <row r="25979" spans="1:1" x14ac:dyDescent="0.25">
      <c r="A25979">
        <f t="shared" ca="1" si="405"/>
        <v>-0.26105853461643636</v>
      </c>
    </row>
    <row r="25980" spans="1:1" x14ac:dyDescent="0.25">
      <c r="A25980">
        <f t="shared" ca="1" si="405"/>
        <v>1.2100188198366666</v>
      </c>
    </row>
    <row r="25981" spans="1:1" x14ac:dyDescent="0.25">
      <c r="A25981">
        <f t="shared" ca="1" si="405"/>
        <v>-0.45231991188348325</v>
      </c>
    </row>
    <row r="25982" spans="1:1" x14ac:dyDescent="0.25">
      <c r="A25982">
        <f t="shared" ca="1" si="405"/>
        <v>0.59381698628848767</v>
      </c>
    </row>
    <row r="25983" spans="1:1" x14ac:dyDescent="0.25">
      <c r="A25983">
        <f t="shared" ca="1" si="405"/>
        <v>0.71145008600275872</v>
      </c>
    </row>
    <row r="25984" spans="1:1" x14ac:dyDescent="0.25">
      <c r="A25984">
        <f t="shared" ca="1" si="405"/>
        <v>-1.6960242399423668</v>
      </c>
    </row>
    <row r="25985" spans="1:1" x14ac:dyDescent="0.25">
      <c r="A25985">
        <f t="shared" ca="1" si="405"/>
        <v>0.7024551875898104</v>
      </c>
    </row>
    <row r="25986" spans="1:1" x14ac:dyDescent="0.25">
      <c r="A25986">
        <f t="shared" ca="1" si="405"/>
        <v>-0.55204260558712226</v>
      </c>
    </row>
    <row r="25987" spans="1:1" x14ac:dyDescent="0.25">
      <c r="A25987">
        <f t="shared" ref="A25987:A26050" ca="1" si="406">_xlfn.NORM.INV(RAND(),0,1)</f>
        <v>-2.0270326574088608</v>
      </c>
    </row>
    <row r="25988" spans="1:1" x14ac:dyDescent="0.25">
      <c r="A25988">
        <f t="shared" ca="1" si="406"/>
        <v>1.5423871749323907</v>
      </c>
    </row>
    <row r="25989" spans="1:1" x14ac:dyDescent="0.25">
      <c r="A25989">
        <f t="shared" ca="1" si="406"/>
        <v>1.2266478233001232</v>
      </c>
    </row>
    <row r="25990" spans="1:1" x14ac:dyDescent="0.25">
      <c r="A25990">
        <f t="shared" ca="1" si="406"/>
        <v>0.84736948738142137</v>
      </c>
    </row>
    <row r="25991" spans="1:1" x14ac:dyDescent="0.25">
      <c r="A25991">
        <f t="shared" ca="1" si="406"/>
        <v>0.83672157339514452</v>
      </c>
    </row>
    <row r="25992" spans="1:1" x14ac:dyDescent="0.25">
      <c r="A25992">
        <f t="shared" ca="1" si="406"/>
        <v>-0.53572150015554143</v>
      </c>
    </row>
    <row r="25993" spans="1:1" x14ac:dyDescent="0.25">
      <c r="A25993">
        <f t="shared" ca="1" si="406"/>
        <v>0.99557369203061152</v>
      </c>
    </row>
    <row r="25994" spans="1:1" x14ac:dyDescent="0.25">
      <c r="A25994">
        <f t="shared" ca="1" si="406"/>
        <v>2.1320095394085254</v>
      </c>
    </row>
    <row r="25995" spans="1:1" x14ac:dyDescent="0.25">
      <c r="A25995">
        <f t="shared" ca="1" si="406"/>
        <v>-1.0660063787003591</v>
      </c>
    </row>
    <row r="25996" spans="1:1" x14ac:dyDescent="0.25">
      <c r="A25996">
        <f t="shared" ca="1" si="406"/>
        <v>0.31591361027880471</v>
      </c>
    </row>
    <row r="25997" spans="1:1" x14ac:dyDescent="0.25">
      <c r="A25997">
        <f t="shared" ca="1" si="406"/>
        <v>1.3621194591678292</v>
      </c>
    </row>
    <row r="25998" spans="1:1" x14ac:dyDescent="0.25">
      <c r="A25998">
        <f t="shared" ca="1" si="406"/>
        <v>-0.65683647344970519</v>
      </c>
    </row>
    <row r="25999" spans="1:1" x14ac:dyDescent="0.25">
      <c r="A25999">
        <f t="shared" ca="1" si="406"/>
        <v>-2.2471568231945565</v>
      </c>
    </row>
    <row r="26000" spans="1:1" x14ac:dyDescent="0.25">
      <c r="A26000">
        <f t="shared" ca="1" si="406"/>
        <v>-1.1394878236871075</v>
      </c>
    </row>
    <row r="26001" spans="1:1" x14ac:dyDescent="0.25">
      <c r="A26001">
        <f t="shared" ca="1" si="406"/>
        <v>0.15112724976666045</v>
      </c>
    </row>
    <row r="26002" spans="1:1" x14ac:dyDescent="0.25">
      <c r="A26002">
        <f t="shared" ca="1" si="406"/>
        <v>-0.35566102842404218</v>
      </c>
    </row>
    <row r="26003" spans="1:1" x14ac:dyDescent="0.25">
      <c r="A26003">
        <f t="shared" ca="1" si="406"/>
        <v>0.62455886847564612</v>
      </c>
    </row>
    <row r="26004" spans="1:1" x14ac:dyDescent="0.25">
      <c r="A26004">
        <f t="shared" ca="1" si="406"/>
        <v>-0.55963641911088635</v>
      </c>
    </row>
    <row r="26005" spans="1:1" x14ac:dyDescent="0.25">
      <c r="A26005">
        <f t="shared" ca="1" si="406"/>
        <v>0.78903299553279971</v>
      </c>
    </row>
    <row r="26006" spans="1:1" x14ac:dyDescent="0.25">
      <c r="A26006">
        <f t="shared" ca="1" si="406"/>
        <v>-1.4960585448520656</v>
      </c>
    </row>
    <row r="26007" spans="1:1" x14ac:dyDescent="0.25">
      <c r="A26007">
        <f t="shared" ca="1" si="406"/>
        <v>-0.64352833880605254</v>
      </c>
    </row>
    <row r="26008" spans="1:1" x14ac:dyDescent="0.25">
      <c r="A26008">
        <f t="shared" ca="1" si="406"/>
        <v>-0.95359165315022199</v>
      </c>
    </row>
    <row r="26009" spans="1:1" x14ac:dyDescent="0.25">
      <c r="A26009">
        <f t="shared" ca="1" si="406"/>
        <v>-1.0818715865981166</v>
      </c>
    </row>
    <row r="26010" spans="1:1" x14ac:dyDescent="0.25">
      <c r="A26010">
        <f t="shared" ca="1" si="406"/>
        <v>-1.2192341987309754</v>
      </c>
    </row>
    <row r="26011" spans="1:1" x14ac:dyDescent="0.25">
      <c r="A26011">
        <f t="shared" ca="1" si="406"/>
        <v>0.72176827014277178</v>
      </c>
    </row>
    <row r="26012" spans="1:1" x14ac:dyDescent="0.25">
      <c r="A26012">
        <f t="shared" ca="1" si="406"/>
        <v>-0.52697753669785719</v>
      </c>
    </row>
    <row r="26013" spans="1:1" x14ac:dyDescent="0.25">
      <c r="A26013">
        <f t="shared" ca="1" si="406"/>
        <v>-0.19592392098598238</v>
      </c>
    </row>
    <row r="26014" spans="1:1" x14ac:dyDescent="0.25">
      <c r="A26014">
        <f t="shared" ca="1" si="406"/>
        <v>-0.45055725863002932</v>
      </c>
    </row>
    <row r="26015" spans="1:1" x14ac:dyDescent="0.25">
      <c r="A26015">
        <f t="shared" ca="1" si="406"/>
        <v>-1.1390772815350505</v>
      </c>
    </row>
    <row r="26016" spans="1:1" x14ac:dyDescent="0.25">
      <c r="A26016">
        <f t="shared" ca="1" si="406"/>
        <v>1.204586563331417</v>
      </c>
    </row>
    <row r="26017" spans="1:1" x14ac:dyDescent="0.25">
      <c r="A26017">
        <f t="shared" ca="1" si="406"/>
        <v>1.9893801969974301</v>
      </c>
    </row>
    <row r="26018" spans="1:1" x14ac:dyDescent="0.25">
      <c r="A26018">
        <f t="shared" ca="1" si="406"/>
        <v>-1.6685461519035123</v>
      </c>
    </row>
    <row r="26019" spans="1:1" x14ac:dyDescent="0.25">
      <c r="A26019">
        <f t="shared" ca="1" si="406"/>
        <v>0.7566872723305883</v>
      </c>
    </row>
    <row r="26020" spans="1:1" x14ac:dyDescent="0.25">
      <c r="A26020">
        <f t="shared" ca="1" si="406"/>
        <v>1.1777374873604709</v>
      </c>
    </row>
    <row r="26021" spans="1:1" x14ac:dyDescent="0.25">
      <c r="A26021">
        <f t="shared" ca="1" si="406"/>
        <v>0.20546550016156997</v>
      </c>
    </row>
    <row r="26022" spans="1:1" x14ac:dyDescent="0.25">
      <c r="A26022">
        <f t="shared" ca="1" si="406"/>
        <v>0.73573415307453838</v>
      </c>
    </row>
    <row r="26023" spans="1:1" x14ac:dyDescent="0.25">
      <c r="A26023">
        <f t="shared" ca="1" si="406"/>
        <v>-1.0095834220424253</v>
      </c>
    </row>
    <row r="26024" spans="1:1" x14ac:dyDescent="0.25">
      <c r="A26024">
        <f t="shared" ca="1" si="406"/>
        <v>0.60018419678101365</v>
      </c>
    </row>
    <row r="26025" spans="1:1" x14ac:dyDescent="0.25">
      <c r="A26025">
        <f t="shared" ca="1" si="406"/>
        <v>-1.8122506919626122</v>
      </c>
    </row>
    <row r="26026" spans="1:1" x14ac:dyDescent="0.25">
      <c r="A26026">
        <f t="shared" ca="1" si="406"/>
        <v>-0.57225676949744297</v>
      </c>
    </row>
    <row r="26027" spans="1:1" x14ac:dyDescent="0.25">
      <c r="A26027">
        <f t="shared" ca="1" si="406"/>
        <v>-1.7430136264654374</v>
      </c>
    </row>
    <row r="26028" spans="1:1" x14ac:dyDescent="0.25">
      <c r="A26028">
        <f t="shared" ca="1" si="406"/>
        <v>-0.56918238156813872</v>
      </c>
    </row>
    <row r="26029" spans="1:1" x14ac:dyDescent="0.25">
      <c r="A26029">
        <f t="shared" ca="1" si="406"/>
        <v>0.1286169002569042</v>
      </c>
    </row>
    <row r="26030" spans="1:1" x14ac:dyDescent="0.25">
      <c r="A26030">
        <f t="shared" ca="1" si="406"/>
        <v>1.1023198293269503</v>
      </c>
    </row>
    <row r="26031" spans="1:1" x14ac:dyDescent="0.25">
      <c r="A26031">
        <f t="shared" ca="1" si="406"/>
        <v>1.7307769291804322</v>
      </c>
    </row>
    <row r="26032" spans="1:1" x14ac:dyDescent="0.25">
      <c r="A26032">
        <f t="shared" ca="1" si="406"/>
        <v>0.21946241281064888</v>
      </c>
    </row>
    <row r="26033" spans="1:1" x14ac:dyDescent="0.25">
      <c r="A26033">
        <f t="shared" ca="1" si="406"/>
        <v>-8.7539156133862261E-2</v>
      </c>
    </row>
    <row r="26034" spans="1:1" x14ac:dyDescent="0.25">
      <c r="A26034">
        <f t="shared" ca="1" si="406"/>
        <v>4.2221069883940183E-3</v>
      </c>
    </row>
    <row r="26035" spans="1:1" x14ac:dyDescent="0.25">
      <c r="A26035">
        <f t="shared" ca="1" si="406"/>
        <v>-1.4960939807630478</v>
      </c>
    </row>
    <row r="26036" spans="1:1" x14ac:dyDescent="0.25">
      <c r="A26036">
        <f t="shared" ca="1" si="406"/>
        <v>0.56843276055078817</v>
      </c>
    </row>
    <row r="26037" spans="1:1" x14ac:dyDescent="0.25">
      <c r="A26037">
        <f t="shared" ca="1" si="406"/>
        <v>0.42510714441336772</v>
      </c>
    </row>
    <row r="26038" spans="1:1" x14ac:dyDescent="0.25">
      <c r="A26038">
        <f t="shared" ca="1" si="406"/>
        <v>-1.0227831961078584</v>
      </c>
    </row>
    <row r="26039" spans="1:1" x14ac:dyDescent="0.25">
      <c r="A26039">
        <f t="shared" ca="1" si="406"/>
        <v>-0.36116444588826241</v>
      </c>
    </row>
    <row r="26040" spans="1:1" x14ac:dyDescent="0.25">
      <c r="A26040">
        <f t="shared" ca="1" si="406"/>
        <v>-0.8990993194816268</v>
      </c>
    </row>
    <row r="26041" spans="1:1" x14ac:dyDescent="0.25">
      <c r="A26041">
        <f t="shared" ca="1" si="406"/>
        <v>-0.92428558128287053</v>
      </c>
    </row>
    <row r="26042" spans="1:1" x14ac:dyDescent="0.25">
      <c r="A26042">
        <f t="shared" ca="1" si="406"/>
        <v>7.1800088542794821E-2</v>
      </c>
    </row>
    <row r="26043" spans="1:1" x14ac:dyDescent="0.25">
      <c r="A26043">
        <f t="shared" ca="1" si="406"/>
        <v>0.24529124787916046</v>
      </c>
    </row>
    <row r="26044" spans="1:1" x14ac:dyDescent="0.25">
      <c r="A26044">
        <f t="shared" ca="1" si="406"/>
        <v>-8.7148198911586067E-2</v>
      </c>
    </row>
    <row r="26045" spans="1:1" x14ac:dyDescent="0.25">
      <c r="A26045">
        <f t="shared" ca="1" si="406"/>
        <v>-1.5393678314674528</v>
      </c>
    </row>
    <row r="26046" spans="1:1" x14ac:dyDescent="0.25">
      <c r="A26046">
        <f t="shared" ca="1" si="406"/>
        <v>-0.18990346970010888</v>
      </c>
    </row>
    <row r="26047" spans="1:1" x14ac:dyDescent="0.25">
      <c r="A26047">
        <f t="shared" ca="1" si="406"/>
        <v>0.29248764065092103</v>
      </c>
    </row>
    <row r="26048" spans="1:1" x14ac:dyDescent="0.25">
      <c r="A26048">
        <f t="shared" ca="1" si="406"/>
        <v>1.0366639615220863</v>
      </c>
    </row>
    <row r="26049" spans="1:1" x14ac:dyDescent="0.25">
      <c r="A26049">
        <f t="shared" ca="1" si="406"/>
        <v>-0.56734731800748373</v>
      </c>
    </row>
    <row r="26050" spans="1:1" x14ac:dyDescent="0.25">
      <c r="A26050">
        <f t="shared" ca="1" si="406"/>
        <v>0.93102466951785068</v>
      </c>
    </row>
    <row r="26051" spans="1:1" x14ac:dyDescent="0.25">
      <c r="A26051">
        <f t="shared" ref="A26051:A26114" ca="1" si="407">_xlfn.NORM.INV(RAND(),0,1)</f>
        <v>-0.21175569129591268</v>
      </c>
    </row>
    <row r="26052" spans="1:1" x14ac:dyDescent="0.25">
      <c r="A26052">
        <f t="shared" ca="1" si="407"/>
        <v>-1.6744415940700306</v>
      </c>
    </row>
    <row r="26053" spans="1:1" x14ac:dyDescent="0.25">
      <c r="A26053">
        <f t="shared" ca="1" si="407"/>
        <v>0.80947934295619595</v>
      </c>
    </row>
    <row r="26054" spans="1:1" x14ac:dyDescent="0.25">
      <c r="A26054">
        <f t="shared" ca="1" si="407"/>
        <v>-0.11133310384674251</v>
      </c>
    </row>
    <row r="26055" spans="1:1" x14ac:dyDescent="0.25">
      <c r="A26055">
        <f t="shared" ca="1" si="407"/>
        <v>0.36618720373303826</v>
      </c>
    </row>
    <row r="26056" spans="1:1" x14ac:dyDescent="0.25">
      <c r="A26056">
        <f t="shared" ca="1" si="407"/>
        <v>-1.8322175345492846</v>
      </c>
    </row>
    <row r="26057" spans="1:1" x14ac:dyDescent="0.25">
      <c r="A26057">
        <f t="shared" ca="1" si="407"/>
        <v>-1.0547881977823028</v>
      </c>
    </row>
    <row r="26058" spans="1:1" x14ac:dyDescent="0.25">
      <c r="A26058">
        <f t="shared" ca="1" si="407"/>
        <v>-0.19074768056573516</v>
      </c>
    </row>
    <row r="26059" spans="1:1" x14ac:dyDescent="0.25">
      <c r="A26059">
        <f t="shared" ca="1" si="407"/>
        <v>-0.90694414623095021</v>
      </c>
    </row>
    <row r="26060" spans="1:1" x14ac:dyDescent="0.25">
      <c r="A26060">
        <f t="shared" ca="1" si="407"/>
        <v>-1.4650323408590189</v>
      </c>
    </row>
    <row r="26061" spans="1:1" x14ac:dyDescent="0.25">
      <c r="A26061">
        <f t="shared" ca="1" si="407"/>
        <v>-0.92759081640292207</v>
      </c>
    </row>
    <row r="26062" spans="1:1" x14ac:dyDescent="0.25">
      <c r="A26062">
        <f t="shared" ca="1" si="407"/>
        <v>0.13604194565397329</v>
      </c>
    </row>
    <row r="26063" spans="1:1" x14ac:dyDescent="0.25">
      <c r="A26063">
        <f t="shared" ca="1" si="407"/>
        <v>-0.7298648306034764</v>
      </c>
    </row>
    <row r="26064" spans="1:1" x14ac:dyDescent="0.25">
      <c r="A26064">
        <f t="shared" ca="1" si="407"/>
        <v>1.0941521720030551</v>
      </c>
    </row>
    <row r="26065" spans="1:1" x14ac:dyDescent="0.25">
      <c r="A26065">
        <f t="shared" ca="1" si="407"/>
        <v>0.32860913080803184</v>
      </c>
    </row>
    <row r="26066" spans="1:1" x14ac:dyDescent="0.25">
      <c r="A26066">
        <f t="shared" ca="1" si="407"/>
        <v>-1.0332007935282943</v>
      </c>
    </row>
    <row r="26067" spans="1:1" x14ac:dyDescent="0.25">
      <c r="A26067">
        <f t="shared" ca="1" si="407"/>
        <v>-0.25609047341357821</v>
      </c>
    </row>
    <row r="26068" spans="1:1" x14ac:dyDescent="0.25">
      <c r="A26068">
        <f t="shared" ca="1" si="407"/>
        <v>-0.85028472993478499</v>
      </c>
    </row>
    <row r="26069" spans="1:1" x14ac:dyDescent="0.25">
      <c r="A26069">
        <f t="shared" ca="1" si="407"/>
        <v>-0.30817337261346894</v>
      </c>
    </row>
    <row r="26070" spans="1:1" x14ac:dyDescent="0.25">
      <c r="A26070">
        <f t="shared" ca="1" si="407"/>
        <v>-0.17351362607390317</v>
      </c>
    </row>
    <row r="26071" spans="1:1" x14ac:dyDescent="0.25">
      <c r="A26071">
        <f t="shared" ca="1" si="407"/>
        <v>0.56937263075395372</v>
      </c>
    </row>
    <row r="26072" spans="1:1" x14ac:dyDescent="0.25">
      <c r="A26072">
        <f t="shared" ca="1" si="407"/>
        <v>1.1169339769142996</v>
      </c>
    </row>
    <row r="26073" spans="1:1" x14ac:dyDescent="0.25">
      <c r="A26073">
        <f t="shared" ca="1" si="407"/>
        <v>-0.29455273966628903</v>
      </c>
    </row>
    <row r="26074" spans="1:1" x14ac:dyDescent="0.25">
      <c r="A26074">
        <f t="shared" ca="1" si="407"/>
        <v>-0.94980650289795499</v>
      </c>
    </row>
    <row r="26075" spans="1:1" x14ac:dyDescent="0.25">
      <c r="A26075">
        <f t="shared" ca="1" si="407"/>
        <v>-0.22004254548270813</v>
      </c>
    </row>
    <row r="26076" spans="1:1" x14ac:dyDescent="0.25">
      <c r="A26076">
        <f t="shared" ca="1" si="407"/>
        <v>1.0230060466609343</v>
      </c>
    </row>
    <row r="26077" spans="1:1" x14ac:dyDescent="0.25">
      <c r="A26077">
        <f t="shared" ca="1" si="407"/>
        <v>0.64266443578900601</v>
      </c>
    </row>
    <row r="26078" spans="1:1" x14ac:dyDescent="0.25">
      <c r="A26078">
        <f t="shared" ca="1" si="407"/>
        <v>-1.2813742895518709</v>
      </c>
    </row>
    <row r="26079" spans="1:1" x14ac:dyDescent="0.25">
      <c r="A26079">
        <f t="shared" ca="1" si="407"/>
        <v>0.99455108612593912</v>
      </c>
    </row>
    <row r="26080" spans="1:1" x14ac:dyDescent="0.25">
      <c r="A26080">
        <f t="shared" ca="1" si="407"/>
        <v>-0.13430569598503125</v>
      </c>
    </row>
    <row r="26081" spans="1:1" x14ac:dyDescent="0.25">
      <c r="A26081">
        <f t="shared" ca="1" si="407"/>
        <v>0.15599135389417673</v>
      </c>
    </row>
    <row r="26082" spans="1:1" x14ac:dyDescent="0.25">
      <c r="A26082">
        <f t="shared" ca="1" si="407"/>
        <v>1.9668099205912697</v>
      </c>
    </row>
    <row r="26083" spans="1:1" x14ac:dyDescent="0.25">
      <c r="A26083">
        <f t="shared" ca="1" si="407"/>
        <v>-0.98233182416110931</v>
      </c>
    </row>
    <row r="26084" spans="1:1" x14ac:dyDescent="0.25">
      <c r="A26084">
        <f t="shared" ca="1" si="407"/>
        <v>1.2179770854727561</v>
      </c>
    </row>
    <row r="26085" spans="1:1" x14ac:dyDescent="0.25">
      <c r="A26085">
        <f t="shared" ca="1" si="407"/>
        <v>1.4385080639246197</v>
      </c>
    </row>
    <row r="26086" spans="1:1" x14ac:dyDescent="0.25">
      <c r="A26086">
        <f t="shared" ca="1" si="407"/>
        <v>-1.0970313692082612</v>
      </c>
    </row>
    <row r="26087" spans="1:1" x14ac:dyDescent="0.25">
      <c r="A26087">
        <f t="shared" ca="1" si="407"/>
        <v>-0.58310979338706093</v>
      </c>
    </row>
    <row r="26088" spans="1:1" x14ac:dyDescent="0.25">
      <c r="A26088">
        <f t="shared" ca="1" si="407"/>
        <v>2.5271178299529939</v>
      </c>
    </row>
    <row r="26089" spans="1:1" x14ac:dyDescent="0.25">
      <c r="A26089">
        <f t="shared" ca="1" si="407"/>
        <v>-1.5463113582186083</v>
      </c>
    </row>
    <row r="26090" spans="1:1" x14ac:dyDescent="0.25">
      <c r="A26090">
        <f t="shared" ca="1" si="407"/>
        <v>-1.1663642613444656</v>
      </c>
    </row>
    <row r="26091" spans="1:1" x14ac:dyDescent="0.25">
      <c r="A26091">
        <f t="shared" ca="1" si="407"/>
        <v>-1.7792776799966474</v>
      </c>
    </row>
    <row r="26092" spans="1:1" x14ac:dyDescent="0.25">
      <c r="A26092">
        <f t="shared" ca="1" si="407"/>
        <v>-1.561682803390132</v>
      </c>
    </row>
    <row r="26093" spans="1:1" x14ac:dyDescent="0.25">
      <c r="A26093">
        <f t="shared" ca="1" si="407"/>
        <v>1.401665941014695</v>
      </c>
    </row>
    <row r="26094" spans="1:1" x14ac:dyDescent="0.25">
      <c r="A26094">
        <f t="shared" ca="1" si="407"/>
        <v>-1.7451161486675348</v>
      </c>
    </row>
    <row r="26095" spans="1:1" x14ac:dyDescent="0.25">
      <c r="A26095">
        <f t="shared" ca="1" si="407"/>
        <v>-1.1058246205533935</v>
      </c>
    </row>
    <row r="26096" spans="1:1" x14ac:dyDescent="0.25">
      <c r="A26096">
        <f t="shared" ca="1" si="407"/>
        <v>0.45334663307445672</v>
      </c>
    </row>
    <row r="26097" spans="1:1" x14ac:dyDescent="0.25">
      <c r="A26097">
        <f t="shared" ca="1" si="407"/>
        <v>-0.7998064562237106</v>
      </c>
    </row>
    <row r="26098" spans="1:1" x14ac:dyDescent="0.25">
      <c r="A26098">
        <f t="shared" ca="1" si="407"/>
        <v>0.95926233961183049</v>
      </c>
    </row>
    <row r="26099" spans="1:1" x14ac:dyDescent="0.25">
      <c r="A26099">
        <f t="shared" ca="1" si="407"/>
        <v>3.2370611660369954E-2</v>
      </c>
    </row>
    <row r="26100" spans="1:1" x14ac:dyDescent="0.25">
      <c r="A26100">
        <f t="shared" ca="1" si="407"/>
        <v>-0.94653104634555763</v>
      </c>
    </row>
    <row r="26101" spans="1:1" x14ac:dyDescent="0.25">
      <c r="A26101">
        <f t="shared" ca="1" si="407"/>
        <v>-0.85819210624426923</v>
      </c>
    </row>
    <row r="26102" spans="1:1" x14ac:dyDescent="0.25">
      <c r="A26102">
        <f t="shared" ca="1" si="407"/>
        <v>-0.72584534606227336</v>
      </c>
    </row>
    <row r="26103" spans="1:1" x14ac:dyDescent="0.25">
      <c r="A26103">
        <f t="shared" ca="1" si="407"/>
        <v>-0.18758637131926748</v>
      </c>
    </row>
    <row r="26104" spans="1:1" x14ac:dyDescent="0.25">
      <c r="A26104">
        <f t="shared" ca="1" si="407"/>
        <v>-0.53764516949325081</v>
      </c>
    </row>
    <row r="26105" spans="1:1" x14ac:dyDescent="0.25">
      <c r="A26105">
        <f t="shared" ca="1" si="407"/>
        <v>1.8404430791723994</v>
      </c>
    </row>
    <row r="26106" spans="1:1" x14ac:dyDescent="0.25">
      <c r="A26106">
        <f t="shared" ca="1" si="407"/>
        <v>0.70695826898828762</v>
      </c>
    </row>
    <row r="26107" spans="1:1" x14ac:dyDescent="0.25">
      <c r="A26107">
        <f t="shared" ca="1" si="407"/>
        <v>0.80827154322850125</v>
      </c>
    </row>
    <row r="26108" spans="1:1" x14ac:dyDescent="0.25">
      <c r="A26108">
        <f t="shared" ca="1" si="407"/>
        <v>-1.2638273124224291</v>
      </c>
    </row>
    <row r="26109" spans="1:1" x14ac:dyDescent="0.25">
      <c r="A26109">
        <f t="shared" ca="1" si="407"/>
        <v>7.0810482193882959E-2</v>
      </c>
    </row>
    <row r="26110" spans="1:1" x14ac:dyDescent="0.25">
      <c r="A26110">
        <f t="shared" ca="1" si="407"/>
        <v>-0.79660932139297547</v>
      </c>
    </row>
    <row r="26111" spans="1:1" x14ac:dyDescent="0.25">
      <c r="A26111">
        <f t="shared" ca="1" si="407"/>
        <v>-0.32690448402258077</v>
      </c>
    </row>
    <row r="26112" spans="1:1" x14ac:dyDescent="0.25">
      <c r="A26112">
        <f t="shared" ca="1" si="407"/>
        <v>0.16486696345217419</v>
      </c>
    </row>
    <row r="26113" spans="1:1" x14ac:dyDescent="0.25">
      <c r="A26113">
        <f t="shared" ca="1" si="407"/>
        <v>-0.86203058643749431</v>
      </c>
    </row>
    <row r="26114" spans="1:1" x14ac:dyDescent="0.25">
      <c r="A26114">
        <f t="shared" ca="1" si="407"/>
        <v>0.44671859775948175</v>
      </c>
    </row>
    <row r="26115" spans="1:1" x14ac:dyDescent="0.25">
      <c r="A26115">
        <f t="shared" ref="A26115:A26178" ca="1" si="408">_xlfn.NORM.INV(RAND(),0,1)</f>
        <v>0.74481359796351831</v>
      </c>
    </row>
    <row r="26116" spans="1:1" x14ac:dyDescent="0.25">
      <c r="A26116">
        <f t="shared" ca="1" si="408"/>
        <v>-1.0898279465464933</v>
      </c>
    </row>
    <row r="26117" spans="1:1" x14ac:dyDescent="0.25">
      <c r="A26117">
        <f t="shared" ca="1" si="408"/>
        <v>-0.13841205054917577</v>
      </c>
    </row>
    <row r="26118" spans="1:1" x14ac:dyDescent="0.25">
      <c r="A26118">
        <f t="shared" ca="1" si="408"/>
        <v>-0.39736780781936348</v>
      </c>
    </row>
    <row r="26119" spans="1:1" x14ac:dyDescent="0.25">
      <c r="A26119">
        <f t="shared" ca="1" si="408"/>
        <v>1.0622161876441407</v>
      </c>
    </row>
    <row r="26120" spans="1:1" x14ac:dyDescent="0.25">
      <c r="A26120">
        <f t="shared" ca="1" si="408"/>
        <v>0.94459333783075472</v>
      </c>
    </row>
    <row r="26121" spans="1:1" x14ac:dyDescent="0.25">
      <c r="A26121">
        <f t="shared" ca="1" si="408"/>
        <v>0.15682275966696771</v>
      </c>
    </row>
    <row r="26122" spans="1:1" x14ac:dyDescent="0.25">
      <c r="A26122">
        <f t="shared" ca="1" si="408"/>
        <v>1.0329550700043149</v>
      </c>
    </row>
    <row r="26123" spans="1:1" x14ac:dyDescent="0.25">
      <c r="A26123">
        <f t="shared" ca="1" si="408"/>
        <v>0.32746548713913753</v>
      </c>
    </row>
    <row r="26124" spans="1:1" x14ac:dyDescent="0.25">
      <c r="A26124">
        <f t="shared" ca="1" si="408"/>
        <v>-0.69356553903097928</v>
      </c>
    </row>
    <row r="26125" spans="1:1" x14ac:dyDescent="0.25">
      <c r="A26125">
        <f t="shared" ca="1" si="408"/>
        <v>-0.66713825301721796</v>
      </c>
    </row>
    <row r="26126" spans="1:1" x14ac:dyDescent="0.25">
      <c r="A26126">
        <f t="shared" ca="1" si="408"/>
        <v>0.62389243154862228</v>
      </c>
    </row>
    <row r="26127" spans="1:1" x14ac:dyDescent="0.25">
      <c r="A26127">
        <f t="shared" ca="1" si="408"/>
        <v>-0.23211925909500208</v>
      </c>
    </row>
    <row r="26128" spans="1:1" x14ac:dyDescent="0.25">
      <c r="A26128">
        <f t="shared" ca="1" si="408"/>
        <v>0.29204133626801287</v>
      </c>
    </row>
    <row r="26129" spans="1:1" x14ac:dyDescent="0.25">
      <c r="A26129">
        <f t="shared" ca="1" si="408"/>
        <v>-0.37435880857092235</v>
      </c>
    </row>
    <row r="26130" spans="1:1" x14ac:dyDescent="0.25">
      <c r="A26130">
        <f t="shared" ca="1" si="408"/>
        <v>-0.77459293826947473</v>
      </c>
    </row>
    <row r="26131" spans="1:1" x14ac:dyDescent="0.25">
      <c r="A26131">
        <f t="shared" ca="1" si="408"/>
        <v>-2.4978386752009309</v>
      </c>
    </row>
    <row r="26132" spans="1:1" x14ac:dyDescent="0.25">
      <c r="A26132">
        <f t="shared" ca="1" si="408"/>
        <v>0.16427447305501641</v>
      </c>
    </row>
    <row r="26133" spans="1:1" x14ac:dyDescent="0.25">
      <c r="A26133">
        <f t="shared" ca="1" si="408"/>
        <v>0.50651715842199041</v>
      </c>
    </row>
    <row r="26134" spans="1:1" x14ac:dyDescent="0.25">
      <c r="A26134">
        <f t="shared" ca="1" si="408"/>
        <v>-0.46897923170398315</v>
      </c>
    </row>
    <row r="26135" spans="1:1" x14ac:dyDescent="0.25">
      <c r="A26135">
        <f t="shared" ca="1" si="408"/>
        <v>-0.54570935756937788</v>
      </c>
    </row>
    <row r="26136" spans="1:1" x14ac:dyDescent="0.25">
      <c r="A26136">
        <f t="shared" ca="1" si="408"/>
        <v>0.91819012171217274</v>
      </c>
    </row>
    <row r="26137" spans="1:1" x14ac:dyDescent="0.25">
      <c r="A26137">
        <f t="shared" ca="1" si="408"/>
        <v>0.13409331727464016</v>
      </c>
    </row>
    <row r="26138" spans="1:1" x14ac:dyDescent="0.25">
      <c r="A26138">
        <f t="shared" ca="1" si="408"/>
        <v>-0.2071089449704086</v>
      </c>
    </row>
    <row r="26139" spans="1:1" x14ac:dyDescent="0.25">
      <c r="A26139">
        <f t="shared" ca="1" si="408"/>
        <v>-0.23266765946409465</v>
      </c>
    </row>
    <row r="26140" spans="1:1" x14ac:dyDescent="0.25">
      <c r="A26140">
        <f t="shared" ca="1" si="408"/>
        <v>0.49662110366060669</v>
      </c>
    </row>
    <row r="26141" spans="1:1" x14ac:dyDescent="0.25">
      <c r="A26141">
        <f t="shared" ca="1" si="408"/>
        <v>0.90858112316489437</v>
      </c>
    </row>
    <row r="26142" spans="1:1" x14ac:dyDescent="0.25">
      <c r="A26142">
        <f t="shared" ca="1" si="408"/>
        <v>0.32503070437736675</v>
      </c>
    </row>
    <row r="26143" spans="1:1" x14ac:dyDescent="0.25">
      <c r="A26143">
        <f t="shared" ca="1" si="408"/>
        <v>0.22658340617530662</v>
      </c>
    </row>
    <row r="26144" spans="1:1" x14ac:dyDescent="0.25">
      <c r="A26144">
        <f t="shared" ca="1" si="408"/>
        <v>0.60197409905641286</v>
      </c>
    </row>
    <row r="26145" spans="1:1" x14ac:dyDescent="0.25">
      <c r="A26145">
        <f t="shared" ca="1" si="408"/>
        <v>0.33788934204021759</v>
      </c>
    </row>
    <row r="26146" spans="1:1" x14ac:dyDescent="0.25">
      <c r="A26146">
        <f t="shared" ca="1" si="408"/>
        <v>-1.4661039857456379</v>
      </c>
    </row>
    <row r="26147" spans="1:1" x14ac:dyDescent="0.25">
      <c r="A26147">
        <f t="shared" ca="1" si="408"/>
        <v>-1.3397853445244858</v>
      </c>
    </row>
    <row r="26148" spans="1:1" x14ac:dyDescent="0.25">
      <c r="A26148">
        <f t="shared" ca="1" si="408"/>
        <v>-9.619758488846103E-2</v>
      </c>
    </row>
    <row r="26149" spans="1:1" x14ac:dyDescent="0.25">
      <c r="A26149">
        <f t="shared" ca="1" si="408"/>
        <v>-0.62887266853651125</v>
      </c>
    </row>
    <row r="26150" spans="1:1" x14ac:dyDescent="0.25">
      <c r="A26150">
        <f t="shared" ca="1" si="408"/>
        <v>-0.25184552647539366</v>
      </c>
    </row>
    <row r="26151" spans="1:1" x14ac:dyDescent="0.25">
      <c r="A26151">
        <f t="shared" ca="1" si="408"/>
        <v>-0.32296342275550882</v>
      </c>
    </row>
    <row r="26152" spans="1:1" x14ac:dyDescent="0.25">
      <c r="A26152">
        <f t="shared" ca="1" si="408"/>
        <v>-2.3002435897864975</v>
      </c>
    </row>
    <row r="26153" spans="1:1" x14ac:dyDescent="0.25">
      <c r="A26153">
        <f t="shared" ca="1" si="408"/>
        <v>0.49750625973474694</v>
      </c>
    </row>
    <row r="26154" spans="1:1" x14ac:dyDescent="0.25">
      <c r="A26154">
        <f t="shared" ca="1" si="408"/>
        <v>0.45606713727677034</v>
      </c>
    </row>
    <row r="26155" spans="1:1" x14ac:dyDescent="0.25">
      <c r="A26155">
        <f t="shared" ca="1" si="408"/>
        <v>-0.75680425849392174</v>
      </c>
    </row>
    <row r="26156" spans="1:1" x14ac:dyDescent="0.25">
      <c r="A26156">
        <f t="shared" ca="1" si="408"/>
        <v>-0.93295404679333882</v>
      </c>
    </row>
    <row r="26157" spans="1:1" x14ac:dyDescent="0.25">
      <c r="A26157">
        <f t="shared" ca="1" si="408"/>
        <v>-6.9237950149655142E-2</v>
      </c>
    </row>
    <row r="26158" spans="1:1" x14ac:dyDescent="0.25">
      <c r="A26158">
        <f t="shared" ca="1" si="408"/>
        <v>-1.7691370070703616</v>
      </c>
    </row>
    <row r="26159" spans="1:1" x14ac:dyDescent="0.25">
      <c r="A26159">
        <f t="shared" ca="1" si="408"/>
        <v>0.75860806003739079</v>
      </c>
    </row>
    <row r="26160" spans="1:1" x14ac:dyDescent="0.25">
      <c r="A26160">
        <f t="shared" ca="1" si="408"/>
        <v>0.83495813450579981</v>
      </c>
    </row>
    <row r="26161" spans="1:1" x14ac:dyDescent="0.25">
      <c r="A26161">
        <f t="shared" ca="1" si="408"/>
        <v>0.89227291463501412</v>
      </c>
    </row>
    <row r="26162" spans="1:1" x14ac:dyDescent="0.25">
      <c r="A26162">
        <f t="shared" ca="1" si="408"/>
        <v>1.6852253318609229</v>
      </c>
    </row>
    <row r="26163" spans="1:1" x14ac:dyDescent="0.25">
      <c r="A26163">
        <f t="shared" ca="1" si="408"/>
        <v>-0.37190946458858348</v>
      </c>
    </row>
    <row r="26164" spans="1:1" x14ac:dyDescent="0.25">
      <c r="A26164">
        <f t="shared" ca="1" si="408"/>
        <v>0.34398499826827239</v>
      </c>
    </row>
    <row r="26165" spans="1:1" x14ac:dyDescent="0.25">
      <c r="A26165">
        <f t="shared" ca="1" si="408"/>
        <v>0.55906475996447569</v>
      </c>
    </row>
    <row r="26166" spans="1:1" x14ac:dyDescent="0.25">
      <c r="A26166">
        <f t="shared" ca="1" si="408"/>
        <v>-0.10096023656344541</v>
      </c>
    </row>
    <row r="26167" spans="1:1" x14ac:dyDescent="0.25">
      <c r="A26167">
        <f t="shared" ca="1" si="408"/>
        <v>0.66877505379495483</v>
      </c>
    </row>
    <row r="26168" spans="1:1" x14ac:dyDescent="0.25">
      <c r="A26168">
        <f t="shared" ca="1" si="408"/>
        <v>1.1451869322547523</v>
      </c>
    </row>
    <row r="26169" spans="1:1" x14ac:dyDescent="0.25">
      <c r="A26169">
        <f t="shared" ca="1" si="408"/>
        <v>-0.30066578118826143</v>
      </c>
    </row>
    <row r="26170" spans="1:1" x14ac:dyDescent="0.25">
      <c r="A26170">
        <f t="shared" ca="1" si="408"/>
        <v>0.10298110550182539</v>
      </c>
    </row>
    <row r="26171" spans="1:1" x14ac:dyDescent="0.25">
      <c r="A26171">
        <f t="shared" ca="1" si="408"/>
        <v>-1.2979560021481833</v>
      </c>
    </row>
    <row r="26172" spans="1:1" x14ac:dyDescent="0.25">
      <c r="A26172">
        <f t="shared" ca="1" si="408"/>
        <v>-1.125269359634202</v>
      </c>
    </row>
    <row r="26173" spans="1:1" x14ac:dyDescent="0.25">
      <c r="A26173">
        <f t="shared" ca="1" si="408"/>
        <v>-0.3769353356979066</v>
      </c>
    </row>
    <row r="26174" spans="1:1" x14ac:dyDescent="0.25">
      <c r="A26174">
        <f t="shared" ca="1" si="408"/>
        <v>-1.2459843760860021</v>
      </c>
    </row>
    <row r="26175" spans="1:1" x14ac:dyDescent="0.25">
      <c r="A26175">
        <f t="shared" ca="1" si="408"/>
        <v>-0.24420427732414088</v>
      </c>
    </row>
    <row r="26176" spans="1:1" x14ac:dyDescent="0.25">
      <c r="A26176">
        <f t="shared" ca="1" si="408"/>
        <v>0.65030693522126337</v>
      </c>
    </row>
    <row r="26177" spans="1:1" x14ac:dyDescent="0.25">
      <c r="A26177">
        <f t="shared" ca="1" si="408"/>
        <v>0.24427099696047305</v>
      </c>
    </row>
    <row r="26178" spans="1:1" x14ac:dyDescent="0.25">
      <c r="A26178">
        <f t="shared" ca="1" si="408"/>
        <v>1.5505802591234854</v>
      </c>
    </row>
    <row r="26179" spans="1:1" x14ac:dyDescent="0.25">
      <c r="A26179">
        <f t="shared" ref="A26179:A26242" ca="1" si="409">_xlfn.NORM.INV(RAND(),0,1)</f>
        <v>0.92065148650600936</v>
      </c>
    </row>
    <row r="26180" spans="1:1" x14ac:dyDescent="0.25">
      <c r="A26180">
        <f t="shared" ca="1" si="409"/>
        <v>-0.11864138612492597</v>
      </c>
    </row>
    <row r="26181" spans="1:1" x14ac:dyDescent="0.25">
      <c r="A26181">
        <f t="shared" ca="1" si="409"/>
        <v>-1.1937872932463514</v>
      </c>
    </row>
    <row r="26182" spans="1:1" x14ac:dyDescent="0.25">
      <c r="A26182">
        <f t="shared" ca="1" si="409"/>
        <v>-1.5825972255356089</v>
      </c>
    </row>
    <row r="26183" spans="1:1" x14ac:dyDescent="0.25">
      <c r="A26183">
        <f t="shared" ca="1" si="409"/>
        <v>0.19272047095405548</v>
      </c>
    </row>
    <row r="26184" spans="1:1" x14ac:dyDescent="0.25">
      <c r="A26184">
        <f t="shared" ca="1" si="409"/>
        <v>-0.79583547130877064</v>
      </c>
    </row>
    <row r="26185" spans="1:1" x14ac:dyDescent="0.25">
      <c r="A26185">
        <f t="shared" ca="1" si="409"/>
        <v>0.50530459243915271</v>
      </c>
    </row>
    <row r="26186" spans="1:1" x14ac:dyDescent="0.25">
      <c r="A26186">
        <f t="shared" ca="1" si="409"/>
        <v>0.67288185269186473</v>
      </c>
    </row>
    <row r="26187" spans="1:1" x14ac:dyDescent="0.25">
      <c r="A26187">
        <f t="shared" ca="1" si="409"/>
        <v>1.8627930806371875</v>
      </c>
    </row>
    <row r="26188" spans="1:1" x14ac:dyDescent="0.25">
      <c r="A26188">
        <f t="shared" ca="1" si="409"/>
        <v>-0.10618707945192322</v>
      </c>
    </row>
    <row r="26189" spans="1:1" x14ac:dyDescent="0.25">
      <c r="A26189">
        <f t="shared" ca="1" si="409"/>
        <v>1.0187033612115859</v>
      </c>
    </row>
    <row r="26190" spans="1:1" x14ac:dyDescent="0.25">
      <c r="A26190">
        <f t="shared" ca="1" si="409"/>
        <v>0.44177244234132701</v>
      </c>
    </row>
    <row r="26191" spans="1:1" x14ac:dyDescent="0.25">
      <c r="A26191">
        <f t="shared" ca="1" si="409"/>
        <v>1.9201642563719792</v>
      </c>
    </row>
    <row r="26192" spans="1:1" x14ac:dyDescent="0.25">
      <c r="A26192">
        <f t="shared" ca="1" si="409"/>
        <v>0.79668410908899101</v>
      </c>
    </row>
    <row r="26193" spans="1:1" x14ac:dyDescent="0.25">
      <c r="A26193">
        <f t="shared" ca="1" si="409"/>
        <v>1.174069681791734</v>
      </c>
    </row>
    <row r="26194" spans="1:1" x14ac:dyDescent="0.25">
      <c r="A26194">
        <f t="shared" ca="1" si="409"/>
        <v>-1.9610069172544236</v>
      </c>
    </row>
    <row r="26195" spans="1:1" x14ac:dyDescent="0.25">
      <c r="A26195">
        <f t="shared" ca="1" si="409"/>
        <v>1.277348980731478</v>
      </c>
    </row>
    <row r="26196" spans="1:1" x14ac:dyDescent="0.25">
      <c r="A26196">
        <f t="shared" ca="1" si="409"/>
        <v>0.59126946463333085</v>
      </c>
    </row>
    <row r="26197" spans="1:1" x14ac:dyDescent="0.25">
      <c r="A26197">
        <f t="shared" ca="1" si="409"/>
        <v>-0.96322939052465839</v>
      </c>
    </row>
    <row r="26198" spans="1:1" x14ac:dyDescent="0.25">
      <c r="A26198">
        <f t="shared" ca="1" si="409"/>
        <v>0.3193828447919061</v>
      </c>
    </row>
    <row r="26199" spans="1:1" x14ac:dyDescent="0.25">
      <c r="A26199">
        <f t="shared" ca="1" si="409"/>
        <v>-0.55870360617263781</v>
      </c>
    </row>
    <row r="26200" spans="1:1" x14ac:dyDescent="0.25">
      <c r="A26200">
        <f t="shared" ca="1" si="409"/>
        <v>1.2569266966654367</v>
      </c>
    </row>
    <row r="26201" spans="1:1" x14ac:dyDescent="0.25">
      <c r="A26201">
        <f t="shared" ca="1" si="409"/>
        <v>-1.6849920727650844</v>
      </c>
    </row>
    <row r="26202" spans="1:1" x14ac:dyDescent="0.25">
      <c r="A26202">
        <f t="shared" ca="1" si="409"/>
        <v>-1.2318056504789967</v>
      </c>
    </row>
    <row r="26203" spans="1:1" x14ac:dyDescent="0.25">
      <c r="A26203">
        <f t="shared" ca="1" si="409"/>
        <v>1.7127870952648681</v>
      </c>
    </row>
    <row r="26204" spans="1:1" x14ac:dyDescent="0.25">
      <c r="A26204">
        <f t="shared" ca="1" si="409"/>
        <v>-0.85386649480458632</v>
      </c>
    </row>
    <row r="26205" spans="1:1" x14ac:dyDescent="0.25">
      <c r="A26205">
        <f t="shared" ca="1" si="409"/>
        <v>-7.7477343376590541E-2</v>
      </c>
    </row>
    <row r="26206" spans="1:1" x14ac:dyDescent="0.25">
      <c r="A26206">
        <f t="shared" ca="1" si="409"/>
        <v>1.1724610342313528</v>
      </c>
    </row>
    <row r="26207" spans="1:1" x14ac:dyDescent="0.25">
      <c r="A26207">
        <f t="shared" ca="1" si="409"/>
        <v>-1.2215772268745471</v>
      </c>
    </row>
    <row r="26208" spans="1:1" x14ac:dyDescent="0.25">
      <c r="A26208">
        <f t="shared" ca="1" si="409"/>
        <v>-4.4689452692203639E-2</v>
      </c>
    </row>
    <row r="26209" spans="1:1" x14ac:dyDescent="0.25">
      <c r="A26209">
        <f t="shared" ca="1" si="409"/>
        <v>0.19525465560299254</v>
      </c>
    </row>
    <row r="26210" spans="1:1" x14ac:dyDescent="0.25">
      <c r="A26210">
        <f t="shared" ca="1" si="409"/>
        <v>0.25444884227959064</v>
      </c>
    </row>
    <row r="26211" spans="1:1" x14ac:dyDescent="0.25">
      <c r="A26211">
        <f t="shared" ca="1" si="409"/>
        <v>0.22792730348725712</v>
      </c>
    </row>
    <row r="26212" spans="1:1" x14ac:dyDescent="0.25">
      <c r="A26212">
        <f t="shared" ca="1" si="409"/>
        <v>5.1223464772318816E-2</v>
      </c>
    </row>
    <row r="26213" spans="1:1" x14ac:dyDescent="0.25">
      <c r="A26213">
        <f t="shared" ca="1" si="409"/>
        <v>-2.1339529738272698</v>
      </c>
    </row>
    <row r="26214" spans="1:1" x14ac:dyDescent="0.25">
      <c r="A26214">
        <f t="shared" ca="1" si="409"/>
        <v>0.39564113829335429</v>
      </c>
    </row>
    <row r="26215" spans="1:1" x14ac:dyDescent="0.25">
      <c r="A26215">
        <f t="shared" ca="1" si="409"/>
        <v>0.74176769108390639</v>
      </c>
    </row>
    <row r="26216" spans="1:1" x14ac:dyDescent="0.25">
      <c r="A26216">
        <f t="shared" ca="1" si="409"/>
        <v>-8.3596435924436954E-2</v>
      </c>
    </row>
    <row r="26217" spans="1:1" x14ac:dyDescent="0.25">
      <c r="A26217">
        <f t="shared" ca="1" si="409"/>
        <v>4.8822490959834812E-2</v>
      </c>
    </row>
    <row r="26218" spans="1:1" x14ac:dyDescent="0.25">
      <c r="A26218">
        <f t="shared" ca="1" si="409"/>
        <v>0.51313127655139112</v>
      </c>
    </row>
    <row r="26219" spans="1:1" x14ac:dyDescent="0.25">
      <c r="A26219">
        <f t="shared" ca="1" si="409"/>
        <v>0.63480037319346039</v>
      </c>
    </row>
    <row r="26220" spans="1:1" x14ac:dyDescent="0.25">
      <c r="A26220">
        <f t="shared" ca="1" si="409"/>
        <v>-0.17522410671191077</v>
      </c>
    </row>
    <row r="26221" spans="1:1" x14ac:dyDescent="0.25">
      <c r="A26221">
        <f t="shared" ca="1" si="409"/>
        <v>-0.84242333063481534</v>
      </c>
    </row>
    <row r="26222" spans="1:1" x14ac:dyDescent="0.25">
      <c r="A26222">
        <f t="shared" ca="1" si="409"/>
        <v>1.2454000426651297</v>
      </c>
    </row>
    <row r="26223" spans="1:1" x14ac:dyDescent="0.25">
      <c r="A26223">
        <f t="shared" ca="1" si="409"/>
        <v>-3.0531073392159779E-2</v>
      </c>
    </row>
    <row r="26224" spans="1:1" x14ac:dyDescent="0.25">
      <c r="A26224">
        <f t="shared" ca="1" si="409"/>
        <v>0.63086369647195151</v>
      </c>
    </row>
    <row r="26225" spans="1:1" x14ac:dyDescent="0.25">
      <c r="A26225">
        <f t="shared" ca="1" si="409"/>
        <v>0.26834646298369536</v>
      </c>
    </row>
    <row r="26226" spans="1:1" x14ac:dyDescent="0.25">
      <c r="A26226">
        <f t="shared" ca="1" si="409"/>
        <v>-0.14387190797123275</v>
      </c>
    </row>
    <row r="26227" spans="1:1" x14ac:dyDescent="0.25">
      <c r="A26227">
        <f t="shared" ca="1" si="409"/>
        <v>0.34899573146857976</v>
      </c>
    </row>
    <row r="26228" spans="1:1" x14ac:dyDescent="0.25">
      <c r="A26228">
        <f t="shared" ca="1" si="409"/>
        <v>0.77596180032144335</v>
      </c>
    </row>
    <row r="26229" spans="1:1" x14ac:dyDescent="0.25">
      <c r="A26229">
        <f t="shared" ca="1" si="409"/>
        <v>0.23329373911495382</v>
      </c>
    </row>
    <row r="26230" spans="1:1" x14ac:dyDescent="0.25">
      <c r="A26230">
        <f t="shared" ca="1" si="409"/>
        <v>0.31990639166361778</v>
      </c>
    </row>
    <row r="26231" spans="1:1" x14ac:dyDescent="0.25">
      <c r="A26231">
        <f t="shared" ca="1" si="409"/>
        <v>-0.75447469668811695</v>
      </c>
    </row>
    <row r="26232" spans="1:1" x14ac:dyDescent="0.25">
      <c r="A26232">
        <f t="shared" ca="1" si="409"/>
        <v>0.56431389188225733</v>
      </c>
    </row>
    <row r="26233" spans="1:1" x14ac:dyDescent="0.25">
      <c r="A26233">
        <f t="shared" ca="1" si="409"/>
        <v>-0.7993439748113883</v>
      </c>
    </row>
    <row r="26234" spans="1:1" x14ac:dyDescent="0.25">
      <c r="A26234">
        <f t="shared" ca="1" si="409"/>
        <v>-1.9304923859191837E-2</v>
      </c>
    </row>
    <row r="26235" spans="1:1" x14ac:dyDescent="0.25">
      <c r="A26235">
        <f t="shared" ca="1" si="409"/>
        <v>-1.0111748493539823</v>
      </c>
    </row>
    <row r="26236" spans="1:1" x14ac:dyDescent="0.25">
      <c r="A26236">
        <f t="shared" ca="1" si="409"/>
        <v>0.89459430495407655</v>
      </c>
    </row>
    <row r="26237" spans="1:1" x14ac:dyDescent="0.25">
      <c r="A26237">
        <f t="shared" ca="1" si="409"/>
        <v>0.59372265580030159</v>
      </c>
    </row>
    <row r="26238" spans="1:1" x14ac:dyDescent="0.25">
      <c r="A26238">
        <f t="shared" ca="1" si="409"/>
        <v>-0.53251986446379407</v>
      </c>
    </row>
    <row r="26239" spans="1:1" x14ac:dyDescent="0.25">
      <c r="A26239">
        <f t="shared" ca="1" si="409"/>
        <v>-2.0734675762128894</v>
      </c>
    </row>
    <row r="26240" spans="1:1" x14ac:dyDescent="0.25">
      <c r="A26240">
        <f t="shared" ca="1" si="409"/>
        <v>0.10269709826345744</v>
      </c>
    </row>
    <row r="26241" spans="1:1" x14ac:dyDescent="0.25">
      <c r="A26241">
        <f t="shared" ca="1" si="409"/>
        <v>0.74386663468139547</v>
      </c>
    </row>
    <row r="26242" spans="1:1" x14ac:dyDescent="0.25">
      <c r="A26242">
        <f t="shared" ca="1" si="409"/>
        <v>-1.1100391913841317</v>
      </c>
    </row>
    <row r="26243" spans="1:1" x14ac:dyDescent="0.25">
      <c r="A26243">
        <f t="shared" ref="A26243:A26306" ca="1" si="410">_xlfn.NORM.INV(RAND(),0,1)</f>
        <v>-0.7328834384736288</v>
      </c>
    </row>
    <row r="26244" spans="1:1" x14ac:dyDescent="0.25">
      <c r="A26244">
        <f t="shared" ca="1" si="410"/>
        <v>-9.2852408667530223E-2</v>
      </c>
    </row>
    <row r="26245" spans="1:1" x14ac:dyDescent="0.25">
      <c r="A26245">
        <f t="shared" ca="1" si="410"/>
        <v>0.49602407269711862</v>
      </c>
    </row>
    <row r="26246" spans="1:1" x14ac:dyDescent="0.25">
      <c r="A26246">
        <f t="shared" ca="1" si="410"/>
        <v>1.2999978090194464</v>
      </c>
    </row>
    <row r="26247" spans="1:1" x14ac:dyDescent="0.25">
      <c r="A26247">
        <f t="shared" ca="1" si="410"/>
        <v>-0.19140912869369409</v>
      </c>
    </row>
    <row r="26248" spans="1:1" x14ac:dyDescent="0.25">
      <c r="A26248">
        <f t="shared" ca="1" si="410"/>
        <v>-0.30601085467111283</v>
      </c>
    </row>
    <row r="26249" spans="1:1" x14ac:dyDescent="0.25">
      <c r="A26249">
        <f t="shared" ca="1" si="410"/>
        <v>-0.43086445969814735</v>
      </c>
    </row>
    <row r="26250" spans="1:1" x14ac:dyDescent="0.25">
      <c r="A26250">
        <f t="shared" ca="1" si="410"/>
        <v>0.16916974157775375</v>
      </c>
    </row>
    <row r="26251" spans="1:1" x14ac:dyDescent="0.25">
      <c r="A26251">
        <f t="shared" ca="1" si="410"/>
        <v>-1.2308471505930132</v>
      </c>
    </row>
    <row r="26252" spans="1:1" x14ac:dyDescent="0.25">
      <c r="A26252">
        <f t="shared" ca="1" si="410"/>
        <v>1.1234966687647423</v>
      </c>
    </row>
    <row r="26253" spans="1:1" x14ac:dyDescent="0.25">
      <c r="A26253">
        <f t="shared" ca="1" si="410"/>
        <v>0.67598031055852037</v>
      </c>
    </row>
    <row r="26254" spans="1:1" x14ac:dyDescent="0.25">
      <c r="A26254">
        <f t="shared" ca="1" si="410"/>
        <v>-1.1972604188374427</v>
      </c>
    </row>
    <row r="26255" spans="1:1" x14ac:dyDescent="0.25">
      <c r="A26255">
        <f t="shared" ca="1" si="410"/>
        <v>1.4816766327064861</v>
      </c>
    </row>
    <row r="26256" spans="1:1" x14ac:dyDescent="0.25">
      <c r="A26256">
        <f t="shared" ca="1" si="410"/>
        <v>0.80433638782714001</v>
      </c>
    </row>
    <row r="26257" spans="1:1" x14ac:dyDescent="0.25">
      <c r="A26257">
        <f t="shared" ca="1" si="410"/>
        <v>1.3569460470980503</v>
      </c>
    </row>
    <row r="26258" spans="1:1" x14ac:dyDescent="0.25">
      <c r="A26258">
        <f t="shared" ca="1" si="410"/>
        <v>-8.8525037000555848E-2</v>
      </c>
    </row>
    <row r="26259" spans="1:1" x14ac:dyDescent="0.25">
      <c r="A26259">
        <f t="shared" ca="1" si="410"/>
        <v>0.78127280564341517</v>
      </c>
    </row>
    <row r="26260" spans="1:1" x14ac:dyDescent="0.25">
      <c r="A26260">
        <f t="shared" ca="1" si="410"/>
        <v>-1.3361997322134365</v>
      </c>
    </row>
    <row r="26261" spans="1:1" x14ac:dyDescent="0.25">
      <c r="A26261">
        <f t="shared" ca="1" si="410"/>
        <v>0.55485789377853945</v>
      </c>
    </row>
    <row r="26262" spans="1:1" x14ac:dyDescent="0.25">
      <c r="A26262">
        <f t="shared" ca="1" si="410"/>
        <v>-1.7869154073351801</v>
      </c>
    </row>
    <row r="26263" spans="1:1" x14ac:dyDescent="0.25">
      <c r="A26263">
        <f t="shared" ca="1" si="410"/>
        <v>0.36156193949017201</v>
      </c>
    </row>
    <row r="26264" spans="1:1" x14ac:dyDescent="0.25">
      <c r="A26264">
        <f t="shared" ca="1" si="410"/>
        <v>1.9334465661107394</v>
      </c>
    </row>
    <row r="26265" spans="1:1" x14ac:dyDescent="0.25">
      <c r="A26265">
        <f t="shared" ca="1" si="410"/>
        <v>-0.82543325420515501</v>
      </c>
    </row>
    <row r="26266" spans="1:1" x14ac:dyDescent="0.25">
      <c r="A26266">
        <f t="shared" ca="1" si="410"/>
        <v>-0.99655755534486967</v>
      </c>
    </row>
    <row r="26267" spans="1:1" x14ac:dyDescent="0.25">
      <c r="A26267">
        <f t="shared" ca="1" si="410"/>
        <v>-1.1671374421049141</v>
      </c>
    </row>
    <row r="26268" spans="1:1" x14ac:dyDescent="0.25">
      <c r="A26268">
        <f t="shared" ca="1" si="410"/>
        <v>-0.35811736553239404</v>
      </c>
    </row>
    <row r="26269" spans="1:1" x14ac:dyDescent="0.25">
      <c r="A26269">
        <f t="shared" ca="1" si="410"/>
        <v>-4.0526298892430805E-2</v>
      </c>
    </row>
    <row r="26270" spans="1:1" x14ac:dyDescent="0.25">
      <c r="A26270">
        <f t="shared" ca="1" si="410"/>
        <v>0.6434057775216323</v>
      </c>
    </row>
    <row r="26271" spans="1:1" x14ac:dyDescent="0.25">
      <c r="A26271">
        <f t="shared" ca="1" si="410"/>
        <v>-6.3573674282985049E-2</v>
      </c>
    </row>
    <row r="26272" spans="1:1" x14ac:dyDescent="0.25">
      <c r="A26272">
        <f t="shared" ca="1" si="410"/>
        <v>-0.3577158910573362</v>
      </c>
    </row>
    <row r="26273" spans="1:1" x14ac:dyDescent="0.25">
      <c r="A26273">
        <f t="shared" ca="1" si="410"/>
        <v>-0.15591129684326774</v>
      </c>
    </row>
    <row r="26274" spans="1:1" x14ac:dyDescent="0.25">
      <c r="A26274">
        <f t="shared" ca="1" si="410"/>
        <v>-1.3271447592308456</v>
      </c>
    </row>
    <row r="26275" spans="1:1" x14ac:dyDescent="0.25">
      <c r="A26275">
        <f t="shared" ca="1" si="410"/>
        <v>-2.6484205269307304</v>
      </c>
    </row>
    <row r="26276" spans="1:1" x14ac:dyDescent="0.25">
      <c r="A26276">
        <f t="shared" ca="1" si="410"/>
        <v>-0.39583760255547285</v>
      </c>
    </row>
    <row r="26277" spans="1:1" x14ac:dyDescent="0.25">
      <c r="A26277">
        <f t="shared" ca="1" si="410"/>
        <v>0.49161173694977045</v>
      </c>
    </row>
    <row r="26278" spans="1:1" x14ac:dyDescent="0.25">
      <c r="A26278">
        <f t="shared" ca="1" si="410"/>
        <v>-0.77090482998839027</v>
      </c>
    </row>
    <row r="26279" spans="1:1" x14ac:dyDescent="0.25">
      <c r="A26279">
        <f t="shared" ca="1" si="410"/>
        <v>0.43944990138677659</v>
      </c>
    </row>
    <row r="26280" spans="1:1" x14ac:dyDescent="0.25">
      <c r="A26280">
        <f t="shared" ca="1" si="410"/>
        <v>0.59605672056563719</v>
      </c>
    </row>
    <row r="26281" spans="1:1" x14ac:dyDescent="0.25">
      <c r="A26281">
        <f t="shared" ca="1" si="410"/>
        <v>0.94970656359413386</v>
      </c>
    </row>
    <row r="26282" spans="1:1" x14ac:dyDescent="0.25">
      <c r="A26282">
        <f t="shared" ca="1" si="410"/>
        <v>-0.84899352228056546</v>
      </c>
    </row>
    <row r="26283" spans="1:1" x14ac:dyDescent="0.25">
      <c r="A26283">
        <f t="shared" ca="1" si="410"/>
        <v>0.41387428466915327</v>
      </c>
    </row>
    <row r="26284" spans="1:1" x14ac:dyDescent="0.25">
      <c r="A26284">
        <f t="shared" ca="1" si="410"/>
        <v>0.51234835749402485</v>
      </c>
    </row>
    <row r="26285" spans="1:1" x14ac:dyDescent="0.25">
      <c r="A26285">
        <f t="shared" ca="1" si="410"/>
        <v>-2.90561337506993</v>
      </c>
    </row>
    <row r="26286" spans="1:1" x14ac:dyDescent="0.25">
      <c r="A26286">
        <f t="shared" ca="1" si="410"/>
        <v>0.99802068921516007</v>
      </c>
    </row>
    <row r="26287" spans="1:1" x14ac:dyDescent="0.25">
      <c r="A26287">
        <f t="shared" ca="1" si="410"/>
        <v>0.65202643647884828</v>
      </c>
    </row>
    <row r="26288" spans="1:1" x14ac:dyDescent="0.25">
      <c r="A26288">
        <f t="shared" ca="1" si="410"/>
        <v>1.399142372311962</v>
      </c>
    </row>
    <row r="26289" spans="1:1" x14ac:dyDescent="0.25">
      <c r="A26289">
        <f t="shared" ca="1" si="410"/>
        <v>-5.2067716238898137E-2</v>
      </c>
    </row>
    <row r="26290" spans="1:1" x14ac:dyDescent="0.25">
      <c r="A26290">
        <f t="shared" ca="1" si="410"/>
        <v>-1.1373713877244818</v>
      </c>
    </row>
    <row r="26291" spans="1:1" x14ac:dyDescent="0.25">
      <c r="A26291">
        <f t="shared" ca="1" si="410"/>
        <v>-0.89331032401384702</v>
      </c>
    </row>
    <row r="26292" spans="1:1" x14ac:dyDescent="0.25">
      <c r="A26292">
        <f t="shared" ca="1" si="410"/>
        <v>1.1838055693427336</v>
      </c>
    </row>
    <row r="26293" spans="1:1" x14ac:dyDescent="0.25">
      <c r="A26293">
        <f t="shared" ca="1" si="410"/>
        <v>-0.99282110109517063</v>
      </c>
    </row>
    <row r="26294" spans="1:1" x14ac:dyDescent="0.25">
      <c r="A26294">
        <f t="shared" ca="1" si="410"/>
        <v>-0.33480747000459371</v>
      </c>
    </row>
    <row r="26295" spans="1:1" x14ac:dyDescent="0.25">
      <c r="A26295">
        <f t="shared" ca="1" si="410"/>
        <v>-0.35846907877202594</v>
      </c>
    </row>
    <row r="26296" spans="1:1" x14ac:dyDescent="0.25">
      <c r="A26296">
        <f t="shared" ca="1" si="410"/>
        <v>-1.1557603966043701</v>
      </c>
    </row>
    <row r="26297" spans="1:1" x14ac:dyDescent="0.25">
      <c r="A26297">
        <f t="shared" ca="1" si="410"/>
        <v>0.47972148986466007</v>
      </c>
    </row>
    <row r="26298" spans="1:1" x14ac:dyDescent="0.25">
      <c r="A26298">
        <f t="shared" ca="1" si="410"/>
        <v>-1.6319738974252849</v>
      </c>
    </row>
    <row r="26299" spans="1:1" x14ac:dyDescent="0.25">
      <c r="A26299">
        <f t="shared" ca="1" si="410"/>
        <v>0.60038089134687156</v>
      </c>
    </row>
    <row r="26300" spans="1:1" x14ac:dyDescent="0.25">
      <c r="A26300">
        <f t="shared" ca="1" si="410"/>
        <v>0.61644937703892078</v>
      </c>
    </row>
    <row r="26301" spans="1:1" x14ac:dyDescent="0.25">
      <c r="A26301">
        <f t="shared" ca="1" si="410"/>
        <v>1.1559116698295195</v>
      </c>
    </row>
    <row r="26302" spans="1:1" x14ac:dyDescent="0.25">
      <c r="A26302">
        <f t="shared" ca="1" si="410"/>
        <v>-0.26801720166345394</v>
      </c>
    </row>
    <row r="26303" spans="1:1" x14ac:dyDescent="0.25">
      <c r="A26303">
        <f t="shared" ca="1" si="410"/>
        <v>0.8980585292174883</v>
      </c>
    </row>
    <row r="26304" spans="1:1" x14ac:dyDescent="0.25">
      <c r="A26304">
        <f t="shared" ca="1" si="410"/>
        <v>-0.58641017192417</v>
      </c>
    </row>
    <row r="26305" spans="1:1" x14ac:dyDescent="0.25">
      <c r="A26305">
        <f t="shared" ca="1" si="410"/>
        <v>-1.7439097371076222</v>
      </c>
    </row>
    <row r="26306" spans="1:1" x14ac:dyDescent="0.25">
      <c r="A26306">
        <f t="shared" ca="1" si="410"/>
        <v>0.68879188368167088</v>
      </c>
    </row>
    <row r="26307" spans="1:1" x14ac:dyDescent="0.25">
      <c r="A26307">
        <f t="shared" ref="A26307:A26370" ca="1" si="411">_xlfn.NORM.INV(RAND(),0,1)</f>
        <v>-0.3508539396494243</v>
      </c>
    </row>
    <row r="26308" spans="1:1" x14ac:dyDescent="0.25">
      <c r="A26308">
        <f t="shared" ca="1" si="411"/>
        <v>-0.18629375966145112</v>
      </c>
    </row>
    <row r="26309" spans="1:1" x14ac:dyDescent="0.25">
      <c r="A26309">
        <f t="shared" ca="1" si="411"/>
        <v>-1.679646230762174</v>
      </c>
    </row>
    <row r="26310" spans="1:1" x14ac:dyDescent="0.25">
      <c r="A26310">
        <f t="shared" ca="1" si="411"/>
        <v>0.57235419659305875</v>
      </c>
    </row>
    <row r="26311" spans="1:1" x14ac:dyDescent="0.25">
      <c r="A26311">
        <f t="shared" ca="1" si="411"/>
        <v>-1.3256997260420473</v>
      </c>
    </row>
    <row r="26312" spans="1:1" x14ac:dyDescent="0.25">
      <c r="A26312">
        <f t="shared" ca="1" si="411"/>
        <v>0.20044777448459802</v>
      </c>
    </row>
    <row r="26313" spans="1:1" x14ac:dyDescent="0.25">
      <c r="A26313">
        <f t="shared" ca="1" si="411"/>
        <v>-0.8652248446389571</v>
      </c>
    </row>
    <row r="26314" spans="1:1" x14ac:dyDescent="0.25">
      <c r="A26314">
        <f t="shared" ca="1" si="411"/>
        <v>0.80642799138640708</v>
      </c>
    </row>
    <row r="26315" spans="1:1" x14ac:dyDescent="0.25">
      <c r="A26315">
        <f t="shared" ca="1" si="411"/>
        <v>-0.43345845788129672</v>
      </c>
    </row>
    <row r="26316" spans="1:1" x14ac:dyDescent="0.25">
      <c r="A26316">
        <f t="shared" ca="1" si="411"/>
        <v>3.0967425052318767E-2</v>
      </c>
    </row>
    <row r="26317" spans="1:1" x14ac:dyDescent="0.25">
      <c r="A26317">
        <f t="shared" ca="1" si="411"/>
        <v>-1.5338911857394149</v>
      </c>
    </row>
    <row r="26318" spans="1:1" x14ac:dyDescent="0.25">
      <c r="A26318">
        <f t="shared" ca="1" si="411"/>
        <v>1.4584929364519357</v>
      </c>
    </row>
    <row r="26319" spans="1:1" x14ac:dyDescent="0.25">
      <c r="A26319">
        <f t="shared" ca="1" si="411"/>
        <v>0.19633442039015217</v>
      </c>
    </row>
    <row r="26320" spans="1:1" x14ac:dyDescent="0.25">
      <c r="A26320">
        <f t="shared" ca="1" si="411"/>
        <v>0.16622805057029391</v>
      </c>
    </row>
    <row r="26321" spans="1:1" x14ac:dyDescent="0.25">
      <c r="A26321">
        <f t="shared" ca="1" si="411"/>
        <v>0.77452937393072496</v>
      </c>
    </row>
    <row r="26322" spans="1:1" x14ac:dyDescent="0.25">
      <c r="A26322">
        <f t="shared" ca="1" si="411"/>
        <v>0.41021318419910746</v>
      </c>
    </row>
    <row r="26323" spans="1:1" x14ac:dyDescent="0.25">
      <c r="A26323">
        <f t="shared" ca="1" si="411"/>
        <v>5.9379087645991327E-3</v>
      </c>
    </row>
    <row r="26324" spans="1:1" x14ac:dyDescent="0.25">
      <c r="A26324">
        <f t="shared" ca="1" si="411"/>
        <v>-0.17678854622342699</v>
      </c>
    </row>
    <row r="26325" spans="1:1" x14ac:dyDescent="0.25">
      <c r="A26325">
        <f t="shared" ca="1" si="411"/>
        <v>0.36235262519594491</v>
      </c>
    </row>
    <row r="26326" spans="1:1" x14ac:dyDescent="0.25">
      <c r="A26326">
        <f t="shared" ca="1" si="411"/>
        <v>-0.82424065457695683</v>
      </c>
    </row>
    <row r="26327" spans="1:1" x14ac:dyDescent="0.25">
      <c r="A26327">
        <f t="shared" ca="1" si="411"/>
        <v>0.78241014112303398</v>
      </c>
    </row>
    <row r="26328" spans="1:1" x14ac:dyDescent="0.25">
      <c r="A26328">
        <f t="shared" ca="1" si="411"/>
        <v>0.44280703006232885</v>
      </c>
    </row>
    <row r="26329" spans="1:1" x14ac:dyDescent="0.25">
      <c r="A26329">
        <f t="shared" ca="1" si="411"/>
        <v>0.16063388395293743</v>
      </c>
    </row>
    <row r="26330" spans="1:1" x14ac:dyDescent="0.25">
      <c r="A26330">
        <f t="shared" ca="1" si="411"/>
        <v>-0.91749434386053474</v>
      </c>
    </row>
    <row r="26331" spans="1:1" x14ac:dyDescent="0.25">
      <c r="A26331">
        <f t="shared" ca="1" si="411"/>
        <v>-0.49630557599066827</v>
      </c>
    </row>
    <row r="26332" spans="1:1" x14ac:dyDescent="0.25">
      <c r="A26332">
        <f t="shared" ca="1" si="411"/>
        <v>-0.57046000475728453</v>
      </c>
    </row>
    <row r="26333" spans="1:1" x14ac:dyDescent="0.25">
      <c r="A26333">
        <f t="shared" ca="1" si="411"/>
        <v>0.12332000831507584</v>
      </c>
    </row>
    <row r="26334" spans="1:1" x14ac:dyDescent="0.25">
      <c r="A26334">
        <f t="shared" ca="1" si="411"/>
        <v>0.6739941340129082</v>
      </c>
    </row>
    <row r="26335" spans="1:1" x14ac:dyDescent="0.25">
      <c r="A26335">
        <f t="shared" ca="1" si="411"/>
        <v>-0.8596407351597255</v>
      </c>
    </row>
    <row r="26336" spans="1:1" x14ac:dyDescent="0.25">
      <c r="A26336">
        <f t="shared" ca="1" si="411"/>
        <v>0.9466910332307833</v>
      </c>
    </row>
    <row r="26337" spans="1:1" x14ac:dyDescent="0.25">
      <c r="A26337">
        <f t="shared" ca="1" si="411"/>
        <v>5.0868963596288057E-2</v>
      </c>
    </row>
    <row r="26338" spans="1:1" x14ac:dyDescent="0.25">
      <c r="A26338">
        <f t="shared" ca="1" si="411"/>
        <v>-1.2189375284377855</v>
      </c>
    </row>
    <row r="26339" spans="1:1" x14ac:dyDescent="0.25">
      <c r="A26339">
        <f t="shared" ca="1" si="411"/>
        <v>0.47741409176619992</v>
      </c>
    </row>
    <row r="26340" spans="1:1" x14ac:dyDescent="0.25">
      <c r="A26340">
        <f t="shared" ca="1" si="411"/>
        <v>-0.83386237877412206</v>
      </c>
    </row>
    <row r="26341" spans="1:1" x14ac:dyDescent="0.25">
      <c r="A26341">
        <f t="shared" ca="1" si="411"/>
        <v>0.71140617836899289</v>
      </c>
    </row>
    <row r="26342" spans="1:1" x14ac:dyDescent="0.25">
      <c r="A26342">
        <f t="shared" ca="1" si="411"/>
        <v>-0.85361586004472179</v>
      </c>
    </row>
    <row r="26343" spans="1:1" x14ac:dyDescent="0.25">
      <c r="A26343">
        <f t="shared" ca="1" si="411"/>
        <v>-1.1144891539823556</v>
      </c>
    </row>
    <row r="26344" spans="1:1" x14ac:dyDescent="0.25">
      <c r="A26344">
        <f t="shared" ca="1" si="411"/>
        <v>-0.48779051472393742</v>
      </c>
    </row>
    <row r="26345" spans="1:1" x14ac:dyDescent="0.25">
      <c r="A26345">
        <f t="shared" ca="1" si="411"/>
        <v>0.24998702052226784</v>
      </c>
    </row>
    <row r="26346" spans="1:1" x14ac:dyDescent="0.25">
      <c r="A26346">
        <f t="shared" ca="1" si="411"/>
        <v>-0.80210430853990222</v>
      </c>
    </row>
    <row r="26347" spans="1:1" x14ac:dyDescent="0.25">
      <c r="A26347">
        <f t="shared" ca="1" si="411"/>
        <v>-1.4400928923134897</v>
      </c>
    </row>
    <row r="26348" spans="1:1" x14ac:dyDescent="0.25">
      <c r="A26348">
        <f t="shared" ca="1" si="411"/>
        <v>0.53348413766064862</v>
      </c>
    </row>
    <row r="26349" spans="1:1" x14ac:dyDescent="0.25">
      <c r="A26349">
        <f t="shared" ca="1" si="411"/>
        <v>0.95510364311325169</v>
      </c>
    </row>
    <row r="26350" spans="1:1" x14ac:dyDescent="0.25">
      <c r="A26350">
        <f t="shared" ca="1" si="411"/>
        <v>1.2022108540491234</v>
      </c>
    </row>
    <row r="26351" spans="1:1" x14ac:dyDescent="0.25">
      <c r="A26351">
        <f t="shared" ca="1" si="411"/>
        <v>0.98038430276843302</v>
      </c>
    </row>
    <row r="26352" spans="1:1" x14ac:dyDescent="0.25">
      <c r="A26352">
        <f t="shared" ca="1" si="411"/>
        <v>1.6044149459584447</v>
      </c>
    </row>
    <row r="26353" spans="1:1" x14ac:dyDescent="0.25">
      <c r="A26353">
        <f t="shared" ca="1" si="411"/>
        <v>2.2054578209673288</v>
      </c>
    </row>
    <row r="26354" spans="1:1" x14ac:dyDescent="0.25">
      <c r="A26354">
        <f t="shared" ca="1" si="411"/>
        <v>-0.28717788474100803</v>
      </c>
    </row>
    <row r="26355" spans="1:1" x14ac:dyDescent="0.25">
      <c r="A26355">
        <f t="shared" ca="1" si="411"/>
        <v>-1.3384968017811061</v>
      </c>
    </row>
    <row r="26356" spans="1:1" x14ac:dyDescent="0.25">
      <c r="A26356">
        <f t="shared" ca="1" si="411"/>
        <v>-0.50346404448968107</v>
      </c>
    </row>
    <row r="26357" spans="1:1" x14ac:dyDescent="0.25">
      <c r="A26357">
        <f t="shared" ca="1" si="411"/>
        <v>-0.2358226250228348</v>
      </c>
    </row>
    <row r="26358" spans="1:1" x14ac:dyDescent="0.25">
      <c r="A26358">
        <f t="shared" ca="1" si="411"/>
        <v>-7.0090901473815262E-2</v>
      </c>
    </row>
    <row r="26359" spans="1:1" x14ac:dyDescent="0.25">
      <c r="A26359">
        <f t="shared" ca="1" si="411"/>
        <v>-0.45932226575542567</v>
      </c>
    </row>
    <row r="26360" spans="1:1" x14ac:dyDescent="0.25">
      <c r="A26360">
        <f t="shared" ca="1" si="411"/>
        <v>2.128144654235729</v>
      </c>
    </row>
    <row r="26361" spans="1:1" x14ac:dyDescent="0.25">
      <c r="A26361">
        <f t="shared" ca="1" si="411"/>
        <v>-0.21027180129665479</v>
      </c>
    </row>
    <row r="26362" spans="1:1" x14ac:dyDescent="0.25">
      <c r="A26362">
        <f t="shared" ca="1" si="411"/>
        <v>-0.73996135524287832</v>
      </c>
    </row>
    <row r="26363" spans="1:1" x14ac:dyDescent="0.25">
      <c r="A26363">
        <f t="shared" ca="1" si="411"/>
        <v>1.4981139589405601</v>
      </c>
    </row>
    <row r="26364" spans="1:1" x14ac:dyDescent="0.25">
      <c r="A26364">
        <f t="shared" ca="1" si="411"/>
        <v>0.77572220659162916</v>
      </c>
    </row>
    <row r="26365" spans="1:1" x14ac:dyDescent="0.25">
      <c r="A26365">
        <f t="shared" ca="1" si="411"/>
        <v>8.7859588975998285E-2</v>
      </c>
    </row>
    <row r="26366" spans="1:1" x14ac:dyDescent="0.25">
      <c r="A26366">
        <f t="shared" ca="1" si="411"/>
        <v>-0.72218170829986872</v>
      </c>
    </row>
    <row r="26367" spans="1:1" x14ac:dyDescent="0.25">
      <c r="A26367">
        <f t="shared" ca="1" si="411"/>
        <v>-0.44760911306137158</v>
      </c>
    </row>
    <row r="26368" spans="1:1" x14ac:dyDescent="0.25">
      <c r="A26368">
        <f t="shared" ca="1" si="411"/>
        <v>-0.28334407186113991</v>
      </c>
    </row>
    <row r="26369" spans="1:1" x14ac:dyDescent="0.25">
      <c r="A26369">
        <f t="shared" ca="1" si="411"/>
        <v>-0.35463159822073731</v>
      </c>
    </row>
    <row r="26370" spans="1:1" x14ac:dyDescent="0.25">
      <c r="A26370">
        <f t="shared" ca="1" si="411"/>
        <v>0.71918122532245476</v>
      </c>
    </row>
    <row r="26371" spans="1:1" x14ac:dyDescent="0.25">
      <c r="A26371">
        <f t="shared" ref="A26371:A26434" ca="1" si="412">_xlfn.NORM.INV(RAND(),0,1)</f>
        <v>1.6092355246672774</v>
      </c>
    </row>
    <row r="26372" spans="1:1" x14ac:dyDescent="0.25">
      <c r="A26372">
        <f t="shared" ca="1" si="412"/>
        <v>0.76730196872941814</v>
      </c>
    </row>
    <row r="26373" spans="1:1" x14ac:dyDescent="0.25">
      <c r="A26373">
        <f t="shared" ca="1" si="412"/>
        <v>-1.0952909305909329</v>
      </c>
    </row>
    <row r="26374" spans="1:1" x14ac:dyDescent="0.25">
      <c r="A26374">
        <f t="shared" ca="1" si="412"/>
        <v>1.4183824538366512</v>
      </c>
    </row>
    <row r="26375" spans="1:1" x14ac:dyDescent="0.25">
      <c r="A26375">
        <f t="shared" ca="1" si="412"/>
        <v>-7.6235426409324514E-2</v>
      </c>
    </row>
    <row r="26376" spans="1:1" x14ac:dyDescent="0.25">
      <c r="A26376">
        <f t="shared" ca="1" si="412"/>
        <v>-0.6181453520187089</v>
      </c>
    </row>
    <row r="26377" spans="1:1" x14ac:dyDescent="0.25">
      <c r="A26377">
        <f t="shared" ca="1" si="412"/>
        <v>-0.28451947584173093</v>
      </c>
    </row>
    <row r="26378" spans="1:1" x14ac:dyDescent="0.25">
      <c r="A26378">
        <f t="shared" ca="1" si="412"/>
        <v>-1.4203790195375954</v>
      </c>
    </row>
    <row r="26379" spans="1:1" x14ac:dyDescent="0.25">
      <c r="A26379">
        <f t="shared" ca="1" si="412"/>
        <v>0.93355871381637312</v>
      </c>
    </row>
    <row r="26380" spans="1:1" x14ac:dyDescent="0.25">
      <c r="A26380">
        <f t="shared" ca="1" si="412"/>
        <v>0.43686524340511612</v>
      </c>
    </row>
    <row r="26381" spans="1:1" x14ac:dyDescent="0.25">
      <c r="A26381">
        <f t="shared" ca="1" si="412"/>
        <v>-0.4990928930088378</v>
      </c>
    </row>
    <row r="26382" spans="1:1" x14ac:dyDescent="0.25">
      <c r="A26382">
        <f t="shared" ca="1" si="412"/>
        <v>-2.2574118557014189</v>
      </c>
    </row>
    <row r="26383" spans="1:1" x14ac:dyDescent="0.25">
      <c r="A26383">
        <f t="shared" ca="1" si="412"/>
        <v>-1.339145641397665</v>
      </c>
    </row>
    <row r="26384" spans="1:1" x14ac:dyDescent="0.25">
      <c r="A26384">
        <f t="shared" ca="1" si="412"/>
        <v>-0.82577068721183067</v>
      </c>
    </row>
    <row r="26385" spans="1:1" x14ac:dyDescent="0.25">
      <c r="A26385">
        <f t="shared" ca="1" si="412"/>
        <v>-0.31910520460472669</v>
      </c>
    </row>
    <row r="26386" spans="1:1" x14ac:dyDescent="0.25">
      <c r="A26386">
        <f t="shared" ca="1" si="412"/>
        <v>0.59369455737055199</v>
      </c>
    </row>
    <row r="26387" spans="1:1" x14ac:dyDescent="0.25">
      <c r="A26387">
        <f t="shared" ca="1" si="412"/>
        <v>0.36816390653999403</v>
      </c>
    </row>
    <row r="26388" spans="1:1" x14ac:dyDescent="0.25">
      <c r="A26388">
        <f t="shared" ca="1" si="412"/>
        <v>1.1338271597386473</v>
      </c>
    </row>
    <row r="26389" spans="1:1" x14ac:dyDescent="0.25">
      <c r="A26389">
        <f t="shared" ca="1" si="412"/>
        <v>0.13880664756899397</v>
      </c>
    </row>
    <row r="26390" spans="1:1" x14ac:dyDescent="0.25">
      <c r="A26390">
        <f t="shared" ca="1" si="412"/>
        <v>0.49683644206702471</v>
      </c>
    </row>
    <row r="26391" spans="1:1" x14ac:dyDescent="0.25">
      <c r="A26391">
        <f t="shared" ca="1" si="412"/>
        <v>1.7816284667495554</v>
      </c>
    </row>
    <row r="26392" spans="1:1" x14ac:dyDescent="0.25">
      <c r="A26392">
        <f t="shared" ca="1" si="412"/>
        <v>1.7746874724893604</v>
      </c>
    </row>
    <row r="26393" spans="1:1" x14ac:dyDescent="0.25">
      <c r="A26393">
        <f t="shared" ca="1" si="412"/>
        <v>-1.1980091069464964</v>
      </c>
    </row>
    <row r="26394" spans="1:1" x14ac:dyDescent="0.25">
      <c r="A26394">
        <f t="shared" ca="1" si="412"/>
        <v>1.5239426777927283</v>
      </c>
    </row>
    <row r="26395" spans="1:1" x14ac:dyDescent="0.25">
      <c r="A26395">
        <f t="shared" ca="1" si="412"/>
        <v>-1.1679903077699663</v>
      </c>
    </row>
    <row r="26396" spans="1:1" x14ac:dyDescent="0.25">
      <c r="A26396">
        <f t="shared" ca="1" si="412"/>
        <v>2.1264174335717971</v>
      </c>
    </row>
    <row r="26397" spans="1:1" x14ac:dyDescent="0.25">
      <c r="A26397">
        <f t="shared" ca="1" si="412"/>
        <v>-1.426396068330734</v>
      </c>
    </row>
    <row r="26398" spans="1:1" x14ac:dyDescent="0.25">
      <c r="A26398">
        <f t="shared" ca="1" si="412"/>
        <v>1.3252788572422654</v>
      </c>
    </row>
    <row r="26399" spans="1:1" x14ac:dyDescent="0.25">
      <c r="A26399">
        <f t="shared" ca="1" si="412"/>
        <v>-0.86260821336839799</v>
      </c>
    </row>
    <row r="26400" spans="1:1" x14ac:dyDescent="0.25">
      <c r="A26400">
        <f t="shared" ca="1" si="412"/>
        <v>1.0145553303753676</v>
      </c>
    </row>
    <row r="26401" spans="1:1" x14ac:dyDescent="0.25">
      <c r="A26401">
        <f t="shared" ca="1" si="412"/>
        <v>-4.5025916387812382E-3</v>
      </c>
    </row>
    <row r="26402" spans="1:1" x14ac:dyDescent="0.25">
      <c r="A26402">
        <f t="shared" ca="1" si="412"/>
        <v>0.52128189401711156</v>
      </c>
    </row>
    <row r="26403" spans="1:1" x14ac:dyDescent="0.25">
      <c r="A26403">
        <f t="shared" ca="1" si="412"/>
        <v>0.28471987658685949</v>
      </c>
    </row>
    <row r="26404" spans="1:1" x14ac:dyDescent="0.25">
      <c r="A26404">
        <f t="shared" ca="1" si="412"/>
        <v>5.0920626960941816E-2</v>
      </c>
    </row>
    <row r="26405" spans="1:1" x14ac:dyDescent="0.25">
      <c r="A26405">
        <f t="shared" ca="1" si="412"/>
        <v>-0.73535551026288748</v>
      </c>
    </row>
    <row r="26406" spans="1:1" x14ac:dyDescent="0.25">
      <c r="A26406">
        <f t="shared" ca="1" si="412"/>
        <v>0.70176273529813005</v>
      </c>
    </row>
    <row r="26407" spans="1:1" x14ac:dyDescent="0.25">
      <c r="A26407">
        <f t="shared" ca="1" si="412"/>
        <v>1.791759349262237</v>
      </c>
    </row>
    <row r="26408" spans="1:1" x14ac:dyDescent="0.25">
      <c r="A26408">
        <f t="shared" ca="1" si="412"/>
        <v>-0.88810327214220752</v>
      </c>
    </row>
    <row r="26409" spans="1:1" x14ac:dyDescent="0.25">
      <c r="A26409">
        <f t="shared" ca="1" si="412"/>
        <v>-1.5569453555666257</v>
      </c>
    </row>
    <row r="26410" spans="1:1" x14ac:dyDescent="0.25">
      <c r="A26410">
        <f t="shared" ca="1" si="412"/>
        <v>-0.72394636700917725</v>
      </c>
    </row>
    <row r="26411" spans="1:1" x14ac:dyDescent="0.25">
      <c r="A26411">
        <f t="shared" ca="1" si="412"/>
        <v>-1.4842979883854226</v>
      </c>
    </row>
    <row r="26412" spans="1:1" x14ac:dyDescent="0.25">
      <c r="A26412">
        <f t="shared" ca="1" si="412"/>
        <v>-1.0703800241269976</v>
      </c>
    </row>
    <row r="26413" spans="1:1" x14ac:dyDescent="0.25">
      <c r="A26413">
        <f t="shared" ca="1" si="412"/>
        <v>0.49728721176176183</v>
      </c>
    </row>
    <row r="26414" spans="1:1" x14ac:dyDescent="0.25">
      <c r="A26414">
        <f t="shared" ca="1" si="412"/>
        <v>0.43359305807055992</v>
      </c>
    </row>
    <row r="26415" spans="1:1" x14ac:dyDescent="0.25">
      <c r="A26415">
        <f t="shared" ca="1" si="412"/>
        <v>-0.60012924188162142</v>
      </c>
    </row>
    <row r="26416" spans="1:1" x14ac:dyDescent="0.25">
      <c r="A26416">
        <f t="shared" ca="1" si="412"/>
        <v>0.20512945543265168</v>
      </c>
    </row>
    <row r="26417" spans="1:1" x14ac:dyDescent="0.25">
      <c r="A26417">
        <f t="shared" ca="1" si="412"/>
        <v>-1.3251529416237737</v>
      </c>
    </row>
    <row r="26418" spans="1:1" x14ac:dyDescent="0.25">
      <c r="A26418">
        <f t="shared" ca="1" si="412"/>
        <v>-0.33916471738460774</v>
      </c>
    </row>
    <row r="26419" spans="1:1" x14ac:dyDescent="0.25">
      <c r="A26419">
        <f t="shared" ca="1" si="412"/>
        <v>-1.3599972900745443</v>
      </c>
    </row>
    <row r="26420" spans="1:1" x14ac:dyDescent="0.25">
      <c r="A26420">
        <f t="shared" ca="1" si="412"/>
        <v>1.1237331692069712</v>
      </c>
    </row>
    <row r="26421" spans="1:1" x14ac:dyDescent="0.25">
      <c r="A26421">
        <f t="shared" ca="1" si="412"/>
        <v>-4.7985046813079635E-2</v>
      </c>
    </row>
    <row r="26422" spans="1:1" x14ac:dyDescent="0.25">
      <c r="A26422">
        <f t="shared" ca="1" si="412"/>
        <v>-8.2669324251348639E-2</v>
      </c>
    </row>
    <row r="26423" spans="1:1" x14ac:dyDescent="0.25">
      <c r="A26423">
        <f t="shared" ca="1" si="412"/>
        <v>-1.2328273512557966</v>
      </c>
    </row>
    <row r="26424" spans="1:1" x14ac:dyDescent="0.25">
      <c r="A26424">
        <f t="shared" ca="1" si="412"/>
        <v>-0.2856526293703881</v>
      </c>
    </row>
    <row r="26425" spans="1:1" x14ac:dyDescent="0.25">
      <c r="A26425">
        <f t="shared" ca="1" si="412"/>
        <v>-1.9754522360337428</v>
      </c>
    </row>
    <row r="26426" spans="1:1" x14ac:dyDescent="0.25">
      <c r="A26426">
        <f t="shared" ca="1" si="412"/>
        <v>-0.3049966711129336</v>
      </c>
    </row>
    <row r="26427" spans="1:1" x14ac:dyDescent="0.25">
      <c r="A26427">
        <f t="shared" ca="1" si="412"/>
        <v>2.4029510424294194</v>
      </c>
    </row>
    <row r="26428" spans="1:1" x14ac:dyDescent="0.25">
      <c r="A26428">
        <f t="shared" ca="1" si="412"/>
        <v>-1.2622551149768164</v>
      </c>
    </row>
    <row r="26429" spans="1:1" x14ac:dyDescent="0.25">
      <c r="A26429">
        <f t="shared" ca="1" si="412"/>
        <v>0.47260937272046066</v>
      </c>
    </row>
    <row r="26430" spans="1:1" x14ac:dyDescent="0.25">
      <c r="A26430">
        <f t="shared" ca="1" si="412"/>
        <v>1.675064217563111E-2</v>
      </c>
    </row>
    <row r="26431" spans="1:1" x14ac:dyDescent="0.25">
      <c r="A26431">
        <f t="shared" ca="1" si="412"/>
        <v>1.9743307870788045</v>
      </c>
    </row>
    <row r="26432" spans="1:1" x14ac:dyDescent="0.25">
      <c r="A26432">
        <f t="shared" ca="1" si="412"/>
        <v>0.88395782330053119</v>
      </c>
    </row>
    <row r="26433" spans="1:1" x14ac:dyDescent="0.25">
      <c r="A26433">
        <f t="shared" ca="1" si="412"/>
        <v>1.5651345336048238E-2</v>
      </c>
    </row>
    <row r="26434" spans="1:1" x14ac:dyDescent="0.25">
      <c r="A26434">
        <f t="shared" ca="1" si="412"/>
        <v>-1.9559272808253947</v>
      </c>
    </row>
    <row r="26435" spans="1:1" x14ac:dyDescent="0.25">
      <c r="A26435">
        <f t="shared" ref="A26435:A26498" ca="1" si="413">_xlfn.NORM.INV(RAND(),0,1)</f>
        <v>-0.34930729129335186</v>
      </c>
    </row>
    <row r="26436" spans="1:1" x14ac:dyDescent="0.25">
      <c r="A26436">
        <f t="shared" ca="1" si="413"/>
        <v>-2.5613886028547492</v>
      </c>
    </row>
    <row r="26437" spans="1:1" x14ac:dyDescent="0.25">
      <c r="A26437">
        <f t="shared" ca="1" si="413"/>
        <v>-9.7867029938334793E-2</v>
      </c>
    </row>
    <row r="26438" spans="1:1" x14ac:dyDescent="0.25">
      <c r="A26438">
        <f t="shared" ca="1" si="413"/>
        <v>-1.022816903559417</v>
      </c>
    </row>
    <row r="26439" spans="1:1" x14ac:dyDescent="0.25">
      <c r="A26439">
        <f t="shared" ca="1" si="413"/>
        <v>-0.87352248297404822</v>
      </c>
    </row>
    <row r="26440" spans="1:1" x14ac:dyDescent="0.25">
      <c r="A26440">
        <f t="shared" ca="1" si="413"/>
        <v>-0.44931944663117446</v>
      </c>
    </row>
    <row r="26441" spans="1:1" x14ac:dyDescent="0.25">
      <c r="A26441">
        <f t="shared" ca="1" si="413"/>
        <v>2.1623462844712157E-2</v>
      </c>
    </row>
    <row r="26442" spans="1:1" x14ac:dyDescent="0.25">
      <c r="A26442">
        <f t="shared" ca="1" si="413"/>
        <v>-7.623109110370424E-2</v>
      </c>
    </row>
    <row r="26443" spans="1:1" x14ac:dyDescent="0.25">
      <c r="A26443">
        <f t="shared" ca="1" si="413"/>
        <v>-1.0060777716224201</v>
      </c>
    </row>
    <row r="26444" spans="1:1" x14ac:dyDescent="0.25">
      <c r="A26444">
        <f t="shared" ca="1" si="413"/>
        <v>-1.2918543867285015</v>
      </c>
    </row>
    <row r="26445" spans="1:1" x14ac:dyDescent="0.25">
      <c r="A26445">
        <f t="shared" ca="1" si="413"/>
        <v>0.85016755774487751</v>
      </c>
    </row>
    <row r="26446" spans="1:1" x14ac:dyDescent="0.25">
      <c r="A26446">
        <f t="shared" ca="1" si="413"/>
        <v>1.5584092034169073</v>
      </c>
    </row>
    <row r="26447" spans="1:1" x14ac:dyDescent="0.25">
      <c r="A26447">
        <f t="shared" ca="1" si="413"/>
        <v>0.51140205555670093</v>
      </c>
    </row>
    <row r="26448" spans="1:1" x14ac:dyDescent="0.25">
      <c r="A26448">
        <f t="shared" ca="1" si="413"/>
        <v>1.3299374004120219</v>
      </c>
    </row>
    <row r="26449" spans="1:1" x14ac:dyDescent="0.25">
      <c r="A26449">
        <f t="shared" ca="1" si="413"/>
        <v>0.22403306690373981</v>
      </c>
    </row>
    <row r="26450" spans="1:1" x14ac:dyDescent="0.25">
      <c r="A26450">
        <f t="shared" ca="1" si="413"/>
        <v>0.45494780629558434</v>
      </c>
    </row>
    <row r="26451" spans="1:1" x14ac:dyDescent="0.25">
      <c r="A26451">
        <f t="shared" ca="1" si="413"/>
        <v>0.80188096125595298</v>
      </c>
    </row>
    <row r="26452" spans="1:1" x14ac:dyDescent="0.25">
      <c r="A26452">
        <f t="shared" ca="1" si="413"/>
        <v>-1.0354119042362446</v>
      </c>
    </row>
    <row r="26453" spans="1:1" x14ac:dyDescent="0.25">
      <c r="A26453">
        <f t="shared" ca="1" si="413"/>
        <v>-0.17943333259689789</v>
      </c>
    </row>
    <row r="26454" spans="1:1" x14ac:dyDescent="0.25">
      <c r="A26454">
        <f t="shared" ca="1" si="413"/>
        <v>-1.9308349289954019</v>
      </c>
    </row>
    <row r="26455" spans="1:1" x14ac:dyDescent="0.25">
      <c r="A26455">
        <f t="shared" ca="1" si="413"/>
        <v>-0.40203386342802744</v>
      </c>
    </row>
    <row r="26456" spans="1:1" x14ac:dyDescent="0.25">
      <c r="A26456">
        <f t="shared" ca="1" si="413"/>
        <v>0.33638181107113752</v>
      </c>
    </row>
    <row r="26457" spans="1:1" x14ac:dyDescent="0.25">
      <c r="A26457">
        <f t="shared" ca="1" si="413"/>
        <v>1.7294454713801211</v>
      </c>
    </row>
    <row r="26458" spans="1:1" x14ac:dyDescent="0.25">
      <c r="A26458">
        <f t="shared" ca="1" si="413"/>
        <v>-0.15841918710232503</v>
      </c>
    </row>
    <row r="26459" spans="1:1" x14ac:dyDescent="0.25">
      <c r="A26459">
        <f t="shared" ca="1" si="413"/>
        <v>1.9078018200943136</v>
      </c>
    </row>
    <row r="26460" spans="1:1" x14ac:dyDescent="0.25">
      <c r="A26460">
        <f t="shared" ca="1" si="413"/>
        <v>0.41385285768638896</v>
      </c>
    </row>
    <row r="26461" spans="1:1" x14ac:dyDescent="0.25">
      <c r="A26461">
        <f t="shared" ca="1" si="413"/>
        <v>-1.1317062906380437</v>
      </c>
    </row>
    <row r="26462" spans="1:1" x14ac:dyDescent="0.25">
      <c r="A26462">
        <f t="shared" ca="1" si="413"/>
        <v>1.0341005805481995</v>
      </c>
    </row>
    <row r="26463" spans="1:1" x14ac:dyDescent="0.25">
      <c r="A26463">
        <f t="shared" ca="1" si="413"/>
        <v>0.3325017283538122</v>
      </c>
    </row>
    <row r="26464" spans="1:1" x14ac:dyDescent="0.25">
      <c r="A26464">
        <f t="shared" ca="1" si="413"/>
        <v>-0.44372722783747681</v>
      </c>
    </row>
    <row r="26465" spans="1:1" x14ac:dyDescent="0.25">
      <c r="A26465">
        <f t="shared" ca="1" si="413"/>
        <v>-0.6935955798633483</v>
      </c>
    </row>
    <row r="26466" spans="1:1" x14ac:dyDescent="0.25">
      <c r="A26466">
        <f t="shared" ca="1" si="413"/>
        <v>0.60365340879144791</v>
      </c>
    </row>
    <row r="26467" spans="1:1" x14ac:dyDescent="0.25">
      <c r="A26467">
        <f t="shared" ca="1" si="413"/>
        <v>2.0805197085927345</v>
      </c>
    </row>
    <row r="26468" spans="1:1" x14ac:dyDescent="0.25">
      <c r="A26468">
        <f t="shared" ca="1" si="413"/>
        <v>-0.92515210486445831</v>
      </c>
    </row>
    <row r="26469" spans="1:1" x14ac:dyDescent="0.25">
      <c r="A26469">
        <f t="shared" ca="1" si="413"/>
        <v>-1.2301005544558474</v>
      </c>
    </row>
    <row r="26470" spans="1:1" x14ac:dyDescent="0.25">
      <c r="A26470">
        <f t="shared" ca="1" si="413"/>
        <v>-1.1059676364480957</v>
      </c>
    </row>
    <row r="26471" spans="1:1" x14ac:dyDescent="0.25">
      <c r="A26471">
        <f t="shared" ca="1" si="413"/>
        <v>-0.24753917212655738</v>
      </c>
    </row>
    <row r="26472" spans="1:1" x14ac:dyDescent="0.25">
      <c r="A26472">
        <f t="shared" ca="1" si="413"/>
        <v>0.86395861716371247</v>
      </c>
    </row>
    <row r="26473" spans="1:1" x14ac:dyDescent="0.25">
      <c r="A26473">
        <f t="shared" ca="1" si="413"/>
        <v>-9.851107417117147E-2</v>
      </c>
    </row>
    <row r="26474" spans="1:1" x14ac:dyDescent="0.25">
      <c r="A26474">
        <f t="shared" ca="1" si="413"/>
        <v>-0.79665717542054015</v>
      </c>
    </row>
    <row r="26475" spans="1:1" x14ac:dyDescent="0.25">
      <c r="A26475">
        <f t="shared" ca="1" si="413"/>
        <v>0.51965539132691418</v>
      </c>
    </row>
    <row r="26476" spans="1:1" x14ac:dyDescent="0.25">
      <c r="A26476">
        <f t="shared" ca="1" si="413"/>
        <v>-0.23780926160102489</v>
      </c>
    </row>
    <row r="26477" spans="1:1" x14ac:dyDescent="0.25">
      <c r="A26477">
        <f t="shared" ca="1" si="413"/>
        <v>1.6772569932895205</v>
      </c>
    </row>
    <row r="26478" spans="1:1" x14ac:dyDescent="0.25">
      <c r="A26478">
        <f t="shared" ca="1" si="413"/>
        <v>-1.0261076070965446E-2</v>
      </c>
    </row>
    <row r="26479" spans="1:1" x14ac:dyDescent="0.25">
      <c r="A26479">
        <f t="shared" ca="1" si="413"/>
        <v>-0.13629811669097824</v>
      </c>
    </row>
    <row r="26480" spans="1:1" x14ac:dyDescent="0.25">
      <c r="A26480">
        <f t="shared" ca="1" si="413"/>
        <v>-1.8591631279053873</v>
      </c>
    </row>
    <row r="26481" spans="1:1" x14ac:dyDescent="0.25">
      <c r="A26481">
        <f t="shared" ca="1" si="413"/>
        <v>0.43825842431640544</v>
      </c>
    </row>
    <row r="26482" spans="1:1" x14ac:dyDescent="0.25">
      <c r="A26482">
        <f t="shared" ca="1" si="413"/>
        <v>-1.3427418034429168</v>
      </c>
    </row>
    <row r="26483" spans="1:1" x14ac:dyDescent="0.25">
      <c r="A26483">
        <f t="shared" ca="1" si="413"/>
        <v>0.76585022471713937</v>
      </c>
    </row>
    <row r="26484" spans="1:1" x14ac:dyDescent="0.25">
      <c r="A26484">
        <f t="shared" ca="1" si="413"/>
        <v>-1.2086925534809323</v>
      </c>
    </row>
    <row r="26485" spans="1:1" x14ac:dyDescent="0.25">
      <c r="A26485">
        <f t="shared" ca="1" si="413"/>
        <v>-2.2830348671467124</v>
      </c>
    </row>
    <row r="26486" spans="1:1" x14ac:dyDescent="0.25">
      <c r="A26486">
        <f t="shared" ca="1" si="413"/>
        <v>-2.2363887773407209</v>
      </c>
    </row>
    <row r="26487" spans="1:1" x14ac:dyDescent="0.25">
      <c r="A26487">
        <f t="shared" ca="1" si="413"/>
        <v>-1.5219528373153626</v>
      </c>
    </row>
    <row r="26488" spans="1:1" x14ac:dyDescent="0.25">
      <c r="A26488">
        <f t="shared" ca="1" si="413"/>
        <v>1.524184352775847</v>
      </c>
    </row>
    <row r="26489" spans="1:1" x14ac:dyDescent="0.25">
      <c r="A26489">
        <f t="shared" ca="1" si="413"/>
        <v>0.46162305901889877</v>
      </c>
    </row>
    <row r="26490" spans="1:1" x14ac:dyDescent="0.25">
      <c r="A26490">
        <f t="shared" ca="1" si="413"/>
        <v>0.41299123794180542</v>
      </c>
    </row>
    <row r="26491" spans="1:1" x14ac:dyDescent="0.25">
      <c r="A26491">
        <f t="shared" ca="1" si="413"/>
        <v>-9.3521321020792761E-2</v>
      </c>
    </row>
    <row r="26492" spans="1:1" x14ac:dyDescent="0.25">
      <c r="A26492">
        <f t="shared" ca="1" si="413"/>
        <v>0.85374723815708198</v>
      </c>
    </row>
    <row r="26493" spans="1:1" x14ac:dyDescent="0.25">
      <c r="A26493">
        <f t="shared" ca="1" si="413"/>
        <v>1.6477052404946959</v>
      </c>
    </row>
    <row r="26494" spans="1:1" x14ac:dyDescent="0.25">
      <c r="A26494">
        <f t="shared" ca="1" si="413"/>
        <v>1.4437243274761806</v>
      </c>
    </row>
    <row r="26495" spans="1:1" x14ac:dyDescent="0.25">
      <c r="A26495">
        <f t="shared" ca="1" si="413"/>
        <v>0.90382041499790888</v>
      </c>
    </row>
    <row r="26496" spans="1:1" x14ac:dyDescent="0.25">
      <c r="A26496">
        <f t="shared" ca="1" si="413"/>
        <v>0.80359267965809433</v>
      </c>
    </row>
    <row r="26497" spans="1:1" x14ac:dyDescent="0.25">
      <c r="A26497">
        <f t="shared" ca="1" si="413"/>
        <v>-0.18851049906515893</v>
      </c>
    </row>
    <row r="26498" spans="1:1" x14ac:dyDescent="0.25">
      <c r="A26498">
        <f t="shared" ca="1" si="413"/>
        <v>-1.2022260990968496</v>
      </c>
    </row>
    <row r="26499" spans="1:1" x14ac:dyDescent="0.25">
      <c r="A26499">
        <f t="shared" ref="A26499:A26562" ca="1" si="414">_xlfn.NORM.INV(RAND(),0,1)</f>
        <v>-0.64961079195633142</v>
      </c>
    </row>
    <row r="26500" spans="1:1" x14ac:dyDescent="0.25">
      <c r="A26500">
        <f t="shared" ca="1" si="414"/>
        <v>0.53557966285921643</v>
      </c>
    </row>
    <row r="26501" spans="1:1" x14ac:dyDescent="0.25">
      <c r="A26501">
        <f t="shared" ca="1" si="414"/>
        <v>-1.3175609265132822</v>
      </c>
    </row>
    <row r="26502" spans="1:1" x14ac:dyDescent="0.25">
      <c r="A26502">
        <f t="shared" ca="1" si="414"/>
        <v>-0.24363080311695617</v>
      </c>
    </row>
    <row r="26503" spans="1:1" x14ac:dyDescent="0.25">
      <c r="A26503">
        <f t="shared" ca="1" si="414"/>
        <v>-0.80063880106104524</v>
      </c>
    </row>
    <row r="26504" spans="1:1" x14ac:dyDescent="0.25">
      <c r="A26504">
        <f t="shared" ca="1" si="414"/>
        <v>-0.19492279440839161</v>
      </c>
    </row>
    <row r="26505" spans="1:1" x14ac:dyDescent="0.25">
      <c r="A26505">
        <f t="shared" ca="1" si="414"/>
        <v>-1.6301147644488294</v>
      </c>
    </row>
    <row r="26506" spans="1:1" x14ac:dyDescent="0.25">
      <c r="A26506">
        <f t="shared" ca="1" si="414"/>
        <v>-8.3130890137612559E-2</v>
      </c>
    </row>
    <row r="26507" spans="1:1" x14ac:dyDescent="0.25">
      <c r="A26507">
        <f t="shared" ca="1" si="414"/>
        <v>-1.0747241407651482</v>
      </c>
    </row>
    <row r="26508" spans="1:1" x14ac:dyDescent="0.25">
      <c r="A26508">
        <f t="shared" ca="1" si="414"/>
        <v>-1.0511292316206375</v>
      </c>
    </row>
    <row r="26509" spans="1:1" x14ac:dyDescent="0.25">
      <c r="A26509">
        <f t="shared" ca="1" si="414"/>
        <v>-4.3725595107678636E-2</v>
      </c>
    </row>
    <row r="26510" spans="1:1" x14ac:dyDescent="0.25">
      <c r="A26510">
        <f t="shared" ca="1" si="414"/>
        <v>-0.11602022211705058</v>
      </c>
    </row>
    <row r="26511" spans="1:1" x14ac:dyDescent="0.25">
      <c r="A26511">
        <f t="shared" ca="1" si="414"/>
        <v>-0.9050209216856836</v>
      </c>
    </row>
    <row r="26512" spans="1:1" x14ac:dyDescent="0.25">
      <c r="A26512">
        <f t="shared" ca="1" si="414"/>
        <v>0.18985720586849789</v>
      </c>
    </row>
    <row r="26513" spans="1:1" x14ac:dyDescent="0.25">
      <c r="A26513">
        <f t="shared" ca="1" si="414"/>
        <v>1.1532985167210683</v>
      </c>
    </row>
    <row r="26514" spans="1:1" x14ac:dyDescent="0.25">
      <c r="A26514">
        <f t="shared" ca="1" si="414"/>
        <v>0.63162181345244184</v>
      </c>
    </row>
    <row r="26515" spans="1:1" x14ac:dyDescent="0.25">
      <c r="A26515">
        <f t="shared" ca="1" si="414"/>
        <v>-0.80842751948056313</v>
      </c>
    </row>
    <row r="26516" spans="1:1" x14ac:dyDescent="0.25">
      <c r="A26516">
        <f t="shared" ca="1" si="414"/>
        <v>-1.0837877838010439</v>
      </c>
    </row>
    <row r="26517" spans="1:1" x14ac:dyDescent="0.25">
      <c r="A26517">
        <f t="shared" ca="1" si="414"/>
        <v>-0.24770256159404516</v>
      </c>
    </row>
    <row r="26518" spans="1:1" x14ac:dyDescent="0.25">
      <c r="A26518">
        <f t="shared" ca="1" si="414"/>
        <v>-0.88091474626788879</v>
      </c>
    </row>
    <row r="26519" spans="1:1" x14ac:dyDescent="0.25">
      <c r="A26519">
        <f t="shared" ca="1" si="414"/>
        <v>-2.3532430315604613</v>
      </c>
    </row>
    <row r="26520" spans="1:1" x14ac:dyDescent="0.25">
      <c r="A26520">
        <f t="shared" ca="1" si="414"/>
        <v>1.1638306533146119</v>
      </c>
    </row>
    <row r="26521" spans="1:1" x14ac:dyDescent="0.25">
      <c r="A26521">
        <f t="shared" ca="1" si="414"/>
        <v>-1.95192184431625</v>
      </c>
    </row>
    <row r="26522" spans="1:1" x14ac:dyDescent="0.25">
      <c r="A26522">
        <f t="shared" ca="1" si="414"/>
        <v>-0.81041015394798788</v>
      </c>
    </row>
    <row r="26523" spans="1:1" x14ac:dyDescent="0.25">
      <c r="A26523">
        <f t="shared" ca="1" si="414"/>
        <v>0.3293136462253809</v>
      </c>
    </row>
    <row r="26524" spans="1:1" x14ac:dyDescent="0.25">
      <c r="A26524">
        <f t="shared" ca="1" si="414"/>
        <v>-2.9596818412623196</v>
      </c>
    </row>
    <row r="26525" spans="1:1" x14ac:dyDescent="0.25">
      <c r="A26525">
        <f t="shared" ca="1" si="414"/>
        <v>-0.83340899167837934</v>
      </c>
    </row>
    <row r="26526" spans="1:1" x14ac:dyDescent="0.25">
      <c r="A26526">
        <f t="shared" ca="1" si="414"/>
        <v>-0.47541783779692354</v>
      </c>
    </row>
    <row r="26527" spans="1:1" x14ac:dyDescent="0.25">
      <c r="A26527">
        <f t="shared" ca="1" si="414"/>
        <v>-0.19638777690378711</v>
      </c>
    </row>
    <row r="26528" spans="1:1" x14ac:dyDescent="0.25">
      <c r="A26528">
        <f t="shared" ca="1" si="414"/>
        <v>-0.41976976202289412</v>
      </c>
    </row>
    <row r="26529" spans="1:1" x14ac:dyDescent="0.25">
      <c r="A26529">
        <f t="shared" ca="1" si="414"/>
        <v>-0.5090474562432199</v>
      </c>
    </row>
    <row r="26530" spans="1:1" x14ac:dyDescent="0.25">
      <c r="A26530">
        <f t="shared" ca="1" si="414"/>
        <v>-0.15977309416752847</v>
      </c>
    </row>
    <row r="26531" spans="1:1" x14ac:dyDescent="0.25">
      <c r="A26531">
        <f t="shared" ca="1" si="414"/>
        <v>0.89040716119671404</v>
      </c>
    </row>
    <row r="26532" spans="1:1" x14ac:dyDescent="0.25">
      <c r="A26532">
        <f t="shared" ca="1" si="414"/>
        <v>1.5978874348376302</v>
      </c>
    </row>
    <row r="26533" spans="1:1" x14ac:dyDescent="0.25">
      <c r="A26533">
        <f t="shared" ca="1" si="414"/>
        <v>-0.13410855684749548</v>
      </c>
    </row>
    <row r="26534" spans="1:1" x14ac:dyDescent="0.25">
      <c r="A26534">
        <f t="shared" ca="1" si="414"/>
        <v>0.21359486613635617</v>
      </c>
    </row>
    <row r="26535" spans="1:1" x14ac:dyDescent="0.25">
      <c r="A26535">
        <f t="shared" ca="1" si="414"/>
        <v>0.38910592887915685</v>
      </c>
    </row>
    <row r="26536" spans="1:1" x14ac:dyDescent="0.25">
      <c r="A26536">
        <f t="shared" ca="1" si="414"/>
        <v>-0.67053557202913394</v>
      </c>
    </row>
    <row r="26537" spans="1:1" x14ac:dyDescent="0.25">
      <c r="A26537">
        <f t="shared" ca="1" si="414"/>
        <v>1.2577514302878523</v>
      </c>
    </row>
    <row r="26538" spans="1:1" x14ac:dyDescent="0.25">
      <c r="A26538">
        <f t="shared" ca="1" si="414"/>
        <v>-1.7972328967258075</v>
      </c>
    </row>
    <row r="26539" spans="1:1" x14ac:dyDescent="0.25">
      <c r="A26539">
        <f t="shared" ca="1" si="414"/>
        <v>-0.14163889665658608</v>
      </c>
    </row>
    <row r="26540" spans="1:1" x14ac:dyDescent="0.25">
      <c r="A26540">
        <f t="shared" ca="1" si="414"/>
        <v>-2.2780797394868864</v>
      </c>
    </row>
    <row r="26541" spans="1:1" x14ac:dyDescent="0.25">
      <c r="A26541">
        <f t="shared" ca="1" si="414"/>
        <v>-4.6916190348775547E-2</v>
      </c>
    </row>
    <row r="26542" spans="1:1" x14ac:dyDescent="0.25">
      <c r="A26542">
        <f t="shared" ca="1" si="414"/>
        <v>0.32493621845312104</v>
      </c>
    </row>
    <row r="26543" spans="1:1" x14ac:dyDescent="0.25">
      <c r="A26543">
        <f t="shared" ca="1" si="414"/>
        <v>-0.8732283992330141</v>
      </c>
    </row>
    <row r="26544" spans="1:1" x14ac:dyDescent="0.25">
      <c r="A26544">
        <f t="shared" ca="1" si="414"/>
        <v>-2.0782846936512898</v>
      </c>
    </row>
    <row r="26545" spans="1:1" x14ac:dyDescent="0.25">
      <c r="A26545">
        <f t="shared" ca="1" si="414"/>
        <v>0.73794838381858696</v>
      </c>
    </row>
    <row r="26546" spans="1:1" x14ac:dyDescent="0.25">
      <c r="A26546">
        <f t="shared" ca="1" si="414"/>
        <v>-0.80273779682309832</v>
      </c>
    </row>
    <row r="26547" spans="1:1" x14ac:dyDescent="0.25">
      <c r="A26547">
        <f t="shared" ca="1" si="414"/>
        <v>-0.47594080005515993</v>
      </c>
    </row>
    <row r="26548" spans="1:1" x14ac:dyDescent="0.25">
      <c r="A26548">
        <f t="shared" ca="1" si="414"/>
        <v>-1.6374927563018353</v>
      </c>
    </row>
    <row r="26549" spans="1:1" x14ac:dyDescent="0.25">
      <c r="A26549">
        <f t="shared" ca="1" si="414"/>
        <v>0.73259587142613658</v>
      </c>
    </row>
    <row r="26550" spans="1:1" x14ac:dyDescent="0.25">
      <c r="A26550">
        <f t="shared" ca="1" si="414"/>
        <v>-0.70406469847355591</v>
      </c>
    </row>
    <row r="26551" spans="1:1" x14ac:dyDescent="0.25">
      <c r="A26551">
        <f t="shared" ca="1" si="414"/>
        <v>-0.17755937009179254</v>
      </c>
    </row>
    <row r="26552" spans="1:1" x14ac:dyDescent="0.25">
      <c r="A26552">
        <f t="shared" ca="1" si="414"/>
        <v>1.0751033025982732</v>
      </c>
    </row>
    <row r="26553" spans="1:1" x14ac:dyDescent="0.25">
      <c r="A26553">
        <f t="shared" ca="1" si="414"/>
        <v>1.6465572393367567</v>
      </c>
    </row>
    <row r="26554" spans="1:1" x14ac:dyDescent="0.25">
      <c r="A26554">
        <f t="shared" ca="1" si="414"/>
        <v>-0.82922693183843377</v>
      </c>
    </row>
    <row r="26555" spans="1:1" x14ac:dyDescent="0.25">
      <c r="A26555">
        <f t="shared" ca="1" si="414"/>
        <v>-0.47615898621726488</v>
      </c>
    </row>
    <row r="26556" spans="1:1" x14ac:dyDescent="0.25">
      <c r="A26556">
        <f t="shared" ca="1" si="414"/>
        <v>1.3077388890214261</v>
      </c>
    </row>
    <row r="26557" spans="1:1" x14ac:dyDescent="0.25">
      <c r="A26557">
        <f t="shared" ca="1" si="414"/>
        <v>-0.63214432268267384</v>
      </c>
    </row>
    <row r="26558" spans="1:1" x14ac:dyDescent="0.25">
      <c r="A26558">
        <f t="shared" ca="1" si="414"/>
        <v>3.428500731882389E-2</v>
      </c>
    </row>
    <row r="26559" spans="1:1" x14ac:dyDescent="0.25">
      <c r="A26559">
        <f t="shared" ca="1" si="414"/>
        <v>-0.22771133455832673</v>
      </c>
    </row>
    <row r="26560" spans="1:1" x14ac:dyDescent="0.25">
      <c r="A26560">
        <f t="shared" ca="1" si="414"/>
        <v>1.3457500849678972</v>
      </c>
    </row>
    <row r="26561" spans="1:1" x14ac:dyDescent="0.25">
      <c r="A26561">
        <f t="shared" ca="1" si="414"/>
        <v>0.34555560708021699</v>
      </c>
    </row>
    <row r="26562" spans="1:1" x14ac:dyDescent="0.25">
      <c r="A26562">
        <f t="shared" ca="1" si="414"/>
        <v>-0.15021290450778782</v>
      </c>
    </row>
    <row r="26563" spans="1:1" x14ac:dyDescent="0.25">
      <c r="A26563">
        <f t="shared" ref="A26563:A26626" ca="1" si="415">_xlfn.NORM.INV(RAND(),0,1)</f>
        <v>-0.32416846422067519</v>
      </c>
    </row>
    <row r="26564" spans="1:1" x14ac:dyDescent="0.25">
      <c r="A26564">
        <f t="shared" ca="1" si="415"/>
        <v>0.8193329069811004</v>
      </c>
    </row>
    <row r="26565" spans="1:1" x14ac:dyDescent="0.25">
      <c r="A26565">
        <f t="shared" ca="1" si="415"/>
        <v>-1.2310402783728849</v>
      </c>
    </row>
    <row r="26566" spans="1:1" x14ac:dyDescent="0.25">
      <c r="A26566">
        <f t="shared" ca="1" si="415"/>
        <v>0.31870968557547991</v>
      </c>
    </row>
    <row r="26567" spans="1:1" x14ac:dyDescent="0.25">
      <c r="A26567">
        <f t="shared" ca="1" si="415"/>
        <v>0.59421717409258301</v>
      </c>
    </row>
    <row r="26568" spans="1:1" x14ac:dyDescent="0.25">
      <c r="A26568">
        <f t="shared" ca="1" si="415"/>
        <v>0.39466053432506276</v>
      </c>
    </row>
    <row r="26569" spans="1:1" x14ac:dyDescent="0.25">
      <c r="A26569">
        <f t="shared" ca="1" si="415"/>
        <v>-0.18031747186809849</v>
      </c>
    </row>
    <row r="26570" spans="1:1" x14ac:dyDescent="0.25">
      <c r="A26570">
        <f t="shared" ca="1" si="415"/>
        <v>0.44456707805475337</v>
      </c>
    </row>
    <row r="26571" spans="1:1" x14ac:dyDescent="0.25">
      <c r="A26571">
        <f t="shared" ca="1" si="415"/>
        <v>-0.59725431797603645</v>
      </c>
    </row>
    <row r="26572" spans="1:1" x14ac:dyDescent="0.25">
      <c r="A26572">
        <f t="shared" ca="1" si="415"/>
        <v>1.7337198673777219</v>
      </c>
    </row>
    <row r="26573" spans="1:1" x14ac:dyDescent="0.25">
      <c r="A26573">
        <f t="shared" ca="1" si="415"/>
        <v>1.4624875722139754</v>
      </c>
    </row>
    <row r="26574" spans="1:1" x14ac:dyDescent="0.25">
      <c r="A26574">
        <f t="shared" ca="1" si="415"/>
        <v>0.26997917653938247</v>
      </c>
    </row>
    <row r="26575" spans="1:1" x14ac:dyDescent="0.25">
      <c r="A26575">
        <f t="shared" ca="1" si="415"/>
        <v>-1.4743594440538565</v>
      </c>
    </row>
    <row r="26576" spans="1:1" x14ac:dyDescent="0.25">
      <c r="A26576">
        <f t="shared" ca="1" si="415"/>
        <v>0.21941156300010237</v>
      </c>
    </row>
    <row r="26577" spans="1:1" x14ac:dyDescent="0.25">
      <c r="A26577">
        <f t="shared" ca="1" si="415"/>
        <v>-1.3867933074703398</v>
      </c>
    </row>
    <row r="26578" spans="1:1" x14ac:dyDescent="0.25">
      <c r="A26578">
        <f t="shared" ca="1" si="415"/>
        <v>-0.39938649266814397</v>
      </c>
    </row>
    <row r="26579" spans="1:1" x14ac:dyDescent="0.25">
      <c r="A26579">
        <f t="shared" ca="1" si="415"/>
        <v>0.70397301500767495</v>
      </c>
    </row>
    <row r="26580" spans="1:1" x14ac:dyDescent="0.25">
      <c r="A26580">
        <f t="shared" ca="1" si="415"/>
        <v>-0.56301918650652094</v>
      </c>
    </row>
    <row r="26581" spans="1:1" x14ac:dyDescent="0.25">
      <c r="A26581">
        <f t="shared" ca="1" si="415"/>
        <v>-0.40669600107649356</v>
      </c>
    </row>
    <row r="26582" spans="1:1" x14ac:dyDescent="0.25">
      <c r="A26582">
        <f t="shared" ca="1" si="415"/>
        <v>7.4754603639018022E-2</v>
      </c>
    </row>
    <row r="26583" spans="1:1" x14ac:dyDescent="0.25">
      <c r="A26583">
        <f t="shared" ca="1" si="415"/>
        <v>-1.1472891081495074</v>
      </c>
    </row>
    <row r="26584" spans="1:1" x14ac:dyDescent="0.25">
      <c r="A26584">
        <f t="shared" ca="1" si="415"/>
        <v>-1.9045756135451481</v>
      </c>
    </row>
    <row r="26585" spans="1:1" x14ac:dyDescent="0.25">
      <c r="A26585">
        <f t="shared" ca="1" si="415"/>
        <v>0.53381926808160751</v>
      </c>
    </row>
    <row r="26586" spans="1:1" x14ac:dyDescent="0.25">
      <c r="A26586">
        <f t="shared" ca="1" si="415"/>
        <v>-1.3636548964169679</v>
      </c>
    </row>
    <row r="26587" spans="1:1" x14ac:dyDescent="0.25">
      <c r="A26587">
        <f t="shared" ca="1" si="415"/>
        <v>-0.44900352590192716</v>
      </c>
    </row>
    <row r="26588" spans="1:1" x14ac:dyDescent="0.25">
      <c r="A26588">
        <f t="shared" ca="1" si="415"/>
        <v>-1.5259315016748682</v>
      </c>
    </row>
    <row r="26589" spans="1:1" x14ac:dyDescent="0.25">
      <c r="A26589">
        <f t="shared" ca="1" si="415"/>
        <v>0.13608830993681531</v>
      </c>
    </row>
    <row r="26590" spans="1:1" x14ac:dyDescent="0.25">
      <c r="A26590">
        <f t="shared" ca="1" si="415"/>
        <v>-0.58516745150367599</v>
      </c>
    </row>
    <row r="26591" spans="1:1" x14ac:dyDescent="0.25">
      <c r="A26591">
        <f t="shared" ca="1" si="415"/>
        <v>0.35068980685212664</v>
      </c>
    </row>
    <row r="26592" spans="1:1" x14ac:dyDescent="0.25">
      <c r="A26592">
        <f t="shared" ca="1" si="415"/>
        <v>0.52109942454501712</v>
      </c>
    </row>
    <row r="26593" spans="1:1" x14ac:dyDescent="0.25">
      <c r="A26593">
        <f t="shared" ca="1" si="415"/>
        <v>0.7939629967107843</v>
      </c>
    </row>
    <row r="26594" spans="1:1" x14ac:dyDescent="0.25">
      <c r="A26594">
        <f t="shared" ca="1" si="415"/>
        <v>1.7501389098717732</v>
      </c>
    </row>
    <row r="26595" spans="1:1" x14ac:dyDescent="0.25">
      <c r="A26595">
        <f t="shared" ca="1" si="415"/>
        <v>0.30106983352853317</v>
      </c>
    </row>
    <row r="26596" spans="1:1" x14ac:dyDescent="0.25">
      <c r="A26596">
        <f t="shared" ca="1" si="415"/>
        <v>-0.32510280618420623</v>
      </c>
    </row>
    <row r="26597" spans="1:1" x14ac:dyDescent="0.25">
      <c r="A26597">
        <f t="shared" ca="1" si="415"/>
        <v>1.718559979625748</v>
      </c>
    </row>
    <row r="26598" spans="1:1" x14ac:dyDescent="0.25">
      <c r="A26598">
        <f t="shared" ca="1" si="415"/>
        <v>-0.15934733884066118</v>
      </c>
    </row>
    <row r="26599" spans="1:1" x14ac:dyDescent="0.25">
      <c r="A26599">
        <f t="shared" ca="1" si="415"/>
        <v>-0.18626309285344828</v>
      </c>
    </row>
    <row r="26600" spans="1:1" x14ac:dyDescent="0.25">
      <c r="A26600">
        <f t="shared" ca="1" si="415"/>
        <v>1.2470595827760407</v>
      </c>
    </row>
    <row r="26601" spans="1:1" x14ac:dyDescent="0.25">
      <c r="A26601">
        <f t="shared" ca="1" si="415"/>
        <v>-0.32782133226959365</v>
      </c>
    </row>
    <row r="26602" spans="1:1" x14ac:dyDescent="0.25">
      <c r="A26602">
        <f t="shared" ca="1" si="415"/>
        <v>-1.3999418505362669</v>
      </c>
    </row>
    <row r="26603" spans="1:1" x14ac:dyDescent="0.25">
      <c r="A26603">
        <f t="shared" ca="1" si="415"/>
        <v>7.3124975707857132E-3</v>
      </c>
    </row>
    <row r="26604" spans="1:1" x14ac:dyDescent="0.25">
      <c r="A26604">
        <f t="shared" ca="1" si="415"/>
        <v>-0.97758943379014962</v>
      </c>
    </row>
    <row r="26605" spans="1:1" x14ac:dyDescent="0.25">
      <c r="A26605">
        <f t="shared" ca="1" si="415"/>
        <v>0.15689290987074228</v>
      </c>
    </row>
    <row r="26606" spans="1:1" x14ac:dyDescent="0.25">
      <c r="A26606">
        <f t="shared" ca="1" si="415"/>
        <v>-0.94885829007721589</v>
      </c>
    </row>
    <row r="26607" spans="1:1" x14ac:dyDescent="0.25">
      <c r="A26607">
        <f t="shared" ca="1" si="415"/>
        <v>-0.55349537996765164</v>
      </c>
    </row>
    <row r="26608" spans="1:1" x14ac:dyDescent="0.25">
      <c r="A26608">
        <f t="shared" ca="1" si="415"/>
        <v>-0.37041037670922072</v>
      </c>
    </row>
    <row r="26609" spans="1:1" x14ac:dyDescent="0.25">
      <c r="A26609">
        <f t="shared" ca="1" si="415"/>
        <v>0.6076087858686755</v>
      </c>
    </row>
    <row r="26610" spans="1:1" x14ac:dyDescent="0.25">
      <c r="A26610">
        <f t="shared" ca="1" si="415"/>
        <v>-0.91152523869102731</v>
      </c>
    </row>
    <row r="26611" spans="1:1" x14ac:dyDescent="0.25">
      <c r="A26611">
        <f t="shared" ca="1" si="415"/>
        <v>-0.80096093055575968</v>
      </c>
    </row>
    <row r="26612" spans="1:1" x14ac:dyDescent="0.25">
      <c r="A26612">
        <f t="shared" ca="1" si="415"/>
        <v>0.40471891319400854</v>
      </c>
    </row>
    <row r="26613" spans="1:1" x14ac:dyDescent="0.25">
      <c r="A26613">
        <f t="shared" ca="1" si="415"/>
        <v>-1.4779503461251216</v>
      </c>
    </row>
    <row r="26614" spans="1:1" x14ac:dyDescent="0.25">
      <c r="A26614">
        <f t="shared" ca="1" si="415"/>
        <v>-0.4126414349357686</v>
      </c>
    </row>
    <row r="26615" spans="1:1" x14ac:dyDescent="0.25">
      <c r="A26615">
        <f t="shared" ca="1" si="415"/>
        <v>4.78846181740194E-2</v>
      </c>
    </row>
    <row r="26616" spans="1:1" x14ac:dyDescent="0.25">
      <c r="A26616">
        <f t="shared" ca="1" si="415"/>
        <v>0.98253612152508607</v>
      </c>
    </row>
    <row r="26617" spans="1:1" x14ac:dyDescent="0.25">
      <c r="A26617">
        <f t="shared" ca="1" si="415"/>
        <v>0.58273591703326666</v>
      </c>
    </row>
    <row r="26618" spans="1:1" x14ac:dyDescent="0.25">
      <c r="A26618">
        <f t="shared" ca="1" si="415"/>
        <v>0.79294286004857362</v>
      </c>
    </row>
    <row r="26619" spans="1:1" x14ac:dyDescent="0.25">
      <c r="A26619">
        <f t="shared" ca="1" si="415"/>
        <v>-0.74103751532213558</v>
      </c>
    </row>
    <row r="26620" spans="1:1" x14ac:dyDescent="0.25">
      <c r="A26620">
        <f t="shared" ca="1" si="415"/>
        <v>2.687094214546359</v>
      </c>
    </row>
    <row r="26621" spans="1:1" x14ac:dyDescent="0.25">
      <c r="A26621">
        <f t="shared" ca="1" si="415"/>
        <v>-0.16227626948748081</v>
      </c>
    </row>
    <row r="26622" spans="1:1" x14ac:dyDescent="0.25">
      <c r="A26622">
        <f t="shared" ca="1" si="415"/>
        <v>-0.96931394970404905</v>
      </c>
    </row>
    <row r="26623" spans="1:1" x14ac:dyDescent="0.25">
      <c r="A26623">
        <f t="shared" ca="1" si="415"/>
        <v>0.79698737906240624</v>
      </c>
    </row>
    <row r="26624" spans="1:1" x14ac:dyDescent="0.25">
      <c r="A26624">
        <f t="shared" ca="1" si="415"/>
        <v>-0.4671433661710534</v>
      </c>
    </row>
    <row r="26625" spans="1:1" x14ac:dyDescent="0.25">
      <c r="A26625">
        <f t="shared" ca="1" si="415"/>
        <v>-2.4178287322634344</v>
      </c>
    </row>
    <row r="26626" spans="1:1" x14ac:dyDescent="0.25">
      <c r="A26626">
        <f t="shared" ca="1" si="415"/>
        <v>-1.2761471249914973</v>
      </c>
    </row>
    <row r="26627" spans="1:1" x14ac:dyDescent="0.25">
      <c r="A26627">
        <f t="shared" ref="A26627:A26690" ca="1" si="416">_xlfn.NORM.INV(RAND(),0,1)</f>
        <v>0.2817312457871009</v>
      </c>
    </row>
    <row r="26628" spans="1:1" x14ac:dyDescent="0.25">
      <c r="A26628">
        <f t="shared" ca="1" si="416"/>
        <v>-0.9633400860543242</v>
      </c>
    </row>
    <row r="26629" spans="1:1" x14ac:dyDescent="0.25">
      <c r="A26629">
        <f t="shared" ca="1" si="416"/>
        <v>-1.0394702783389453</v>
      </c>
    </row>
    <row r="26630" spans="1:1" x14ac:dyDescent="0.25">
      <c r="A26630">
        <f t="shared" ca="1" si="416"/>
        <v>0.34954895752799503</v>
      </c>
    </row>
    <row r="26631" spans="1:1" x14ac:dyDescent="0.25">
      <c r="A26631">
        <f t="shared" ca="1" si="416"/>
        <v>-0.74787330507489269</v>
      </c>
    </row>
    <row r="26632" spans="1:1" x14ac:dyDescent="0.25">
      <c r="A26632">
        <f t="shared" ca="1" si="416"/>
        <v>0.95996588902256608</v>
      </c>
    </row>
    <row r="26633" spans="1:1" x14ac:dyDescent="0.25">
      <c r="A26633">
        <f t="shared" ca="1" si="416"/>
        <v>-0.66342928900043419</v>
      </c>
    </row>
    <row r="26634" spans="1:1" x14ac:dyDescent="0.25">
      <c r="A26634">
        <f t="shared" ca="1" si="416"/>
        <v>-0.54392541116924054</v>
      </c>
    </row>
    <row r="26635" spans="1:1" x14ac:dyDescent="0.25">
      <c r="A26635">
        <f t="shared" ca="1" si="416"/>
        <v>-0.26361174200194148</v>
      </c>
    </row>
    <row r="26636" spans="1:1" x14ac:dyDescent="0.25">
      <c r="A26636">
        <f t="shared" ca="1" si="416"/>
        <v>0.29218707827606349</v>
      </c>
    </row>
    <row r="26637" spans="1:1" x14ac:dyDescent="0.25">
      <c r="A26637">
        <f t="shared" ca="1" si="416"/>
        <v>-0.47224315959246976</v>
      </c>
    </row>
    <row r="26638" spans="1:1" x14ac:dyDescent="0.25">
      <c r="A26638">
        <f t="shared" ca="1" si="416"/>
        <v>-1.5054864975087476</v>
      </c>
    </row>
    <row r="26639" spans="1:1" x14ac:dyDescent="0.25">
      <c r="A26639">
        <f t="shared" ca="1" si="416"/>
        <v>0.41477069820567075</v>
      </c>
    </row>
    <row r="26640" spans="1:1" x14ac:dyDescent="0.25">
      <c r="A26640">
        <f t="shared" ca="1" si="416"/>
        <v>-0.32825123590667266</v>
      </c>
    </row>
    <row r="26641" spans="1:1" x14ac:dyDescent="0.25">
      <c r="A26641">
        <f t="shared" ca="1" si="416"/>
        <v>-1.4440457701967626</v>
      </c>
    </row>
    <row r="26642" spans="1:1" x14ac:dyDescent="0.25">
      <c r="A26642">
        <f t="shared" ca="1" si="416"/>
        <v>-0.71719593415300753</v>
      </c>
    </row>
    <row r="26643" spans="1:1" x14ac:dyDescent="0.25">
      <c r="A26643">
        <f t="shared" ca="1" si="416"/>
        <v>-0.78558353085223454</v>
      </c>
    </row>
    <row r="26644" spans="1:1" x14ac:dyDescent="0.25">
      <c r="A26644">
        <f t="shared" ca="1" si="416"/>
        <v>-0.6614086519488217</v>
      </c>
    </row>
    <row r="26645" spans="1:1" x14ac:dyDescent="0.25">
      <c r="A26645">
        <f t="shared" ca="1" si="416"/>
        <v>-2.6691961827182205</v>
      </c>
    </row>
    <row r="26646" spans="1:1" x14ac:dyDescent="0.25">
      <c r="A26646">
        <f t="shared" ca="1" si="416"/>
        <v>1.757883633265386</v>
      </c>
    </row>
    <row r="26647" spans="1:1" x14ac:dyDescent="0.25">
      <c r="A26647">
        <f t="shared" ca="1" si="416"/>
        <v>7.5835171330421109E-3</v>
      </c>
    </row>
    <row r="26648" spans="1:1" x14ac:dyDescent="0.25">
      <c r="A26648">
        <f t="shared" ca="1" si="416"/>
        <v>0.39753254381000092</v>
      </c>
    </row>
    <row r="26649" spans="1:1" x14ac:dyDescent="0.25">
      <c r="A26649">
        <f t="shared" ca="1" si="416"/>
        <v>0.9755248418605309</v>
      </c>
    </row>
    <row r="26650" spans="1:1" x14ac:dyDescent="0.25">
      <c r="A26650">
        <f t="shared" ca="1" si="416"/>
        <v>0.47121567696783329</v>
      </c>
    </row>
    <row r="26651" spans="1:1" x14ac:dyDescent="0.25">
      <c r="A26651">
        <f t="shared" ca="1" si="416"/>
        <v>1.3160566264512654</v>
      </c>
    </row>
    <row r="26652" spans="1:1" x14ac:dyDescent="0.25">
      <c r="A26652">
        <f t="shared" ca="1" si="416"/>
        <v>-3.0260841610472711</v>
      </c>
    </row>
    <row r="26653" spans="1:1" x14ac:dyDescent="0.25">
      <c r="A26653">
        <f t="shared" ca="1" si="416"/>
        <v>0.55461095225415247</v>
      </c>
    </row>
    <row r="26654" spans="1:1" x14ac:dyDescent="0.25">
      <c r="A26654">
        <f t="shared" ca="1" si="416"/>
        <v>-0.64108203000423092</v>
      </c>
    </row>
    <row r="26655" spans="1:1" x14ac:dyDescent="0.25">
      <c r="A26655">
        <f t="shared" ca="1" si="416"/>
        <v>0.58905619911950069</v>
      </c>
    </row>
    <row r="26656" spans="1:1" x14ac:dyDescent="0.25">
      <c r="A26656">
        <f t="shared" ca="1" si="416"/>
        <v>1.0926467344445452</v>
      </c>
    </row>
    <row r="26657" spans="1:1" x14ac:dyDescent="0.25">
      <c r="A26657">
        <f t="shared" ca="1" si="416"/>
        <v>-2.6700445120184924</v>
      </c>
    </row>
    <row r="26658" spans="1:1" x14ac:dyDescent="0.25">
      <c r="A26658">
        <f t="shared" ca="1" si="416"/>
        <v>-1.0332344621321012</v>
      </c>
    </row>
    <row r="26659" spans="1:1" x14ac:dyDescent="0.25">
      <c r="A26659">
        <f t="shared" ca="1" si="416"/>
        <v>2.6727752485242173E-2</v>
      </c>
    </row>
    <row r="26660" spans="1:1" x14ac:dyDescent="0.25">
      <c r="A26660">
        <f t="shared" ca="1" si="416"/>
        <v>-0.28408622590569277</v>
      </c>
    </row>
    <row r="26661" spans="1:1" x14ac:dyDescent="0.25">
      <c r="A26661">
        <f t="shared" ca="1" si="416"/>
        <v>1.1310535138874689</v>
      </c>
    </row>
    <row r="26662" spans="1:1" x14ac:dyDescent="0.25">
      <c r="A26662">
        <f t="shared" ca="1" si="416"/>
        <v>-0.50154392410936888</v>
      </c>
    </row>
    <row r="26663" spans="1:1" x14ac:dyDescent="0.25">
      <c r="A26663">
        <f t="shared" ca="1" si="416"/>
        <v>0.18165321194073691</v>
      </c>
    </row>
    <row r="26664" spans="1:1" x14ac:dyDescent="0.25">
      <c r="A26664">
        <f t="shared" ca="1" si="416"/>
        <v>-0.36935066137313199</v>
      </c>
    </row>
    <row r="26665" spans="1:1" x14ac:dyDescent="0.25">
      <c r="A26665">
        <f t="shared" ca="1" si="416"/>
        <v>-1.2812082573351684</v>
      </c>
    </row>
    <row r="26666" spans="1:1" x14ac:dyDescent="0.25">
      <c r="A26666">
        <f t="shared" ca="1" si="416"/>
        <v>0.614312001510121</v>
      </c>
    </row>
    <row r="26667" spans="1:1" x14ac:dyDescent="0.25">
      <c r="A26667">
        <f t="shared" ca="1" si="416"/>
        <v>-1.7394886597224959</v>
      </c>
    </row>
    <row r="26668" spans="1:1" x14ac:dyDescent="0.25">
      <c r="A26668">
        <f t="shared" ca="1" si="416"/>
        <v>0.54048728688957126</v>
      </c>
    </row>
    <row r="26669" spans="1:1" x14ac:dyDescent="0.25">
      <c r="A26669">
        <f t="shared" ca="1" si="416"/>
        <v>-0.91170262272076008</v>
      </c>
    </row>
    <row r="26670" spans="1:1" x14ac:dyDescent="0.25">
      <c r="A26670">
        <f t="shared" ca="1" si="416"/>
        <v>0.42358151286968593</v>
      </c>
    </row>
    <row r="26671" spans="1:1" x14ac:dyDescent="0.25">
      <c r="A26671">
        <f t="shared" ca="1" si="416"/>
        <v>0.36552311164239781</v>
      </c>
    </row>
    <row r="26672" spans="1:1" x14ac:dyDescent="0.25">
      <c r="A26672">
        <f t="shared" ca="1" si="416"/>
        <v>-0.55980608231859708</v>
      </c>
    </row>
    <row r="26673" spans="1:1" x14ac:dyDescent="0.25">
      <c r="A26673">
        <f t="shared" ca="1" si="416"/>
        <v>0.82340495476122866</v>
      </c>
    </row>
    <row r="26674" spans="1:1" x14ac:dyDescent="0.25">
      <c r="A26674">
        <f t="shared" ca="1" si="416"/>
        <v>0.13515135551651108</v>
      </c>
    </row>
    <row r="26675" spans="1:1" x14ac:dyDescent="0.25">
      <c r="A26675">
        <f t="shared" ca="1" si="416"/>
        <v>-0.54800366333603034</v>
      </c>
    </row>
    <row r="26676" spans="1:1" x14ac:dyDescent="0.25">
      <c r="A26676">
        <f t="shared" ca="1" si="416"/>
        <v>8.5437067254134788E-2</v>
      </c>
    </row>
    <row r="26677" spans="1:1" x14ac:dyDescent="0.25">
      <c r="A26677">
        <f t="shared" ca="1" si="416"/>
        <v>0.12015351455218155</v>
      </c>
    </row>
    <row r="26678" spans="1:1" x14ac:dyDescent="0.25">
      <c r="A26678">
        <f t="shared" ca="1" si="416"/>
        <v>0.29731550452565314</v>
      </c>
    </row>
    <row r="26679" spans="1:1" x14ac:dyDescent="0.25">
      <c r="A26679">
        <f t="shared" ca="1" si="416"/>
        <v>-0.81809135683756817</v>
      </c>
    </row>
    <row r="26680" spans="1:1" x14ac:dyDescent="0.25">
      <c r="A26680">
        <f t="shared" ca="1" si="416"/>
        <v>-0.61625782928758344</v>
      </c>
    </row>
    <row r="26681" spans="1:1" x14ac:dyDescent="0.25">
      <c r="A26681">
        <f t="shared" ca="1" si="416"/>
        <v>-0.68819438484355877</v>
      </c>
    </row>
    <row r="26682" spans="1:1" x14ac:dyDescent="0.25">
      <c r="A26682">
        <f t="shared" ca="1" si="416"/>
        <v>0.32128134646454143</v>
      </c>
    </row>
    <row r="26683" spans="1:1" x14ac:dyDescent="0.25">
      <c r="A26683">
        <f t="shared" ca="1" si="416"/>
        <v>-3.3400222736362332E-2</v>
      </c>
    </row>
    <row r="26684" spans="1:1" x14ac:dyDescent="0.25">
      <c r="A26684">
        <f t="shared" ca="1" si="416"/>
        <v>1.7814939715674811</v>
      </c>
    </row>
    <row r="26685" spans="1:1" x14ac:dyDescent="0.25">
      <c r="A26685">
        <f t="shared" ca="1" si="416"/>
        <v>-1.1230493126916907</v>
      </c>
    </row>
    <row r="26686" spans="1:1" x14ac:dyDescent="0.25">
      <c r="A26686">
        <f t="shared" ca="1" si="416"/>
        <v>-0.54233730517630474</v>
      </c>
    </row>
    <row r="26687" spans="1:1" x14ac:dyDescent="0.25">
      <c r="A26687">
        <f t="shared" ca="1" si="416"/>
        <v>0.83487224627493417</v>
      </c>
    </row>
    <row r="26688" spans="1:1" x14ac:dyDescent="0.25">
      <c r="A26688">
        <f t="shared" ca="1" si="416"/>
        <v>-0.32064803133093039</v>
      </c>
    </row>
    <row r="26689" spans="1:1" x14ac:dyDescent="0.25">
      <c r="A26689">
        <f t="shared" ca="1" si="416"/>
        <v>0.27052911265995366</v>
      </c>
    </row>
    <row r="26690" spans="1:1" x14ac:dyDescent="0.25">
      <c r="A26690">
        <f t="shared" ca="1" si="416"/>
        <v>0.18707525954792945</v>
      </c>
    </row>
    <row r="26691" spans="1:1" x14ac:dyDescent="0.25">
      <c r="A26691">
        <f t="shared" ref="A26691:A26754" ca="1" si="417">_xlfn.NORM.INV(RAND(),0,1)</f>
        <v>-6.366625510107829E-2</v>
      </c>
    </row>
    <row r="26692" spans="1:1" x14ac:dyDescent="0.25">
      <c r="A26692">
        <f t="shared" ca="1" si="417"/>
        <v>-0.39439424642732362</v>
      </c>
    </row>
    <row r="26693" spans="1:1" x14ac:dyDescent="0.25">
      <c r="A26693">
        <f t="shared" ca="1" si="417"/>
        <v>-0.51156608753446864</v>
      </c>
    </row>
    <row r="26694" spans="1:1" x14ac:dyDescent="0.25">
      <c r="A26694">
        <f t="shared" ca="1" si="417"/>
        <v>0.771964652643084</v>
      </c>
    </row>
    <row r="26695" spans="1:1" x14ac:dyDescent="0.25">
      <c r="A26695">
        <f t="shared" ca="1" si="417"/>
        <v>1.5445776377022789E-2</v>
      </c>
    </row>
    <row r="26696" spans="1:1" x14ac:dyDescent="0.25">
      <c r="A26696">
        <f t="shared" ca="1" si="417"/>
        <v>0.47368951533602893</v>
      </c>
    </row>
    <row r="26697" spans="1:1" x14ac:dyDescent="0.25">
      <c r="A26697">
        <f t="shared" ca="1" si="417"/>
        <v>0.19910444069834662</v>
      </c>
    </row>
    <row r="26698" spans="1:1" x14ac:dyDescent="0.25">
      <c r="A26698">
        <f t="shared" ca="1" si="417"/>
        <v>4.4466271894242842E-7</v>
      </c>
    </row>
    <row r="26699" spans="1:1" x14ac:dyDescent="0.25">
      <c r="A26699">
        <f t="shared" ca="1" si="417"/>
        <v>0.68516963799508146</v>
      </c>
    </row>
    <row r="26700" spans="1:1" x14ac:dyDescent="0.25">
      <c r="A26700">
        <f t="shared" ca="1" si="417"/>
        <v>-1.334904494257759</v>
      </c>
    </row>
    <row r="26701" spans="1:1" x14ac:dyDescent="0.25">
      <c r="A26701">
        <f t="shared" ca="1" si="417"/>
        <v>7.597577603904869E-2</v>
      </c>
    </row>
    <row r="26702" spans="1:1" x14ac:dyDescent="0.25">
      <c r="A26702">
        <f t="shared" ca="1" si="417"/>
        <v>-0.60210140787034327</v>
      </c>
    </row>
    <row r="26703" spans="1:1" x14ac:dyDescent="0.25">
      <c r="A26703">
        <f t="shared" ca="1" si="417"/>
        <v>-0.5511962608525256</v>
      </c>
    </row>
    <row r="26704" spans="1:1" x14ac:dyDescent="0.25">
      <c r="A26704">
        <f t="shared" ca="1" si="417"/>
        <v>0.28822840963943869</v>
      </c>
    </row>
    <row r="26705" spans="1:1" x14ac:dyDescent="0.25">
      <c r="A26705">
        <f t="shared" ca="1" si="417"/>
        <v>0.6635881603543633</v>
      </c>
    </row>
    <row r="26706" spans="1:1" x14ac:dyDescent="0.25">
      <c r="A26706">
        <f t="shared" ca="1" si="417"/>
        <v>-1.7759400616040883E-2</v>
      </c>
    </row>
    <row r="26707" spans="1:1" x14ac:dyDescent="0.25">
      <c r="A26707">
        <f t="shared" ca="1" si="417"/>
        <v>-0.4774190594484311</v>
      </c>
    </row>
    <row r="26708" spans="1:1" x14ac:dyDescent="0.25">
      <c r="A26708">
        <f t="shared" ca="1" si="417"/>
        <v>-0.81227522285259079</v>
      </c>
    </row>
    <row r="26709" spans="1:1" x14ac:dyDescent="0.25">
      <c r="A26709">
        <f t="shared" ca="1" si="417"/>
        <v>-1.1985129784661051</v>
      </c>
    </row>
    <row r="26710" spans="1:1" x14ac:dyDescent="0.25">
      <c r="A26710">
        <f t="shared" ca="1" si="417"/>
        <v>-0.64124313757407081</v>
      </c>
    </row>
    <row r="26711" spans="1:1" x14ac:dyDescent="0.25">
      <c r="A26711">
        <f t="shared" ca="1" si="417"/>
        <v>-0.21993065874179196</v>
      </c>
    </row>
    <row r="26712" spans="1:1" x14ac:dyDescent="0.25">
      <c r="A26712">
        <f t="shared" ca="1" si="417"/>
        <v>-0.80256380736594524</v>
      </c>
    </row>
    <row r="26713" spans="1:1" x14ac:dyDescent="0.25">
      <c r="A26713">
        <f t="shared" ca="1" si="417"/>
        <v>-0.779221078488329</v>
      </c>
    </row>
    <row r="26714" spans="1:1" x14ac:dyDescent="0.25">
      <c r="A26714">
        <f t="shared" ca="1" si="417"/>
        <v>1.043643494420047</v>
      </c>
    </row>
    <row r="26715" spans="1:1" x14ac:dyDescent="0.25">
      <c r="A26715">
        <f t="shared" ca="1" si="417"/>
        <v>-1.84021080959424</v>
      </c>
    </row>
    <row r="26716" spans="1:1" x14ac:dyDescent="0.25">
      <c r="A26716">
        <f t="shared" ca="1" si="417"/>
        <v>-0.56238639570112003</v>
      </c>
    </row>
    <row r="26717" spans="1:1" x14ac:dyDescent="0.25">
      <c r="A26717">
        <f t="shared" ca="1" si="417"/>
        <v>0.33595913661891791</v>
      </c>
    </row>
    <row r="26718" spans="1:1" x14ac:dyDescent="0.25">
      <c r="A26718">
        <f t="shared" ca="1" si="417"/>
        <v>1.3679972887142848</v>
      </c>
    </row>
    <row r="26719" spans="1:1" x14ac:dyDescent="0.25">
      <c r="A26719">
        <f t="shared" ca="1" si="417"/>
        <v>1.6329360845604051</v>
      </c>
    </row>
    <row r="26720" spans="1:1" x14ac:dyDescent="0.25">
      <c r="A26720">
        <f t="shared" ca="1" si="417"/>
        <v>0.14491645328080627</v>
      </c>
    </row>
    <row r="26721" spans="1:1" x14ac:dyDescent="0.25">
      <c r="A26721">
        <f t="shared" ca="1" si="417"/>
        <v>0.81238868236799866</v>
      </c>
    </row>
    <row r="26722" spans="1:1" x14ac:dyDescent="0.25">
      <c r="A26722">
        <f t="shared" ca="1" si="417"/>
        <v>-0.18401576644758103</v>
      </c>
    </row>
    <row r="26723" spans="1:1" x14ac:dyDescent="0.25">
      <c r="A26723">
        <f t="shared" ca="1" si="417"/>
        <v>0.24789494081787158</v>
      </c>
    </row>
    <row r="26724" spans="1:1" x14ac:dyDescent="0.25">
      <c r="A26724">
        <f t="shared" ca="1" si="417"/>
        <v>1.6222539834304754</v>
      </c>
    </row>
    <row r="26725" spans="1:1" x14ac:dyDescent="0.25">
      <c r="A26725">
        <f t="shared" ca="1" si="417"/>
        <v>-0.50865225789366497</v>
      </c>
    </row>
    <row r="26726" spans="1:1" x14ac:dyDescent="0.25">
      <c r="A26726">
        <f t="shared" ca="1" si="417"/>
        <v>-1.2306122515350044</v>
      </c>
    </row>
    <row r="26727" spans="1:1" x14ac:dyDescent="0.25">
      <c r="A26727">
        <f t="shared" ca="1" si="417"/>
        <v>0.90740007409353096</v>
      </c>
    </row>
    <row r="26728" spans="1:1" x14ac:dyDescent="0.25">
      <c r="A26728">
        <f t="shared" ca="1" si="417"/>
        <v>1.1535381970999332</v>
      </c>
    </row>
    <row r="26729" spans="1:1" x14ac:dyDescent="0.25">
      <c r="A26729">
        <f t="shared" ca="1" si="417"/>
        <v>0.86196337066015627</v>
      </c>
    </row>
    <row r="26730" spans="1:1" x14ac:dyDescent="0.25">
      <c r="A26730">
        <f t="shared" ca="1" si="417"/>
        <v>2.0330383356896478E-2</v>
      </c>
    </row>
    <row r="26731" spans="1:1" x14ac:dyDescent="0.25">
      <c r="A26731">
        <f t="shared" ca="1" si="417"/>
        <v>0.66543961261266016</v>
      </c>
    </row>
    <row r="26732" spans="1:1" x14ac:dyDescent="0.25">
      <c r="A26732">
        <f t="shared" ca="1" si="417"/>
        <v>-0.34574446025870054</v>
      </c>
    </row>
    <row r="26733" spans="1:1" x14ac:dyDescent="0.25">
      <c r="A26733">
        <f t="shared" ca="1" si="417"/>
        <v>-0.86035450640235323</v>
      </c>
    </row>
    <row r="26734" spans="1:1" x14ac:dyDescent="0.25">
      <c r="A26734">
        <f t="shared" ca="1" si="417"/>
        <v>-1.2393783570813786</v>
      </c>
    </row>
    <row r="26735" spans="1:1" x14ac:dyDescent="0.25">
      <c r="A26735">
        <f t="shared" ca="1" si="417"/>
        <v>-0.79582364139717932</v>
      </c>
    </row>
    <row r="26736" spans="1:1" x14ac:dyDescent="0.25">
      <c r="A26736">
        <f t="shared" ca="1" si="417"/>
        <v>1.0776178543846742</v>
      </c>
    </row>
    <row r="26737" spans="1:1" x14ac:dyDescent="0.25">
      <c r="A26737">
        <f t="shared" ca="1" si="417"/>
        <v>-0.34529762092775457</v>
      </c>
    </row>
    <row r="26738" spans="1:1" x14ac:dyDescent="0.25">
      <c r="A26738">
        <f t="shared" ca="1" si="417"/>
        <v>-1.8705255690422697</v>
      </c>
    </row>
    <row r="26739" spans="1:1" x14ac:dyDescent="0.25">
      <c r="A26739">
        <f t="shared" ca="1" si="417"/>
        <v>1.851038844755527</v>
      </c>
    </row>
    <row r="26740" spans="1:1" x14ac:dyDescent="0.25">
      <c r="A26740">
        <f t="shared" ca="1" si="417"/>
        <v>-2.2544076063467053</v>
      </c>
    </row>
    <row r="26741" spans="1:1" x14ac:dyDescent="0.25">
      <c r="A26741">
        <f t="shared" ca="1" si="417"/>
        <v>0.34690460012917801</v>
      </c>
    </row>
    <row r="26742" spans="1:1" x14ac:dyDescent="0.25">
      <c r="A26742">
        <f t="shared" ca="1" si="417"/>
        <v>1.1714376018350732</v>
      </c>
    </row>
    <row r="26743" spans="1:1" x14ac:dyDescent="0.25">
      <c r="A26743">
        <f t="shared" ca="1" si="417"/>
        <v>1.1665651414444622</v>
      </c>
    </row>
    <row r="26744" spans="1:1" x14ac:dyDescent="0.25">
      <c r="A26744">
        <f t="shared" ca="1" si="417"/>
        <v>-1.347441153626725</v>
      </c>
    </row>
    <row r="26745" spans="1:1" x14ac:dyDescent="0.25">
      <c r="A26745">
        <f t="shared" ca="1" si="417"/>
        <v>-0.76614308370379858</v>
      </c>
    </row>
    <row r="26746" spans="1:1" x14ac:dyDescent="0.25">
      <c r="A26746">
        <f t="shared" ca="1" si="417"/>
        <v>-4.1738401890634144E-2</v>
      </c>
    </row>
    <row r="26747" spans="1:1" x14ac:dyDescent="0.25">
      <c r="A26747">
        <f t="shared" ca="1" si="417"/>
        <v>8.3198335352412028E-2</v>
      </c>
    </row>
    <row r="26748" spans="1:1" x14ac:dyDescent="0.25">
      <c r="A26748">
        <f t="shared" ca="1" si="417"/>
        <v>0.97893969586157548</v>
      </c>
    </row>
    <row r="26749" spans="1:1" x14ac:dyDescent="0.25">
      <c r="A26749">
        <f t="shared" ca="1" si="417"/>
        <v>-0.13216886303050651</v>
      </c>
    </row>
    <row r="26750" spans="1:1" x14ac:dyDescent="0.25">
      <c r="A26750">
        <f t="shared" ca="1" si="417"/>
        <v>-0.8026096822139317</v>
      </c>
    </row>
    <row r="26751" spans="1:1" x14ac:dyDescent="0.25">
      <c r="A26751">
        <f t="shared" ca="1" si="417"/>
        <v>0.69630078068308365</v>
      </c>
    </row>
    <row r="26752" spans="1:1" x14ac:dyDescent="0.25">
      <c r="A26752">
        <f t="shared" ca="1" si="417"/>
        <v>1.3471766237766456</v>
      </c>
    </row>
    <row r="26753" spans="1:1" x14ac:dyDescent="0.25">
      <c r="A26753">
        <f t="shared" ca="1" si="417"/>
        <v>-0.55408775203359106</v>
      </c>
    </row>
    <row r="26754" spans="1:1" x14ac:dyDescent="0.25">
      <c r="A26754">
        <f t="shared" ca="1" si="417"/>
        <v>-1.2632324778838508</v>
      </c>
    </row>
    <row r="26755" spans="1:1" x14ac:dyDescent="0.25">
      <c r="A26755">
        <f t="shared" ref="A26755:A26818" ca="1" si="418">_xlfn.NORM.INV(RAND(),0,1)</f>
        <v>0.22602691070203565</v>
      </c>
    </row>
    <row r="26756" spans="1:1" x14ac:dyDescent="0.25">
      <c r="A26756">
        <f t="shared" ca="1" si="418"/>
        <v>0.11509666289938709</v>
      </c>
    </row>
    <row r="26757" spans="1:1" x14ac:dyDescent="0.25">
      <c r="A26757">
        <f t="shared" ca="1" si="418"/>
        <v>-0.69190345851324042</v>
      </c>
    </row>
    <row r="26758" spans="1:1" x14ac:dyDescent="0.25">
      <c r="A26758">
        <f t="shared" ca="1" si="418"/>
        <v>1.3164156387933288</v>
      </c>
    </row>
    <row r="26759" spans="1:1" x14ac:dyDescent="0.25">
      <c r="A26759">
        <f t="shared" ca="1" si="418"/>
        <v>0.26921296484292001</v>
      </c>
    </row>
    <row r="26760" spans="1:1" x14ac:dyDescent="0.25">
      <c r="A26760">
        <f t="shared" ca="1" si="418"/>
        <v>-0.44143276046376129</v>
      </c>
    </row>
    <row r="26761" spans="1:1" x14ac:dyDescent="0.25">
      <c r="A26761">
        <f t="shared" ca="1" si="418"/>
        <v>4.1536038502647858E-2</v>
      </c>
    </row>
    <row r="26762" spans="1:1" x14ac:dyDescent="0.25">
      <c r="A26762">
        <f t="shared" ca="1" si="418"/>
        <v>-1.700548630179322</v>
      </c>
    </row>
    <row r="26763" spans="1:1" x14ac:dyDescent="0.25">
      <c r="A26763">
        <f t="shared" ca="1" si="418"/>
        <v>0.94445273892048764</v>
      </c>
    </row>
    <row r="26764" spans="1:1" x14ac:dyDescent="0.25">
      <c r="A26764">
        <f t="shared" ca="1" si="418"/>
        <v>0.15941995437719697</v>
      </c>
    </row>
    <row r="26765" spans="1:1" x14ac:dyDescent="0.25">
      <c r="A26765">
        <f t="shared" ca="1" si="418"/>
        <v>-0.29753165477793508</v>
      </c>
    </row>
    <row r="26766" spans="1:1" x14ac:dyDescent="0.25">
      <c r="A26766">
        <f t="shared" ca="1" si="418"/>
        <v>0.47575256095782864</v>
      </c>
    </row>
    <row r="26767" spans="1:1" x14ac:dyDescent="0.25">
      <c r="A26767">
        <f t="shared" ca="1" si="418"/>
        <v>0.64459152062190417</v>
      </c>
    </row>
    <row r="26768" spans="1:1" x14ac:dyDescent="0.25">
      <c r="A26768">
        <f t="shared" ca="1" si="418"/>
        <v>0.89831580330167438</v>
      </c>
    </row>
    <row r="26769" spans="1:1" x14ac:dyDescent="0.25">
      <c r="A26769">
        <f t="shared" ca="1" si="418"/>
        <v>-0.44198390370135737</v>
      </c>
    </row>
    <row r="26770" spans="1:1" x14ac:dyDescent="0.25">
      <c r="A26770">
        <f t="shared" ca="1" si="418"/>
        <v>0.202213185607445</v>
      </c>
    </row>
    <row r="26771" spans="1:1" x14ac:dyDescent="0.25">
      <c r="A26771">
        <f t="shared" ca="1" si="418"/>
        <v>-1.9404198153936028</v>
      </c>
    </row>
    <row r="26772" spans="1:1" x14ac:dyDescent="0.25">
      <c r="A26772">
        <f t="shared" ca="1" si="418"/>
        <v>1.9941608347591944</v>
      </c>
    </row>
    <row r="26773" spans="1:1" x14ac:dyDescent="0.25">
      <c r="A26773">
        <f t="shared" ca="1" si="418"/>
        <v>-0.97615294914772466</v>
      </c>
    </row>
    <row r="26774" spans="1:1" x14ac:dyDescent="0.25">
      <c r="A26774">
        <f t="shared" ca="1" si="418"/>
        <v>0.93073840242655759</v>
      </c>
    </row>
    <row r="26775" spans="1:1" x14ac:dyDescent="0.25">
      <c r="A26775">
        <f t="shared" ca="1" si="418"/>
        <v>-0.49150094148080425</v>
      </c>
    </row>
    <row r="26776" spans="1:1" x14ac:dyDescent="0.25">
      <c r="A26776">
        <f t="shared" ca="1" si="418"/>
        <v>0.65802306918499187</v>
      </c>
    </row>
    <row r="26777" spans="1:1" x14ac:dyDescent="0.25">
      <c r="A26777">
        <f t="shared" ca="1" si="418"/>
        <v>6.724162870033995E-2</v>
      </c>
    </row>
    <row r="26778" spans="1:1" x14ac:dyDescent="0.25">
      <c r="A26778">
        <f t="shared" ca="1" si="418"/>
        <v>1.3443335344538452</v>
      </c>
    </row>
    <row r="26779" spans="1:1" x14ac:dyDescent="0.25">
      <c r="A26779">
        <f t="shared" ca="1" si="418"/>
        <v>1.1851999083616884</v>
      </c>
    </row>
    <row r="26780" spans="1:1" x14ac:dyDescent="0.25">
      <c r="A26780">
        <f t="shared" ca="1" si="418"/>
        <v>-0.12425640083833454</v>
      </c>
    </row>
    <row r="26781" spans="1:1" x14ac:dyDescent="0.25">
      <c r="A26781">
        <f t="shared" ca="1" si="418"/>
        <v>-1.7306533011417253</v>
      </c>
    </row>
    <row r="26782" spans="1:1" x14ac:dyDescent="0.25">
      <c r="A26782">
        <f t="shared" ca="1" si="418"/>
        <v>-0.54084252432017965</v>
      </c>
    </row>
    <row r="26783" spans="1:1" x14ac:dyDescent="0.25">
      <c r="A26783">
        <f t="shared" ca="1" si="418"/>
        <v>0.94535139619268826</v>
      </c>
    </row>
    <row r="26784" spans="1:1" x14ac:dyDescent="0.25">
      <c r="A26784">
        <f t="shared" ca="1" si="418"/>
        <v>-0.75251318433160619</v>
      </c>
    </row>
    <row r="26785" spans="1:1" x14ac:dyDescent="0.25">
      <c r="A26785">
        <f t="shared" ca="1" si="418"/>
        <v>-8.5788355203708908E-2</v>
      </c>
    </row>
    <row r="26786" spans="1:1" x14ac:dyDescent="0.25">
      <c r="A26786">
        <f t="shared" ca="1" si="418"/>
        <v>0.84258143577742184</v>
      </c>
    </row>
    <row r="26787" spans="1:1" x14ac:dyDescent="0.25">
      <c r="A26787">
        <f t="shared" ca="1" si="418"/>
        <v>-0.66964316135360613</v>
      </c>
    </row>
    <row r="26788" spans="1:1" x14ac:dyDescent="0.25">
      <c r="A26788">
        <f t="shared" ca="1" si="418"/>
        <v>-0.7077349994580926</v>
      </c>
    </row>
    <row r="26789" spans="1:1" x14ac:dyDescent="0.25">
      <c r="A26789">
        <f t="shared" ca="1" si="418"/>
        <v>-1.4281159766422558</v>
      </c>
    </row>
    <row r="26790" spans="1:1" x14ac:dyDescent="0.25">
      <c r="A26790">
        <f t="shared" ca="1" si="418"/>
        <v>0.92908534601170412</v>
      </c>
    </row>
    <row r="26791" spans="1:1" x14ac:dyDescent="0.25">
      <c r="A26791">
        <f t="shared" ca="1" si="418"/>
        <v>-0.31777309783974728</v>
      </c>
    </row>
    <row r="26792" spans="1:1" x14ac:dyDescent="0.25">
      <c r="A26792">
        <f t="shared" ca="1" si="418"/>
        <v>-0.63891544636602671</v>
      </c>
    </row>
    <row r="26793" spans="1:1" x14ac:dyDescent="0.25">
      <c r="A26793">
        <f t="shared" ca="1" si="418"/>
        <v>-0.41805592435387373</v>
      </c>
    </row>
    <row r="26794" spans="1:1" x14ac:dyDescent="0.25">
      <c r="A26794">
        <f t="shared" ca="1" si="418"/>
        <v>8.0342241318241636E-2</v>
      </c>
    </row>
    <row r="26795" spans="1:1" x14ac:dyDescent="0.25">
      <c r="A26795">
        <f t="shared" ca="1" si="418"/>
        <v>0.61550049124042749</v>
      </c>
    </row>
    <row r="26796" spans="1:1" x14ac:dyDescent="0.25">
      <c r="A26796">
        <f t="shared" ca="1" si="418"/>
        <v>0.84150935893857604</v>
      </c>
    </row>
    <row r="26797" spans="1:1" x14ac:dyDescent="0.25">
      <c r="A26797">
        <f t="shared" ca="1" si="418"/>
        <v>0.87652346244904145</v>
      </c>
    </row>
    <row r="26798" spans="1:1" x14ac:dyDescent="0.25">
      <c r="A26798">
        <f t="shared" ca="1" si="418"/>
        <v>0.16480649580375895</v>
      </c>
    </row>
    <row r="26799" spans="1:1" x14ac:dyDescent="0.25">
      <c r="A26799">
        <f t="shared" ca="1" si="418"/>
        <v>-0.15380418438653046</v>
      </c>
    </row>
    <row r="26800" spans="1:1" x14ac:dyDescent="0.25">
      <c r="A26800">
        <f t="shared" ca="1" si="418"/>
        <v>-0.32141127961962962</v>
      </c>
    </row>
    <row r="26801" spans="1:1" x14ac:dyDescent="0.25">
      <c r="A26801">
        <f t="shared" ca="1" si="418"/>
        <v>-0.94340932587740267</v>
      </c>
    </row>
    <row r="26802" spans="1:1" x14ac:dyDescent="0.25">
      <c r="A26802">
        <f t="shared" ca="1" si="418"/>
        <v>-0.50451234901585695</v>
      </c>
    </row>
    <row r="26803" spans="1:1" x14ac:dyDescent="0.25">
      <c r="A26803">
        <f t="shared" ca="1" si="418"/>
        <v>0.46348001664207422</v>
      </c>
    </row>
    <row r="26804" spans="1:1" x14ac:dyDescent="0.25">
      <c r="A26804">
        <f t="shared" ca="1" si="418"/>
        <v>-0.32862687965200205</v>
      </c>
    </row>
    <row r="26805" spans="1:1" x14ac:dyDescent="0.25">
      <c r="A26805">
        <f t="shared" ca="1" si="418"/>
        <v>-8.415571601083198E-2</v>
      </c>
    </row>
    <row r="26806" spans="1:1" x14ac:dyDescent="0.25">
      <c r="A26806">
        <f t="shared" ca="1" si="418"/>
        <v>2.2167954348105248</v>
      </c>
    </row>
    <row r="26807" spans="1:1" x14ac:dyDescent="0.25">
      <c r="A26807">
        <f t="shared" ca="1" si="418"/>
        <v>0.72721646126993378</v>
      </c>
    </row>
    <row r="26808" spans="1:1" x14ac:dyDescent="0.25">
      <c r="A26808">
        <f t="shared" ca="1" si="418"/>
        <v>-0.68938494077905454</v>
      </c>
    </row>
    <row r="26809" spans="1:1" x14ac:dyDescent="0.25">
      <c r="A26809">
        <f t="shared" ca="1" si="418"/>
        <v>-0.60438454417533971</v>
      </c>
    </row>
    <row r="26810" spans="1:1" x14ac:dyDescent="0.25">
      <c r="A26810">
        <f t="shared" ca="1" si="418"/>
        <v>-2.629664940208579</v>
      </c>
    </row>
    <row r="26811" spans="1:1" x14ac:dyDescent="0.25">
      <c r="A26811">
        <f t="shared" ca="1" si="418"/>
        <v>1.0482830619027517</v>
      </c>
    </row>
    <row r="26812" spans="1:1" x14ac:dyDescent="0.25">
      <c r="A26812">
        <f t="shared" ca="1" si="418"/>
        <v>0.93640870508906882</v>
      </c>
    </row>
    <row r="26813" spans="1:1" x14ac:dyDescent="0.25">
      <c r="A26813">
        <f t="shared" ca="1" si="418"/>
        <v>-1.3475544681043838</v>
      </c>
    </row>
    <row r="26814" spans="1:1" x14ac:dyDescent="0.25">
      <c r="A26814">
        <f t="shared" ca="1" si="418"/>
        <v>0.26171707071659328</v>
      </c>
    </row>
    <row r="26815" spans="1:1" x14ac:dyDescent="0.25">
      <c r="A26815">
        <f t="shared" ca="1" si="418"/>
        <v>1.8732432342484069E-2</v>
      </c>
    </row>
    <row r="26816" spans="1:1" x14ac:dyDescent="0.25">
      <c r="A26816">
        <f t="shared" ca="1" si="418"/>
        <v>0.97698214113723159</v>
      </c>
    </row>
    <row r="26817" spans="1:1" x14ac:dyDescent="0.25">
      <c r="A26817">
        <f t="shared" ca="1" si="418"/>
        <v>0.7814532615858033</v>
      </c>
    </row>
    <row r="26818" spans="1:1" x14ac:dyDescent="0.25">
      <c r="A26818">
        <f t="shared" ca="1" si="418"/>
        <v>-0.55556821668338319</v>
      </c>
    </row>
    <row r="26819" spans="1:1" x14ac:dyDescent="0.25">
      <c r="A26819">
        <f t="shared" ref="A26819:A26882" ca="1" si="419">_xlfn.NORM.INV(RAND(),0,1)</f>
        <v>0.57523834758312753</v>
      </c>
    </row>
    <row r="26820" spans="1:1" x14ac:dyDescent="0.25">
      <c r="A26820">
        <f t="shared" ca="1" si="419"/>
        <v>-0.55997297167841986</v>
      </c>
    </row>
    <row r="26821" spans="1:1" x14ac:dyDescent="0.25">
      <c r="A26821">
        <f t="shared" ca="1" si="419"/>
        <v>0.75427747318991512</v>
      </c>
    </row>
    <row r="26822" spans="1:1" x14ac:dyDescent="0.25">
      <c r="A26822">
        <f t="shared" ca="1" si="419"/>
        <v>0.28895387762217428</v>
      </c>
    </row>
    <row r="26823" spans="1:1" x14ac:dyDescent="0.25">
      <c r="A26823">
        <f t="shared" ca="1" si="419"/>
        <v>-0.40748126044011979</v>
      </c>
    </row>
    <row r="26824" spans="1:1" x14ac:dyDescent="0.25">
      <c r="A26824">
        <f t="shared" ca="1" si="419"/>
        <v>0.45054513614272307</v>
      </c>
    </row>
    <row r="26825" spans="1:1" x14ac:dyDescent="0.25">
      <c r="A26825">
        <f t="shared" ca="1" si="419"/>
        <v>-1.658458729577218</v>
      </c>
    </row>
    <row r="26826" spans="1:1" x14ac:dyDescent="0.25">
      <c r="A26826">
        <f t="shared" ca="1" si="419"/>
        <v>0.12896707577463434</v>
      </c>
    </row>
    <row r="26827" spans="1:1" x14ac:dyDescent="0.25">
      <c r="A26827">
        <f t="shared" ca="1" si="419"/>
        <v>0.20828424643755256</v>
      </c>
    </row>
    <row r="26828" spans="1:1" x14ac:dyDescent="0.25">
      <c r="A26828">
        <f t="shared" ca="1" si="419"/>
        <v>-1.2684106604288281</v>
      </c>
    </row>
    <row r="26829" spans="1:1" x14ac:dyDescent="0.25">
      <c r="A26829">
        <f t="shared" ca="1" si="419"/>
        <v>0.5712064600643797</v>
      </c>
    </row>
    <row r="26830" spans="1:1" x14ac:dyDescent="0.25">
      <c r="A26830">
        <f t="shared" ca="1" si="419"/>
        <v>-0.99012922305892914</v>
      </c>
    </row>
    <row r="26831" spans="1:1" x14ac:dyDescent="0.25">
      <c r="A26831">
        <f t="shared" ca="1" si="419"/>
        <v>-0.95541783906880418</v>
      </c>
    </row>
    <row r="26832" spans="1:1" x14ac:dyDescent="0.25">
      <c r="A26832">
        <f t="shared" ca="1" si="419"/>
        <v>1.3648951718255389</v>
      </c>
    </row>
    <row r="26833" spans="1:1" x14ac:dyDescent="0.25">
      <c r="A26833">
        <f t="shared" ca="1" si="419"/>
        <v>-0.85996264105851372</v>
      </c>
    </row>
    <row r="26834" spans="1:1" x14ac:dyDescent="0.25">
      <c r="A26834">
        <f t="shared" ca="1" si="419"/>
        <v>-0.81500353463193698</v>
      </c>
    </row>
    <row r="26835" spans="1:1" x14ac:dyDescent="0.25">
      <c r="A26835">
        <f t="shared" ca="1" si="419"/>
        <v>-0.44439945707661638</v>
      </c>
    </row>
    <row r="26836" spans="1:1" x14ac:dyDescent="0.25">
      <c r="A26836">
        <f t="shared" ca="1" si="419"/>
        <v>0.60656610285513834</v>
      </c>
    </row>
    <row r="26837" spans="1:1" x14ac:dyDescent="0.25">
      <c r="A26837">
        <f t="shared" ca="1" si="419"/>
        <v>-3.1065259607022576E-2</v>
      </c>
    </row>
    <row r="26838" spans="1:1" x14ac:dyDescent="0.25">
      <c r="A26838">
        <f t="shared" ca="1" si="419"/>
        <v>-1.739606403997201</v>
      </c>
    </row>
    <row r="26839" spans="1:1" x14ac:dyDescent="0.25">
      <c r="A26839">
        <f t="shared" ca="1" si="419"/>
        <v>-0.23114253776865953</v>
      </c>
    </row>
    <row r="26840" spans="1:1" x14ac:dyDescent="0.25">
      <c r="A26840">
        <f t="shared" ca="1" si="419"/>
        <v>1.6409170133500595</v>
      </c>
    </row>
    <row r="26841" spans="1:1" x14ac:dyDescent="0.25">
      <c r="A26841">
        <f t="shared" ca="1" si="419"/>
        <v>-0.20035807586829529</v>
      </c>
    </row>
    <row r="26842" spans="1:1" x14ac:dyDescent="0.25">
      <c r="A26842">
        <f t="shared" ca="1" si="419"/>
        <v>-0.36003715782124335</v>
      </c>
    </row>
    <row r="26843" spans="1:1" x14ac:dyDescent="0.25">
      <c r="A26843">
        <f t="shared" ca="1" si="419"/>
        <v>-0.36018812213613199</v>
      </c>
    </row>
    <row r="26844" spans="1:1" x14ac:dyDescent="0.25">
      <c r="A26844">
        <f t="shared" ca="1" si="419"/>
        <v>-0.28386149303277558</v>
      </c>
    </row>
    <row r="26845" spans="1:1" x14ac:dyDescent="0.25">
      <c r="A26845">
        <f t="shared" ca="1" si="419"/>
        <v>-1.0300342617546177</v>
      </c>
    </row>
    <row r="26846" spans="1:1" x14ac:dyDescent="0.25">
      <c r="A26846">
        <f t="shared" ca="1" si="419"/>
        <v>0.63655355517779133</v>
      </c>
    </row>
    <row r="26847" spans="1:1" x14ac:dyDescent="0.25">
      <c r="A26847">
        <f t="shared" ca="1" si="419"/>
        <v>1.0543053704933212</v>
      </c>
    </row>
    <row r="26848" spans="1:1" x14ac:dyDescent="0.25">
      <c r="A26848">
        <f t="shared" ca="1" si="419"/>
        <v>-0.50895803197398837</v>
      </c>
    </row>
    <row r="26849" spans="1:1" x14ac:dyDescent="0.25">
      <c r="A26849">
        <f t="shared" ca="1" si="419"/>
        <v>-1.1136318308491093</v>
      </c>
    </row>
    <row r="26850" spans="1:1" x14ac:dyDescent="0.25">
      <c r="A26850">
        <f t="shared" ca="1" si="419"/>
        <v>0.96949354028023882</v>
      </c>
    </row>
    <row r="26851" spans="1:1" x14ac:dyDescent="0.25">
      <c r="A26851">
        <f t="shared" ca="1" si="419"/>
        <v>-0.62375865297461641</v>
      </c>
    </row>
    <row r="26852" spans="1:1" x14ac:dyDescent="0.25">
      <c r="A26852">
        <f t="shared" ca="1" si="419"/>
        <v>-1.0186735914869427</v>
      </c>
    </row>
    <row r="26853" spans="1:1" x14ac:dyDescent="0.25">
      <c r="A26853">
        <f t="shared" ca="1" si="419"/>
        <v>-1.7537281161579104</v>
      </c>
    </row>
    <row r="26854" spans="1:1" x14ac:dyDescent="0.25">
      <c r="A26854">
        <f t="shared" ca="1" si="419"/>
        <v>0.31783664295311914</v>
      </c>
    </row>
    <row r="26855" spans="1:1" x14ac:dyDescent="0.25">
      <c r="A26855">
        <f t="shared" ca="1" si="419"/>
        <v>-4.2277598291092851E-2</v>
      </c>
    </row>
    <row r="26856" spans="1:1" x14ac:dyDescent="0.25">
      <c r="A26856">
        <f t="shared" ca="1" si="419"/>
        <v>-0.63964258987193112</v>
      </c>
    </row>
    <row r="26857" spans="1:1" x14ac:dyDescent="0.25">
      <c r="A26857">
        <f t="shared" ca="1" si="419"/>
        <v>0.70485319434301485</v>
      </c>
    </row>
    <row r="26858" spans="1:1" x14ac:dyDescent="0.25">
      <c r="A26858">
        <f t="shared" ca="1" si="419"/>
        <v>1.8646745710593235</v>
      </c>
    </row>
    <row r="26859" spans="1:1" x14ac:dyDescent="0.25">
      <c r="A26859">
        <f t="shared" ca="1" si="419"/>
        <v>0.29424904161759202</v>
      </c>
    </row>
    <row r="26860" spans="1:1" x14ac:dyDescent="0.25">
      <c r="A26860">
        <f t="shared" ca="1" si="419"/>
        <v>-1.298427362568346</v>
      </c>
    </row>
    <row r="26861" spans="1:1" x14ac:dyDescent="0.25">
      <c r="A26861">
        <f t="shared" ca="1" si="419"/>
        <v>-1.8003701789868536</v>
      </c>
    </row>
    <row r="26862" spans="1:1" x14ac:dyDescent="0.25">
      <c r="A26862">
        <f t="shared" ca="1" si="419"/>
        <v>-1.508593040267318</v>
      </c>
    </row>
    <row r="26863" spans="1:1" x14ac:dyDescent="0.25">
      <c r="A26863">
        <f t="shared" ca="1" si="419"/>
        <v>2.1706683326198877</v>
      </c>
    </row>
    <row r="26864" spans="1:1" x14ac:dyDescent="0.25">
      <c r="A26864">
        <f t="shared" ca="1" si="419"/>
        <v>-1.9186556733022559</v>
      </c>
    </row>
    <row r="26865" spans="1:1" x14ac:dyDescent="0.25">
      <c r="A26865">
        <f t="shared" ca="1" si="419"/>
        <v>0.21526015008305055</v>
      </c>
    </row>
    <row r="26866" spans="1:1" x14ac:dyDescent="0.25">
      <c r="A26866">
        <f t="shared" ca="1" si="419"/>
        <v>0.80997552944260653</v>
      </c>
    </row>
    <row r="26867" spans="1:1" x14ac:dyDescent="0.25">
      <c r="A26867">
        <f t="shared" ca="1" si="419"/>
        <v>0.27862872842582287</v>
      </c>
    </row>
    <row r="26868" spans="1:1" x14ac:dyDescent="0.25">
      <c r="A26868">
        <f t="shared" ca="1" si="419"/>
        <v>-0.90700420913914004</v>
      </c>
    </row>
    <row r="26869" spans="1:1" x14ac:dyDescent="0.25">
      <c r="A26869">
        <f t="shared" ca="1" si="419"/>
        <v>-1.0563860927241546</v>
      </c>
    </row>
    <row r="26870" spans="1:1" x14ac:dyDescent="0.25">
      <c r="A26870">
        <f t="shared" ca="1" si="419"/>
        <v>-0.97907532377896356</v>
      </c>
    </row>
    <row r="26871" spans="1:1" x14ac:dyDescent="0.25">
      <c r="A26871">
        <f t="shared" ca="1" si="419"/>
        <v>-0.16529939874957819</v>
      </c>
    </row>
    <row r="26872" spans="1:1" x14ac:dyDescent="0.25">
      <c r="A26872">
        <f t="shared" ca="1" si="419"/>
        <v>-0.76495083846213729</v>
      </c>
    </row>
    <row r="26873" spans="1:1" x14ac:dyDescent="0.25">
      <c r="A26873">
        <f t="shared" ca="1" si="419"/>
        <v>1.6699918832671041</v>
      </c>
    </row>
    <row r="26874" spans="1:1" x14ac:dyDescent="0.25">
      <c r="A26874">
        <f t="shared" ca="1" si="419"/>
        <v>0.15401875375326801</v>
      </c>
    </row>
    <row r="26875" spans="1:1" x14ac:dyDescent="0.25">
      <c r="A26875">
        <f t="shared" ca="1" si="419"/>
        <v>-0.22730124428936604</v>
      </c>
    </row>
    <row r="26876" spans="1:1" x14ac:dyDescent="0.25">
      <c r="A26876">
        <f t="shared" ca="1" si="419"/>
        <v>1.289639801642557</v>
      </c>
    </row>
    <row r="26877" spans="1:1" x14ac:dyDescent="0.25">
      <c r="A26877">
        <f t="shared" ca="1" si="419"/>
        <v>-0.29804461449951164</v>
      </c>
    </row>
    <row r="26878" spans="1:1" x14ac:dyDescent="0.25">
      <c r="A26878">
        <f t="shared" ca="1" si="419"/>
        <v>0.58244930858285759</v>
      </c>
    </row>
    <row r="26879" spans="1:1" x14ac:dyDescent="0.25">
      <c r="A26879">
        <f t="shared" ca="1" si="419"/>
        <v>0.30363163156270651</v>
      </c>
    </row>
    <row r="26880" spans="1:1" x14ac:dyDescent="0.25">
      <c r="A26880">
        <f t="shared" ca="1" si="419"/>
        <v>-0.74720604913182576</v>
      </c>
    </row>
    <row r="26881" spans="1:1" x14ac:dyDescent="0.25">
      <c r="A26881">
        <f t="shared" ca="1" si="419"/>
        <v>-0.43016870570383187</v>
      </c>
    </row>
    <row r="26882" spans="1:1" x14ac:dyDescent="0.25">
      <c r="A26882">
        <f t="shared" ca="1" si="419"/>
        <v>-6.3371539257384493E-2</v>
      </c>
    </row>
    <row r="26883" spans="1:1" x14ac:dyDescent="0.25">
      <c r="A26883">
        <f t="shared" ref="A26883:A26946" ca="1" si="420">_xlfn.NORM.INV(RAND(),0,1)</f>
        <v>0.46166753630113294</v>
      </c>
    </row>
    <row r="26884" spans="1:1" x14ac:dyDescent="0.25">
      <c r="A26884">
        <f t="shared" ca="1" si="420"/>
        <v>0.3467480328769581</v>
      </c>
    </row>
    <row r="26885" spans="1:1" x14ac:dyDescent="0.25">
      <c r="A26885">
        <f t="shared" ca="1" si="420"/>
        <v>0.43545762846562719</v>
      </c>
    </row>
    <row r="26886" spans="1:1" x14ac:dyDescent="0.25">
      <c r="A26886">
        <f t="shared" ca="1" si="420"/>
        <v>1.3972292469427854</v>
      </c>
    </row>
    <row r="26887" spans="1:1" x14ac:dyDescent="0.25">
      <c r="A26887">
        <f t="shared" ca="1" si="420"/>
        <v>-2.339381676480258</v>
      </c>
    </row>
    <row r="26888" spans="1:1" x14ac:dyDescent="0.25">
      <c r="A26888">
        <f t="shared" ca="1" si="420"/>
        <v>0.23735808723895313</v>
      </c>
    </row>
    <row r="26889" spans="1:1" x14ac:dyDescent="0.25">
      <c r="A26889">
        <f t="shared" ca="1" si="420"/>
        <v>-2.3795294768392141</v>
      </c>
    </row>
    <row r="26890" spans="1:1" x14ac:dyDescent="0.25">
      <c r="A26890">
        <f t="shared" ca="1" si="420"/>
        <v>-1.4329204223103167</v>
      </c>
    </row>
    <row r="26891" spans="1:1" x14ac:dyDescent="0.25">
      <c r="A26891">
        <f t="shared" ca="1" si="420"/>
        <v>1.5516125559410225</v>
      </c>
    </row>
    <row r="26892" spans="1:1" x14ac:dyDescent="0.25">
      <c r="A26892">
        <f t="shared" ca="1" si="420"/>
        <v>2.2315905067576312</v>
      </c>
    </row>
    <row r="26893" spans="1:1" x14ac:dyDescent="0.25">
      <c r="A26893">
        <f t="shared" ca="1" si="420"/>
        <v>6.3672980884292851E-2</v>
      </c>
    </row>
    <row r="26894" spans="1:1" x14ac:dyDescent="0.25">
      <c r="A26894">
        <f t="shared" ca="1" si="420"/>
        <v>-6.9523249869569176E-2</v>
      </c>
    </row>
    <row r="26895" spans="1:1" x14ac:dyDescent="0.25">
      <c r="A26895">
        <f t="shared" ca="1" si="420"/>
        <v>-0.24530082124513061</v>
      </c>
    </row>
    <row r="26896" spans="1:1" x14ac:dyDescent="0.25">
      <c r="A26896">
        <f t="shared" ca="1" si="420"/>
        <v>9.3597878687000022E-3</v>
      </c>
    </row>
    <row r="26897" spans="1:1" x14ac:dyDescent="0.25">
      <c r="A26897">
        <f t="shared" ca="1" si="420"/>
        <v>-0.48261222207284521</v>
      </c>
    </row>
    <row r="26898" spans="1:1" x14ac:dyDescent="0.25">
      <c r="A26898">
        <f t="shared" ca="1" si="420"/>
        <v>-0.26012749703121674</v>
      </c>
    </row>
    <row r="26899" spans="1:1" x14ac:dyDescent="0.25">
      <c r="A26899">
        <f t="shared" ca="1" si="420"/>
        <v>2.0926682772531393</v>
      </c>
    </row>
    <row r="26900" spans="1:1" x14ac:dyDescent="0.25">
      <c r="A26900">
        <f t="shared" ca="1" si="420"/>
        <v>1.0655425019740494</v>
      </c>
    </row>
    <row r="26901" spans="1:1" x14ac:dyDescent="0.25">
      <c r="A26901">
        <f t="shared" ca="1" si="420"/>
        <v>0.90369153419844706</v>
      </c>
    </row>
    <row r="26902" spans="1:1" x14ac:dyDescent="0.25">
      <c r="A26902">
        <f t="shared" ca="1" si="420"/>
        <v>0.7465419045442</v>
      </c>
    </row>
    <row r="26903" spans="1:1" x14ac:dyDescent="0.25">
      <c r="A26903">
        <f t="shared" ca="1" si="420"/>
        <v>0.30360992173493973</v>
      </c>
    </row>
    <row r="26904" spans="1:1" x14ac:dyDescent="0.25">
      <c r="A26904">
        <f t="shared" ca="1" si="420"/>
        <v>0.28174092864575573</v>
      </c>
    </row>
    <row r="26905" spans="1:1" x14ac:dyDescent="0.25">
      <c r="A26905">
        <f t="shared" ca="1" si="420"/>
        <v>1.8381605688276925</v>
      </c>
    </row>
    <row r="26906" spans="1:1" x14ac:dyDescent="0.25">
      <c r="A26906">
        <f t="shared" ca="1" si="420"/>
        <v>-2.0982587296034878</v>
      </c>
    </row>
    <row r="26907" spans="1:1" x14ac:dyDescent="0.25">
      <c r="A26907">
        <f t="shared" ca="1" si="420"/>
        <v>-0.41976635282038682</v>
      </c>
    </row>
    <row r="26908" spans="1:1" x14ac:dyDescent="0.25">
      <c r="A26908">
        <f t="shared" ca="1" si="420"/>
        <v>0.12271656253780516</v>
      </c>
    </row>
    <row r="26909" spans="1:1" x14ac:dyDescent="0.25">
      <c r="A26909">
        <f t="shared" ca="1" si="420"/>
        <v>-0.12828373948470903</v>
      </c>
    </row>
    <row r="26910" spans="1:1" x14ac:dyDescent="0.25">
      <c r="A26910">
        <f t="shared" ca="1" si="420"/>
        <v>-0.31034087217733125</v>
      </c>
    </row>
    <row r="26911" spans="1:1" x14ac:dyDescent="0.25">
      <c r="A26911">
        <f t="shared" ca="1" si="420"/>
        <v>1.2671269617607672</v>
      </c>
    </row>
    <row r="26912" spans="1:1" x14ac:dyDescent="0.25">
      <c r="A26912">
        <f t="shared" ca="1" si="420"/>
        <v>1.0508518196235761</v>
      </c>
    </row>
    <row r="26913" spans="1:1" x14ac:dyDescent="0.25">
      <c r="A26913">
        <f t="shared" ca="1" si="420"/>
        <v>-2.1380970893068589</v>
      </c>
    </row>
    <row r="26914" spans="1:1" x14ac:dyDescent="0.25">
      <c r="A26914">
        <f t="shared" ca="1" si="420"/>
        <v>-0.14508810545955622</v>
      </c>
    </row>
    <row r="26915" spans="1:1" x14ac:dyDescent="0.25">
      <c r="A26915">
        <f t="shared" ca="1" si="420"/>
        <v>0.84048335179926714</v>
      </c>
    </row>
    <row r="26916" spans="1:1" x14ac:dyDescent="0.25">
      <c r="A26916">
        <f t="shared" ca="1" si="420"/>
        <v>1.3857736933914437</v>
      </c>
    </row>
    <row r="26917" spans="1:1" x14ac:dyDescent="0.25">
      <c r="A26917">
        <f t="shared" ca="1" si="420"/>
        <v>-1.318819721737639</v>
      </c>
    </row>
    <row r="26918" spans="1:1" x14ac:dyDescent="0.25">
      <c r="A26918">
        <f t="shared" ca="1" si="420"/>
        <v>1.0073591754230866</v>
      </c>
    </row>
    <row r="26919" spans="1:1" x14ac:dyDescent="0.25">
      <c r="A26919">
        <f t="shared" ca="1" si="420"/>
        <v>0.74930891728703453</v>
      </c>
    </row>
    <row r="26920" spans="1:1" x14ac:dyDescent="0.25">
      <c r="A26920">
        <f t="shared" ca="1" si="420"/>
        <v>-0.82926667626156081</v>
      </c>
    </row>
    <row r="26921" spans="1:1" x14ac:dyDescent="0.25">
      <c r="A26921">
        <f t="shared" ca="1" si="420"/>
        <v>0.2733905980129544</v>
      </c>
    </row>
    <row r="26922" spans="1:1" x14ac:dyDescent="0.25">
      <c r="A26922">
        <f t="shared" ca="1" si="420"/>
        <v>1.1119612208264784</v>
      </c>
    </row>
    <row r="26923" spans="1:1" x14ac:dyDescent="0.25">
      <c r="A26923">
        <f t="shared" ca="1" si="420"/>
        <v>0.17081102659838246</v>
      </c>
    </row>
    <row r="26924" spans="1:1" x14ac:dyDescent="0.25">
      <c r="A26924">
        <f t="shared" ca="1" si="420"/>
        <v>-0.69163416751116058</v>
      </c>
    </row>
    <row r="26925" spans="1:1" x14ac:dyDescent="0.25">
      <c r="A26925">
        <f t="shared" ca="1" si="420"/>
        <v>0.5185630277978549</v>
      </c>
    </row>
    <row r="26926" spans="1:1" x14ac:dyDescent="0.25">
      <c r="A26926">
        <f t="shared" ca="1" si="420"/>
        <v>-1.4989485834863325</v>
      </c>
    </row>
    <row r="26927" spans="1:1" x14ac:dyDescent="0.25">
      <c r="A26927">
        <f t="shared" ca="1" si="420"/>
        <v>1.3542328924022124E-2</v>
      </c>
    </row>
    <row r="26928" spans="1:1" x14ac:dyDescent="0.25">
      <c r="A26928">
        <f t="shared" ca="1" si="420"/>
        <v>-0.61179307750890288</v>
      </c>
    </row>
    <row r="26929" spans="1:1" x14ac:dyDescent="0.25">
      <c r="A26929">
        <f t="shared" ca="1" si="420"/>
        <v>-1.056852893173734</v>
      </c>
    </row>
    <row r="26930" spans="1:1" x14ac:dyDescent="0.25">
      <c r="A26930">
        <f t="shared" ca="1" si="420"/>
        <v>-0.77970143824592331</v>
      </c>
    </row>
    <row r="26931" spans="1:1" x14ac:dyDescent="0.25">
      <c r="A26931">
        <f t="shared" ca="1" si="420"/>
        <v>0.25151492561698247</v>
      </c>
    </row>
    <row r="26932" spans="1:1" x14ac:dyDescent="0.25">
      <c r="A26932">
        <f t="shared" ca="1" si="420"/>
        <v>-0.34447701143130782</v>
      </c>
    </row>
    <row r="26933" spans="1:1" x14ac:dyDescent="0.25">
      <c r="A26933">
        <f t="shared" ca="1" si="420"/>
        <v>2.0772277213309525</v>
      </c>
    </row>
    <row r="26934" spans="1:1" x14ac:dyDescent="0.25">
      <c r="A26934">
        <f t="shared" ca="1" si="420"/>
        <v>-0.13945575277062777</v>
      </c>
    </row>
    <row r="26935" spans="1:1" x14ac:dyDescent="0.25">
      <c r="A26935">
        <f t="shared" ca="1" si="420"/>
        <v>-0.79138018953781675</v>
      </c>
    </row>
    <row r="26936" spans="1:1" x14ac:dyDescent="0.25">
      <c r="A26936">
        <f t="shared" ca="1" si="420"/>
        <v>-2.8251468753814888</v>
      </c>
    </row>
    <row r="26937" spans="1:1" x14ac:dyDescent="0.25">
      <c r="A26937">
        <f t="shared" ca="1" si="420"/>
        <v>-1.1089584546189615</v>
      </c>
    </row>
    <row r="26938" spans="1:1" x14ac:dyDescent="0.25">
      <c r="A26938">
        <f t="shared" ca="1" si="420"/>
        <v>-1.098046908562277</v>
      </c>
    </row>
    <row r="26939" spans="1:1" x14ac:dyDescent="0.25">
      <c r="A26939">
        <f t="shared" ca="1" si="420"/>
        <v>-0.50926156412127632</v>
      </c>
    </row>
    <row r="26940" spans="1:1" x14ac:dyDescent="0.25">
      <c r="A26940">
        <f t="shared" ca="1" si="420"/>
        <v>-0.84818940792848518</v>
      </c>
    </row>
    <row r="26941" spans="1:1" x14ac:dyDescent="0.25">
      <c r="A26941">
        <f t="shared" ca="1" si="420"/>
        <v>0.44377634741770294</v>
      </c>
    </row>
    <row r="26942" spans="1:1" x14ac:dyDescent="0.25">
      <c r="A26942">
        <f t="shared" ca="1" si="420"/>
        <v>0.79906695454715437</v>
      </c>
    </row>
    <row r="26943" spans="1:1" x14ac:dyDescent="0.25">
      <c r="A26943">
        <f t="shared" ca="1" si="420"/>
        <v>-0.59600225139280272</v>
      </c>
    </row>
    <row r="26944" spans="1:1" x14ac:dyDescent="0.25">
      <c r="A26944">
        <f t="shared" ca="1" si="420"/>
        <v>-0.33931097828800866</v>
      </c>
    </row>
    <row r="26945" spans="1:1" x14ac:dyDescent="0.25">
      <c r="A26945">
        <f t="shared" ca="1" si="420"/>
        <v>-0.30508018991969477</v>
      </c>
    </row>
    <row r="26946" spans="1:1" x14ac:dyDescent="0.25">
      <c r="A26946">
        <f t="shared" ca="1" si="420"/>
        <v>0.78846685394312577</v>
      </c>
    </row>
    <row r="26947" spans="1:1" x14ac:dyDescent="0.25">
      <c r="A26947">
        <f t="shared" ref="A26947:A27010" ca="1" si="421">_xlfn.NORM.INV(RAND(),0,1)</f>
        <v>-1.4902347863005774</v>
      </c>
    </row>
    <row r="26948" spans="1:1" x14ac:dyDescent="0.25">
      <c r="A26948">
        <f t="shared" ca="1" si="421"/>
        <v>0.83043054449487452</v>
      </c>
    </row>
    <row r="26949" spans="1:1" x14ac:dyDescent="0.25">
      <c r="A26949">
        <f t="shared" ca="1" si="421"/>
        <v>-0.24960998964801059</v>
      </c>
    </row>
    <row r="26950" spans="1:1" x14ac:dyDescent="0.25">
      <c r="A26950">
        <f t="shared" ca="1" si="421"/>
        <v>0.95145039890357841</v>
      </c>
    </row>
    <row r="26951" spans="1:1" x14ac:dyDescent="0.25">
      <c r="A26951">
        <f t="shared" ca="1" si="421"/>
        <v>-8.3900136813610263E-2</v>
      </c>
    </row>
    <row r="26952" spans="1:1" x14ac:dyDescent="0.25">
      <c r="A26952">
        <f t="shared" ca="1" si="421"/>
        <v>0.69082165555241692</v>
      </c>
    </row>
    <row r="26953" spans="1:1" x14ac:dyDescent="0.25">
      <c r="A26953">
        <f t="shared" ca="1" si="421"/>
        <v>-0.63135305125142593</v>
      </c>
    </row>
    <row r="26954" spans="1:1" x14ac:dyDescent="0.25">
      <c r="A26954">
        <f t="shared" ca="1" si="421"/>
        <v>-0.65124469544535091</v>
      </c>
    </row>
    <row r="26955" spans="1:1" x14ac:dyDescent="0.25">
      <c r="A26955">
        <f t="shared" ca="1" si="421"/>
        <v>-1.1850463808121339</v>
      </c>
    </row>
    <row r="26956" spans="1:1" x14ac:dyDescent="0.25">
      <c r="A26956">
        <f t="shared" ca="1" si="421"/>
        <v>0.16518666261409679</v>
      </c>
    </row>
    <row r="26957" spans="1:1" x14ac:dyDescent="0.25">
      <c r="A26957">
        <f t="shared" ca="1" si="421"/>
        <v>-3.6174353421280864E-2</v>
      </c>
    </row>
    <row r="26958" spans="1:1" x14ac:dyDescent="0.25">
      <c r="A26958">
        <f t="shared" ca="1" si="421"/>
        <v>-0.32615143205028713</v>
      </c>
    </row>
    <row r="26959" spans="1:1" x14ac:dyDescent="0.25">
      <c r="A26959">
        <f t="shared" ca="1" si="421"/>
        <v>1.0554166858373413</v>
      </c>
    </row>
    <row r="26960" spans="1:1" x14ac:dyDescent="0.25">
      <c r="A26960">
        <f t="shared" ca="1" si="421"/>
        <v>-1.0999098695840941</v>
      </c>
    </row>
    <row r="26961" spans="1:1" x14ac:dyDescent="0.25">
      <c r="A26961">
        <f t="shared" ca="1" si="421"/>
        <v>1.6202480916577737</v>
      </c>
    </row>
    <row r="26962" spans="1:1" x14ac:dyDescent="0.25">
      <c r="A26962">
        <f t="shared" ca="1" si="421"/>
        <v>-1.1557987027722052</v>
      </c>
    </row>
    <row r="26963" spans="1:1" x14ac:dyDescent="0.25">
      <c r="A26963">
        <f t="shared" ca="1" si="421"/>
        <v>0.77758788366757614</v>
      </c>
    </row>
    <row r="26964" spans="1:1" x14ac:dyDescent="0.25">
      <c r="A26964">
        <f t="shared" ca="1" si="421"/>
        <v>-4.8909029443400413E-2</v>
      </c>
    </row>
    <row r="26965" spans="1:1" x14ac:dyDescent="0.25">
      <c r="A26965">
        <f t="shared" ca="1" si="421"/>
        <v>1.3994724557490101</v>
      </c>
    </row>
    <row r="26966" spans="1:1" x14ac:dyDescent="0.25">
      <c r="A26966">
        <f t="shared" ca="1" si="421"/>
        <v>-1.198903009678195</v>
      </c>
    </row>
    <row r="26967" spans="1:1" x14ac:dyDescent="0.25">
      <c r="A26967">
        <f t="shared" ca="1" si="421"/>
        <v>0.40975704521723061</v>
      </c>
    </row>
    <row r="26968" spans="1:1" x14ac:dyDescent="0.25">
      <c r="A26968">
        <f t="shared" ca="1" si="421"/>
        <v>0.72779228365418747</v>
      </c>
    </row>
    <row r="26969" spans="1:1" x14ac:dyDescent="0.25">
      <c r="A26969">
        <f t="shared" ca="1" si="421"/>
        <v>-1.6118634132781484</v>
      </c>
    </row>
    <row r="26970" spans="1:1" x14ac:dyDescent="0.25">
      <c r="A26970">
        <f t="shared" ca="1" si="421"/>
        <v>-9.0662071551876416E-2</v>
      </c>
    </row>
    <row r="26971" spans="1:1" x14ac:dyDescent="0.25">
      <c r="A26971">
        <f t="shared" ca="1" si="421"/>
        <v>0.74754437120455541</v>
      </c>
    </row>
    <row r="26972" spans="1:1" x14ac:dyDescent="0.25">
      <c r="A26972">
        <f t="shared" ca="1" si="421"/>
        <v>-7.7165950192671223E-2</v>
      </c>
    </row>
    <row r="26973" spans="1:1" x14ac:dyDescent="0.25">
      <c r="A26973">
        <f t="shared" ca="1" si="421"/>
        <v>-0.65212055129726443</v>
      </c>
    </row>
    <row r="26974" spans="1:1" x14ac:dyDescent="0.25">
      <c r="A26974">
        <f t="shared" ca="1" si="421"/>
        <v>7.4693288983556094E-3</v>
      </c>
    </row>
    <row r="26975" spans="1:1" x14ac:dyDescent="0.25">
      <c r="A26975">
        <f t="shared" ca="1" si="421"/>
        <v>1.9502723505015298</v>
      </c>
    </row>
    <row r="26976" spans="1:1" x14ac:dyDescent="0.25">
      <c r="A26976">
        <f t="shared" ca="1" si="421"/>
        <v>-0.76225908304291123</v>
      </c>
    </row>
    <row r="26977" spans="1:1" x14ac:dyDescent="0.25">
      <c r="A26977">
        <f t="shared" ca="1" si="421"/>
        <v>-0.99794747753621793</v>
      </c>
    </row>
    <row r="26978" spans="1:1" x14ac:dyDescent="0.25">
      <c r="A26978">
        <f t="shared" ca="1" si="421"/>
        <v>-1.0691425362032376</v>
      </c>
    </row>
    <row r="26979" spans="1:1" x14ac:dyDescent="0.25">
      <c r="A26979">
        <f t="shared" ca="1" si="421"/>
        <v>0.91704326993501761</v>
      </c>
    </row>
    <row r="26980" spans="1:1" x14ac:dyDescent="0.25">
      <c r="A26980">
        <f t="shared" ca="1" si="421"/>
        <v>-0.12214504419455237</v>
      </c>
    </row>
    <row r="26981" spans="1:1" x14ac:dyDescent="0.25">
      <c r="A26981">
        <f t="shared" ca="1" si="421"/>
        <v>-1.4681266913985829</v>
      </c>
    </row>
    <row r="26982" spans="1:1" x14ac:dyDescent="0.25">
      <c r="A26982">
        <f t="shared" ca="1" si="421"/>
        <v>-0.51464580695199624</v>
      </c>
    </row>
    <row r="26983" spans="1:1" x14ac:dyDescent="0.25">
      <c r="A26983">
        <f t="shared" ca="1" si="421"/>
        <v>1.1841305188982005</v>
      </c>
    </row>
    <row r="26984" spans="1:1" x14ac:dyDescent="0.25">
      <c r="A26984">
        <f t="shared" ca="1" si="421"/>
        <v>-2.0043130022431366</v>
      </c>
    </row>
    <row r="26985" spans="1:1" x14ac:dyDescent="0.25">
      <c r="A26985">
        <f t="shared" ca="1" si="421"/>
        <v>1.2489026882093999E-2</v>
      </c>
    </row>
    <row r="26986" spans="1:1" x14ac:dyDescent="0.25">
      <c r="A26986">
        <f t="shared" ca="1" si="421"/>
        <v>1.3642777474582479</v>
      </c>
    </row>
    <row r="26987" spans="1:1" x14ac:dyDescent="0.25">
      <c r="A26987">
        <f t="shared" ca="1" si="421"/>
        <v>1.195370160290085</v>
      </c>
    </row>
    <row r="26988" spans="1:1" x14ac:dyDescent="0.25">
      <c r="A26988">
        <f t="shared" ca="1" si="421"/>
        <v>1.3683673905629252</v>
      </c>
    </row>
    <row r="26989" spans="1:1" x14ac:dyDescent="0.25">
      <c r="A26989">
        <f t="shared" ca="1" si="421"/>
        <v>-1.2671574812719768</v>
      </c>
    </row>
    <row r="26990" spans="1:1" x14ac:dyDescent="0.25">
      <c r="A26990">
        <f t="shared" ca="1" si="421"/>
        <v>-0.98210333648011428</v>
      </c>
    </row>
    <row r="26991" spans="1:1" x14ac:dyDescent="0.25">
      <c r="A26991">
        <f t="shared" ca="1" si="421"/>
        <v>0.31172861759796233</v>
      </c>
    </row>
    <row r="26992" spans="1:1" x14ac:dyDescent="0.25">
      <c r="A26992">
        <f t="shared" ca="1" si="421"/>
        <v>-0.66675634375714488</v>
      </c>
    </row>
    <row r="26993" spans="1:1" x14ac:dyDescent="0.25">
      <c r="A26993">
        <f t="shared" ca="1" si="421"/>
        <v>0.61216029794195903</v>
      </c>
    </row>
    <row r="26994" spans="1:1" x14ac:dyDescent="0.25">
      <c r="A26994">
        <f t="shared" ca="1" si="421"/>
        <v>0.84289848089121666</v>
      </c>
    </row>
    <row r="26995" spans="1:1" x14ac:dyDescent="0.25">
      <c r="A26995">
        <f t="shared" ca="1" si="421"/>
        <v>0.70511669635707497</v>
      </c>
    </row>
    <row r="26996" spans="1:1" x14ac:dyDescent="0.25">
      <c r="A26996">
        <f t="shared" ca="1" si="421"/>
        <v>1.0275923503704469</v>
      </c>
    </row>
    <row r="26997" spans="1:1" x14ac:dyDescent="0.25">
      <c r="A26997">
        <f t="shared" ca="1" si="421"/>
        <v>0.70181965572556571</v>
      </c>
    </row>
    <row r="26998" spans="1:1" x14ac:dyDescent="0.25">
      <c r="A26998">
        <f t="shared" ca="1" si="421"/>
        <v>0.87146624069020184</v>
      </c>
    </row>
    <row r="26999" spans="1:1" x14ac:dyDescent="0.25">
      <c r="A26999">
        <f t="shared" ca="1" si="421"/>
        <v>2.0952684627737788</v>
      </c>
    </row>
    <row r="27000" spans="1:1" x14ac:dyDescent="0.25">
      <c r="A27000">
        <f t="shared" ca="1" si="421"/>
        <v>-0.20949506329879983</v>
      </c>
    </row>
    <row r="27001" spans="1:1" x14ac:dyDescent="0.25">
      <c r="A27001">
        <f t="shared" ca="1" si="421"/>
        <v>1.1453751680288444</v>
      </c>
    </row>
    <row r="27002" spans="1:1" x14ac:dyDescent="0.25">
      <c r="A27002">
        <f t="shared" ca="1" si="421"/>
        <v>-0.56912016385495823</v>
      </c>
    </row>
    <row r="27003" spans="1:1" x14ac:dyDescent="0.25">
      <c r="A27003">
        <f t="shared" ca="1" si="421"/>
        <v>0.49842438337059125</v>
      </c>
    </row>
    <row r="27004" spans="1:1" x14ac:dyDescent="0.25">
      <c r="A27004">
        <f t="shared" ca="1" si="421"/>
        <v>-0.43184780806786871</v>
      </c>
    </row>
    <row r="27005" spans="1:1" x14ac:dyDescent="0.25">
      <c r="A27005">
        <f t="shared" ca="1" si="421"/>
        <v>1.0232361497754925</v>
      </c>
    </row>
    <row r="27006" spans="1:1" x14ac:dyDescent="0.25">
      <c r="A27006">
        <f t="shared" ca="1" si="421"/>
        <v>-1.3538090488164338</v>
      </c>
    </row>
    <row r="27007" spans="1:1" x14ac:dyDescent="0.25">
      <c r="A27007">
        <f t="shared" ca="1" si="421"/>
        <v>0.19103864204778118</v>
      </c>
    </row>
    <row r="27008" spans="1:1" x14ac:dyDescent="0.25">
      <c r="A27008">
        <f t="shared" ca="1" si="421"/>
        <v>0.3859894654381672</v>
      </c>
    </row>
    <row r="27009" spans="1:1" x14ac:dyDescent="0.25">
      <c r="A27009">
        <f t="shared" ca="1" si="421"/>
        <v>0.37802065157299736</v>
      </c>
    </row>
    <row r="27010" spans="1:1" x14ac:dyDescent="0.25">
      <c r="A27010">
        <f t="shared" ca="1" si="421"/>
        <v>0.31710215628031957</v>
      </c>
    </row>
    <row r="27011" spans="1:1" x14ac:dyDescent="0.25">
      <c r="A27011">
        <f t="shared" ref="A27011:A27074" ca="1" si="422">_xlfn.NORM.INV(RAND(),0,1)</f>
        <v>0.30180397570450596</v>
      </c>
    </row>
    <row r="27012" spans="1:1" x14ac:dyDescent="0.25">
      <c r="A27012">
        <f t="shared" ca="1" si="422"/>
        <v>-0.10420232949192951</v>
      </c>
    </row>
    <row r="27013" spans="1:1" x14ac:dyDescent="0.25">
      <c r="A27013">
        <f t="shared" ca="1" si="422"/>
        <v>0.58571649463266184</v>
      </c>
    </row>
    <row r="27014" spans="1:1" x14ac:dyDescent="0.25">
      <c r="A27014">
        <f t="shared" ca="1" si="422"/>
        <v>0.47917755065298895</v>
      </c>
    </row>
    <row r="27015" spans="1:1" x14ac:dyDescent="0.25">
      <c r="A27015">
        <f t="shared" ca="1" si="422"/>
        <v>0.27645009296567558</v>
      </c>
    </row>
    <row r="27016" spans="1:1" x14ac:dyDescent="0.25">
      <c r="A27016">
        <f t="shared" ca="1" si="422"/>
        <v>-0.48979023539871025</v>
      </c>
    </row>
    <row r="27017" spans="1:1" x14ac:dyDescent="0.25">
      <c r="A27017">
        <f t="shared" ca="1" si="422"/>
        <v>-4.3896040746736018E-2</v>
      </c>
    </row>
    <row r="27018" spans="1:1" x14ac:dyDescent="0.25">
      <c r="A27018">
        <f t="shared" ca="1" si="422"/>
        <v>0.49539816046371243</v>
      </c>
    </row>
    <row r="27019" spans="1:1" x14ac:dyDescent="0.25">
      <c r="A27019">
        <f t="shared" ca="1" si="422"/>
        <v>-1.29555577401899</v>
      </c>
    </row>
    <row r="27020" spans="1:1" x14ac:dyDescent="0.25">
      <c r="A27020">
        <f t="shared" ca="1" si="422"/>
        <v>8.2777198995688542E-2</v>
      </c>
    </row>
    <row r="27021" spans="1:1" x14ac:dyDescent="0.25">
      <c r="A27021">
        <f t="shared" ca="1" si="422"/>
        <v>0.10905391643565349</v>
      </c>
    </row>
    <row r="27022" spans="1:1" x14ac:dyDescent="0.25">
      <c r="A27022">
        <f t="shared" ca="1" si="422"/>
        <v>1.0709022941950606</v>
      </c>
    </row>
    <row r="27023" spans="1:1" x14ac:dyDescent="0.25">
      <c r="A27023">
        <f t="shared" ca="1" si="422"/>
        <v>0.40876120683148576</v>
      </c>
    </row>
    <row r="27024" spans="1:1" x14ac:dyDescent="0.25">
      <c r="A27024">
        <f t="shared" ca="1" si="422"/>
        <v>0.83241286784548085</v>
      </c>
    </row>
    <row r="27025" spans="1:1" x14ac:dyDescent="0.25">
      <c r="A27025">
        <f t="shared" ca="1" si="422"/>
        <v>0.43140065391219995</v>
      </c>
    </row>
    <row r="27026" spans="1:1" x14ac:dyDescent="0.25">
      <c r="A27026">
        <f t="shared" ca="1" si="422"/>
        <v>-0.91461898022682486</v>
      </c>
    </row>
    <row r="27027" spans="1:1" x14ac:dyDescent="0.25">
      <c r="A27027">
        <f t="shared" ca="1" si="422"/>
        <v>-1.3744343483789589</v>
      </c>
    </row>
    <row r="27028" spans="1:1" x14ac:dyDescent="0.25">
      <c r="A27028">
        <f t="shared" ca="1" si="422"/>
        <v>0.53638869677330325</v>
      </c>
    </row>
    <row r="27029" spans="1:1" x14ac:dyDescent="0.25">
      <c r="A27029">
        <f t="shared" ca="1" si="422"/>
        <v>0.27674652068414002</v>
      </c>
    </row>
    <row r="27030" spans="1:1" x14ac:dyDescent="0.25">
      <c r="A27030">
        <f t="shared" ca="1" si="422"/>
        <v>0.58204834261891325</v>
      </c>
    </row>
    <row r="27031" spans="1:1" x14ac:dyDescent="0.25">
      <c r="A27031">
        <f t="shared" ca="1" si="422"/>
        <v>2.7364957133642753</v>
      </c>
    </row>
    <row r="27032" spans="1:1" x14ac:dyDescent="0.25">
      <c r="A27032">
        <f t="shared" ca="1" si="422"/>
        <v>-0.29611543864095236</v>
      </c>
    </row>
    <row r="27033" spans="1:1" x14ac:dyDescent="0.25">
      <c r="A27033">
        <f t="shared" ca="1" si="422"/>
        <v>-0.36292996451668424</v>
      </c>
    </row>
    <row r="27034" spans="1:1" x14ac:dyDescent="0.25">
      <c r="A27034">
        <f t="shared" ca="1" si="422"/>
        <v>-1.3271143796887812</v>
      </c>
    </row>
    <row r="27035" spans="1:1" x14ac:dyDescent="0.25">
      <c r="A27035">
        <f t="shared" ca="1" si="422"/>
        <v>-0.23436503055557964</v>
      </c>
    </row>
    <row r="27036" spans="1:1" x14ac:dyDescent="0.25">
      <c r="A27036">
        <f t="shared" ca="1" si="422"/>
        <v>-0.89900723333686494</v>
      </c>
    </row>
    <row r="27037" spans="1:1" x14ac:dyDescent="0.25">
      <c r="A27037">
        <f t="shared" ca="1" si="422"/>
        <v>3.4466414528858021E-2</v>
      </c>
    </row>
    <row r="27038" spans="1:1" x14ac:dyDescent="0.25">
      <c r="A27038">
        <f t="shared" ca="1" si="422"/>
        <v>0.47931067954835188</v>
      </c>
    </row>
    <row r="27039" spans="1:1" x14ac:dyDescent="0.25">
      <c r="A27039">
        <f t="shared" ca="1" si="422"/>
        <v>1.6359413080446741</v>
      </c>
    </row>
    <row r="27040" spans="1:1" x14ac:dyDescent="0.25">
      <c r="A27040">
        <f t="shared" ca="1" si="422"/>
        <v>-0.23561062458719925</v>
      </c>
    </row>
    <row r="27041" spans="1:1" x14ac:dyDescent="0.25">
      <c r="A27041">
        <f t="shared" ca="1" si="422"/>
        <v>0.24598262739333193</v>
      </c>
    </row>
    <row r="27042" spans="1:1" x14ac:dyDescent="0.25">
      <c r="A27042">
        <f t="shared" ca="1" si="422"/>
        <v>-0.37041182844938642</v>
      </c>
    </row>
    <row r="27043" spans="1:1" x14ac:dyDescent="0.25">
      <c r="A27043">
        <f t="shared" ca="1" si="422"/>
        <v>-1.212410166131906</v>
      </c>
    </row>
    <row r="27044" spans="1:1" x14ac:dyDescent="0.25">
      <c r="A27044">
        <f t="shared" ca="1" si="422"/>
        <v>-1.648637720109936</v>
      </c>
    </row>
    <row r="27045" spans="1:1" x14ac:dyDescent="0.25">
      <c r="A27045">
        <f t="shared" ca="1" si="422"/>
        <v>-1.1877171379691229</v>
      </c>
    </row>
    <row r="27046" spans="1:1" x14ac:dyDescent="0.25">
      <c r="A27046">
        <f t="shared" ca="1" si="422"/>
        <v>0.33966425640163195</v>
      </c>
    </row>
    <row r="27047" spans="1:1" x14ac:dyDescent="0.25">
      <c r="A27047">
        <f t="shared" ca="1" si="422"/>
        <v>0.97658747818538305</v>
      </c>
    </row>
    <row r="27048" spans="1:1" x14ac:dyDescent="0.25">
      <c r="A27048">
        <f t="shared" ca="1" si="422"/>
        <v>-0.22656235864397681</v>
      </c>
    </row>
    <row r="27049" spans="1:1" x14ac:dyDescent="0.25">
      <c r="A27049">
        <f t="shared" ca="1" si="422"/>
        <v>0.52200915887419808</v>
      </c>
    </row>
    <row r="27050" spans="1:1" x14ac:dyDescent="0.25">
      <c r="A27050">
        <f t="shared" ca="1" si="422"/>
        <v>0.41472882309037312</v>
      </c>
    </row>
    <row r="27051" spans="1:1" x14ac:dyDescent="0.25">
      <c r="A27051">
        <f t="shared" ca="1" si="422"/>
        <v>-2.8674953342344596</v>
      </c>
    </row>
    <row r="27052" spans="1:1" x14ac:dyDescent="0.25">
      <c r="A27052">
        <f t="shared" ca="1" si="422"/>
        <v>0.79455188654936948</v>
      </c>
    </row>
    <row r="27053" spans="1:1" x14ac:dyDescent="0.25">
      <c r="A27053">
        <f t="shared" ca="1" si="422"/>
        <v>0.47052518727973086</v>
      </c>
    </row>
    <row r="27054" spans="1:1" x14ac:dyDescent="0.25">
      <c r="A27054">
        <f t="shared" ca="1" si="422"/>
        <v>0.64373655758528225</v>
      </c>
    </row>
    <row r="27055" spans="1:1" x14ac:dyDescent="0.25">
      <c r="A27055">
        <f t="shared" ca="1" si="422"/>
        <v>-3.2959513752040988E-2</v>
      </c>
    </row>
    <row r="27056" spans="1:1" x14ac:dyDescent="0.25">
      <c r="A27056">
        <f t="shared" ca="1" si="422"/>
        <v>0.96618984164936283</v>
      </c>
    </row>
    <row r="27057" spans="1:1" x14ac:dyDescent="0.25">
      <c r="A27057">
        <f t="shared" ca="1" si="422"/>
        <v>-1.4811880775216293</v>
      </c>
    </row>
    <row r="27058" spans="1:1" x14ac:dyDescent="0.25">
      <c r="A27058">
        <f t="shared" ca="1" si="422"/>
        <v>-2.234838200734464</v>
      </c>
    </row>
    <row r="27059" spans="1:1" x14ac:dyDescent="0.25">
      <c r="A27059">
        <f t="shared" ca="1" si="422"/>
        <v>-1.9154705037860305</v>
      </c>
    </row>
    <row r="27060" spans="1:1" x14ac:dyDescent="0.25">
      <c r="A27060">
        <f t="shared" ca="1" si="422"/>
        <v>-1.8207992476079566</v>
      </c>
    </row>
    <row r="27061" spans="1:1" x14ac:dyDescent="0.25">
      <c r="A27061">
        <f t="shared" ca="1" si="422"/>
        <v>-0.12274424202141929</v>
      </c>
    </row>
    <row r="27062" spans="1:1" x14ac:dyDescent="0.25">
      <c r="A27062">
        <f t="shared" ca="1" si="422"/>
        <v>3.1818012222687389E-2</v>
      </c>
    </row>
    <row r="27063" spans="1:1" x14ac:dyDescent="0.25">
      <c r="A27063">
        <f t="shared" ca="1" si="422"/>
        <v>-0.70502239074914086</v>
      </c>
    </row>
    <row r="27064" spans="1:1" x14ac:dyDescent="0.25">
      <c r="A27064">
        <f t="shared" ca="1" si="422"/>
        <v>-0.74168176241841444</v>
      </c>
    </row>
    <row r="27065" spans="1:1" x14ac:dyDescent="0.25">
      <c r="A27065">
        <f t="shared" ca="1" si="422"/>
        <v>0.75103087525258172</v>
      </c>
    </row>
    <row r="27066" spans="1:1" x14ac:dyDescent="0.25">
      <c r="A27066">
        <f t="shared" ca="1" si="422"/>
        <v>-0.18735954460090407</v>
      </c>
    </row>
    <row r="27067" spans="1:1" x14ac:dyDescent="0.25">
      <c r="A27067">
        <f t="shared" ca="1" si="422"/>
        <v>-0.21051918290626134</v>
      </c>
    </row>
    <row r="27068" spans="1:1" x14ac:dyDescent="0.25">
      <c r="A27068">
        <f t="shared" ca="1" si="422"/>
        <v>-9.6484871262609156E-3</v>
      </c>
    </row>
    <row r="27069" spans="1:1" x14ac:dyDescent="0.25">
      <c r="A27069">
        <f t="shared" ca="1" si="422"/>
        <v>0.7401147799967539</v>
      </c>
    </row>
    <row r="27070" spans="1:1" x14ac:dyDescent="0.25">
      <c r="A27070">
        <f t="shared" ca="1" si="422"/>
        <v>-0.84505834100357113</v>
      </c>
    </row>
    <row r="27071" spans="1:1" x14ac:dyDescent="0.25">
      <c r="A27071">
        <f t="shared" ca="1" si="422"/>
        <v>1.9433346666868787</v>
      </c>
    </row>
    <row r="27072" spans="1:1" x14ac:dyDescent="0.25">
      <c r="A27072">
        <f t="shared" ca="1" si="422"/>
        <v>0.83025549694449108</v>
      </c>
    </row>
    <row r="27073" spans="1:1" x14ac:dyDescent="0.25">
      <c r="A27073">
        <f t="shared" ca="1" si="422"/>
        <v>-1.1165589526253987</v>
      </c>
    </row>
    <row r="27074" spans="1:1" x14ac:dyDescent="0.25">
      <c r="A27074">
        <f t="shared" ca="1" si="422"/>
        <v>-2.1856511298884982</v>
      </c>
    </row>
    <row r="27075" spans="1:1" x14ac:dyDescent="0.25">
      <c r="A27075">
        <f t="shared" ref="A27075:A27138" ca="1" si="423">_xlfn.NORM.INV(RAND(),0,1)</f>
        <v>-1.0839395449337821</v>
      </c>
    </row>
    <row r="27076" spans="1:1" x14ac:dyDescent="0.25">
      <c r="A27076">
        <f t="shared" ca="1" si="423"/>
        <v>0.4208873774105365</v>
      </c>
    </row>
    <row r="27077" spans="1:1" x14ac:dyDescent="0.25">
      <c r="A27077">
        <f t="shared" ca="1" si="423"/>
        <v>-1.138148000556044</v>
      </c>
    </row>
    <row r="27078" spans="1:1" x14ac:dyDescent="0.25">
      <c r="A27078">
        <f t="shared" ca="1" si="423"/>
        <v>-0.95179834511106698</v>
      </c>
    </row>
    <row r="27079" spans="1:1" x14ac:dyDescent="0.25">
      <c r="A27079">
        <f t="shared" ca="1" si="423"/>
        <v>-0.38829423277142455</v>
      </c>
    </row>
    <row r="27080" spans="1:1" x14ac:dyDescent="0.25">
      <c r="A27080">
        <f t="shared" ca="1" si="423"/>
        <v>0.63097485059874903</v>
      </c>
    </row>
    <row r="27081" spans="1:1" x14ac:dyDescent="0.25">
      <c r="A27081">
        <f t="shared" ca="1" si="423"/>
        <v>0.54688590384620839</v>
      </c>
    </row>
    <row r="27082" spans="1:1" x14ac:dyDescent="0.25">
      <c r="A27082">
        <f t="shared" ca="1" si="423"/>
        <v>0.76513110326445288</v>
      </c>
    </row>
    <row r="27083" spans="1:1" x14ac:dyDescent="0.25">
      <c r="A27083">
        <f t="shared" ca="1" si="423"/>
        <v>-2.3683225476785901</v>
      </c>
    </row>
    <row r="27084" spans="1:1" x14ac:dyDescent="0.25">
      <c r="A27084">
        <f t="shared" ca="1" si="423"/>
        <v>0.88594475686023155</v>
      </c>
    </row>
    <row r="27085" spans="1:1" x14ac:dyDescent="0.25">
      <c r="A27085">
        <f t="shared" ca="1" si="423"/>
        <v>1.339045654145339</v>
      </c>
    </row>
    <row r="27086" spans="1:1" x14ac:dyDescent="0.25">
      <c r="A27086">
        <f t="shared" ca="1" si="423"/>
        <v>0.5700370844085787</v>
      </c>
    </row>
    <row r="27087" spans="1:1" x14ac:dyDescent="0.25">
      <c r="A27087">
        <f t="shared" ca="1" si="423"/>
        <v>-0.59527258229457358</v>
      </c>
    </row>
    <row r="27088" spans="1:1" x14ac:dyDescent="0.25">
      <c r="A27088">
        <f t="shared" ca="1" si="423"/>
        <v>0.24097696893413723</v>
      </c>
    </row>
    <row r="27089" spans="1:1" x14ac:dyDescent="0.25">
      <c r="A27089">
        <f t="shared" ca="1" si="423"/>
        <v>-1.2929974866521887</v>
      </c>
    </row>
    <row r="27090" spans="1:1" x14ac:dyDescent="0.25">
      <c r="A27090">
        <f t="shared" ca="1" si="423"/>
        <v>-0.14378942586074125</v>
      </c>
    </row>
    <row r="27091" spans="1:1" x14ac:dyDescent="0.25">
      <c r="A27091">
        <f t="shared" ca="1" si="423"/>
        <v>1.3429240567283864</v>
      </c>
    </row>
    <row r="27092" spans="1:1" x14ac:dyDescent="0.25">
      <c r="A27092">
        <f t="shared" ca="1" si="423"/>
        <v>-0.64379035470353407</v>
      </c>
    </row>
    <row r="27093" spans="1:1" x14ac:dyDescent="0.25">
      <c r="A27093">
        <f t="shared" ca="1" si="423"/>
        <v>-1.4630792291010519</v>
      </c>
    </row>
    <row r="27094" spans="1:1" x14ac:dyDescent="0.25">
      <c r="A27094">
        <f t="shared" ca="1" si="423"/>
        <v>0.66396292247950151</v>
      </c>
    </row>
    <row r="27095" spans="1:1" x14ac:dyDescent="0.25">
      <c r="A27095">
        <f t="shared" ca="1" si="423"/>
        <v>-0.92928879341672832</v>
      </c>
    </row>
    <row r="27096" spans="1:1" x14ac:dyDescent="0.25">
      <c r="A27096">
        <f t="shared" ca="1" si="423"/>
        <v>2.2841163474778847</v>
      </c>
    </row>
    <row r="27097" spans="1:1" x14ac:dyDescent="0.25">
      <c r="A27097">
        <f t="shared" ca="1" si="423"/>
        <v>-0.75676295068745925</v>
      </c>
    </row>
    <row r="27098" spans="1:1" x14ac:dyDescent="0.25">
      <c r="A27098">
        <f t="shared" ca="1" si="423"/>
        <v>0.51186847609749864</v>
      </c>
    </row>
    <row r="27099" spans="1:1" x14ac:dyDescent="0.25">
      <c r="A27099">
        <f t="shared" ca="1" si="423"/>
        <v>-2.0715407334073008</v>
      </c>
    </row>
    <row r="27100" spans="1:1" x14ac:dyDescent="0.25">
      <c r="A27100">
        <f t="shared" ca="1" si="423"/>
        <v>0.93833898488094158</v>
      </c>
    </row>
    <row r="27101" spans="1:1" x14ac:dyDescent="0.25">
      <c r="A27101">
        <f t="shared" ca="1" si="423"/>
        <v>0.34307850367276743</v>
      </c>
    </row>
    <row r="27102" spans="1:1" x14ac:dyDescent="0.25">
      <c r="A27102">
        <f t="shared" ca="1" si="423"/>
        <v>-0.13451311990177439</v>
      </c>
    </row>
    <row r="27103" spans="1:1" x14ac:dyDescent="0.25">
      <c r="A27103">
        <f t="shared" ca="1" si="423"/>
        <v>-1.7228543845355935</v>
      </c>
    </row>
    <row r="27104" spans="1:1" x14ac:dyDescent="0.25">
      <c r="A27104">
        <f t="shared" ca="1" si="423"/>
        <v>2.0080341596115026</v>
      </c>
    </row>
    <row r="27105" spans="1:1" x14ac:dyDescent="0.25">
      <c r="A27105">
        <f t="shared" ca="1" si="423"/>
        <v>-1.7425320710243182</v>
      </c>
    </row>
    <row r="27106" spans="1:1" x14ac:dyDescent="0.25">
      <c r="A27106">
        <f t="shared" ca="1" si="423"/>
        <v>-0.61021167743873184</v>
      </c>
    </row>
    <row r="27107" spans="1:1" x14ac:dyDescent="0.25">
      <c r="A27107">
        <f t="shared" ca="1" si="423"/>
        <v>1.0030621984305266</v>
      </c>
    </row>
    <row r="27108" spans="1:1" x14ac:dyDescent="0.25">
      <c r="A27108">
        <f t="shared" ca="1" si="423"/>
        <v>-0.11665563324125641</v>
      </c>
    </row>
    <row r="27109" spans="1:1" x14ac:dyDescent="0.25">
      <c r="A27109">
        <f t="shared" ca="1" si="423"/>
        <v>0.6839699137611327</v>
      </c>
    </row>
    <row r="27110" spans="1:1" x14ac:dyDescent="0.25">
      <c r="A27110">
        <f t="shared" ca="1" si="423"/>
        <v>0.11328351273267576</v>
      </c>
    </row>
    <row r="27111" spans="1:1" x14ac:dyDescent="0.25">
      <c r="A27111">
        <f t="shared" ca="1" si="423"/>
        <v>0.45124458503432607</v>
      </c>
    </row>
    <row r="27112" spans="1:1" x14ac:dyDescent="0.25">
      <c r="A27112">
        <f t="shared" ca="1" si="423"/>
        <v>0.90608257243762536</v>
      </c>
    </row>
    <row r="27113" spans="1:1" x14ac:dyDescent="0.25">
      <c r="A27113">
        <f t="shared" ca="1" si="423"/>
        <v>1.913035790547128</v>
      </c>
    </row>
    <row r="27114" spans="1:1" x14ac:dyDescent="0.25">
      <c r="A27114">
        <f t="shared" ca="1" si="423"/>
        <v>0.7913661081289991</v>
      </c>
    </row>
    <row r="27115" spans="1:1" x14ac:dyDescent="0.25">
      <c r="A27115">
        <f t="shared" ca="1" si="423"/>
        <v>1.1992701726532302</v>
      </c>
    </row>
    <row r="27116" spans="1:1" x14ac:dyDescent="0.25">
      <c r="A27116">
        <f t="shared" ca="1" si="423"/>
        <v>-0.49750409882065599</v>
      </c>
    </row>
    <row r="27117" spans="1:1" x14ac:dyDescent="0.25">
      <c r="A27117">
        <f t="shared" ca="1" si="423"/>
        <v>-0.79423690935180447</v>
      </c>
    </row>
    <row r="27118" spans="1:1" x14ac:dyDescent="0.25">
      <c r="A27118">
        <f t="shared" ca="1" si="423"/>
        <v>-0.47254985475459887</v>
      </c>
    </row>
    <row r="27119" spans="1:1" x14ac:dyDescent="0.25">
      <c r="A27119">
        <f t="shared" ca="1" si="423"/>
        <v>-1.0291640573578866</v>
      </c>
    </row>
    <row r="27120" spans="1:1" x14ac:dyDescent="0.25">
      <c r="A27120">
        <f t="shared" ca="1" si="423"/>
        <v>-0.56417569152298541</v>
      </c>
    </row>
    <row r="27121" spans="1:1" x14ac:dyDescent="0.25">
      <c r="A27121">
        <f t="shared" ca="1" si="423"/>
        <v>3.9830219199399504E-2</v>
      </c>
    </row>
    <row r="27122" spans="1:1" x14ac:dyDescent="0.25">
      <c r="A27122">
        <f t="shared" ca="1" si="423"/>
        <v>0.13734811523222937</v>
      </c>
    </row>
    <row r="27123" spans="1:1" x14ac:dyDescent="0.25">
      <c r="A27123">
        <f t="shared" ca="1" si="423"/>
        <v>-0.71286464358872337</v>
      </c>
    </row>
    <row r="27124" spans="1:1" x14ac:dyDescent="0.25">
      <c r="A27124">
        <f t="shared" ca="1" si="423"/>
        <v>-0.27328303195466497</v>
      </c>
    </row>
    <row r="27125" spans="1:1" x14ac:dyDescent="0.25">
      <c r="A27125">
        <f t="shared" ca="1" si="423"/>
        <v>1.6174206228752928</v>
      </c>
    </row>
    <row r="27126" spans="1:1" x14ac:dyDescent="0.25">
      <c r="A27126">
        <f t="shared" ca="1" si="423"/>
        <v>0.69884885211331449</v>
      </c>
    </row>
    <row r="27127" spans="1:1" x14ac:dyDescent="0.25">
      <c r="A27127">
        <f t="shared" ca="1" si="423"/>
        <v>-2.5583362722394454</v>
      </c>
    </row>
    <row r="27128" spans="1:1" x14ac:dyDescent="0.25">
      <c r="A27128">
        <f t="shared" ca="1" si="423"/>
        <v>-0.83718605012767766</v>
      </c>
    </row>
    <row r="27129" spans="1:1" x14ac:dyDescent="0.25">
      <c r="A27129">
        <f t="shared" ca="1" si="423"/>
        <v>-0.80233302399735074</v>
      </c>
    </row>
    <row r="27130" spans="1:1" x14ac:dyDescent="0.25">
      <c r="A27130">
        <f t="shared" ca="1" si="423"/>
        <v>0.29365377164004186</v>
      </c>
    </row>
    <row r="27131" spans="1:1" x14ac:dyDescent="0.25">
      <c r="A27131">
        <f t="shared" ca="1" si="423"/>
        <v>-1.4452880556599774</v>
      </c>
    </row>
    <row r="27132" spans="1:1" x14ac:dyDescent="0.25">
      <c r="A27132">
        <f t="shared" ca="1" si="423"/>
        <v>-0.36454265045205686</v>
      </c>
    </row>
    <row r="27133" spans="1:1" x14ac:dyDescent="0.25">
      <c r="A27133">
        <f t="shared" ca="1" si="423"/>
        <v>1.0457081782967825</v>
      </c>
    </row>
    <row r="27134" spans="1:1" x14ac:dyDescent="0.25">
      <c r="A27134">
        <f t="shared" ca="1" si="423"/>
        <v>-1.5077078879997456</v>
      </c>
    </row>
    <row r="27135" spans="1:1" x14ac:dyDescent="0.25">
      <c r="A27135">
        <f t="shared" ca="1" si="423"/>
        <v>0.5912312796741731</v>
      </c>
    </row>
    <row r="27136" spans="1:1" x14ac:dyDescent="0.25">
      <c r="A27136">
        <f t="shared" ca="1" si="423"/>
        <v>0.62715585947156682</v>
      </c>
    </row>
    <row r="27137" spans="1:1" x14ac:dyDescent="0.25">
      <c r="A27137">
        <f t="shared" ca="1" si="423"/>
        <v>0.11649750318265792</v>
      </c>
    </row>
    <row r="27138" spans="1:1" x14ac:dyDescent="0.25">
      <c r="A27138">
        <f t="shared" ca="1" si="423"/>
        <v>-0.26856878918587496</v>
      </c>
    </row>
    <row r="27139" spans="1:1" x14ac:dyDescent="0.25">
      <c r="A27139">
        <f t="shared" ref="A27139:A27202" ca="1" si="424">_xlfn.NORM.INV(RAND(),0,1)</f>
        <v>0.86557528194308919</v>
      </c>
    </row>
    <row r="27140" spans="1:1" x14ac:dyDescent="0.25">
      <c r="A27140">
        <f t="shared" ca="1" si="424"/>
        <v>-0.43629791859992006</v>
      </c>
    </row>
    <row r="27141" spans="1:1" x14ac:dyDescent="0.25">
      <c r="A27141">
        <f t="shared" ca="1" si="424"/>
        <v>1.6530822956261635</v>
      </c>
    </row>
    <row r="27142" spans="1:1" x14ac:dyDescent="0.25">
      <c r="A27142">
        <f t="shared" ca="1" si="424"/>
        <v>-0.11467917469249295</v>
      </c>
    </row>
    <row r="27143" spans="1:1" x14ac:dyDescent="0.25">
      <c r="A27143">
        <f t="shared" ca="1" si="424"/>
        <v>0.37149179164276913</v>
      </c>
    </row>
    <row r="27144" spans="1:1" x14ac:dyDescent="0.25">
      <c r="A27144">
        <f t="shared" ca="1" si="424"/>
        <v>-0.40956049651241433</v>
      </c>
    </row>
    <row r="27145" spans="1:1" x14ac:dyDescent="0.25">
      <c r="A27145">
        <f t="shared" ca="1" si="424"/>
        <v>-0.72220078819570199</v>
      </c>
    </row>
    <row r="27146" spans="1:1" x14ac:dyDescent="0.25">
      <c r="A27146">
        <f t="shared" ca="1" si="424"/>
        <v>0.18092995051481012</v>
      </c>
    </row>
    <row r="27147" spans="1:1" x14ac:dyDescent="0.25">
      <c r="A27147">
        <f t="shared" ca="1" si="424"/>
        <v>-1.3440213032095676</v>
      </c>
    </row>
    <row r="27148" spans="1:1" x14ac:dyDescent="0.25">
      <c r="A27148">
        <f t="shared" ca="1" si="424"/>
        <v>0.55176622198181813</v>
      </c>
    </row>
    <row r="27149" spans="1:1" x14ac:dyDescent="0.25">
      <c r="A27149">
        <f t="shared" ca="1" si="424"/>
        <v>0.11832895740342125</v>
      </c>
    </row>
    <row r="27150" spans="1:1" x14ac:dyDescent="0.25">
      <c r="A27150">
        <f t="shared" ca="1" si="424"/>
        <v>0.93516855681514566</v>
      </c>
    </row>
    <row r="27151" spans="1:1" x14ac:dyDescent="0.25">
      <c r="A27151">
        <f t="shared" ca="1" si="424"/>
        <v>-0.11141743488893498</v>
      </c>
    </row>
    <row r="27152" spans="1:1" x14ac:dyDescent="0.25">
      <c r="A27152">
        <f t="shared" ca="1" si="424"/>
        <v>2.2203443118253721</v>
      </c>
    </row>
    <row r="27153" spans="1:1" x14ac:dyDescent="0.25">
      <c r="A27153">
        <f t="shared" ca="1" si="424"/>
        <v>-0.29407536506480475</v>
      </c>
    </row>
    <row r="27154" spans="1:1" x14ac:dyDescent="0.25">
      <c r="A27154">
        <f t="shared" ca="1" si="424"/>
        <v>-0.63471182644638324</v>
      </c>
    </row>
    <row r="27155" spans="1:1" x14ac:dyDescent="0.25">
      <c r="A27155">
        <f t="shared" ca="1" si="424"/>
        <v>-5.1136443784768832E-3</v>
      </c>
    </row>
    <row r="27156" spans="1:1" x14ac:dyDescent="0.25">
      <c r="A27156">
        <f t="shared" ca="1" si="424"/>
        <v>-1.0587873332164108</v>
      </c>
    </row>
    <row r="27157" spans="1:1" x14ac:dyDescent="0.25">
      <c r="A27157">
        <f t="shared" ca="1" si="424"/>
        <v>-1.3851645005900139</v>
      </c>
    </row>
    <row r="27158" spans="1:1" x14ac:dyDescent="0.25">
      <c r="A27158">
        <f t="shared" ca="1" si="424"/>
        <v>2.2848980956380944</v>
      </c>
    </row>
    <row r="27159" spans="1:1" x14ac:dyDescent="0.25">
      <c r="A27159">
        <f t="shared" ca="1" si="424"/>
        <v>0.36685001410080159</v>
      </c>
    </row>
    <row r="27160" spans="1:1" x14ac:dyDescent="0.25">
      <c r="A27160">
        <f t="shared" ca="1" si="424"/>
        <v>-1.5661900118133847</v>
      </c>
    </row>
    <row r="27161" spans="1:1" x14ac:dyDescent="0.25">
      <c r="A27161">
        <f t="shared" ca="1" si="424"/>
        <v>0.18746074610256838</v>
      </c>
    </row>
    <row r="27162" spans="1:1" x14ac:dyDescent="0.25">
      <c r="A27162">
        <f t="shared" ca="1" si="424"/>
        <v>1.0321166842378382</v>
      </c>
    </row>
    <row r="27163" spans="1:1" x14ac:dyDescent="0.25">
      <c r="A27163">
        <f t="shared" ca="1" si="424"/>
        <v>-0.58025259475236457</v>
      </c>
    </row>
    <row r="27164" spans="1:1" x14ac:dyDescent="0.25">
      <c r="A27164">
        <f t="shared" ca="1" si="424"/>
        <v>-0.46194465409538843</v>
      </c>
    </row>
    <row r="27165" spans="1:1" x14ac:dyDescent="0.25">
      <c r="A27165">
        <f t="shared" ca="1" si="424"/>
        <v>0.28979256911895218</v>
      </c>
    </row>
    <row r="27166" spans="1:1" x14ac:dyDescent="0.25">
      <c r="A27166">
        <f t="shared" ca="1" si="424"/>
        <v>0.69291011861259844</v>
      </c>
    </row>
    <row r="27167" spans="1:1" x14ac:dyDescent="0.25">
      <c r="A27167">
        <f t="shared" ca="1" si="424"/>
        <v>-0.1885563668242414</v>
      </c>
    </row>
    <row r="27168" spans="1:1" x14ac:dyDescent="0.25">
      <c r="A27168">
        <f t="shared" ca="1" si="424"/>
        <v>0.28004197732151159</v>
      </c>
    </row>
    <row r="27169" spans="1:1" x14ac:dyDescent="0.25">
      <c r="A27169">
        <f t="shared" ca="1" si="424"/>
        <v>0.73493925480994859</v>
      </c>
    </row>
    <row r="27170" spans="1:1" x14ac:dyDescent="0.25">
      <c r="A27170">
        <f t="shared" ca="1" si="424"/>
        <v>-0.40674419551031815</v>
      </c>
    </row>
    <row r="27171" spans="1:1" x14ac:dyDescent="0.25">
      <c r="A27171">
        <f t="shared" ca="1" si="424"/>
        <v>0.59450688797048157</v>
      </c>
    </row>
    <row r="27172" spans="1:1" x14ac:dyDescent="0.25">
      <c r="A27172">
        <f t="shared" ca="1" si="424"/>
        <v>8.4937669698939358E-2</v>
      </c>
    </row>
    <row r="27173" spans="1:1" x14ac:dyDescent="0.25">
      <c r="A27173">
        <f t="shared" ca="1" si="424"/>
        <v>-0.87908692334123595</v>
      </c>
    </row>
    <row r="27174" spans="1:1" x14ac:dyDescent="0.25">
      <c r="A27174">
        <f t="shared" ca="1" si="424"/>
        <v>-1.1975579510709957</v>
      </c>
    </row>
    <row r="27175" spans="1:1" x14ac:dyDescent="0.25">
      <c r="A27175">
        <f t="shared" ca="1" si="424"/>
        <v>0.84232156664200386</v>
      </c>
    </row>
    <row r="27176" spans="1:1" x14ac:dyDescent="0.25">
      <c r="A27176">
        <f t="shared" ca="1" si="424"/>
        <v>-1.1569092442092654</v>
      </c>
    </row>
    <row r="27177" spans="1:1" x14ac:dyDescent="0.25">
      <c r="A27177">
        <f t="shared" ca="1" si="424"/>
        <v>1.3648844876400388E-2</v>
      </c>
    </row>
    <row r="27178" spans="1:1" x14ac:dyDescent="0.25">
      <c r="A27178">
        <f t="shared" ca="1" si="424"/>
        <v>0.12023531256888256</v>
      </c>
    </row>
    <row r="27179" spans="1:1" x14ac:dyDescent="0.25">
      <c r="A27179">
        <f t="shared" ca="1" si="424"/>
        <v>0.2542506226068319</v>
      </c>
    </row>
    <row r="27180" spans="1:1" x14ac:dyDescent="0.25">
      <c r="A27180">
        <f t="shared" ca="1" si="424"/>
        <v>0.29539690810957647</v>
      </c>
    </row>
    <row r="27181" spans="1:1" x14ac:dyDescent="0.25">
      <c r="A27181">
        <f t="shared" ca="1" si="424"/>
        <v>3.8474931548535533E-2</v>
      </c>
    </row>
    <row r="27182" spans="1:1" x14ac:dyDescent="0.25">
      <c r="A27182">
        <f t="shared" ca="1" si="424"/>
        <v>-1.4296789725496237</v>
      </c>
    </row>
    <row r="27183" spans="1:1" x14ac:dyDescent="0.25">
      <c r="A27183">
        <f t="shared" ca="1" si="424"/>
        <v>0.25071257767240779</v>
      </c>
    </row>
    <row r="27184" spans="1:1" x14ac:dyDescent="0.25">
      <c r="A27184">
        <f t="shared" ca="1" si="424"/>
        <v>-0.77307417445617199</v>
      </c>
    </row>
    <row r="27185" spans="1:1" x14ac:dyDescent="0.25">
      <c r="A27185">
        <f t="shared" ca="1" si="424"/>
        <v>-0.51995737690642174</v>
      </c>
    </row>
    <row r="27186" spans="1:1" x14ac:dyDescent="0.25">
      <c r="A27186">
        <f t="shared" ca="1" si="424"/>
        <v>1.0730852024890496</v>
      </c>
    </row>
    <row r="27187" spans="1:1" x14ac:dyDescent="0.25">
      <c r="A27187">
        <f t="shared" ca="1" si="424"/>
        <v>0.73191563660233816</v>
      </c>
    </row>
    <row r="27188" spans="1:1" x14ac:dyDescent="0.25">
      <c r="A27188">
        <f t="shared" ca="1" si="424"/>
        <v>-1.6666765057666661</v>
      </c>
    </row>
    <row r="27189" spans="1:1" x14ac:dyDescent="0.25">
      <c r="A27189">
        <f t="shared" ca="1" si="424"/>
        <v>-0.80063345209144288</v>
      </c>
    </row>
    <row r="27190" spans="1:1" x14ac:dyDescent="0.25">
      <c r="A27190">
        <f t="shared" ca="1" si="424"/>
        <v>-1.3055487059864572</v>
      </c>
    </row>
    <row r="27191" spans="1:1" x14ac:dyDescent="0.25">
      <c r="A27191">
        <f t="shared" ca="1" si="424"/>
        <v>-0.95660183038747126</v>
      </c>
    </row>
    <row r="27192" spans="1:1" x14ac:dyDescent="0.25">
      <c r="A27192">
        <f t="shared" ca="1" si="424"/>
        <v>-1.6682345430101032E-3</v>
      </c>
    </row>
    <row r="27193" spans="1:1" x14ac:dyDescent="0.25">
      <c r="A27193">
        <f t="shared" ca="1" si="424"/>
        <v>2.0188763043118754</v>
      </c>
    </row>
    <row r="27194" spans="1:1" x14ac:dyDescent="0.25">
      <c r="A27194">
        <f t="shared" ca="1" si="424"/>
        <v>-0.79926094580692619</v>
      </c>
    </row>
    <row r="27195" spans="1:1" x14ac:dyDescent="0.25">
      <c r="A27195">
        <f t="shared" ca="1" si="424"/>
        <v>-1.038013999974664</v>
      </c>
    </row>
    <row r="27196" spans="1:1" x14ac:dyDescent="0.25">
      <c r="A27196">
        <f t="shared" ca="1" si="424"/>
        <v>3.0544160352975713</v>
      </c>
    </row>
    <row r="27197" spans="1:1" x14ac:dyDescent="0.25">
      <c r="A27197">
        <f t="shared" ca="1" si="424"/>
        <v>-0.42864667786268057</v>
      </c>
    </row>
    <row r="27198" spans="1:1" x14ac:dyDescent="0.25">
      <c r="A27198">
        <f t="shared" ca="1" si="424"/>
        <v>1.0575506546196614</v>
      </c>
    </row>
    <row r="27199" spans="1:1" x14ac:dyDescent="0.25">
      <c r="A27199">
        <f t="shared" ca="1" si="424"/>
        <v>1.327383561817429</v>
      </c>
    </row>
    <row r="27200" spans="1:1" x14ac:dyDescent="0.25">
      <c r="A27200">
        <f t="shared" ca="1" si="424"/>
        <v>0.57975832315167108</v>
      </c>
    </row>
    <row r="27201" spans="1:1" x14ac:dyDescent="0.25">
      <c r="A27201">
        <f t="shared" ca="1" si="424"/>
        <v>-0.26353662001336359</v>
      </c>
    </row>
    <row r="27202" spans="1:1" x14ac:dyDescent="0.25">
      <c r="A27202">
        <f t="shared" ca="1" si="424"/>
        <v>1.0755479148514748</v>
      </c>
    </row>
    <row r="27203" spans="1:1" x14ac:dyDescent="0.25">
      <c r="A27203">
        <f t="shared" ref="A27203:A27266" ca="1" si="425">_xlfn.NORM.INV(RAND(),0,1)</f>
        <v>-1.1398394173735258</v>
      </c>
    </row>
    <row r="27204" spans="1:1" x14ac:dyDescent="0.25">
      <c r="A27204">
        <f t="shared" ca="1" si="425"/>
        <v>0.65121486616268076</v>
      </c>
    </row>
    <row r="27205" spans="1:1" x14ac:dyDescent="0.25">
      <c r="A27205">
        <f t="shared" ca="1" si="425"/>
        <v>0.23047540078260931</v>
      </c>
    </row>
    <row r="27206" spans="1:1" x14ac:dyDescent="0.25">
      <c r="A27206">
        <f t="shared" ca="1" si="425"/>
        <v>9.2646861121813112E-2</v>
      </c>
    </row>
    <row r="27207" spans="1:1" x14ac:dyDescent="0.25">
      <c r="A27207">
        <f t="shared" ca="1" si="425"/>
        <v>-6.5605198134987594E-2</v>
      </c>
    </row>
    <row r="27208" spans="1:1" x14ac:dyDescent="0.25">
      <c r="A27208">
        <f t="shared" ca="1" si="425"/>
        <v>0.28362154209230495</v>
      </c>
    </row>
    <row r="27209" spans="1:1" x14ac:dyDescent="0.25">
      <c r="A27209">
        <f t="shared" ca="1" si="425"/>
        <v>1.2560391374003745</v>
      </c>
    </row>
    <row r="27210" spans="1:1" x14ac:dyDescent="0.25">
      <c r="A27210">
        <f t="shared" ca="1" si="425"/>
        <v>-0.51953978059996553</v>
      </c>
    </row>
    <row r="27211" spans="1:1" x14ac:dyDescent="0.25">
      <c r="A27211">
        <f t="shared" ca="1" si="425"/>
        <v>1.4320012513846567</v>
      </c>
    </row>
    <row r="27212" spans="1:1" x14ac:dyDescent="0.25">
      <c r="A27212">
        <f t="shared" ca="1" si="425"/>
        <v>-1.4519158187442551</v>
      </c>
    </row>
    <row r="27213" spans="1:1" x14ac:dyDescent="0.25">
      <c r="A27213">
        <f t="shared" ca="1" si="425"/>
        <v>0.10611707624183722</v>
      </c>
    </row>
    <row r="27214" spans="1:1" x14ac:dyDescent="0.25">
      <c r="A27214">
        <f t="shared" ca="1" si="425"/>
        <v>-0.84607500934629631</v>
      </c>
    </row>
    <row r="27215" spans="1:1" x14ac:dyDescent="0.25">
      <c r="A27215">
        <f t="shared" ca="1" si="425"/>
        <v>-0.26246773577508448</v>
      </c>
    </row>
    <row r="27216" spans="1:1" x14ac:dyDescent="0.25">
      <c r="A27216">
        <f t="shared" ca="1" si="425"/>
        <v>0.70958183644066686</v>
      </c>
    </row>
    <row r="27217" spans="1:1" x14ac:dyDescent="0.25">
      <c r="A27217">
        <f t="shared" ca="1" si="425"/>
        <v>-0.69288385929507035</v>
      </c>
    </row>
    <row r="27218" spans="1:1" x14ac:dyDescent="0.25">
      <c r="A27218">
        <f t="shared" ca="1" si="425"/>
        <v>-0.53848657639953634</v>
      </c>
    </row>
    <row r="27219" spans="1:1" x14ac:dyDescent="0.25">
      <c r="A27219">
        <f t="shared" ca="1" si="425"/>
        <v>-1.7782967003328793</v>
      </c>
    </row>
    <row r="27220" spans="1:1" x14ac:dyDescent="0.25">
      <c r="A27220">
        <f t="shared" ca="1" si="425"/>
        <v>1.5147241997819267</v>
      </c>
    </row>
    <row r="27221" spans="1:1" x14ac:dyDescent="0.25">
      <c r="A27221">
        <f t="shared" ca="1" si="425"/>
        <v>9.2020967399830012E-2</v>
      </c>
    </row>
    <row r="27222" spans="1:1" x14ac:dyDescent="0.25">
      <c r="A27222">
        <f t="shared" ca="1" si="425"/>
        <v>-7.7023013739310003E-2</v>
      </c>
    </row>
    <row r="27223" spans="1:1" x14ac:dyDescent="0.25">
      <c r="A27223">
        <f t="shared" ca="1" si="425"/>
        <v>0.19355725873393109</v>
      </c>
    </row>
    <row r="27224" spans="1:1" x14ac:dyDescent="0.25">
      <c r="A27224">
        <f t="shared" ca="1" si="425"/>
        <v>1.1595221714750253E-2</v>
      </c>
    </row>
    <row r="27225" spans="1:1" x14ac:dyDescent="0.25">
      <c r="A27225">
        <f t="shared" ca="1" si="425"/>
        <v>0.94906139934851808</v>
      </c>
    </row>
    <row r="27226" spans="1:1" x14ac:dyDescent="0.25">
      <c r="A27226">
        <f t="shared" ca="1" si="425"/>
        <v>0.84195311456218858</v>
      </c>
    </row>
    <row r="27227" spans="1:1" x14ac:dyDescent="0.25">
      <c r="A27227">
        <f t="shared" ca="1" si="425"/>
        <v>0.85504903260127685</v>
      </c>
    </row>
    <row r="27228" spans="1:1" x14ac:dyDescent="0.25">
      <c r="A27228">
        <f t="shared" ca="1" si="425"/>
        <v>-1.7539639510686671</v>
      </c>
    </row>
    <row r="27229" spans="1:1" x14ac:dyDescent="0.25">
      <c r="A27229">
        <f t="shared" ca="1" si="425"/>
        <v>-0.37347520233008563</v>
      </c>
    </row>
    <row r="27230" spans="1:1" x14ac:dyDescent="0.25">
      <c r="A27230">
        <f t="shared" ca="1" si="425"/>
        <v>-0.19285140901664868</v>
      </c>
    </row>
    <row r="27231" spans="1:1" x14ac:dyDescent="0.25">
      <c r="A27231">
        <f t="shared" ca="1" si="425"/>
        <v>2.0473367349052713</v>
      </c>
    </row>
    <row r="27232" spans="1:1" x14ac:dyDescent="0.25">
      <c r="A27232">
        <f t="shared" ca="1" si="425"/>
        <v>-1.0360771453015039</v>
      </c>
    </row>
    <row r="27233" spans="1:1" x14ac:dyDescent="0.25">
      <c r="A27233">
        <f t="shared" ca="1" si="425"/>
        <v>0.44190674018812842</v>
      </c>
    </row>
    <row r="27234" spans="1:1" x14ac:dyDescent="0.25">
      <c r="A27234">
        <f t="shared" ca="1" si="425"/>
        <v>-1.1898773144884558</v>
      </c>
    </row>
    <row r="27235" spans="1:1" x14ac:dyDescent="0.25">
      <c r="A27235">
        <f t="shared" ca="1" si="425"/>
        <v>1.2639527474572307</v>
      </c>
    </row>
    <row r="27236" spans="1:1" x14ac:dyDescent="0.25">
      <c r="A27236">
        <f t="shared" ca="1" si="425"/>
        <v>-2.7516422071416479E-2</v>
      </c>
    </row>
    <row r="27237" spans="1:1" x14ac:dyDescent="0.25">
      <c r="A27237">
        <f t="shared" ca="1" si="425"/>
        <v>0.44371936514845528</v>
      </c>
    </row>
    <row r="27238" spans="1:1" x14ac:dyDescent="0.25">
      <c r="A27238">
        <f t="shared" ca="1" si="425"/>
        <v>-0.29575921988149995</v>
      </c>
    </row>
    <row r="27239" spans="1:1" x14ac:dyDescent="0.25">
      <c r="A27239">
        <f t="shared" ca="1" si="425"/>
        <v>-1.7589410275967852</v>
      </c>
    </row>
    <row r="27240" spans="1:1" x14ac:dyDescent="0.25">
      <c r="A27240">
        <f t="shared" ca="1" si="425"/>
        <v>1.1134953642578245</v>
      </c>
    </row>
    <row r="27241" spans="1:1" x14ac:dyDescent="0.25">
      <c r="A27241">
        <f t="shared" ca="1" si="425"/>
        <v>1.0017254419531145</v>
      </c>
    </row>
    <row r="27242" spans="1:1" x14ac:dyDescent="0.25">
      <c r="A27242">
        <f t="shared" ca="1" si="425"/>
        <v>-1.5775660048264144</v>
      </c>
    </row>
    <row r="27243" spans="1:1" x14ac:dyDescent="0.25">
      <c r="A27243">
        <f t="shared" ca="1" si="425"/>
        <v>-0.15004810193445767</v>
      </c>
    </row>
    <row r="27244" spans="1:1" x14ac:dyDescent="0.25">
      <c r="A27244">
        <f t="shared" ca="1" si="425"/>
        <v>-0.39395916128565517</v>
      </c>
    </row>
    <row r="27245" spans="1:1" x14ac:dyDescent="0.25">
      <c r="A27245">
        <f t="shared" ca="1" si="425"/>
        <v>-0.21721840914002374</v>
      </c>
    </row>
    <row r="27246" spans="1:1" x14ac:dyDescent="0.25">
      <c r="A27246">
        <f t="shared" ca="1" si="425"/>
        <v>-0.51836254254549374</v>
      </c>
    </row>
    <row r="27247" spans="1:1" x14ac:dyDescent="0.25">
      <c r="A27247">
        <f t="shared" ca="1" si="425"/>
        <v>-1.7175359550096954</v>
      </c>
    </row>
    <row r="27248" spans="1:1" x14ac:dyDescent="0.25">
      <c r="A27248">
        <f t="shared" ca="1" si="425"/>
        <v>-0.39400388378642609</v>
      </c>
    </row>
    <row r="27249" spans="1:1" x14ac:dyDescent="0.25">
      <c r="A27249">
        <f t="shared" ca="1" si="425"/>
        <v>0.78213575419826686</v>
      </c>
    </row>
    <row r="27250" spans="1:1" x14ac:dyDescent="0.25">
      <c r="A27250">
        <f t="shared" ca="1" si="425"/>
        <v>-1.7538490152483872</v>
      </c>
    </row>
    <row r="27251" spans="1:1" x14ac:dyDescent="0.25">
      <c r="A27251">
        <f t="shared" ca="1" si="425"/>
        <v>-0.22761324161624175</v>
      </c>
    </row>
    <row r="27252" spans="1:1" x14ac:dyDescent="0.25">
      <c r="A27252">
        <f t="shared" ca="1" si="425"/>
        <v>0.69633215145776972</v>
      </c>
    </row>
    <row r="27253" spans="1:1" x14ac:dyDescent="0.25">
      <c r="A27253">
        <f t="shared" ca="1" si="425"/>
        <v>0.64449252892887576</v>
      </c>
    </row>
    <row r="27254" spans="1:1" x14ac:dyDescent="0.25">
      <c r="A27254">
        <f t="shared" ca="1" si="425"/>
        <v>-1.1980671469663426</v>
      </c>
    </row>
    <row r="27255" spans="1:1" x14ac:dyDescent="0.25">
      <c r="A27255">
        <f t="shared" ca="1" si="425"/>
        <v>1.549677642021992</v>
      </c>
    </row>
    <row r="27256" spans="1:1" x14ac:dyDescent="0.25">
      <c r="A27256">
        <f t="shared" ca="1" si="425"/>
        <v>1.0436819328408649</v>
      </c>
    </row>
    <row r="27257" spans="1:1" x14ac:dyDescent="0.25">
      <c r="A27257">
        <f t="shared" ca="1" si="425"/>
        <v>1.2548804384056313</v>
      </c>
    </row>
    <row r="27258" spans="1:1" x14ac:dyDescent="0.25">
      <c r="A27258">
        <f t="shared" ca="1" si="425"/>
        <v>-0.6158825874268925</v>
      </c>
    </row>
    <row r="27259" spans="1:1" x14ac:dyDescent="0.25">
      <c r="A27259">
        <f t="shared" ca="1" si="425"/>
        <v>0.55205159432262596</v>
      </c>
    </row>
    <row r="27260" spans="1:1" x14ac:dyDescent="0.25">
      <c r="A27260">
        <f t="shared" ca="1" si="425"/>
        <v>-1.3229541186087597</v>
      </c>
    </row>
    <row r="27261" spans="1:1" x14ac:dyDescent="0.25">
      <c r="A27261">
        <f t="shared" ca="1" si="425"/>
        <v>-0.20781971847402445</v>
      </c>
    </row>
    <row r="27262" spans="1:1" x14ac:dyDescent="0.25">
      <c r="A27262">
        <f t="shared" ca="1" si="425"/>
        <v>0.82907926362487683</v>
      </c>
    </row>
    <row r="27263" spans="1:1" x14ac:dyDescent="0.25">
      <c r="A27263">
        <f t="shared" ca="1" si="425"/>
        <v>0.10217648619957051</v>
      </c>
    </row>
    <row r="27264" spans="1:1" x14ac:dyDescent="0.25">
      <c r="A27264">
        <f t="shared" ca="1" si="425"/>
        <v>-9.3319621558369426E-2</v>
      </c>
    </row>
    <row r="27265" spans="1:1" x14ac:dyDescent="0.25">
      <c r="A27265">
        <f t="shared" ca="1" si="425"/>
        <v>0.74556705600671414</v>
      </c>
    </row>
    <row r="27266" spans="1:1" x14ac:dyDescent="0.25">
      <c r="A27266">
        <f t="shared" ca="1" si="425"/>
        <v>8.3583156556786581E-2</v>
      </c>
    </row>
    <row r="27267" spans="1:1" x14ac:dyDescent="0.25">
      <c r="A27267">
        <f t="shared" ref="A27267:A27330" ca="1" si="426">_xlfn.NORM.INV(RAND(),0,1)</f>
        <v>-0.88934829344594657</v>
      </c>
    </row>
    <row r="27268" spans="1:1" x14ac:dyDescent="0.25">
      <c r="A27268">
        <f t="shared" ca="1" si="426"/>
        <v>-0.27027694205497543</v>
      </c>
    </row>
    <row r="27269" spans="1:1" x14ac:dyDescent="0.25">
      <c r="A27269">
        <f t="shared" ca="1" si="426"/>
        <v>-1.3548478058982376</v>
      </c>
    </row>
    <row r="27270" spans="1:1" x14ac:dyDescent="0.25">
      <c r="A27270">
        <f t="shared" ca="1" si="426"/>
        <v>-0.78368798298694142</v>
      </c>
    </row>
    <row r="27271" spans="1:1" x14ac:dyDescent="0.25">
      <c r="A27271">
        <f t="shared" ca="1" si="426"/>
        <v>0.27997882546558245</v>
      </c>
    </row>
    <row r="27272" spans="1:1" x14ac:dyDescent="0.25">
      <c r="A27272">
        <f t="shared" ca="1" si="426"/>
        <v>-1.3503610223999587</v>
      </c>
    </row>
    <row r="27273" spans="1:1" x14ac:dyDescent="0.25">
      <c r="A27273">
        <f t="shared" ca="1" si="426"/>
        <v>2.2132168482529297</v>
      </c>
    </row>
    <row r="27274" spans="1:1" x14ac:dyDescent="0.25">
      <c r="A27274">
        <f t="shared" ca="1" si="426"/>
        <v>-0.7618943785664406</v>
      </c>
    </row>
    <row r="27275" spans="1:1" x14ac:dyDescent="0.25">
      <c r="A27275">
        <f t="shared" ca="1" si="426"/>
        <v>-0.3740113178971291</v>
      </c>
    </row>
    <row r="27276" spans="1:1" x14ac:dyDescent="0.25">
      <c r="A27276">
        <f t="shared" ca="1" si="426"/>
        <v>-0.52035474423324013</v>
      </c>
    </row>
    <row r="27277" spans="1:1" x14ac:dyDescent="0.25">
      <c r="A27277">
        <f t="shared" ca="1" si="426"/>
        <v>1.0444489408422968</v>
      </c>
    </row>
    <row r="27278" spans="1:1" x14ac:dyDescent="0.25">
      <c r="A27278">
        <f t="shared" ca="1" si="426"/>
        <v>-0.43266151061729236</v>
      </c>
    </row>
    <row r="27279" spans="1:1" x14ac:dyDescent="0.25">
      <c r="A27279">
        <f t="shared" ca="1" si="426"/>
        <v>1.6793885867791563</v>
      </c>
    </row>
    <row r="27280" spans="1:1" x14ac:dyDescent="0.25">
      <c r="A27280">
        <f t="shared" ca="1" si="426"/>
        <v>-1.6245921875138869</v>
      </c>
    </row>
    <row r="27281" spans="1:1" x14ac:dyDescent="0.25">
      <c r="A27281">
        <f t="shared" ca="1" si="426"/>
        <v>1.3702152228039917</v>
      </c>
    </row>
    <row r="27282" spans="1:1" x14ac:dyDescent="0.25">
      <c r="A27282">
        <f t="shared" ca="1" si="426"/>
        <v>0.38519023960010396</v>
      </c>
    </row>
    <row r="27283" spans="1:1" x14ac:dyDescent="0.25">
      <c r="A27283">
        <f t="shared" ca="1" si="426"/>
        <v>-0.98271130879201885</v>
      </c>
    </row>
    <row r="27284" spans="1:1" x14ac:dyDescent="0.25">
      <c r="A27284">
        <f t="shared" ca="1" si="426"/>
        <v>-0.44277607559097398</v>
      </c>
    </row>
    <row r="27285" spans="1:1" x14ac:dyDescent="0.25">
      <c r="A27285">
        <f t="shared" ca="1" si="426"/>
        <v>0.39043331891737981</v>
      </c>
    </row>
    <row r="27286" spans="1:1" x14ac:dyDescent="0.25">
      <c r="A27286">
        <f t="shared" ca="1" si="426"/>
        <v>-0.50501608396815656</v>
      </c>
    </row>
    <row r="27287" spans="1:1" x14ac:dyDescent="0.25">
      <c r="A27287">
        <f t="shared" ca="1" si="426"/>
        <v>0.84258850410067054</v>
      </c>
    </row>
    <row r="27288" spans="1:1" x14ac:dyDescent="0.25">
      <c r="A27288">
        <f t="shared" ca="1" si="426"/>
        <v>0.24548332635898337</v>
      </c>
    </row>
    <row r="27289" spans="1:1" x14ac:dyDescent="0.25">
      <c r="A27289">
        <f t="shared" ca="1" si="426"/>
        <v>5.6447125083429906E-3</v>
      </c>
    </row>
    <row r="27290" spans="1:1" x14ac:dyDescent="0.25">
      <c r="A27290">
        <f t="shared" ca="1" si="426"/>
        <v>0.43360132647611749</v>
      </c>
    </row>
    <row r="27291" spans="1:1" x14ac:dyDescent="0.25">
      <c r="A27291">
        <f t="shared" ca="1" si="426"/>
        <v>8.0469427759970492E-3</v>
      </c>
    </row>
    <row r="27292" spans="1:1" x14ac:dyDescent="0.25">
      <c r="A27292">
        <f t="shared" ca="1" si="426"/>
        <v>-0.69472485800463424</v>
      </c>
    </row>
    <row r="27293" spans="1:1" x14ac:dyDescent="0.25">
      <c r="A27293">
        <f t="shared" ca="1" si="426"/>
        <v>0.83491478654730089</v>
      </c>
    </row>
    <row r="27294" spans="1:1" x14ac:dyDescent="0.25">
      <c r="A27294">
        <f t="shared" ca="1" si="426"/>
        <v>0.11531387365286846</v>
      </c>
    </row>
    <row r="27295" spans="1:1" x14ac:dyDescent="0.25">
      <c r="A27295">
        <f t="shared" ca="1" si="426"/>
        <v>-7.323663247361048E-2</v>
      </c>
    </row>
    <row r="27296" spans="1:1" x14ac:dyDescent="0.25">
      <c r="A27296">
        <f t="shared" ca="1" si="426"/>
        <v>-0.31881604009965098</v>
      </c>
    </row>
    <row r="27297" spans="1:1" x14ac:dyDescent="0.25">
      <c r="A27297">
        <f t="shared" ca="1" si="426"/>
        <v>0.31568031669484764</v>
      </c>
    </row>
    <row r="27298" spans="1:1" x14ac:dyDescent="0.25">
      <c r="A27298">
        <f t="shared" ca="1" si="426"/>
        <v>-1.593890726063935</v>
      </c>
    </row>
    <row r="27299" spans="1:1" x14ac:dyDescent="0.25">
      <c r="A27299">
        <f t="shared" ca="1" si="426"/>
        <v>0.44838869957117444</v>
      </c>
    </row>
    <row r="27300" spans="1:1" x14ac:dyDescent="0.25">
      <c r="A27300">
        <f t="shared" ca="1" si="426"/>
        <v>1.2243442327924883</v>
      </c>
    </row>
    <row r="27301" spans="1:1" x14ac:dyDescent="0.25">
      <c r="A27301">
        <f t="shared" ca="1" si="426"/>
        <v>1.8887193406702987</v>
      </c>
    </row>
    <row r="27302" spans="1:1" x14ac:dyDescent="0.25">
      <c r="A27302">
        <f t="shared" ca="1" si="426"/>
        <v>-1.8360806624828399</v>
      </c>
    </row>
    <row r="27303" spans="1:1" x14ac:dyDescent="0.25">
      <c r="A27303">
        <f t="shared" ca="1" si="426"/>
        <v>-0.62738197356316572</v>
      </c>
    </row>
    <row r="27304" spans="1:1" x14ac:dyDescent="0.25">
      <c r="A27304">
        <f t="shared" ca="1" si="426"/>
        <v>0.64942154297787125</v>
      </c>
    </row>
    <row r="27305" spans="1:1" x14ac:dyDescent="0.25">
      <c r="A27305">
        <f t="shared" ca="1" si="426"/>
        <v>0.72139533439267467</v>
      </c>
    </row>
    <row r="27306" spans="1:1" x14ac:dyDescent="0.25">
      <c r="A27306">
        <f t="shared" ca="1" si="426"/>
        <v>-1.5507054399597624</v>
      </c>
    </row>
    <row r="27307" spans="1:1" x14ac:dyDescent="0.25">
      <c r="A27307">
        <f t="shared" ca="1" si="426"/>
        <v>0.92636089752604311</v>
      </c>
    </row>
    <row r="27308" spans="1:1" x14ac:dyDescent="0.25">
      <c r="A27308">
        <f t="shared" ca="1" si="426"/>
        <v>0.39804459051281038</v>
      </c>
    </row>
    <row r="27309" spans="1:1" x14ac:dyDescent="0.25">
      <c r="A27309">
        <f t="shared" ca="1" si="426"/>
        <v>-1.8283817164127105</v>
      </c>
    </row>
    <row r="27310" spans="1:1" x14ac:dyDescent="0.25">
      <c r="A27310">
        <f t="shared" ca="1" si="426"/>
        <v>0.76199658090423894</v>
      </c>
    </row>
    <row r="27311" spans="1:1" x14ac:dyDescent="0.25">
      <c r="A27311">
        <f t="shared" ca="1" si="426"/>
        <v>-0.52104989110786182</v>
      </c>
    </row>
    <row r="27312" spans="1:1" x14ac:dyDescent="0.25">
      <c r="A27312">
        <f t="shared" ca="1" si="426"/>
        <v>-0.14242116821225881</v>
      </c>
    </row>
    <row r="27313" spans="1:1" x14ac:dyDescent="0.25">
      <c r="A27313">
        <f t="shared" ca="1" si="426"/>
        <v>-1.7625201409438558</v>
      </c>
    </row>
    <row r="27314" spans="1:1" x14ac:dyDescent="0.25">
      <c r="A27314">
        <f t="shared" ca="1" si="426"/>
        <v>-0.85109825161458119</v>
      </c>
    </row>
    <row r="27315" spans="1:1" x14ac:dyDescent="0.25">
      <c r="A27315">
        <f t="shared" ca="1" si="426"/>
        <v>-0.32680223122823321</v>
      </c>
    </row>
    <row r="27316" spans="1:1" x14ac:dyDescent="0.25">
      <c r="A27316">
        <f t="shared" ca="1" si="426"/>
        <v>-1.3669079327961708</v>
      </c>
    </row>
    <row r="27317" spans="1:1" x14ac:dyDescent="0.25">
      <c r="A27317">
        <f t="shared" ca="1" si="426"/>
        <v>1.1775160815634977</v>
      </c>
    </row>
    <row r="27318" spans="1:1" x14ac:dyDescent="0.25">
      <c r="A27318">
        <f t="shared" ca="1" si="426"/>
        <v>-2.4412886481461165</v>
      </c>
    </row>
    <row r="27319" spans="1:1" x14ac:dyDescent="0.25">
      <c r="A27319">
        <f t="shared" ca="1" si="426"/>
        <v>1.0635920854624481</v>
      </c>
    </row>
    <row r="27320" spans="1:1" x14ac:dyDescent="0.25">
      <c r="A27320">
        <f t="shared" ca="1" si="426"/>
        <v>-0.29021319642944643</v>
      </c>
    </row>
    <row r="27321" spans="1:1" x14ac:dyDescent="0.25">
      <c r="A27321">
        <f t="shared" ca="1" si="426"/>
        <v>0.10560809522112354</v>
      </c>
    </row>
    <row r="27322" spans="1:1" x14ac:dyDescent="0.25">
      <c r="A27322">
        <f t="shared" ca="1" si="426"/>
        <v>1.7100137074208097</v>
      </c>
    </row>
    <row r="27323" spans="1:1" x14ac:dyDescent="0.25">
      <c r="A27323">
        <f t="shared" ca="1" si="426"/>
        <v>-0.91723258294787702</v>
      </c>
    </row>
    <row r="27324" spans="1:1" x14ac:dyDescent="0.25">
      <c r="A27324">
        <f t="shared" ca="1" si="426"/>
        <v>0.21708462597048395</v>
      </c>
    </row>
    <row r="27325" spans="1:1" x14ac:dyDescent="0.25">
      <c r="A27325">
        <f t="shared" ca="1" si="426"/>
        <v>-0.33660533013297056</v>
      </c>
    </row>
    <row r="27326" spans="1:1" x14ac:dyDescent="0.25">
      <c r="A27326">
        <f t="shared" ca="1" si="426"/>
        <v>0.35468374070180386</v>
      </c>
    </row>
    <row r="27327" spans="1:1" x14ac:dyDescent="0.25">
      <c r="A27327">
        <f t="shared" ca="1" si="426"/>
        <v>-3.1368684086876804</v>
      </c>
    </row>
    <row r="27328" spans="1:1" x14ac:dyDescent="0.25">
      <c r="A27328">
        <f t="shared" ca="1" si="426"/>
        <v>1.2051840237422211</v>
      </c>
    </row>
    <row r="27329" spans="1:1" x14ac:dyDescent="0.25">
      <c r="A27329">
        <f t="shared" ca="1" si="426"/>
        <v>-1.1076400434979976</v>
      </c>
    </row>
    <row r="27330" spans="1:1" x14ac:dyDescent="0.25">
      <c r="A27330">
        <f t="shared" ca="1" si="426"/>
        <v>-0.88986341156011317</v>
      </c>
    </row>
    <row r="27331" spans="1:1" x14ac:dyDescent="0.25">
      <c r="A27331">
        <f t="shared" ref="A27331:A27394" ca="1" si="427">_xlfn.NORM.INV(RAND(),0,1)</f>
        <v>1.9536116321788383E-2</v>
      </c>
    </row>
    <row r="27332" spans="1:1" x14ac:dyDescent="0.25">
      <c r="A27332">
        <f t="shared" ca="1" si="427"/>
        <v>0.15638977794302117</v>
      </c>
    </row>
    <row r="27333" spans="1:1" x14ac:dyDescent="0.25">
      <c r="A27333">
        <f t="shared" ca="1" si="427"/>
        <v>0.1846448363477256</v>
      </c>
    </row>
    <row r="27334" spans="1:1" x14ac:dyDescent="0.25">
      <c r="A27334">
        <f t="shared" ca="1" si="427"/>
        <v>-1.6270729108284321</v>
      </c>
    </row>
    <row r="27335" spans="1:1" x14ac:dyDescent="0.25">
      <c r="A27335">
        <f t="shared" ca="1" si="427"/>
        <v>-7.3762645283133116E-2</v>
      </c>
    </row>
    <row r="27336" spans="1:1" x14ac:dyDescent="0.25">
      <c r="A27336">
        <f t="shared" ca="1" si="427"/>
        <v>-1.0067333693588241</v>
      </c>
    </row>
    <row r="27337" spans="1:1" x14ac:dyDescent="0.25">
      <c r="A27337">
        <f t="shared" ca="1" si="427"/>
        <v>-0.19385837100405234</v>
      </c>
    </row>
    <row r="27338" spans="1:1" x14ac:dyDescent="0.25">
      <c r="A27338">
        <f t="shared" ca="1" si="427"/>
        <v>-0.4529087938039566</v>
      </c>
    </row>
    <row r="27339" spans="1:1" x14ac:dyDescent="0.25">
      <c r="A27339">
        <f t="shared" ca="1" si="427"/>
        <v>0.58182184399040104</v>
      </c>
    </row>
    <row r="27340" spans="1:1" x14ac:dyDescent="0.25">
      <c r="A27340">
        <f t="shared" ca="1" si="427"/>
        <v>0.54021626681045798</v>
      </c>
    </row>
    <row r="27341" spans="1:1" x14ac:dyDescent="0.25">
      <c r="A27341">
        <f t="shared" ca="1" si="427"/>
        <v>-0.12827946100730167</v>
      </c>
    </row>
    <row r="27342" spans="1:1" x14ac:dyDescent="0.25">
      <c r="A27342">
        <f t="shared" ca="1" si="427"/>
        <v>-1.4014182850689771</v>
      </c>
    </row>
    <row r="27343" spans="1:1" x14ac:dyDescent="0.25">
      <c r="A27343">
        <f t="shared" ca="1" si="427"/>
        <v>-0.73319426865074788</v>
      </c>
    </row>
    <row r="27344" spans="1:1" x14ac:dyDescent="0.25">
      <c r="A27344">
        <f t="shared" ca="1" si="427"/>
        <v>-1.1128042819179496</v>
      </c>
    </row>
    <row r="27345" spans="1:1" x14ac:dyDescent="0.25">
      <c r="A27345">
        <f t="shared" ca="1" si="427"/>
        <v>0.43964999472588567</v>
      </c>
    </row>
    <row r="27346" spans="1:1" x14ac:dyDescent="0.25">
      <c r="A27346">
        <f t="shared" ca="1" si="427"/>
        <v>1.0193343874611858</v>
      </c>
    </row>
    <row r="27347" spans="1:1" x14ac:dyDescent="0.25">
      <c r="A27347">
        <f t="shared" ca="1" si="427"/>
        <v>-0.64644888457676519</v>
      </c>
    </row>
    <row r="27348" spans="1:1" x14ac:dyDescent="0.25">
      <c r="A27348">
        <f t="shared" ca="1" si="427"/>
        <v>-0.68565365688658397</v>
      </c>
    </row>
    <row r="27349" spans="1:1" x14ac:dyDescent="0.25">
      <c r="A27349">
        <f t="shared" ca="1" si="427"/>
        <v>1.0244925329570675</v>
      </c>
    </row>
    <row r="27350" spans="1:1" x14ac:dyDescent="0.25">
      <c r="A27350">
        <f t="shared" ca="1" si="427"/>
        <v>-0.41866707781878371</v>
      </c>
    </row>
    <row r="27351" spans="1:1" x14ac:dyDescent="0.25">
      <c r="A27351">
        <f t="shared" ca="1" si="427"/>
        <v>0.69721171673591265</v>
      </c>
    </row>
    <row r="27352" spans="1:1" x14ac:dyDescent="0.25">
      <c r="A27352">
        <f t="shared" ca="1" si="427"/>
        <v>-0.5683621587797909</v>
      </c>
    </row>
    <row r="27353" spans="1:1" x14ac:dyDescent="0.25">
      <c r="A27353">
        <f t="shared" ca="1" si="427"/>
        <v>0.29405323700038161</v>
      </c>
    </row>
    <row r="27354" spans="1:1" x14ac:dyDescent="0.25">
      <c r="A27354">
        <f t="shared" ca="1" si="427"/>
        <v>0.49937959409380195</v>
      </c>
    </row>
    <row r="27355" spans="1:1" x14ac:dyDescent="0.25">
      <c r="A27355">
        <f t="shared" ca="1" si="427"/>
        <v>1.3202812898691172</v>
      </c>
    </row>
    <row r="27356" spans="1:1" x14ac:dyDescent="0.25">
      <c r="A27356">
        <f t="shared" ca="1" si="427"/>
        <v>-0.68757888502108366</v>
      </c>
    </row>
    <row r="27357" spans="1:1" x14ac:dyDescent="0.25">
      <c r="A27357">
        <f t="shared" ca="1" si="427"/>
        <v>-0.65564961567585722</v>
      </c>
    </row>
    <row r="27358" spans="1:1" x14ac:dyDescent="0.25">
      <c r="A27358">
        <f t="shared" ca="1" si="427"/>
        <v>0.30014065606481666</v>
      </c>
    </row>
    <row r="27359" spans="1:1" x14ac:dyDescent="0.25">
      <c r="A27359">
        <f t="shared" ca="1" si="427"/>
        <v>-0.31338815615834426</v>
      </c>
    </row>
    <row r="27360" spans="1:1" x14ac:dyDescent="0.25">
      <c r="A27360">
        <f t="shared" ca="1" si="427"/>
        <v>0.47080418418842518</v>
      </c>
    </row>
    <row r="27361" spans="1:1" x14ac:dyDescent="0.25">
      <c r="A27361">
        <f t="shared" ca="1" si="427"/>
        <v>8.0120069222433823E-2</v>
      </c>
    </row>
    <row r="27362" spans="1:1" x14ac:dyDescent="0.25">
      <c r="A27362">
        <f t="shared" ca="1" si="427"/>
        <v>-1.1763947430783612</v>
      </c>
    </row>
    <row r="27363" spans="1:1" x14ac:dyDescent="0.25">
      <c r="A27363">
        <f t="shared" ca="1" si="427"/>
        <v>1.1084038112101391</v>
      </c>
    </row>
    <row r="27364" spans="1:1" x14ac:dyDescent="0.25">
      <c r="A27364">
        <f t="shared" ca="1" si="427"/>
        <v>0.66780843940737145</v>
      </c>
    </row>
    <row r="27365" spans="1:1" x14ac:dyDescent="0.25">
      <c r="A27365">
        <f t="shared" ca="1" si="427"/>
        <v>-0.43666622017001666</v>
      </c>
    </row>
    <row r="27366" spans="1:1" x14ac:dyDescent="0.25">
      <c r="A27366">
        <f t="shared" ca="1" si="427"/>
        <v>-0.3362276315600069</v>
      </c>
    </row>
    <row r="27367" spans="1:1" x14ac:dyDescent="0.25">
      <c r="A27367">
        <f t="shared" ca="1" si="427"/>
        <v>-0.44062533556459965</v>
      </c>
    </row>
    <row r="27368" spans="1:1" x14ac:dyDescent="0.25">
      <c r="A27368">
        <f t="shared" ca="1" si="427"/>
        <v>0.15458365608217176</v>
      </c>
    </row>
    <row r="27369" spans="1:1" x14ac:dyDescent="0.25">
      <c r="A27369">
        <f t="shared" ca="1" si="427"/>
        <v>2.3048510801494664</v>
      </c>
    </row>
    <row r="27370" spans="1:1" x14ac:dyDescent="0.25">
      <c r="A27370">
        <f t="shared" ca="1" si="427"/>
        <v>0.16485204648894947</v>
      </c>
    </row>
    <row r="27371" spans="1:1" x14ac:dyDescent="0.25">
      <c r="A27371">
        <f t="shared" ca="1" si="427"/>
        <v>-0.12369198968324213</v>
      </c>
    </row>
    <row r="27372" spans="1:1" x14ac:dyDescent="0.25">
      <c r="A27372">
        <f t="shared" ca="1" si="427"/>
        <v>0.51205315144328845</v>
      </c>
    </row>
    <row r="27373" spans="1:1" x14ac:dyDescent="0.25">
      <c r="A27373">
        <f t="shared" ca="1" si="427"/>
        <v>0.76888427369150025</v>
      </c>
    </row>
    <row r="27374" spans="1:1" x14ac:dyDescent="0.25">
      <c r="A27374">
        <f t="shared" ca="1" si="427"/>
        <v>0.52155204254598853</v>
      </c>
    </row>
    <row r="27375" spans="1:1" x14ac:dyDescent="0.25">
      <c r="A27375">
        <f t="shared" ca="1" si="427"/>
        <v>0.69276441269355005</v>
      </c>
    </row>
    <row r="27376" spans="1:1" x14ac:dyDescent="0.25">
      <c r="A27376">
        <f t="shared" ca="1" si="427"/>
        <v>0.78249351641896425</v>
      </c>
    </row>
    <row r="27377" spans="1:1" x14ac:dyDescent="0.25">
      <c r="A27377">
        <f t="shared" ca="1" si="427"/>
        <v>1.0475800665169606</v>
      </c>
    </row>
    <row r="27378" spans="1:1" x14ac:dyDescent="0.25">
      <c r="A27378">
        <f t="shared" ca="1" si="427"/>
        <v>0.83516144206585363</v>
      </c>
    </row>
    <row r="27379" spans="1:1" x14ac:dyDescent="0.25">
      <c r="A27379">
        <f t="shared" ca="1" si="427"/>
        <v>-0.8885803479745088</v>
      </c>
    </row>
    <row r="27380" spans="1:1" x14ac:dyDescent="0.25">
      <c r="A27380">
        <f t="shared" ca="1" si="427"/>
        <v>2.0504345451289541</v>
      </c>
    </row>
    <row r="27381" spans="1:1" x14ac:dyDescent="0.25">
      <c r="A27381">
        <f t="shared" ca="1" si="427"/>
        <v>0.62314962603152879</v>
      </c>
    </row>
    <row r="27382" spans="1:1" x14ac:dyDescent="0.25">
      <c r="A27382">
        <f t="shared" ca="1" si="427"/>
        <v>0.50138778973869091</v>
      </c>
    </row>
    <row r="27383" spans="1:1" x14ac:dyDescent="0.25">
      <c r="A27383">
        <f t="shared" ca="1" si="427"/>
        <v>-0.99527491344700014</v>
      </c>
    </row>
    <row r="27384" spans="1:1" x14ac:dyDescent="0.25">
      <c r="A27384">
        <f t="shared" ca="1" si="427"/>
        <v>-0.71247209809582024</v>
      </c>
    </row>
    <row r="27385" spans="1:1" x14ac:dyDescent="0.25">
      <c r="A27385">
        <f t="shared" ca="1" si="427"/>
        <v>-0.49426722349153873</v>
      </c>
    </row>
    <row r="27386" spans="1:1" x14ac:dyDescent="0.25">
      <c r="A27386">
        <f t="shared" ca="1" si="427"/>
        <v>-1.5765184301514117</v>
      </c>
    </row>
    <row r="27387" spans="1:1" x14ac:dyDescent="0.25">
      <c r="A27387">
        <f t="shared" ca="1" si="427"/>
        <v>0.89781720733870041</v>
      </c>
    </row>
    <row r="27388" spans="1:1" x14ac:dyDescent="0.25">
      <c r="A27388">
        <f t="shared" ca="1" si="427"/>
        <v>2.3469441942856624</v>
      </c>
    </row>
    <row r="27389" spans="1:1" x14ac:dyDescent="0.25">
      <c r="A27389">
        <f t="shared" ca="1" si="427"/>
        <v>0.17889615796152966</v>
      </c>
    </row>
    <row r="27390" spans="1:1" x14ac:dyDescent="0.25">
      <c r="A27390">
        <f t="shared" ca="1" si="427"/>
        <v>3.1276294466292408E-3</v>
      </c>
    </row>
    <row r="27391" spans="1:1" x14ac:dyDescent="0.25">
      <c r="A27391">
        <f t="shared" ca="1" si="427"/>
        <v>0.2482199156797647</v>
      </c>
    </row>
    <row r="27392" spans="1:1" x14ac:dyDescent="0.25">
      <c r="A27392">
        <f t="shared" ca="1" si="427"/>
        <v>1.413081886460211</v>
      </c>
    </row>
    <row r="27393" spans="1:1" x14ac:dyDescent="0.25">
      <c r="A27393">
        <f t="shared" ca="1" si="427"/>
        <v>0.73922044754819061</v>
      </c>
    </row>
    <row r="27394" spans="1:1" x14ac:dyDescent="0.25">
      <c r="A27394">
        <f t="shared" ca="1" si="427"/>
        <v>1.3133502548203275</v>
      </c>
    </row>
    <row r="27395" spans="1:1" x14ac:dyDescent="0.25">
      <c r="A27395">
        <f t="shared" ref="A27395:A27458" ca="1" si="428">_xlfn.NORM.INV(RAND(),0,1)</f>
        <v>-2.2549906713021395</v>
      </c>
    </row>
    <row r="27396" spans="1:1" x14ac:dyDescent="0.25">
      <c r="A27396">
        <f t="shared" ca="1" si="428"/>
        <v>0.85693968247863872</v>
      </c>
    </row>
    <row r="27397" spans="1:1" x14ac:dyDescent="0.25">
      <c r="A27397">
        <f t="shared" ca="1" si="428"/>
        <v>0.44213598943052534</v>
      </c>
    </row>
    <row r="27398" spans="1:1" x14ac:dyDescent="0.25">
      <c r="A27398">
        <f t="shared" ca="1" si="428"/>
        <v>1.2706280680003759</v>
      </c>
    </row>
    <row r="27399" spans="1:1" x14ac:dyDescent="0.25">
      <c r="A27399">
        <f t="shared" ca="1" si="428"/>
        <v>0.27587801701903591</v>
      </c>
    </row>
    <row r="27400" spans="1:1" x14ac:dyDescent="0.25">
      <c r="A27400">
        <f t="shared" ca="1" si="428"/>
        <v>-2.0050133676142625</v>
      </c>
    </row>
    <row r="27401" spans="1:1" x14ac:dyDescent="0.25">
      <c r="A27401">
        <f t="shared" ca="1" si="428"/>
        <v>-0.90228214245697125</v>
      </c>
    </row>
    <row r="27402" spans="1:1" x14ac:dyDescent="0.25">
      <c r="A27402">
        <f t="shared" ca="1" si="428"/>
        <v>0.34803734895938893</v>
      </c>
    </row>
    <row r="27403" spans="1:1" x14ac:dyDescent="0.25">
      <c r="A27403">
        <f t="shared" ca="1" si="428"/>
        <v>0.99576107527236779</v>
      </c>
    </row>
    <row r="27404" spans="1:1" x14ac:dyDescent="0.25">
      <c r="A27404">
        <f t="shared" ca="1" si="428"/>
        <v>0.27563238000765161</v>
      </c>
    </row>
    <row r="27405" spans="1:1" x14ac:dyDescent="0.25">
      <c r="A27405">
        <f t="shared" ca="1" si="428"/>
        <v>-0.32070709988975926</v>
      </c>
    </row>
    <row r="27406" spans="1:1" x14ac:dyDescent="0.25">
      <c r="A27406">
        <f t="shared" ca="1" si="428"/>
        <v>0.7783192092706942</v>
      </c>
    </row>
    <row r="27407" spans="1:1" x14ac:dyDescent="0.25">
      <c r="A27407">
        <f t="shared" ca="1" si="428"/>
        <v>4.4872294757072814E-2</v>
      </c>
    </row>
    <row r="27408" spans="1:1" x14ac:dyDescent="0.25">
      <c r="A27408">
        <f t="shared" ca="1" si="428"/>
        <v>-1.0992798016412348</v>
      </c>
    </row>
    <row r="27409" spans="1:1" x14ac:dyDescent="0.25">
      <c r="A27409">
        <f t="shared" ca="1" si="428"/>
        <v>-1.0137930988009758</v>
      </c>
    </row>
    <row r="27410" spans="1:1" x14ac:dyDescent="0.25">
      <c r="A27410">
        <f t="shared" ca="1" si="428"/>
        <v>-1.1631313159048682</v>
      </c>
    </row>
    <row r="27411" spans="1:1" x14ac:dyDescent="0.25">
      <c r="A27411">
        <f t="shared" ca="1" si="428"/>
        <v>0.53334763137798946</v>
      </c>
    </row>
    <row r="27412" spans="1:1" x14ac:dyDescent="0.25">
      <c r="A27412">
        <f t="shared" ca="1" si="428"/>
        <v>1.5756261283844248</v>
      </c>
    </row>
    <row r="27413" spans="1:1" x14ac:dyDescent="0.25">
      <c r="A27413">
        <f t="shared" ca="1" si="428"/>
        <v>0.16203624380589235</v>
      </c>
    </row>
    <row r="27414" spans="1:1" x14ac:dyDescent="0.25">
      <c r="A27414">
        <f t="shared" ca="1" si="428"/>
        <v>0.34599653979264733</v>
      </c>
    </row>
    <row r="27415" spans="1:1" x14ac:dyDescent="0.25">
      <c r="A27415">
        <f t="shared" ca="1" si="428"/>
        <v>-0.61537188810672305</v>
      </c>
    </row>
    <row r="27416" spans="1:1" x14ac:dyDescent="0.25">
      <c r="A27416">
        <f t="shared" ca="1" si="428"/>
        <v>-0.90450653639181411</v>
      </c>
    </row>
    <row r="27417" spans="1:1" x14ac:dyDescent="0.25">
      <c r="A27417">
        <f t="shared" ca="1" si="428"/>
        <v>1.2693247131076362</v>
      </c>
    </row>
    <row r="27418" spans="1:1" x14ac:dyDescent="0.25">
      <c r="A27418">
        <f t="shared" ca="1" si="428"/>
        <v>0.91637428937936882</v>
      </c>
    </row>
    <row r="27419" spans="1:1" x14ac:dyDescent="0.25">
      <c r="A27419">
        <f t="shared" ca="1" si="428"/>
        <v>-5.9102672463046402E-2</v>
      </c>
    </row>
    <row r="27420" spans="1:1" x14ac:dyDescent="0.25">
      <c r="A27420">
        <f t="shared" ca="1" si="428"/>
        <v>0.64135932674746643</v>
      </c>
    </row>
    <row r="27421" spans="1:1" x14ac:dyDescent="0.25">
      <c r="A27421">
        <f t="shared" ca="1" si="428"/>
        <v>0.34830817473437192</v>
      </c>
    </row>
    <row r="27422" spans="1:1" x14ac:dyDescent="0.25">
      <c r="A27422">
        <f t="shared" ca="1" si="428"/>
        <v>2.1749141763880431</v>
      </c>
    </row>
    <row r="27423" spans="1:1" x14ac:dyDescent="0.25">
      <c r="A27423">
        <f t="shared" ca="1" si="428"/>
        <v>0.75216589162630321</v>
      </c>
    </row>
    <row r="27424" spans="1:1" x14ac:dyDescent="0.25">
      <c r="A27424">
        <f t="shared" ca="1" si="428"/>
        <v>-1.5718045973145505</v>
      </c>
    </row>
    <row r="27425" spans="1:1" x14ac:dyDescent="0.25">
      <c r="A27425">
        <f t="shared" ca="1" si="428"/>
        <v>-0.82410558259651756</v>
      </c>
    </row>
    <row r="27426" spans="1:1" x14ac:dyDescent="0.25">
      <c r="A27426">
        <f t="shared" ca="1" si="428"/>
        <v>-0.29228684478372274</v>
      </c>
    </row>
    <row r="27427" spans="1:1" x14ac:dyDescent="0.25">
      <c r="A27427">
        <f t="shared" ca="1" si="428"/>
        <v>0.25727693486742398</v>
      </c>
    </row>
    <row r="27428" spans="1:1" x14ac:dyDescent="0.25">
      <c r="A27428">
        <f t="shared" ca="1" si="428"/>
        <v>0.81091552014593082</v>
      </c>
    </row>
    <row r="27429" spans="1:1" x14ac:dyDescent="0.25">
      <c r="A27429">
        <f t="shared" ca="1" si="428"/>
        <v>0.62105841954605101</v>
      </c>
    </row>
    <row r="27430" spans="1:1" x14ac:dyDescent="0.25">
      <c r="A27430">
        <f t="shared" ca="1" si="428"/>
        <v>-0.55001249116198558</v>
      </c>
    </row>
    <row r="27431" spans="1:1" x14ac:dyDescent="0.25">
      <c r="A27431">
        <f t="shared" ca="1" si="428"/>
        <v>-0.90820874915150129</v>
      </c>
    </row>
    <row r="27432" spans="1:1" x14ac:dyDescent="0.25">
      <c r="A27432">
        <f t="shared" ca="1" si="428"/>
        <v>-0.6655926590614728</v>
      </c>
    </row>
    <row r="27433" spans="1:1" x14ac:dyDescent="0.25">
      <c r="A27433">
        <f t="shared" ca="1" si="428"/>
        <v>-1.9908167254457583</v>
      </c>
    </row>
    <row r="27434" spans="1:1" x14ac:dyDescent="0.25">
      <c r="A27434">
        <f t="shared" ca="1" si="428"/>
        <v>2.6106516789655503</v>
      </c>
    </row>
    <row r="27435" spans="1:1" x14ac:dyDescent="0.25">
      <c r="A27435">
        <f t="shared" ca="1" si="428"/>
        <v>-0.40647366765593695</v>
      </c>
    </row>
    <row r="27436" spans="1:1" x14ac:dyDescent="0.25">
      <c r="A27436">
        <f t="shared" ca="1" si="428"/>
        <v>-1.4203613102302741</v>
      </c>
    </row>
    <row r="27437" spans="1:1" x14ac:dyDescent="0.25">
      <c r="A27437">
        <f t="shared" ca="1" si="428"/>
        <v>2.0245997134890672</v>
      </c>
    </row>
    <row r="27438" spans="1:1" x14ac:dyDescent="0.25">
      <c r="A27438">
        <f t="shared" ca="1" si="428"/>
        <v>-5.7170516498993455E-2</v>
      </c>
    </row>
    <row r="27439" spans="1:1" x14ac:dyDescent="0.25">
      <c r="A27439">
        <f t="shared" ca="1" si="428"/>
        <v>0.13751628140487299</v>
      </c>
    </row>
    <row r="27440" spans="1:1" x14ac:dyDescent="0.25">
      <c r="A27440">
        <f t="shared" ca="1" si="428"/>
        <v>-0.252794203520528</v>
      </c>
    </row>
    <row r="27441" spans="1:1" x14ac:dyDescent="0.25">
      <c r="A27441">
        <f t="shared" ca="1" si="428"/>
        <v>0.97213881398901225</v>
      </c>
    </row>
    <row r="27442" spans="1:1" x14ac:dyDescent="0.25">
      <c r="A27442">
        <f t="shared" ca="1" si="428"/>
        <v>0.12902950307552397</v>
      </c>
    </row>
    <row r="27443" spans="1:1" x14ac:dyDescent="0.25">
      <c r="A27443">
        <f t="shared" ca="1" si="428"/>
        <v>8.4528465566750782E-2</v>
      </c>
    </row>
    <row r="27444" spans="1:1" x14ac:dyDescent="0.25">
      <c r="A27444">
        <f t="shared" ca="1" si="428"/>
        <v>-0.84145608245703252</v>
      </c>
    </row>
    <row r="27445" spans="1:1" x14ac:dyDescent="0.25">
      <c r="A27445">
        <f t="shared" ca="1" si="428"/>
        <v>-0.77302871023499087</v>
      </c>
    </row>
    <row r="27446" spans="1:1" x14ac:dyDescent="0.25">
      <c r="A27446">
        <f t="shared" ca="1" si="428"/>
        <v>0.35503622644037192</v>
      </c>
    </row>
    <row r="27447" spans="1:1" x14ac:dyDescent="0.25">
      <c r="A27447">
        <f t="shared" ca="1" si="428"/>
        <v>-0.21436441469795775</v>
      </c>
    </row>
    <row r="27448" spans="1:1" x14ac:dyDescent="0.25">
      <c r="A27448">
        <f t="shared" ca="1" si="428"/>
        <v>-0.51906754530854693</v>
      </c>
    </row>
    <row r="27449" spans="1:1" x14ac:dyDescent="0.25">
      <c r="A27449">
        <f t="shared" ca="1" si="428"/>
        <v>2.1637155650007811</v>
      </c>
    </row>
    <row r="27450" spans="1:1" x14ac:dyDescent="0.25">
      <c r="A27450">
        <f t="shared" ca="1" si="428"/>
        <v>-1.4225972099988974E-3</v>
      </c>
    </row>
    <row r="27451" spans="1:1" x14ac:dyDescent="0.25">
      <c r="A27451">
        <f t="shared" ca="1" si="428"/>
        <v>-0.92019843392442324</v>
      </c>
    </row>
    <row r="27452" spans="1:1" x14ac:dyDescent="0.25">
      <c r="A27452">
        <f t="shared" ca="1" si="428"/>
        <v>-0.92205968601852595</v>
      </c>
    </row>
    <row r="27453" spans="1:1" x14ac:dyDescent="0.25">
      <c r="A27453">
        <f t="shared" ca="1" si="428"/>
        <v>-1.0908552817177617</v>
      </c>
    </row>
    <row r="27454" spans="1:1" x14ac:dyDescent="0.25">
      <c r="A27454">
        <f t="shared" ca="1" si="428"/>
        <v>1.5292007238402803</v>
      </c>
    </row>
    <row r="27455" spans="1:1" x14ac:dyDescent="0.25">
      <c r="A27455">
        <f t="shared" ca="1" si="428"/>
        <v>-0.11380709606936505</v>
      </c>
    </row>
    <row r="27456" spans="1:1" x14ac:dyDescent="0.25">
      <c r="A27456">
        <f t="shared" ca="1" si="428"/>
        <v>1.7564356995143187</v>
      </c>
    </row>
    <row r="27457" spans="1:1" x14ac:dyDescent="0.25">
      <c r="A27457">
        <f t="shared" ca="1" si="428"/>
        <v>0.13011280185790589</v>
      </c>
    </row>
    <row r="27458" spans="1:1" x14ac:dyDescent="0.25">
      <c r="A27458">
        <f t="shared" ca="1" si="428"/>
        <v>0.96130173021500231</v>
      </c>
    </row>
    <row r="27459" spans="1:1" x14ac:dyDescent="0.25">
      <c r="A27459">
        <f t="shared" ref="A27459:A27522" ca="1" si="429">_xlfn.NORM.INV(RAND(),0,1)</f>
        <v>-0.59412355724018828</v>
      </c>
    </row>
    <row r="27460" spans="1:1" x14ac:dyDescent="0.25">
      <c r="A27460">
        <f t="shared" ca="1" si="429"/>
        <v>-0.61813156684124126</v>
      </c>
    </row>
    <row r="27461" spans="1:1" x14ac:dyDescent="0.25">
      <c r="A27461">
        <f t="shared" ca="1" si="429"/>
        <v>0.39500681713327446</v>
      </c>
    </row>
    <row r="27462" spans="1:1" x14ac:dyDescent="0.25">
      <c r="A27462">
        <f t="shared" ca="1" si="429"/>
        <v>-0.58439995327151639</v>
      </c>
    </row>
    <row r="27463" spans="1:1" x14ac:dyDescent="0.25">
      <c r="A27463">
        <f t="shared" ca="1" si="429"/>
        <v>1.0497992657537787</v>
      </c>
    </row>
    <row r="27464" spans="1:1" x14ac:dyDescent="0.25">
      <c r="A27464">
        <f t="shared" ca="1" si="429"/>
        <v>0.58398633382524323</v>
      </c>
    </row>
    <row r="27465" spans="1:1" x14ac:dyDescent="0.25">
      <c r="A27465">
        <f t="shared" ca="1" si="429"/>
        <v>1.547616323731722</v>
      </c>
    </row>
    <row r="27466" spans="1:1" x14ac:dyDescent="0.25">
      <c r="A27466">
        <f t="shared" ca="1" si="429"/>
        <v>-8.7252416923628118E-2</v>
      </c>
    </row>
    <row r="27467" spans="1:1" x14ac:dyDescent="0.25">
      <c r="A27467">
        <f t="shared" ca="1" si="429"/>
        <v>-1.6472890694969649</v>
      </c>
    </row>
    <row r="27468" spans="1:1" x14ac:dyDescent="0.25">
      <c r="A27468">
        <f t="shared" ca="1" si="429"/>
        <v>0.49178588988587629</v>
      </c>
    </row>
    <row r="27469" spans="1:1" x14ac:dyDescent="0.25">
      <c r="A27469">
        <f t="shared" ca="1" si="429"/>
        <v>0.61533647383879275</v>
      </c>
    </row>
    <row r="27470" spans="1:1" x14ac:dyDescent="0.25">
      <c r="A27470">
        <f t="shared" ca="1" si="429"/>
        <v>2.8952040561273523E-2</v>
      </c>
    </row>
    <row r="27471" spans="1:1" x14ac:dyDescent="0.25">
      <c r="A27471">
        <f t="shared" ca="1" si="429"/>
        <v>-1.0738089735788112</v>
      </c>
    </row>
    <row r="27472" spans="1:1" x14ac:dyDescent="0.25">
      <c r="A27472">
        <f t="shared" ca="1" si="429"/>
        <v>-0.9653805066346558</v>
      </c>
    </row>
    <row r="27473" spans="1:1" x14ac:dyDescent="0.25">
      <c r="A27473">
        <f t="shared" ca="1" si="429"/>
        <v>-1.5375301261507587E-2</v>
      </c>
    </row>
    <row r="27474" spans="1:1" x14ac:dyDescent="0.25">
      <c r="A27474">
        <f t="shared" ca="1" si="429"/>
        <v>0.12010441988551036</v>
      </c>
    </row>
    <row r="27475" spans="1:1" x14ac:dyDescent="0.25">
      <c r="A27475">
        <f t="shared" ca="1" si="429"/>
        <v>-0.88275139935315583</v>
      </c>
    </row>
    <row r="27476" spans="1:1" x14ac:dyDescent="0.25">
      <c r="A27476">
        <f t="shared" ca="1" si="429"/>
        <v>1.2641346603423405</v>
      </c>
    </row>
    <row r="27477" spans="1:1" x14ac:dyDescent="0.25">
      <c r="A27477">
        <f t="shared" ca="1" si="429"/>
        <v>-1.2785259961962872</v>
      </c>
    </row>
    <row r="27478" spans="1:1" x14ac:dyDescent="0.25">
      <c r="A27478">
        <f t="shared" ca="1" si="429"/>
        <v>0.59890717891520795</v>
      </c>
    </row>
    <row r="27479" spans="1:1" x14ac:dyDescent="0.25">
      <c r="A27479">
        <f t="shared" ca="1" si="429"/>
        <v>0.94866713782131351</v>
      </c>
    </row>
    <row r="27480" spans="1:1" x14ac:dyDescent="0.25">
      <c r="A27480">
        <f t="shared" ca="1" si="429"/>
        <v>2.717061725261114</v>
      </c>
    </row>
    <row r="27481" spans="1:1" x14ac:dyDescent="0.25">
      <c r="A27481">
        <f t="shared" ca="1" si="429"/>
        <v>-1.2738693024168657</v>
      </c>
    </row>
    <row r="27482" spans="1:1" x14ac:dyDescent="0.25">
      <c r="A27482">
        <f t="shared" ca="1" si="429"/>
        <v>0.23109747590820842</v>
      </c>
    </row>
    <row r="27483" spans="1:1" x14ac:dyDescent="0.25">
      <c r="A27483">
        <f t="shared" ca="1" si="429"/>
        <v>-2.0288575851662234</v>
      </c>
    </row>
    <row r="27484" spans="1:1" x14ac:dyDescent="0.25">
      <c r="A27484">
        <f t="shared" ca="1" si="429"/>
        <v>-0.78959137478623531</v>
      </c>
    </row>
    <row r="27485" spans="1:1" x14ac:dyDescent="0.25">
      <c r="A27485">
        <f t="shared" ca="1" si="429"/>
        <v>0.46220440509554916</v>
      </c>
    </row>
    <row r="27486" spans="1:1" x14ac:dyDescent="0.25">
      <c r="A27486">
        <f t="shared" ca="1" si="429"/>
        <v>1.0284850542173596</v>
      </c>
    </row>
    <row r="27487" spans="1:1" x14ac:dyDescent="0.25">
      <c r="A27487">
        <f t="shared" ca="1" si="429"/>
        <v>-0.60531113813394377</v>
      </c>
    </row>
    <row r="27488" spans="1:1" x14ac:dyDescent="0.25">
      <c r="A27488">
        <f t="shared" ca="1" si="429"/>
        <v>-0.9338449800785823</v>
      </c>
    </row>
    <row r="27489" spans="1:1" x14ac:dyDescent="0.25">
      <c r="A27489">
        <f t="shared" ca="1" si="429"/>
        <v>0.57204632823215862</v>
      </c>
    </row>
    <row r="27490" spans="1:1" x14ac:dyDescent="0.25">
      <c r="A27490">
        <f t="shared" ca="1" si="429"/>
        <v>7.5377172198377584E-2</v>
      </c>
    </row>
    <row r="27491" spans="1:1" x14ac:dyDescent="0.25">
      <c r="A27491">
        <f t="shared" ca="1" si="429"/>
        <v>-1.0579151665180739</v>
      </c>
    </row>
    <row r="27492" spans="1:1" x14ac:dyDescent="0.25">
      <c r="A27492">
        <f t="shared" ca="1" si="429"/>
        <v>-0.46566050955941618</v>
      </c>
    </row>
    <row r="27493" spans="1:1" x14ac:dyDescent="0.25">
      <c r="A27493">
        <f t="shared" ca="1" si="429"/>
        <v>0.51279306920438072</v>
      </c>
    </row>
    <row r="27494" spans="1:1" x14ac:dyDescent="0.25">
      <c r="A27494">
        <f t="shared" ca="1" si="429"/>
        <v>-0.57912249861956144</v>
      </c>
    </row>
    <row r="27495" spans="1:1" x14ac:dyDescent="0.25">
      <c r="A27495">
        <f t="shared" ca="1" si="429"/>
        <v>-1.7165468772058772</v>
      </c>
    </row>
    <row r="27496" spans="1:1" x14ac:dyDescent="0.25">
      <c r="A27496">
        <f t="shared" ca="1" si="429"/>
        <v>0.34518694597353078</v>
      </c>
    </row>
    <row r="27497" spans="1:1" x14ac:dyDescent="0.25">
      <c r="A27497">
        <f t="shared" ca="1" si="429"/>
        <v>0.27717111731801986</v>
      </c>
    </row>
    <row r="27498" spans="1:1" x14ac:dyDescent="0.25">
      <c r="A27498">
        <f t="shared" ca="1" si="429"/>
        <v>-0.70690078659158806</v>
      </c>
    </row>
    <row r="27499" spans="1:1" x14ac:dyDescent="0.25">
      <c r="A27499">
        <f t="shared" ca="1" si="429"/>
        <v>0.46883244797663726</v>
      </c>
    </row>
    <row r="27500" spans="1:1" x14ac:dyDescent="0.25">
      <c r="A27500">
        <f t="shared" ca="1" si="429"/>
        <v>1.5750890372711073</v>
      </c>
    </row>
    <row r="27501" spans="1:1" x14ac:dyDescent="0.25">
      <c r="A27501">
        <f t="shared" ca="1" si="429"/>
        <v>0.61826541557808512</v>
      </c>
    </row>
    <row r="27502" spans="1:1" x14ac:dyDescent="0.25">
      <c r="A27502">
        <f t="shared" ca="1" si="429"/>
        <v>0.54175951180034598</v>
      </c>
    </row>
    <row r="27503" spans="1:1" x14ac:dyDescent="0.25">
      <c r="A27503">
        <f t="shared" ca="1" si="429"/>
        <v>0.26229450646653119</v>
      </c>
    </row>
    <row r="27504" spans="1:1" x14ac:dyDescent="0.25">
      <c r="A27504">
        <f t="shared" ca="1" si="429"/>
        <v>0.97350155759800316</v>
      </c>
    </row>
    <row r="27505" spans="1:1" x14ac:dyDescent="0.25">
      <c r="A27505">
        <f t="shared" ca="1" si="429"/>
        <v>0.72195367443166725</v>
      </c>
    </row>
    <row r="27506" spans="1:1" x14ac:dyDescent="0.25">
      <c r="A27506">
        <f t="shared" ca="1" si="429"/>
        <v>-0.92368310504191509</v>
      </c>
    </row>
    <row r="27507" spans="1:1" x14ac:dyDescent="0.25">
      <c r="A27507">
        <f t="shared" ca="1" si="429"/>
        <v>-0.98660119948499447</v>
      </c>
    </row>
    <row r="27508" spans="1:1" x14ac:dyDescent="0.25">
      <c r="A27508">
        <f t="shared" ca="1" si="429"/>
        <v>-0.64438891492276829</v>
      </c>
    </row>
    <row r="27509" spans="1:1" x14ac:dyDescent="0.25">
      <c r="A27509">
        <f t="shared" ca="1" si="429"/>
        <v>-1.7555232029653287</v>
      </c>
    </row>
    <row r="27510" spans="1:1" x14ac:dyDescent="0.25">
      <c r="A27510">
        <f t="shared" ca="1" si="429"/>
        <v>-0.19429761438387774</v>
      </c>
    </row>
    <row r="27511" spans="1:1" x14ac:dyDescent="0.25">
      <c r="A27511">
        <f t="shared" ca="1" si="429"/>
        <v>0.28700184402224721</v>
      </c>
    </row>
    <row r="27512" spans="1:1" x14ac:dyDescent="0.25">
      <c r="A27512">
        <f t="shared" ca="1" si="429"/>
        <v>0.58042382776989754</v>
      </c>
    </row>
    <row r="27513" spans="1:1" x14ac:dyDescent="0.25">
      <c r="A27513">
        <f t="shared" ca="1" si="429"/>
        <v>1.3588450104149776</v>
      </c>
    </row>
    <row r="27514" spans="1:1" x14ac:dyDescent="0.25">
      <c r="A27514">
        <f t="shared" ca="1" si="429"/>
        <v>0.3789836085636521</v>
      </c>
    </row>
    <row r="27515" spans="1:1" x14ac:dyDescent="0.25">
      <c r="A27515">
        <f t="shared" ca="1" si="429"/>
        <v>0.82346095799248753</v>
      </c>
    </row>
    <row r="27516" spans="1:1" x14ac:dyDescent="0.25">
      <c r="A27516">
        <f t="shared" ca="1" si="429"/>
        <v>-0.38231541056547191</v>
      </c>
    </row>
    <row r="27517" spans="1:1" x14ac:dyDescent="0.25">
      <c r="A27517">
        <f t="shared" ca="1" si="429"/>
        <v>0.40367393137388657</v>
      </c>
    </row>
    <row r="27518" spans="1:1" x14ac:dyDescent="0.25">
      <c r="A27518">
        <f t="shared" ca="1" si="429"/>
        <v>0.65749800306881145</v>
      </c>
    </row>
    <row r="27519" spans="1:1" x14ac:dyDescent="0.25">
      <c r="A27519">
        <f t="shared" ca="1" si="429"/>
        <v>0.81258981242005224</v>
      </c>
    </row>
    <row r="27520" spans="1:1" x14ac:dyDescent="0.25">
      <c r="A27520">
        <f t="shared" ca="1" si="429"/>
        <v>0.32844850230007394</v>
      </c>
    </row>
    <row r="27521" spans="1:1" x14ac:dyDescent="0.25">
      <c r="A27521">
        <f t="shared" ca="1" si="429"/>
        <v>0.77435725491308693</v>
      </c>
    </row>
    <row r="27522" spans="1:1" x14ac:dyDescent="0.25">
      <c r="A27522">
        <f t="shared" ca="1" si="429"/>
        <v>0.38616148903282926</v>
      </c>
    </row>
    <row r="27523" spans="1:1" x14ac:dyDescent="0.25">
      <c r="A27523">
        <f t="shared" ref="A27523:A27586" ca="1" si="430">_xlfn.NORM.INV(RAND(),0,1)</f>
        <v>0.42089534910025661</v>
      </c>
    </row>
    <row r="27524" spans="1:1" x14ac:dyDescent="0.25">
      <c r="A27524">
        <f t="shared" ca="1" si="430"/>
        <v>-0.55353331223797564</v>
      </c>
    </row>
    <row r="27525" spans="1:1" x14ac:dyDescent="0.25">
      <c r="A27525">
        <f t="shared" ca="1" si="430"/>
        <v>7.6465458370238729E-2</v>
      </c>
    </row>
    <row r="27526" spans="1:1" x14ac:dyDescent="0.25">
      <c r="A27526">
        <f t="shared" ca="1" si="430"/>
        <v>-0.38605929485029367</v>
      </c>
    </row>
    <row r="27527" spans="1:1" x14ac:dyDescent="0.25">
      <c r="A27527">
        <f t="shared" ca="1" si="430"/>
        <v>0.61324605695577061</v>
      </c>
    </row>
    <row r="27528" spans="1:1" x14ac:dyDescent="0.25">
      <c r="A27528">
        <f t="shared" ca="1" si="430"/>
        <v>-0.88352236609920987</v>
      </c>
    </row>
    <row r="27529" spans="1:1" x14ac:dyDescent="0.25">
      <c r="A27529">
        <f t="shared" ca="1" si="430"/>
        <v>-2.5935460093688869</v>
      </c>
    </row>
    <row r="27530" spans="1:1" x14ac:dyDescent="0.25">
      <c r="A27530">
        <f t="shared" ca="1" si="430"/>
        <v>-2.7594841178433951</v>
      </c>
    </row>
    <row r="27531" spans="1:1" x14ac:dyDescent="0.25">
      <c r="A27531">
        <f t="shared" ca="1" si="430"/>
        <v>0.13782040559874811</v>
      </c>
    </row>
    <row r="27532" spans="1:1" x14ac:dyDescent="0.25">
      <c r="A27532">
        <f t="shared" ca="1" si="430"/>
        <v>0.55074161051209047</v>
      </c>
    </row>
    <row r="27533" spans="1:1" x14ac:dyDescent="0.25">
      <c r="A27533">
        <f t="shared" ca="1" si="430"/>
        <v>4.6253140513234049E-3</v>
      </c>
    </row>
    <row r="27534" spans="1:1" x14ac:dyDescent="0.25">
      <c r="A27534">
        <f t="shared" ca="1" si="430"/>
        <v>0.90192763091978301</v>
      </c>
    </row>
    <row r="27535" spans="1:1" x14ac:dyDescent="0.25">
      <c r="A27535">
        <f t="shared" ca="1" si="430"/>
        <v>-0.33034268494467856</v>
      </c>
    </row>
    <row r="27536" spans="1:1" x14ac:dyDescent="0.25">
      <c r="A27536">
        <f t="shared" ca="1" si="430"/>
        <v>-2.1397153519185181</v>
      </c>
    </row>
    <row r="27537" spans="1:1" x14ac:dyDescent="0.25">
      <c r="A27537">
        <f t="shared" ca="1" si="430"/>
        <v>0.37620251556414419</v>
      </c>
    </row>
    <row r="27538" spans="1:1" x14ac:dyDescent="0.25">
      <c r="A27538">
        <f t="shared" ca="1" si="430"/>
        <v>0.78332343076547883</v>
      </c>
    </row>
    <row r="27539" spans="1:1" x14ac:dyDescent="0.25">
      <c r="A27539">
        <f t="shared" ca="1" si="430"/>
        <v>6.6650929103426904E-2</v>
      </c>
    </row>
    <row r="27540" spans="1:1" x14ac:dyDescent="0.25">
      <c r="A27540">
        <f t="shared" ca="1" si="430"/>
        <v>-2.332446795704147</v>
      </c>
    </row>
    <row r="27541" spans="1:1" x14ac:dyDescent="0.25">
      <c r="A27541">
        <f t="shared" ca="1" si="430"/>
        <v>-0.62157394303779412</v>
      </c>
    </row>
    <row r="27542" spans="1:1" x14ac:dyDescent="0.25">
      <c r="A27542">
        <f t="shared" ca="1" si="430"/>
        <v>1.8398054033003774E-2</v>
      </c>
    </row>
    <row r="27543" spans="1:1" x14ac:dyDescent="0.25">
      <c r="A27543">
        <f t="shared" ca="1" si="430"/>
        <v>-1.5593353979117002</v>
      </c>
    </row>
    <row r="27544" spans="1:1" x14ac:dyDescent="0.25">
      <c r="A27544">
        <f t="shared" ca="1" si="430"/>
        <v>-0.17830856366720604</v>
      </c>
    </row>
    <row r="27545" spans="1:1" x14ac:dyDescent="0.25">
      <c r="A27545">
        <f t="shared" ca="1" si="430"/>
        <v>-0.76002836295655429</v>
      </c>
    </row>
    <row r="27546" spans="1:1" x14ac:dyDescent="0.25">
      <c r="A27546">
        <f t="shared" ca="1" si="430"/>
        <v>-0.33494143804128718</v>
      </c>
    </row>
    <row r="27547" spans="1:1" x14ac:dyDescent="0.25">
      <c r="A27547">
        <f t="shared" ca="1" si="430"/>
        <v>-1.7166767418043354</v>
      </c>
    </row>
    <row r="27548" spans="1:1" x14ac:dyDescent="0.25">
      <c r="A27548">
        <f t="shared" ca="1" si="430"/>
        <v>0.43900602889426138</v>
      </c>
    </row>
    <row r="27549" spans="1:1" x14ac:dyDescent="0.25">
      <c r="A27549">
        <f t="shared" ca="1" si="430"/>
        <v>0.47732226995593524</v>
      </c>
    </row>
    <row r="27550" spans="1:1" x14ac:dyDescent="0.25">
      <c r="A27550">
        <f t="shared" ca="1" si="430"/>
        <v>-0.26694693389529461</v>
      </c>
    </row>
    <row r="27551" spans="1:1" x14ac:dyDescent="0.25">
      <c r="A27551">
        <f t="shared" ca="1" si="430"/>
        <v>0.4621348714508165</v>
      </c>
    </row>
    <row r="27552" spans="1:1" x14ac:dyDescent="0.25">
      <c r="A27552">
        <f t="shared" ca="1" si="430"/>
        <v>-0.17408955061090808</v>
      </c>
    </row>
    <row r="27553" spans="1:1" x14ac:dyDescent="0.25">
      <c r="A27553">
        <f t="shared" ca="1" si="430"/>
        <v>-2.0810067265359788</v>
      </c>
    </row>
    <row r="27554" spans="1:1" x14ac:dyDescent="0.25">
      <c r="A27554">
        <f t="shared" ca="1" si="430"/>
        <v>0.34592261031075872</v>
      </c>
    </row>
    <row r="27555" spans="1:1" x14ac:dyDescent="0.25">
      <c r="A27555">
        <f t="shared" ca="1" si="430"/>
        <v>1.0158349529106478</v>
      </c>
    </row>
    <row r="27556" spans="1:1" x14ac:dyDescent="0.25">
      <c r="A27556">
        <f t="shared" ca="1" si="430"/>
        <v>-1.551984874846607</v>
      </c>
    </row>
    <row r="27557" spans="1:1" x14ac:dyDescent="0.25">
      <c r="A27557">
        <f t="shared" ca="1" si="430"/>
        <v>-0.27743943231538132</v>
      </c>
    </row>
    <row r="27558" spans="1:1" x14ac:dyDescent="0.25">
      <c r="A27558">
        <f t="shared" ca="1" si="430"/>
        <v>-1.2868540443789489</v>
      </c>
    </row>
    <row r="27559" spans="1:1" x14ac:dyDescent="0.25">
      <c r="A27559">
        <f t="shared" ca="1" si="430"/>
        <v>0.58084437833658931</v>
      </c>
    </row>
    <row r="27560" spans="1:1" x14ac:dyDescent="0.25">
      <c r="A27560">
        <f t="shared" ca="1" si="430"/>
        <v>-0.67203742503135389</v>
      </c>
    </row>
    <row r="27561" spans="1:1" x14ac:dyDescent="0.25">
      <c r="A27561">
        <f t="shared" ca="1" si="430"/>
        <v>1.0943059140470659</v>
      </c>
    </row>
    <row r="27562" spans="1:1" x14ac:dyDescent="0.25">
      <c r="A27562">
        <f t="shared" ca="1" si="430"/>
        <v>-0.938147923888205</v>
      </c>
    </row>
    <row r="27563" spans="1:1" x14ac:dyDescent="0.25">
      <c r="A27563">
        <f t="shared" ca="1" si="430"/>
        <v>-0.46146961042345497</v>
      </c>
    </row>
    <row r="27564" spans="1:1" x14ac:dyDescent="0.25">
      <c r="A27564">
        <f t="shared" ca="1" si="430"/>
        <v>-2.1216009710645963E-2</v>
      </c>
    </row>
    <row r="27565" spans="1:1" x14ac:dyDescent="0.25">
      <c r="A27565">
        <f t="shared" ca="1" si="430"/>
        <v>-0.82196350765382953</v>
      </c>
    </row>
    <row r="27566" spans="1:1" x14ac:dyDescent="0.25">
      <c r="A27566">
        <f t="shared" ca="1" si="430"/>
        <v>2.1755833137268556</v>
      </c>
    </row>
    <row r="27567" spans="1:1" x14ac:dyDescent="0.25">
      <c r="A27567">
        <f t="shared" ca="1" si="430"/>
        <v>-2.1389044661523906</v>
      </c>
    </row>
    <row r="27568" spans="1:1" x14ac:dyDescent="0.25">
      <c r="A27568">
        <f t="shared" ca="1" si="430"/>
        <v>-1.0565264421301164</v>
      </c>
    </row>
    <row r="27569" spans="1:1" x14ac:dyDescent="0.25">
      <c r="A27569">
        <f t="shared" ca="1" si="430"/>
        <v>1.7282044087755888</v>
      </c>
    </row>
    <row r="27570" spans="1:1" x14ac:dyDescent="0.25">
      <c r="A27570">
        <f t="shared" ca="1" si="430"/>
        <v>0.86062045119659536</v>
      </c>
    </row>
    <row r="27571" spans="1:1" x14ac:dyDescent="0.25">
      <c r="A27571">
        <f t="shared" ca="1" si="430"/>
        <v>-5.7818665231480389E-2</v>
      </c>
    </row>
    <row r="27572" spans="1:1" x14ac:dyDescent="0.25">
      <c r="A27572">
        <f t="shared" ca="1" si="430"/>
        <v>1.4531249026339548</v>
      </c>
    </row>
    <row r="27573" spans="1:1" x14ac:dyDescent="0.25">
      <c r="A27573">
        <f t="shared" ca="1" si="430"/>
        <v>0.28966300593658345</v>
      </c>
    </row>
    <row r="27574" spans="1:1" x14ac:dyDescent="0.25">
      <c r="A27574">
        <f t="shared" ca="1" si="430"/>
        <v>-0.56104326243100222</v>
      </c>
    </row>
    <row r="27575" spans="1:1" x14ac:dyDescent="0.25">
      <c r="A27575">
        <f t="shared" ca="1" si="430"/>
        <v>0.22774197494532367</v>
      </c>
    </row>
    <row r="27576" spans="1:1" x14ac:dyDescent="0.25">
      <c r="A27576">
        <f t="shared" ca="1" si="430"/>
        <v>-1.9069332599916846</v>
      </c>
    </row>
    <row r="27577" spans="1:1" x14ac:dyDescent="0.25">
      <c r="A27577">
        <f t="shared" ca="1" si="430"/>
        <v>1.0002179454002198</v>
      </c>
    </row>
    <row r="27578" spans="1:1" x14ac:dyDescent="0.25">
      <c r="A27578">
        <f t="shared" ca="1" si="430"/>
        <v>-0.27782674817804576</v>
      </c>
    </row>
    <row r="27579" spans="1:1" x14ac:dyDescent="0.25">
      <c r="A27579">
        <f t="shared" ca="1" si="430"/>
        <v>0.73790273405032425</v>
      </c>
    </row>
    <row r="27580" spans="1:1" x14ac:dyDescent="0.25">
      <c r="A27580">
        <f t="shared" ca="1" si="430"/>
        <v>0.96186002449894581</v>
      </c>
    </row>
    <row r="27581" spans="1:1" x14ac:dyDescent="0.25">
      <c r="A27581">
        <f t="shared" ca="1" si="430"/>
        <v>0.53568783262701303</v>
      </c>
    </row>
    <row r="27582" spans="1:1" x14ac:dyDescent="0.25">
      <c r="A27582">
        <f t="shared" ca="1" si="430"/>
        <v>0.15815638805710319</v>
      </c>
    </row>
    <row r="27583" spans="1:1" x14ac:dyDescent="0.25">
      <c r="A27583">
        <f t="shared" ca="1" si="430"/>
        <v>-1.1079363412507812</v>
      </c>
    </row>
    <row r="27584" spans="1:1" x14ac:dyDescent="0.25">
      <c r="A27584">
        <f t="shared" ca="1" si="430"/>
        <v>0.90201834395902347</v>
      </c>
    </row>
    <row r="27585" spans="1:1" x14ac:dyDescent="0.25">
      <c r="A27585">
        <f t="shared" ca="1" si="430"/>
        <v>-0.98874391084885915</v>
      </c>
    </row>
    <row r="27586" spans="1:1" x14ac:dyDescent="0.25">
      <c r="A27586">
        <f t="shared" ca="1" si="430"/>
        <v>-3.8518817251262778E-2</v>
      </c>
    </row>
    <row r="27587" spans="1:1" x14ac:dyDescent="0.25">
      <c r="A27587">
        <f t="shared" ref="A27587:A27650" ca="1" si="431">_xlfn.NORM.INV(RAND(),0,1)</f>
        <v>-0.37300725439795013</v>
      </c>
    </row>
    <row r="27588" spans="1:1" x14ac:dyDescent="0.25">
      <c r="A27588">
        <f t="shared" ca="1" si="431"/>
        <v>1.9143692330296342</v>
      </c>
    </row>
    <row r="27589" spans="1:1" x14ac:dyDescent="0.25">
      <c r="A27589">
        <f t="shared" ca="1" si="431"/>
        <v>-1.1864960782245233</v>
      </c>
    </row>
    <row r="27590" spans="1:1" x14ac:dyDescent="0.25">
      <c r="A27590">
        <f t="shared" ca="1" si="431"/>
        <v>1.6085278705552426</v>
      </c>
    </row>
    <row r="27591" spans="1:1" x14ac:dyDescent="0.25">
      <c r="A27591">
        <f t="shared" ca="1" si="431"/>
        <v>-0.70199882822826865</v>
      </c>
    </row>
    <row r="27592" spans="1:1" x14ac:dyDescent="0.25">
      <c r="A27592">
        <f t="shared" ca="1" si="431"/>
        <v>-0.20179786837750718</v>
      </c>
    </row>
    <row r="27593" spans="1:1" x14ac:dyDescent="0.25">
      <c r="A27593">
        <f t="shared" ca="1" si="431"/>
        <v>1.3711049145988881</v>
      </c>
    </row>
    <row r="27594" spans="1:1" x14ac:dyDescent="0.25">
      <c r="A27594">
        <f t="shared" ca="1" si="431"/>
        <v>0.3755321133164275</v>
      </c>
    </row>
    <row r="27595" spans="1:1" x14ac:dyDescent="0.25">
      <c r="A27595">
        <f t="shared" ca="1" si="431"/>
        <v>0.5022916431877269</v>
      </c>
    </row>
    <row r="27596" spans="1:1" x14ac:dyDescent="0.25">
      <c r="A27596">
        <f t="shared" ca="1" si="431"/>
        <v>-1.622650168969636</v>
      </c>
    </row>
    <row r="27597" spans="1:1" x14ac:dyDescent="0.25">
      <c r="A27597">
        <f t="shared" ca="1" si="431"/>
        <v>-0.28040420848716568</v>
      </c>
    </row>
    <row r="27598" spans="1:1" x14ac:dyDescent="0.25">
      <c r="A27598">
        <f t="shared" ca="1" si="431"/>
        <v>0.742988229033686</v>
      </c>
    </row>
    <row r="27599" spans="1:1" x14ac:dyDescent="0.25">
      <c r="A27599">
        <f t="shared" ca="1" si="431"/>
        <v>-1.4894657959496627</v>
      </c>
    </row>
    <row r="27600" spans="1:1" x14ac:dyDescent="0.25">
      <c r="A27600">
        <f t="shared" ca="1" si="431"/>
        <v>1.4333691805848268</v>
      </c>
    </row>
    <row r="27601" spans="1:1" x14ac:dyDescent="0.25">
      <c r="A27601">
        <f t="shared" ca="1" si="431"/>
        <v>-0.86613764502629698</v>
      </c>
    </row>
    <row r="27602" spans="1:1" x14ac:dyDescent="0.25">
      <c r="A27602">
        <f t="shared" ca="1" si="431"/>
        <v>-3.4187488620895996E-2</v>
      </c>
    </row>
    <row r="27603" spans="1:1" x14ac:dyDescent="0.25">
      <c r="A27603">
        <f t="shared" ca="1" si="431"/>
        <v>0.10358836423594174</v>
      </c>
    </row>
    <row r="27604" spans="1:1" x14ac:dyDescent="0.25">
      <c r="A27604">
        <f t="shared" ca="1" si="431"/>
        <v>1.7582323609774377</v>
      </c>
    </row>
    <row r="27605" spans="1:1" x14ac:dyDescent="0.25">
      <c r="A27605">
        <f t="shared" ca="1" si="431"/>
        <v>-0.92413745409472703</v>
      </c>
    </row>
    <row r="27606" spans="1:1" x14ac:dyDescent="0.25">
      <c r="A27606">
        <f t="shared" ca="1" si="431"/>
        <v>-0.59436783741836052</v>
      </c>
    </row>
    <row r="27607" spans="1:1" x14ac:dyDescent="0.25">
      <c r="A27607">
        <f t="shared" ca="1" si="431"/>
        <v>-0.65291500481679154</v>
      </c>
    </row>
    <row r="27608" spans="1:1" x14ac:dyDescent="0.25">
      <c r="A27608">
        <f t="shared" ca="1" si="431"/>
        <v>0.52930078039794426</v>
      </c>
    </row>
    <row r="27609" spans="1:1" x14ac:dyDescent="0.25">
      <c r="A27609">
        <f t="shared" ca="1" si="431"/>
        <v>2.9236305560114451</v>
      </c>
    </row>
    <row r="27610" spans="1:1" x14ac:dyDescent="0.25">
      <c r="A27610">
        <f t="shared" ca="1" si="431"/>
        <v>-0.66439937003436955</v>
      </c>
    </row>
    <row r="27611" spans="1:1" x14ac:dyDescent="0.25">
      <c r="A27611">
        <f t="shared" ca="1" si="431"/>
        <v>-0.6237145913872395</v>
      </c>
    </row>
    <row r="27612" spans="1:1" x14ac:dyDescent="0.25">
      <c r="A27612">
        <f t="shared" ca="1" si="431"/>
        <v>0.93216954172816657</v>
      </c>
    </row>
    <row r="27613" spans="1:1" x14ac:dyDescent="0.25">
      <c r="A27613">
        <f t="shared" ca="1" si="431"/>
        <v>1.133000103152239</v>
      </c>
    </row>
    <row r="27614" spans="1:1" x14ac:dyDescent="0.25">
      <c r="A27614">
        <f t="shared" ca="1" si="431"/>
        <v>0.1548853568325379</v>
      </c>
    </row>
    <row r="27615" spans="1:1" x14ac:dyDescent="0.25">
      <c r="A27615">
        <f t="shared" ca="1" si="431"/>
        <v>-1.3194534320874949</v>
      </c>
    </row>
    <row r="27616" spans="1:1" x14ac:dyDescent="0.25">
      <c r="A27616">
        <f t="shared" ca="1" si="431"/>
        <v>-1.0778326316873106E-4</v>
      </c>
    </row>
    <row r="27617" spans="1:1" x14ac:dyDescent="0.25">
      <c r="A27617">
        <f t="shared" ca="1" si="431"/>
        <v>1.4541954626669134</v>
      </c>
    </row>
    <row r="27618" spans="1:1" x14ac:dyDescent="0.25">
      <c r="A27618">
        <f t="shared" ca="1" si="431"/>
        <v>0.18402153379850744</v>
      </c>
    </row>
    <row r="27619" spans="1:1" x14ac:dyDescent="0.25">
      <c r="A27619">
        <f t="shared" ca="1" si="431"/>
        <v>-1.7449075584402021</v>
      </c>
    </row>
    <row r="27620" spans="1:1" x14ac:dyDescent="0.25">
      <c r="A27620">
        <f t="shared" ca="1" si="431"/>
        <v>-0.79335368952850183</v>
      </c>
    </row>
    <row r="27621" spans="1:1" x14ac:dyDescent="0.25">
      <c r="A27621">
        <f t="shared" ca="1" si="431"/>
        <v>0.38956270218483857</v>
      </c>
    </row>
    <row r="27622" spans="1:1" x14ac:dyDescent="0.25">
      <c r="A27622">
        <f t="shared" ca="1" si="431"/>
        <v>-0.6544097545105747</v>
      </c>
    </row>
    <row r="27623" spans="1:1" x14ac:dyDescent="0.25">
      <c r="A27623">
        <f t="shared" ca="1" si="431"/>
        <v>0.19011835162220378</v>
      </c>
    </row>
    <row r="27624" spans="1:1" x14ac:dyDescent="0.25">
      <c r="A27624">
        <f t="shared" ca="1" si="431"/>
        <v>-0.74103387736568627</v>
      </c>
    </row>
    <row r="27625" spans="1:1" x14ac:dyDescent="0.25">
      <c r="A27625">
        <f t="shared" ca="1" si="431"/>
        <v>-1.5767632136036009</v>
      </c>
    </row>
    <row r="27626" spans="1:1" x14ac:dyDescent="0.25">
      <c r="A27626">
        <f t="shared" ca="1" si="431"/>
        <v>-1.4291120847625569</v>
      </c>
    </row>
    <row r="27627" spans="1:1" x14ac:dyDescent="0.25">
      <c r="A27627">
        <f t="shared" ca="1" si="431"/>
        <v>1.4542210135203302</v>
      </c>
    </row>
    <row r="27628" spans="1:1" x14ac:dyDescent="0.25">
      <c r="A27628">
        <f t="shared" ca="1" si="431"/>
        <v>0.93553051926391528</v>
      </c>
    </row>
    <row r="27629" spans="1:1" x14ac:dyDescent="0.25">
      <c r="A27629">
        <f t="shared" ca="1" si="431"/>
        <v>-0.39554641807194985</v>
      </c>
    </row>
    <row r="27630" spans="1:1" x14ac:dyDescent="0.25">
      <c r="A27630">
        <f t="shared" ca="1" si="431"/>
        <v>-1.4393911535872559</v>
      </c>
    </row>
    <row r="27631" spans="1:1" x14ac:dyDescent="0.25">
      <c r="A27631">
        <f t="shared" ca="1" si="431"/>
        <v>0.25107524936611264</v>
      </c>
    </row>
    <row r="27632" spans="1:1" x14ac:dyDescent="0.25">
      <c r="A27632">
        <f t="shared" ca="1" si="431"/>
        <v>0.27259803665779642</v>
      </c>
    </row>
    <row r="27633" spans="1:1" x14ac:dyDescent="0.25">
      <c r="A27633">
        <f t="shared" ca="1" si="431"/>
        <v>-0.2007527456565458</v>
      </c>
    </row>
    <row r="27634" spans="1:1" x14ac:dyDescent="0.25">
      <c r="A27634">
        <f t="shared" ca="1" si="431"/>
        <v>-0.71869674510215864</v>
      </c>
    </row>
    <row r="27635" spans="1:1" x14ac:dyDescent="0.25">
      <c r="A27635">
        <f t="shared" ca="1" si="431"/>
        <v>-0.43944465724759296</v>
      </c>
    </row>
    <row r="27636" spans="1:1" x14ac:dyDescent="0.25">
      <c r="A27636">
        <f t="shared" ca="1" si="431"/>
        <v>-2.4471423764196079</v>
      </c>
    </row>
    <row r="27637" spans="1:1" x14ac:dyDescent="0.25">
      <c r="A27637">
        <f t="shared" ca="1" si="431"/>
        <v>-3.9399818717221938E-2</v>
      </c>
    </row>
    <row r="27638" spans="1:1" x14ac:dyDescent="0.25">
      <c r="A27638">
        <f t="shared" ca="1" si="431"/>
        <v>-0.27696932211609332</v>
      </c>
    </row>
    <row r="27639" spans="1:1" x14ac:dyDescent="0.25">
      <c r="A27639">
        <f t="shared" ca="1" si="431"/>
        <v>-1.4618029300183635</v>
      </c>
    </row>
    <row r="27640" spans="1:1" x14ac:dyDescent="0.25">
      <c r="A27640">
        <f t="shared" ca="1" si="431"/>
        <v>-1.2715621407376023</v>
      </c>
    </row>
    <row r="27641" spans="1:1" x14ac:dyDescent="0.25">
      <c r="A27641">
        <f t="shared" ca="1" si="431"/>
        <v>7.9672884193273535E-2</v>
      </c>
    </row>
    <row r="27642" spans="1:1" x14ac:dyDescent="0.25">
      <c r="A27642">
        <f t="shared" ca="1" si="431"/>
        <v>-0.22092142177864971</v>
      </c>
    </row>
    <row r="27643" spans="1:1" x14ac:dyDescent="0.25">
      <c r="A27643">
        <f t="shared" ca="1" si="431"/>
        <v>0.80382450088909585</v>
      </c>
    </row>
    <row r="27644" spans="1:1" x14ac:dyDescent="0.25">
      <c r="A27644">
        <f t="shared" ca="1" si="431"/>
        <v>-0.87960174474209551</v>
      </c>
    </row>
    <row r="27645" spans="1:1" x14ac:dyDescent="0.25">
      <c r="A27645">
        <f t="shared" ca="1" si="431"/>
        <v>0.70558710589774032</v>
      </c>
    </row>
    <row r="27646" spans="1:1" x14ac:dyDescent="0.25">
      <c r="A27646">
        <f t="shared" ca="1" si="431"/>
        <v>6.2489619307916529E-2</v>
      </c>
    </row>
    <row r="27647" spans="1:1" x14ac:dyDescent="0.25">
      <c r="A27647">
        <f t="shared" ca="1" si="431"/>
        <v>-5.1022176436628895E-2</v>
      </c>
    </row>
    <row r="27648" spans="1:1" x14ac:dyDescent="0.25">
      <c r="A27648">
        <f t="shared" ca="1" si="431"/>
        <v>0.45893787528627572</v>
      </c>
    </row>
    <row r="27649" spans="1:1" x14ac:dyDescent="0.25">
      <c r="A27649">
        <f t="shared" ca="1" si="431"/>
        <v>-0.65571995085977031</v>
      </c>
    </row>
    <row r="27650" spans="1:1" x14ac:dyDescent="0.25">
      <c r="A27650">
        <f t="shared" ca="1" si="431"/>
        <v>0.42203141119883558</v>
      </c>
    </row>
    <row r="27651" spans="1:1" x14ac:dyDescent="0.25">
      <c r="A27651">
        <f t="shared" ref="A27651:A27714" ca="1" si="432">_xlfn.NORM.INV(RAND(),0,1)</f>
        <v>-0.52585126724512421</v>
      </c>
    </row>
    <row r="27652" spans="1:1" x14ac:dyDescent="0.25">
      <c r="A27652">
        <f t="shared" ca="1" si="432"/>
        <v>1.4130686966084249</v>
      </c>
    </row>
    <row r="27653" spans="1:1" x14ac:dyDescent="0.25">
      <c r="A27653">
        <f t="shared" ca="1" si="432"/>
        <v>-0.70983905350871679</v>
      </c>
    </row>
    <row r="27654" spans="1:1" x14ac:dyDescent="0.25">
      <c r="A27654">
        <f t="shared" ca="1" si="432"/>
        <v>-0.40938555033048668</v>
      </c>
    </row>
    <row r="27655" spans="1:1" x14ac:dyDescent="0.25">
      <c r="A27655">
        <f t="shared" ca="1" si="432"/>
        <v>-0.85373385535508439</v>
      </c>
    </row>
    <row r="27656" spans="1:1" x14ac:dyDescent="0.25">
      <c r="A27656">
        <f t="shared" ca="1" si="432"/>
        <v>5.1955828205602697E-2</v>
      </c>
    </row>
    <row r="27657" spans="1:1" x14ac:dyDescent="0.25">
      <c r="A27657">
        <f t="shared" ca="1" si="432"/>
        <v>1.177727085640152</v>
      </c>
    </row>
    <row r="27658" spans="1:1" x14ac:dyDescent="0.25">
      <c r="A27658">
        <f t="shared" ca="1" si="432"/>
        <v>-1.1181207538230034</v>
      </c>
    </row>
    <row r="27659" spans="1:1" x14ac:dyDescent="0.25">
      <c r="A27659">
        <f t="shared" ca="1" si="432"/>
        <v>-1.3204445022881315</v>
      </c>
    </row>
    <row r="27660" spans="1:1" x14ac:dyDescent="0.25">
      <c r="A27660">
        <f t="shared" ca="1" si="432"/>
        <v>-1.3981415341146106</v>
      </c>
    </row>
    <row r="27661" spans="1:1" x14ac:dyDescent="0.25">
      <c r="A27661">
        <f t="shared" ca="1" si="432"/>
        <v>0.51409894749507556</v>
      </c>
    </row>
    <row r="27662" spans="1:1" x14ac:dyDescent="0.25">
      <c r="A27662">
        <f t="shared" ca="1" si="432"/>
        <v>-1.2226687973292882</v>
      </c>
    </row>
    <row r="27663" spans="1:1" x14ac:dyDescent="0.25">
      <c r="A27663">
        <f t="shared" ca="1" si="432"/>
        <v>-1.4032728173176869</v>
      </c>
    </row>
    <row r="27664" spans="1:1" x14ac:dyDescent="0.25">
      <c r="A27664">
        <f t="shared" ca="1" si="432"/>
        <v>-2.2974227252328325</v>
      </c>
    </row>
    <row r="27665" spans="1:1" x14ac:dyDescent="0.25">
      <c r="A27665">
        <f t="shared" ca="1" si="432"/>
        <v>-1.5011223987910611</v>
      </c>
    </row>
    <row r="27666" spans="1:1" x14ac:dyDescent="0.25">
      <c r="A27666">
        <f t="shared" ca="1" si="432"/>
        <v>0.17248487790079173</v>
      </c>
    </row>
    <row r="27667" spans="1:1" x14ac:dyDescent="0.25">
      <c r="A27667">
        <f t="shared" ca="1" si="432"/>
        <v>-1.9400561310757205</v>
      </c>
    </row>
    <row r="27668" spans="1:1" x14ac:dyDescent="0.25">
      <c r="A27668">
        <f t="shared" ca="1" si="432"/>
        <v>-0.80742242969679168</v>
      </c>
    </row>
    <row r="27669" spans="1:1" x14ac:dyDescent="0.25">
      <c r="A27669">
        <f t="shared" ca="1" si="432"/>
        <v>0.96143957236837851</v>
      </c>
    </row>
    <row r="27670" spans="1:1" x14ac:dyDescent="0.25">
      <c r="A27670">
        <f t="shared" ca="1" si="432"/>
        <v>1.5700121120290136</v>
      </c>
    </row>
    <row r="27671" spans="1:1" x14ac:dyDescent="0.25">
      <c r="A27671">
        <f t="shared" ca="1" si="432"/>
        <v>0.57593841070139107</v>
      </c>
    </row>
    <row r="27672" spans="1:1" x14ac:dyDescent="0.25">
      <c r="A27672">
        <f t="shared" ca="1" si="432"/>
        <v>0.97071228937693721</v>
      </c>
    </row>
    <row r="27673" spans="1:1" x14ac:dyDescent="0.25">
      <c r="A27673">
        <f t="shared" ca="1" si="432"/>
        <v>0.13426235937946612</v>
      </c>
    </row>
    <row r="27674" spans="1:1" x14ac:dyDescent="0.25">
      <c r="A27674">
        <f t="shared" ca="1" si="432"/>
        <v>-0.33520708438795993</v>
      </c>
    </row>
    <row r="27675" spans="1:1" x14ac:dyDescent="0.25">
      <c r="A27675">
        <f t="shared" ca="1" si="432"/>
        <v>0.10716722478970332</v>
      </c>
    </row>
    <row r="27676" spans="1:1" x14ac:dyDescent="0.25">
      <c r="A27676">
        <f t="shared" ca="1" si="432"/>
        <v>0.40967513563255775</v>
      </c>
    </row>
    <row r="27677" spans="1:1" x14ac:dyDescent="0.25">
      <c r="A27677">
        <f t="shared" ca="1" si="432"/>
        <v>1.049544052336348</v>
      </c>
    </row>
    <row r="27678" spans="1:1" x14ac:dyDescent="0.25">
      <c r="A27678">
        <f t="shared" ca="1" si="432"/>
        <v>1.6150749392401367</v>
      </c>
    </row>
    <row r="27679" spans="1:1" x14ac:dyDescent="0.25">
      <c r="A27679">
        <f t="shared" ca="1" si="432"/>
        <v>-1.7812353741291962</v>
      </c>
    </row>
    <row r="27680" spans="1:1" x14ac:dyDescent="0.25">
      <c r="A27680">
        <f t="shared" ca="1" si="432"/>
        <v>-0.38348077407602393</v>
      </c>
    </row>
    <row r="27681" spans="1:1" x14ac:dyDescent="0.25">
      <c r="A27681">
        <f t="shared" ca="1" si="432"/>
        <v>-0.17628163930577354</v>
      </c>
    </row>
    <row r="27682" spans="1:1" x14ac:dyDescent="0.25">
      <c r="A27682">
        <f t="shared" ca="1" si="432"/>
        <v>0.11916180764173313</v>
      </c>
    </row>
    <row r="27683" spans="1:1" x14ac:dyDescent="0.25">
      <c r="A27683">
        <f t="shared" ca="1" si="432"/>
        <v>-0.92548728321665996</v>
      </c>
    </row>
    <row r="27684" spans="1:1" x14ac:dyDescent="0.25">
      <c r="A27684">
        <f t="shared" ca="1" si="432"/>
        <v>-0.3505009234352312</v>
      </c>
    </row>
    <row r="27685" spans="1:1" x14ac:dyDescent="0.25">
      <c r="A27685">
        <f t="shared" ca="1" si="432"/>
        <v>0.47563883221237041</v>
      </c>
    </row>
    <row r="27686" spans="1:1" x14ac:dyDescent="0.25">
      <c r="A27686">
        <f t="shared" ca="1" si="432"/>
        <v>-1.3178890309948472</v>
      </c>
    </row>
    <row r="27687" spans="1:1" x14ac:dyDescent="0.25">
      <c r="A27687">
        <f t="shared" ca="1" si="432"/>
        <v>0.93937224481707682</v>
      </c>
    </row>
    <row r="27688" spans="1:1" x14ac:dyDescent="0.25">
      <c r="A27688">
        <f t="shared" ca="1" si="432"/>
        <v>0.63752313648488756</v>
      </c>
    </row>
    <row r="27689" spans="1:1" x14ac:dyDescent="0.25">
      <c r="A27689">
        <f t="shared" ca="1" si="432"/>
        <v>-0.44148788616924994</v>
      </c>
    </row>
    <row r="27690" spans="1:1" x14ac:dyDescent="0.25">
      <c r="A27690">
        <f t="shared" ca="1" si="432"/>
        <v>0.31829101991944381</v>
      </c>
    </row>
    <row r="27691" spans="1:1" x14ac:dyDescent="0.25">
      <c r="A27691">
        <f t="shared" ca="1" si="432"/>
        <v>-0.90960551655495292</v>
      </c>
    </row>
    <row r="27692" spans="1:1" x14ac:dyDescent="0.25">
      <c r="A27692">
        <f t="shared" ca="1" si="432"/>
        <v>-0.82536324212814438</v>
      </c>
    </row>
    <row r="27693" spans="1:1" x14ac:dyDescent="0.25">
      <c r="A27693">
        <f t="shared" ca="1" si="432"/>
        <v>-0.99672606237195971</v>
      </c>
    </row>
    <row r="27694" spans="1:1" x14ac:dyDescent="0.25">
      <c r="A27694">
        <f t="shared" ca="1" si="432"/>
        <v>3.7055303268386131E-2</v>
      </c>
    </row>
    <row r="27695" spans="1:1" x14ac:dyDescent="0.25">
      <c r="A27695">
        <f t="shared" ca="1" si="432"/>
        <v>-0.66141147213580009</v>
      </c>
    </row>
    <row r="27696" spans="1:1" x14ac:dyDescent="0.25">
      <c r="A27696">
        <f t="shared" ca="1" si="432"/>
        <v>0.7354850106366243</v>
      </c>
    </row>
    <row r="27697" spans="1:1" x14ac:dyDescent="0.25">
      <c r="A27697">
        <f t="shared" ca="1" si="432"/>
        <v>-1.1576991130888499</v>
      </c>
    </row>
    <row r="27698" spans="1:1" x14ac:dyDescent="0.25">
      <c r="A27698">
        <f t="shared" ca="1" si="432"/>
        <v>-0.72122808589389886</v>
      </c>
    </row>
    <row r="27699" spans="1:1" x14ac:dyDescent="0.25">
      <c r="A27699">
        <f t="shared" ca="1" si="432"/>
        <v>0.68969742961262892</v>
      </c>
    </row>
    <row r="27700" spans="1:1" x14ac:dyDescent="0.25">
      <c r="A27700">
        <f t="shared" ca="1" si="432"/>
        <v>0.67440845326988286</v>
      </c>
    </row>
    <row r="27701" spans="1:1" x14ac:dyDescent="0.25">
      <c r="A27701">
        <f t="shared" ca="1" si="432"/>
        <v>-0.68229532351556799</v>
      </c>
    </row>
    <row r="27702" spans="1:1" x14ac:dyDescent="0.25">
      <c r="A27702">
        <f t="shared" ca="1" si="432"/>
        <v>1.0569213130141439</v>
      </c>
    </row>
    <row r="27703" spans="1:1" x14ac:dyDescent="0.25">
      <c r="A27703">
        <f t="shared" ca="1" si="432"/>
        <v>0.92380456287793711</v>
      </c>
    </row>
    <row r="27704" spans="1:1" x14ac:dyDescent="0.25">
      <c r="A27704">
        <f t="shared" ca="1" si="432"/>
        <v>-1.9927456781331232</v>
      </c>
    </row>
    <row r="27705" spans="1:1" x14ac:dyDescent="0.25">
      <c r="A27705">
        <f t="shared" ca="1" si="432"/>
        <v>1.7682462673134021</v>
      </c>
    </row>
    <row r="27706" spans="1:1" x14ac:dyDescent="0.25">
      <c r="A27706">
        <f t="shared" ca="1" si="432"/>
        <v>-0.16607426883309317</v>
      </c>
    </row>
    <row r="27707" spans="1:1" x14ac:dyDescent="0.25">
      <c r="A27707">
        <f t="shared" ca="1" si="432"/>
        <v>-0.35878796447344841</v>
      </c>
    </row>
    <row r="27708" spans="1:1" x14ac:dyDescent="0.25">
      <c r="A27708">
        <f t="shared" ca="1" si="432"/>
        <v>2.1646218988818147</v>
      </c>
    </row>
    <row r="27709" spans="1:1" x14ac:dyDescent="0.25">
      <c r="A27709">
        <f t="shared" ca="1" si="432"/>
        <v>-0.41181304804724939</v>
      </c>
    </row>
    <row r="27710" spans="1:1" x14ac:dyDescent="0.25">
      <c r="A27710">
        <f t="shared" ca="1" si="432"/>
        <v>1.9232935772464435</v>
      </c>
    </row>
    <row r="27711" spans="1:1" x14ac:dyDescent="0.25">
      <c r="A27711">
        <f t="shared" ca="1" si="432"/>
        <v>0.67280789548781028</v>
      </c>
    </row>
    <row r="27712" spans="1:1" x14ac:dyDescent="0.25">
      <c r="A27712">
        <f t="shared" ca="1" si="432"/>
        <v>-1.1998418798178077</v>
      </c>
    </row>
    <row r="27713" spans="1:1" x14ac:dyDescent="0.25">
      <c r="A27713">
        <f t="shared" ca="1" si="432"/>
        <v>-0.50008200501996902</v>
      </c>
    </row>
    <row r="27714" spans="1:1" x14ac:dyDescent="0.25">
      <c r="A27714">
        <f t="shared" ca="1" si="432"/>
        <v>0.66609389030724464</v>
      </c>
    </row>
    <row r="27715" spans="1:1" x14ac:dyDescent="0.25">
      <c r="A27715">
        <f t="shared" ref="A27715:A27778" ca="1" si="433">_xlfn.NORM.INV(RAND(),0,1)</f>
        <v>0.14721271487367435</v>
      </c>
    </row>
    <row r="27716" spans="1:1" x14ac:dyDescent="0.25">
      <c r="A27716">
        <f t="shared" ca="1" si="433"/>
        <v>-1.9599716976675954</v>
      </c>
    </row>
    <row r="27717" spans="1:1" x14ac:dyDescent="0.25">
      <c r="A27717">
        <f t="shared" ca="1" si="433"/>
        <v>1.1145165464148148</v>
      </c>
    </row>
    <row r="27718" spans="1:1" x14ac:dyDescent="0.25">
      <c r="A27718">
        <f t="shared" ca="1" si="433"/>
        <v>-1.6375279177787365</v>
      </c>
    </row>
    <row r="27719" spans="1:1" x14ac:dyDescent="0.25">
      <c r="A27719">
        <f t="shared" ca="1" si="433"/>
        <v>-1.2166097970360696</v>
      </c>
    </row>
    <row r="27720" spans="1:1" x14ac:dyDescent="0.25">
      <c r="A27720">
        <f t="shared" ca="1" si="433"/>
        <v>1.4090428929601981</v>
      </c>
    </row>
    <row r="27721" spans="1:1" x14ac:dyDescent="0.25">
      <c r="A27721">
        <f t="shared" ca="1" si="433"/>
        <v>-0.9480034164244</v>
      </c>
    </row>
    <row r="27722" spans="1:1" x14ac:dyDescent="0.25">
      <c r="A27722">
        <f t="shared" ca="1" si="433"/>
        <v>-1.3996664925394462</v>
      </c>
    </row>
    <row r="27723" spans="1:1" x14ac:dyDescent="0.25">
      <c r="A27723">
        <f t="shared" ca="1" si="433"/>
        <v>-0.75878122591785135</v>
      </c>
    </row>
    <row r="27724" spans="1:1" x14ac:dyDescent="0.25">
      <c r="A27724">
        <f t="shared" ca="1" si="433"/>
        <v>0.50951622500038951</v>
      </c>
    </row>
    <row r="27725" spans="1:1" x14ac:dyDescent="0.25">
      <c r="A27725">
        <f t="shared" ca="1" si="433"/>
        <v>1.1926686626621075</v>
      </c>
    </row>
    <row r="27726" spans="1:1" x14ac:dyDescent="0.25">
      <c r="A27726">
        <f t="shared" ca="1" si="433"/>
        <v>-0.82678618872816945</v>
      </c>
    </row>
    <row r="27727" spans="1:1" x14ac:dyDescent="0.25">
      <c r="A27727">
        <f t="shared" ca="1" si="433"/>
        <v>0.22900919193152522</v>
      </c>
    </row>
    <row r="27728" spans="1:1" x14ac:dyDescent="0.25">
      <c r="A27728">
        <f t="shared" ca="1" si="433"/>
        <v>0.15396238511135321</v>
      </c>
    </row>
    <row r="27729" spans="1:1" x14ac:dyDescent="0.25">
      <c r="A27729">
        <f t="shared" ca="1" si="433"/>
        <v>-1.6663207928327646</v>
      </c>
    </row>
    <row r="27730" spans="1:1" x14ac:dyDescent="0.25">
      <c r="A27730">
        <f t="shared" ca="1" si="433"/>
        <v>0.25645189187899009</v>
      </c>
    </row>
    <row r="27731" spans="1:1" x14ac:dyDescent="0.25">
      <c r="A27731">
        <f t="shared" ca="1" si="433"/>
        <v>-0.67880114876253583</v>
      </c>
    </row>
    <row r="27732" spans="1:1" x14ac:dyDescent="0.25">
      <c r="A27732">
        <f t="shared" ca="1" si="433"/>
        <v>-0.60578545009980855</v>
      </c>
    </row>
    <row r="27733" spans="1:1" x14ac:dyDescent="0.25">
      <c r="A27733">
        <f t="shared" ca="1" si="433"/>
        <v>-0.29662894518592442</v>
      </c>
    </row>
    <row r="27734" spans="1:1" x14ac:dyDescent="0.25">
      <c r="A27734">
        <f t="shared" ca="1" si="433"/>
        <v>0.75073266250718851</v>
      </c>
    </row>
    <row r="27735" spans="1:1" x14ac:dyDescent="0.25">
      <c r="A27735">
        <f t="shared" ca="1" si="433"/>
        <v>-0.58630311865615514</v>
      </c>
    </row>
    <row r="27736" spans="1:1" x14ac:dyDescent="0.25">
      <c r="A27736">
        <f t="shared" ca="1" si="433"/>
        <v>-1.9485543654682982</v>
      </c>
    </row>
    <row r="27737" spans="1:1" x14ac:dyDescent="0.25">
      <c r="A27737">
        <f t="shared" ca="1" si="433"/>
        <v>0.3095386556851325</v>
      </c>
    </row>
    <row r="27738" spans="1:1" x14ac:dyDescent="0.25">
      <c r="A27738">
        <f t="shared" ca="1" si="433"/>
        <v>-2.2709075703981867</v>
      </c>
    </row>
    <row r="27739" spans="1:1" x14ac:dyDescent="0.25">
      <c r="A27739">
        <f t="shared" ca="1" si="433"/>
        <v>0.15547496766540039</v>
      </c>
    </row>
    <row r="27740" spans="1:1" x14ac:dyDescent="0.25">
      <c r="A27740">
        <f t="shared" ca="1" si="433"/>
        <v>0.59600715727478326</v>
      </c>
    </row>
    <row r="27741" spans="1:1" x14ac:dyDescent="0.25">
      <c r="A27741">
        <f t="shared" ca="1" si="433"/>
        <v>-1.008607299017934</v>
      </c>
    </row>
    <row r="27742" spans="1:1" x14ac:dyDescent="0.25">
      <c r="A27742">
        <f t="shared" ca="1" si="433"/>
        <v>0.54360563523218208</v>
      </c>
    </row>
    <row r="27743" spans="1:1" x14ac:dyDescent="0.25">
      <c r="A27743">
        <f t="shared" ca="1" si="433"/>
        <v>-1.0389529819201999</v>
      </c>
    </row>
    <row r="27744" spans="1:1" x14ac:dyDescent="0.25">
      <c r="A27744">
        <f t="shared" ca="1" si="433"/>
        <v>0.39572532587229475</v>
      </c>
    </row>
    <row r="27745" spans="1:1" x14ac:dyDescent="0.25">
      <c r="A27745">
        <f t="shared" ca="1" si="433"/>
        <v>-1.4596024091612099</v>
      </c>
    </row>
    <row r="27746" spans="1:1" x14ac:dyDescent="0.25">
      <c r="A27746">
        <f t="shared" ca="1" si="433"/>
        <v>2.160637412143116</v>
      </c>
    </row>
    <row r="27747" spans="1:1" x14ac:dyDescent="0.25">
      <c r="A27747">
        <f t="shared" ca="1" si="433"/>
        <v>1.7044575005782912</v>
      </c>
    </row>
    <row r="27748" spans="1:1" x14ac:dyDescent="0.25">
      <c r="A27748">
        <f t="shared" ca="1" si="433"/>
        <v>0.45458968318400511</v>
      </c>
    </row>
    <row r="27749" spans="1:1" x14ac:dyDescent="0.25">
      <c r="A27749">
        <f t="shared" ca="1" si="433"/>
        <v>2.0344869822026435</v>
      </c>
    </row>
    <row r="27750" spans="1:1" x14ac:dyDescent="0.25">
      <c r="A27750">
        <f t="shared" ca="1" si="433"/>
        <v>-1.0630914999269545</v>
      </c>
    </row>
    <row r="27751" spans="1:1" x14ac:dyDescent="0.25">
      <c r="A27751">
        <f t="shared" ca="1" si="433"/>
        <v>0.54073682717889415</v>
      </c>
    </row>
    <row r="27752" spans="1:1" x14ac:dyDescent="0.25">
      <c r="A27752">
        <f t="shared" ca="1" si="433"/>
        <v>-0.38219478445107119</v>
      </c>
    </row>
    <row r="27753" spans="1:1" x14ac:dyDescent="0.25">
      <c r="A27753">
        <f t="shared" ca="1" si="433"/>
        <v>1.053408850009691</v>
      </c>
    </row>
    <row r="27754" spans="1:1" x14ac:dyDescent="0.25">
      <c r="A27754">
        <f t="shared" ca="1" si="433"/>
        <v>9.4192768646049561E-3</v>
      </c>
    </row>
    <row r="27755" spans="1:1" x14ac:dyDescent="0.25">
      <c r="A27755">
        <f t="shared" ca="1" si="433"/>
        <v>-0.21815835100714531</v>
      </c>
    </row>
    <row r="27756" spans="1:1" x14ac:dyDescent="0.25">
      <c r="A27756">
        <f t="shared" ca="1" si="433"/>
        <v>-1.3345774008012905</v>
      </c>
    </row>
    <row r="27757" spans="1:1" x14ac:dyDescent="0.25">
      <c r="A27757">
        <f t="shared" ca="1" si="433"/>
        <v>0.72973954388236673</v>
      </c>
    </row>
    <row r="27758" spans="1:1" x14ac:dyDescent="0.25">
      <c r="A27758">
        <f t="shared" ca="1" si="433"/>
        <v>-2.4106477284232399</v>
      </c>
    </row>
    <row r="27759" spans="1:1" x14ac:dyDescent="0.25">
      <c r="A27759">
        <f t="shared" ca="1" si="433"/>
        <v>0.10961309471062793</v>
      </c>
    </row>
    <row r="27760" spans="1:1" x14ac:dyDescent="0.25">
      <c r="A27760">
        <f t="shared" ca="1" si="433"/>
        <v>-0.61751689424583234</v>
      </c>
    </row>
    <row r="27761" spans="1:1" x14ac:dyDescent="0.25">
      <c r="A27761">
        <f t="shared" ca="1" si="433"/>
        <v>1.2842390773231382</v>
      </c>
    </row>
    <row r="27762" spans="1:1" x14ac:dyDescent="0.25">
      <c r="A27762">
        <f t="shared" ca="1" si="433"/>
        <v>-0.4698986862339663</v>
      </c>
    </row>
    <row r="27763" spans="1:1" x14ac:dyDescent="0.25">
      <c r="A27763">
        <f t="shared" ca="1" si="433"/>
        <v>-0.22797766726512197</v>
      </c>
    </row>
    <row r="27764" spans="1:1" x14ac:dyDescent="0.25">
      <c r="A27764">
        <f t="shared" ca="1" si="433"/>
        <v>-1.2742201251298226</v>
      </c>
    </row>
    <row r="27765" spans="1:1" x14ac:dyDescent="0.25">
      <c r="A27765">
        <f t="shared" ca="1" si="433"/>
        <v>8.064687825679985E-2</v>
      </c>
    </row>
    <row r="27766" spans="1:1" x14ac:dyDescent="0.25">
      <c r="A27766">
        <f t="shared" ca="1" si="433"/>
        <v>-0.22511166342024103</v>
      </c>
    </row>
    <row r="27767" spans="1:1" x14ac:dyDescent="0.25">
      <c r="A27767">
        <f t="shared" ca="1" si="433"/>
        <v>-0.15917783777114297</v>
      </c>
    </row>
    <row r="27768" spans="1:1" x14ac:dyDescent="0.25">
      <c r="A27768">
        <f t="shared" ca="1" si="433"/>
        <v>-0.24632294337209068</v>
      </c>
    </row>
    <row r="27769" spans="1:1" x14ac:dyDescent="0.25">
      <c r="A27769">
        <f t="shared" ca="1" si="433"/>
        <v>0.24800775023052191</v>
      </c>
    </row>
    <row r="27770" spans="1:1" x14ac:dyDescent="0.25">
      <c r="A27770">
        <f t="shared" ca="1" si="433"/>
        <v>-0.78768781177149194</v>
      </c>
    </row>
    <row r="27771" spans="1:1" x14ac:dyDescent="0.25">
      <c r="A27771">
        <f t="shared" ca="1" si="433"/>
        <v>-0.45566786966827566</v>
      </c>
    </row>
    <row r="27772" spans="1:1" x14ac:dyDescent="0.25">
      <c r="A27772">
        <f t="shared" ca="1" si="433"/>
        <v>-2.9665509398939638</v>
      </c>
    </row>
    <row r="27773" spans="1:1" x14ac:dyDescent="0.25">
      <c r="A27773">
        <f t="shared" ca="1" si="433"/>
        <v>0.9903254992020899</v>
      </c>
    </row>
    <row r="27774" spans="1:1" x14ac:dyDescent="0.25">
      <c r="A27774">
        <f t="shared" ca="1" si="433"/>
        <v>0.16513407681134368</v>
      </c>
    </row>
    <row r="27775" spans="1:1" x14ac:dyDescent="0.25">
      <c r="A27775">
        <f t="shared" ca="1" si="433"/>
        <v>0.53660815861522126</v>
      </c>
    </row>
    <row r="27776" spans="1:1" x14ac:dyDescent="0.25">
      <c r="A27776">
        <f t="shared" ca="1" si="433"/>
        <v>-1.3194704720134336</v>
      </c>
    </row>
    <row r="27777" spans="1:1" x14ac:dyDescent="0.25">
      <c r="A27777">
        <f t="shared" ca="1" si="433"/>
        <v>1.1178791951981359</v>
      </c>
    </row>
    <row r="27778" spans="1:1" x14ac:dyDescent="0.25">
      <c r="A27778">
        <f t="shared" ca="1" si="433"/>
        <v>-1.9222116761144176E-2</v>
      </c>
    </row>
    <row r="27779" spans="1:1" x14ac:dyDescent="0.25">
      <c r="A27779">
        <f t="shared" ref="A27779:A27842" ca="1" si="434">_xlfn.NORM.INV(RAND(),0,1)</f>
        <v>-0.55420879421820313</v>
      </c>
    </row>
    <row r="27780" spans="1:1" x14ac:dyDescent="0.25">
      <c r="A27780">
        <f t="shared" ca="1" si="434"/>
        <v>0.27334371287930981</v>
      </c>
    </row>
    <row r="27781" spans="1:1" x14ac:dyDescent="0.25">
      <c r="A27781">
        <f t="shared" ca="1" si="434"/>
        <v>0.55922860963345988</v>
      </c>
    </row>
    <row r="27782" spans="1:1" x14ac:dyDescent="0.25">
      <c r="A27782">
        <f t="shared" ca="1" si="434"/>
        <v>-1.9853608850618627</v>
      </c>
    </row>
    <row r="27783" spans="1:1" x14ac:dyDescent="0.25">
      <c r="A27783">
        <f t="shared" ca="1" si="434"/>
        <v>1.4581145877019412</v>
      </c>
    </row>
    <row r="27784" spans="1:1" x14ac:dyDescent="0.25">
      <c r="A27784">
        <f t="shared" ca="1" si="434"/>
        <v>0.16269441044863089</v>
      </c>
    </row>
    <row r="27785" spans="1:1" x14ac:dyDescent="0.25">
      <c r="A27785">
        <f t="shared" ca="1" si="434"/>
        <v>-0.97669318105107517</v>
      </c>
    </row>
    <row r="27786" spans="1:1" x14ac:dyDescent="0.25">
      <c r="A27786">
        <f t="shared" ca="1" si="434"/>
        <v>-0.19668016521749171</v>
      </c>
    </row>
    <row r="27787" spans="1:1" x14ac:dyDescent="0.25">
      <c r="A27787">
        <f t="shared" ca="1" si="434"/>
        <v>-1.5829624516650431</v>
      </c>
    </row>
    <row r="27788" spans="1:1" x14ac:dyDescent="0.25">
      <c r="A27788">
        <f t="shared" ca="1" si="434"/>
        <v>-4.5691652867555388E-2</v>
      </c>
    </row>
    <row r="27789" spans="1:1" x14ac:dyDescent="0.25">
      <c r="A27789">
        <f t="shared" ca="1" si="434"/>
        <v>-0.89106020590297963</v>
      </c>
    </row>
    <row r="27790" spans="1:1" x14ac:dyDescent="0.25">
      <c r="A27790">
        <f t="shared" ca="1" si="434"/>
        <v>0.54721445824611048</v>
      </c>
    </row>
    <row r="27791" spans="1:1" x14ac:dyDescent="0.25">
      <c r="A27791">
        <f t="shared" ca="1" si="434"/>
        <v>-2.8606656779242514</v>
      </c>
    </row>
    <row r="27792" spans="1:1" x14ac:dyDescent="0.25">
      <c r="A27792">
        <f t="shared" ca="1" si="434"/>
        <v>-0.24718017561890449</v>
      </c>
    </row>
    <row r="27793" spans="1:1" x14ac:dyDescent="0.25">
      <c r="A27793">
        <f t="shared" ca="1" si="434"/>
        <v>2.7471126608103122</v>
      </c>
    </row>
    <row r="27794" spans="1:1" x14ac:dyDescent="0.25">
      <c r="A27794">
        <f t="shared" ca="1" si="434"/>
        <v>2.7208692303858086</v>
      </c>
    </row>
    <row r="27795" spans="1:1" x14ac:dyDescent="0.25">
      <c r="A27795">
        <f t="shared" ca="1" si="434"/>
        <v>-0.74246557239940048</v>
      </c>
    </row>
    <row r="27796" spans="1:1" x14ac:dyDescent="0.25">
      <c r="A27796">
        <f t="shared" ca="1" si="434"/>
        <v>-0.8702663050674021</v>
      </c>
    </row>
    <row r="27797" spans="1:1" x14ac:dyDescent="0.25">
      <c r="A27797">
        <f t="shared" ca="1" si="434"/>
        <v>0.87501606273515975</v>
      </c>
    </row>
    <row r="27798" spans="1:1" x14ac:dyDescent="0.25">
      <c r="A27798">
        <f t="shared" ca="1" si="434"/>
        <v>-0.40567290269684919</v>
      </c>
    </row>
    <row r="27799" spans="1:1" x14ac:dyDescent="0.25">
      <c r="A27799">
        <f t="shared" ca="1" si="434"/>
        <v>-0.49372642043526827</v>
      </c>
    </row>
    <row r="27800" spans="1:1" x14ac:dyDescent="0.25">
      <c r="A27800">
        <f t="shared" ca="1" si="434"/>
        <v>0.16647643048969768</v>
      </c>
    </row>
    <row r="27801" spans="1:1" x14ac:dyDescent="0.25">
      <c r="A27801">
        <f t="shared" ca="1" si="434"/>
        <v>0.80735138627769032</v>
      </c>
    </row>
    <row r="27802" spans="1:1" x14ac:dyDescent="0.25">
      <c r="A27802">
        <f t="shared" ca="1" si="434"/>
        <v>-0.25710187085145242</v>
      </c>
    </row>
    <row r="27803" spans="1:1" x14ac:dyDescent="0.25">
      <c r="A27803">
        <f t="shared" ca="1" si="434"/>
        <v>0.24818452805073499</v>
      </c>
    </row>
    <row r="27804" spans="1:1" x14ac:dyDescent="0.25">
      <c r="A27804">
        <f t="shared" ca="1" si="434"/>
        <v>-0.19881440571533979</v>
      </c>
    </row>
    <row r="27805" spans="1:1" x14ac:dyDescent="0.25">
      <c r="A27805">
        <f t="shared" ca="1" si="434"/>
        <v>-0.99257244848484394</v>
      </c>
    </row>
    <row r="27806" spans="1:1" x14ac:dyDescent="0.25">
      <c r="A27806">
        <f t="shared" ca="1" si="434"/>
        <v>-0.69791533571435571</v>
      </c>
    </row>
    <row r="27807" spans="1:1" x14ac:dyDescent="0.25">
      <c r="A27807">
        <f t="shared" ca="1" si="434"/>
        <v>3.460805740460552E-2</v>
      </c>
    </row>
    <row r="27808" spans="1:1" x14ac:dyDescent="0.25">
      <c r="A27808">
        <f t="shared" ca="1" si="434"/>
        <v>-1.8200137353422212</v>
      </c>
    </row>
    <row r="27809" spans="1:1" x14ac:dyDescent="0.25">
      <c r="A27809">
        <f t="shared" ca="1" si="434"/>
        <v>-2.0701848999689267</v>
      </c>
    </row>
    <row r="27810" spans="1:1" x14ac:dyDescent="0.25">
      <c r="A27810">
        <f t="shared" ca="1" si="434"/>
        <v>-0.27829851820656343</v>
      </c>
    </row>
    <row r="27811" spans="1:1" x14ac:dyDescent="0.25">
      <c r="A27811">
        <f t="shared" ca="1" si="434"/>
        <v>-1.0849349780029152</v>
      </c>
    </row>
    <row r="27812" spans="1:1" x14ac:dyDescent="0.25">
      <c r="A27812">
        <f t="shared" ca="1" si="434"/>
        <v>8.3088125113511491E-2</v>
      </c>
    </row>
    <row r="27813" spans="1:1" x14ac:dyDescent="0.25">
      <c r="A27813">
        <f t="shared" ca="1" si="434"/>
        <v>-0.8928172264853973</v>
      </c>
    </row>
    <row r="27814" spans="1:1" x14ac:dyDescent="0.25">
      <c r="A27814">
        <f t="shared" ca="1" si="434"/>
        <v>0.12528259252725896</v>
      </c>
    </row>
    <row r="27815" spans="1:1" x14ac:dyDescent="0.25">
      <c r="A27815">
        <f t="shared" ca="1" si="434"/>
        <v>0.17331511833590077</v>
      </c>
    </row>
    <row r="27816" spans="1:1" x14ac:dyDescent="0.25">
      <c r="A27816">
        <f t="shared" ca="1" si="434"/>
        <v>1.0003295156212013</v>
      </c>
    </row>
    <row r="27817" spans="1:1" x14ac:dyDescent="0.25">
      <c r="A27817">
        <f t="shared" ca="1" si="434"/>
        <v>1.0821329344938417</v>
      </c>
    </row>
    <row r="27818" spans="1:1" x14ac:dyDescent="0.25">
      <c r="A27818">
        <f t="shared" ca="1" si="434"/>
        <v>2.0392448774017282</v>
      </c>
    </row>
    <row r="27819" spans="1:1" x14ac:dyDescent="0.25">
      <c r="A27819">
        <f t="shared" ca="1" si="434"/>
        <v>-0.66873683473990797</v>
      </c>
    </row>
    <row r="27820" spans="1:1" x14ac:dyDescent="0.25">
      <c r="A27820">
        <f t="shared" ca="1" si="434"/>
        <v>-0.14843837939782586</v>
      </c>
    </row>
    <row r="27821" spans="1:1" x14ac:dyDescent="0.25">
      <c r="A27821">
        <f t="shared" ca="1" si="434"/>
        <v>7.6532993487875331E-2</v>
      </c>
    </row>
    <row r="27822" spans="1:1" x14ac:dyDescent="0.25">
      <c r="A27822">
        <f t="shared" ca="1" si="434"/>
        <v>0.79687328121974765</v>
      </c>
    </row>
    <row r="27823" spans="1:1" x14ac:dyDescent="0.25">
      <c r="A27823">
        <f t="shared" ca="1" si="434"/>
        <v>0.53404919146348662</v>
      </c>
    </row>
    <row r="27824" spans="1:1" x14ac:dyDescent="0.25">
      <c r="A27824">
        <f t="shared" ca="1" si="434"/>
        <v>-1.1540603729214825E-3</v>
      </c>
    </row>
    <row r="27825" spans="1:1" x14ac:dyDescent="0.25">
      <c r="A27825">
        <f t="shared" ca="1" si="434"/>
        <v>1.2892215446118858</v>
      </c>
    </row>
    <row r="27826" spans="1:1" x14ac:dyDescent="0.25">
      <c r="A27826">
        <f t="shared" ca="1" si="434"/>
        <v>-0.85949375961762586</v>
      </c>
    </row>
    <row r="27827" spans="1:1" x14ac:dyDescent="0.25">
      <c r="A27827">
        <f t="shared" ca="1" si="434"/>
        <v>1.3578499082397499</v>
      </c>
    </row>
    <row r="27828" spans="1:1" x14ac:dyDescent="0.25">
      <c r="A27828">
        <f t="shared" ca="1" si="434"/>
        <v>2.0994252092557182</v>
      </c>
    </row>
    <row r="27829" spans="1:1" x14ac:dyDescent="0.25">
      <c r="A27829">
        <f t="shared" ca="1" si="434"/>
        <v>0.47513366013990699</v>
      </c>
    </row>
    <row r="27830" spans="1:1" x14ac:dyDescent="0.25">
      <c r="A27830">
        <f t="shared" ca="1" si="434"/>
        <v>-9.4204571053580904E-2</v>
      </c>
    </row>
    <row r="27831" spans="1:1" x14ac:dyDescent="0.25">
      <c r="A27831">
        <f t="shared" ca="1" si="434"/>
        <v>-1.577595489468945</v>
      </c>
    </row>
    <row r="27832" spans="1:1" x14ac:dyDescent="0.25">
      <c r="A27832">
        <f t="shared" ca="1" si="434"/>
        <v>-0.91280572244575631</v>
      </c>
    </row>
    <row r="27833" spans="1:1" x14ac:dyDescent="0.25">
      <c r="A27833">
        <f t="shared" ca="1" si="434"/>
        <v>-1.5633173329017751</v>
      </c>
    </row>
    <row r="27834" spans="1:1" x14ac:dyDescent="0.25">
      <c r="A27834">
        <f t="shared" ca="1" si="434"/>
        <v>0.18154146049138503</v>
      </c>
    </row>
    <row r="27835" spans="1:1" x14ac:dyDescent="0.25">
      <c r="A27835">
        <f t="shared" ca="1" si="434"/>
        <v>0.22588376937142254</v>
      </c>
    </row>
    <row r="27836" spans="1:1" x14ac:dyDescent="0.25">
      <c r="A27836">
        <f t="shared" ca="1" si="434"/>
        <v>-0.19528871264967401</v>
      </c>
    </row>
    <row r="27837" spans="1:1" x14ac:dyDescent="0.25">
      <c r="A27837">
        <f t="shared" ca="1" si="434"/>
        <v>-7.7831367333235466E-2</v>
      </c>
    </row>
    <row r="27838" spans="1:1" x14ac:dyDescent="0.25">
      <c r="A27838">
        <f t="shared" ca="1" si="434"/>
        <v>0.42222791610946808</v>
      </c>
    </row>
    <row r="27839" spans="1:1" x14ac:dyDescent="0.25">
      <c r="A27839">
        <f t="shared" ca="1" si="434"/>
        <v>0.27629644540639758</v>
      </c>
    </row>
    <row r="27840" spans="1:1" x14ac:dyDescent="0.25">
      <c r="A27840">
        <f t="shared" ca="1" si="434"/>
        <v>-0.89196729914600814</v>
      </c>
    </row>
    <row r="27841" spans="1:1" x14ac:dyDescent="0.25">
      <c r="A27841">
        <f t="shared" ca="1" si="434"/>
        <v>-0.30541834307248916</v>
      </c>
    </row>
    <row r="27842" spans="1:1" x14ac:dyDescent="0.25">
      <c r="A27842">
        <f t="shared" ca="1" si="434"/>
        <v>-0.36301830192034151</v>
      </c>
    </row>
    <row r="27843" spans="1:1" x14ac:dyDescent="0.25">
      <c r="A27843">
        <f t="shared" ref="A27843:A27906" ca="1" si="435">_xlfn.NORM.INV(RAND(),0,1)</f>
        <v>-0.97588000648317341</v>
      </c>
    </row>
    <row r="27844" spans="1:1" x14ac:dyDescent="0.25">
      <c r="A27844">
        <f t="shared" ca="1" si="435"/>
        <v>8.0858911378829973E-2</v>
      </c>
    </row>
    <row r="27845" spans="1:1" x14ac:dyDescent="0.25">
      <c r="A27845">
        <f t="shared" ca="1" si="435"/>
        <v>-0.19591249271601632</v>
      </c>
    </row>
    <row r="27846" spans="1:1" x14ac:dyDescent="0.25">
      <c r="A27846">
        <f t="shared" ca="1" si="435"/>
        <v>-9.6837283662110987E-2</v>
      </c>
    </row>
    <row r="27847" spans="1:1" x14ac:dyDescent="0.25">
      <c r="A27847">
        <f t="shared" ca="1" si="435"/>
        <v>1.1977918250457891</v>
      </c>
    </row>
    <row r="27848" spans="1:1" x14ac:dyDescent="0.25">
      <c r="A27848">
        <f t="shared" ca="1" si="435"/>
        <v>1.1601255522507865</v>
      </c>
    </row>
    <row r="27849" spans="1:1" x14ac:dyDescent="0.25">
      <c r="A27849">
        <f t="shared" ca="1" si="435"/>
        <v>-0.16161466982754394</v>
      </c>
    </row>
    <row r="27850" spans="1:1" x14ac:dyDescent="0.25">
      <c r="A27850">
        <f t="shared" ca="1" si="435"/>
        <v>-1.570956613653671</v>
      </c>
    </row>
    <row r="27851" spans="1:1" x14ac:dyDescent="0.25">
      <c r="A27851">
        <f t="shared" ca="1" si="435"/>
        <v>-0.82992481626618397</v>
      </c>
    </row>
    <row r="27852" spans="1:1" x14ac:dyDescent="0.25">
      <c r="A27852">
        <f t="shared" ca="1" si="435"/>
        <v>3.2748585947421586E-3</v>
      </c>
    </row>
    <row r="27853" spans="1:1" x14ac:dyDescent="0.25">
      <c r="A27853">
        <f t="shared" ca="1" si="435"/>
        <v>1.2933362217595998</v>
      </c>
    </row>
    <row r="27854" spans="1:1" x14ac:dyDescent="0.25">
      <c r="A27854">
        <f t="shared" ca="1" si="435"/>
        <v>-2.4665725215737173</v>
      </c>
    </row>
    <row r="27855" spans="1:1" x14ac:dyDescent="0.25">
      <c r="A27855">
        <f t="shared" ca="1" si="435"/>
        <v>-0.8602899938885854</v>
      </c>
    </row>
    <row r="27856" spans="1:1" x14ac:dyDescent="0.25">
      <c r="A27856">
        <f t="shared" ca="1" si="435"/>
        <v>0.30784425380616504</v>
      </c>
    </row>
    <row r="27857" spans="1:1" x14ac:dyDescent="0.25">
      <c r="A27857">
        <f t="shared" ca="1" si="435"/>
        <v>0.29194543685971569</v>
      </c>
    </row>
    <row r="27858" spans="1:1" x14ac:dyDescent="0.25">
      <c r="A27858">
        <f t="shared" ca="1" si="435"/>
        <v>-1.1174666563728746</v>
      </c>
    </row>
    <row r="27859" spans="1:1" x14ac:dyDescent="0.25">
      <c r="A27859">
        <f t="shared" ca="1" si="435"/>
        <v>0.43927868256178115</v>
      </c>
    </row>
    <row r="27860" spans="1:1" x14ac:dyDescent="0.25">
      <c r="A27860">
        <f t="shared" ca="1" si="435"/>
        <v>-0.1358838197589608</v>
      </c>
    </row>
    <row r="27861" spans="1:1" x14ac:dyDescent="0.25">
      <c r="A27861">
        <f t="shared" ca="1" si="435"/>
        <v>-0.4767006275488947</v>
      </c>
    </row>
    <row r="27862" spans="1:1" x14ac:dyDescent="0.25">
      <c r="A27862">
        <f t="shared" ca="1" si="435"/>
        <v>1.3431359454692735</v>
      </c>
    </row>
    <row r="27863" spans="1:1" x14ac:dyDescent="0.25">
      <c r="A27863">
        <f t="shared" ca="1" si="435"/>
        <v>-1.7576694008100961E-2</v>
      </c>
    </row>
    <row r="27864" spans="1:1" x14ac:dyDescent="0.25">
      <c r="A27864">
        <f t="shared" ca="1" si="435"/>
        <v>-0.10128727031376407</v>
      </c>
    </row>
    <row r="27865" spans="1:1" x14ac:dyDescent="0.25">
      <c r="A27865">
        <f t="shared" ca="1" si="435"/>
        <v>0.85693649164881336</v>
      </c>
    </row>
    <row r="27866" spans="1:1" x14ac:dyDescent="0.25">
      <c r="A27866">
        <f t="shared" ca="1" si="435"/>
        <v>-0.16166797613926495</v>
      </c>
    </row>
    <row r="27867" spans="1:1" x14ac:dyDescent="0.25">
      <c r="A27867">
        <f t="shared" ca="1" si="435"/>
        <v>0.49977145494716196</v>
      </c>
    </row>
    <row r="27868" spans="1:1" x14ac:dyDescent="0.25">
      <c r="A27868">
        <f t="shared" ca="1" si="435"/>
        <v>-0.60576996249678894</v>
      </c>
    </row>
    <row r="27869" spans="1:1" x14ac:dyDescent="0.25">
      <c r="A27869">
        <f t="shared" ca="1" si="435"/>
        <v>-1.5996014869400337</v>
      </c>
    </row>
    <row r="27870" spans="1:1" x14ac:dyDescent="0.25">
      <c r="A27870">
        <f t="shared" ca="1" si="435"/>
        <v>-1.3723024688774665</v>
      </c>
    </row>
    <row r="27871" spans="1:1" x14ac:dyDescent="0.25">
      <c r="A27871">
        <f t="shared" ca="1" si="435"/>
        <v>-0.29035724595660772</v>
      </c>
    </row>
    <row r="27872" spans="1:1" x14ac:dyDescent="0.25">
      <c r="A27872">
        <f t="shared" ca="1" si="435"/>
        <v>1.291756246131466</v>
      </c>
    </row>
    <row r="27873" spans="1:1" x14ac:dyDescent="0.25">
      <c r="A27873">
        <f t="shared" ca="1" si="435"/>
        <v>0.38329782134417406</v>
      </c>
    </row>
    <row r="27874" spans="1:1" x14ac:dyDescent="0.25">
      <c r="A27874">
        <f t="shared" ca="1" si="435"/>
        <v>2.5064601844594461</v>
      </c>
    </row>
    <row r="27875" spans="1:1" x14ac:dyDescent="0.25">
      <c r="A27875">
        <f t="shared" ca="1" si="435"/>
        <v>-0.83091998087854535</v>
      </c>
    </row>
    <row r="27876" spans="1:1" x14ac:dyDescent="0.25">
      <c r="A27876">
        <f t="shared" ca="1" si="435"/>
        <v>0.3654657642641102</v>
      </c>
    </row>
    <row r="27877" spans="1:1" x14ac:dyDescent="0.25">
      <c r="A27877">
        <f t="shared" ca="1" si="435"/>
        <v>0.17421597235974742</v>
      </c>
    </row>
    <row r="27878" spans="1:1" x14ac:dyDescent="0.25">
      <c r="A27878">
        <f t="shared" ca="1" si="435"/>
        <v>0.6050171277666152</v>
      </c>
    </row>
    <row r="27879" spans="1:1" x14ac:dyDescent="0.25">
      <c r="A27879">
        <f t="shared" ca="1" si="435"/>
        <v>0.65358557113184679</v>
      </c>
    </row>
    <row r="27880" spans="1:1" x14ac:dyDescent="0.25">
      <c r="A27880">
        <f t="shared" ca="1" si="435"/>
        <v>1.0805924218228833</v>
      </c>
    </row>
    <row r="27881" spans="1:1" x14ac:dyDescent="0.25">
      <c r="A27881">
        <f t="shared" ca="1" si="435"/>
        <v>-1.3039248173393496</v>
      </c>
    </row>
    <row r="27882" spans="1:1" x14ac:dyDescent="0.25">
      <c r="A27882">
        <f t="shared" ca="1" si="435"/>
        <v>-0.21080725322307731</v>
      </c>
    </row>
    <row r="27883" spans="1:1" x14ac:dyDescent="0.25">
      <c r="A27883">
        <f t="shared" ca="1" si="435"/>
        <v>2.5872344247342949E-3</v>
      </c>
    </row>
    <row r="27884" spans="1:1" x14ac:dyDescent="0.25">
      <c r="A27884">
        <f t="shared" ca="1" si="435"/>
        <v>-0.57933698511408183</v>
      </c>
    </row>
    <row r="27885" spans="1:1" x14ac:dyDescent="0.25">
      <c r="A27885">
        <f t="shared" ca="1" si="435"/>
        <v>-0.31795227650519575</v>
      </c>
    </row>
    <row r="27886" spans="1:1" x14ac:dyDescent="0.25">
      <c r="A27886">
        <f t="shared" ca="1" si="435"/>
        <v>0.31466309664792935</v>
      </c>
    </row>
    <row r="27887" spans="1:1" x14ac:dyDescent="0.25">
      <c r="A27887">
        <f t="shared" ca="1" si="435"/>
        <v>2.3438921909882016</v>
      </c>
    </row>
    <row r="27888" spans="1:1" x14ac:dyDescent="0.25">
      <c r="A27888">
        <f t="shared" ca="1" si="435"/>
        <v>-0.22564548411349766</v>
      </c>
    </row>
    <row r="27889" spans="1:1" x14ac:dyDescent="0.25">
      <c r="A27889">
        <f t="shared" ca="1" si="435"/>
        <v>-0.13889357668978886</v>
      </c>
    </row>
    <row r="27890" spans="1:1" x14ac:dyDescent="0.25">
      <c r="A27890">
        <f t="shared" ca="1" si="435"/>
        <v>-0.47188706229610416</v>
      </c>
    </row>
    <row r="27891" spans="1:1" x14ac:dyDescent="0.25">
      <c r="A27891">
        <f t="shared" ca="1" si="435"/>
        <v>-1.1262281045850306</v>
      </c>
    </row>
    <row r="27892" spans="1:1" x14ac:dyDescent="0.25">
      <c r="A27892">
        <f t="shared" ca="1" si="435"/>
        <v>-1.6101543235999318</v>
      </c>
    </row>
    <row r="27893" spans="1:1" x14ac:dyDescent="0.25">
      <c r="A27893">
        <f t="shared" ca="1" si="435"/>
        <v>-1.3716895874596131</v>
      </c>
    </row>
    <row r="27894" spans="1:1" x14ac:dyDescent="0.25">
      <c r="A27894">
        <f t="shared" ca="1" si="435"/>
        <v>-0.64751576201094463</v>
      </c>
    </row>
    <row r="27895" spans="1:1" x14ac:dyDescent="0.25">
      <c r="A27895">
        <f t="shared" ca="1" si="435"/>
        <v>-0.2291490003200059</v>
      </c>
    </row>
    <row r="27896" spans="1:1" x14ac:dyDescent="0.25">
      <c r="A27896">
        <f t="shared" ca="1" si="435"/>
        <v>-1.2965496926789344</v>
      </c>
    </row>
    <row r="27897" spans="1:1" x14ac:dyDescent="0.25">
      <c r="A27897">
        <f t="shared" ca="1" si="435"/>
        <v>0.19801605765560595</v>
      </c>
    </row>
    <row r="27898" spans="1:1" x14ac:dyDescent="0.25">
      <c r="A27898">
        <f t="shared" ca="1" si="435"/>
        <v>-0.37921766632382903</v>
      </c>
    </row>
    <row r="27899" spans="1:1" x14ac:dyDescent="0.25">
      <c r="A27899">
        <f t="shared" ca="1" si="435"/>
        <v>-1.0261406686761656</v>
      </c>
    </row>
    <row r="27900" spans="1:1" x14ac:dyDescent="0.25">
      <c r="A27900">
        <f t="shared" ca="1" si="435"/>
        <v>-0.31187451062305821</v>
      </c>
    </row>
    <row r="27901" spans="1:1" x14ac:dyDescent="0.25">
      <c r="A27901">
        <f t="shared" ca="1" si="435"/>
        <v>-8.2789423705903281E-2</v>
      </c>
    </row>
    <row r="27902" spans="1:1" x14ac:dyDescent="0.25">
      <c r="A27902">
        <f t="shared" ca="1" si="435"/>
        <v>-0.77275458307252487</v>
      </c>
    </row>
    <row r="27903" spans="1:1" x14ac:dyDescent="0.25">
      <c r="A27903">
        <f t="shared" ca="1" si="435"/>
        <v>-1.3214594281598298</v>
      </c>
    </row>
    <row r="27904" spans="1:1" x14ac:dyDescent="0.25">
      <c r="A27904">
        <f t="shared" ca="1" si="435"/>
        <v>0.26025085131907055</v>
      </c>
    </row>
    <row r="27905" spans="1:1" x14ac:dyDescent="0.25">
      <c r="A27905">
        <f t="shared" ca="1" si="435"/>
        <v>-0.12633284998280039</v>
      </c>
    </row>
    <row r="27906" spans="1:1" x14ac:dyDescent="0.25">
      <c r="A27906">
        <f t="shared" ca="1" si="435"/>
        <v>-1.3532130540520741</v>
      </c>
    </row>
    <row r="27907" spans="1:1" x14ac:dyDescent="0.25">
      <c r="A27907">
        <f t="shared" ref="A27907:A27970" ca="1" si="436">_xlfn.NORM.INV(RAND(),0,1)</f>
        <v>6.1626219877583953E-2</v>
      </c>
    </row>
    <row r="27908" spans="1:1" x14ac:dyDescent="0.25">
      <c r="A27908">
        <f t="shared" ca="1" si="436"/>
        <v>1.3178363623020597</v>
      </c>
    </row>
    <row r="27909" spans="1:1" x14ac:dyDescent="0.25">
      <c r="A27909">
        <f t="shared" ca="1" si="436"/>
        <v>2.0642363885665485</v>
      </c>
    </row>
    <row r="27910" spans="1:1" x14ac:dyDescent="0.25">
      <c r="A27910">
        <f t="shared" ca="1" si="436"/>
        <v>0.42757344595010011</v>
      </c>
    </row>
    <row r="27911" spans="1:1" x14ac:dyDescent="0.25">
      <c r="A27911">
        <f t="shared" ca="1" si="436"/>
        <v>-3.2248062521379643</v>
      </c>
    </row>
    <row r="27912" spans="1:1" x14ac:dyDescent="0.25">
      <c r="A27912">
        <f t="shared" ca="1" si="436"/>
        <v>0.20535592111086959</v>
      </c>
    </row>
    <row r="27913" spans="1:1" x14ac:dyDescent="0.25">
      <c r="A27913">
        <f t="shared" ca="1" si="436"/>
        <v>-1.0751655117642662</v>
      </c>
    </row>
    <row r="27914" spans="1:1" x14ac:dyDescent="0.25">
      <c r="A27914">
        <f t="shared" ca="1" si="436"/>
        <v>0.61223083821597946</v>
      </c>
    </row>
    <row r="27915" spans="1:1" x14ac:dyDescent="0.25">
      <c r="A27915">
        <f t="shared" ca="1" si="436"/>
        <v>0.71307151036880345</v>
      </c>
    </row>
    <row r="27916" spans="1:1" x14ac:dyDescent="0.25">
      <c r="A27916">
        <f t="shared" ca="1" si="436"/>
        <v>0.64268184065365497</v>
      </c>
    </row>
    <row r="27917" spans="1:1" x14ac:dyDescent="0.25">
      <c r="A27917">
        <f t="shared" ca="1" si="436"/>
        <v>-1.0544458377443093</v>
      </c>
    </row>
    <row r="27918" spans="1:1" x14ac:dyDescent="0.25">
      <c r="A27918">
        <f t="shared" ca="1" si="436"/>
        <v>0.37079992174584736</v>
      </c>
    </row>
    <row r="27919" spans="1:1" x14ac:dyDescent="0.25">
      <c r="A27919">
        <f t="shared" ca="1" si="436"/>
        <v>-0.50203493804976085</v>
      </c>
    </row>
    <row r="27920" spans="1:1" x14ac:dyDescent="0.25">
      <c r="A27920">
        <f t="shared" ca="1" si="436"/>
        <v>-2.3334715257923525E-3</v>
      </c>
    </row>
    <row r="27921" spans="1:1" x14ac:dyDescent="0.25">
      <c r="A27921">
        <f t="shared" ca="1" si="436"/>
        <v>-0.83295369884254256</v>
      </c>
    </row>
    <row r="27922" spans="1:1" x14ac:dyDescent="0.25">
      <c r="A27922">
        <f t="shared" ca="1" si="436"/>
        <v>-1.6814606027135868</v>
      </c>
    </row>
    <row r="27923" spans="1:1" x14ac:dyDescent="0.25">
      <c r="A27923">
        <f t="shared" ca="1" si="436"/>
        <v>-0.44232278799617292</v>
      </c>
    </row>
    <row r="27924" spans="1:1" x14ac:dyDescent="0.25">
      <c r="A27924">
        <f t="shared" ca="1" si="436"/>
        <v>-0.63895247232633245</v>
      </c>
    </row>
    <row r="27925" spans="1:1" x14ac:dyDescent="0.25">
      <c r="A27925">
        <f t="shared" ca="1" si="436"/>
        <v>-9.4062138408224333E-2</v>
      </c>
    </row>
    <row r="27926" spans="1:1" x14ac:dyDescent="0.25">
      <c r="A27926">
        <f t="shared" ca="1" si="436"/>
        <v>0.58488725889250548</v>
      </c>
    </row>
    <row r="27927" spans="1:1" x14ac:dyDescent="0.25">
      <c r="A27927">
        <f t="shared" ca="1" si="436"/>
        <v>-0.51254284518300286</v>
      </c>
    </row>
    <row r="27928" spans="1:1" x14ac:dyDescent="0.25">
      <c r="A27928">
        <f t="shared" ca="1" si="436"/>
        <v>1.6884923064712187E-2</v>
      </c>
    </row>
    <row r="27929" spans="1:1" x14ac:dyDescent="0.25">
      <c r="A27929">
        <f t="shared" ca="1" si="436"/>
        <v>-0.54178123120857724</v>
      </c>
    </row>
    <row r="27930" spans="1:1" x14ac:dyDescent="0.25">
      <c r="A27930">
        <f t="shared" ca="1" si="436"/>
        <v>-0.37193466004369963</v>
      </c>
    </row>
    <row r="27931" spans="1:1" x14ac:dyDescent="0.25">
      <c r="A27931">
        <f t="shared" ca="1" si="436"/>
        <v>0.66021241349698256</v>
      </c>
    </row>
    <row r="27932" spans="1:1" x14ac:dyDescent="0.25">
      <c r="A27932">
        <f t="shared" ca="1" si="436"/>
        <v>0.57546126210791482</v>
      </c>
    </row>
    <row r="27933" spans="1:1" x14ac:dyDescent="0.25">
      <c r="A27933">
        <f t="shared" ca="1" si="436"/>
        <v>0.713593875122287</v>
      </c>
    </row>
    <row r="27934" spans="1:1" x14ac:dyDescent="0.25">
      <c r="A27934">
        <f t="shared" ca="1" si="436"/>
        <v>-0.38665065116804609</v>
      </c>
    </row>
    <row r="27935" spans="1:1" x14ac:dyDescent="0.25">
      <c r="A27935">
        <f t="shared" ca="1" si="436"/>
        <v>0.83966963351270363</v>
      </c>
    </row>
    <row r="27936" spans="1:1" x14ac:dyDescent="0.25">
      <c r="A27936">
        <f t="shared" ca="1" si="436"/>
        <v>-0.54455217725169247</v>
      </c>
    </row>
    <row r="27937" spans="1:1" x14ac:dyDescent="0.25">
      <c r="A27937">
        <f t="shared" ca="1" si="436"/>
        <v>-0.77639494910879769</v>
      </c>
    </row>
    <row r="27938" spans="1:1" x14ac:dyDescent="0.25">
      <c r="A27938">
        <f t="shared" ca="1" si="436"/>
        <v>-1.3737411613511659</v>
      </c>
    </row>
    <row r="27939" spans="1:1" x14ac:dyDescent="0.25">
      <c r="A27939">
        <f t="shared" ca="1" si="436"/>
        <v>-0.40308965023650467</v>
      </c>
    </row>
    <row r="27940" spans="1:1" x14ac:dyDescent="0.25">
      <c r="A27940">
        <f t="shared" ca="1" si="436"/>
        <v>-0.71212456302452054</v>
      </c>
    </row>
    <row r="27941" spans="1:1" x14ac:dyDescent="0.25">
      <c r="A27941">
        <f t="shared" ca="1" si="436"/>
        <v>0.85689515487585877</v>
      </c>
    </row>
    <row r="27942" spans="1:1" x14ac:dyDescent="0.25">
      <c r="A27942">
        <f t="shared" ca="1" si="436"/>
        <v>0.13939166166843261</v>
      </c>
    </row>
    <row r="27943" spans="1:1" x14ac:dyDescent="0.25">
      <c r="A27943">
        <f t="shared" ca="1" si="436"/>
        <v>2.7498396340698368</v>
      </c>
    </row>
    <row r="27944" spans="1:1" x14ac:dyDescent="0.25">
      <c r="A27944">
        <f t="shared" ca="1" si="436"/>
        <v>0.93390643583696298</v>
      </c>
    </row>
    <row r="27945" spans="1:1" x14ac:dyDescent="0.25">
      <c r="A27945">
        <f t="shared" ca="1" si="436"/>
        <v>0.29275517096206033</v>
      </c>
    </row>
    <row r="27946" spans="1:1" x14ac:dyDescent="0.25">
      <c r="A27946">
        <f t="shared" ca="1" si="436"/>
        <v>0.83653924610169739</v>
      </c>
    </row>
    <row r="27947" spans="1:1" x14ac:dyDescent="0.25">
      <c r="A27947">
        <f t="shared" ca="1" si="436"/>
        <v>-7.2989572300205807E-2</v>
      </c>
    </row>
    <row r="27948" spans="1:1" x14ac:dyDescent="0.25">
      <c r="A27948">
        <f t="shared" ca="1" si="436"/>
        <v>2.5646839169677866</v>
      </c>
    </row>
    <row r="27949" spans="1:1" x14ac:dyDescent="0.25">
      <c r="A27949">
        <f t="shared" ca="1" si="436"/>
        <v>0.94148493413248735</v>
      </c>
    </row>
    <row r="27950" spans="1:1" x14ac:dyDescent="0.25">
      <c r="A27950">
        <f t="shared" ca="1" si="436"/>
        <v>0.35858431819074749</v>
      </c>
    </row>
    <row r="27951" spans="1:1" x14ac:dyDescent="0.25">
      <c r="A27951">
        <f t="shared" ca="1" si="436"/>
        <v>-2.1710391122538959</v>
      </c>
    </row>
    <row r="27952" spans="1:1" x14ac:dyDescent="0.25">
      <c r="A27952">
        <f t="shared" ca="1" si="436"/>
        <v>1.4508507524298153</v>
      </c>
    </row>
    <row r="27953" spans="1:1" x14ac:dyDescent="0.25">
      <c r="A27953">
        <f t="shared" ca="1" si="436"/>
        <v>-4.9038598183969564E-2</v>
      </c>
    </row>
    <row r="27954" spans="1:1" x14ac:dyDescent="0.25">
      <c r="A27954">
        <f t="shared" ca="1" si="436"/>
        <v>0.98080428192713132</v>
      </c>
    </row>
    <row r="27955" spans="1:1" x14ac:dyDescent="0.25">
      <c r="A27955">
        <f t="shared" ca="1" si="436"/>
        <v>0.69536264401236825</v>
      </c>
    </row>
    <row r="27956" spans="1:1" x14ac:dyDescent="0.25">
      <c r="A27956">
        <f t="shared" ca="1" si="436"/>
        <v>0.10435834772689037</v>
      </c>
    </row>
    <row r="27957" spans="1:1" x14ac:dyDescent="0.25">
      <c r="A27957">
        <f t="shared" ca="1" si="436"/>
        <v>0.42311247680424457</v>
      </c>
    </row>
    <row r="27958" spans="1:1" x14ac:dyDescent="0.25">
      <c r="A27958">
        <f t="shared" ca="1" si="436"/>
        <v>0.29430969906238996</v>
      </c>
    </row>
    <row r="27959" spans="1:1" x14ac:dyDescent="0.25">
      <c r="A27959">
        <f t="shared" ca="1" si="436"/>
        <v>-0.72474952480362009</v>
      </c>
    </row>
    <row r="27960" spans="1:1" x14ac:dyDescent="0.25">
      <c r="A27960">
        <f t="shared" ca="1" si="436"/>
        <v>-5.6154728184905002E-2</v>
      </c>
    </row>
    <row r="27961" spans="1:1" x14ac:dyDescent="0.25">
      <c r="A27961">
        <f t="shared" ca="1" si="436"/>
        <v>-1.0142789062990492</v>
      </c>
    </row>
    <row r="27962" spans="1:1" x14ac:dyDescent="0.25">
      <c r="A27962">
        <f t="shared" ca="1" si="436"/>
        <v>0.43375534530373577</v>
      </c>
    </row>
    <row r="27963" spans="1:1" x14ac:dyDescent="0.25">
      <c r="A27963">
        <f t="shared" ca="1" si="436"/>
        <v>1.0671346645446149</v>
      </c>
    </row>
    <row r="27964" spans="1:1" x14ac:dyDescent="0.25">
      <c r="A27964">
        <f t="shared" ca="1" si="436"/>
        <v>-8.700706123160605E-2</v>
      </c>
    </row>
    <row r="27965" spans="1:1" x14ac:dyDescent="0.25">
      <c r="A27965">
        <f t="shared" ca="1" si="436"/>
        <v>-0.94442372875849845</v>
      </c>
    </row>
    <row r="27966" spans="1:1" x14ac:dyDescent="0.25">
      <c r="A27966">
        <f t="shared" ca="1" si="436"/>
        <v>0.15475850028467564</v>
      </c>
    </row>
    <row r="27967" spans="1:1" x14ac:dyDescent="0.25">
      <c r="A27967">
        <f t="shared" ca="1" si="436"/>
        <v>-0.4593115370917405</v>
      </c>
    </row>
    <row r="27968" spans="1:1" x14ac:dyDescent="0.25">
      <c r="A27968">
        <f t="shared" ca="1" si="436"/>
        <v>-0.8920710242280071</v>
      </c>
    </row>
    <row r="27969" spans="1:1" x14ac:dyDescent="0.25">
      <c r="A27969">
        <f t="shared" ca="1" si="436"/>
        <v>1.1601153543881457</v>
      </c>
    </row>
    <row r="27970" spans="1:1" x14ac:dyDescent="0.25">
      <c r="A27970">
        <f t="shared" ca="1" si="436"/>
        <v>-0.39788373727551096</v>
      </c>
    </row>
    <row r="27971" spans="1:1" x14ac:dyDescent="0.25">
      <c r="A27971">
        <f t="shared" ref="A27971:A28034" ca="1" si="437">_xlfn.NORM.INV(RAND(),0,1)</f>
        <v>-0.18853379944457493</v>
      </c>
    </row>
    <row r="27972" spans="1:1" x14ac:dyDescent="0.25">
      <c r="A27972">
        <f t="shared" ca="1" si="437"/>
        <v>0.93048705872212523</v>
      </c>
    </row>
    <row r="27973" spans="1:1" x14ac:dyDescent="0.25">
      <c r="A27973">
        <f t="shared" ca="1" si="437"/>
        <v>0.36477243720323504</v>
      </c>
    </row>
    <row r="27974" spans="1:1" x14ac:dyDescent="0.25">
      <c r="A27974">
        <f t="shared" ca="1" si="437"/>
        <v>0.52704567373175959</v>
      </c>
    </row>
    <row r="27975" spans="1:1" x14ac:dyDescent="0.25">
      <c r="A27975">
        <f t="shared" ca="1" si="437"/>
        <v>4.830323646545838E-2</v>
      </c>
    </row>
    <row r="27976" spans="1:1" x14ac:dyDescent="0.25">
      <c r="A27976">
        <f t="shared" ca="1" si="437"/>
        <v>-0.72110701592615933</v>
      </c>
    </row>
    <row r="27977" spans="1:1" x14ac:dyDescent="0.25">
      <c r="A27977">
        <f t="shared" ca="1" si="437"/>
        <v>-0.47742553069437244</v>
      </c>
    </row>
    <row r="27978" spans="1:1" x14ac:dyDescent="0.25">
      <c r="A27978">
        <f t="shared" ca="1" si="437"/>
        <v>-1.1659598908011282</v>
      </c>
    </row>
    <row r="27979" spans="1:1" x14ac:dyDescent="0.25">
      <c r="A27979">
        <f t="shared" ca="1" si="437"/>
        <v>-1.7292281052110987</v>
      </c>
    </row>
    <row r="27980" spans="1:1" x14ac:dyDescent="0.25">
      <c r="A27980">
        <f t="shared" ca="1" si="437"/>
        <v>1.7507997545320004</v>
      </c>
    </row>
    <row r="27981" spans="1:1" x14ac:dyDescent="0.25">
      <c r="A27981">
        <f t="shared" ca="1" si="437"/>
        <v>-1.0421743200036271</v>
      </c>
    </row>
    <row r="27982" spans="1:1" x14ac:dyDescent="0.25">
      <c r="A27982">
        <f t="shared" ca="1" si="437"/>
        <v>-0.95478649488619216</v>
      </c>
    </row>
    <row r="27983" spans="1:1" x14ac:dyDescent="0.25">
      <c r="A27983">
        <f t="shared" ca="1" si="437"/>
        <v>-1.1597600467665605</v>
      </c>
    </row>
    <row r="27984" spans="1:1" x14ac:dyDescent="0.25">
      <c r="A27984">
        <f t="shared" ca="1" si="437"/>
        <v>0.50413144438926549</v>
      </c>
    </row>
    <row r="27985" spans="1:1" x14ac:dyDescent="0.25">
      <c r="A27985">
        <f t="shared" ca="1" si="437"/>
        <v>2.0627300520508554</v>
      </c>
    </row>
    <row r="27986" spans="1:1" x14ac:dyDescent="0.25">
      <c r="A27986">
        <f t="shared" ca="1" si="437"/>
        <v>1.0304159052826316</v>
      </c>
    </row>
    <row r="27987" spans="1:1" x14ac:dyDescent="0.25">
      <c r="A27987">
        <f t="shared" ca="1" si="437"/>
        <v>-0.50335398302053669</v>
      </c>
    </row>
    <row r="27988" spans="1:1" x14ac:dyDescent="0.25">
      <c r="A27988">
        <f t="shared" ca="1" si="437"/>
        <v>0.15872304299560935</v>
      </c>
    </row>
    <row r="27989" spans="1:1" x14ac:dyDescent="0.25">
      <c r="A27989">
        <f t="shared" ca="1" si="437"/>
        <v>0.79341336373425631</v>
      </c>
    </row>
    <row r="27990" spans="1:1" x14ac:dyDescent="0.25">
      <c r="A27990">
        <f t="shared" ca="1" si="437"/>
        <v>1.6122547762392669</v>
      </c>
    </row>
    <row r="27991" spans="1:1" x14ac:dyDescent="0.25">
      <c r="A27991">
        <f t="shared" ca="1" si="437"/>
        <v>1.1905084715222742</v>
      </c>
    </row>
    <row r="27992" spans="1:1" x14ac:dyDescent="0.25">
      <c r="A27992">
        <f t="shared" ca="1" si="437"/>
        <v>-0.99904544616398294</v>
      </c>
    </row>
    <row r="27993" spans="1:1" x14ac:dyDescent="0.25">
      <c r="A27993">
        <f t="shared" ca="1" si="437"/>
        <v>-0.58198085280511058</v>
      </c>
    </row>
    <row r="27994" spans="1:1" x14ac:dyDescent="0.25">
      <c r="A27994">
        <f t="shared" ca="1" si="437"/>
        <v>-0.20228854807321825</v>
      </c>
    </row>
    <row r="27995" spans="1:1" x14ac:dyDescent="0.25">
      <c r="A27995">
        <f t="shared" ca="1" si="437"/>
        <v>0.47898463640539857</v>
      </c>
    </row>
    <row r="27996" spans="1:1" x14ac:dyDescent="0.25">
      <c r="A27996">
        <f t="shared" ca="1" si="437"/>
        <v>2.4344084168639606</v>
      </c>
    </row>
    <row r="27997" spans="1:1" x14ac:dyDescent="0.25">
      <c r="A27997">
        <f t="shared" ca="1" si="437"/>
        <v>-0.65739592582957462</v>
      </c>
    </row>
    <row r="27998" spans="1:1" x14ac:dyDescent="0.25">
      <c r="A27998">
        <f t="shared" ca="1" si="437"/>
        <v>-0.17252195239615115</v>
      </c>
    </row>
    <row r="27999" spans="1:1" x14ac:dyDescent="0.25">
      <c r="A27999">
        <f t="shared" ca="1" si="437"/>
        <v>-8.5920855619914929E-2</v>
      </c>
    </row>
    <row r="28000" spans="1:1" x14ac:dyDescent="0.25">
      <c r="A28000">
        <f t="shared" ca="1" si="437"/>
        <v>-5.9565253974785846E-3</v>
      </c>
    </row>
    <row r="28001" spans="1:1" x14ac:dyDescent="0.25">
      <c r="A28001">
        <f t="shared" ca="1" si="437"/>
        <v>-0.60326052521118267</v>
      </c>
    </row>
    <row r="28002" spans="1:1" x14ac:dyDescent="0.25">
      <c r="A28002">
        <f t="shared" ca="1" si="437"/>
        <v>-0.44211404168832819</v>
      </c>
    </row>
    <row r="28003" spans="1:1" x14ac:dyDescent="0.25">
      <c r="A28003">
        <f t="shared" ca="1" si="437"/>
        <v>-2.4384572894629648</v>
      </c>
    </row>
    <row r="28004" spans="1:1" x14ac:dyDescent="0.25">
      <c r="A28004">
        <f t="shared" ca="1" si="437"/>
        <v>-2.6630754552778706</v>
      </c>
    </row>
    <row r="28005" spans="1:1" x14ac:dyDescent="0.25">
      <c r="A28005">
        <f t="shared" ca="1" si="437"/>
        <v>-0.36398163067424821</v>
      </c>
    </row>
    <row r="28006" spans="1:1" x14ac:dyDescent="0.25">
      <c r="A28006">
        <f t="shared" ca="1" si="437"/>
        <v>0.82719910686055698</v>
      </c>
    </row>
    <row r="28007" spans="1:1" x14ac:dyDescent="0.25">
      <c r="A28007">
        <f t="shared" ca="1" si="437"/>
        <v>-1.4473945595731861</v>
      </c>
    </row>
    <row r="28008" spans="1:1" x14ac:dyDescent="0.25">
      <c r="A28008">
        <f t="shared" ca="1" si="437"/>
        <v>-1.1486747868447156</v>
      </c>
    </row>
    <row r="28009" spans="1:1" x14ac:dyDescent="0.25">
      <c r="A28009">
        <f t="shared" ca="1" si="437"/>
        <v>-0.45565712783593809</v>
      </c>
    </row>
    <row r="28010" spans="1:1" x14ac:dyDescent="0.25">
      <c r="A28010">
        <f t="shared" ca="1" si="437"/>
        <v>-5.919226205179421E-2</v>
      </c>
    </row>
    <row r="28011" spans="1:1" x14ac:dyDescent="0.25">
      <c r="A28011">
        <f t="shared" ca="1" si="437"/>
        <v>-0.5580585347190421</v>
      </c>
    </row>
    <row r="28012" spans="1:1" x14ac:dyDescent="0.25">
      <c r="A28012">
        <f t="shared" ca="1" si="437"/>
        <v>-0.68864858899941817</v>
      </c>
    </row>
    <row r="28013" spans="1:1" x14ac:dyDescent="0.25">
      <c r="A28013">
        <f t="shared" ca="1" si="437"/>
        <v>1.7712259885327233</v>
      </c>
    </row>
    <row r="28014" spans="1:1" x14ac:dyDescent="0.25">
      <c r="A28014">
        <f t="shared" ca="1" si="437"/>
        <v>0.3706482456323657</v>
      </c>
    </row>
    <row r="28015" spans="1:1" x14ac:dyDescent="0.25">
      <c r="A28015">
        <f t="shared" ca="1" si="437"/>
        <v>-2.0836667734816618</v>
      </c>
    </row>
    <row r="28016" spans="1:1" x14ac:dyDescent="0.25">
      <c r="A28016">
        <f t="shared" ca="1" si="437"/>
        <v>-0.33792945978281086</v>
      </c>
    </row>
    <row r="28017" spans="1:1" x14ac:dyDescent="0.25">
      <c r="A28017">
        <f t="shared" ca="1" si="437"/>
        <v>1.3981458808227385</v>
      </c>
    </row>
    <row r="28018" spans="1:1" x14ac:dyDescent="0.25">
      <c r="A28018">
        <f t="shared" ca="1" si="437"/>
        <v>0.8443661339388675</v>
      </c>
    </row>
    <row r="28019" spans="1:1" x14ac:dyDescent="0.25">
      <c r="A28019">
        <f t="shared" ca="1" si="437"/>
        <v>-0.30802335981944162</v>
      </c>
    </row>
    <row r="28020" spans="1:1" x14ac:dyDescent="0.25">
      <c r="A28020">
        <f t="shared" ca="1" si="437"/>
        <v>0.37293502310322346</v>
      </c>
    </row>
    <row r="28021" spans="1:1" x14ac:dyDescent="0.25">
      <c r="A28021">
        <f t="shared" ca="1" si="437"/>
        <v>-0.22050159019352969</v>
      </c>
    </row>
    <row r="28022" spans="1:1" x14ac:dyDescent="0.25">
      <c r="A28022">
        <f t="shared" ca="1" si="437"/>
        <v>-9.9804366617286769E-2</v>
      </c>
    </row>
    <row r="28023" spans="1:1" x14ac:dyDescent="0.25">
      <c r="A28023">
        <f t="shared" ca="1" si="437"/>
        <v>-0.23833238341087648</v>
      </c>
    </row>
    <row r="28024" spans="1:1" x14ac:dyDescent="0.25">
      <c r="A28024">
        <f t="shared" ca="1" si="437"/>
        <v>-0.11852194819718456</v>
      </c>
    </row>
    <row r="28025" spans="1:1" x14ac:dyDescent="0.25">
      <c r="A28025">
        <f t="shared" ca="1" si="437"/>
        <v>-0.77924506611865851</v>
      </c>
    </row>
    <row r="28026" spans="1:1" x14ac:dyDescent="0.25">
      <c r="A28026">
        <f t="shared" ca="1" si="437"/>
        <v>-0.68018920652929704</v>
      </c>
    </row>
    <row r="28027" spans="1:1" x14ac:dyDescent="0.25">
      <c r="A28027">
        <f t="shared" ca="1" si="437"/>
        <v>-0.81669006830172164</v>
      </c>
    </row>
    <row r="28028" spans="1:1" x14ac:dyDescent="0.25">
      <c r="A28028">
        <f t="shared" ca="1" si="437"/>
        <v>0.49838957046833315</v>
      </c>
    </row>
    <row r="28029" spans="1:1" x14ac:dyDescent="0.25">
      <c r="A28029">
        <f t="shared" ca="1" si="437"/>
        <v>-0.2921673990604744</v>
      </c>
    </row>
    <row r="28030" spans="1:1" x14ac:dyDescent="0.25">
      <c r="A28030">
        <f t="shared" ca="1" si="437"/>
        <v>-1.1724697553081558</v>
      </c>
    </row>
    <row r="28031" spans="1:1" x14ac:dyDescent="0.25">
      <c r="A28031">
        <f t="shared" ca="1" si="437"/>
        <v>1.0799448632735411</v>
      </c>
    </row>
    <row r="28032" spans="1:1" x14ac:dyDescent="0.25">
      <c r="A28032">
        <f t="shared" ca="1" si="437"/>
        <v>-0.40229888859319185</v>
      </c>
    </row>
    <row r="28033" spans="1:1" x14ac:dyDescent="0.25">
      <c r="A28033">
        <f t="shared" ca="1" si="437"/>
        <v>-0.8485326482301413</v>
      </c>
    </row>
    <row r="28034" spans="1:1" x14ac:dyDescent="0.25">
      <c r="A28034">
        <f t="shared" ca="1" si="437"/>
        <v>-1.7752633068990953</v>
      </c>
    </row>
    <row r="28035" spans="1:1" x14ac:dyDescent="0.25">
      <c r="A28035">
        <f t="shared" ref="A28035:A28098" ca="1" si="438">_xlfn.NORM.INV(RAND(),0,1)</f>
        <v>-1.3466673721468583</v>
      </c>
    </row>
    <row r="28036" spans="1:1" x14ac:dyDescent="0.25">
      <c r="A28036">
        <f t="shared" ca="1" si="438"/>
        <v>0.35692530184240451</v>
      </c>
    </row>
    <row r="28037" spans="1:1" x14ac:dyDescent="0.25">
      <c r="A28037">
        <f t="shared" ca="1" si="438"/>
        <v>-1.1433928785653624</v>
      </c>
    </row>
    <row r="28038" spans="1:1" x14ac:dyDescent="0.25">
      <c r="A28038">
        <f t="shared" ca="1" si="438"/>
        <v>1.3095585653153239</v>
      </c>
    </row>
    <row r="28039" spans="1:1" x14ac:dyDescent="0.25">
      <c r="A28039">
        <f t="shared" ca="1" si="438"/>
        <v>-0.35714289532178078</v>
      </c>
    </row>
    <row r="28040" spans="1:1" x14ac:dyDescent="0.25">
      <c r="A28040">
        <f t="shared" ca="1" si="438"/>
        <v>-1.2043741979170588</v>
      </c>
    </row>
    <row r="28041" spans="1:1" x14ac:dyDescent="0.25">
      <c r="A28041">
        <f t="shared" ca="1" si="438"/>
        <v>-1.1569581972465118E-2</v>
      </c>
    </row>
    <row r="28042" spans="1:1" x14ac:dyDescent="0.25">
      <c r="A28042">
        <f t="shared" ca="1" si="438"/>
        <v>-1.6680102141780795</v>
      </c>
    </row>
    <row r="28043" spans="1:1" x14ac:dyDescent="0.25">
      <c r="A28043">
        <f t="shared" ca="1" si="438"/>
        <v>-1.5182039626622175</v>
      </c>
    </row>
    <row r="28044" spans="1:1" x14ac:dyDescent="0.25">
      <c r="A28044">
        <f t="shared" ca="1" si="438"/>
        <v>0.31517696413658569</v>
      </c>
    </row>
    <row r="28045" spans="1:1" x14ac:dyDescent="0.25">
      <c r="A28045">
        <f t="shared" ca="1" si="438"/>
        <v>1.6426823025240322</v>
      </c>
    </row>
    <row r="28046" spans="1:1" x14ac:dyDescent="0.25">
      <c r="A28046">
        <f t="shared" ca="1" si="438"/>
        <v>-0.42173290312459244</v>
      </c>
    </row>
    <row r="28047" spans="1:1" x14ac:dyDescent="0.25">
      <c r="A28047">
        <f t="shared" ca="1" si="438"/>
        <v>-0.40567915509329411</v>
      </c>
    </row>
    <row r="28048" spans="1:1" x14ac:dyDescent="0.25">
      <c r="A28048">
        <f t="shared" ca="1" si="438"/>
        <v>1.086905886504749</v>
      </c>
    </row>
    <row r="28049" spans="1:1" x14ac:dyDescent="0.25">
      <c r="A28049">
        <f t="shared" ca="1" si="438"/>
        <v>-0.20128908279624949</v>
      </c>
    </row>
    <row r="28050" spans="1:1" x14ac:dyDescent="0.25">
      <c r="A28050">
        <f t="shared" ca="1" si="438"/>
        <v>-1.0317421326953689</v>
      </c>
    </row>
    <row r="28051" spans="1:1" x14ac:dyDescent="0.25">
      <c r="A28051">
        <f t="shared" ca="1" si="438"/>
        <v>-0.65517360299215321</v>
      </c>
    </row>
    <row r="28052" spans="1:1" x14ac:dyDescent="0.25">
      <c r="A28052">
        <f t="shared" ca="1" si="438"/>
        <v>0.27597338495807522</v>
      </c>
    </row>
    <row r="28053" spans="1:1" x14ac:dyDescent="0.25">
      <c r="A28053">
        <f t="shared" ca="1" si="438"/>
        <v>-0.14363766997752206</v>
      </c>
    </row>
    <row r="28054" spans="1:1" x14ac:dyDescent="0.25">
      <c r="A28054">
        <f t="shared" ca="1" si="438"/>
        <v>-8.4042357677386742E-2</v>
      </c>
    </row>
    <row r="28055" spans="1:1" x14ac:dyDescent="0.25">
      <c r="A28055">
        <f t="shared" ca="1" si="438"/>
        <v>-0.30218051034223159</v>
      </c>
    </row>
    <row r="28056" spans="1:1" x14ac:dyDescent="0.25">
      <c r="A28056">
        <f t="shared" ca="1" si="438"/>
        <v>-2.0036969324549601</v>
      </c>
    </row>
    <row r="28057" spans="1:1" x14ac:dyDescent="0.25">
      <c r="A28057">
        <f t="shared" ca="1" si="438"/>
        <v>0.75484884518222894</v>
      </c>
    </row>
    <row r="28058" spans="1:1" x14ac:dyDescent="0.25">
      <c r="A28058">
        <f t="shared" ca="1" si="438"/>
        <v>0.62579420439453448</v>
      </c>
    </row>
    <row r="28059" spans="1:1" x14ac:dyDescent="0.25">
      <c r="A28059">
        <f t="shared" ca="1" si="438"/>
        <v>-0.28307640769178827</v>
      </c>
    </row>
    <row r="28060" spans="1:1" x14ac:dyDescent="0.25">
      <c r="A28060">
        <f t="shared" ca="1" si="438"/>
        <v>-0.46836759902123393</v>
      </c>
    </row>
    <row r="28061" spans="1:1" x14ac:dyDescent="0.25">
      <c r="A28061">
        <f t="shared" ca="1" si="438"/>
        <v>3.4330650450513397E-3</v>
      </c>
    </row>
    <row r="28062" spans="1:1" x14ac:dyDescent="0.25">
      <c r="A28062">
        <f t="shared" ca="1" si="438"/>
        <v>-0.92194465682254367</v>
      </c>
    </row>
    <row r="28063" spans="1:1" x14ac:dyDescent="0.25">
      <c r="A28063">
        <f t="shared" ca="1" si="438"/>
        <v>-1.6380224964893464</v>
      </c>
    </row>
    <row r="28064" spans="1:1" x14ac:dyDescent="0.25">
      <c r="A28064">
        <f t="shared" ca="1" si="438"/>
        <v>1.4027959966650174</v>
      </c>
    </row>
    <row r="28065" spans="1:1" x14ac:dyDescent="0.25">
      <c r="A28065">
        <f t="shared" ca="1" si="438"/>
        <v>1.4794723196689494</v>
      </c>
    </row>
    <row r="28066" spans="1:1" x14ac:dyDescent="0.25">
      <c r="A28066">
        <f t="shared" ca="1" si="438"/>
        <v>-0.70235908467008767</v>
      </c>
    </row>
    <row r="28067" spans="1:1" x14ac:dyDescent="0.25">
      <c r="A28067">
        <f t="shared" ca="1" si="438"/>
        <v>1.5529157485573257</v>
      </c>
    </row>
    <row r="28068" spans="1:1" x14ac:dyDescent="0.25">
      <c r="A28068">
        <f t="shared" ca="1" si="438"/>
        <v>0.65860511810254818</v>
      </c>
    </row>
    <row r="28069" spans="1:1" x14ac:dyDescent="0.25">
      <c r="A28069">
        <f t="shared" ca="1" si="438"/>
        <v>-0.43914464771970152</v>
      </c>
    </row>
    <row r="28070" spans="1:1" x14ac:dyDescent="0.25">
      <c r="A28070">
        <f t="shared" ca="1" si="438"/>
        <v>-0.30655332934374674</v>
      </c>
    </row>
    <row r="28071" spans="1:1" x14ac:dyDescent="0.25">
      <c r="A28071">
        <f t="shared" ca="1" si="438"/>
        <v>-0.11479428638351986</v>
      </c>
    </row>
    <row r="28072" spans="1:1" x14ac:dyDescent="0.25">
      <c r="A28072">
        <f t="shared" ca="1" si="438"/>
        <v>0.74896257710485481</v>
      </c>
    </row>
    <row r="28073" spans="1:1" x14ac:dyDescent="0.25">
      <c r="A28073">
        <f t="shared" ca="1" si="438"/>
        <v>-0.3530490058477132</v>
      </c>
    </row>
    <row r="28074" spans="1:1" x14ac:dyDescent="0.25">
      <c r="A28074">
        <f t="shared" ca="1" si="438"/>
        <v>1.4303555622903583</v>
      </c>
    </row>
    <row r="28075" spans="1:1" x14ac:dyDescent="0.25">
      <c r="A28075">
        <f t="shared" ca="1" si="438"/>
        <v>-2.5301078166111046</v>
      </c>
    </row>
    <row r="28076" spans="1:1" x14ac:dyDescent="0.25">
      <c r="A28076">
        <f t="shared" ca="1" si="438"/>
        <v>8.5630163143839266E-3</v>
      </c>
    </row>
    <row r="28077" spans="1:1" x14ac:dyDescent="0.25">
      <c r="A28077">
        <f t="shared" ca="1" si="438"/>
        <v>-0.98392899727684158</v>
      </c>
    </row>
    <row r="28078" spans="1:1" x14ac:dyDescent="0.25">
      <c r="A28078">
        <f t="shared" ca="1" si="438"/>
        <v>4.2682204697088867E-2</v>
      </c>
    </row>
    <row r="28079" spans="1:1" x14ac:dyDescent="0.25">
      <c r="A28079">
        <f t="shared" ca="1" si="438"/>
        <v>0.57259410294436108</v>
      </c>
    </row>
    <row r="28080" spans="1:1" x14ac:dyDescent="0.25">
      <c r="A28080">
        <f t="shared" ca="1" si="438"/>
        <v>0.38240848252698934</v>
      </c>
    </row>
    <row r="28081" spans="1:1" x14ac:dyDescent="0.25">
      <c r="A28081">
        <f t="shared" ca="1" si="438"/>
        <v>2.083491668616555</v>
      </c>
    </row>
    <row r="28082" spans="1:1" x14ac:dyDescent="0.25">
      <c r="A28082">
        <f t="shared" ca="1" si="438"/>
        <v>0.29874655478899426</v>
      </c>
    </row>
    <row r="28083" spans="1:1" x14ac:dyDescent="0.25">
      <c r="A28083">
        <f t="shared" ca="1" si="438"/>
        <v>-1.7962717341785561E-2</v>
      </c>
    </row>
    <row r="28084" spans="1:1" x14ac:dyDescent="0.25">
      <c r="A28084">
        <f t="shared" ca="1" si="438"/>
        <v>-0.32449505009511798</v>
      </c>
    </row>
    <row r="28085" spans="1:1" x14ac:dyDescent="0.25">
      <c r="A28085">
        <f t="shared" ca="1" si="438"/>
        <v>-1.4615600304958394</v>
      </c>
    </row>
    <row r="28086" spans="1:1" x14ac:dyDescent="0.25">
      <c r="A28086">
        <f t="shared" ca="1" si="438"/>
        <v>0.38911150003739409</v>
      </c>
    </row>
    <row r="28087" spans="1:1" x14ac:dyDescent="0.25">
      <c r="A28087">
        <f t="shared" ca="1" si="438"/>
        <v>-0.64814459082812592</v>
      </c>
    </row>
    <row r="28088" spans="1:1" x14ac:dyDescent="0.25">
      <c r="A28088">
        <f t="shared" ca="1" si="438"/>
        <v>0.14161378147060552</v>
      </c>
    </row>
    <row r="28089" spans="1:1" x14ac:dyDescent="0.25">
      <c r="A28089">
        <f t="shared" ca="1" si="438"/>
        <v>-0.80131137991696744</v>
      </c>
    </row>
    <row r="28090" spans="1:1" x14ac:dyDescent="0.25">
      <c r="A28090">
        <f t="shared" ca="1" si="438"/>
        <v>1.0067082662030051</v>
      </c>
    </row>
    <row r="28091" spans="1:1" x14ac:dyDescent="0.25">
      <c r="A28091">
        <f t="shared" ca="1" si="438"/>
        <v>9.5780220985440655E-3</v>
      </c>
    </row>
    <row r="28092" spans="1:1" x14ac:dyDescent="0.25">
      <c r="A28092">
        <f t="shared" ca="1" si="438"/>
        <v>3.2944318762803897E-2</v>
      </c>
    </row>
    <row r="28093" spans="1:1" x14ac:dyDescent="0.25">
      <c r="A28093">
        <f t="shared" ca="1" si="438"/>
        <v>-1.6530395178914463</v>
      </c>
    </row>
    <row r="28094" spans="1:1" x14ac:dyDescent="0.25">
      <c r="A28094">
        <f t="shared" ca="1" si="438"/>
        <v>9.4905545064424029E-2</v>
      </c>
    </row>
    <row r="28095" spans="1:1" x14ac:dyDescent="0.25">
      <c r="A28095">
        <f t="shared" ca="1" si="438"/>
        <v>-0.845093600715627</v>
      </c>
    </row>
    <row r="28096" spans="1:1" x14ac:dyDescent="0.25">
      <c r="A28096">
        <f t="shared" ca="1" si="438"/>
        <v>-1.0088210756574705</v>
      </c>
    </row>
    <row r="28097" spans="1:1" x14ac:dyDescent="0.25">
      <c r="A28097">
        <f t="shared" ca="1" si="438"/>
        <v>0.57243602738603239</v>
      </c>
    </row>
    <row r="28098" spans="1:1" x14ac:dyDescent="0.25">
      <c r="A28098">
        <f t="shared" ca="1" si="438"/>
        <v>-0.87169838377297537</v>
      </c>
    </row>
    <row r="28099" spans="1:1" x14ac:dyDescent="0.25">
      <c r="A28099">
        <f t="shared" ref="A28099:A28162" ca="1" si="439">_xlfn.NORM.INV(RAND(),0,1)</f>
        <v>-0.67044638398083445</v>
      </c>
    </row>
    <row r="28100" spans="1:1" x14ac:dyDescent="0.25">
      <c r="A28100">
        <f t="shared" ca="1" si="439"/>
        <v>0.37215744718225485</v>
      </c>
    </row>
    <row r="28101" spans="1:1" x14ac:dyDescent="0.25">
      <c r="A28101">
        <f t="shared" ca="1" si="439"/>
        <v>1.4149688540403829</v>
      </c>
    </row>
    <row r="28102" spans="1:1" x14ac:dyDescent="0.25">
      <c r="A28102">
        <f t="shared" ca="1" si="439"/>
        <v>-1.5768750368710613</v>
      </c>
    </row>
    <row r="28103" spans="1:1" x14ac:dyDescent="0.25">
      <c r="A28103">
        <f t="shared" ca="1" si="439"/>
        <v>1.2146316609617962</v>
      </c>
    </row>
    <row r="28104" spans="1:1" x14ac:dyDescent="0.25">
      <c r="A28104">
        <f t="shared" ca="1" si="439"/>
        <v>0.25558812039372214</v>
      </c>
    </row>
    <row r="28105" spans="1:1" x14ac:dyDescent="0.25">
      <c r="A28105">
        <f t="shared" ca="1" si="439"/>
        <v>-1.512481077906856</v>
      </c>
    </row>
    <row r="28106" spans="1:1" x14ac:dyDescent="0.25">
      <c r="A28106">
        <f t="shared" ca="1" si="439"/>
        <v>0.57060705482816787</v>
      </c>
    </row>
    <row r="28107" spans="1:1" x14ac:dyDescent="0.25">
      <c r="A28107">
        <f t="shared" ca="1" si="439"/>
        <v>0.32290788050130226</v>
      </c>
    </row>
    <row r="28108" spans="1:1" x14ac:dyDescent="0.25">
      <c r="A28108">
        <f t="shared" ca="1" si="439"/>
        <v>-0.19569133433081259</v>
      </c>
    </row>
    <row r="28109" spans="1:1" x14ac:dyDescent="0.25">
      <c r="A28109">
        <f t="shared" ca="1" si="439"/>
        <v>0.84518472743627371</v>
      </c>
    </row>
    <row r="28110" spans="1:1" x14ac:dyDescent="0.25">
      <c r="A28110">
        <f t="shared" ca="1" si="439"/>
        <v>0.81020090783569199</v>
      </c>
    </row>
    <row r="28111" spans="1:1" x14ac:dyDescent="0.25">
      <c r="A28111">
        <f t="shared" ca="1" si="439"/>
        <v>-2.8292243767897636E-2</v>
      </c>
    </row>
    <row r="28112" spans="1:1" x14ac:dyDescent="0.25">
      <c r="A28112">
        <f t="shared" ca="1" si="439"/>
        <v>0.17035945074515393</v>
      </c>
    </row>
    <row r="28113" spans="1:1" x14ac:dyDescent="0.25">
      <c r="A28113">
        <f t="shared" ca="1" si="439"/>
        <v>0.28303367983765859</v>
      </c>
    </row>
    <row r="28114" spans="1:1" x14ac:dyDescent="0.25">
      <c r="A28114">
        <f t="shared" ca="1" si="439"/>
        <v>-1.6160275826904438</v>
      </c>
    </row>
    <row r="28115" spans="1:1" x14ac:dyDescent="0.25">
      <c r="A28115">
        <f t="shared" ca="1" si="439"/>
        <v>-1.4776643528295905</v>
      </c>
    </row>
    <row r="28116" spans="1:1" x14ac:dyDescent="0.25">
      <c r="A28116">
        <f t="shared" ca="1" si="439"/>
        <v>-2.0915535492573651</v>
      </c>
    </row>
    <row r="28117" spans="1:1" x14ac:dyDescent="0.25">
      <c r="A28117">
        <f t="shared" ca="1" si="439"/>
        <v>0.57855634101964959</v>
      </c>
    </row>
    <row r="28118" spans="1:1" x14ac:dyDescent="0.25">
      <c r="A28118">
        <f t="shared" ca="1" si="439"/>
        <v>1.073837460372596</v>
      </c>
    </row>
    <row r="28119" spans="1:1" x14ac:dyDescent="0.25">
      <c r="A28119">
        <f t="shared" ca="1" si="439"/>
        <v>0.85817786022007125</v>
      </c>
    </row>
    <row r="28120" spans="1:1" x14ac:dyDescent="0.25">
      <c r="A28120">
        <f t="shared" ca="1" si="439"/>
        <v>-5.0879679610602704E-2</v>
      </c>
    </row>
    <row r="28121" spans="1:1" x14ac:dyDescent="0.25">
      <c r="A28121">
        <f t="shared" ca="1" si="439"/>
        <v>1.2012571192832371</v>
      </c>
    </row>
    <row r="28122" spans="1:1" x14ac:dyDescent="0.25">
      <c r="A28122">
        <f t="shared" ca="1" si="439"/>
        <v>-0.83435291940237399</v>
      </c>
    </row>
    <row r="28123" spans="1:1" x14ac:dyDescent="0.25">
      <c r="A28123">
        <f t="shared" ca="1" si="439"/>
        <v>0.96945927972875368</v>
      </c>
    </row>
    <row r="28124" spans="1:1" x14ac:dyDescent="0.25">
      <c r="A28124">
        <f t="shared" ca="1" si="439"/>
        <v>0.29708956446501211</v>
      </c>
    </row>
    <row r="28125" spans="1:1" x14ac:dyDescent="0.25">
      <c r="A28125">
        <f t="shared" ca="1" si="439"/>
        <v>-0.17174959120708003</v>
      </c>
    </row>
    <row r="28126" spans="1:1" x14ac:dyDescent="0.25">
      <c r="A28126">
        <f t="shared" ca="1" si="439"/>
        <v>-0.61460538537491316</v>
      </c>
    </row>
    <row r="28127" spans="1:1" x14ac:dyDescent="0.25">
      <c r="A28127">
        <f t="shared" ca="1" si="439"/>
        <v>-0.41216195083909485</v>
      </c>
    </row>
    <row r="28128" spans="1:1" x14ac:dyDescent="0.25">
      <c r="A28128">
        <f t="shared" ca="1" si="439"/>
        <v>0.4854128768476591</v>
      </c>
    </row>
    <row r="28129" spans="1:1" x14ac:dyDescent="0.25">
      <c r="A28129">
        <f t="shared" ca="1" si="439"/>
        <v>0.60505042031767675</v>
      </c>
    </row>
    <row r="28130" spans="1:1" x14ac:dyDescent="0.25">
      <c r="A28130">
        <f t="shared" ca="1" si="439"/>
        <v>1.2269992996230374</v>
      </c>
    </row>
    <row r="28131" spans="1:1" x14ac:dyDescent="0.25">
      <c r="A28131">
        <f t="shared" ca="1" si="439"/>
        <v>-0.48103465251240529</v>
      </c>
    </row>
    <row r="28132" spans="1:1" x14ac:dyDescent="0.25">
      <c r="A28132">
        <f t="shared" ca="1" si="439"/>
        <v>1.2550343781594753</v>
      </c>
    </row>
    <row r="28133" spans="1:1" x14ac:dyDescent="0.25">
      <c r="A28133">
        <f t="shared" ca="1" si="439"/>
        <v>-0.56803712263287109</v>
      </c>
    </row>
    <row r="28134" spans="1:1" x14ac:dyDescent="0.25">
      <c r="A28134">
        <f t="shared" ca="1" si="439"/>
        <v>1.5096992145653712</v>
      </c>
    </row>
    <row r="28135" spans="1:1" x14ac:dyDescent="0.25">
      <c r="A28135">
        <f t="shared" ca="1" si="439"/>
        <v>-0.99286532663361071</v>
      </c>
    </row>
    <row r="28136" spans="1:1" x14ac:dyDescent="0.25">
      <c r="A28136">
        <f t="shared" ca="1" si="439"/>
        <v>0.22937299010153189</v>
      </c>
    </row>
    <row r="28137" spans="1:1" x14ac:dyDescent="0.25">
      <c r="A28137">
        <f t="shared" ca="1" si="439"/>
        <v>-0.75789138347907159</v>
      </c>
    </row>
    <row r="28138" spans="1:1" x14ac:dyDescent="0.25">
      <c r="A28138">
        <f t="shared" ca="1" si="439"/>
        <v>1.0395373843680196</v>
      </c>
    </row>
    <row r="28139" spans="1:1" x14ac:dyDescent="0.25">
      <c r="A28139">
        <f t="shared" ca="1" si="439"/>
        <v>-0.1530735134409279</v>
      </c>
    </row>
    <row r="28140" spans="1:1" x14ac:dyDescent="0.25">
      <c r="A28140">
        <f t="shared" ca="1" si="439"/>
        <v>-0.65626856997178984</v>
      </c>
    </row>
    <row r="28141" spans="1:1" x14ac:dyDescent="0.25">
      <c r="A28141">
        <f t="shared" ca="1" si="439"/>
        <v>1.014445832684101</v>
      </c>
    </row>
    <row r="28142" spans="1:1" x14ac:dyDescent="0.25">
      <c r="A28142">
        <f t="shared" ca="1" si="439"/>
        <v>-1.6437590763491441</v>
      </c>
    </row>
    <row r="28143" spans="1:1" x14ac:dyDescent="0.25">
      <c r="A28143">
        <f t="shared" ca="1" si="439"/>
        <v>-2.353968805483968</v>
      </c>
    </row>
    <row r="28144" spans="1:1" x14ac:dyDescent="0.25">
      <c r="A28144">
        <f t="shared" ca="1" si="439"/>
        <v>-0.2713221196278397</v>
      </c>
    </row>
    <row r="28145" spans="1:1" x14ac:dyDescent="0.25">
      <c r="A28145">
        <f t="shared" ca="1" si="439"/>
        <v>-1.89181377503326</v>
      </c>
    </row>
    <row r="28146" spans="1:1" x14ac:dyDescent="0.25">
      <c r="A28146">
        <f t="shared" ca="1" si="439"/>
        <v>0.34003405910666679</v>
      </c>
    </row>
    <row r="28147" spans="1:1" x14ac:dyDescent="0.25">
      <c r="A28147">
        <f t="shared" ca="1" si="439"/>
        <v>-0.59687758422912185</v>
      </c>
    </row>
    <row r="28148" spans="1:1" x14ac:dyDescent="0.25">
      <c r="A28148">
        <f t="shared" ca="1" si="439"/>
        <v>1.5147126159957922</v>
      </c>
    </row>
    <row r="28149" spans="1:1" x14ac:dyDescent="0.25">
      <c r="A28149">
        <f t="shared" ca="1" si="439"/>
        <v>1.1849356343623478</v>
      </c>
    </row>
    <row r="28150" spans="1:1" x14ac:dyDescent="0.25">
      <c r="A28150">
        <f t="shared" ca="1" si="439"/>
        <v>0.29842941854022542</v>
      </c>
    </row>
    <row r="28151" spans="1:1" x14ac:dyDescent="0.25">
      <c r="A28151">
        <f t="shared" ca="1" si="439"/>
        <v>8.2773616428457857E-3</v>
      </c>
    </row>
    <row r="28152" spans="1:1" x14ac:dyDescent="0.25">
      <c r="A28152">
        <f t="shared" ca="1" si="439"/>
        <v>-0.10146274936347907</v>
      </c>
    </row>
    <row r="28153" spans="1:1" x14ac:dyDescent="0.25">
      <c r="A28153">
        <f t="shared" ca="1" si="439"/>
        <v>0.18065430819185996</v>
      </c>
    </row>
    <row r="28154" spans="1:1" x14ac:dyDescent="0.25">
      <c r="A28154">
        <f t="shared" ca="1" si="439"/>
        <v>0.14185601787734697</v>
      </c>
    </row>
    <row r="28155" spans="1:1" x14ac:dyDescent="0.25">
      <c r="A28155">
        <f t="shared" ca="1" si="439"/>
        <v>-7.8318344867501374E-2</v>
      </c>
    </row>
    <row r="28156" spans="1:1" x14ac:dyDescent="0.25">
      <c r="A28156">
        <f t="shared" ca="1" si="439"/>
        <v>0.55046473316660194</v>
      </c>
    </row>
    <row r="28157" spans="1:1" x14ac:dyDescent="0.25">
      <c r="A28157">
        <f t="shared" ca="1" si="439"/>
        <v>1.2824608278324359</v>
      </c>
    </row>
    <row r="28158" spans="1:1" x14ac:dyDescent="0.25">
      <c r="A28158">
        <f t="shared" ca="1" si="439"/>
        <v>1.1298624546927829</v>
      </c>
    </row>
    <row r="28159" spans="1:1" x14ac:dyDescent="0.25">
      <c r="A28159">
        <f t="shared" ca="1" si="439"/>
        <v>-1.6688911967017208</v>
      </c>
    </row>
    <row r="28160" spans="1:1" x14ac:dyDescent="0.25">
      <c r="A28160">
        <f t="shared" ca="1" si="439"/>
        <v>1.0734341990363758</v>
      </c>
    </row>
    <row r="28161" spans="1:1" x14ac:dyDescent="0.25">
      <c r="A28161">
        <f t="shared" ca="1" si="439"/>
        <v>1.4132388789646206</v>
      </c>
    </row>
    <row r="28162" spans="1:1" x14ac:dyDescent="0.25">
      <c r="A28162">
        <f t="shared" ca="1" si="439"/>
        <v>-0.39430496148434535</v>
      </c>
    </row>
    <row r="28163" spans="1:1" x14ac:dyDescent="0.25">
      <c r="A28163">
        <f t="shared" ref="A28163:A28226" ca="1" si="440">_xlfn.NORM.INV(RAND(),0,1)</f>
        <v>1.1950042666939706</v>
      </c>
    </row>
    <row r="28164" spans="1:1" x14ac:dyDescent="0.25">
      <c r="A28164">
        <f t="shared" ca="1" si="440"/>
        <v>2.7746051967441123</v>
      </c>
    </row>
    <row r="28165" spans="1:1" x14ac:dyDescent="0.25">
      <c r="A28165">
        <f t="shared" ca="1" si="440"/>
        <v>-0.15456446429200094</v>
      </c>
    </row>
    <row r="28166" spans="1:1" x14ac:dyDescent="0.25">
      <c r="A28166">
        <f t="shared" ca="1" si="440"/>
        <v>-0.8700971983136353</v>
      </c>
    </row>
    <row r="28167" spans="1:1" x14ac:dyDescent="0.25">
      <c r="A28167">
        <f t="shared" ca="1" si="440"/>
        <v>-1.4286348939737548</v>
      </c>
    </row>
    <row r="28168" spans="1:1" x14ac:dyDescent="0.25">
      <c r="A28168">
        <f t="shared" ca="1" si="440"/>
        <v>1.754299201924739</v>
      </c>
    </row>
    <row r="28169" spans="1:1" x14ac:dyDescent="0.25">
      <c r="A28169">
        <f t="shared" ca="1" si="440"/>
        <v>-4.2512329145459681E-2</v>
      </c>
    </row>
    <row r="28170" spans="1:1" x14ac:dyDescent="0.25">
      <c r="A28170">
        <f t="shared" ca="1" si="440"/>
        <v>-0.72852543869149955</v>
      </c>
    </row>
    <row r="28171" spans="1:1" x14ac:dyDescent="0.25">
      <c r="A28171">
        <f t="shared" ca="1" si="440"/>
        <v>-0.87029485591690847</v>
      </c>
    </row>
    <row r="28172" spans="1:1" x14ac:dyDescent="0.25">
      <c r="A28172">
        <f t="shared" ca="1" si="440"/>
        <v>-0.53958598781567546</v>
      </c>
    </row>
    <row r="28173" spans="1:1" x14ac:dyDescent="0.25">
      <c r="A28173">
        <f t="shared" ca="1" si="440"/>
        <v>1.1732394473157264</v>
      </c>
    </row>
    <row r="28174" spans="1:1" x14ac:dyDescent="0.25">
      <c r="A28174">
        <f t="shared" ca="1" si="440"/>
        <v>0.57883457741555566</v>
      </c>
    </row>
    <row r="28175" spans="1:1" x14ac:dyDescent="0.25">
      <c r="A28175">
        <f t="shared" ca="1" si="440"/>
        <v>1.4813074672056241</v>
      </c>
    </row>
    <row r="28176" spans="1:1" x14ac:dyDescent="0.25">
      <c r="A28176">
        <f t="shared" ca="1" si="440"/>
        <v>0.36912383371777147</v>
      </c>
    </row>
    <row r="28177" spans="1:1" x14ac:dyDescent="0.25">
      <c r="A28177">
        <f t="shared" ca="1" si="440"/>
        <v>1.3262010920276401</v>
      </c>
    </row>
    <row r="28178" spans="1:1" x14ac:dyDescent="0.25">
      <c r="A28178">
        <f t="shared" ca="1" si="440"/>
        <v>-2.0147485473374678</v>
      </c>
    </row>
    <row r="28179" spans="1:1" x14ac:dyDescent="0.25">
      <c r="A28179">
        <f t="shared" ca="1" si="440"/>
        <v>-0.43286796606549749</v>
      </c>
    </row>
    <row r="28180" spans="1:1" x14ac:dyDescent="0.25">
      <c r="A28180">
        <f t="shared" ca="1" si="440"/>
        <v>0.49857284518956896</v>
      </c>
    </row>
    <row r="28181" spans="1:1" x14ac:dyDescent="0.25">
      <c r="A28181">
        <f t="shared" ca="1" si="440"/>
        <v>0.73938824014119808</v>
      </c>
    </row>
    <row r="28182" spans="1:1" x14ac:dyDescent="0.25">
      <c r="A28182">
        <f t="shared" ca="1" si="440"/>
        <v>9.1491151354223393E-3</v>
      </c>
    </row>
    <row r="28183" spans="1:1" x14ac:dyDescent="0.25">
      <c r="A28183">
        <f t="shared" ca="1" si="440"/>
        <v>-1.812872070539157</v>
      </c>
    </row>
    <row r="28184" spans="1:1" x14ac:dyDescent="0.25">
      <c r="A28184">
        <f t="shared" ca="1" si="440"/>
        <v>-0.37197315250523444</v>
      </c>
    </row>
    <row r="28185" spans="1:1" x14ac:dyDescent="0.25">
      <c r="A28185">
        <f t="shared" ca="1" si="440"/>
        <v>-1.2317028789622499</v>
      </c>
    </row>
    <row r="28186" spans="1:1" x14ac:dyDescent="0.25">
      <c r="A28186">
        <f t="shared" ca="1" si="440"/>
        <v>-1.7106553976020611</v>
      </c>
    </row>
    <row r="28187" spans="1:1" x14ac:dyDescent="0.25">
      <c r="A28187">
        <f t="shared" ca="1" si="440"/>
        <v>-2.0919852868785509</v>
      </c>
    </row>
    <row r="28188" spans="1:1" x14ac:dyDescent="0.25">
      <c r="A28188">
        <f t="shared" ca="1" si="440"/>
        <v>0.68802119319884614</v>
      </c>
    </row>
    <row r="28189" spans="1:1" x14ac:dyDescent="0.25">
      <c r="A28189">
        <f t="shared" ca="1" si="440"/>
        <v>1.1865228163300079</v>
      </c>
    </row>
    <row r="28190" spans="1:1" x14ac:dyDescent="0.25">
      <c r="A28190">
        <f t="shared" ca="1" si="440"/>
        <v>-1.5624486629535261</v>
      </c>
    </row>
    <row r="28191" spans="1:1" x14ac:dyDescent="0.25">
      <c r="A28191">
        <f t="shared" ca="1" si="440"/>
        <v>5.5271289324553712E-2</v>
      </c>
    </row>
    <row r="28192" spans="1:1" x14ac:dyDescent="0.25">
      <c r="A28192">
        <f t="shared" ca="1" si="440"/>
        <v>-0.87993971239763025</v>
      </c>
    </row>
    <row r="28193" spans="1:1" x14ac:dyDescent="0.25">
      <c r="A28193">
        <f t="shared" ca="1" si="440"/>
        <v>-1.6868173352940974</v>
      </c>
    </row>
    <row r="28194" spans="1:1" x14ac:dyDescent="0.25">
      <c r="A28194">
        <f t="shared" ca="1" si="440"/>
        <v>0.1931151915168797</v>
      </c>
    </row>
    <row r="28195" spans="1:1" x14ac:dyDescent="0.25">
      <c r="A28195">
        <f t="shared" ca="1" si="440"/>
        <v>-0.12449492272187088</v>
      </c>
    </row>
    <row r="28196" spans="1:1" x14ac:dyDescent="0.25">
      <c r="A28196">
        <f t="shared" ca="1" si="440"/>
        <v>-1.2213303549010657</v>
      </c>
    </row>
    <row r="28197" spans="1:1" x14ac:dyDescent="0.25">
      <c r="A28197">
        <f t="shared" ca="1" si="440"/>
        <v>-0.39272409574882838</v>
      </c>
    </row>
    <row r="28198" spans="1:1" x14ac:dyDescent="0.25">
      <c r="A28198">
        <f t="shared" ca="1" si="440"/>
        <v>-0.80604353982526145</v>
      </c>
    </row>
    <row r="28199" spans="1:1" x14ac:dyDescent="0.25">
      <c r="A28199">
        <f t="shared" ca="1" si="440"/>
        <v>0.47948376247420088</v>
      </c>
    </row>
    <row r="28200" spans="1:1" x14ac:dyDescent="0.25">
      <c r="A28200">
        <f t="shared" ca="1" si="440"/>
        <v>5.1165588550001528E-2</v>
      </c>
    </row>
    <row r="28201" spans="1:1" x14ac:dyDescent="0.25">
      <c r="A28201">
        <f t="shared" ca="1" si="440"/>
        <v>-0.8215667156413794</v>
      </c>
    </row>
    <row r="28202" spans="1:1" x14ac:dyDescent="0.25">
      <c r="A28202">
        <f t="shared" ca="1" si="440"/>
        <v>-0.19094680772015094</v>
      </c>
    </row>
    <row r="28203" spans="1:1" x14ac:dyDescent="0.25">
      <c r="A28203">
        <f t="shared" ca="1" si="440"/>
        <v>-1.0997402645951131</v>
      </c>
    </row>
    <row r="28204" spans="1:1" x14ac:dyDescent="0.25">
      <c r="A28204">
        <f t="shared" ca="1" si="440"/>
        <v>-0.4076072773122188</v>
      </c>
    </row>
    <row r="28205" spans="1:1" x14ac:dyDescent="0.25">
      <c r="A28205">
        <f t="shared" ca="1" si="440"/>
        <v>-1.43121614356581</v>
      </c>
    </row>
    <row r="28206" spans="1:1" x14ac:dyDescent="0.25">
      <c r="A28206">
        <f t="shared" ca="1" si="440"/>
        <v>1.9560886277661342</v>
      </c>
    </row>
    <row r="28207" spans="1:1" x14ac:dyDescent="0.25">
      <c r="A28207">
        <f t="shared" ca="1" si="440"/>
        <v>1.1615238251273925</v>
      </c>
    </row>
    <row r="28208" spans="1:1" x14ac:dyDescent="0.25">
      <c r="A28208">
        <f t="shared" ca="1" si="440"/>
        <v>-0.63075964518146899</v>
      </c>
    </row>
    <row r="28209" spans="1:1" x14ac:dyDescent="0.25">
      <c r="A28209">
        <f t="shared" ca="1" si="440"/>
        <v>-0.49015863460923659</v>
      </c>
    </row>
    <row r="28210" spans="1:1" x14ac:dyDescent="0.25">
      <c r="A28210">
        <f t="shared" ca="1" si="440"/>
        <v>1.0208235380562485</v>
      </c>
    </row>
    <row r="28211" spans="1:1" x14ac:dyDescent="0.25">
      <c r="A28211">
        <f t="shared" ca="1" si="440"/>
        <v>-0.52992801693583358</v>
      </c>
    </row>
    <row r="28212" spans="1:1" x14ac:dyDescent="0.25">
      <c r="A28212">
        <f t="shared" ca="1" si="440"/>
        <v>0.25590863631938826</v>
      </c>
    </row>
    <row r="28213" spans="1:1" x14ac:dyDescent="0.25">
      <c r="A28213">
        <f t="shared" ca="1" si="440"/>
        <v>-0.55924565203748777</v>
      </c>
    </row>
    <row r="28214" spans="1:1" x14ac:dyDescent="0.25">
      <c r="A28214">
        <f t="shared" ca="1" si="440"/>
        <v>-1.5544292483289011</v>
      </c>
    </row>
    <row r="28215" spans="1:1" x14ac:dyDescent="0.25">
      <c r="A28215">
        <f t="shared" ca="1" si="440"/>
        <v>0.1791643819565347</v>
      </c>
    </row>
    <row r="28216" spans="1:1" x14ac:dyDescent="0.25">
      <c r="A28216">
        <f t="shared" ca="1" si="440"/>
        <v>1.6434669665498993</v>
      </c>
    </row>
    <row r="28217" spans="1:1" x14ac:dyDescent="0.25">
      <c r="A28217">
        <f t="shared" ca="1" si="440"/>
        <v>0.20285138376187659</v>
      </c>
    </row>
    <row r="28218" spans="1:1" x14ac:dyDescent="0.25">
      <c r="A28218">
        <f t="shared" ca="1" si="440"/>
        <v>-1.8324912117565231</v>
      </c>
    </row>
    <row r="28219" spans="1:1" x14ac:dyDescent="0.25">
      <c r="A28219">
        <f t="shared" ca="1" si="440"/>
        <v>0.27792599074819851</v>
      </c>
    </row>
    <row r="28220" spans="1:1" x14ac:dyDescent="0.25">
      <c r="A28220">
        <f t="shared" ca="1" si="440"/>
        <v>-2.1568506397672205</v>
      </c>
    </row>
    <row r="28221" spans="1:1" x14ac:dyDescent="0.25">
      <c r="A28221">
        <f t="shared" ca="1" si="440"/>
        <v>-1.1332257946221604</v>
      </c>
    </row>
    <row r="28222" spans="1:1" x14ac:dyDescent="0.25">
      <c r="A28222">
        <f t="shared" ca="1" si="440"/>
        <v>0.6164846589355556</v>
      </c>
    </row>
    <row r="28223" spans="1:1" x14ac:dyDescent="0.25">
      <c r="A28223">
        <f t="shared" ca="1" si="440"/>
        <v>-0.96697032646664971</v>
      </c>
    </row>
    <row r="28224" spans="1:1" x14ac:dyDescent="0.25">
      <c r="A28224">
        <f t="shared" ca="1" si="440"/>
        <v>1.0255332666138184</v>
      </c>
    </row>
    <row r="28225" spans="1:1" x14ac:dyDescent="0.25">
      <c r="A28225">
        <f t="shared" ca="1" si="440"/>
        <v>0.10899491982363566</v>
      </c>
    </row>
    <row r="28226" spans="1:1" x14ac:dyDescent="0.25">
      <c r="A28226">
        <f t="shared" ca="1" si="440"/>
        <v>1.3264080136271634</v>
      </c>
    </row>
    <row r="28227" spans="1:1" x14ac:dyDescent="0.25">
      <c r="A28227">
        <f t="shared" ref="A28227:A28290" ca="1" si="441">_xlfn.NORM.INV(RAND(),0,1)</f>
        <v>3.4835731065184947</v>
      </c>
    </row>
    <row r="28228" spans="1:1" x14ac:dyDescent="0.25">
      <c r="A28228">
        <f t="shared" ca="1" si="441"/>
        <v>-2.6075549473524376E-3</v>
      </c>
    </row>
    <row r="28229" spans="1:1" x14ac:dyDescent="0.25">
      <c r="A28229">
        <f t="shared" ca="1" si="441"/>
        <v>0.92679903430511856</v>
      </c>
    </row>
    <row r="28230" spans="1:1" x14ac:dyDescent="0.25">
      <c r="A28230">
        <f t="shared" ca="1" si="441"/>
        <v>-2.0726314098947221</v>
      </c>
    </row>
    <row r="28231" spans="1:1" x14ac:dyDescent="0.25">
      <c r="A28231">
        <f t="shared" ca="1" si="441"/>
        <v>0.13361849028770431</v>
      </c>
    </row>
    <row r="28232" spans="1:1" x14ac:dyDescent="0.25">
      <c r="A28232">
        <f t="shared" ca="1" si="441"/>
        <v>0.16270453096973106</v>
      </c>
    </row>
    <row r="28233" spans="1:1" x14ac:dyDescent="0.25">
      <c r="A28233">
        <f t="shared" ca="1" si="441"/>
        <v>1.4996661031970109</v>
      </c>
    </row>
    <row r="28234" spans="1:1" x14ac:dyDescent="0.25">
      <c r="A28234">
        <f t="shared" ca="1" si="441"/>
        <v>1.097702435706005</v>
      </c>
    </row>
    <row r="28235" spans="1:1" x14ac:dyDescent="0.25">
      <c r="A28235">
        <f t="shared" ca="1" si="441"/>
        <v>0.82730503974536274</v>
      </c>
    </row>
    <row r="28236" spans="1:1" x14ac:dyDescent="0.25">
      <c r="A28236">
        <f t="shared" ca="1" si="441"/>
        <v>0.90503487735083032</v>
      </c>
    </row>
    <row r="28237" spans="1:1" x14ac:dyDescent="0.25">
      <c r="A28237">
        <f t="shared" ca="1" si="441"/>
        <v>0.66820535336032549</v>
      </c>
    </row>
    <row r="28238" spans="1:1" x14ac:dyDescent="0.25">
      <c r="A28238">
        <f t="shared" ca="1" si="441"/>
        <v>0.52528966668739219</v>
      </c>
    </row>
    <row r="28239" spans="1:1" x14ac:dyDescent="0.25">
      <c r="A28239">
        <f t="shared" ca="1" si="441"/>
        <v>0.12972032661688424</v>
      </c>
    </row>
    <row r="28240" spans="1:1" x14ac:dyDescent="0.25">
      <c r="A28240">
        <f t="shared" ca="1" si="441"/>
        <v>-1.2279529639186084</v>
      </c>
    </row>
    <row r="28241" spans="1:1" x14ac:dyDescent="0.25">
      <c r="A28241">
        <f t="shared" ca="1" si="441"/>
        <v>0.29867172990864937</v>
      </c>
    </row>
    <row r="28242" spans="1:1" x14ac:dyDescent="0.25">
      <c r="A28242">
        <f t="shared" ca="1" si="441"/>
        <v>0.21760669446478881</v>
      </c>
    </row>
    <row r="28243" spans="1:1" x14ac:dyDescent="0.25">
      <c r="A28243">
        <f t="shared" ca="1" si="441"/>
        <v>-6.6596441326156691E-2</v>
      </c>
    </row>
    <row r="28244" spans="1:1" x14ac:dyDescent="0.25">
      <c r="A28244">
        <f t="shared" ca="1" si="441"/>
        <v>-0.62626201846397167</v>
      </c>
    </row>
    <row r="28245" spans="1:1" x14ac:dyDescent="0.25">
      <c r="A28245">
        <f t="shared" ca="1" si="441"/>
        <v>-3.9075261728618452E-3</v>
      </c>
    </row>
    <row r="28246" spans="1:1" x14ac:dyDescent="0.25">
      <c r="A28246">
        <f t="shared" ca="1" si="441"/>
        <v>0.77396432890037437</v>
      </c>
    </row>
    <row r="28247" spans="1:1" x14ac:dyDescent="0.25">
      <c r="A28247">
        <f t="shared" ca="1" si="441"/>
        <v>-0.43476563527984574</v>
      </c>
    </row>
    <row r="28248" spans="1:1" x14ac:dyDescent="0.25">
      <c r="A28248">
        <f t="shared" ca="1" si="441"/>
        <v>-1.2501038781970069</v>
      </c>
    </row>
    <row r="28249" spans="1:1" x14ac:dyDescent="0.25">
      <c r="A28249">
        <f t="shared" ca="1" si="441"/>
        <v>-0.18244447207781364</v>
      </c>
    </row>
    <row r="28250" spans="1:1" x14ac:dyDescent="0.25">
      <c r="A28250">
        <f t="shared" ca="1" si="441"/>
        <v>-0.46541373322721863</v>
      </c>
    </row>
    <row r="28251" spans="1:1" x14ac:dyDescent="0.25">
      <c r="A28251">
        <f t="shared" ca="1" si="441"/>
        <v>-0.4227952311446625</v>
      </c>
    </row>
    <row r="28252" spans="1:1" x14ac:dyDescent="0.25">
      <c r="A28252">
        <f t="shared" ca="1" si="441"/>
        <v>0.29753877507363508</v>
      </c>
    </row>
    <row r="28253" spans="1:1" x14ac:dyDescent="0.25">
      <c r="A28253">
        <f t="shared" ca="1" si="441"/>
        <v>-0.94943182840911378</v>
      </c>
    </row>
    <row r="28254" spans="1:1" x14ac:dyDescent="0.25">
      <c r="A28254">
        <f t="shared" ca="1" si="441"/>
        <v>-1.2859326175149577</v>
      </c>
    </row>
    <row r="28255" spans="1:1" x14ac:dyDescent="0.25">
      <c r="A28255">
        <f t="shared" ca="1" si="441"/>
        <v>-1.1017075569184231</v>
      </c>
    </row>
    <row r="28256" spans="1:1" x14ac:dyDescent="0.25">
      <c r="A28256">
        <f t="shared" ca="1" si="441"/>
        <v>-0.11136184243021632</v>
      </c>
    </row>
    <row r="28257" spans="1:1" x14ac:dyDescent="0.25">
      <c r="A28257">
        <f t="shared" ca="1" si="441"/>
        <v>-0.10677561527847977</v>
      </c>
    </row>
    <row r="28258" spans="1:1" x14ac:dyDescent="0.25">
      <c r="A28258">
        <f t="shared" ca="1" si="441"/>
        <v>-1.9625770566232568</v>
      </c>
    </row>
    <row r="28259" spans="1:1" x14ac:dyDescent="0.25">
      <c r="A28259">
        <f t="shared" ca="1" si="441"/>
        <v>-0.18058055979282489</v>
      </c>
    </row>
    <row r="28260" spans="1:1" x14ac:dyDescent="0.25">
      <c r="A28260">
        <f t="shared" ca="1" si="441"/>
        <v>0.39008874674846178</v>
      </c>
    </row>
    <row r="28261" spans="1:1" x14ac:dyDescent="0.25">
      <c r="A28261">
        <f t="shared" ca="1" si="441"/>
        <v>1.2355023218754675</v>
      </c>
    </row>
    <row r="28262" spans="1:1" x14ac:dyDescent="0.25">
      <c r="A28262">
        <f t="shared" ca="1" si="441"/>
        <v>0.96933316329682884</v>
      </c>
    </row>
    <row r="28263" spans="1:1" x14ac:dyDescent="0.25">
      <c r="A28263">
        <f t="shared" ca="1" si="441"/>
        <v>-1.4072545705663881</v>
      </c>
    </row>
    <row r="28264" spans="1:1" x14ac:dyDescent="0.25">
      <c r="A28264">
        <f t="shared" ca="1" si="441"/>
        <v>-0.34158138714792552</v>
      </c>
    </row>
    <row r="28265" spans="1:1" x14ac:dyDescent="0.25">
      <c r="A28265">
        <f t="shared" ca="1" si="441"/>
        <v>-0.41408831958654307</v>
      </c>
    </row>
    <row r="28266" spans="1:1" x14ac:dyDescent="0.25">
      <c r="A28266">
        <f t="shared" ca="1" si="441"/>
        <v>-0.94451494279317116</v>
      </c>
    </row>
    <row r="28267" spans="1:1" x14ac:dyDescent="0.25">
      <c r="A28267">
        <f t="shared" ca="1" si="441"/>
        <v>0.84474969434137337</v>
      </c>
    </row>
    <row r="28268" spans="1:1" x14ac:dyDescent="0.25">
      <c r="A28268">
        <f t="shared" ca="1" si="441"/>
        <v>1.1975749749444295</v>
      </c>
    </row>
    <row r="28269" spans="1:1" x14ac:dyDescent="0.25">
      <c r="A28269">
        <f t="shared" ca="1" si="441"/>
        <v>0.18322064470184576</v>
      </c>
    </row>
    <row r="28270" spans="1:1" x14ac:dyDescent="0.25">
      <c r="A28270">
        <f t="shared" ca="1" si="441"/>
        <v>0.53316810865464914</v>
      </c>
    </row>
    <row r="28271" spans="1:1" x14ac:dyDescent="0.25">
      <c r="A28271">
        <f t="shared" ca="1" si="441"/>
        <v>1.3806571966380721</v>
      </c>
    </row>
    <row r="28272" spans="1:1" x14ac:dyDescent="0.25">
      <c r="A28272">
        <f t="shared" ca="1" si="441"/>
        <v>1.2024720434263516</v>
      </c>
    </row>
    <row r="28273" spans="1:1" x14ac:dyDescent="0.25">
      <c r="A28273">
        <f t="shared" ca="1" si="441"/>
        <v>0.14087199426225519</v>
      </c>
    </row>
    <row r="28274" spans="1:1" x14ac:dyDescent="0.25">
      <c r="A28274">
        <f t="shared" ca="1" si="441"/>
        <v>1.4411695975470251</v>
      </c>
    </row>
    <row r="28275" spans="1:1" x14ac:dyDescent="0.25">
      <c r="A28275">
        <f t="shared" ca="1" si="441"/>
        <v>-0.4734512187785167</v>
      </c>
    </row>
    <row r="28276" spans="1:1" x14ac:dyDescent="0.25">
      <c r="A28276">
        <f t="shared" ca="1" si="441"/>
        <v>0.24487774889075292</v>
      </c>
    </row>
    <row r="28277" spans="1:1" x14ac:dyDescent="0.25">
      <c r="A28277">
        <f t="shared" ca="1" si="441"/>
        <v>-0.5106269836998899</v>
      </c>
    </row>
    <row r="28278" spans="1:1" x14ac:dyDescent="0.25">
      <c r="A28278">
        <f t="shared" ca="1" si="441"/>
        <v>-0.68934520576535874</v>
      </c>
    </row>
    <row r="28279" spans="1:1" x14ac:dyDescent="0.25">
      <c r="A28279">
        <f t="shared" ca="1" si="441"/>
        <v>0.11510152642352028</v>
      </c>
    </row>
    <row r="28280" spans="1:1" x14ac:dyDescent="0.25">
      <c r="A28280">
        <f t="shared" ca="1" si="441"/>
        <v>-2.2716866513351719</v>
      </c>
    </row>
    <row r="28281" spans="1:1" x14ac:dyDescent="0.25">
      <c r="A28281">
        <f t="shared" ca="1" si="441"/>
        <v>0.37057807932054282</v>
      </c>
    </row>
    <row r="28282" spans="1:1" x14ac:dyDescent="0.25">
      <c r="A28282">
        <f t="shared" ca="1" si="441"/>
        <v>-0.88195175382043101</v>
      </c>
    </row>
    <row r="28283" spans="1:1" x14ac:dyDescent="0.25">
      <c r="A28283">
        <f t="shared" ca="1" si="441"/>
        <v>0.34843998327223213</v>
      </c>
    </row>
    <row r="28284" spans="1:1" x14ac:dyDescent="0.25">
      <c r="A28284">
        <f t="shared" ca="1" si="441"/>
        <v>2.7713348899724259</v>
      </c>
    </row>
    <row r="28285" spans="1:1" x14ac:dyDescent="0.25">
      <c r="A28285">
        <f t="shared" ca="1" si="441"/>
        <v>-1.6809671576782825</v>
      </c>
    </row>
    <row r="28286" spans="1:1" x14ac:dyDescent="0.25">
      <c r="A28286">
        <f t="shared" ca="1" si="441"/>
        <v>0.78903746036734779</v>
      </c>
    </row>
    <row r="28287" spans="1:1" x14ac:dyDescent="0.25">
      <c r="A28287">
        <f t="shared" ca="1" si="441"/>
        <v>0.2448460085664062</v>
      </c>
    </row>
    <row r="28288" spans="1:1" x14ac:dyDescent="0.25">
      <c r="A28288">
        <f t="shared" ca="1" si="441"/>
        <v>-0.19454361383149171</v>
      </c>
    </row>
    <row r="28289" spans="1:1" x14ac:dyDescent="0.25">
      <c r="A28289">
        <f t="shared" ca="1" si="441"/>
        <v>0.87059661836640923</v>
      </c>
    </row>
    <row r="28290" spans="1:1" x14ac:dyDescent="0.25">
      <c r="A28290">
        <f t="shared" ca="1" si="441"/>
        <v>-0.65906758134140753</v>
      </c>
    </row>
    <row r="28291" spans="1:1" x14ac:dyDescent="0.25">
      <c r="A28291">
        <f t="shared" ref="A28291:A28354" ca="1" si="442">_xlfn.NORM.INV(RAND(),0,1)</f>
        <v>0.28368187597104438</v>
      </c>
    </row>
    <row r="28292" spans="1:1" x14ac:dyDescent="0.25">
      <c r="A28292">
        <f t="shared" ca="1" si="442"/>
        <v>-7.3188572809336397E-2</v>
      </c>
    </row>
    <row r="28293" spans="1:1" x14ac:dyDescent="0.25">
      <c r="A28293">
        <f t="shared" ca="1" si="442"/>
        <v>5.7720942646463505E-2</v>
      </c>
    </row>
    <row r="28294" spans="1:1" x14ac:dyDescent="0.25">
      <c r="A28294">
        <f t="shared" ca="1" si="442"/>
        <v>-1.0988188803593697</v>
      </c>
    </row>
    <row r="28295" spans="1:1" x14ac:dyDescent="0.25">
      <c r="A28295">
        <f t="shared" ca="1" si="442"/>
        <v>1.0898750977013958</v>
      </c>
    </row>
    <row r="28296" spans="1:1" x14ac:dyDescent="0.25">
      <c r="A28296">
        <f t="shared" ca="1" si="442"/>
        <v>-0.28802317591366183</v>
      </c>
    </row>
    <row r="28297" spans="1:1" x14ac:dyDescent="0.25">
      <c r="A28297">
        <f t="shared" ca="1" si="442"/>
        <v>-4.398920573765723E-2</v>
      </c>
    </row>
    <row r="28298" spans="1:1" x14ac:dyDescent="0.25">
      <c r="A28298">
        <f t="shared" ca="1" si="442"/>
        <v>-0.86220555660158527</v>
      </c>
    </row>
    <row r="28299" spans="1:1" x14ac:dyDescent="0.25">
      <c r="A28299">
        <f t="shared" ca="1" si="442"/>
        <v>-0.25070778048051762</v>
      </c>
    </row>
    <row r="28300" spans="1:1" x14ac:dyDescent="0.25">
      <c r="A28300">
        <f t="shared" ca="1" si="442"/>
        <v>2.3488329838650448</v>
      </c>
    </row>
    <row r="28301" spans="1:1" x14ac:dyDescent="0.25">
      <c r="A28301">
        <f t="shared" ca="1" si="442"/>
        <v>0.3399961323478522</v>
      </c>
    </row>
    <row r="28302" spans="1:1" x14ac:dyDescent="0.25">
      <c r="A28302">
        <f t="shared" ca="1" si="442"/>
        <v>0.74470090187155635</v>
      </c>
    </row>
    <row r="28303" spans="1:1" x14ac:dyDescent="0.25">
      <c r="A28303">
        <f t="shared" ca="1" si="442"/>
        <v>-0.59343325955535187</v>
      </c>
    </row>
    <row r="28304" spans="1:1" x14ac:dyDescent="0.25">
      <c r="A28304">
        <f t="shared" ca="1" si="442"/>
        <v>-1.4300153454166051</v>
      </c>
    </row>
    <row r="28305" spans="1:1" x14ac:dyDescent="0.25">
      <c r="A28305">
        <f t="shared" ca="1" si="442"/>
        <v>-0.81598220432522761</v>
      </c>
    </row>
    <row r="28306" spans="1:1" x14ac:dyDescent="0.25">
      <c r="A28306">
        <f t="shared" ca="1" si="442"/>
        <v>-0.1059164813528483</v>
      </c>
    </row>
    <row r="28307" spans="1:1" x14ac:dyDescent="0.25">
      <c r="A28307">
        <f t="shared" ca="1" si="442"/>
        <v>2.6296415567038517E-2</v>
      </c>
    </row>
    <row r="28308" spans="1:1" x14ac:dyDescent="0.25">
      <c r="A28308">
        <f t="shared" ca="1" si="442"/>
        <v>1.07478488545937</v>
      </c>
    </row>
    <row r="28309" spans="1:1" x14ac:dyDescent="0.25">
      <c r="A28309">
        <f t="shared" ca="1" si="442"/>
        <v>0.90061717210293923</v>
      </c>
    </row>
    <row r="28310" spans="1:1" x14ac:dyDescent="0.25">
      <c r="A28310">
        <f t="shared" ca="1" si="442"/>
        <v>-0.73255647566661308</v>
      </c>
    </row>
    <row r="28311" spans="1:1" x14ac:dyDescent="0.25">
      <c r="A28311">
        <f t="shared" ca="1" si="442"/>
        <v>-0.93386291462735993</v>
      </c>
    </row>
    <row r="28312" spans="1:1" x14ac:dyDescent="0.25">
      <c r="A28312">
        <f t="shared" ca="1" si="442"/>
        <v>1.5390987786491985</v>
      </c>
    </row>
    <row r="28313" spans="1:1" x14ac:dyDescent="0.25">
      <c r="A28313">
        <f t="shared" ca="1" si="442"/>
        <v>-2.5414527418519191</v>
      </c>
    </row>
    <row r="28314" spans="1:1" x14ac:dyDescent="0.25">
      <c r="A28314">
        <f t="shared" ca="1" si="442"/>
        <v>-8.3341220698868596E-2</v>
      </c>
    </row>
    <row r="28315" spans="1:1" x14ac:dyDescent="0.25">
      <c r="A28315">
        <f t="shared" ca="1" si="442"/>
        <v>1.0823576584244763</v>
      </c>
    </row>
    <row r="28316" spans="1:1" x14ac:dyDescent="0.25">
      <c r="A28316">
        <f t="shared" ca="1" si="442"/>
        <v>-0.84566869242240161</v>
      </c>
    </row>
    <row r="28317" spans="1:1" x14ac:dyDescent="0.25">
      <c r="A28317">
        <f t="shared" ca="1" si="442"/>
        <v>9.8664429216547403E-2</v>
      </c>
    </row>
    <row r="28318" spans="1:1" x14ac:dyDescent="0.25">
      <c r="A28318">
        <f t="shared" ca="1" si="442"/>
        <v>-0.56513895039628881</v>
      </c>
    </row>
    <row r="28319" spans="1:1" x14ac:dyDescent="0.25">
      <c r="A28319">
        <f t="shared" ca="1" si="442"/>
        <v>-0.64400378136214209</v>
      </c>
    </row>
    <row r="28320" spans="1:1" x14ac:dyDescent="0.25">
      <c r="A28320">
        <f t="shared" ca="1" si="442"/>
        <v>-1.1999140947127698</v>
      </c>
    </row>
    <row r="28321" spans="1:1" x14ac:dyDescent="0.25">
      <c r="A28321">
        <f t="shared" ca="1" si="442"/>
        <v>-0.97371246224314034</v>
      </c>
    </row>
    <row r="28322" spans="1:1" x14ac:dyDescent="0.25">
      <c r="A28322">
        <f t="shared" ca="1" si="442"/>
        <v>0.17619119351903115</v>
      </c>
    </row>
    <row r="28323" spans="1:1" x14ac:dyDescent="0.25">
      <c r="A28323">
        <f t="shared" ca="1" si="442"/>
        <v>-0.12620750642631592</v>
      </c>
    </row>
    <row r="28324" spans="1:1" x14ac:dyDescent="0.25">
      <c r="A28324">
        <f t="shared" ca="1" si="442"/>
        <v>-0.20798223084630102</v>
      </c>
    </row>
    <row r="28325" spans="1:1" x14ac:dyDescent="0.25">
      <c r="A28325">
        <f t="shared" ca="1" si="442"/>
        <v>1.1975755017094432</v>
      </c>
    </row>
    <row r="28326" spans="1:1" x14ac:dyDescent="0.25">
      <c r="A28326">
        <f t="shared" ca="1" si="442"/>
        <v>0.91668058354770199</v>
      </c>
    </row>
    <row r="28327" spans="1:1" x14ac:dyDescent="0.25">
      <c r="A28327">
        <f t="shared" ca="1" si="442"/>
        <v>-0.33676287258061516</v>
      </c>
    </row>
    <row r="28328" spans="1:1" x14ac:dyDescent="0.25">
      <c r="A28328">
        <f t="shared" ca="1" si="442"/>
        <v>0.12971605372348116</v>
      </c>
    </row>
    <row r="28329" spans="1:1" x14ac:dyDescent="0.25">
      <c r="A28329">
        <f t="shared" ca="1" si="442"/>
        <v>-1.1009369249079484</v>
      </c>
    </row>
    <row r="28330" spans="1:1" x14ac:dyDescent="0.25">
      <c r="A28330">
        <f t="shared" ca="1" si="442"/>
        <v>1.5174689401881123</v>
      </c>
    </row>
    <row r="28331" spans="1:1" x14ac:dyDescent="0.25">
      <c r="A28331">
        <f t="shared" ca="1" si="442"/>
        <v>-1.5503001254345254</v>
      </c>
    </row>
    <row r="28332" spans="1:1" x14ac:dyDescent="0.25">
      <c r="A28332">
        <f t="shared" ca="1" si="442"/>
        <v>1.1405314027270275</v>
      </c>
    </row>
    <row r="28333" spans="1:1" x14ac:dyDescent="0.25">
      <c r="A28333">
        <f t="shared" ca="1" si="442"/>
        <v>0.93127639174540811</v>
      </c>
    </row>
    <row r="28334" spans="1:1" x14ac:dyDescent="0.25">
      <c r="A28334">
        <f t="shared" ca="1" si="442"/>
        <v>-5.518362075535576E-2</v>
      </c>
    </row>
    <row r="28335" spans="1:1" x14ac:dyDescent="0.25">
      <c r="A28335">
        <f t="shared" ca="1" si="442"/>
        <v>1.160334839526582</v>
      </c>
    </row>
    <row r="28336" spans="1:1" x14ac:dyDescent="0.25">
      <c r="A28336">
        <f t="shared" ca="1" si="442"/>
        <v>0.30220545421736966</v>
      </c>
    </row>
    <row r="28337" spans="1:1" x14ac:dyDescent="0.25">
      <c r="A28337">
        <f t="shared" ca="1" si="442"/>
        <v>-1.8467545684842088</v>
      </c>
    </row>
    <row r="28338" spans="1:1" x14ac:dyDescent="0.25">
      <c r="A28338">
        <f t="shared" ca="1" si="442"/>
        <v>-0.81534709584959675</v>
      </c>
    </row>
    <row r="28339" spans="1:1" x14ac:dyDescent="0.25">
      <c r="A28339">
        <f t="shared" ca="1" si="442"/>
        <v>0.99128486002204019</v>
      </c>
    </row>
    <row r="28340" spans="1:1" x14ac:dyDescent="0.25">
      <c r="A28340">
        <f t="shared" ca="1" si="442"/>
        <v>1.0373577152138382</v>
      </c>
    </row>
    <row r="28341" spans="1:1" x14ac:dyDescent="0.25">
      <c r="A28341">
        <f t="shared" ca="1" si="442"/>
        <v>0.30249824586992419</v>
      </c>
    </row>
    <row r="28342" spans="1:1" x14ac:dyDescent="0.25">
      <c r="A28342">
        <f t="shared" ca="1" si="442"/>
        <v>0.2903353896681955</v>
      </c>
    </row>
    <row r="28343" spans="1:1" x14ac:dyDescent="0.25">
      <c r="A28343">
        <f t="shared" ca="1" si="442"/>
        <v>0.74619812607140623</v>
      </c>
    </row>
    <row r="28344" spans="1:1" x14ac:dyDescent="0.25">
      <c r="A28344">
        <f t="shared" ca="1" si="442"/>
        <v>-1.4448053079361969</v>
      </c>
    </row>
    <row r="28345" spans="1:1" x14ac:dyDescent="0.25">
      <c r="A28345">
        <f t="shared" ca="1" si="442"/>
        <v>-0.75360679460718383</v>
      </c>
    </row>
    <row r="28346" spans="1:1" x14ac:dyDescent="0.25">
      <c r="A28346">
        <f t="shared" ca="1" si="442"/>
        <v>0.59324739891315947</v>
      </c>
    </row>
    <row r="28347" spans="1:1" x14ac:dyDescent="0.25">
      <c r="A28347">
        <f t="shared" ca="1" si="442"/>
        <v>1.2983948849451796</v>
      </c>
    </row>
    <row r="28348" spans="1:1" x14ac:dyDescent="0.25">
      <c r="A28348">
        <f t="shared" ca="1" si="442"/>
        <v>1.2343159703022519</v>
      </c>
    </row>
    <row r="28349" spans="1:1" x14ac:dyDescent="0.25">
      <c r="A28349">
        <f t="shared" ca="1" si="442"/>
        <v>-0.57602157448033187</v>
      </c>
    </row>
    <row r="28350" spans="1:1" x14ac:dyDescent="0.25">
      <c r="A28350">
        <f t="shared" ca="1" si="442"/>
        <v>0.20159573676668674</v>
      </c>
    </row>
    <row r="28351" spans="1:1" x14ac:dyDescent="0.25">
      <c r="A28351">
        <f t="shared" ca="1" si="442"/>
        <v>0.39130834547133919</v>
      </c>
    </row>
    <row r="28352" spans="1:1" x14ac:dyDescent="0.25">
      <c r="A28352">
        <f t="shared" ca="1" si="442"/>
        <v>0.14013751597478047</v>
      </c>
    </row>
    <row r="28353" spans="1:1" x14ac:dyDescent="0.25">
      <c r="A28353">
        <f t="shared" ca="1" si="442"/>
        <v>-0.94902839936323258</v>
      </c>
    </row>
    <row r="28354" spans="1:1" x14ac:dyDescent="0.25">
      <c r="A28354">
        <f t="shared" ca="1" si="442"/>
        <v>0.96491552374432243</v>
      </c>
    </row>
    <row r="28355" spans="1:1" x14ac:dyDescent="0.25">
      <c r="A28355">
        <f t="shared" ref="A28355:A28418" ca="1" si="443">_xlfn.NORM.INV(RAND(),0,1)</f>
        <v>-6.2283730325963876E-2</v>
      </c>
    </row>
    <row r="28356" spans="1:1" x14ac:dyDescent="0.25">
      <c r="A28356">
        <f t="shared" ca="1" si="443"/>
        <v>-0.71091967647280496</v>
      </c>
    </row>
    <row r="28357" spans="1:1" x14ac:dyDescent="0.25">
      <c r="A28357">
        <f t="shared" ca="1" si="443"/>
        <v>1.3292835590134717</v>
      </c>
    </row>
    <row r="28358" spans="1:1" x14ac:dyDescent="0.25">
      <c r="A28358">
        <f t="shared" ca="1" si="443"/>
        <v>1.0718344810302192</v>
      </c>
    </row>
    <row r="28359" spans="1:1" x14ac:dyDescent="0.25">
      <c r="A28359">
        <f t="shared" ca="1" si="443"/>
        <v>-1.7671967581071213</v>
      </c>
    </row>
    <row r="28360" spans="1:1" x14ac:dyDescent="0.25">
      <c r="A28360">
        <f t="shared" ca="1" si="443"/>
        <v>0.80112210325435296</v>
      </c>
    </row>
    <row r="28361" spans="1:1" x14ac:dyDescent="0.25">
      <c r="A28361">
        <f t="shared" ca="1" si="443"/>
        <v>-3.9585001454205973E-2</v>
      </c>
    </row>
    <row r="28362" spans="1:1" x14ac:dyDescent="0.25">
      <c r="A28362">
        <f t="shared" ca="1" si="443"/>
        <v>0.85441054291398433</v>
      </c>
    </row>
    <row r="28363" spans="1:1" x14ac:dyDescent="0.25">
      <c r="A28363">
        <f t="shared" ca="1" si="443"/>
        <v>-0.70894615526637772</v>
      </c>
    </row>
    <row r="28364" spans="1:1" x14ac:dyDescent="0.25">
      <c r="A28364">
        <f t="shared" ca="1" si="443"/>
        <v>-1.2867511148634527</v>
      </c>
    </row>
    <row r="28365" spans="1:1" x14ac:dyDescent="0.25">
      <c r="A28365">
        <f t="shared" ca="1" si="443"/>
        <v>-0.73731165305874735</v>
      </c>
    </row>
    <row r="28366" spans="1:1" x14ac:dyDescent="0.25">
      <c r="A28366">
        <f t="shared" ca="1" si="443"/>
        <v>0.45465258352617016</v>
      </c>
    </row>
    <row r="28367" spans="1:1" x14ac:dyDescent="0.25">
      <c r="A28367">
        <f t="shared" ca="1" si="443"/>
        <v>1.9175390530109802</v>
      </c>
    </row>
    <row r="28368" spans="1:1" x14ac:dyDescent="0.25">
      <c r="A28368">
        <f t="shared" ca="1" si="443"/>
        <v>0.7687330159300787</v>
      </c>
    </row>
    <row r="28369" spans="1:1" x14ac:dyDescent="0.25">
      <c r="A28369">
        <f t="shared" ca="1" si="443"/>
        <v>-2.2494210644221249</v>
      </c>
    </row>
    <row r="28370" spans="1:1" x14ac:dyDescent="0.25">
      <c r="A28370">
        <f t="shared" ca="1" si="443"/>
        <v>-2.5812651409738621</v>
      </c>
    </row>
    <row r="28371" spans="1:1" x14ac:dyDescent="0.25">
      <c r="A28371">
        <f t="shared" ca="1" si="443"/>
        <v>0.9717055650296369</v>
      </c>
    </row>
    <row r="28372" spans="1:1" x14ac:dyDescent="0.25">
      <c r="A28372">
        <f t="shared" ca="1" si="443"/>
        <v>-1.55162907574971</v>
      </c>
    </row>
    <row r="28373" spans="1:1" x14ac:dyDescent="0.25">
      <c r="A28373">
        <f t="shared" ca="1" si="443"/>
        <v>-0.1156232738149986</v>
      </c>
    </row>
    <row r="28374" spans="1:1" x14ac:dyDescent="0.25">
      <c r="A28374">
        <f t="shared" ca="1" si="443"/>
        <v>-1.3491459230273215</v>
      </c>
    </row>
    <row r="28375" spans="1:1" x14ac:dyDescent="0.25">
      <c r="A28375">
        <f t="shared" ca="1" si="443"/>
        <v>-0.48782676610258263</v>
      </c>
    </row>
    <row r="28376" spans="1:1" x14ac:dyDescent="0.25">
      <c r="A28376">
        <f t="shared" ca="1" si="443"/>
        <v>0.39064396679144375</v>
      </c>
    </row>
    <row r="28377" spans="1:1" x14ac:dyDescent="0.25">
      <c r="A28377">
        <f t="shared" ca="1" si="443"/>
        <v>0.40956181980528156</v>
      </c>
    </row>
    <row r="28378" spans="1:1" x14ac:dyDescent="0.25">
      <c r="A28378">
        <f t="shared" ca="1" si="443"/>
        <v>-0.15249786253073752</v>
      </c>
    </row>
    <row r="28379" spans="1:1" x14ac:dyDescent="0.25">
      <c r="A28379">
        <f t="shared" ca="1" si="443"/>
        <v>-0.13713397710800918</v>
      </c>
    </row>
    <row r="28380" spans="1:1" x14ac:dyDescent="0.25">
      <c r="A28380">
        <f t="shared" ca="1" si="443"/>
        <v>-0.58595873349575911</v>
      </c>
    </row>
    <row r="28381" spans="1:1" x14ac:dyDescent="0.25">
      <c r="A28381">
        <f t="shared" ca="1" si="443"/>
        <v>2.5700700462759567</v>
      </c>
    </row>
    <row r="28382" spans="1:1" x14ac:dyDescent="0.25">
      <c r="A28382">
        <f t="shared" ca="1" si="443"/>
        <v>-0.15449322094105664</v>
      </c>
    </row>
    <row r="28383" spans="1:1" x14ac:dyDescent="0.25">
      <c r="A28383">
        <f t="shared" ca="1" si="443"/>
        <v>-0.3138749244514753</v>
      </c>
    </row>
    <row r="28384" spans="1:1" x14ac:dyDescent="0.25">
      <c r="A28384">
        <f t="shared" ca="1" si="443"/>
        <v>-9.6432065736209507E-2</v>
      </c>
    </row>
    <row r="28385" spans="1:1" x14ac:dyDescent="0.25">
      <c r="A28385">
        <f t="shared" ca="1" si="443"/>
        <v>0.98228685117422032</v>
      </c>
    </row>
    <row r="28386" spans="1:1" x14ac:dyDescent="0.25">
      <c r="A28386">
        <f t="shared" ca="1" si="443"/>
        <v>0.32605710637067908</v>
      </c>
    </row>
    <row r="28387" spans="1:1" x14ac:dyDescent="0.25">
      <c r="A28387">
        <f t="shared" ca="1" si="443"/>
        <v>1.9446294279806073</v>
      </c>
    </row>
    <row r="28388" spans="1:1" x14ac:dyDescent="0.25">
      <c r="A28388">
        <f t="shared" ca="1" si="443"/>
        <v>0.65822846217282882</v>
      </c>
    </row>
    <row r="28389" spans="1:1" x14ac:dyDescent="0.25">
      <c r="A28389">
        <f t="shared" ca="1" si="443"/>
        <v>0.65995001667348718</v>
      </c>
    </row>
    <row r="28390" spans="1:1" x14ac:dyDescent="0.25">
      <c r="A28390">
        <f t="shared" ca="1" si="443"/>
        <v>-0.20046475975410885</v>
      </c>
    </row>
    <row r="28391" spans="1:1" x14ac:dyDescent="0.25">
      <c r="A28391">
        <f t="shared" ca="1" si="443"/>
        <v>0.98065139376314092</v>
      </c>
    </row>
    <row r="28392" spans="1:1" x14ac:dyDescent="0.25">
      <c r="A28392">
        <f t="shared" ca="1" si="443"/>
        <v>-0.7249798054330403</v>
      </c>
    </row>
    <row r="28393" spans="1:1" x14ac:dyDescent="0.25">
      <c r="A28393">
        <f t="shared" ca="1" si="443"/>
        <v>0.66402304554248626</v>
      </c>
    </row>
    <row r="28394" spans="1:1" x14ac:dyDescent="0.25">
      <c r="A28394">
        <f t="shared" ca="1" si="443"/>
        <v>-1.1322287623652942</v>
      </c>
    </row>
    <row r="28395" spans="1:1" x14ac:dyDescent="0.25">
      <c r="A28395">
        <f t="shared" ca="1" si="443"/>
        <v>1.064609187783182</v>
      </c>
    </row>
    <row r="28396" spans="1:1" x14ac:dyDescent="0.25">
      <c r="A28396">
        <f t="shared" ca="1" si="443"/>
        <v>0.37570290825067337</v>
      </c>
    </row>
    <row r="28397" spans="1:1" x14ac:dyDescent="0.25">
      <c r="A28397">
        <f t="shared" ca="1" si="443"/>
        <v>-1.8570355721850227</v>
      </c>
    </row>
    <row r="28398" spans="1:1" x14ac:dyDescent="0.25">
      <c r="A28398">
        <f t="shared" ca="1" si="443"/>
        <v>-0.36599217609451468</v>
      </c>
    </row>
    <row r="28399" spans="1:1" x14ac:dyDescent="0.25">
      <c r="A28399">
        <f t="shared" ca="1" si="443"/>
        <v>0.49716751179542473</v>
      </c>
    </row>
    <row r="28400" spans="1:1" x14ac:dyDescent="0.25">
      <c r="A28400">
        <f t="shared" ca="1" si="443"/>
        <v>-0.52328821275976412</v>
      </c>
    </row>
    <row r="28401" spans="1:1" x14ac:dyDescent="0.25">
      <c r="A28401">
        <f t="shared" ca="1" si="443"/>
        <v>0.13034828372045251</v>
      </c>
    </row>
    <row r="28402" spans="1:1" x14ac:dyDescent="0.25">
      <c r="A28402">
        <f t="shared" ca="1" si="443"/>
        <v>0.60097084689453051</v>
      </c>
    </row>
    <row r="28403" spans="1:1" x14ac:dyDescent="0.25">
      <c r="A28403">
        <f t="shared" ca="1" si="443"/>
        <v>-1.0119713985351355</v>
      </c>
    </row>
    <row r="28404" spans="1:1" x14ac:dyDescent="0.25">
      <c r="A28404">
        <f t="shared" ca="1" si="443"/>
        <v>-2.5199211338998104</v>
      </c>
    </row>
    <row r="28405" spans="1:1" x14ac:dyDescent="0.25">
      <c r="A28405">
        <f t="shared" ca="1" si="443"/>
        <v>0.7815534935648708</v>
      </c>
    </row>
    <row r="28406" spans="1:1" x14ac:dyDescent="0.25">
      <c r="A28406">
        <f t="shared" ca="1" si="443"/>
        <v>-0.64536273556457724</v>
      </c>
    </row>
    <row r="28407" spans="1:1" x14ac:dyDescent="0.25">
      <c r="A28407">
        <f t="shared" ca="1" si="443"/>
        <v>-4.8323430310276874E-2</v>
      </c>
    </row>
    <row r="28408" spans="1:1" x14ac:dyDescent="0.25">
      <c r="A28408">
        <f t="shared" ca="1" si="443"/>
        <v>1.2823510794358988</v>
      </c>
    </row>
    <row r="28409" spans="1:1" x14ac:dyDescent="0.25">
      <c r="A28409">
        <f t="shared" ca="1" si="443"/>
        <v>-0.51219835564740179</v>
      </c>
    </row>
    <row r="28410" spans="1:1" x14ac:dyDescent="0.25">
      <c r="A28410">
        <f t="shared" ca="1" si="443"/>
        <v>0.93431760319247614</v>
      </c>
    </row>
    <row r="28411" spans="1:1" x14ac:dyDescent="0.25">
      <c r="A28411">
        <f t="shared" ca="1" si="443"/>
        <v>0.46073062688832706</v>
      </c>
    </row>
    <row r="28412" spans="1:1" x14ac:dyDescent="0.25">
      <c r="A28412">
        <f t="shared" ca="1" si="443"/>
        <v>2.9656833477046272</v>
      </c>
    </row>
    <row r="28413" spans="1:1" x14ac:dyDescent="0.25">
      <c r="A28413">
        <f t="shared" ca="1" si="443"/>
        <v>-0.86807657501538571</v>
      </c>
    </row>
    <row r="28414" spans="1:1" x14ac:dyDescent="0.25">
      <c r="A28414">
        <f t="shared" ca="1" si="443"/>
        <v>-0.98863244922767912</v>
      </c>
    </row>
    <row r="28415" spans="1:1" x14ac:dyDescent="0.25">
      <c r="A28415">
        <f t="shared" ca="1" si="443"/>
        <v>-1.0813949309521282</v>
      </c>
    </row>
    <row r="28416" spans="1:1" x14ac:dyDescent="0.25">
      <c r="A28416">
        <f t="shared" ca="1" si="443"/>
        <v>1.0100896098349128</v>
      </c>
    </row>
    <row r="28417" spans="1:1" x14ac:dyDescent="0.25">
      <c r="A28417">
        <f t="shared" ca="1" si="443"/>
        <v>0.29199102924399739</v>
      </c>
    </row>
    <row r="28418" spans="1:1" x14ac:dyDescent="0.25">
      <c r="A28418">
        <f t="shared" ca="1" si="443"/>
        <v>0.91860608872816651</v>
      </c>
    </row>
    <row r="28419" spans="1:1" x14ac:dyDescent="0.25">
      <c r="A28419">
        <f t="shared" ref="A28419:A28482" ca="1" si="444">_xlfn.NORM.INV(RAND(),0,1)</f>
        <v>-0.54195360783546742</v>
      </c>
    </row>
    <row r="28420" spans="1:1" x14ac:dyDescent="0.25">
      <c r="A28420">
        <f t="shared" ca="1" si="444"/>
        <v>-1.2841186973791547</v>
      </c>
    </row>
    <row r="28421" spans="1:1" x14ac:dyDescent="0.25">
      <c r="A28421">
        <f t="shared" ca="1" si="444"/>
        <v>0.51065966408428987</v>
      </c>
    </row>
    <row r="28422" spans="1:1" x14ac:dyDescent="0.25">
      <c r="A28422">
        <f t="shared" ca="1" si="444"/>
        <v>1.1691800490011375</v>
      </c>
    </row>
    <row r="28423" spans="1:1" x14ac:dyDescent="0.25">
      <c r="A28423">
        <f t="shared" ca="1" si="444"/>
        <v>0.64732039054017509</v>
      </c>
    </row>
    <row r="28424" spans="1:1" x14ac:dyDescent="0.25">
      <c r="A28424">
        <f t="shared" ca="1" si="444"/>
        <v>-0.15691043210024339</v>
      </c>
    </row>
    <row r="28425" spans="1:1" x14ac:dyDescent="0.25">
      <c r="A28425">
        <f t="shared" ca="1" si="444"/>
        <v>0.99242803183545647</v>
      </c>
    </row>
    <row r="28426" spans="1:1" x14ac:dyDescent="0.25">
      <c r="A28426">
        <f t="shared" ca="1" si="444"/>
        <v>0.60762091926667783</v>
      </c>
    </row>
    <row r="28427" spans="1:1" x14ac:dyDescent="0.25">
      <c r="A28427">
        <f t="shared" ca="1" si="444"/>
        <v>0.97899149248948558</v>
      </c>
    </row>
    <row r="28428" spans="1:1" x14ac:dyDescent="0.25">
      <c r="A28428">
        <f t="shared" ca="1" si="444"/>
        <v>0.86729323029479122</v>
      </c>
    </row>
    <row r="28429" spans="1:1" x14ac:dyDescent="0.25">
      <c r="A28429">
        <f t="shared" ca="1" si="444"/>
        <v>-0.24182457410258559</v>
      </c>
    </row>
    <row r="28430" spans="1:1" x14ac:dyDescent="0.25">
      <c r="A28430">
        <f t="shared" ca="1" si="444"/>
        <v>-1.1052302487705803</v>
      </c>
    </row>
    <row r="28431" spans="1:1" x14ac:dyDescent="0.25">
      <c r="A28431">
        <f t="shared" ca="1" si="444"/>
        <v>0.39800814223347386</v>
      </c>
    </row>
    <row r="28432" spans="1:1" x14ac:dyDescent="0.25">
      <c r="A28432">
        <f t="shared" ca="1" si="444"/>
        <v>2.875176952156086E-2</v>
      </c>
    </row>
    <row r="28433" spans="1:1" x14ac:dyDescent="0.25">
      <c r="A28433">
        <f t="shared" ca="1" si="444"/>
        <v>0.26888503947855952</v>
      </c>
    </row>
    <row r="28434" spans="1:1" x14ac:dyDescent="0.25">
      <c r="A28434">
        <f t="shared" ca="1" si="444"/>
        <v>0.44031606836040238</v>
      </c>
    </row>
    <row r="28435" spans="1:1" x14ac:dyDescent="0.25">
      <c r="A28435">
        <f t="shared" ca="1" si="444"/>
        <v>-0.27326919876090949</v>
      </c>
    </row>
    <row r="28436" spans="1:1" x14ac:dyDescent="0.25">
      <c r="A28436">
        <f t="shared" ca="1" si="444"/>
        <v>0.10492469628906896</v>
      </c>
    </row>
    <row r="28437" spans="1:1" x14ac:dyDescent="0.25">
      <c r="A28437">
        <f t="shared" ca="1" si="444"/>
        <v>1.5235215905356805</v>
      </c>
    </row>
    <row r="28438" spans="1:1" x14ac:dyDescent="0.25">
      <c r="A28438">
        <f t="shared" ca="1" si="444"/>
        <v>-0.23619811411233482</v>
      </c>
    </row>
    <row r="28439" spans="1:1" x14ac:dyDescent="0.25">
      <c r="A28439">
        <f t="shared" ca="1" si="444"/>
        <v>-0.84612402353787863</v>
      </c>
    </row>
    <row r="28440" spans="1:1" x14ac:dyDescent="0.25">
      <c r="A28440">
        <f t="shared" ca="1" si="444"/>
        <v>1.8447784513893557</v>
      </c>
    </row>
    <row r="28441" spans="1:1" x14ac:dyDescent="0.25">
      <c r="A28441">
        <f t="shared" ca="1" si="444"/>
        <v>1.061968560085486</v>
      </c>
    </row>
    <row r="28442" spans="1:1" x14ac:dyDescent="0.25">
      <c r="A28442">
        <f t="shared" ca="1" si="444"/>
        <v>1.4148709043901484</v>
      </c>
    </row>
    <row r="28443" spans="1:1" x14ac:dyDescent="0.25">
      <c r="A28443">
        <f t="shared" ca="1" si="444"/>
        <v>-1.1715014000217414</v>
      </c>
    </row>
    <row r="28444" spans="1:1" x14ac:dyDescent="0.25">
      <c r="A28444">
        <f t="shared" ca="1" si="444"/>
        <v>-0.73933814006979603</v>
      </c>
    </row>
    <row r="28445" spans="1:1" x14ac:dyDescent="0.25">
      <c r="A28445">
        <f t="shared" ca="1" si="444"/>
        <v>-0.56305144697318676</v>
      </c>
    </row>
    <row r="28446" spans="1:1" x14ac:dyDescent="0.25">
      <c r="A28446">
        <f t="shared" ca="1" si="444"/>
        <v>1.1562341059571559</v>
      </c>
    </row>
    <row r="28447" spans="1:1" x14ac:dyDescent="0.25">
      <c r="A28447">
        <f t="shared" ca="1" si="444"/>
        <v>-3.2207165258780361E-2</v>
      </c>
    </row>
    <row r="28448" spans="1:1" x14ac:dyDescent="0.25">
      <c r="A28448">
        <f t="shared" ca="1" si="444"/>
        <v>0.34492084116885507</v>
      </c>
    </row>
    <row r="28449" spans="1:1" x14ac:dyDescent="0.25">
      <c r="A28449">
        <f t="shared" ca="1" si="444"/>
        <v>0.13636699343738312</v>
      </c>
    </row>
    <row r="28450" spans="1:1" x14ac:dyDescent="0.25">
      <c r="A28450">
        <f t="shared" ca="1" si="444"/>
        <v>-0.28925027958159755</v>
      </c>
    </row>
    <row r="28451" spans="1:1" x14ac:dyDescent="0.25">
      <c r="A28451">
        <f t="shared" ca="1" si="444"/>
        <v>-1.7617972624958831</v>
      </c>
    </row>
    <row r="28452" spans="1:1" x14ac:dyDescent="0.25">
      <c r="A28452">
        <f t="shared" ca="1" si="444"/>
        <v>-5.6052097573150821E-2</v>
      </c>
    </row>
    <row r="28453" spans="1:1" x14ac:dyDescent="0.25">
      <c r="A28453">
        <f t="shared" ca="1" si="444"/>
        <v>0.28080733942888825</v>
      </c>
    </row>
    <row r="28454" spans="1:1" x14ac:dyDescent="0.25">
      <c r="A28454">
        <f t="shared" ca="1" si="444"/>
        <v>-5.0284540898196499E-2</v>
      </c>
    </row>
    <row r="28455" spans="1:1" x14ac:dyDescent="0.25">
      <c r="A28455">
        <f t="shared" ca="1" si="444"/>
        <v>0.13782064477843722</v>
      </c>
    </row>
    <row r="28456" spans="1:1" x14ac:dyDescent="0.25">
      <c r="A28456">
        <f t="shared" ca="1" si="444"/>
        <v>-0.32872313474109277</v>
      </c>
    </row>
    <row r="28457" spans="1:1" x14ac:dyDescent="0.25">
      <c r="A28457">
        <f t="shared" ca="1" si="444"/>
        <v>-0.52151304725803194</v>
      </c>
    </row>
    <row r="28458" spans="1:1" x14ac:dyDescent="0.25">
      <c r="A28458">
        <f t="shared" ca="1" si="444"/>
        <v>0.90727120787143301</v>
      </c>
    </row>
    <row r="28459" spans="1:1" x14ac:dyDescent="0.25">
      <c r="A28459">
        <f t="shared" ca="1" si="444"/>
        <v>-0.84943475758290832</v>
      </c>
    </row>
    <row r="28460" spans="1:1" x14ac:dyDescent="0.25">
      <c r="A28460">
        <f t="shared" ca="1" si="444"/>
        <v>-0.58406562450153643</v>
      </c>
    </row>
    <row r="28461" spans="1:1" x14ac:dyDescent="0.25">
      <c r="A28461">
        <f t="shared" ca="1" si="444"/>
        <v>0.73585224898249912</v>
      </c>
    </row>
    <row r="28462" spans="1:1" x14ac:dyDescent="0.25">
      <c r="A28462">
        <f t="shared" ca="1" si="444"/>
        <v>0.36664235889644303</v>
      </c>
    </row>
    <row r="28463" spans="1:1" x14ac:dyDescent="0.25">
      <c r="A28463">
        <f t="shared" ca="1" si="444"/>
        <v>-2.824970659349328</v>
      </c>
    </row>
    <row r="28464" spans="1:1" x14ac:dyDescent="0.25">
      <c r="A28464">
        <f t="shared" ca="1" si="444"/>
        <v>-0.85298542502260088</v>
      </c>
    </row>
    <row r="28465" spans="1:1" x14ac:dyDescent="0.25">
      <c r="A28465">
        <f t="shared" ca="1" si="444"/>
        <v>1.3693731873619974</v>
      </c>
    </row>
    <row r="28466" spans="1:1" x14ac:dyDescent="0.25">
      <c r="A28466">
        <f t="shared" ca="1" si="444"/>
        <v>-0.38220992422618455</v>
      </c>
    </row>
    <row r="28467" spans="1:1" x14ac:dyDescent="0.25">
      <c r="A28467">
        <f t="shared" ca="1" si="444"/>
        <v>-0.68600635095748719</v>
      </c>
    </row>
    <row r="28468" spans="1:1" x14ac:dyDescent="0.25">
      <c r="A28468">
        <f t="shared" ca="1" si="444"/>
        <v>-0.58094684431508259</v>
      </c>
    </row>
    <row r="28469" spans="1:1" x14ac:dyDescent="0.25">
      <c r="A28469">
        <f t="shared" ca="1" si="444"/>
        <v>0.71750248274154971</v>
      </c>
    </row>
    <row r="28470" spans="1:1" x14ac:dyDescent="0.25">
      <c r="A28470">
        <f t="shared" ca="1" si="444"/>
        <v>-1.1843676734319764</v>
      </c>
    </row>
    <row r="28471" spans="1:1" x14ac:dyDescent="0.25">
      <c r="A28471">
        <f t="shared" ca="1" si="444"/>
        <v>1.2066795313015608</v>
      </c>
    </row>
    <row r="28472" spans="1:1" x14ac:dyDescent="0.25">
      <c r="A28472">
        <f t="shared" ca="1" si="444"/>
        <v>-0.25655238930635654</v>
      </c>
    </row>
    <row r="28473" spans="1:1" x14ac:dyDescent="0.25">
      <c r="A28473">
        <f t="shared" ca="1" si="444"/>
        <v>-1.0471354441520835</v>
      </c>
    </row>
    <row r="28474" spans="1:1" x14ac:dyDescent="0.25">
      <c r="A28474">
        <f t="shared" ca="1" si="444"/>
        <v>-0.64227830304123668</v>
      </c>
    </row>
    <row r="28475" spans="1:1" x14ac:dyDescent="0.25">
      <c r="A28475">
        <f t="shared" ca="1" si="444"/>
        <v>-1.1645489713396078</v>
      </c>
    </row>
    <row r="28476" spans="1:1" x14ac:dyDescent="0.25">
      <c r="A28476">
        <f t="shared" ca="1" si="444"/>
        <v>-0.63748292406022022</v>
      </c>
    </row>
    <row r="28477" spans="1:1" x14ac:dyDescent="0.25">
      <c r="A28477">
        <f t="shared" ca="1" si="444"/>
        <v>-0.86665885710112867</v>
      </c>
    </row>
    <row r="28478" spans="1:1" x14ac:dyDescent="0.25">
      <c r="A28478">
        <f t="shared" ca="1" si="444"/>
        <v>0.35156875373024621</v>
      </c>
    </row>
    <row r="28479" spans="1:1" x14ac:dyDescent="0.25">
      <c r="A28479">
        <f t="shared" ca="1" si="444"/>
        <v>0.40479609011072792</v>
      </c>
    </row>
    <row r="28480" spans="1:1" x14ac:dyDescent="0.25">
      <c r="A28480">
        <f t="shared" ca="1" si="444"/>
        <v>-0.21335947967903235</v>
      </c>
    </row>
    <row r="28481" spans="1:1" x14ac:dyDescent="0.25">
      <c r="A28481">
        <f t="shared" ca="1" si="444"/>
        <v>-0.67751459201829412</v>
      </c>
    </row>
    <row r="28482" spans="1:1" x14ac:dyDescent="0.25">
      <c r="A28482">
        <f t="shared" ca="1" si="444"/>
        <v>-0.3243800704138079</v>
      </c>
    </row>
    <row r="28483" spans="1:1" x14ac:dyDescent="0.25">
      <c r="A28483">
        <f t="shared" ref="A28483:A28546" ca="1" si="445">_xlfn.NORM.INV(RAND(),0,1)</f>
        <v>0.75956490310037461</v>
      </c>
    </row>
    <row r="28484" spans="1:1" x14ac:dyDescent="0.25">
      <c r="A28484">
        <f t="shared" ca="1" si="445"/>
        <v>1.4954187723464805</v>
      </c>
    </row>
    <row r="28485" spans="1:1" x14ac:dyDescent="0.25">
      <c r="A28485">
        <f t="shared" ca="1" si="445"/>
        <v>-0.58784216523623123</v>
      </c>
    </row>
    <row r="28486" spans="1:1" x14ac:dyDescent="0.25">
      <c r="A28486">
        <f t="shared" ca="1" si="445"/>
        <v>-0.32992584118259083</v>
      </c>
    </row>
    <row r="28487" spans="1:1" x14ac:dyDescent="0.25">
      <c r="A28487">
        <f t="shared" ca="1" si="445"/>
        <v>0.90038772699002301</v>
      </c>
    </row>
    <row r="28488" spans="1:1" x14ac:dyDescent="0.25">
      <c r="A28488">
        <f t="shared" ca="1" si="445"/>
        <v>0.55206294609762807</v>
      </c>
    </row>
    <row r="28489" spans="1:1" x14ac:dyDescent="0.25">
      <c r="A28489">
        <f t="shared" ca="1" si="445"/>
        <v>1.0226762548880886</v>
      </c>
    </row>
    <row r="28490" spans="1:1" x14ac:dyDescent="0.25">
      <c r="A28490">
        <f t="shared" ca="1" si="445"/>
        <v>-1.7804428406172907</v>
      </c>
    </row>
    <row r="28491" spans="1:1" x14ac:dyDescent="0.25">
      <c r="A28491">
        <f t="shared" ca="1" si="445"/>
        <v>-0.89547317708009277</v>
      </c>
    </row>
    <row r="28492" spans="1:1" x14ac:dyDescent="0.25">
      <c r="A28492">
        <f t="shared" ca="1" si="445"/>
        <v>0.5445410087963154</v>
      </c>
    </row>
    <row r="28493" spans="1:1" x14ac:dyDescent="0.25">
      <c r="A28493">
        <f t="shared" ca="1" si="445"/>
        <v>-2.4561492799975411</v>
      </c>
    </row>
    <row r="28494" spans="1:1" x14ac:dyDescent="0.25">
      <c r="A28494">
        <f t="shared" ca="1" si="445"/>
        <v>-1.5504108184742502</v>
      </c>
    </row>
    <row r="28495" spans="1:1" x14ac:dyDescent="0.25">
      <c r="A28495">
        <f t="shared" ca="1" si="445"/>
        <v>-0.27237683205732854</v>
      </c>
    </row>
    <row r="28496" spans="1:1" x14ac:dyDescent="0.25">
      <c r="A28496">
        <f t="shared" ca="1" si="445"/>
        <v>-1.1832218808835611</v>
      </c>
    </row>
    <row r="28497" spans="1:1" x14ac:dyDescent="0.25">
      <c r="A28497">
        <f t="shared" ca="1" si="445"/>
        <v>1.0263940484920944</v>
      </c>
    </row>
    <row r="28498" spans="1:1" x14ac:dyDescent="0.25">
      <c r="A28498">
        <f t="shared" ca="1" si="445"/>
        <v>-0.11791896129821734</v>
      </c>
    </row>
    <row r="28499" spans="1:1" x14ac:dyDescent="0.25">
      <c r="A28499">
        <f t="shared" ca="1" si="445"/>
        <v>3.7780666957346214E-2</v>
      </c>
    </row>
    <row r="28500" spans="1:1" x14ac:dyDescent="0.25">
      <c r="A28500">
        <f t="shared" ca="1" si="445"/>
        <v>-1.0306233408125367</v>
      </c>
    </row>
    <row r="28501" spans="1:1" x14ac:dyDescent="0.25">
      <c r="A28501">
        <f t="shared" ca="1" si="445"/>
        <v>-1.2405619238216614</v>
      </c>
    </row>
    <row r="28502" spans="1:1" x14ac:dyDescent="0.25">
      <c r="A28502">
        <f t="shared" ca="1" si="445"/>
        <v>-0.88791185779580484</v>
      </c>
    </row>
    <row r="28503" spans="1:1" x14ac:dyDescent="0.25">
      <c r="A28503">
        <f t="shared" ca="1" si="445"/>
        <v>1.2853850002424676</v>
      </c>
    </row>
    <row r="28504" spans="1:1" x14ac:dyDescent="0.25">
      <c r="A28504">
        <f t="shared" ca="1" si="445"/>
        <v>-0.72731503860870739</v>
      </c>
    </row>
    <row r="28505" spans="1:1" x14ac:dyDescent="0.25">
      <c r="A28505">
        <f t="shared" ca="1" si="445"/>
        <v>1.4750184386695848</v>
      </c>
    </row>
    <row r="28506" spans="1:1" x14ac:dyDescent="0.25">
      <c r="A28506">
        <f t="shared" ca="1" si="445"/>
        <v>0.59464795633587197</v>
      </c>
    </row>
    <row r="28507" spans="1:1" x14ac:dyDescent="0.25">
      <c r="A28507">
        <f t="shared" ca="1" si="445"/>
        <v>6.171433502072942E-2</v>
      </c>
    </row>
    <row r="28508" spans="1:1" x14ac:dyDescent="0.25">
      <c r="A28508">
        <f t="shared" ca="1" si="445"/>
        <v>-6.772781038727288E-2</v>
      </c>
    </row>
    <row r="28509" spans="1:1" x14ac:dyDescent="0.25">
      <c r="A28509">
        <f t="shared" ca="1" si="445"/>
        <v>0.4909146911175773</v>
      </c>
    </row>
    <row r="28510" spans="1:1" x14ac:dyDescent="0.25">
      <c r="A28510">
        <f t="shared" ca="1" si="445"/>
        <v>0.81579267964397983</v>
      </c>
    </row>
    <row r="28511" spans="1:1" x14ac:dyDescent="0.25">
      <c r="A28511">
        <f t="shared" ca="1" si="445"/>
        <v>-4.2374973832318879E-3</v>
      </c>
    </row>
    <row r="28512" spans="1:1" x14ac:dyDescent="0.25">
      <c r="A28512">
        <f t="shared" ca="1" si="445"/>
        <v>-0.28952089687546501</v>
      </c>
    </row>
    <row r="28513" spans="1:1" x14ac:dyDescent="0.25">
      <c r="A28513">
        <f t="shared" ca="1" si="445"/>
        <v>-0.80450990668594202</v>
      </c>
    </row>
    <row r="28514" spans="1:1" x14ac:dyDescent="0.25">
      <c r="A28514">
        <f t="shared" ca="1" si="445"/>
        <v>1.2316209237865674</v>
      </c>
    </row>
    <row r="28515" spans="1:1" x14ac:dyDescent="0.25">
      <c r="A28515">
        <f t="shared" ca="1" si="445"/>
        <v>0.31209639149323165</v>
      </c>
    </row>
    <row r="28516" spans="1:1" x14ac:dyDescent="0.25">
      <c r="A28516">
        <f t="shared" ca="1" si="445"/>
        <v>0.6160114383016726</v>
      </c>
    </row>
    <row r="28517" spans="1:1" x14ac:dyDescent="0.25">
      <c r="A28517">
        <f t="shared" ca="1" si="445"/>
        <v>0.68666062343284651</v>
      </c>
    </row>
    <row r="28518" spans="1:1" x14ac:dyDescent="0.25">
      <c r="A28518">
        <f t="shared" ca="1" si="445"/>
        <v>-0.23406760061777845</v>
      </c>
    </row>
    <row r="28519" spans="1:1" x14ac:dyDescent="0.25">
      <c r="A28519">
        <f t="shared" ca="1" si="445"/>
        <v>0.19842953058924456</v>
      </c>
    </row>
    <row r="28520" spans="1:1" x14ac:dyDescent="0.25">
      <c r="A28520">
        <f t="shared" ca="1" si="445"/>
        <v>2.4729718935403113</v>
      </c>
    </row>
    <row r="28521" spans="1:1" x14ac:dyDescent="0.25">
      <c r="A28521">
        <f t="shared" ca="1" si="445"/>
        <v>2.2076584515581357</v>
      </c>
    </row>
    <row r="28522" spans="1:1" x14ac:dyDescent="0.25">
      <c r="A28522">
        <f t="shared" ca="1" si="445"/>
        <v>-1.6001986103042696</v>
      </c>
    </row>
    <row r="28523" spans="1:1" x14ac:dyDescent="0.25">
      <c r="A28523">
        <f t="shared" ca="1" si="445"/>
        <v>0.79824051549636499</v>
      </c>
    </row>
    <row r="28524" spans="1:1" x14ac:dyDescent="0.25">
      <c r="A28524">
        <f t="shared" ca="1" si="445"/>
        <v>0.59904380588204176</v>
      </c>
    </row>
    <row r="28525" spans="1:1" x14ac:dyDescent="0.25">
      <c r="A28525">
        <f t="shared" ca="1" si="445"/>
        <v>-1.6858751024338998</v>
      </c>
    </row>
    <row r="28526" spans="1:1" x14ac:dyDescent="0.25">
      <c r="A28526">
        <f t="shared" ca="1" si="445"/>
        <v>0.69877223358155138</v>
      </c>
    </row>
    <row r="28527" spans="1:1" x14ac:dyDescent="0.25">
      <c r="A28527">
        <f t="shared" ca="1" si="445"/>
        <v>0.14124120089882392</v>
      </c>
    </row>
    <row r="28528" spans="1:1" x14ac:dyDescent="0.25">
      <c r="A28528">
        <f t="shared" ca="1" si="445"/>
        <v>-0.56387915900863284</v>
      </c>
    </row>
    <row r="28529" spans="1:1" x14ac:dyDescent="0.25">
      <c r="A28529">
        <f t="shared" ca="1" si="445"/>
        <v>-1.107891583952372</v>
      </c>
    </row>
    <row r="28530" spans="1:1" x14ac:dyDescent="0.25">
      <c r="A28530">
        <f t="shared" ca="1" si="445"/>
        <v>1.5888837020221971</v>
      </c>
    </row>
    <row r="28531" spans="1:1" x14ac:dyDescent="0.25">
      <c r="A28531">
        <f t="shared" ca="1" si="445"/>
        <v>0.69249557546023388</v>
      </c>
    </row>
    <row r="28532" spans="1:1" x14ac:dyDescent="0.25">
      <c r="A28532">
        <f t="shared" ca="1" si="445"/>
        <v>-1.3341256117385736</v>
      </c>
    </row>
    <row r="28533" spans="1:1" x14ac:dyDescent="0.25">
      <c r="A28533">
        <f t="shared" ca="1" si="445"/>
        <v>0.5149913756668365</v>
      </c>
    </row>
    <row r="28534" spans="1:1" x14ac:dyDescent="0.25">
      <c r="A28534">
        <f t="shared" ca="1" si="445"/>
        <v>3.6523646375268295E-2</v>
      </c>
    </row>
    <row r="28535" spans="1:1" x14ac:dyDescent="0.25">
      <c r="A28535">
        <f t="shared" ca="1" si="445"/>
        <v>-0.86826076851057443</v>
      </c>
    </row>
    <row r="28536" spans="1:1" x14ac:dyDescent="0.25">
      <c r="A28536">
        <f t="shared" ca="1" si="445"/>
        <v>0.25914780025840861</v>
      </c>
    </row>
    <row r="28537" spans="1:1" x14ac:dyDescent="0.25">
      <c r="A28537">
        <f t="shared" ca="1" si="445"/>
        <v>0.31241623449230271</v>
      </c>
    </row>
    <row r="28538" spans="1:1" x14ac:dyDescent="0.25">
      <c r="A28538">
        <f t="shared" ca="1" si="445"/>
        <v>-0.65737657276702921</v>
      </c>
    </row>
    <row r="28539" spans="1:1" x14ac:dyDescent="0.25">
      <c r="A28539">
        <f t="shared" ca="1" si="445"/>
        <v>-0.10198968322790751</v>
      </c>
    </row>
    <row r="28540" spans="1:1" x14ac:dyDescent="0.25">
      <c r="A28540">
        <f t="shared" ca="1" si="445"/>
        <v>-0.20185992871779662</v>
      </c>
    </row>
    <row r="28541" spans="1:1" x14ac:dyDescent="0.25">
      <c r="A28541">
        <f t="shared" ca="1" si="445"/>
        <v>-0.10132538267084475</v>
      </c>
    </row>
    <row r="28542" spans="1:1" x14ac:dyDescent="0.25">
      <c r="A28542">
        <f t="shared" ca="1" si="445"/>
        <v>1.6547440003066294</v>
      </c>
    </row>
    <row r="28543" spans="1:1" x14ac:dyDescent="0.25">
      <c r="A28543">
        <f t="shared" ca="1" si="445"/>
        <v>2.0173913104246256E-3</v>
      </c>
    </row>
    <row r="28544" spans="1:1" x14ac:dyDescent="0.25">
      <c r="A28544">
        <f t="shared" ca="1" si="445"/>
        <v>0.5106740519080204</v>
      </c>
    </row>
    <row r="28545" spans="1:1" x14ac:dyDescent="0.25">
      <c r="A28545">
        <f t="shared" ca="1" si="445"/>
        <v>-1.2107970648231532</v>
      </c>
    </row>
    <row r="28546" spans="1:1" x14ac:dyDescent="0.25">
      <c r="A28546">
        <f t="shared" ca="1" si="445"/>
        <v>0.31392773011389752</v>
      </c>
    </row>
    <row r="28547" spans="1:1" x14ac:dyDescent="0.25">
      <c r="A28547">
        <f t="shared" ref="A28547:A28610" ca="1" si="446">_xlfn.NORM.INV(RAND(),0,1)</f>
        <v>-6.580001650921144E-2</v>
      </c>
    </row>
    <row r="28548" spans="1:1" x14ac:dyDescent="0.25">
      <c r="A28548">
        <f t="shared" ca="1" si="446"/>
        <v>-2.168170032049586</v>
      </c>
    </row>
    <row r="28549" spans="1:1" x14ac:dyDescent="0.25">
      <c r="A28549">
        <f t="shared" ca="1" si="446"/>
        <v>-1.0050822410108067</v>
      </c>
    </row>
    <row r="28550" spans="1:1" x14ac:dyDescent="0.25">
      <c r="A28550">
        <f t="shared" ca="1" si="446"/>
        <v>0.22896290285473447</v>
      </c>
    </row>
    <row r="28551" spans="1:1" x14ac:dyDescent="0.25">
      <c r="A28551">
        <f t="shared" ca="1" si="446"/>
        <v>-9.9479289455124839E-2</v>
      </c>
    </row>
    <row r="28552" spans="1:1" x14ac:dyDescent="0.25">
      <c r="A28552">
        <f t="shared" ca="1" si="446"/>
        <v>1.7931131081480367</v>
      </c>
    </row>
    <row r="28553" spans="1:1" x14ac:dyDescent="0.25">
      <c r="A28553">
        <f t="shared" ca="1" si="446"/>
        <v>1.4610450083144593</v>
      </c>
    </row>
    <row r="28554" spans="1:1" x14ac:dyDescent="0.25">
      <c r="A28554">
        <f t="shared" ca="1" si="446"/>
        <v>-1.3847414696526044</v>
      </c>
    </row>
    <row r="28555" spans="1:1" x14ac:dyDescent="0.25">
      <c r="A28555">
        <f t="shared" ca="1" si="446"/>
        <v>-1.2156746598566504</v>
      </c>
    </row>
    <row r="28556" spans="1:1" x14ac:dyDescent="0.25">
      <c r="A28556">
        <f t="shared" ca="1" si="446"/>
        <v>0.51792863437394143</v>
      </c>
    </row>
    <row r="28557" spans="1:1" x14ac:dyDescent="0.25">
      <c r="A28557">
        <f t="shared" ca="1" si="446"/>
        <v>-0.45303193075238762</v>
      </c>
    </row>
    <row r="28558" spans="1:1" x14ac:dyDescent="0.25">
      <c r="A28558">
        <f t="shared" ca="1" si="446"/>
        <v>1.146015238979138</v>
      </c>
    </row>
    <row r="28559" spans="1:1" x14ac:dyDescent="0.25">
      <c r="A28559">
        <f t="shared" ca="1" si="446"/>
        <v>-0.44632841910043469</v>
      </c>
    </row>
    <row r="28560" spans="1:1" x14ac:dyDescent="0.25">
      <c r="A28560">
        <f t="shared" ca="1" si="446"/>
        <v>-1.6665003611187119</v>
      </c>
    </row>
    <row r="28561" spans="1:1" x14ac:dyDescent="0.25">
      <c r="A28561">
        <f t="shared" ca="1" si="446"/>
        <v>0.80989736259216294</v>
      </c>
    </row>
    <row r="28562" spans="1:1" x14ac:dyDescent="0.25">
      <c r="A28562">
        <f t="shared" ca="1" si="446"/>
        <v>-0.73676598546369709</v>
      </c>
    </row>
    <row r="28563" spans="1:1" x14ac:dyDescent="0.25">
      <c r="A28563">
        <f t="shared" ca="1" si="446"/>
        <v>0.13896709505411364</v>
      </c>
    </row>
    <row r="28564" spans="1:1" x14ac:dyDescent="0.25">
      <c r="A28564">
        <f t="shared" ca="1" si="446"/>
        <v>0.43770733404048584</v>
      </c>
    </row>
    <row r="28565" spans="1:1" x14ac:dyDescent="0.25">
      <c r="A28565">
        <f t="shared" ca="1" si="446"/>
        <v>0.58483204330237515</v>
      </c>
    </row>
    <row r="28566" spans="1:1" x14ac:dyDescent="0.25">
      <c r="A28566">
        <f t="shared" ca="1" si="446"/>
        <v>5.162251661685785E-2</v>
      </c>
    </row>
    <row r="28567" spans="1:1" x14ac:dyDescent="0.25">
      <c r="A28567">
        <f t="shared" ca="1" si="446"/>
        <v>1.0398438701922827</v>
      </c>
    </row>
    <row r="28568" spans="1:1" x14ac:dyDescent="0.25">
      <c r="A28568">
        <f t="shared" ca="1" si="446"/>
        <v>1.1478411549991649</v>
      </c>
    </row>
    <row r="28569" spans="1:1" x14ac:dyDescent="0.25">
      <c r="A28569">
        <f t="shared" ca="1" si="446"/>
        <v>-1.4506094875549296</v>
      </c>
    </row>
    <row r="28570" spans="1:1" x14ac:dyDescent="0.25">
      <c r="A28570">
        <f t="shared" ca="1" si="446"/>
        <v>1.2712917798190215</v>
      </c>
    </row>
    <row r="28571" spans="1:1" x14ac:dyDescent="0.25">
      <c r="A28571">
        <f t="shared" ca="1" si="446"/>
        <v>0.43734761718366832</v>
      </c>
    </row>
    <row r="28572" spans="1:1" x14ac:dyDescent="0.25">
      <c r="A28572">
        <f t="shared" ca="1" si="446"/>
        <v>-0.98028666917851115</v>
      </c>
    </row>
    <row r="28573" spans="1:1" x14ac:dyDescent="0.25">
      <c r="A28573">
        <f t="shared" ca="1" si="446"/>
        <v>-0.87564800700452772</v>
      </c>
    </row>
    <row r="28574" spans="1:1" x14ac:dyDescent="0.25">
      <c r="A28574">
        <f t="shared" ca="1" si="446"/>
        <v>0.67395726527048816</v>
      </c>
    </row>
    <row r="28575" spans="1:1" x14ac:dyDescent="0.25">
      <c r="A28575">
        <f t="shared" ca="1" si="446"/>
        <v>0.48572864385980241</v>
      </c>
    </row>
    <row r="28576" spans="1:1" x14ac:dyDescent="0.25">
      <c r="A28576">
        <f t="shared" ca="1" si="446"/>
        <v>1.2834926812913643</v>
      </c>
    </row>
    <row r="28577" spans="1:1" x14ac:dyDescent="0.25">
      <c r="A28577">
        <f t="shared" ca="1" si="446"/>
        <v>-1.472870888691665</v>
      </c>
    </row>
    <row r="28578" spans="1:1" x14ac:dyDescent="0.25">
      <c r="A28578">
        <f t="shared" ca="1" si="446"/>
        <v>-0.87373978676981567</v>
      </c>
    </row>
    <row r="28579" spans="1:1" x14ac:dyDescent="0.25">
      <c r="A28579">
        <f t="shared" ca="1" si="446"/>
        <v>-0.15766626182072491</v>
      </c>
    </row>
    <row r="28580" spans="1:1" x14ac:dyDescent="0.25">
      <c r="A28580">
        <f t="shared" ca="1" si="446"/>
        <v>-1.0361334867090795</v>
      </c>
    </row>
    <row r="28581" spans="1:1" x14ac:dyDescent="0.25">
      <c r="A28581">
        <f t="shared" ca="1" si="446"/>
        <v>0.32765356939001788</v>
      </c>
    </row>
    <row r="28582" spans="1:1" x14ac:dyDescent="0.25">
      <c r="A28582">
        <f t="shared" ca="1" si="446"/>
        <v>-1.4284473291922484</v>
      </c>
    </row>
    <row r="28583" spans="1:1" x14ac:dyDescent="0.25">
      <c r="A28583">
        <f t="shared" ca="1" si="446"/>
        <v>-1.2220267641026525</v>
      </c>
    </row>
    <row r="28584" spans="1:1" x14ac:dyDescent="0.25">
      <c r="A28584">
        <f t="shared" ca="1" si="446"/>
        <v>5.4993009026811618E-2</v>
      </c>
    </row>
    <row r="28585" spans="1:1" x14ac:dyDescent="0.25">
      <c r="A28585">
        <f t="shared" ca="1" si="446"/>
        <v>-1.2713203586113235</v>
      </c>
    </row>
    <row r="28586" spans="1:1" x14ac:dyDescent="0.25">
      <c r="A28586">
        <f t="shared" ca="1" si="446"/>
        <v>-0.19441689737662204</v>
      </c>
    </row>
    <row r="28587" spans="1:1" x14ac:dyDescent="0.25">
      <c r="A28587">
        <f t="shared" ca="1" si="446"/>
        <v>0.4980215765280353</v>
      </c>
    </row>
    <row r="28588" spans="1:1" x14ac:dyDescent="0.25">
      <c r="A28588">
        <f t="shared" ca="1" si="446"/>
        <v>1.7895261139338858</v>
      </c>
    </row>
    <row r="28589" spans="1:1" x14ac:dyDescent="0.25">
      <c r="A28589">
        <f t="shared" ca="1" si="446"/>
        <v>-1.0829944570196375</v>
      </c>
    </row>
    <row r="28590" spans="1:1" x14ac:dyDescent="0.25">
      <c r="A28590">
        <f t="shared" ca="1" si="446"/>
        <v>-0.93966896399295208</v>
      </c>
    </row>
    <row r="28591" spans="1:1" x14ac:dyDescent="0.25">
      <c r="A28591">
        <f t="shared" ca="1" si="446"/>
        <v>0.79010585981306503</v>
      </c>
    </row>
    <row r="28592" spans="1:1" x14ac:dyDescent="0.25">
      <c r="A28592">
        <f t="shared" ca="1" si="446"/>
        <v>-1.3872332041355067</v>
      </c>
    </row>
    <row r="28593" spans="1:1" x14ac:dyDescent="0.25">
      <c r="A28593">
        <f t="shared" ca="1" si="446"/>
        <v>-0.20811298890033278</v>
      </c>
    </row>
    <row r="28594" spans="1:1" x14ac:dyDescent="0.25">
      <c r="A28594">
        <f t="shared" ca="1" si="446"/>
        <v>5.1027829075746614E-2</v>
      </c>
    </row>
    <row r="28595" spans="1:1" x14ac:dyDescent="0.25">
      <c r="A28595">
        <f t="shared" ca="1" si="446"/>
        <v>-0.67965825632665466</v>
      </c>
    </row>
    <row r="28596" spans="1:1" x14ac:dyDescent="0.25">
      <c r="A28596">
        <f t="shared" ca="1" si="446"/>
        <v>0.2273789103782452</v>
      </c>
    </row>
    <row r="28597" spans="1:1" x14ac:dyDescent="0.25">
      <c r="A28597">
        <f t="shared" ca="1" si="446"/>
        <v>-1.2233709078074284</v>
      </c>
    </row>
    <row r="28598" spans="1:1" x14ac:dyDescent="0.25">
      <c r="A28598">
        <f t="shared" ca="1" si="446"/>
        <v>0.57546776096448404</v>
      </c>
    </row>
    <row r="28599" spans="1:1" x14ac:dyDescent="0.25">
      <c r="A28599">
        <f t="shared" ca="1" si="446"/>
        <v>0.69436757837205487</v>
      </c>
    </row>
    <row r="28600" spans="1:1" x14ac:dyDescent="0.25">
      <c r="A28600">
        <f t="shared" ca="1" si="446"/>
        <v>0.27659745533148933</v>
      </c>
    </row>
    <row r="28601" spans="1:1" x14ac:dyDescent="0.25">
      <c r="A28601">
        <f t="shared" ca="1" si="446"/>
        <v>0.62656610073853813</v>
      </c>
    </row>
    <row r="28602" spans="1:1" x14ac:dyDescent="0.25">
      <c r="A28602">
        <f t="shared" ca="1" si="446"/>
        <v>-8.7420042148768445E-2</v>
      </c>
    </row>
    <row r="28603" spans="1:1" x14ac:dyDescent="0.25">
      <c r="A28603">
        <f t="shared" ca="1" si="446"/>
        <v>1.4375606176158531E-2</v>
      </c>
    </row>
    <row r="28604" spans="1:1" x14ac:dyDescent="0.25">
      <c r="A28604">
        <f t="shared" ca="1" si="446"/>
        <v>-0.79117826396832713</v>
      </c>
    </row>
    <row r="28605" spans="1:1" x14ac:dyDescent="0.25">
      <c r="A28605">
        <f t="shared" ca="1" si="446"/>
        <v>0.46481411956158553</v>
      </c>
    </row>
    <row r="28606" spans="1:1" x14ac:dyDescent="0.25">
      <c r="A28606">
        <f t="shared" ca="1" si="446"/>
        <v>1.0888051524360851</v>
      </c>
    </row>
    <row r="28607" spans="1:1" x14ac:dyDescent="0.25">
      <c r="A28607">
        <f t="shared" ca="1" si="446"/>
        <v>0.6072690271490141</v>
      </c>
    </row>
    <row r="28608" spans="1:1" x14ac:dyDescent="0.25">
      <c r="A28608">
        <f t="shared" ca="1" si="446"/>
        <v>1.6639084423270127</v>
      </c>
    </row>
    <row r="28609" spans="1:1" x14ac:dyDescent="0.25">
      <c r="A28609">
        <f t="shared" ca="1" si="446"/>
        <v>-1.1286175831472585</v>
      </c>
    </row>
    <row r="28610" spans="1:1" x14ac:dyDescent="0.25">
      <c r="A28610">
        <f t="shared" ca="1" si="446"/>
        <v>0.67855547094514401</v>
      </c>
    </row>
    <row r="28611" spans="1:1" x14ac:dyDescent="0.25">
      <c r="A28611">
        <f t="shared" ref="A28611:A28674" ca="1" si="447">_xlfn.NORM.INV(RAND(),0,1)</f>
        <v>-2.3465942849246232E-2</v>
      </c>
    </row>
    <row r="28612" spans="1:1" x14ac:dyDescent="0.25">
      <c r="A28612">
        <f t="shared" ca="1" si="447"/>
        <v>5.2464371721544133E-2</v>
      </c>
    </row>
    <row r="28613" spans="1:1" x14ac:dyDescent="0.25">
      <c r="A28613">
        <f t="shared" ca="1" si="447"/>
        <v>1.7305522813524756</v>
      </c>
    </row>
    <row r="28614" spans="1:1" x14ac:dyDescent="0.25">
      <c r="A28614">
        <f t="shared" ca="1" si="447"/>
        <v>1.462914602448989</v>
      </c>
    </row>
    <row r="28615" spans="1:1" x14ac:dyDescent="0.25">
      <c r="A28615">
        <f t="shared" ca="1" si="447"/>
        <v>-1.3172749787368223</v>
      </c>
    </row>
    <row r="28616" spans="1:1" x14ac:dyDescent="0.25">
      <c r="A28616">
        <f t="shared" ca="1" si="447"/>
        <v>-0.39642971997513549</v>
      </c>
    </row>
    <row r="28617" spans="1:1" x14ac:dyDescent="0.25">
      <c r="A28617">
        <f t="shared" ca="1" si="447"/>
        <v>-0.49832579626410672</v>
      </c>
    </row>
    <row r="28618" spans="1:1" x14ac:dyDescent="0.25">
      <c r="A28618">
        <f t="shared" ca="1" si="447"/>
        <v>0.61058866574103898</v>
      </c>
    </row>
    <row r="28619" spans="1:1" x14ac:dyDescent="0.25">
      <c r="A28619">
        <f t="shared" ca="1" si="447"/>
        <v>-0.54890509818960476</v>
      </c>
    </row>
    <row r="28620" spans="1:1" x14ac:dyDescent="0.25">
      <c r="A28620">
        <f t="shared" ca="1" si="447"/>
        <v>-1.7420835672608406</v>
      </c>
    </row>
    <row r="28621" spans="1:1" x14ac:dyDescent="0.25">
      <c r="A28621">
        <f t="shared" ca="1" si="447"/>
        <v>0.47519449065236102</v>
      </c>
    </row>
    <row r="28622" spans="1:1" x14ac:dyDescent="0.25">
      <c r="A28622">
        <f t="shared" ca="1" si="447"/>
        <v>-0.20151541135340867</v>
      </c>
    </row>
    <row r="28623" spans="1:1" x14ac:dyDescent="0.25">
      <c r="A28623">
        <f t="shared" ca="1" si="447"/>
        <v>0.395048376138742</v>
      </c>
    </row>
    <row r="28624" spans="1:1" x14ac:dyDescent="0.25">
      <c r="A28624">
        <f t="shared" ca="1" si="447"/>
        <v>0.48298398246532565</v>
      </c>
    </row>
    <row r="28625" spans="1:1" x14ac:dyDescent="0.25">
      <c r="A28625">
        <f t="shared" ca="1" si="447"/>
        <v>-1.1351571005261489</v>
      </c>
    </row>
    <row r="28626" spans="1:1" x14ac:dyDescent="0.25">
      <c r="A28626">
        <f t="shared" ca="1" si="447"/>
        <v>-0.78291259115325174</v>
      </c>
    </row>
    <row r="28627" spans="1:1" x14ac:dyDescent="0.25">
      <c r="A28627">
        <f t="shared" ca="1" si="447"/>
        <v>-0.91996160581269704</v>
      </c>
    </row>
    <row r="28628" spans="1:1" x14ac:dyDescent="0.25">
      <c r="A28628">
        <f t="shared" ca="1" si="447"/>
        <v>1.3352793637348992</v>
      </c>
    </row>
    <row r="28629" spans="1:1" x14ac:dyDescent="0.25">
      <c r="A28629">
        <f t="shared" ca="1" si="447"/>
        <v>2.0066956392281856</v>
      </c>
    </row>
    <row r="28630" spans="1:1" x14ac:dyDescent="0.25">
      <c r="A28630">
        <f t="shared" ca="1" si="447"/>
        <v>2.8869559424301858</v>
      </c>
    </row>
    <row r="28631" spans="1:1" x14ac:dyDescent="0.25">
      <c r="A28631">
        <f t="shared" ca="1" si="447"/>
        <v>0.28048703481768833</v>
      </c>
    </row>
    <row r="28632" spans="1:1" x14ac:dyDescent="0.25">
      <c r="A28632">
        <f t="shared" ca="1" si="447"/>
        <v>1.5442138745582907</v>
      </c>
    </row>
    <row r="28633" spans="1:1" x14ac:dyDescent="0.25">
      <c r="A28633">
        <f t="shared" ca="1" si="447"/>
        <v>0.74776752196821106</v>
      </c>
    </row>
    <row r="28634" spans="1:1" x14ac:dyDescent="0.25">
      <c r="A28634">
        <f t="shared" ca="1" si="447"/>
        <v>0.12693393840268707</v>
      </c>
    </row>
    <row r="28635" spans="1:1" x14ac:dyDescent="0.25">
      <c r="A28635">
        <f t="shared" ca="1" si="447"/>
        <v>-9.1888232266509121E-2</v>
      </c>
    </row>
    <row r="28636" spans="1:1" x14ac:dyDescent="0.25">
      <c r="A28636">
        <f t="shared" ca="1" si="447"/>
        <v>-0.14170931181599047</v>
      </c>
    </row>
    <row r="28637" spans="1:1" x14ac:dyDescent="0.25">
      <c r="A28637">
        <f t="shared" ca="1" si="447"/>
        <v>-2.2487813980255118</v>
      </c>
    </row>
    <row r="28638" spans="1:1" x14ac:dyDescent="0.25">
      <c r="A28638">
        <f t="shared" ca="1" si="447"/>
        <v>-1.8819671993853608</v>
      </c>
    </row>
    <row r="28639" spans="1:1" x14ac:dyDescent="0.25">
      <c r="A28639">
        <f t="shared" ca="1" si="447"/>
        <v>1.5320889258694492</v>
      </c>
    </row>
    <row r="28640" spans="1:1" x14ac:dyDescent="0.25">
      <c r="A28640">
        <f t="shared" ca="1" si="447"/>
        <v>-9.9148260356804862E-3</v>
      </c>
    </row>
    <row r="28641" spans="1:1" x14ac:dyDescent="0.25">
      <c r="A28641">
        <f t="shared" ca="1" si="447"/>
        <v>-0.35719693875543868</v>
      </c>
    </row>
    <row r="28642" spans="1:1" x14ac:dyDescent="0.25">
      <c r="A28642">
        <f t="shared" ca="1" si="447"/>
        <v>2.1163604094642592</v>
      </c>
    </row>
    <row r="28643" spans="1:1" x14ac:dyDescent="0.25">
      <c r="A28643">
        <f t="shared" ca="1" si="447"/>
        <v>-0.50628389548159303</v>
      </c>
    </row>
    <row r="28644" spans="1:1" x14ac:dyDescent="0.25">
      <c r="A28644">
        <f t="shared" ca="1" si="447"/>
        <v>0.23719699787184842</v>
      </c>
    </row>
    <row r="28645" spans="1:1" x14ac:dyDescent="0.25">
      <c r="A28645">
        <f t="shared" ca="1" si="447"/>
        <v>-0.38119885235950174</v>
      </c>
    </row>
    <row r="28646" spans="1:1" x14ac:dyDescent="0.25">
      <c r="A28646">
        <f t="shared" ca="1" si="447"/>
        <v>0.25586860959686658</v>
      </c>
    </row>
    <row r="28647" spans="1:1" x14ac:dyDescent="0.25">
      <c r="A28647">
        <f t="shared" ca="1" si="447"/>
        <v>0.67853644989738704</v>
      </c>
    </row>
    <row r="28648" spans="1:1" x14ac:dyDescent="0.25">
      <c r="A28648">
        <f t="shared" ca="1" si="447"/>
        <v>-0.88940041639035539</v>
      </c>
    </row>
    <row r="28649" spans="1:1" x14ac:dyDescent="0.25">
      <c r="A28649">
        <f t="shared" ca="1" si="447"/>
        <v>-0.56836000963513533</v>
      </c>
    </row>
    <row r="28650" spans="1:1" x14ac:dyDescent="0.25">
      <c r="A28650">
        <f t="shared" ca="1" si="447"/>
        <v>0.93075795558343433</v>
      </c>
    </row>
    <row r="28651" spans="1:1" x14ac:dyDescent="0.25">
      <c r="A28651">
        <f t="shared" ca="1" si="447"/>
        <v>0.76387241429766928</v>
      </c>
    </row>
    <row r="28652" spans="1:1" x14ac:dyDescent="0.25">
      <c r="A28652">
        <f t="shared" ca="1" si="447"/>
        <v>-1.3505909256832693</v>
      </c>
    </row>
    <row r="28653" spans="1:1" x14ac:dyDescent="0.25">
      <c r="A28653">
        <f t="shared" ca="1" si="447"/>
        <v>0.92393669797646472</v>
      </c>
    </row>
    <row r="28654" spans="1:1" x14ac:dyDescent="0.25">
      <c r="A28654">
        <f t="shared" ca="1" si="447"/>
        <v>-1.2549064837830575</v>
      </c>
    </row>
    <row r="28655" spans="1:1" x14ac:dyDescent="0.25">
      <c r="A28655">
        <f t="shared" ca="1" si="447"/>
        <v>-1.9145392425942682</v>
      </c>
    </row>
    <row r="28656" spans="1:1" x14ac:dyDescent="0.25">
      <c r="A28656">
        <f t="shared" ca="1" si="447"/>
        <v>0.63049367688097946</v>
      </c>
    </row>
    <row r="28657" spans="1:1" x14ac:dyDescent="0.25">
      <c r="A28657">
        <f t="shared" ca="1" si="447"/>
        <v>-0.90866215758613</v>
      </c>
    </row>
    <row r="28658" spans="1:1" x14ac:dyDescent="0.25">
      <c r="A28658">
        <f t="shared" ca="1" si="447"/>
        <v>9.8134458905846197E-2</v>
      </c>
    </row>
    <row r="28659" spans="1:1" x14ac:dyDescent="0.25">
      <c r="A28659">
        <f t="shared" ca="1" si="447"/>
        <v>0.93343364714188237</v>
      </c>
    </row>
    <row r="28660" spans="1:1" x14ac:dyDescent="0.25">
      <c r="A28660">
        <f t="shared" ca="1" si="447"/>
        <v>-0.33945630932755866</v>
      </c>
    </row>
    <row r="28661" spans="1:1" x14ac:dyDescent="0.25">
      <c r="A28661">
        <f t="shared" ca="1" si="447"/>
        <v>-2.0226480776350235</v>
      </c>
    </row>
    <row r="28662" spans="1:1" x14ac:dyDescent="0.25">
      <c r="A28662">
        <f t="shared" ca="1" si="447"/>
        <v>1.7490828561461171</v>
      </c>
    </row>
    <row r="28663" spans="1:1" x14ac:dyDescent="0.25">
      <c r="A28663">
        <f t="shared" ca="1" si="447"/>
        <v>-1.4983805583740699</v>
      </c>
    </row>
    <row r="28664" spans="1:1" x14ac:dyDescent="0.25">
      <c r="A28664">
        <f t="shared" ca="1" si="447"/>
        <v>1.3351865468020492</v>
      </c>
    </row>
    <row r="28665" spans="1:1" x14ac:dyDescent="0.25">
      <c r="A28665">
        <f t="shared" ca="1" si="447"/>
        <v>1.2880202444908353</v>
      </c>
    </row>
    <row r="28666" spans="1:1" x14ac:dyDescent="0.25">
      <c r="A28666">
        <f t="shared" ca="1" si="447"/>
        <v>-1.0496399833850885</v>
      </c>
    </row>
    <row r="28667" spans="1:1" x14ac:dyDescent="0.25">
      <c r="A28667">
        <f t="shared" ca="1" si="447"/>
        <v>1.3580194636290184</v>
      </c>
    </row>
    <row r="28668" spans="1:1" x14ac:dyDescent="0.25">
      <c r="A28668">
        <f t="shared" ca="1" si="447"/>
        <v>0.75956760226422426</v>
      </c>
    </row>
    <row r="28669" spans="1:1" x14ac:dyDescent="0.25">
      <c r="A28669">
        <f t="shared" ca="1" si="447"/>
        <v>-1.4887628023959369</v>
      </c>
    </row>
    <row r="28670" spans="1:1" x14ac:dyDescent="0.25">
      <c r="A28670">
        <f t="shared" ca="1" si="447"/>
        <v>1.0677759751130101E-2</v>
      </c>
    </row>
    <row r="28671" spans="1:1" x14ac:dyDescent="0.25">
      <c r="A28671">
        <f t="shared" ca="1" si="447"/>
        <v>-0.37384625610032035</v>
      </c>
    </row>
    <row r="28672" spans="1:1" x14ac:dyDescent="0.25">
      <c r="A28672">
        <f t="shared" ca="1" si="447"/>
        <v>0.20606287905943843</v>
      </c>
    </row>
    <row r="28673" spans="1:1" x14ac:dyDescent="0.25">
      <c r="A28673">
        <f t="shared" ca="1" si="447"/>
        <v>-0.36452620330516855</v>
      </c>
    </row>
    <row r="28674" spans="1:1" x14ac:dyDescent="0.25">
      <c r="A28674">
        <f t="shared" ca="1" si="447"/>
        <v>0.14045580256488457</v>
      </c>
    </row>
    <row r="28675" spans="1:1" x14ac:dyDescent="0.25">
      <c r="A28675">
        <f t="shared" ref="A28675:A28738" ca="1" si="448">_xlfn.NORM.INV(RAND(),0,1)</f>
        <v>-0.45010559416657486</v>
      </c>
    </row>
    <row r="28676" spans="1:1" x14ac:dyDescent="0.25">
      <c r="A28676">
        <f t="shared" ca="1" si="448"/>
        <v>-1.1994089345529007</v>
      </c>
    </row>
    <row r="28677" spans="1:1" x14ac:dyDescent="0.25">
      <c r="A28677">
        <f t="shared" ca="1" si="448"/>
        <v>0.47757428727362511</v>
      </c>
    </row>
    <row r="28678" spans="1:1" x14ac:dyDescent="0.25">
      <c r="A28678">
        <f t="shared" ca="1" si="448"/>
        <v>-7.3065826916559468E-3</v>
      </c>
    </row>
    <row r="28679" spans="1:1" x14ac:dyDescent="0.25">
      <c r="A28679">
        <f t="shared" ca="1" si="448"/>
        <v>0.55883754730556412</v>
      </c>
    </row>
    <row r="28680" spans="1:1" x14ac:dyDescent="0.25">
      <c r="A28680">
        <f t="shared" ca="1" si="448"/>
        <v>0.8763059035098687</v>
      </c>
    </row>
    <row r="28681" spans="1:1" x14ac:dyDescent="0.25">
      <c r="A28681">
        <f t="shared" ca="1" si="448"/>
        <v>-0.91960831113176222</v>
      </c>
    </row>
    <row r="28682" spans="1:1" x14ac:dyDescent="0.25">
      <c r="A28682">
        <f t="shared" ca="1" si="448"/>
        <v>-0.43434933033541345</v>
      </c>
    </row>
    <row r="28683" spans="1:1" x14ac:dyDescent="0.25">
      <c r="A28683">
        <f t="shared" ca="1" si="448"/>
        <v>-8.077165179694025E-2</v>
      </c>
    </row>
    <row r="28684" spans="1:1" x14ac:dyDescent="0.25">
      <c r="A28684">
        <f t="shared" ca="1" si="448"/>
        <v>-5.5542242803330318E-2</v>
      </c>
    </row>
    <row r="28685" spans="1:1" x14ac:dyDescent="0.25">
      <c r="A28685">
        <f t="shared" ca="1" si="448"/>
        <v>0.62519828627066365</v>
      </c>
    </row>
    <row r="28686" spans="1:1" x14ac:dyDescent="0.25">
      <c r="A28686">
        <f t="shared" ca="1" si="448"/>
        <v>0.27166428096315959</v>
      </c>
    </row>
    <row r="28687" spans="1:1" x14ac:dyDescent="0.25">
      <c r="A28687">
        <f t="shared" ca="1" si="448"/>
        <v>-0.18939740039214034</v>
      </c>
    </row>
    <row r="28688" spans="1:1" x14ac:dyDescent="0.25">
      <c r="A28688">
        <f t="shared" ca="1" si="448"/>
        <v>1.3472435304584427</v>
      </c>
    </row>
    <row r="28689" spans="1:1" x14ac:dyDescent="0.25">
      <c r="A28689">
        <f t="shared" ca="1" si="448"/>
        <v>-0.87006899945420646</v>
      </c>
    </row>
    <row r="28690" spans="1:1" x14ac:dyDescent="0.25">
      <c r="A28690">
        <f t="shared" ca="1" si="448"/>
        <v>-1.1465783093370261</v>
      </c>
    </row>
    <row r="28691" spans="1:1" x14ac:dyDescent="0.25">
      <c r="A28691">
        <f t="shared" ca="1" si="448"/>
        <v>2.1822519488988696</v>
      </c>
    </row>
    <row r="28692" spans="1:1" x14ac:dyDescent="0.25">
      <c r="A28692">
        <f t="shared" ca="1" si="448"/>
        <v>1.1719375373974106</v>
      </c>
    </row>
    <row r="28693" spans="1:1" x14ac:dyDescent="0.25">
      <c r="A28693">
        <f t="shared" ca="1" si="448"/>
        <v>-0.99318734157156763</v>
      </c>
    </row>
    <row r="28694" spans="1:1" x14ac:dyDescent="0.25">
      <c r="A28694">
        <f t="shared" ca="1" si="448"/>
        <v>-1.4280387959765162</v>
      </c>
    </row>
    <row r="28695" spans="1:1" x14ac:dyDescent="0.25">
      <c r="A28695">
        <f t="shared" ca="1" si="448"/>
        <v>-2.0791972868115187</v>
      </c>
    </row>
    <row r="28696" spans="1:1" x14ac:dyDescent="0.25">
      <c r="A28696">
        <f t="shared" ca="1" si="448"/>
        <v>-1.8537904755148515</v>
      </c>
    </row>
    <row r="28697" spans="1:1" x14ac:dyDescent="0.25">
      <c r="A28697">
        <f t="shared" ca="1" si="448"/>
        <v>-1.8891246971722768</v>
      </c>
    </row>
    <row r="28698" spans="1:1" x14ac:dyDescent="0.25">
      <c r="A28698">
        <f t="shared" ca="1" si="448"/>
        <v>0.2044624980949426</v>
      </c>
    </row>
    <row r="28699" spans="1:1" x14ac:dyDescent="0.25">
      <c r="A28699">
        <f t="shared" ca="1" si="448"/>
        <v>-1.5883425806280724</v>
      </c>
    </row>
    <row r="28700" spans="1:1" x14ac:dyDescent="0.25">
      <c r="A28700">
        <f t="shared" ca="1" si="448"/>
        <v>0.55508229352426575</v>
      </c>
    </row>
    <row r="28701" spans="1:1" x14ac:dyDescent="0.25">
      <c r="A28701">
        <f t="shared" ca="1" si="448"/>
        <v>-0.15537022917735727</v>
      </c>
    </row>
    <row r="28702" spans="1:1" x14ac:dyDescent="0.25">
      <c r="A28702">
        <f t="shared" ca="1" si="448"/>
        <v>0.14917087106149857</v>
      </c>
    </row>
    <row r="28703" spans="1:1" x14ac:dyDescent="0.25">
      <c r="A28703">
        <f t="shared" ca="1" si="448"/>
        <v>-1.1977983952180693</v>
      </c>
    </row>
    <row r="28704" spans="1:1" x14ac:dyDescent="0.25">
      <c r="A28704">
        <f t="shared" ca="1" si="448"/>
        <v>-0.78940304373465597</v>
      </c>
    </row>
    <row r="28705" spans="1:1" x14ac:dyDescent="0.25">
      <c r="A28705">
        <f t="shared" ca="1" si="448"/>
        <v>0.21259078388101987</v>
      </c>
    </row>
    <row r="28706" spans="1:1" x14ac:dyDescent="0.25">
      <c r="A28706">
        <f t="shared" ca="1" si="448"/>
        <v>-0.24558240849301358</v>
      </c>
    </row>
    <row r="28707" spans="1:1" x14ac:dyDescent="0.25">
      <c r="A28707">
        <f t="shared" ca="1" si="448"/>
        <v>0.71255662151402088</v>
      </c>
    </row>
    <row r="28708" spans="1:1" x14ac:dyDescent="0.25">
      <c r="A28708">
        <f t="shared" ca="1" si="448"/>
        <v>-0.27267276047079197</v>
      </c>
    </row>
    <row r="28709" spans="1:1" x14ac:dyDescent="0.25">
      <c r="A28709">
        <f t="shared" ca="1" si="448"/>
        <v>-0.38713889759497405</v>
      </c>
    </row>
    <row r="28710" spans="1:1" x14ac:dyDescent="0.25">
      <c r="A28710">
        <f t="shared" ca="1" si="448"/>
        <v>-0.53302874694370761</v>
      </c>
    </row>
    <row r="28711" spans="1:1" x14ac:dyDescent="0.25">
      <c r="A28711">
        <f t="shared" ca="1" si="448"/>
        <v>-1.3268279176923676</v>
      </c>
    </row>
    <row r="28712" spans="1:1" x14ac:dyDescent="0.25">
      <c r="A28712">
        <f t="shared" ca="1" si="448"/>
        <v>1.9811126183095937</v>
      </c>
    </row>
    <row r="28713" spans="1:1" x14ac:dyDescent="0.25">
      <c r="A28713">
        <f t="shared" ca="1" si="448"/>
        <v>0.78561916116121033</v>
      </c>
    </row>
    <row r="28714" spans="1:1" x14ac:dyDescent="0.25">
      <c r="A28714">
        <f t="shared" ca="1" si="448"/>
        <v>-0.87855928591675758</v>
      </c>
    </row>
    <row r="28715" spans="1:1" x14ac:dyDescent="0.25">
      <c r="A28715">
        <f t="shared" ca="1" si="448"/>
        <v>-0.16983146291830464</v>
      </c>
    </row>
    <row r="28716" spans="1:1" x14ac:dyDescent="0.25">
      <c r="A28716">
        <f t="shared" ca="1" si="448"/>
        <v>-0.17299807601573078</v>
      </c>
    </row>
    <row r="28717" spans="1:1" x14ac:dyDescent="0.25">
      <c r="A28717">
        <f t="shared" ca="1" si="448"/>
        <v>0.15862304772207414</v>
      </c>
    </row>
    <row r="28718" spans="1:1" x14ac:dyDescent="0.25">
      <c r="A28718">
        <f t="shared" ca="1" si="448"/>
        <v>0.38179849296750712</v>
      </c>
    </row>
    <row r="28719" spans="1:1" x14ac:dyDescent="0.25">
      <c r="A28719">
        <f t="shared" ca="1" si="448"/>
        <v>-1.773420071035648</v>
      </c>
    </row>
    <row r="28720" spans="1:1" x14ac:dyDescent="0.25">
      <c r="A28720">
        <f t="shared" ca="1" si="448"/>
        <v>1.7099096954992963</v>
      </c>
    </row>
    <row r="28721" spans="1:1" x14ac:dyDescent="0.25">
      <c r="A28721">
        <f t="shared" ca="1" si="448"/>
        <v>0.64329733570426861</v>
      </c>
    </row>
    <row r="28722" spans="1:1" x14ac:dyDescent="0.25">
      <c r="A28722">
        <f t="shared" ca="1" si="448"/>
        <v>-0.17029686463662752</v>
      </c>
    </row>
    <row r="28723" spans="1:1" x14ac:dyDescent="0.25">
      <c r="A28723">
        <f t="shared" ca="1" si="448"/>
        <v>0.87581038069625861</v>
      </c>
    </row>
    <row r="28724" spans="1:1" x14ac:dyDescent="0.25">
      <c r="A28724">
        <f t="shared" ca="1" si="448"/>
        <v>1.1252410031426312</v>
      </c>
    </row>
    <row r="28725" spans="1:1" x14ac:dyDescent="0.25">
      <c r="A28725">
        <f t="shared" ca="1" si="448"/>
        <v>-1.9731902060986068</v>
      </c>
    </row>
    <row r="28726" spans="1:1" x14ac:dyDescent="0.25">
      <c r="A28726">
        <f t="shared" ca="1" si="448"/>
        <v>2.3864174668576235</v>
      </c>
    </row>
    <row r="28727" spans="1:1" x14ac:dyDescent="0.25">
      <c r="A28727">
        <f t="shared" ca="1" si="448"/>
        <v>-0.13664486393466793</v>
      </c>
    </row>
    <row r="28728" spans="1:1" x14ac:dyDescent="0.25">
      <c r="A28728">
        <f t="shared" ca="1" si="448"/>
        <v>-0.35972836240868694</v>
      </c>
    </row>
    <row r="28729" spans="1:1" x14ac:dyDescent="0.25">
      <c r="A28729">
        <f t="shared" ca="1" si="448"/>
        <v>0.12543714016887977</v>
      </c>
    </row>
    <row r="28730" spans="1:1" x14ac:dyDescent="0.25">
      <c r="A28730">
        <f t="shared" ca="1" si="448"/>
        <v>0.48043244271387808</v>
      </c>
    </row>
    <row r="28731" spans="1:1" x14ac:dyDescent="0.25">
      <c r="A28731">
        <f t="shared" ca="1" si="448"/>
        <v>0.20929051601328072</v>
      </c>
    </row>
    <row r="28732" spans="1:1" x14ac:dyDescent="0.25">
      <c r="A28732">
        <f t="shared" ca="1" si="448"/>
        <v>1.3990528185839395</v>
      </c>
    </row>
    <row r="28733" spans="1:1" x14ac:dyDescent="0.25">
      <c r="A28733">
        <f t="shared" ca="1" si="448"/>
        <v>0.8093485522529752</v>
      </c>
    </row>
    <row r="28734" spans="1:1" x14ac:dyDescent="0.25">
      <c r="A28734">
        <f t="shared" ca="1" si="448"/>
        <v>1.3178492946323725</v>
      </c>
    </row>
    <row r="28735" spans="1:1" x14ac:dyDescent="0.25">
      <c r="A28735">
        <f t="shared" ca="1" si="448"/>
        <v>0.70859454162955449</v>
      </c>
    </row>
    <row r="28736" spans="1:1" x14ac:dyDescent="0.25">
      <c r="A28736">
        <f t="shared" ca="1" si="448"/>
        <v>-0.17217633526793458</v>
      </c>
    </row>
    <row r="28737" spans="1:1" x14ac:dyDescent="0.25">
      <c r="A28737">
        <f t="shared" ca="1" si="448"/>
        <v>1.0486936240504368</v>
      </c>
    </row>
    <row r="28738" spans="1:1" x14ac:dyDescent="0.25">
      <c r="A28738">
        <f t="shared" ca="1" si="448"/>
        <v>0.19482741792174008</v>
      </c>
    </row>
    <row r="28739" spans="1:1" x14ac:dyDescent="0.25">
      <c r="A28739">
        <f t="shared" ref="A28739:A28802" ca="1" si="449">_xlfn.NORM.INV(RAND(),0,1)</f>
        <v>-0.54610168009686588</v>
      </c>
    </row>
    <row r="28740" spans="1:1" x14ac:dyDescent="0.25">
      <c r="A28740">
        <f t="shared" ca="1" si="449"/>
        <v>0.46512776513926873</v>
      </c>
    </row>
    <row r="28741" spans="1:1" x14ac:dyDescent="0.25">
      <c r="A28741">
        <f t="shared" ca="1" si="449"/>
        <v>0.21589913137567182</v>
      </c>
    </row>
    <row r="28742" spans="1:1" x14ac:dyDescent="0.25">
      <c r="A28742">
        <f t="shared" ca="1" si="449"/>
        <v>-0.23030148077915524</v>
      </c>
    </row>
    <row r="28743" spans="1:1" x14ac:dyDescent="0.25">
      <c r="A28743">
        <f t="shared" ca="1" si="449"/>
        <v>-3.9128916847140448E-2</v>
      </c>
    </row>
    <row r="28744" spans="1:1" x14ac:dyDescent="0.25">
      <c r="A28744">
        <f t="shared" ca="1" si="449"/>
        <v>-1.6454989543754028</v>
      </c>
    </row>
    <row r="28745" spans="1:1" x14ac:dyDescent="0.25">
      <c r="A28745">
        <f t="shared" ca="1" si="449"/>
        <v>0.15664885834445397</v>
      </c>
    </row>
    <row r="28746" spans="1:1" x14ac:dyDescent="0.25">
      <c r="A28746">
        <f t="shared" ca="1" si="449"/>
        <v>0.58754560789593047</v>
      </c>
    </row>
    <row r="28747" spans="1:1" x14ac:dyDescent="0.25">
      <c r="A28747">
        <f t="shared" ca="1" si="449"/>
        <v>1.1737221407433538</v>
      </c>
    </row>
    <row r="28748" spans="1:1" x14ac:dyDescent="0.25">
      <c r="A28748">
        <f t="shared" ca="1" si="449"/>
        <v>0.88261353708551049</v>
      </c>
    </row>
    <row r="28749" spans="1:1" x14ac:dyDescent="0.25">
      <c r="A28749">
        <f t="shared" ca="1" si="449"/>
        <v>-1.8616077382556757</v>
      </c>
    </row>
    <row r="28750" spans="1:1" x14ac:dyDescent="0.25">
      <c r="A28750">
        <f t="shared" ca="1" si="449"/>
        <v>-0.68233819282949182</v>
      </c>
    </row>
    <row r="28751" spans="1:1" x14ac:dyDescent="0.25">
      <c r="A28751">
        <f t="shared" ca="1" si="449"/>
        <v>-0.87480394644832271</v>
      </c>
    </row>
    <row r="28752" spans="1:1" x14ac:dyDescent="0.25">
      <c r="A28752">
        <f t="shared" ca="1" si="449"/>
        <v>-1.436544187750991</v>
      </c>
    </row>
    <row r="28753" spans="1:1" x14ac:dyDescent="0.25">
      <c r="A28753">
        <f t="shared" ca="1" si="449"/>
        <v>0.47679610297492669</v>
      </c>
    </row>
    <row r="28754" spans="1:1" x14ac:dyDescent="0.25">
      <c r="A28754">
        <f t="shared" ca="1" si="449"/>
        <v>0.29778906277678496</v>
      </c>
    </row>
    <row r="28755" spans="1:1" x14ac:dyDescent="0.25">
      <c r="A28755">
        <f t="shared" ca="1" si="449"/>
        <v>0.17861537830698926</v>
      </c>
    </row>
    <row r="28756" spans="1:1" x14ac:dyDescent="0.25">
      <c r="A28756">
        <f t="shared" ca="1" si="449"/>
        <v>-0.74534963715042279</v>
      </c>
    </row>
    <row r="28757" spans="1:1" x14ac:dyDescent="0.25">
      <c r="A28757">
        <f t="shared" ca="1" si="449"/>
        <v>2.6256797349038408</v>
      </c>
    </row>
    <row r="28758" spans="1:1" x14ac:dyDescent="0.25">
      <c r="A28758">
        <f t="shared" ca="1" si="449"/>
        <v>-2.1572476503450653</v>
      </c>
    </row>
    <row r="28759" spans="1:1" x14ac:dyDescent="0.25">
      <c r="A28759">
        <f t="shared" ca="1" si="449"/>
        <v>0.3339451384745587</v>
      </c>
    </row>
    <row r="28760" spans="1:1" x14ac:dyDescent="0.25">
      <c r="A28760">
        <f t="shared" ca="1" si="449"/>
        <v>0.30804586038084308</v>
      </c>
    </row>
    <row r="28761" spans="1:1" x14ac:dyDescent="0.25">
      <c r="A28761">
        <f t="shared" ca="1" si="449"/>
        <v>-0.5978907510253787</v>
      </c>
    </row>
    <row r="28762" spans="1:1" x14ac:dyDescent="0.25">
      <c r="A28762">
        <f t="shared" ca="1" si="449"/>
        <v>0.42640787789514273</v>
      </c>
    </row>
    <row r="28763" spans="1:1" x14ac:dyDescent="0.25">
      <c r="A28763">
        <f t="shared" ca="1" si="449"/>
        <v>0.24431042338243933</v>
      </c>
    </row>
    <row r="28764" spans="1:1" x14ac:dyDescent="0.25">
      <c r="A28764">
        <f t="shared" ca="1" si="449"/>
        <v>-2.5189722085753107E-2</v>
      </c>
    </row>
    <row r="28765" spans="1:1" x14ac:dyDescent="0.25">
      <c r="A28765">
        <f t="shared" ca="1" si="449"/>
        <v>-0.14913209574315639</v>
      </c>
    </row>
    <row r="28766" spans="1:1" x14ac:dyDescent="0.25">
      <c r="A28766">
        <f t="shared" ca="1" si="449"/>
        <v>1.4131538286167513</v>
      </c>
    </row>
    <row r="28767" spans="1:1" x14ac:dyDescent="0.25">
      <c r="A28767">
        <f t="shared" ca="1" si="449"/>
        <v>-2.4835634887151361</v>
      </c>
    </row>
    <row r="28768" spans="1:1" x14ac:dyDescent="0.25">
      <c r="A28768">
        <f t="shared" ca="1" si="449"/>
        <v>-2.6888834821450027</v>
      </c>
    </row>
    <row r="28769" spans="1:1" x14ac:dyDescent="0.25">
      <c r="A28769">
        <f t="shared" ca="1" si="449"/>
        <v>0.67241934442920381</v>
      </c>
    </row>
    <row r="28770" spans="1:1" x14ac:dyDescent="0.25">
      <c r="A28770">
        <f t="shared" ca="1" si="449"/>
        <v>-1.0997555941160084</v>
      </c>
    </row>
    <row r="28771" spans="1:1" x14ac:dyDescent="0.25">
      <c r="A28771">
        <f t="shared" ca="1" si="449"/>
        <v>-0.33412492598041876</v>
      </c>
    </row>
    <row r="28772" spans="1:1" x14ac:dyDescent="0.25">
      <c r="A28772">
        <f t="shared" ca="1" si="449"/>
        <v>4.3051468223489646E-2</v>
      </c>
    </row>
    <row r="28773" spans="1:1" x14ac:dyDescent="0.25">
      <c r="A28773">
        <f t="shared" ca="1" si="449"/>
        <v>-0.94371297531384069</v>
      </c>
    </row>
    <row r="28774" spans="1:1" x14ac:dyDescent="0.25">
      <c r="A28774">
        <f t="shared" ca="1" si="449"/>
        <v>-0.73096123352750353</v>
      </c>
    </row>
    <row r="28775" spans="1:1" x14ac:dyDescent="0.25">
      <c r="A28775">
        <f t="shared" ca="1" si="449"/>
        <v>3.0132101661703103</v>
      </c>
    </row>
    <row r="28776" spans="1:1" x14ac:dyDescent="0.25">
      <c r="A28776">
        <f t="shared" ca="1" si="449"/>
        <v>-0.88841970624593558</v>
      </c>
    </row>
    <row r="28777" spans="1:1" x14ac:dyDescent="0.25">
      <c r="A28777">
        <f t="shared" ca="1" si="449"/>
        <v>-0.71588740499580605</v>
      </c>
    </row>
    <row r="28778" spans="1:1" x14ac:dyDescent="0.25">
      <c r="A28778">
        <f t="shared" ca="1" si="449"/>
        <v>0.56256955927737884</v>
      </c>
    </row>
    <row r="28779" spans="1:1" x14ac:dyDescent="0.25">
      <c r="A28779">
        <f t="shared" ca="1" si="449"/>
        <v>0.31905983933038051</v>
      </c>
    </row>
    <row r="28780" spans="1:1" x14ac:dyDescent="0.25">
      <c r="A28780">
        <f t="shared" ca="1" si="449"/>
        <v>1.5793350940508915</v>
      </c>
    </row>
    <row r="28781" spans="1:1" x14ac:dyDescent="0.25">
      <c r="A28781">
        <f t="shared" ca="1" si="449"/>
        <v>0.54871219243451363</v>
      </c>
    </row>
    <row r="28782" spans="1:1" x14ac:dyDescent="0.25">
      <c r="A28782">
        <f t="shared" ca="1" si="449"/>
        <v>-0.77245719412967495</v>
      </c>
    </row>
    <row r="28783" spans="1:1" x14ac:dyDescent="0.25">
      <c r="A28783">
        <f t="shared" ca="1" si="449"/>
        <v>-1.3842206450527053</v>
      </c>
    </row>
    <row r="28784" spans="1:1" x14ac:dyDescent="0.25">
      <c r="A28784">
        <f t="shared" ca="1" si="449"/>
        <v>0.72902991952617113</v>
      </c>
    </row>
    <row r="28785" spans="1:1" x14ac:dyDescent="0.25">
      <c r="A28785">
        <f t="shared" ca="1" si="449"/>
        <v>-4.541889789154769E-2</v>
      </c>
    </row>
    <row r="28786" spans="1:1" x14ac:dyDescent="0.25">
      <c r="A28786">
        <f t="shared" ca="1" si="449"/>
        <v>1.8720047477179815</v>
      </c>
    </row>
    <row r="28787" spans="1:1" x14ac:dyDescent="0.25">
      <c r="A28787">
        <f t="shared" ca="1" si="449"/>
        <v>1.6533639418477304</v>
      </c>
    </row>
    <row r="28788" spans="1:1" x14ac:dyDescent="0.25">
      <c r="A28788">
        <f t="shared" ca="1" si="449"/>
        <v>1.4495833356250531</v>
      </c>
    </row>
    <row r="28789" spans="1:1" x14ac:dyDescent="0.25">
      <c r="A28789">
        <f t="shared" ca="1" si="449"/>
        <v>-1.7283699597215456</v>
      </c>
    </row>
    <row r="28790" spans="1:1" x14ac:dyDescent="0.25">
      <c r="A28790">
        <f t="shared" ca="1" si="449"/>
        <v>-0.33350840408308752</v>
      </c>
    </row>
    <row r="28791" spans="1:1" x14ac:dyDescent="0.25">
      <c r="A28791">
        <f t="shared" ca="1" si="449"/>
        <v>0.46441697886340977</v>
      </c>
    </row>
    <row r="28792" spans="1:1" x14ac:dyDescent="0.25">
      <c r="A28792">
        <f t="shared" ca="1" si="449"/>
        <v>-1.894044155559234</v>
      </c>
    </row>
    <row r="28793" spans="1:1" x14ac:dyDescent="0.25">
      <c r="A28793">
        <f t="shared" ca="1" si="449"/>
        <v>0.98132518016429249</v>
      </c>
    </row>
    <row r="28794" spans="1:1" x14ac:dyDescent="0.25">
      <c r="A28794">
        <f t="shared" ca="1" si="449"/>
        <v>0.31504104786538967</v>
      </c>
    </row>
    <row r="28795" spans="1:1" x14ac:dyDescent="0.25">
      <c r="A28795">
        <f t="shared" ca="1" si="449"/>
        <v>-0.21102908969032047</v>
      </c>
    </row>
    <row r="28796" spans="1:1" x14ac:dyDescent="0.25">
      <c r="A28796">
        <f t="shared" ca="1" si="449"/>
        <v>-0.75115241516622488</v>
      </c>
    </row>
    <row r="28797" spans="1:1" x14ac:dyDescent="0.25">
      <c r="A28797">
        <f t="shared" ca="1" si="449"/>
        <v>-0.54002321588570934</v>
      </c>
    </row>
    <row r="28798" spans="1:1" x14ac:dyDescent="0.25">
      <c r="A28798">
        <f t="shared" ca="1" si="449"/>
        <v>-1.4051507520162567</v>
      </c>
    </row>
    <row r="28799" spans="1:1" x14ac:dyDescent="0.25">
      <c r="A28799">
        <f t="shared" ca="1" si="449"/>
        <v>0.16977731919317765</v>
      </c>
    </row>
    <row r="28800" spans="1:1" x14ac:dyDescent="0.25">
      <c r="A28800">
        <f t="shared" ca="1" si="449"/>
        <v>-0.80313426151701706</v>
      </c>
    </row>
    <row r="28801" spans="1:1" x14ac:dyDescent="0.25">
      <c r="A28801">
        <f t="shared" ca="1" si="449"/>
        <v>7.6136151590500162E-2</v>
      </c>
    </row>
    <row r="28802" spans="1:1" x14ac:dyDescent="0.25">
      <c r="A28802">
        <f t="shared" ca="1" si="449"/>
        <v>0.63950951764883401</v>
      </c>
    </row>
    <row r="28803" spans="1:1" x14ac:dyDescent="0.25">
      <c r="A28803">
        <f t="shared" ref="A28803:A28866" ca="1" si="450">_xlfn.NORM.INV(RAND(),0,1)</f>
        <v>-0.19801911318841575</v>
      </c>
    </row>
    <row r="28804" spans="1:1" x14ac:dyDescent="0.25">
      <c r="A28804">
        <f t="shared" ca="1" si="450"/>
        <v>1.246402804312966</v>
      </c>
    </row>
    <row r="28805" spans="1:1" x14ac:dyDescent="0.25">
      <c r="A28805">
        <f t="shared" ca="1" si="450"/>
        <v>0.82378738824510145</v>
      </c>
    </row>
    <row r="28806" spans="1:1" x14ac:dyDescent="0.25">
      <c r="A28806">
        <f t="shared" ca="1" si="450"/>
        <v>0.57687032180321962</v>
      </c>
    </row>
    <row r="28807" spans="1:1" x14ac:dyDescent="0.25">
      <c r="A28807">
        <f t="shared" ca="1" si="450"/>
        <v>-0.21955033378630004</v>
      </c>
    </row>
    <row r="28808" spans="1:1" x14ac:dyDescent="0.25">
      <c r="A28808">
        <f t="shared" ca="1" si="450"/>
        <v>-1.2830176607478603</v>
      </c>
    </row>
    <row r="28809" spans="1:1" x14ac:dyDescent="0.25">
      <c r="A28809">
        <f t="shared" ca="1" si="450"/>
        <v>-0.86132771674621023</v>
      </c>
    </row>
    <row r="28810" spans="1:1" x14ac:dyDescent="0.25">
      <c r="A28810">
        <f t="shared" ca="1" si="450"/>
        <v>-0.61033078575763822</v>
      </c>
    </row>
    <row r="28811" spans="1:1" x14ac:dyDescent="0.25">
      <c r="A28811">
        <f t="shared" ca="1" si="450"/>
        <v>1.3817074441370656</v>
      </c>
    </row>
    <row r="28812" spans="1:1" x14ac:dyDescent="0.25">
      <c r="A28812">
        <f t="shared" ca="1" si="450"/>
        <v>0.48908133727550385</v>
      </c>
    </row>
    <row r="28813" spans="1:1" x14ac:dyDescent="0.25">
      <c r="A28813">
        <f t="shared" ca="1" si="450"/>
        <v>0.92859364579321191</v>
      </c>
    </row>
    <row r="28814" spans="1:1" x14ac:dyDescent="0.25">
      <c r="A28814">
        <f t="shared" ca="1" si="450"/>
        <v>1.6283035692035672</v>
      </c>
    </row>
    <row r="28815" spans="1:1" x14ac:dyDescent="0.25">
      <c r="A28815">
        <f t="shared" ca="1" si="450"/>
        <v>0.7019160745282802</v>
      </c>
    </row>
    <row r="28816" spans="1:1" x14ac:dyDescent="0.25">
      <c r="A28816">
        <f t="shared" ca="1" si="450"/>
        <v>-1.3526896139232114</v>
      </c>
    </row>
    <row r="28817" spans="1:1" x14ac:dyDescent="0.25">
      <c r="A28817">
        <f t="shared" ca="1" si="450"/>
        <v>-0.68766966624024473</v>
      </c>
    </row>
    <row r="28818" spans="1:1" x14ac:dyDescent="0.25">
      <c r="A28818">
        <f t="shared" ca="1" si="450"/>
        <v>4.5501627513060111E-2</v>
      </c>
    </row>
    <row r="28819" spans="1:1" x14ac:dyDescent="0.25">
      <c r="A28819">
        <f t="shared" ca="1" si="450"/>
        <v>-1.0772773913397287</v>
      </c>
    </row>
    <row r="28820" spans="1:1" x14ac:dyDescent="0.25">
      <c r="A28820">
        <f t="shared" ca="1" si="450"/>
        <v>-0.67379079436594491</v>
      </c>
    </row>
    <row r="28821" spans="1:1" x14ac:dyDescent="0.25">
      <c r="A28821">
        <f t="shared" ca="1" si="450"/>
        <v>0.65127295971162236</v>
      </c>
    </row>
    <row r="28822" spans="1:1" x14ac:dyDescent="0.25">
      <c r="A28822">
        <f t="shared" ca="1" si="450"/>
        <v>-0.21198314032110915</v>
      </c>
    </row>
    <row r="28823" spans="1:1" x14ac:dyDescent="0.25">
      <c r="A28823">
        <f t="shared" ca="1" si="450"/>
        <v>0.54465967683647187</v>
      </c>
    </row>
    <row r="28824" spans="1:1" x14ac:dyDescent="0.25">
      <c r="A28824">
        <f t="shared" ca="1" si="450"/>
        <v>0.1457447655786793</v>
      </c>
    </row>
    <row r="28825" spans="1:1" x14ac:dyDescent="0.25">
      <c r="A28825">
        <f t="shared" ca="1" si="450"/>
        <v>-1.365400637299258</v>
      </c>
    </row>
    <row r="28826" spans="1:1" x14ac:dyDescent="0.25">
      <c r="A28826">
        <f t="shared" ca="1" si="450"/>
        <v>9.1828452025174964E-2</v>
      </c>
    </row>
    <row r="28827" spans="1:1" x14ac:dyDescent="0.25">
      <c r="A28827">
        <f t="shared" ca="1" si="450"/>
        <v>1.1154744397407945</v>
      </c>
    </row>
    <row r="28828" spans="1:1" x14ac:dyDescent="0.25">
      <c r="A28828">
        <f t="shared" ca="1" si="450"/>
        <v>-0.47729529934963033</v>
      </c>
    </row>
    <row r="28829" spans="1:1" x14ac:dyDescent="0.25">
      <c r="A28829">
        <f t="shared" ca="1" si="450"/>
        <v>-0.62754459000544449</v>
      </c>
    </row>
    <row r="28830" spans="1:1" x14ac:dyDescent="0.25">
      <c r="A28830">
        <f t="shared" ca="1" si="450"/>
        <v>1.9679312914636691</v>
      </c>
    </row>
    <row r="28831" spans="1:1" x14ac:dyDescent="0.25">
      <c r="A28831">
        <f t="shared" ca="1" si="450"/>
        <v>1.1566859700235186</v>
      </c>
    </row>
    <row r="28832" spans="1:1" x14ac:dyDescent="0.25">
      <c r="A28832">
        <f t="shared" ca="1" si="450"/>
        <v>-0.58357662723347847</v>
      </c>
    </row>
    <row r="28833" spans="1:1" x14ac:dyDescent="0.25">
      <c r="A28833">
        <f t="shared" ca="1" si="450"/>
        <v>-0.57978451100091355</v>
      </c>
    </row>
    <row r="28834" spans="1:1" x14ac:dyDescent="0.25">
      <c r="A28834">
        <f t="shared" ca="1" si="450"/>
        <v>0.54322147481965977</v>
      </c>
    </row>
    <row r="28835" spans="1:1" x14ac:dyDescent="0.25">
      <c r="A28835">
        <f t="shared" ca="1" si="450"/>
        <v>-0.12408001973740064</v>
      </c>
    </row>
    <row r="28836" spans="1:1" x14ac:dyDescent="0.25">
      <c r="A28836">
        <f t="shared" ca="1" si="450"/>
        <v>1.0970401421063694</v>
      </c>
    </row>
    <row r="28837" spans="1:1" x14ac:dyDescent="0.25">
      <c r="A28837">
        <f t="shared" ca="1" si="450"/>
        <v>-0.55933009327189809</v>
      </c>
    </row>
    <row r="28838" spans="1:1" x14ac:dyDescent="0.25">
      <c r="A28838">
        <f t="shared" ca="1" si="450"/>
        <v>0.84740027745169322</v>
      </c>
    </row>
    <row r="28839" spans="1:1" x14ac:dyDescent="0.25">
      <c r="A28839">
        <f t="shared" ca="1" si="450"/>
        <v>0.5510021202264459</v>
      </c>
    </row>
    <row r="28840" spans="1:1" x14ac:dyDescent="0.25">
      <c r="A28840">
        <f t="shared" ca="1" si="450"/>
        <v>-0.63461285056771322</v>
      </c>
    </row>
    <row r="28841" spans="1:1" x14ac:dyDescent="0.25">
      <c r="A28841">
        <f t="shared" ca="1" si="450"/>
        <v>-0.73314959085006026</v>
      </c>
    </row>
    <row r="28842" spans="1:1" x14ac:dyDescent="0.25">
      <c r="A28842">
        <f t="shared" ca="1" si="450"/>
        <v>0.26969200193381304</v>
      </c>
    </row>
    <row r="28843" spans="1:1" x14ac:dyDescent="0.25">
      <c r="A28843">
        <f t="shared" ca="1" si="450"/>
        <v>1.7208740038844625</v>
      </c>
    </row>
    <row r="28844" spans="1:1" x14ac:dyDescent="0.25">
      <c r="A28844">
        <f t="shared" ca="1" si="450"/>
        <v>0.70323274744782949</v>
      </c>
    </row>
    <row r="28845" spans="1:1" x14ac:dyDescent="0.25">
      <c r="A28845">
        <f t="shared" ca="1" si="450"/>
        <v>0.90858348121294519</v>
      </c>
    </row>
    <row r="28846" spans="1:1" x14ac:dyDescent="0.25">
      <c r="A28846">
        <f t="shared" ca="1" si="450"/>
        <v>0.43116650678121976</v>
      </c>
    </row>
    <row r="28847" spans="1:1" x14ac:dyDescent="0.25">
      <c r="A28847">
        <f t="shared" ca="1" si="450"/>
        <v>-0.74286368982517903</v>
      </c>
    </row>
    <row r="28848" spans="1:1" x14ac:dyDescent="0.25">
      <c r="A28848">
        <f t="shared" ca="1" si="450"/>
        <v>-0.9297323878296162</v>
      </c>
    </row>
    <row r="28849" spans="1:1" x14ac:dyDescent="0.25">
      <c r="A28849">
        <f t="shared" ca="1" si="450"/>
        <v>1.7681388568605598</v>
      </c>
    </row>
    <row r="28850" spans="1:1" x14ac:dyDescent="0.25">
      <c r="A28850">
        <f t="shared" ca="1" si="450"/>
        <v>-0.35341803475074524</v>
      </c>
    </row>
    <row r="28851" spans="1:1" x14ac:dyDescent="0.25">
      <c r="A28851">
        <f t="shared" ca="1" si="450"/>
        <v>0.32502806162312686</v>
      </c>
    </row>
    <row r="28852" spans="1:1" x14ac:dyDescent="0.25">
      <c r="A28852">
        <f t="shared" ca="1" si="450"/>
        <v>-0.67158375073878318</v>
      </c>
    </row>
    <row r="28853" spans="1:1" x14ac:dyDescent="0.25">
      <c r="A28853">
        <f t="shared" ca="1" si="450"/>
        <v>0.47695200326421616</v>
      </c>
    </row>
    <row r="28854" spans="1:1" x14ac:dyDescent="0.25">
      <c r="A28854">
        <f t="shared" ca="1" si="450"/>
        <v>-5.4943714857380492E-3</v>
      </c>
    </row>
    <row r="28855" spans="1:1" x14ac:dyDescent="0.25">
      <c r="A28855">
        <f t="shared" ca="1" si="450"/>
        <v>1.1748196127007822</v>
      </c>
    </row>
    <row r="28856" spans="1:1" x14ac:dyDescent="0.25">
      <c r="A28856">
        <f t="shared" ca="1" si="450"/>
        <v>-0.89363119090134968</v>
      </c>
    </row>
    <row r="28857" spans="1:1" x14ac:dyDescent="0.25">
      <c r="A28857">
        <f t="shared" ca="1" si="450"/>
        <v>0.15424662755437307</v>
      </c>
    </row>
    <row r="28858" spans="1:1" x14ac:dyDescent="0.25">
      <c r="A28858">
        <f t="shared" ca="1" si="450"/>
        <v>-7.2783148745888523E-2</v>
      </c>
    </row>
    <row r="28859" spans="1:1" x14ac:dyDescent="0.25">
      <c r="A28859">
        <f t="shared" ca="1" si="450"/>
        <v>0.59412047435645576</v>
      </c>
    </row>
    <row r="28860" spans="1:1" x14ac:dyDescent="0.25">
      <c r="A28860">
        <f t="shared" ca="1" si="450"/>
        <v>-1.0940302700786815</v>
      </c>
    </row>
    <row r="28861" spans="1:1" x14ac:dyDescent="0.25">
      <c r="A28861">
        <f t="shared" ca="1" si="450"/>
        <v>1.4105858270693166</v>
      </c>
    </row>
    <row r="28862" spans="1:1" x14ac:dyDescent="0.25">
      <c r="A28862">
        <f t="shared" ca="1" si="450"/>
        <v>0.74376029629175133</v>
      </c>
    </row>
    <row r="28863" spans="1:1" x14ac:dyDescent="0.25">
      <c r="A28863">
        <f t="shared" ca="1" si="450"/>
        <v>-0.50006976640712086</v>
      </c>
    </row>
    <row r="28864" spans="1:1" x14ac:dyDescent="0.25">
      <c r="A28864">
        <f t="shared" ca="1" si="450"/>
        <v>-0.37038387284437696</v>
      </c>
    </row>
    <row r="28865" spans="1:1" x14ac:dyDescent="0.25">
      <c r="A28865">
        <f t="shared" ca="1" si="450"/>
        <v>0.92913608982830409</v>
      </c>
    </row>
    <row r="28866" spans="1:1" x14ac:dyDescent="0.25">
      <c r="A28866">
        <f t="shared" ca="1" si="450"/>
        <v>2.9284325198836048E-3</v>
      </c>
    </row>
    <row r="28867" spans="1:1" x14ac:dyDescent="0.25">
      <c r="A28867">
        <f t="shared" ref="A28867:A28930" ca="1" si="451">_xlfn.NORM.INV(RAND(),0,1)</f>
        <v>0.47297639416175696</v>
      </c>
    </row>
    <row r="28868" spans="1:1" x14ac:dyDescent="0.25">
      <c r="A28868">
        <f t="shared" ca="1" si="451"/>
        <v>1.2831640940640727</v>
      </c>
    </row>
    <row r="28869" spans="1:1" x14ac:dyDescent="0.25">
      <c r="A28869">
        <f t="shared" ca="1" si="451"/>
        <v>-0.71212575250941423</v>
      </c>
    </row>
    <row r="28870" spans="1:1" x14ac:dyDescent="0.25">
      <c r="A28870">
        <f t="shared" ca="1" si="451"/>
        <v>-0.23813195046914232</v>
      </c>
    </row>
    <row r="28871" spans="1:1" x14ac:dyDescent="0.25">
      <c r="A28871">
        <f t="shared" ca="1" si="451"/>
        <v>-1.1063253390280701</v>
      </c>
    </row>
    <row r="28872" spans="1:1" x14ac:dyDescent="0.25">
      <c r="A28872">
        <f t="shared" ca="1" si="451"/>
        <v>-0.12712108975678549</v>
      </c>
    </row>
    <row r="28873" spans="1:1" x14ac:dyDescent="0.25">
      <c r="A28873">
        <f t="shared" ca="1" si="451"/>
        <v>-1.4279680847461069</v>
      </c>
    </row>
    <row r="28874" spans="1:1" x14ac:dyDescent="0.25">
      <c r="A28874">
        <f t="shared" ca="1" si="451"/>
        <v>-0.10076901934233724</v>
      </c>
    </row>
    <row r="28875" spans="1:1" x14ac:dyDescent="0.25">
      <c r="A28875">
        <f t="shared" ca="1" si="451"/>
        <v>1.4948947084948727</v>
      </c>
    </row>
    <row r="28876" spans="1:1" x14ac:dyDescent="0.25">
      <c r="A28876">
        <f t="shared" ca="1" si="451"/>
        <v>-0.77102038763216896</v>
      </c>
    </row>
    <row r="28877" spans="1:1" x14ac:dyDescent="0.25">
      <c r="A28877">
        <f t="shared" ca="1" si="451"/>
        <v>-0.42408754509060281</v>
      </c>
    </row>
    <row r="28878" spans="1:1" x14ac:dyDescent="0.25">
      <c r="A28878">
        <f t="shared" ca="1" si="451"/>
        <v>-1.0201210327724577</v>
      </c>
    </row>
    <row r="28879" spans="1:1" x14ac:dyDescent="0.25">
      <c r="A28879">
        <f t="shared" ca="1" si="451"/>
        <v>-1.2757193777518678</v>
      </c>
    </row>
    <row r="28880" spans="1:1" x14ac:dyDescent="0.25">
      <c r="A28880">
        <f t="shared" ca="1" si="451"/>
        <v>-0.15416770518616341</v>
      </c>
    </row>
    <row r="28881" spans="1:1" x14ac:dyDescent="0.25">
      <c r="A28881">
        <f t="shared" ca="1" si="451"/>
        <v>-1.9007168512459784</v>
      </c>
    </row>
    <row r="28882" spans="1:1" x14ac:dyDescent="0.25">
      <c r="A28882">
        <f t="shared" ca="1" si="451"/>
        <v>-0.14238256905861621</v>
      </c>
    </row>
    <row r="28883" spans="1:1" x14ac:dyDescent="0.25">
      <c r="A28883">
        <f t="shared" ca="1" si="451"/>
        <v>0.61654168540147336</v>
      </c>
    </row>
    <row r="28884" spans="1:1" x14ac:dyDescent="0.25">
      <c r="A28884">
        <f t="shared" ca="1" si="451"/>
        <v>0.41581712351062811</v>
      </c>
    </row>
    <row r="28885" spans="1:1" x14ac:dyDescent="0.25">
      <c r="A28885">
        <f t="shared" ca="1" si="451"/>
        <v>-0.36573129779156582</v>
      </c>
    </row>
    <row r="28886" spans="1:1" x14ac:dyDescent="0.25">
      <c r="A28886">
        <f t="shared" ca="1" si="451"/>
        <v>-0.56209667486262083</v>
      </c>
    </row>
    <row r="28887" spans="1:1" x14ac:dyDescent="0.25">
      <c r="A28887">
        <f t="shared" ca="1" si="451"/>
        <v>1.3213985390197192</v>
      </c>
    </row>
    <row r="28888" spans="1:1" x14ac:dyDescent="0.25">
      <c r="A28888">
        <f t="shared" ca="1" si="451"/>
        <v>4.598401224835711E-2</v>
      </c>
    </row>
    <row r="28889" spans="1:1" x14ac:dyDescent="0.25">
      <c r="A28889">
        <f t="shared" ca="1" si="451"/>
        <v>-1.9475316054892686</v>
      </c>
    </row>
    <row r="28890" spans="1:1" x14ac:dyDescent="0.25">
      <c r="A28890">
        <f t="shared" ca="1" si="451"/>
        <v>0.79356321776024286</v>
      </c>
    </row>
    <row r="28891" spans="1:1" x14ac:dyDescent="0.25">
      <c r="A28891">
        <f t="shared" ca="1" si="451"/>
        <v>0.12027256967761529</v>
      </c>
    </row>
    <row r="28892" spans="1:1" x14ac:dyDescent="0.25">
      <c r="A28892">
        <f t="shared" ca="1" si="451"/>
        <v>0.47612145849691956</v>
      </c>
    </row>
    <row r="28893" spans="1:1" x14ac:dyDescent="0.25">
      <c r="A28893">
        <f t="shared" ca="1" si="451"/>
        <v>1.7021326716835889</v>
      </c>
    </row>
    <row r="28894" spans="1:1" x14ac:dyDescent="0.25">
      <c r="A28894">
        <f t="shared" ca="1" si="451"/>
        <v>0.57539719597802386</v>
      </c>
    </row>
    <row r="28895" spans="1:1" x14ac:dyDescent="0.25">
      <c r="A28895">
        <f t="shared" ca="1" si="451"/>
        <v>-0.8616182656730963</v>
      </c>
    </row>
    <row r="28896" spans="1:1" x14ac:dyDescent="0.25">
      <c r="A28896">
        <f t="shared" ca="1" si="451"/>
        <v>0.88088561114850727</v>
      </c>
    </row>
    <row r="28897" spans="1:1" x14ac:dyDescent="0.25">
      <c r="A28897">
        <f t="shared" ca="1" si="451"/>
        <v>1.9647006655420438E-2</v>
      </c>
    </row>
    <row r="28898" spans="1:1" x14ac:dyDescent="0.25">
      <c r="A28898">
        <f t="shared" ca="1" si="451"/>
        <v>-6.4148557500625689E-2</v>
      </c>
    </row>
    <row r="28899" spans="1:1" x14ac:dyDescent="0.25">
      <c r="A28899">
        <f t="shared" ca="1" si="451"/>
        <v>-1.6823987733712353</v>
      </c>
    </row>
    <row r="28900" spans="1:1" x14ac:dyDescent="0.25">
      <c r="A28900">
        <f t="shared" ca="1" si="451"/>
        <v>1.4615446520300921</v>
      </c>
    </row>
    <row r="28901" spans="1:1" x14ac:dyDescent="0.25">
      <c r="A28901">
        <f t="shared" ca="1" si="451"/>
        <v>0.22176144634149295</v>
      </c>
    </row>
    <row r="28902" spans="1:1" x14ac:dyDescent="0.25">
      <c r="A28902">
        <f t="shared" ca="1" si="451"/>
        <v>3.0823409676290754</v>
      </c>
    </row>
    <row r="28903" spans="1:1" x14ac:dyDescent="0.25">
      <c r="A28903">
        <f t="shared" ca="1" si="451"/>
        <v>-1.9685834306764549</v>
      </c>
    </row>
    <row r="28904" spans="1:1" x14ac:dyDescent="0.25">
      <c r="A28904">
        <f t="shared" ca="1" si="451"/>
        <v>-0.75701044441399767</v>
      </c>
    </row>
    <row r="28905" spans="1:1" x14ac:dyDescent="0.25">
      <c r="A28905">
        <f t="shared" ca="1" si="451"/>
        <v>0.78557139111133212</v>
      </c>
    </row>
    <row r="28906" spans="1:1" x14ac:dyDescent="0.25">
      <c r="A28906">
        <f t="shared" ca="1" si="451"/>
        <v>-0.63471088406529119</v>
      </c>
    </row>
    <row r="28907" spans="1:1" x14ac:dyDescent="0.25">
      <c r="A28907">
        <f t="shared" ca="1" si="451"/>
        <v>-0.16923279862010726</v>
      </c>
    </row>
    <row r="28908" spans="1:1" x14ac:dyDescent="0.25">
      <c r="A28908">
        <f t="shared" ca="1" si="451"/>
        <v>-0.22182084315327888</v>
      </c>
    </row>
    <row r="28909" spans="1:1" x14ac:dyDescent="0.25">
      <c r="A28909">
        <f t="shared" ca="1" si="451"/>
        <v>-0.23550904260791686</v>
      </c>
    </row>
    <row r="28910" spans="1:1" x14ac:dyDescent="0.25">
      <c r="A28910">
        <f t="shared" ca="1" si="451"/>
        <v>-0.22681100506490309</v>
      </c>
    </row>
    <row r="28911" spans="1:1" x14ac:dyDescent="0.25">
      <c r="A28911">
        <f t="shared" ca="1" si="451"/>
        <v>0.45237124525344935</v>
      </c>
    </row>
    <row r="28912" spans="1:1" x14ac:dyDescent="0.25">
      <c r="A28912">
        <f t="shared" ca="1" si="451"/>
        <v>-0.54528146483292972</v>
      </c>
    </row>
    <row r="28913" spans="1:1" x14ac:dyDescent="0.25">
      <c r="A28913">
        <f t="shared" ca="1" si="451"/>
        <v>0.71295493180688363</v>
      </c>
    </row>
    <row r="28914" spans="1:1" x14ac:dyDescent="0.25">
      <c r="A28914">
        <f t="shared" ca="1" si="451"/>
        <v>0.67607770734319161</v>
      </c>
    </row>
    <row r="28915" spans="1:1" x14ac:dyDescent="0.25">
      <c r="A28915">
        <f t="shared" ca="1" si="451"/>
        <v>0.57344521060104658</v>
      </c>
    </row>
    <row r="28916" spans="1:1" x14ac:dyDescent="0.25">
      <c r="A28916">
        <f t="shared" ca="1" si="451"/>
        <v>-7.7289343442128969E-2</v>
      </c>
    </row>
    <row r="28917" spans="1:1" x14ac:dyDescent="0.25">
      <c r="A28917">
        <f t="shared" ca="1" si="451"/>
        <v>-0.54888513638072078</v>
      </c>
    </row>
    <row r="28918" spans="1:1" x14ac:dyDescent="0.25">
      <c r="A28918">
        <f t="shared" ca="1" si="451"/>
        <v>0.28202996952610654</v>
      </c>
    </row>
    <row r="28919" spans="1:1" x14ac:dyDescent="0.25">
      <c r="A28919">
        <f t="shared" ca="1" si="451"/>
        <v>-0.56792275448045226</v>
      </c>
    </row>
    <row r="28920" spans="1:1" x14ac:dyDescent="0.25">
      <c r="A28920">
        <f t="shared" ca="1" si="451"/>
        <v>-1.4622028439334454</v>
      </c>
    </row>
    <row r="28921" spans="1:1" x14ac:dyDescent="0.25">
      <c r="A28921">
        <f t="shared" ca="1" si="451"/>
        <v>-1.6313103178174038</v>
      </c>
    </row>
    <row r="28922" spans="1:1" x14ac:dyDescent="0.25">
      <c r="A28922">
        <f t="shared" ca="1" si="451"/>
        <v>-1.3186633085052573</v>
      </c>
    </row>
    <row r="28923" spans="1:1" x14ac:dyDescent="0.25">
      <c r="A28923">
        <f t="shared" ca="1" si="451"/>
        <v>-0.80580926188930757</v>
      </c>
    </row>
    <row r="28924" spans="1:1" x14ac:dyDescent="0.25">
      <c r="A28924">
        <f t="shared" ca="1" si="451"/>
        <v>-1.1106635092742676</v>
      </c>
    </row>
    <row r="28925" spans="1:1" x14ac:dyDescent="0.25">
      <c r="A28925">
        <f t="shared" ca="1" si="451"/>
        <v>0.96167131131941441</v>
      </c>
    </row>
    <row r="28926" spans="1:1" x14ac:dyDescent="0.25">
      <c r="A28926">
        <f t="shared" ca="1" si="451"/>
        <v>-0.27174650926099492</v>
      </c>
    </row>
    <row r="28927" spans="1:1" x14ac:dyDescent="0.25">
      <c r="A28927">
        <f t="shared" ca="1" si="451"/>
        <v>-6.9702322964159777E-2</v>
      </c>
    </row>
    <row r="28928" spans="1:1" x14ac:dyDescent="0.25">
      <c r="A28928">
        <f t="shared" ca="1" si="451"/>
        <v>1.1496628805291242</v>
      </c>
    </row>
    <row r="28929" spans="1:1" x14ac:dyDescent="0.25">
      <c r="A28929">
        <f t="shared" ca="1" si="451"/>
        <v>2.1415501947657836</v>
      </c>
    </row>
    <row r="28930" spans="1:1" x14ac:dyDescent="0.25">
      <c r="A28930">
        <f t="shared" ca="1" si="451"/>
        <v>-2.7506281375693737E-2</v>
      </c>
    </row>
    <row r="28931" spans="1:1" x14ac:dyDescent="0.25">
      <c r="A28931">
        <f t="shared" ref="A28931:A28994" ca="1" si="452">_xlfn.NORM.INV(RAND(),0,1)</f>
        <v>0.45670093237025605</v>
      </c>
    </row>
    <row r="28932" spans="1:1" x14ac:dyDescent="0.25">
      <c r="A28932">
        <f t="shared" ca="1" si="452"/>
        <v>-0.68357487915988924</v>
      </c>
    </row>
    <row r="28933" spans="1:1" x14ac:dyDescent="0.25">
      <c r="A28933">
        <f t="shared" ca="1" si="452"/>
        <v>1.5557777614007593</v>
      </c>
    </row>
    <row r="28934" spans="1:1" x14ac:dyDescent="0.25">
      <c r="A28934">
        <f t="shared" ca="1" si="452"/>
        <v>0.10563802929073382</v>
      </c>
    </row>
    <row r="28935" spans="1:1" x14ac:dyDescent="0.25">
      <c r="A28935">
        <f t="shared" ca="1" si="452"/>
        <v>6.1700920720438951E-2</v>
      </c>
    </row>
    <row r="28936" spans="1:1" x14ac:dyDescent="0.25">
      <c r="A28936">
        <f t="shared" ca="1" si="452"/>
        <v>-0.87904183035441219</v>
      </c>
    </row>
    <row r="28937" spans="1:1" x14ac:dyDescent="0.25">
      <c r="A28937">
        <f t="shared" ca="1" si="452"/>
        <v>0.72457954608225628</v>
      </c>
    </row>
    <row r="28938" spans="1:1" x14ac:dyDescent="0.25">
      <c r="A28938">
        <f t="shared" ca="1" si="452"/>
        <v>1.0819572916315539</v>
      </c>
    </row>
    <row r="28939" spans="1:1" x14ac:dyDescent="0.25">
      <c r="A28939">
        <f t="shared" ca="1" si="452"/>
        <v>0.41529674798098765</v>
      </c>
    </row>
    <row r="28940" spans="1:1" x14ac:dyDescent="0.25">
      <c r="A28940">
        <f t="shared" ca="1" si="452"/>
        <v>-0.33944908447325645</v>
      </c>
    </row>
    <row r="28941" spans="1:1" x14ac:dyDescent="0.25">
      <c r="A28941">
        <f t="shared" ca="1" si="452"/>
        <v>-0.46951771078339072</v>
      </c>
    </row>
    <row r="28942" spans="1:1" x14ac:dyDescent="0.25">
      <c r="A28942">
        <f t="shared" ca="1" si="452"/>
        <v>-0.78673066727569341</v>
      </c>
    </row>
    <row r="28943" spans="1:1" x14ac:dyDescent="0.25">
      <c r="A28943">
        <f t="shared" ca="1" si="452"/>
        <v>0.68907201074265556</v>
      </c>
    </row>
    <row r="28944" spans="1:1" x14ac:dyDescent="0.25">
      <c r="A28944">
        <f t="shared" ca="1" si="452"/>
        <v>-2.2749427337119918</v>
      </c>
    </row>
    <row r="28945" spans="1:1" x14ac:dyDescent="0.25">
      <c r="A28945">
        <f t="shared" ca="1" si="452"/>
        <v>-0.28507546406300172</v>
      </c>
    </row>
    <row r="28946" spans="1:1" x14ac:dyDescent="0.25">
      <c r="A28946">
        <f t="shared" ca="1" si="452"/>
        <v>1.2498881975418012</v>
      </c>
    </row>
    <row r="28947" spans="1:1" x14ac:dyDescent="0.25">
      <c r="A28947">
        <f t="shared" ca="1" si="452"/>
        <v>0.5067334288223877</v>
      </c>
    </row>
    <row r="28948" spans="1:1" x14ac:dyDescent="0.25">
      <c r="A28948">
        <f t="shared" ca="1" si="452"/>
        <v>0.84823282795103261</v>
      </c>
    </row>
    <row r="28949" spans="1:1" x14ac:dyDescent="0.25">
      <c r="A28949">
        <f t="shared" ca="1" si="452"/>
        <v>-1.2675861602466183</v>
      </c>
    </row>
    <row r="28950" spans="1:1" x14ac:dyDescent="0.25">
      <c r="A28950">
        <f t="shared" ca="1" si="452"/>
        <v>-2.3676110446105407</v>
      </c>
    </row>
    <row r="28951" spans="1:1" x14ac:dyDescent="0.25">
      <c r="A28951">
        <f t="shared" ca="1" si="452"/>
        <v>-0.45606996830513563</v>
      </c>
    </row>
    <row r="28952" spans="1:1" x14ac:dyDescent="0.25">
      <c r="A28952">
        <f t="shared" ca="1" si="452"/>
        <v>-0.71864451608485358</v>
      </c>
    </row>
    <row r="28953" spans="1:1" x14ac:dyDescent="0.25">
      <c r="A28953">
        <f t="shared" ca="1" si="452"/>
        <v>-0.31613835306363647</v>
      </c>
    </row>
    <row r="28954" spans="1:1" x14ac:dyDescent="0.25">
      <c r="A28954">
        <f t="shared" ca="1" si="452"/>
        <v>-0.65547931610167831</v>
      </c>
    </row>
    <row r="28955" spans="1:1" x14ac:dyDescent="0.25">
      <c r="A28955">
        <f t="shared" ca="1" si="452"/>
        <v>-0.46677454579014166</v>
      </c>
    </row>
    <row r="28956" spans="1:1" x14ac:dyDescent="0.25">
      <c r="A28956">
        <f t="shared" ca="1" si="452"/>
        <v>-0.85726414818370822</v>
      </c>
    </row>
    <row r="28957" spans="1:1" x14ac:dyDescent="0.25">
      <c r="A28957">
        <f t="shared" ca="1" si="452"/>
        <v>-0.31862534723216318</v>
      </c>
    </row>
    <row r="28958" spans="1:1" x14ac:dyDescent="0.25">
      <c r="A28958">
        <f t="shared" ca="1" si="452"/>
        <v>0.71488574491334111</v>
      </c>
    </row>
    <row r="28959" spans="1:1" x14ac:dyDescent="0.25">
      <c r="A28959">
        <f t="shared" ca="1" si="452"/>
        <v>-0.59594471407272587</v>
      </c>
    </row>
    <row r="28960" spans="1:1" x14ac:dyDescent="0.25">
      <c r="A28960">
        <f t="shared" ca="1" si="452"/>
        <v>0.71665872316251256</v>
      </c>
    </row>
    <row r="28961" spans="1:1" x14ac:dyDescent="0.25">
      <c r="A28961">
        <f t="shared" ca="1" si="452"/>
        <v>-0.22576618885184097</v>
      </c>
    </row>
    <row r="28962" spans="1:1" x14ac:dyDescent="0.25">
      <c r="A28962">
        <f t="shared" ca="1" si="452"/>
        <v>-6.6357481557796749E-2</v>
      </c>
    </row>
    <row r="28963" spans="1:1" x14ac:dyDescent="0.25">
      <c r="A28963">
        <f t="shared" ca="1" si="452"/>
        <v>-1.0742249750125017</v>
      </c>
    </row>
    <row r="28964" spans="1:1" x14ac:dyDescent="0.25">
      <c r="A28964">
        <f t="shared" ca="1" si="452"/>
        <v>-0.57835564370601245</v>
      </c>
    </row>
    <row r="28965" spans="1:1" x14ac:dyDescent="0.25">
      <c r="A28965">
        <f t="shared" ca="1" si="452"/>
        <v>-0.94613356369794155</v>
      </c>
    </row>
    <row r="28966" spans="1:1" x14ac:dyDescent="0.25">
      <c r="A28966">
        <f t="shared" ca="1" si="452"/>
        <v>0.61456409376912846</v>
      </c>
    </row>
    <row r="28967" spans="1:1" x14ac:dyDescent="0.25">
      <c r="A28967">
        <f t="shared" ca="1" si="452"/>
        <v>0.50822727696449099</v>
      </c>
    </row>
    <row r="28968" spans="1:1" x14ac:dyDescent="0.25">
      <c r="A28968">
        <f t="shared" ca="1" si="452"/>
        <v>0.39607313763312452</v>
      </c>
    </row>
    <row r="28969" spans="1:1" x14ac:dyDescent="0.25">
      <c r="A28969">
        <f t="shared" ca="1" si="452"/>
        <v>-1.3480865426561601</v>
      </c>
    </row>
    <row r="28970" spans="1:1" x14ac:dyDescent="0.25">
      <c r="A28970">
        <f t="shared" ca="1" si="452"/>
        <v>-0.54033377729970844</v>
      </c>
    </row>
    <row r="28971" spans="1:1" x14ac:dyDescent="0.25">
      <c r="A28971">
        <f t="shared" ca="1" si="452"/>
        <v>0.84611956425793033</v>
      </c>
    </row>
    <row r="28972" spans="1:1" x14ac:dyDescent="0.25">
      <c r="A28972">
        <f t="shared" ca="1" si="452"/>
        <v>0.61328306840957525</v>
      </c>
    </row>
    <row r="28973" spans="1:1" x14ac:dyDescent="0.25">
      <c r="A28973">
        <f t="shared" ca="1" si="452"/>
        <v>-0.96861495869538738</v>
      </c>
    </row>
    <row r="28974" spans="1:1" x14ac:dyDescent="0.25">
      <c r="A28974">
        <f t="shared" ca="1" si="452"/>
        <v>0.54552100127585323</v>
      </c>
    </row>
    <row r="28975" spans="1:1" x14ac:dyDescent="0.25">
      <c r="A28975">
        <f t="shared" ca="1" si="452"/>
        <v>-1.7724959685173455E-2</v>
      </c>
    </row>
    <row r="28976" spans="1:1" x14ac:dyDescent="0.25">
      <c r="A28976">
        <f t="shared" ca="1" si="452"/>
        <v>-0.44511234826753904</v>
      </c>
    </row>
    <row r="28977" spans="1:1" x14ac:dyDescent="0.25">
      <c r="A28977">
        <f t="shared" ca="1" si="452"/>
        <v>0.61582415849755745</v>
      </c>
    </row>
    <row r="28978" spans="1:1" x14ac:dyDescent="0.25">
      <c r="A28978">
        <f t="shared" ca="1" si="452"/>
        <v>-2.3353126724578597</v>
      </c>
    </row>
    <row r="28979" spans="1:1" x14ac:dyDescent="0.25">
      <c r="A28979">
        <f t="shared" ca="1" si="452"/>
        <v>0.61240880521317664</v>
      </c>
    </row>
    <row r="28980" spans="1:1" x14ac:dyDescent="0.25">
      <c r="A28980">
        <f t="shared" ca="1" si="452"/>
        <v>0.5998982986514767</v>
      </c>
    </row>
    <row r="28981" spans="1:1" x14ac:dyDescent="0.25">
      <c r="A28981">
        <f t="shared" ca="1" si="452"/>
        <v>-1.0376957666098541</v>
      </c>
    </row>
    <row r="28982" spans="1:1" x14ac:dyDescent="0.25">
      <c r="A28982">
        <f t="shared" ca="1" si="452"/>
        <v>1.0352657783654986</v>
      </c>
    </row>
    <row r="28983" spans="1:1" x14ac:dyDescent="0.25">
      <c r="A28983">
        <f t="shared" ca="1" si="452"/>
        <v>-0.77104873260530771</v>
      </c>
    </row>
    <row r="28984" spans="1:1" x14ac:dyDescent="0.25">
      <c r="A28984">
        <f t="shared" ca="1" si="452"/>
        <v>-1.129568893136045</v>
      </c>
    </row>
    <row r="28985" spans="1:1" x14ac:dyDescent="0.25">
      <c r="A28985">
        <f t="shared" ca="1" si="452"/>
        <v>-0.96780803199217336</v>
      </c>
    </row>
    <row r="28986" spans="1:1" x14ac:dyDescent="0.25">
      <c r="A28986">
        <f t="shared" ca="1" si="452"/>
        <v>1.1756694386998063</v>
      </c>
    </row>
    <row r="28987" spans="1:1" x14ac:dyDescent="0.25">
      <c r="A28987">
        <f t="shared" ca="1" si="452"/>
        <v>0.12359171548607742</v>
      </c>
    </row>
    <row r="28988" spans="1:1" x14ac:dyDescent="0.25">
      <c r="A28988">
        <f t="shared" ca="1" si="452"/>
        <v>-0.97451430413210294</v>
      </c>
    </row>
    <row r="28989" spans="1:1" x14ac:dyDescent="0.25">
      <c r="A28989">
        <f t="shared" ca="1" si="452"/>
        <v>1.0865509801057114</v>
      </c>
    </row>
    <row r="28990" spans="1:1" x14ac:dyDescent="0.25">
      <c r="A28990">
        <f t="shared" ca="1" si="452"/>
        <v>-1.5288376751535295</v>
      </c>
    </row>
    <row r="28991" spans="1:1" x14ac:dyDescent="0.25">
      <c r="A28991">
        <f t="shared" ca="1" si="452"/>
        <v>-0.65916747711450352</v>
      </c>
    </row>
    <row r="28992" spans="1:1" x14ac:dyDescent="0.25">
      <c r="A28992">
        <f t="shared" ca="1" si="452"/>
        <v>0.72988500390201838</v>
      </c>
    </row>
    <row r="28993" spans="1:1" x14ac:dyDescent="0.25">
      <c r="A28993">
        <f t="shared" ca="1" si="452"/>
        <v>-1.414654027855146</v>
      </c>
    </row>
    <row r="28994" spans="1:1" x14ac:dyDescent="0.25">
      <c r="A28994">
        <f t="shared" ca="1" si="452"/>
        <v>1.60832335991863</v>
      </c>
    </row>
    <row r="28995" spans="1:1" x14ac:dyDescent="0.25">
      <c r="A28995">
        <f t="shared" ref="A28995:A29058" ca="1" si="453">_xlfn.NORM.INV(RAND(),0,1)</f>
        <v>0.60982134124418363</v>
      </c>
    </row>
    <row r="28996" spans="1:1" x14ac:dyDescent="0.25">
      <c r="A28996">
        <f t="shared" ca="1" si="453"/>
        <v>-0.34297358627532931</v>
      </c>
    </row>
    <row r="28997" spans="1:1" x14ac:dyDescent="0.25">
      <c r="A28997">
        <f t="shared" ca="1" si="453"/>
        <v>-2.7843136733569622</v>
      </c>
    </row>
    <row r="28998" spans="1:1" x14ac:dyDescent="0.25">
      <c r="A28998">
        <f t="shared" ca="1" si="453"/>
        <v>1.682553696918009</v>
      </c>
    </row>
    <row r="28999" spans="1:1" x14ac:dyDescent="0.25">
      <c r="A28999">
        <f t="shared" ca="1" si="453"/>
        <v>0.130747667733245</v>
      </c>
    </row>
    <row r="29000" spans="1:1" x14ac:dyDescent="0.25">
      <c r="A29000">
        <f t="shared" ca="1" si="453"/>
        <v>-0.37829878488641966</v>
      </c>
    </row>
    <row r="29001" spans="1:1" x14ac:dyDescent="0.25">
      <c r="A29001">
        <f t="shared" ca="1" si="453"/>
        <v>1.1818983579326858</v>
      </c>
    </row>
    <row r="29002" spans="1:1" x14ac:dyDescent="0.25">
      <c r="A29002">
        <f t="shared" ca="1" si="453"/>
        <v>-2.4922684838460198</v>
      </c>
    </row>
    <row r="29003" spans="1:1" x14ac:dyDescent="0.25">
      <c r="A29003">
        <f t="shared" ca="1" si="453"/>
        <v>-0.11468330974335256</v>
      </c>
    </row>
    <row r="29004" spans="1:1" x14ac:dyDescent="0.25">
      <c r="A29004">
        <f t="shared" ca="1" si="453"/>
        <v>-0.64281533820281778</v>
      </c>
    </row>
    <row r="29005" spans="1:1" x14ac:dyDescent="0.25">
      <c r="A29005">
        <f t="shared" ca="1" si="453"/>
        <v>0.25942174978154897</v>
      </c>
    </row>
    <row r="29006" spans="1:1" x14ac:dyDescent="0.25">
      <c r="A29006">
        <f t="shared" ca="1" si="453"/>
        <v>-0.41012797975316884</v>
      </c>
    </row>
    <row r="29007" spans="1:1" x14ac:dyDescent="0.25">
      <c r="A29007">
        <f t="shared" ca="1" si="453"/>
        <v>0.11544543865263251</v>
      </c>
    </row>
    <row r="29008" spans="1:1" x14ac:dyDescent="0.25">
      <c r="A29008">
        <f t="shared" ca="1" si="453"/>
        <v>-1.8030478447021039</v>
      </c>
    </row>
    <row r="29009" spans="1:1" x14ac:dyDescent="0.25">
      <c r="A29009">
        <f t="shared" ca="1" si="453"/>
        <v>1.2153227380436398</v>
      </c>
    </row>
    <row r="29010" spans="1:1" x14ac:dyDescent="0.25">
      <c r="A29010">
        <f t="shared" ca="1" si="453"/>
        <v>-1.1031402489219031</v>
      </c>
    </row>
    <row r="29011" spans="1:1" x14ac:dyDescent="0.25">
      <c r="A29011">
        <f t="shared" ca="1" si="453"/>
        <v>0.28265555056641201</v>
      </c>
    </row>
    <row r="29012" spans="1:1" x14ac:dyDescent="0.25">
      <c r="A29012">
        <f t="shared" ca="1" si="453"/>
        <v>-1.3845719639251843</v>
      </c>
    </row>
    <row r="29013" spans="1:1" x14ac:dyDescent="0.25">
      <c r="A29013">
        <f t="shared" ca="1" si="453"/>
        <v>0.10206792135550817</v>
      </c>
    </row>
    <row r="29014" spans="1:1" x14ac:dyDescent="0.25">
      <c r="A29014">
        <f t="shared" ca="1" si="453"/>
        <v>-0.4121075924035052</v>
      </c>
    </row>
    <row r="29015" spans="1:1" x14ac:dyDescent="0.25">
      <c r="A29015">
        <f t="shared" ca="1" si="453"/>
        <v>1.7800654076855444</v>
      </c>
    </row>
    <row r="29016" spans="1:1" x14ac:dyDescent="0.25">
      <c r="A29016">
        <f t="shared" ca="1" si="453"/>
        <v>-2.2719708211951208</v>
      </c>
    </row>
    <row r="29017" spans="1:1" x14ac:dyDescent="0.25">
      <c r="A29017">
        <f t="shared" ca="1" si="453"/>
        <v>-0.4316395139137702</v>
      </c>
    </row>
    <row r="29018" spans="1:1" x14ac:dyDescent="0.25">
      <c r="A29018">
        <f t="shared" ca="1" si="453"/>
        <v>1.2724226962879241</v>
      </c>
    </row>
    <row r="29019" spans="1:1" x14ac:dyDescent="0.25">
      <c r="A29019">
        <f t="shared" ca="1" si="453"/>
        <v>-2.9163719298825073E-2</v>
      </c>
    </row>
    <row r="29020" spans="1:1" x14ac:dyDescent="0.25">
      <c r="A29020">
        <f t="shared" ca="1" si="453"/>
        <v>2.3782747733282492</v>
      </c>
    </row>
    <row r="29021" spans="1:1" x14ac:dyDescent="0.25">
      <c r="A29021">
        <f t="shared" ca="1" si="453"/>
        <v>1.0286618368329934</v>
      </c>
    </row>
    <row r="29022" spans="1:1" x14ac:dyDescent="0.25">
      <c r="A29022">
        <f t="shared" ca="1" si="453"/>
        <v>3.7872991199342981E-2</v>
      </c>
    </row>
    <row r="29023" spans="1:1" x14ac:dyDescent="0.25">
      <c r="A29023">
        <f t="shared" ca="1" si="453"/>
        <v>-0.18294302934633078</v>
      </c>
    </row>
    <row r="29024" spans="1:1" x14ac:dyDescent="0.25">
      <c r="A29024">
        <f t="shared" ca="1" si="453"/>
        <v>1.3518255732599067</v>
      </c>
    </row>
    <row r="29025" spans="1:1" x14ac:dyDescent="0.25">
      <c r="A29025">
        <f t="shared" ca="1" si="453"/>
        <v>-7.0301725328297329E-2</v>
      </c>
    </row>
    <row r="29026" spans="1:1" x14ac:dyDescent="0.25">
      <c r="A29026">
        <f t="shared" ca="1" si="453"/>
        <v>-1.1346158989836399</v>
      </c>
    </row>
    <row r="29027" spans="1:1" x14ac:dyDescent="0.25">
      <c r="A29027">
        <f t="shared" ca="1" si="453"/>
        <v>0.35995746258643641</v>
      </c>
    </row>
    <row r="29028" spans="1:1" x14ac:dyDescent="0.25">
      <c r="A29028">
        <f t="shared" ca="1" si="453"/>
        <v>0.10666893879991589</v>
      </c>
    </row>
    <row r="29029" spans="1:1" x14ac:dyDescent="0.25">
      <c r="A29029">
        <f t="shared" ca="1" si="453"/>
        <v>0.52574756076356666</v>
      </c>
    </row>
    <row r="29030" spans="1:1" x14ac:dyDescent="0.25">
      <c r="A29030">
        <f t="shared" ca="1" si="453"/>
        <v>-1.9380652307834321</v>
      </c>
    </row>
    <row r="29031" spans="1:1" x14ac:dyDescent="0.25">
      <c r="A29031">
        <f t="shared" ca="1" si="453"/>
        <v>0.73616822307456187</v>
      </c>
    </row>
    <row r="29032" spans="1:1" x14ac:dyDescent="0.25">
      <c r="A29032">
        <f t="shared" ca="1" si="453"/>
        <v>-1.1210487339904662</v>
      </c>
    </row>
    <row r="29033" spans="1:1" x14ac:dyDescent="0.25">
      <c r="A29033">
        <f t="shared" ca="1" si="453"/>
        <v>1.6016456277060138</v>
      </c>
    </row>
    <row r="29034" spans="1:1" x14ac:dyDescent="0.25">
      <c r="A29034">
        <f t="shared" ca="1" si="453"/>
        <v>0.37817169414658547</v>
      </c>
    </row>
    <row r="29035" spans="1:1" x14ac:dyDescent="0.25">
      <c r="A29035">
        <f t="shared" ca="1" si="453"/>
        <v>-0.36773617212306431</v>
      </c>
    </row>
    <row r="29036" spans="1:1" x14ac:dyDescent="0.25">
      <c r="A29036">
        <f t="shared" ca="1" si="453"/>
        <v>-0.20953609248843327</v>
      </c>
    </row>
    <row r="29037" spans="1:1" x14ac:dyDescent="0.25">
      <c r="A29037">
        <f t="shared" ca="1" si="453"/>
        <v>0.38868360966985127</v>
      </c>
    </row>
    <row r="29038" spans="1:1" x14ac:dyDescent="0.25">
      <c r="A29038">
        <f t="shared" ca="1" si="453"/>
        <v>0.54725685180316086</v>
      </c>
    </row>
    <row r="29039" spans="1:1" x14ac:dyDescent="0.25">
      <c r="A29039">
        <f t="shared" ca="1" si="453"/>
        <v>-0.60878300947381392</v>
      </c>
    </row>
    <row r="29040" spans="1:1" x14ac:dyDescent="0.25">
      <c r="A29040">
        <f t="shared" ca="1" si="453"/>
        <v>-1.3539749141769499</v>
      </c>
    </row>
    <row r="29041" spans="1:1" x14ac:dyDescent="0.25">
      <c r="A29041">
        <f t="shared" ca="1" si="453"/>
        <v>-0.53417331476733876</v>
      </c>
    </row>
    <row r="29042" spans="1:1" x14ac:dyDescent="0.25">
      <c r="A29042">
        <f t="shared" ca="1" si="453"/>
        <v>0.58688441610258546</v>
      </c>
    </row>
    <row r="29043" spans="1:1" x14ac:dyDescent="0.25">
      <c r="A29043">
        <f t="shared" ca="1" si="453"/>
        <v>-2.4065047162167259</v>
      </c>
    </row>
    <row r="29044" spans="1:1" x14ac:dyDescent="0.25">
      <c r="A29044">
        <f t="shared" ca="1" si="453"/>
        <v>0.35896009031436088</v>
      </c>
    </row>
    <row r="29045" spans="1:1" x14ac:dyDescent="0.25">
      <c r="A29045">
        <f t="shared" ca="1" si="453"/>
        <v>-1.0294307553914896</v>
      </c>
    </row>
    <row r="29046" spans="1:1" x14ac:dyDescent="0.25">
      <c r="A29046">
        <f t="shared" ca="1" si="453"/>
        <v>-0.24322858673517608</v>
      </c>
    </row>
    <row r="29047" spans="1:1" x14ac:dyDescent="0.25">
      <c r="A29047">
        <f t="shared" ca="1" si="453"/>
        <v>-0.26361593799529376</v>
      </c>
    </row>
    <row r="29048" spans="1:1" x14ac:dyDescent="0.25">
      <c r="A29048">
        <f t="shared" ca="1" si="453"/>
        <v>-0.10193137250753154</v>
      </c>
    </row>
    <row r="29049" spans="1:1" x14ac:dyDescent="0.25">
      <c r="A29049">
        <f t="shared" ca="1" si="453"/>
        <v>-0.69587327496799178</v>
      </c>
    </row>
    <row r="29050" spans="1:1" x14ac:dyDescent="0.25">
      <c r="A29050">
        <f t="shared" ca="1" si="453"/>
        <v>1.3094444228596163</v>
      </c>
    </row>
    <row r="29051" spans="1:1" x14ac:dyDescent="0.25">
      <c r="A29051">
        <f t="shared" ca="1" si="453"/>
        <v>0.41822328147773774</v>
      </c>
    </row>
    <row r="29052" spans="1:1" x14ac:dyDescent="0.25">
      <c r="A29052">
        <f t="shared" ca="1" si="453"/>
        <v>-1.2486827370098115</v>
      </c>
    </row>
    <row r="29053" spans="1:1" x14ac:dyDescent="0.25">
      <c r="A29053">
        <f t="shared" ca="1" si="453"/>
        <v>0.53060180814427127</v>
      </c>
    </row>
    <row r="29054" spans="1:1" x14ac:dyDescent="0.25">
      <c r="A29054">
        <f t="shared" ca="1" si="453"/>
        <v>-0.54051023670031895</v>
      </c>
    </row>
    <row r="29055" spans="1:1" x14ac:dyDescent="0.25">
      <c r="A29055">
        <f t="shared" ca="1" si="453"/>
        <v>-1.1501533888148339</v>
      </c>
    </row>
    <row r="29056" spans="1:1" x14ac:dyDescent="0.25">
      <c r="A29056">
        <f t="shared" ca="1" si="453"/>
        <v>-2.6548699730790024</v>
      </c>
    </row>
    <row r="29057" spans="1:1" x14ac:dyDescent="0.25">
      <c r="A29057">
        <f t="shared" ca="1" si="453"/>
        <v>-0.26322298728380433</v>
      </c>
    </row>
    <row r="29058" spans="1:1" x14ac:dyDescent="0.25">
      <c r="A29058">
        <f t="shared" ca="1" si="453"/>
        <v>-0.68430510144471535</v>
      </c>
    </row>
    <row r="29059" spans="1:1" x14ac:dyDescent="0.25">
      <c r="A29059">
        <f t="shared" ref="A29059:A29122" ca="1" si="454">_xlfn.NORM.INV(RAND(),0,1)</f>
        <v>0.14278249533249471</v>
      </c>
    </row>
    <row r="29060" spans="1:1" x14ac:dyDescent="0.25">
      <c r="A29060">
        <f t="shared" ca="1" si="454"/>
        <v>0.4419666275010749</v>
      </c>
    </row>
    <row r="29061" spans="1:1" x14ac:dyDescent="0.25">
      <c r="A29061">
        <f t="shared" ca="1" si="454"/>
        <v>-1.3157431961375758</v>
      </c>
    </row>
    <row r="29062" spans="1:1" x14ac:dyDescent="0.25">
      <c r="A29062">
        <f t="shared" ca="1" si="454"/>
        <v>1.0403517060863572</v>
      </c>
    </row>
    <row r="29063" spans="1:1" x14ac:dyDescent="0.25">
      <c r="A29063">
        <f t="shared" ca="1" si="454"/>
        <v>0.16761148036893869</v>
      </c>
    </row>
    <row r="29064" spans="1:1" x14ac:dyDescent="0.25">
      <c r="A29064">
        <f t="shared" ca="1" si="454"/>
        <v>1.9028659327307473</v>
      </c>
    </row>
    <row r="29065" spans="1:1" x14ac:dyDescent="0.25">
      <c r="A29065">
        <f t="shared" ca="1" si="454"/>
        <v>0.60730346263323765</v>
      </c>
    </row>
    <row r="29066" spans="1:1" x14ac:dyDescent="0.25">
      <c r="A29066">
        <f t="shared" ca="1" si="454"/>
        <v>1.7522867219914386</v>
      </c>
    </row>
    <row r="29067" spans="1:1" x14ac:dyDescent="0.25">
      <c r="A29067">
        <f t="shared" ca="1" si="454"/>
        <v>-1.2686310942943502</v>
      </c>
    </row>
    <row r="29068" spans="1:1" x14ac:dyDescent="0.25">
      <c r="A29068">
        <f t="shared" ca="1" si="454"/>
        <v>-0.61903935360170881</v>
      </c>
    </row>
    <row r="29069" spans="1:1" x14ac:dyDescent="0.25">
      <c r="A29069">
        <f t="shared" ca="1" si="454"/>
        <v>1.1502746788779548</v>
      </c>
    </row>
    <row r="29070" spans="1:1" x14ac:dyDescent="0.25">
      <c r="A29070">
        <f t="shared" ca="1" si="454"/>
        <v>-0.10927921293877248</v>
      </c>
    </row>
    <row r="29071" spans="1:1" x14ac:dyDescent="0.25">
      <c r="A29071">
        <f t="shared" ca="1" si="454"/>
        <v>0.4000285476279723</v>
      </c>
    </row>
    <row r="29072" spans="1:1" x14ac:dyDescent="0.25">
      <c r="A29072">
        <f t="shared" ca="1" si="454"/>
        <v>0.92591581080800112</v>
      </c>
    </row>
    <row r="29073" spans="1:1" x14ac:dyDescent="0.25">
      <c r="A29073">
        <f t="shared" ca="1" si="454"/>
        <v>0.45545018570780871</v>
      </c>
    </row>
    <row r="29074" spans="1:1" x14ac:dyDescent="0.25">
      <c r="A29074">
        <f t="shared" ca="1" si="454"/>
        <v>-0.95771638286872407</v>
      </c>
    </row>
    <row r="29075" spans="1:1" x14ac:dyDescent="0.25">
      <c r="A29075">
        <f t="shared" ca="1" si="454"/>
        <v>0.4197150244099187</v>
      </c>
    </row>
    <row r="29076" spans="1:1" x14ac:dyDescent="0.25">
      <c r="A29076">
        <f t="shared" ca="1" si="454"/>
        <v>0.67583778439421527</v>
      </c>
    </row>
    <row r="29077" spans="1:1" x14ac:dyDescent="0.25">
      <c r="A29077">
        <f t="shared" ca="1" si="454"/>
        <v>1.8514200892952544</v>
      </c>
    </row>
    <row r="29078" spans="1:1" x14ac:dyDescent="0.25">
      <c r="A29078">
        <f t="shared" ca="1" si="454"/>
        <v>0.77710448045410974</v>
      </c>
    </row>
    <row r="29079" spans="1:1" x14ac:dyDescent="0.25">
      <c r="A29079">
        <f t="shared" ca="1" si="454"/>
        <v>-0.3483017539935615</v>
      </c>
    </row>
    <row r="29080" spans="1:1" x14ac:dyDescent="0.25">
      <c r="A29080">
        <f t="shared" ca="1" si="454"/>
        <v>0.35779102974851307</v>
      </c>
    </row>
    <row r="29081" spans="1:1" x14ac:dyDescent="0.25">
      <c r="A29081">
        <f t="shared" ca="1" si="454"/>
        <v>0.1892290337144639</v>
      </c>
    </row>
    <row r="29082" spans="1:1" x14ac:dyDescent="0.25">
      <c r="A29082">
        <f t="shared" ca="1" si="454"/>
        <v>1.7867553594207672</v>
      </c>
    </row>
    <row r="29083" spans="1:1" x14ac:dyDescent="0.25">
      <c r="A29083">
        <f t="shared" ca="1" si="454"/>
        <v>-0.54622078856737966</v>
      </c>
    </row>
    <row r="29084" spans="1:1" x14ac:dyDescent="0.25">
      <c r="A29084">
        <f t="shared" ca="1" si="454"/>
        <v>-0.91998955710427777</v>
      </c>
    </row>
    <row r="29085" spans="1:1" x14ac:dyDescent="0.25">
      <c r="A29085">
        <f t="shared" ca="1" si="454"/>
        <v>-0.17543871052775267</v>
      </c>
    </row>
    <row r="29086" spans="1:1" x14ac:dyDescent="0.25">
      <c r="A29086">
        <f t="shared" ca="1" si="454"/>
        <v>-0.69832700730174302</v>
      </c>
    </row>
    <row r="29087" spans="1:1" x14ac:dyDescent="0.25">
      <c r="A29087">
        <f t="shared" ca="1" si="454"/>
        <v>1.1723801577588984</v>
      </c>
    </row>
    <row r="29088" spans="1:1" x14ac:dyDescent="0.25">
      <c r="A29088">
        <f t="shared" ca="1" si="454"/>
        <v>1.083319424104765</v>
      </c>
    </row>
    <row r="29089" spans="1:1" x14ac:dyDescent="0.25">
      <c r="A29089">
        <f t="shared" ca="1" si="454"/>
        <v>-1.1300091594948367</v>
      </c>
    </row>
    <row r="29090" spans="1:1" x14ac:dyDescent="0.25">
      <c r="A29090">
        <f t="shared" ca="1" si="454"/>
        <v>1.2534830029721786</v>
      </c>
    </row>
    <row r="29091" spans="1:1" x14ac:dyDescent="0.25">
      <c r="A29091">
        <f t="shared" ca="1" si="454"/>
        <v>0.26441652092889717</v>
      </c>
    </row>
    <row r="29092" spans="1:1" x14ac:dyDescent="0.25">
      <c r="A29092">
        <f t="shared" ca="1" si="454"/>
        <v>6.5374269824272913E-3</v>
      </c>
    </row>
    <row r="29093" spans="1:1" x14ac:dyDescent="0.25">
      <c r="A29093">
        <f t="shared" ca="1" si="454"/>
        <v>-0.96052281056120437</v>
      </c>
    </row>
    <row r="29094" spans="1:1" x14ac:dyDescent="0.25">
      <c r="A29094">
        <f t="shared" ca="1" si="454"/>
        <v>1.7091859905315063</v>
      </c>
    </row>
    <row r="29095" spans="1:1" x14ac:dyDescent="0.25">
      <c r="A29095">
        <f t="shared" ca="1" si="454"/>
        <v>-1.4427985387759801</v>
      </c>
    </row>
    <row r="29096" spans="1:1" x14ac:dyDescent="0.25">
      <c r="A29096">
        <f t="shared" ca="1" si="454"/>
        <v>-0.22507958335641348</v>
      </c>
    </row>
    <row r="29097" spans="1:1" x14ac:dyDescent="0.25">
      <c r="A29097">
        <f t="shared" ca="1" si="454"/>
        <v>-0.22655863232569148</v>
      </c>
    </row>
    <row r="29098" spans="1:1" x14ac:dyDescent="0.25">
      <c r="A29098">
        <f t="shared" ca="1" si="454"/>
        <v>-0.34787345691336302</v>
      </c>
    </row>
    <row r="29099" spans="1:1" x14ac:dyDescent="0.25">
      <c r="A29099">
        <f t="shared" ca="1" si="454"/>
        <v>-0.35334124447416698</v>
      </c>
    </row>
    <row r="29100" spans="1:1" x14ac:dyDescent="0.25">
      <c r="A29100">
        <f t="shared" ca="1" si="454"/>
        <v>-0.89046875718888396</v>
      </c>
    </row>
    <row r="29101" spans="1:1" x14ac:dyDescent="0.25">
      <c r="A29101">
        <f t="shared" ca="1" si="454"/>
        <v>-1.4319954221488995</v>
      </c>
    </row>
    <row r="29102" spans="1:1" x14ac:dyDescent="0.25">
      <c r="A29102">
        <f t="shared" ca="1" si="454"/>
        <v>0.24769223507856739</v>
      </c>
    </row>
    <row r="29103" spans="1:1" x14ac:dyDescent="0.25">
      <c r="A29103">
        <f t="shared" ca="1" si="454"/>
        <v>-1.8144312479188631</v>
      </c>
    </row>
    <row r="29104" spans="1:1" x14ac:dyDescent="0.25">
      <c r="A29104">
        <f t="shared" ca="1" si="454"/>
        <v>1.8129321786349677</v>
      </c>
    </row>
    <row r="29105" spans="1:1" x14ac:dyDescent="0.25">
      <c r="A29105">
        <f t="shared" ca="1" si="454"/>
        <v>-1.4926943366248247E-3</v>
      </c>
    </row>
    <row r="29106" spans="1:1" x14ac:dyDescent="0.25">
      <c r="A29106">
        <f t="shared" ca="1" si="454"/>
        <v>-7.1691218037774909E-2</v>
      </c>
    </row>
    <row r="29107" spans="1:1" x14ac:dyDescent="0.25">
      <c r="A29107">
        <f t="shared" ca="1" si="454"/>
        <v>0.56623381191196187</v>
      </c>
    </row>
    <row r="29108" spans="1:1" x14ac:dyDescent="0.25">
      <c r="A29108">
        <f t="shared" ca="1" si="454"/>
        <v>-8.4052007710128142E-3</v>
      </c>
    </row>
    <row r="29109" spans="1:1" x14ac:dyDescent="0.25">
      <c r="A29109">
        <f t="shared" ca="1" si="454"/>
        <v>-1.1675926993711458</v>
      </c>
    </row>
    <row r="29110" spans="1:1" x14ac:dyDescent="0.25">
      <c r="A29110">
        <f t="shared" ca="1" si="454"/>
        <v>-1.2235893061017182</v>
      </c>
    </row>
    <row r="29111" spans="1:1" x14ac:dyDescent="0.25">
      <c r="A29111">
        <f t="shared" ca="1" si="454"/>
        <v>-0.24294617930223078</v>
      </c>
    </row>
    <row r="29112" spans="1:1" x14ac:dyDescent="0.25">
      <c r="A29112">
        <f t="shared" ca="1" si="454"/>
        <v>1.3238792481197772</v>
      </c>
    </row>
    <row r="29113" spans="1:1" x14ac:dyDescent="0.25">
      <c r="A29113">
        <f t="shared" ca="1" si="454"/>
        <v>-1.9229815033770965</v>
      </c>
    </row>
    <row r="29114" spans="1:1" x14ac:dyDescent="0.25">
      <c r="A29114">
        <f t="shared" ca="1" si="454"/>
        <v>-1.0948399334447052</v>
      </c>
    </row>
    <row r="29115" spans="1:1" x14ac:dyDescent="0.25">
      <c r="A29115">
        <f t="shared" ca="1" si="454"/>
        <v>0.11151426299777693</v>
      </c>
    </row>
    <row r="29116" spans="1:1" x14ac:dyDescent="0.25">
      <c r="A29116">
        <f t="shared" ca="1" si="454"/>
        <v>-0.90222600927761543</v>
      </c>
    </row>
    <row r="29117" spans="1:1" x14ac:dyDescent="0.25">
      <c r="A29117">
        <f t="shared" ca="1" si="454"/>
        <v>-0.67908341334099454</v>
      </c>
    </row>
    <row r="29118" spans="1:1" x14ac:dyDescent="0.25">
      <c r="A29118">
        <f t="shared" ca="1" si="454"/>
        <v>-8.4697456084903856E-3</v>
      </c>
    </row>
    <row r="29119" spans="1:1" x14ac:dyDescent="0.25">
      <c r="A29119">
        <f t="shared" ca="1" si="454"/>
        <v>0.33335772556755949</v>
      </c>
    </row>
    <row r="29120" spans="1:1" x14ac:dyDescent="0.25">
      <c r="A29120">
        <f t="shared" ca="1" si="454"/>
        <v>-1.2483954791911418</v>
      </c>
    </row>
    <row r="29121" spans="1:1" x14ac:dyDescent="0.25">
      <c r="A29121">
        <f t="shared" ca="1" si="454"/>
        <v>-0.17554740566659457</v>
      </c>
    </row>
    <row r="29122" spans="1:1" x14ac:dyDescent="0.25">
      <c r="A29122">
        <f t="shared" ca="1" si="454"/>
        <v>0.18091267404213981</v>
      </c>
    </row>
    <row r="29123" spans="1:1" x14ac:dyDescent="0.25">
      <c r="A29123">
        <f t="shared" ref="A29123:A29186" ca="1" si="455">_xlfn.NORM.INV(RAND(),0,1)</f>
        <v>-0.8150490741803994</v>
      </c>
    </row>
    <row r="29124" spans="1:1" x14ac:dyDescent="0.25">
      <c r="A29124">
        <f t="shared" ca="1" si="455"/>
        <v>-0.69089641789009826</v>
      </c>
    </row>
    <row r="29125" spans="1:1" x14ac:dyDescent="0.25">
      <c r="A29125">
        <f t="shared" ca="1" si="455"/>
        <v>0.91433811590728076</v>
      </c>
    </row>
    <row r="29126" spans="1:1" x14ac:dyDescent="0.25">
      <c r="A29126">
        <f t="shared" ca="1" si="455"/>
        <v>-1.6494024786845703E-2</v>
      </c>
    </row>
    <row r="29127" spans="1:1" x14ac:dyDescent="0.25">
      <c r="A29127">
        <f t="shared" ca="1" si="455"/>
        <v>-0.1657847544192152</v>
      </c>
    </row>
    <row r="29128" spans="1:1" x14ac:dyDescent="0.25">
      <c r="A29128">
        <f t="shared" ca="1" si="455"/>
        <v>-1.4429728023195716</v>
      </c>
    </row>
    <row r="29129" spans="1:1" x14ac:dyDescent="0.25">
      <c r="A29129">
        <f t="shared" ca="1" si="455"/>
        <v>0.43981529931328306</v>
      </c>
    </row>
    <row r="29130" spans="1:1" x14ac:dyDescent="0.25">
      <c r="A29130">
        <f t="shared" ca="1" si="455"/>
        <v>2.1683418386129358</v>
      </c>
    </row>
    <row r="29131" spans="1:1" x14ac:dyDescent="0.25">
      <c r="A29131">
        <f t="shared" ca="1" si="455"/>
        <v>0.1945363996607461</v>
      </c>
    </row>
    <row r="29132" spans="1:1" x14ac:dyDescent="0.25">
      <c r="A29132">
        <f t="shared" ca="1" si="455"/>
        <v>-0.50644221061393024</v>
      </c>
    </row>
    <row r="29133" spans="1:1" x14ac:dyDescent="0.25">
      <c r="A29133">
        <f t="shared" ca="1" si="455"/>
        <v>0.16650287073263551</v>
      </c>
    </row>
    <row r="29134" spans="1:1" x14ac:dyDescent="0.25">
      <c r="A29134">
        <f t="shared" ca="1" si="455"/>
        <v>0.23084514525809383</v>
      </c>
    </row>
    <row r="29135" spans="1:1" x14ac:dyDescent="0.25">
      <c r="A29135">
        <f t="shared" ca="1" si="455"/>
        <v>-2.3070656807517365</v>
      </c>
    </row>
    <row r="29136" spans="1:1" x14ac:dyDescent="0.25">
      <c r="A29136">
        <f t="shared" ca="1" si="455"/>
        <v>1.2534855656083019</v>
      </c>
    </row>
    <row r="29137" spans="1:1" x14ac:dyDescent="0.25">
      <c r="A29137">
        <f t="shared" ca="1" si="455"/>
        <v>-0.93750897750408668</v>
      </c>
    </row>
    <row r="29138" spans="1:1" x14ac:dyDescent="0.25">
      <c r="A29138">
        <f t="shared" ca="1" si="455"/>
        <v>0.66005683502614787</v>
      </c>
    </row>
    <row r="29139" spans="1:1" x14ac:dyDescent="0.25">
      <c r="A29139">
        <f t="shared" ca="1" si="455"/>
        <v>-0.97757119324812591</v>
      </c>
    </row>
    <row r="29140" spans="1:1" x14ac:dyDescent="0.25">
      <c r="A29140">
        <f t="shared" ca="1" si="455"/>
        <v>-1.2459623415453751</v>
      </c>
    </row>
    <row r="29141" spans="1:1" x14ac:dyDescent="0.25">
      <c r="A29141">
        <f t="shared" ca="1" si="455"/>
        <v>-6.0898637830288246E-2</v>
      </c>
    </row>
    <row r="29142" spans="1:1" x14ac:dyDescent="0.25">
      <c r="A29142">
        <f t="shared" ca="1" si="455"/>
        <v>0.51668435704950166</v>
      </c>
    </row>
    <row r="29143" spans="1:1" x14ac:dyDescent="0.25">
      <c r="A29143">
        <f t="shared" ca="1" si="455"/>
        <v>-1.1301112749520984E-2</v>
      </c>
    </row>
    <row r="29144" spans="1:1" x14ac:dyDescent="0.25">
      <c r="A29144">
        <f t="shared" ca="1" si="455"/>
        <v>3.3425498495259558</v>
      </c>
    </row>
    <row r="29145" spans="1:1" x14ac:dyDescent="0.25">
      <c r="A29145">
        <f t="shared" ca="1" si="455"/>
        <v>-0.52255414977347847</v>
      </c>
    </row>
    <row r="29146" spans="1:1" x14ac:dyDescent="0.25">
      <c r="A29146">
        <f t="shared" ca="1" si="455"/>
        <v>-1.6957042254370243</v>
      </c>
    </row>
    <row r="29147" spans="1:1" x14ac:dyDescent="0.25">
      <c r="A29147">
        <f t="shared" ca="1" si="455"/>
        <v>1.1617031497819323</v>
      </c>
    </row>
    <row r="29148" spans="1:1" x14ac:dyDescent="0.25">
      <c r="A29148">
        <f t="shared" ca="1" si="455"/>
        <v>-0.72181910631135704</v>
      </c>
    </row>
    <row r="29149" spans="1:1" x14ac:dyDescent="0.25">
      <c r="A29149">
        <f t="shared" ca="1" si="455"/>
        <v>0.88894724642791956</v>
      </c>
    </row>
    <row r="29150" spans="1:1" x14ac:dyDescent="0.25">
      <c r="A29150">
        <f t="shared" ca="1" si="455"/>
        <v>1.1538073291850692</v>
      </c>
    </row>
    <row r="29151" spans="1:1" x14ac:dyDescent="0.25">
      <c r="A29151">
        <f t="shared" ca="1" si="455"/>
        <v>1.4735670442477713</v>
      </c>
    </row>
    <row r="29152" spans="1:1" x14ac:dyDescent="0.25">
      <c r="A29152">
        <f t="shared" ca="1" si="455"/>
        <v>1.4163951395272496</v>
      </c>
    </row>
    <row r="29153" spans="1:1" x14ac:dyDescent="0.25">
      <c r="A29153">
        <f t="shared" ca="1" si="455"/>
        <v>1.0720380260037776</v>
      </c>
    </row>
    <row r="29154" spans="1:1" x14ac:dyDescent="0.25">
      <c r="A29154">
        <f t="shared" ca="1" si="455"/>
        <v>0.42180112547896631</v>
      </c>
    </row>
    <row r="29155" spans="1:1" x14ac:dyDescent="0.25">
      <c r="A29155">
        <f t="shared" ca="1" si="455"/>
        <v>0.56933978176596056</v>
      </c>
    </row>
    <row r="29156" spans="1:1" x14ac:dyDescent="0.25">
      <c r="A29156">
        <f t="shared" ca="1" si="455"/>
        <v>-0.34824513670965945</v>
      </c>
    </row>
    <row r="29157" spans="1:1" x14ac:dyDescent="0.25">
      <c r="A29157">
        <f t="shared" ca="1" si="455"/>
        <v>0.28255600177769052</v>
      </c>
    </row>
    <row r="29158" spans="1:1" x14ac:dyDescent="0.25">
      <c r="A29158">
        <f t="shared" ca="1" si="455"/>
        <v>-0.31123794801358801</v>
      </c>
    </row>
    <row r="29159" spans="1:1" x14ac:dyDescent="0.25">
      <c r="A29159">
        <f t="shared" ca="1" si="455"/>
        <v>2.2582958072249482</v>
      </c>
    </row>
    <row r="29160" spans="1:1" x14ac:dyDescent="0.25">
      <c r="A29160">
        <f t="shared" ca="1" si="455"/>
        <v>-0.867057083067034</v>
      </c>
    </row>
    <row r="29161" spans="1:1" x14ac:dyDescent="0.25">
      <c r="A29161">
        <f t="shared" ca="1" si="455"/>
        <v>-0.89468923932062394</v>
      </c>
    </row>
    <row r="29162" spans="1:1" x14ac:dyDescent="0.25">
      <c r="A29162">
        <f t="shared" ca="1" si="455"/>
        <v>1.5463361156442561</v>
      </c>
    </row>
    <row r="29163" spans="1:1" x14ac:dyDescent="0.25">
      <c r="A29163">
        <f t="shared" ca="1" si="455"/>
        <v>0.64314746171803805</v>
      </c>
    </row>
    <row r="29164" spans="1:1" x14ac:dyDescent="0.25">
      <c r="A29164">
        <f t="shared" ca="1" si="455"/>
        <v>-0.41184529743066217</v>
      </c>
    </row>
    <row r="29165" spans="1:1" x14ac:dyDescent="0.25">
      <c r="A29165">
        <f t="shared" ca="1" si="455"/>
        <v>1.1835298997643136</v>
      </c>
    </row>
    <row r="29166" spans="1:1" x14ac:dyDescent="0.25">
      <c r="A29166">
        <f t="shared" ca="1" si="455"/>
        <v>-1.2609708340529415</v>
      </c>
    </row>
    <row r="29167" spans="1:1" x14ac:dyDescent="0.25">
      <c r="A29167">
        <f t="shared" ca="1" si="455"/>
        <v>-0.92593731908173138</v>
      </c>
    </row>
    <row r="29168" spans="1:1" x14ac:dyDescent="0.25">
      <c r="A29168">
        <f t="shared" ca="1" si="455"/>
        <v>0.8815399675852732</v>
      </c>
    </row>
    <row r="29169" spans="1:1" x14ac:dyDescent="0.25">
      <c r="A29169">
        <f t="shared" ca="1" si="455"/>
        <v>1.9213757495259789</v>
      </c>
    </row>
    <row r="29170" spans="1:1" x14ac:dyDescent="0.25">
      <c r="A29170">
        <f t="shared" ca="1" si="455"/>
        <v>1.7509149908894974</v>
      </c>
    </row>
    <row r="29171" spans="1:1" x14ac:dyDescent="0.25">
      <c r="A29171">
        <f t="shared" ca="1" si="455"/>
        <v>-8.6188609333009439E-2</v>
      </c>
    </row>
    <row r="29172" spans="1:1" x14ac:dyDescent="0.25">
      <c r="A29172">
        <f t="shared" ca="1" si="455"/>
        <v>-1.6895245210875522</v>
      </c>
    </row>
    <row r="29173" spans="1:1" x14ac:dyDescent="0.25">
      <c r="A29173">
        <f t="shared" ca="1" si="455"/>
        <v>1.5666200816550406</v>
      </c>
    </row>
    <row r="29174" spans="1:1" x14ac:dyDescent="0.25">
      <c r="A29174">
        <f t="shared" ca="1" si="455"/>
        <v>-2.4811536260966434</v>
      </c>
    </row>
    <row r="29175" spans="1:1" x14ac:dyDescent="0.25">
      <c r="A29175">
        <f t="shared" ca="1" si="455"/>
        <v>4.2244569051715385E-2</v>
      </c>
    </row>
    <row r="29176" spans="1:1" x14ac:dyDescent="0.25">
      <c r="A29176">
        <f t="shared" ca="1" si="455"/>
        <v>1.4689065880234853E-2</v>
      </c>
    </row>
    <row r="29177" spans="1:1" x14ac:dyDescent="0.25">
      <c r="A29177">
        <f t="shared" ca="1" si="455"/>
        <v>1.2014133313912119</v>
      </c>
    </row>
    <row r="29178" spans="1:1" x14ac:dyDescent="0.25">
      <c r="A29178">
        <f t="shared" ca="1" si="455"/>
        <v>-1.0687076743063331</v>
      </c>
    </row>
    <row r="29179" spans="1:1" x14ac:dyDescent="0.25">
      <c r="A29179">
        <f t="shared" ca="1" si="455"/>
        <v>-0.19332105134498573</v>
      </c>
    </row>
    <row r="29180" spans="1:1" x14ac:dyDescent="0.25">
      <c r="A29180">
        <f t="shared" ca="1" si="455"/>
        <v>0.78329566239287041</v>
      </c>
    </row>
    <row r="29181" spans="1:1" x14ac:dyDescent="0.25">
      <c r="A29181">
        <f t="shared" ca="1" si="455"/>
        <v>1.3472442726895968E-2</v>
      </c>
    </row>
    <row r="29182" spans="1:1" x14ac:dyDescent="0.25">
      <c r="A29182">
        <f t="shared" ca="1" si="455"/>
        <v>3.217266762251763</v>
      </c>
    </row>
    <row r="29183" spans="1:1" x14ac:dyDescent="0.25">
      <c r="A29183">
        <f t="shared" ca="1" si="455"/>
        <v>0.3906001220984921</v>
      </c>
    </row>
    <row r="29184" spans="1:1" x14ac:dyDescent="0.25">
      <c r="A29184">
        <f t="shared" ca="1" si="455"/>
        <v>-0.82699406353575755</v>
      </c>
    </row>
    <row r="29185" spans="1:1" x14ac:dyDescent="0.25">
      <c r="A29185">
        <f t="shared" ca="1" si="455"/>
        <v>-1.5712653026563661</v>
      </c>
    </row>
    <row r="29186" spans="1:1" x14ac:dyDescent="0.25">
      <c r="A29186">
        <f t="shared" ca="1" si="455"/>
        <v>0.40783192477400421</v>
      </c>
    </row>
    <row r="29187" spans="1:1" x14ac:dyDescent="0.25">
      <c r="A29187">
        <f t="shared" ref="A29187:A29250" ca="1" si="456">_xlfn.NORM.INV(RAND(),0,1)</f>
        <v>-0.58523092349222128</v>
      </c>
    </row>
    <row r="29188" spans="1:1" x14ac:dyDescent="0.25">
      <c r="A29188">
        <f t="shared" ca="1" si="456"/>
        <v>1.5132840454861849</v>
      </c>
    </row>
    <row r="29189" spans="1:1" x14ac:dyDescent="0.25">
      <c r="A29189">
        <f t="shared" ca="1" si="456"/>
        <v>-1.2205121306057136</v>
      </c>
    </row>
    <row r="29190" spans="1:1" x14ac:dyDescent="0.25">
      <c r="A29190">
        <f t="shared" ca="1" si="456"/>
        <v>-1.1360693348728872</v>
      </c>
    </row>
    <row r="29191" spans="1:1" x14ac:dyDescent="0.25">
      <c r="A29191">
        <f t="shared" ca="1" si="456"/>
        <v>-1.1946602685147869</v>
      </c>
    </row>
    <row r="29192" spans="1:1" x14ac:dyDescent="0.25">
      <c r="A29192">
        <f t="shared" ca="1" si="456"/>
        <v>-0.63245092057978691</v>
      </c>
    </row>
    <row r="29193" spans="1:1" x14ac:dyDescent="0.25">
      <c r="A29193">
        <f t="shared" ca="1" si="456"/>
        <v>0.7500490931362237</v>
      </c>
    </row>
    <row r="29194" spans="1:1" x14ac:dyDescent="0.25">
      <c r="A29194">
        <f t="shared" ca="1" si="456"/>
        <v>1.6612377650027621</v>
      </c>
    </row>
    <row r="29195" spans="1:1" x14ac:dyDescent="0.25">
      <c r="A29195">
        <f t="shared" ca="1" si="456"/>
        <v>0.28073460407366352</v>
      </c>
    </row>
    <row r="29196" spans="1:1" x14ac:dyDescent="0.25">
      <c r="A29196">
        <f t="shared" ca="1" si="456"/>
        <v>-0.1575378530945869</v>
      </c>
    </row>
    <row r="29197" spans="1:1" x14ac:dyDescent="0.25">
      <c r="A29197">
        <f t="shared" ca="1" si="456"/>
        <v>0.59079030237986563</v>
      </c>
    </row>
    <row r="29198" spans="1:1" x14ac:dyDescent="0.25">
      <c r="A29198">
        <f t="shared" ca="1" si="456"/>
        <v>-1.073872093281673</v>
      </c>
    </row>
    <row r="29199" spans="1:1" x14ac:dyDescent="0.25">
      <c r="A29199">
        <f t="shared" ca="1" si="456"/>
        <v>0.55280729244347737</v>
      </c>
    </row>
    <row r="29200" spans="1:1" x14ac:dyDescent="0.25">
      <c r="A29200">
        <f t="shared" ca="1" si="456"/>
        <v>-0.47740318775668261</v>
      </c>
    </row>
    <row r="29201" spans="1:1" x14ac:dyDescent="0.25">
      <c r="A29201">
        <f t="shared" ca="1" si="456"/>
        <v>-1.5804569355583933</v>
      </c>
    </row>
    <row r="29202" spans="1:1" x14ac:dyDescent="0.25">
      <c r="A29202">
        <f t="shared" ca="1" si="456"/>
        <v>-0.70472256541900713</v>
      </c>
    </row>
    <row r="29203" spans="1:1" x14ac:dyDescent="0.25">
      <c r="A29203">
        <f t="shared" ca="1" si="456"/>
        <v>-1.1650230418393528</v>
      </c>
    </row>
    <row r="29204" spans="1:1" x14ac:dyDescent="0.25">
      <c r="A29204">
        <f t="shared" ca="1" si="456"/>
        <v>-1.2767712516311307</v>
      </c>
    </row>
    <row r="29205" spans="1:1" x14ac:dyDescent="0.25">
      <c r="A29205">
        <f t="shared" ca="1" si="456"/>
        <v>3.7760122299846773E-2</v>
      </c>
    </row>
    <row r="29206" spans="1:1" x14ac:dyDescent="0.25">
      <c r="A29206">
        <f t="shared" ca="1" si="456"/>
        <v>-5.7463481507052334E-2</v>
      </c>
    </row>
    <row r="29207" spans="1:1" x14ac:dyDescent="0.25">
      <c r="A29207">
        <f t="shared" ca="1" si="456"/>
        <v>-0.51990210229976064</v>
      </c>
    </row>
    <row r="29208" spans="1:1" x14ac:dyDescent="0.25">
      <c r="A29208">
        <f t="shared" ca="1" si="456"/>
        <v>0.3454682261351632</v>
      </c>
    </row>
    <row r="29209" spans="1:1" x14ac:dyDescent="0.25">
      <c r="A29209">
        <f t="shared" ca="1" si="456"/>
        <v>8.3797945246174607E-2</v>
      </c>
    </row>
    <row r="29210" spans="1:1" x14ac:dyDescent="0.25">
      <c r="A29210">
        <f t="shared" ca="1" si="456"/>
        <v>8.1434869726780615E-2</v>
      </c>
    </row>
    <row r="29211" spans="1:1" x14ac:dyDescent="0.25">
      <c r="A29211">
        <f t="shared" ca="1" si="456"/>
        <v>-9.3453430604302209E-2</v>
      </c>
    </row>
    <row r="29212" spans="1:1" x14ac:dyDescent="0.25">
      <c r="A29212">
        <f t="shared" ca="1" si="456"/>
        <v>-0.68799400802142097</v>
      </c>
    </row>
    <row r="29213" spans="1:1" x14ac:dyDescent="0.25">
      <c r="A29213">
        <f t="shared" ca="1" si="456"/>
        <v>-0.14065323268123428</v>
      </c>
    </row>
    <row r="29214" spans="1:1" x14ac:dyDescent="0.25">
      <c r="A29214">
        <f t="shared" ca="1" si="456"/>
        <v>4.429147237376603E-2</v>
      </c>
    </row>
    <row r="29215" spans="1:1" x14ac:dyDescent="0.25">
      <c r="A29215">
        <f t="shared" ca="1" si="456"/>
        <v>0.88141302444635039</v>
      </c>
    </row>
    <row r="29216" spans="1:1" x14ac:dyDescent="0.25">
      <c r="A29216">
        <f t="shared" ca="1" si="456"/>
        <v>0.37523886011488006</v>
      </c>
    </row>
    <row r="29217" spans="1:1" x14ac:dyDescent="0.25">
      <c r="A29217">
        <f t="shared" ca="1" si="456"/>
        <v>0.20069195786008687</v>
      </c>
    </row>
    <row r="29218" spans="1:1" x14ac:dyDescent="0.25">
      <c r="A29218">
        <f t="shared" ca="1" si="456"/>
        <v>-1.9741621203817963</v>
      </c>
    </row>
    <row r="29219" spans="1:1" x14ac:dyDescent="0.25">
      <c r="A29219">
        <f t="shared" ca="1" si="456"/>
        <v>0.73350667507525968</v>
      </c>
    </row>
    <row r="29220" spans="1:1" x14ac:dyDescent="0.25">
      <c r="A29220">
        <f t="shared" ca="1" si="456"/>
        <v>-0.64740020460430814</v>
      </c>
    </row>
    <row r="29221" spans="1:1" x14ac:dyDescent="0.25">
      <c r="A29221">
        <f t="shared" ca="1" si="456"/>
        <v>0.55985995841375813</v>
      </c>
    </row>
    <row r="29222" spans="1:1" x14ac:dyDescent="0.25">
      <c r="A29222">
        <f t="shared" ca="1" si="456"/>
        <v>-1.2505811926421861</v>
      </c>
    </row>
    <row r="29223" spans="1:1" x14ac:dyDescent="0.25">
      <c r="A29223">
        <f t="shared" ca="1" si="456"/>
        <v>-0.14201239980745095</v>
      </c>
    </row>
    <row r="29224" spans="1:1" x14ac:dyDescent="0.25">
      <c r="A29224">
        <f t="shared" ca="1" si="456"/>
        <v>0.54112785309057676</v>
      </c>
    </row>
    <row r="29225" spans="1:1" x14ac:dyDescent="0.25">
      <c r="A29225">
        <f t="shared" ca="1" si="456"/>
        <v>0.27861013035247173</v>
      </c>
    </row>
    <row r="29226" spans="1:1" x14ac:dyDescent="0.25">
      <c r="A29226">
        <f t="shared" ca="1" si="456"/>
        <v>-5.4735029917444888E-2</v>
      </c>
    </row>
    <row r="29227" spans="1:1" x14ac:dyDescent="0.25">
      <c r="A29227">
        <f t="shared" ca="1" si="456"/>
        <v>0.40288502524519076</v>
      </c>
    </row>
    <row r="29228" spans="1:1" x14ac:dyDescent="0.25">
      <c r="A29228">
        <f t="shared" ca="1" si="456"/>
        <v>0.27914669133597564</v>
      </c>
    </row>
    <row r="29229" spans="1:1" x14ac:dyDescent="0.25">
      <c r="A29229">
        <f t="shared" ca="1" si="456"/>
        <v>1.2303478814042903</v>
      </c>
    </row>
    <row r="29230" spans="1:1" x14ac:dyDescent="0.25">
      <c r="A29230">
        <f t="shared" ca="1" si="456"/>
        <v>1.2433899894694664</v>
      </c>
    </row>
    <row r="29231" spans="1:1" x14ac:dyDescent="0.25">
      <c r="A29231">
        <f t="shared" ca="1" si="456"/>
        <v>-0.24652362068292138</v>
      </c>
    </row>
    <row r="29232" spans="1:1" x14ac:dyDescent="0.25">
      <c r="A29232">
        <f t="shared" ca="1" si="456"/>
        <v>0.37593388704659109</v>
      </c>
    </row>
    <row r="29233" spans="1:1" x14ac:dyDescent="0.25">
      <c r="A29233">
        <f t="shared" ca="1" si="456"/>
        <v>-0.93210731219046405</v>
      </c>
    </row>
    <row r="29234" spans="1:1" x14ac:dyDescent="0.25">
      <c r="A29234">
        <f t="shared" ca="1" si="456"/>
        <v>-1.0745658912319662</v>
      </c>
    </row>
    <row r="29235" spans="1:1" x14ac:dyDescent="0.25">
      <c r="A29235">
        <f t="shared" ca="1" si="456"/>
        <v>0.59703439722871809</v>
      </c>
    </row>
    <row r="29236" spans="1:1" x14ac:dyDescent="0.25">
      <c r="A29236">
        <f t="shared" ca="1" si="456"/>
        <v>-9.2029213876216043E-2</v>
      </c>
    </row>
    <row r="29237" spans="1:1" x14ac:dyDescent="0.25">
      <c r="A29237">
        <f t="shared" ca="1" si="456"/>
        <v>-0.52288522279566174</v>
      </c>
    </row>
    <row r="29238" spans="1:1" x14ac:dyDescent="0.25">
      <c r="A29238">
        <f t="shared" ca="1" si="456"/>
        <v>0.32145527894742809</v>
      </c>
    </row>
    <row r="29239" spans="1:1" x14ac:dyDescent="0.25">
      <c r="A29239">
        <f t="shared" ca="1" si="456"/>
        <v>0.31175074834236205</v>
      </c>
    </row>
    <row r="29240" spans="1:1" x14ac:dyDescent="0.25">
      <c r="A29240">
        <f t="shared" ca="1" si="456"/>
        <v>-0.23952861332971059</v>
      </c>
    </row>
    <row r="29241" spans="1:1" x14ac:dyDescent="0.25">
      <c r="A29241">
        <f t="shared" ca="1" si="456"/>
        <v>0.94064066181482464</v>
      </c>
    </row>
    <row r="29242" spans="1:1" x14ac:dyDescent="0.25">
      <c r="A29242">
        <f t="shared" ca="1" si="456"/>
        <v>1.3333522148234824</v>
      </c>
    </row>
    <row r="29243" spans="1:1" x14ac:dyDescent="0.25">
      <c r="A29243">
        <f t="shared" ca="1" si="456"/>
        <v>-1.1577974571464336</v>
      </c>
    </row>
    <row r="29244" spans="1:1" x14ac:dyDescent="0.25">
      <c r="A29244">
        <f t="shared" ca="1" si="456"/>
        <v>-0.73581698950631091</v>
      </c>
    </row>
    <row r="29245" spans="1:1" x14ac:dyDescent="0.25">
      <c r="A29245">
        <f t="shared" ca="1" si="456"/>
        <v>-1.5834382438535834</v>
      </c>
    </row>
    <row r="29246" spans="1:1" x14ac:dyDescent="0.25">
      <c r="A29246">
        <f t="shared" ca="1" si="456"/>
        <v>3.0043696252714087E-2</v>
      </c>
    </row>
    <row r="29247" spans="1:1" x14ac:dyDescent="0.25">
      <c r="A29247">
        <f t="shared" ca="1" si="456"/>
        <v>0.41176690093014368</v>
      </c>
    </row>
    <row r="29248" spans="1:1" x14ac:dyDescent="0.25">
      <c r="A29248">
        <f t="shared" ca="1" si="456"/>
        <v>0.11078731528745092</v>
      </c>
    </row>
    <row r="29249" spans="1:1" x14ac:dyDescent="0.25">
      <c r="A29249">
        <f t="shared" ca="1" si="456"/>
        <v>0.75976121011725795</v>
      </c>
    </row>
    <row r="29250" spans="1:1" x14ac:dyDescent="0.25">
      <c r="A29250">
        <f t="shared" ca="1" si="456"/>
        <v>-0.3038848236424625</v>
      </c>
    </row>
    <row r="29251" spans="1:1" x14ac:dyDescent="0.25">
      <c r="A29251">
        <f t="shared" ref="A29251:A29314" ca="1" si="457">_xlfn.NORM.INV(RAND(),0,1)</f>
        <v>-0.19139824513425718</v>
      </c>
    </row>
    <row r="29252" spans="1:1" x14ac:dyDescent="0.25">
      <c r="A29252">
        <f t="shared" ca="1" si="457"/>
        <v>-0.14231097955707697</v>
      </c>
    </row>
    <row r="29253" spans="1:1" x14ac:dyDescent="0.25">
      <c r="A29253">
        <f t="shared" ca="1" si="457"/>
        <v>0.16709161380333248</v>
      </c>
    </row>
    <row r="29254" spans="1:1" x14ac:dyDescent="0.25">
      <c r="A29254">
        <f t="shared" ca="1" si="457"/>
        <v>-0.32830635673340414</v>
      </c>
    </row>
    <row r="29255" spans="1:1" x14ac:dyDescent="0.25">
      <c r="A29255">
        <f t="shared" ca="1" si="457"/>
        <v>-1.8203399679257446</v>
      </c>
    </row>
    <row r="29256" spans="1:1" x14ac:dyDescent="0.25">
      <c r="A29256">
        <f t="shared" ca="1" si="457"/>
        <v>-2.040321410501472</v>
      </c>
    </row>
    <row r="29257" spans="1:1" x14ac:dyDescent="0.25">
      <c r="A29257">
        <f t="shared" ca="1" si="457"/>
        <v>2.1381472128054093</v>
      </c>
    </row>
    <row r="29258" spans="1:1" x14ac:dyDescent="0.25">
      <c r="A29258">
        <f t="shared" ca="1" si="457"/>
        <v>-0.23055722340182552</v>
      </c>
    </row>
    <row r="29259" spans="1:1" x14ac:dyDescent="0.25">
      <c r="A29259">
        <f t="shared" ca="1" si="457"/>
        <v>0.48754751506409738</v>
      </c>
    </row>
    <row r="29260" spans="1:1" x14ac:dyDescent="0.25">
      <c r="A29260">
        <f t="shared" ca="1" si="457"/>
        <v>2.2141126228093024E-2</v>
      </c>
    </row>
    <row r="29261" spans="1:1" x14ac:dyDescent="0.25">
      <c r="A29261">
        <f t="shared" ca="1" si="457"/>
        <v>-0.44959184381018863</v>
      </c>
    </row>
    <row r="29262" spans="1:1" x14ac:dyDescent="0.25">
      <c r="A29262">
        <f t="shared" ca="1" si="457"/>
        <v>-0.85601483294701231</v>
      </c>
    </row>
    <row r="29263" spans="1:1" x14ac:dyDescent="0.25">
      <c r="A29263">
        <f t="shared" ca="1" si="457"/>
        <v>-1.2085508216923786</v>
      </c>
    </row>
    <row r="29264" spans="1:1" x14ac:dyDescent="0.25">
      <c r="A29264">
        <f t="shared" ca="1" si="457"/>
        <v>-8.4443575880644425E-2</v>
      </c>
    </row>
    <row r="29265" spans="1:1" x14ac:dyDescent="0.25">
      <c r="A29265">
        <f t="shared" ca="1" si="457"/>
        <v>-0.42844258220046921</v>
      </c>
    </row>
    <row r="29266" spans="1:1" x14ac:dyDescent="0.25">
      <c r="A29266">
        <f t="shared" ca="1" si="457"/>
        <v>0.48501214321111713</v>
      </c>
    </row>
    <row r="29267" spans="1:1" x14ac:dyDescent="0.25">
      <c r="A29267">
        <f t="shared" ca="1" si="457"/>
        <v>1.4390072233078501</v>
      </c>
    </row>
    <row r="29268" spans="1:1" x14ac:dyDescent="0.25">
      <c r="A29268">
        <f t="shared" ca="1" si="457"/>
        <v>0.31898639779864246</v>
      </c>
    </row>
    <row r="29269" spans="1:1" x14ac:dyDescent="0.25">
      <c r="A29269">
        <f t="shared" ca="1" si="457"/>
        <v>0.59245088405423474</v>
      </c>
    </row>
    <row r="29270" spans="1:1" x14ac:dyDescent="0.25">
      <c r="A29270">
        <f t="shared" ca="1" si="457"/>
        <v>0.783427054071553</v>
      </c>
    </row>
    <row r="29271" spans="1:1" x14ac:dyDescent="0.25">
      <c r="A29271">
        <f t="shared" ca="1" si="457"/>
        <v>1.4839377028898619</v>
      </c>
    </row>
    <row r="29272" spans="1:1" x14ac:dyDescent="0.25">
      <c r="A29272">
        <f t="shared" ca="1" si="457"/>
        <v>-0.70210849273717779</v>
      </c>
    </row>
    <row r="29273" spans="1:1" x14ac:dyDescent="0.25">
      <c r="A29273">
        <f t="shared" ca="1" si="457"/>
        <v>-1.4484023308378602</v>
      </c>
    </row>
    <row r="29274" spans="1:1" x14ac:dyDescent="0.25">
      <c r="A29274">
        <f t="shared" ca="1" si="457"/>
        <v>1.0306324747058251</v>
      </c>
    </row>
    <row r="29275" spans="1:1" x14ac:dyDescent="0.25">
      <c r="A29275">
        <f t="shared" ca="1" si="457"/>
        <v>-0.45601798067207711</v>
      </c>
    </row>
    <row r="29276" spans="1:1" x14ac:dyDescent="0.25">
      <c r="A29276">
        <f t="shared" ca="1" si="457"/>
        <v>-0.56578431673210527</v>
      </c>
    </row>
    <row r="29277" spans="1:1" x14ac:dyDescent="0.25">
      <c r="A29277">
        <f t="shared" ca="1" si="457"/>
        <v>0.59259710397153542</v>
      </c>
    </row>
    <row r="29278" spans="1:1" x14ac:dyDescent="0.25">
      <c r="A29278">
        <f t="shared" ca="1" si="457"/>
        <v>-1.2596035393792313</v>
      </c>
    </row>
    <row r="29279" spans="1:1" x14ac:dyDescent="0.25">
      <c r="A29279">
        <f t="shared" ca="1" si="457"/>
        <v>-0.64310442263527534</v>
      </c>
    </row>
    <row r="29280" spans="1:1" x14ac:dyDescent="0.25">
      <c r="A29280">
        <f t="shared" ca="1" si="457"/>
        <v>1.8795974176707295</v>
      </c>
    </row>
    <row r="29281" spans="1:1" x14ac:dyDescent="0.25">
      <c r="A29281">
        <f t="shared" ca="1" si="457"/>
        <v>0.5060585350985185</v>
      </c>
    </row>
    <row r="29282" spans="1:1" x14ac:dyDescent="0.25">
      <c r="A29282">
        <f t="shared" ca="1" si="457"/>
        <v>1.2440688334022629</v>
      </c>
    </row>
    <row r="29283" spans="1:1" x14ac:dyDescent="0.25">
      <c r="A29283">
        <f t="shared" ca="1" si="457"/>
        <v>1.1371901038789518</v>
      </c>
    </row>
    <row r="29284" spans="1:1" x14ac:dyDescent="0.25">
      <c r="A29284">
        <f t="shared" ca="1" si="457"/>
        <v>1.3921473744565802</v>
      </c>
    </row>
    <row r="29285" spans="1:1" x14ac:dyDescent="0.25">
      <c r="A29285">
        <f t="shared" ca="1" si="457"/>
        <v>-0.1093183439585864</v>
      </c>
    </row>
    <row r="29286" spans="1:1" x14ac:dyDescent="0.25">
      <c r="A29286">
        <f t="shared" ca="1" si="457"/>
        <v>-0.35561420596733712</v>
      </c>
    </row>
    <row r="29287" spans="1:1" x14ac:dyDescent="0.25">
      <c r="A29287">
        <f t="shared" ca="1" si="457"/>
        <v>-1.6140512754013439</v>
      </c>
    </row>
    <row r="29288" spans="1:1" x14ac:dyDescent="0.25">
      <c r="A29288">
        <f t="shared" ca="1" si="457"/>
        <v>0.30123128650948588</v>
      </c>
    </row>
    <row r="29289" spans="1:1" x14ac:dyDescent="0.25">
      <c r="A29289">
        <f t="shared" ca="1" si="457"/>
        <v>1.3412641400217593</v>
      </c>
    </row>
    <row r="29290" spans="1:1" x14ac:dyDescent="0.25">
      <c r="A29290">
        <f t="shared" ca="1" si="457"/>
        <v>-0.15727564780393577</v>
      </c>
    </row>
    <row r="29291" spans="1:1" x14ac:dyDescent="0.25">
      <c r="A29291">
        <f t="shared" ca="1" si="457"/>
        <v>-1.7201236386725804</v>
      </c>
    </row>
    <row r="29292" spans="1:1" x14ac:dyDescent="0.25">
      <c r="A29292">
        <f t="shared" ca="1" si="457"/>
        <v>-0.65346118878320736</v>
      </c>
    </row>
    <row r="29293" spans="1:1" x14ac:dyDescent="0.25">
      <c r="A29293">
        <f t="shared" ca="1" si="457"/>
        <v>-0.18042952881043445</v>
      </c>
    </row>
    <row r="29294" spans="1:1" x14ac:dyDescent="0.25">
      <c r="A29294">
        <f t="shared" ca="1" si="457"/>
        <v>-0.29280857963010432</v>
      </c>
    </row>
    <row r="29295" spans="1:1" x14ac:dyDescent="0.25">
      <c r="A29295">
        <f t="shared" ca="1" si="457"/>
        <v>1.2522498588032316</v>
      </c>
    </row>
    <row r="29296" spans="1:1" x14ac:dyDescent="0.25">
      <c r="A29296">
        <f t="shared" ca="1" si="457"/>
        <v>0.18646954982361194</v>
      </c>
    </row>
    <row r="29297" spans="1:1" x14ac:dyDescent="0.25">
      <c r="A29297">
        <f t="shared" ca="1" si="457"/>
        <v>0.41776694484133953</v>
      </c>
    </row>
    <row r="29298" spans="1:1" x14ac:dyDescent="0.25">
      <c r="A29298">
        <f t="shared" ca="1" si="457"/>
        <v>-0.62523486683144469</v>
      </c>
    </row>
    <row r="29299" spans="1:1" x14ac:dyDescent="0.25">
      <c r="A29299">
        <f t="shared" ca="1" si="457"/>
        <v>-0.51118838256167776</v>
      </c>
    </row>
    <row r="29300" spans="1:1" x14ac:dyDescent="0.25">
      <c r="A29300">
        <f t="shared" ca="1" si="457"/>
        <v>-0.32638333380374901</v>
      </c>
    </row>
    <row r="29301" spans="1:1" x14ac:dyDescent="0.25">
      <c r="A29301">
        <f t="shared" ca="1" si="457"/>
        <v>-0.77435726887266698</v>
      </c>
    </row>
    <row r="29302" spans="1:1" x14ac:dyDescent="0.25">
      <c r="A29302">
        <f t="shared" ca="1" si="457"/>
        <v>0.11601829631321861</v>
      </c>
    </row>
    <row r="29303" spans="1:1" x14ac:dyDescent="0.25">
      <c r="A29303">
        <f t="shared" ca="1" si="457"/>
        <v>-0.48849019897269347</v>
      </c>
    </row>
    <row r="29304" spans="1:1" x14ac:dyDescent="0.25">
      <c r="A29304">
        <f t="shared" ca="1" si="457"/>
        <v>1.1328817704158443</v>
      </c>
    </row>
    <row r="29305" spans="1:1" x14ac:dyDescent="0.25">
      <c r="A29305">
        <f t="shared" ca="1" si="457"/>
        <v>0.72848501614025241</v>
      </c>
    </row>
    <row r="29306" spans="1:1" x14ac:dyDescent="0.25">
      <c r="A29306">
        <f t="shared" ca="1" si="457"/>
        <v>-0.46245605646223087</v>
      </c>
    </row>
    <row r="29307" spans="1:1" x14ac:dyDescent="0.25">
      <c r="A29307">
        <f t="shared" ca="1" si="457"/>
        <v>6.3193350504672091E-2</v>
      </c>
    </row>
    <row r="29308" spans="1:1" x14ac:dyDescent="0.25">
      <c r="A29308">
        <f t="shared" ca="1" si="457"/>
        <v>0.35218948170995734</v>
      </c>
    </row>
    <row r="29309" spans="1:1" x14ac:dyDescent="0.25">
      <c r="A29309">
        <f t="shared" ca="1" si="457"/>
        <v>5.6623696090028893E-3</v>
      </c>
    </row>
    <row r="29310" spans="1:1" x14ac:dyDescent="0.25">
      <c r="A29310">
        <f t="shared" ca="1" si="457"/>
        <v>0.1455403074915321</v>
      </c>
    </row>
    <row r="29311" spans="1:1" x14ac:dyDescent="0.25">
      <c r="A29311">
        <f t="shared" ca="1" si="457"/>
        <v>0.64549535445355233</v>
      </c>
    </row>
    <row r="29312" spans="1:1" x14ac:dyDescent="0.25">
      <c r="A29312">
        <f t="shared" ca="1" si="457"/>
        <v>0.10901695102718036</v>
      </c>
    </row>
    <row r="29313" spans="1:1" x14ac:dyDescent="0.25">
      <c r="A29313">
        <f t="shared" ca="1" si="457"/>
        <v>-0.17457020833034151</v>
      </c>
    </row>
    <row r="29314" spans="1:1" x14ac:dyDescent="0.25">
      <c r="A29314">
        <f t="shared" ca="1" si="457"/>
        <v>0.63653052270345789</v>
      </c>
    </row>
    <row r="29315" spans="1:1" x14ac:dyDescent="0.25">
      <c r="A29315">
        <f t="shared" ref="A29315:A29378" ca="1" si="458">_xlfn.NORM.INV(RAND(),0,1)</f>
        <v>1.5094466584945387</v>
      </c>
    </row>
    <row r="29316" spans="1:1" x14ac:dyDescent="0.25">
      <c r="A29316">
        <f t="shared" ca="1" si="458"/>
        <v>-1.0101393583239671</v>
      </c>
    </row>
    <row r="29317" spans="1:1" x14ac:dyDescent="0.25">
      <c r="A29317">
        <f t="shared" ca="1" si="458"/>
        <v>-0.24353136533739481</v>
      </c>
    </row>
    <row r="29318" spans="1:1" x14ac:dyDescent="0.25">
      <c r="A29318">
        <f t="shared" ca="1" si="458"/>
        <v>-0.80477863847086073</v>
      </c>
    </row>
    <row r="29319" spans="1:1" x14ac:dyDescent="0.25">
      <c r="A29319">
        <f t="shared" ca="1" si="458"/>
        <v>-0.69781153062636614</v>
      </c>
    </row>
    <row r="29320" spans="1:1" x14ac:dyDescent="0.25">
      <c r="A29320">
        <f t="shared" ca="1" si="458"/>
        <v>-1.1925244575825318</v>
      </c>
    </row>
    <row r="29321" spans="1:1" x14ac:dyDescent="0.25">
      <c r="A29321">
        <f t="shared" ca="1" si="458"/>
        <v>0.24261988819850239</v>
      </c>
    </row>
    <row r="29322" spans="1:1" x14ac:dyDescent="0.25">
      <c r="A29322">
        <f t="shared" ca="1" si="458"/>
        <v>1.0012477520379299</v>
      </c>
    </row>
    <row r="29323" spans="1:1" x14ac:dyDescent="0.25">
      <c r="A29323">
        <f t="shared" ca="1" si="458"/>
        <v>0.65421111887202554</v>
      </c>
    </row>
    <row r="29324" spans="1:1" x14ac:dyDescent="0.25">
      <c r="A29324">
        <f t="shared" ca="1" si="458"/>
        <v>4.2308165801113878E-2</v>
      </c>
    </row>
    <row r="29325" spans="1:1" x14ac:dyDescent="0.25">
      <c r="A29325">
        <f t="shared" ca="1" si="458"/>
        <v>0.2306688152020373</v>
      </c>
    </row>
    <row r="29326" spans="1:1" x14ac:dyDescent="0.25">
      <c r="A29326">
        <f t="shared" ca="1" si="458"/>
        <v>-0.35097603697460883</v>
      </c>
    </row>
    <row r="29327" spans="1:1" x14ac:dyDescent="0.25">
      <c r="A29327">
        <f t="shared" ca="1" si="458"/>
        <v>-1.079290498153276</v>
      </c>
    </row>
    <row r="29328" spans="1:1" x14ac:dyDescent="0.25">
      <c r="A29328">
        <f t="shared" ca="1" si="458"/>
        <v>-1.1756565742912854</v>
      </c>
    </row>
    <row r="29329" spans="1:1" x14ac:dyDescent="0.25">
      <c r="A29329">
        <f t="shared" ca="1" si="458"/>
        <v>1.4123982144635854</v>
      </c>
    </row>
    <row r="29330" spans="1:1" x14ac:dyDescent="0.25">
      <c r="A29330">
        <f t="shared" ca="1" si="458"/>
        <v>-1.1218661696286516</v>
      </c>
    </row>
    <row r="29331" spans="1:1" x14ac:dyDescent="0.25">
      <c r="A29331">
        <f t="shared" ca="1" si="458"/>
        <v>2.9917036166037474</v>
      </c>
    </row>
    <row r="29332" spans="1:1" x14ac:dyDescent="0.25">
      <c r="A29332">
        <f t="shared" ca="1" si="458"/>
        <v>-1.912211716587829</v>
      </c>
    </row>
    <row r="29333" spans="1:1" x14ac:dyDescent="0.25">
      <c r="A29333">
        <f t="shared" ca="1" si="458"/>
        <v>0.2583517498518178</v>
      </c>
    </row>
    <row r="29334" spans="1:1" x14ac:dyDescent="0.25">
      <c r="A29334">
        <f t="shared" ca="1" si="458"/>
        <v>0.49729104780799577</v>
      </c>
    </row>
    <row r="29335" spans="1:1" x14ac:dyDescent="0.25">
      <c r="A29335">
        <f t="shared" ca="1" si="458"/>
        <v>0.50666941600850435</v>
      </c>
    </row>
    <row r="29336" spans="1:1" x14ac:dyDescent="0.25">
      <c r="A29336">
        <f t="shared" ca="1" si="458"/>
        <v>2.8171763767266635</v>
      </c>
    </row>
    <row r="29337" spans="1:1" x14ac:dyDescent="0.25">
      <c r="A29337">
        <f t="shared" ca="1" si="458"/>
        <v>2.0165724211243554</v>
      </c>
    </row>
    <row r="29338" spans="1:1" x14ac:dyDescent="0.25">
      <c r="A29338">
        <f t="shared" ca="1" si="458"/>
        <v>-0.43628938280673363</v>
      </c>
    </row>
    <row r="29339" spans="1:1" x14ac:dyDescent="0.25">
      <c r="A29339">
        <f t="shared" ca="1" si="458"/>
        <v>-2.0754433070575726</v>
      </c>
    </row>
    <row r="29340" spans="1:1" x14ac:dyDescent="0.25">
      <c r="A29340">
        <f t="shared" ca="1" si="458"/>
        <v>-0.22910558352044988</v>
      </c>
    </row>
    <row r="29341" spans="1:1" x14ac:dyDescent="0.25">
      <c r="A29341">
        <f t="shared" ca="1" si="458"/>
        <v>-0.28100703851032749</v>
      </c>
    </row>
    <row r="29342" spans="1:1" x14ac:dyDescent="0.25">
      <c r="A29342">
        <f t="shared" ca="1" si="458"/>
        <v>-9.7437869403586947E-5</v>
      </c>
    </row>
    <row r="29343" spans="1:1" x14ac:dyDescent="0.25">
      <c r="A29343">
        <f t="shared" ca="1" si="458"/>
        <v>0.81412721239033736</v>
      </c>
    </row>
    <row r="29344" spans="1:1" x14ac:dyDescent="0.25">
      <c r="A29344">
        <f t="shared" ca="1" si="458"/>
        <v>-1.2708502101964523</v>
      </c>
    </row>
    <row r="29345" spans="1:1" x14ac:dyDescent="0.25">
      <c r="A29345">
        <f t="shared" ca="1" si="458"/>
        <v>1.5531325476548785</v>
      </c>
    </row>
    <row r="29346" spans="1:1" x14ac:dyDescent="0.25">
      <c r="A29346">
        <f t="shared" ca="1" si="458"/>
        <v>-1.4393924895473509</v>
      </c>
    </row>
    <row r="29347" spans="1:1" x14ac:dyDescent="0.25">
      <c r="A29347">
        <f t="shared" ca="1" si="458"/>
        <v>-4.6108277034394039E-2</v>
      </c>
    </row>
    <row r="29348" spans="1:1" x14ac:dyDescent="0.25">
      <c r="A29348">
        <f t="shared" ca="1" si="458"/>
        <v>0.76820064186513692</v>
      </c>
    </row>
    <row r="29349" spans="1:1" x14ac:dyDescent="0.25">
      <c r="A29349">
        <f t="shared" ca="1" si="458"/>
        <v>1.1247945367279641</v>
      </c>
    </row>
    <row r="29350" spans="1:1" x14ac:dyDescent="0.25">
      <c r="A29350">
        <f t="shared" ca="1" si="458"/>
        <v>-1.4924421902938725</v>
      </c>
    </row>
    <row r="29351" spans="1:1" x14ac:dyDescent="0.25">
      <c r="A29351">
        <f t="shared" ca="1" si="458"/>
        <v>-0.81552971331475188</v>
      </c>
    </row>
    <row r="29352" spans="1:1" x14ac:dyDescent="0.25">
      <c r="A29352">
        <f t="shared" ca="1" si="458"/>
        <v>6.8038400003849184E-2</v>
      </c>
    </row>
    <row r="29353" spans="1:1" x14ac:dyDescent="0.25">
      <c r="A29353">
        <f t="shared" ca="1" si="458"/>
        <v>-1.0292538046943915</v>
      </c>
    </row>
    <row r="29354" spans="1:1" x14ac:dyDescent="0.25">
      <c r="A29354">
        <f t="shared" ca="1" si="458"/>
        <v>-0.53426167156518178</v>
      </c>
    </row>
    <row r="29355" spans="1:1" x14ac:dyDescent="0.25">
      <c r="A29355">
        <f t="shared" ca="1" si="458"/>
        <v>-0.10304949521384037</v>
      </c>
    </row>
    <row r="29356" spans="1:1" x14ac:dyDescent="0.25">
      <c r="A29356">
        <f t="shared" ca="1" si="458"/>
        <v>-2.6310621546385509E-2</v>
      </c>
    </row>
    <row r="29357" spans="1:1" x14ac:dyDescent="0.25">
      <c r="A29357">
        <f t="shared" ca="1" si="458"/>
        <v>-0.81273412091759589</v>
      </c>
    </row>
    <row r="29358" spans="1:1" x14ac:dyDescent="0.25">
      <c r="A29358">
        <f t="shared" ca="1" si="458"/>
        <v>-1.9215557141902235</v>
      </c>
    </row>
    <row r="29359" spans="1:1" x14ac:dyDescent="0.25">
      <c r="A29359">
        <f t="shared" ca="1" si="458"/>
        <v>-4.9321741963044299E-2</v>
      </c>
    </row>
    <row r="29360" spans="1:1" x14ac:dyDescent="0.25">
      <c r="A29360">
        <f t="shared" ca="1" si="458"/>
        <v>-1.3242872301039983</v>
      </c>
    </row>
    <row r="29361" spans="1:1" x14ac:dyDescent="0.25">
      <c r="A29361">
        <f t="shared" ca="1" si="458"/>
        <v>0.91846312434805122</v>
      </c>
    </row>
    <row r="29362" spans="1:1" x14ac:dyDescent="0.25">
      <c r="A29362">
        <f t="shared" ca="1" si="458"/>
        <v>-0.46814474274260387</v>
      </c>
    </row>
    <row r="29363" spans="1:1" x14ac:dyDescent="0.25">
      <c r="A29363">
        <f t="shared" ca="1" si="458"/>
        <v>0.76500646027711749</v>
      </c>
    </row>
    <row r="29364" spans="1:1" x14ac:dyDescent="0.25">
      <c r="A29364">
        <f t="shared" ca="1" si="458"/>
        <v>-1.4004639450575698</v>
      </c>
    </row>
    <row r="29365" spans="1:1" x14ac:dyDescent="0.25">
      <c r="A29365">
        <f t="shared" ca="1" si="458"/>
        <v>-0.48293969447861645</v>
      </c>
    </row>
    <row r="29366" spans="1:1" x14ac:dyDescent="0.25">
      <c r="A29366">
        <f t="shared" ca="1" si="458"/>
        <v>0.59567367037419072</v>
      </c>
    </row>
    <row r="29367" spans="1:1" x14ac:dyDescent="0.25">
      <c r="A29367">
        <f t="shared" ca="1" si="458"/>
        <v>0.13176017922671118</v>
      </c>
    </row>
    <row r="29368" spans="1:1" x14ac:dyDescent="0.25">
      <c r="A29368">
        <f t="shared" ca="1" si="458"/>
        <v>-0.49680703274991811</v>
      </c>
    </row>
    <row r="29369" spans="1:1" x14ac:dyDescent="0.25">
      <c r="A29369">
        <f t="shared" ca="1" si="458"/>
        <v>-0.63114661979381248</v>
      </c>
    </row>
    <row r="29370" spans="1:1" x14ac:dyDescent="0.25">
      <c r="A29370">
        <f t="shared" ca="1" si="458"/>
        <v>-0.69565289475710179</v>
      </c>
    </row>
    <row r="29371" spans="1:1" x14ac:dyDescent="0.25">
      <c r="A29371">
        <f t="shared" ca="1" si="458"/>
        <v>-1.497013865529256</v>
      </c>
    </row>
    <row r="29372" spans="1:1" x14ac:dyDescent="0.25">
      <c r="A29372">
        <f t="shared" ca="1" si="458"/>
        <v>0.23540447312590196</v>
      </c>
    </row>
    <row r="29373" spans="1:1" x14ac:dyDescent="0.25">
      <c r="A29373">
        <f t="shared" ca="1" si="458"/>
        <v>-1.5522522494552815</v>
      </c>
    </row>
    <row r="29374" spans="1:1" x14ac:dyDescent="0.25">
      <c r="A29374">
        <f t="shared" ca="1" si="458"/>
        <v>5.0178657416440904E-2</v>
      </c>
    </row>
    <row r="29375" spans="1:1" x14ac:dyDescent="0.25">
      <c r="A29375">
        <f t="shared" ca="1" si="458"/>
        <v>1.3672142900016209</v>
      </c>
    </row>
    <row r="29376" spans="1:1" x14ac:dyDescent="0.25">
      <c r="A29376">
        <f t="shared" ca="1" si="458"/>
        <v>-2.8152291218656558</v>
      </c>
    </row>
    <row r="29377" spans="1:1" x14ac:dyDescent="0.25">
      <c r="A29377">
        <f t="shared" ca="1" si="458"/>
        <v>-0.45397792736367215</v>
      </c>
    </row>
    <row r="29378" spans="1:1" x14ac:dyDescent="0.25">
      <c r="A29378">
        <f t="shared" ca="1" si="458"/>
        <v>-1.8071057925540515</v>
      </c>
    </row>
    <row r="29379" spans="1:1" x14ac:dyDescent="0.25">
      <c r="A29379">
        <f t="shared" ref="A29379:A29442" ca="1" si="459">_xlfn.NORM.INV(RAND(),0,1)</f>
        <v>0.51545823162551163</v>
      </c>
    </row>
    <row r="29380" spans="1:1" x14ac:dyDescent="0.25">
      <c r="A29380">
        <f t="shared" ca="1" si="459"/>
        <v>1.4588746901787661</v>
      </c>
    </row>
    <row r="29381" spans="1:1" x14ac:dyDescent="0.25">
      <c r="A29381">
        <f t="shared" ca="1" si="459"/>
        <v>0.61808796114030606</v>
      </c>
    </row>
    <row r="29382" spans="1:1" x14ac:dyDescent="0.25">
      <c r="A29382">
        <f t="shared" ca="1" si="459"/>
        <v>1.2692779915291255</v>
      </c>
    </row>
    <row r="29383" spans="1:1" x14ac:dyDescent="0.25">
      <c r="A29383">
        <f t="shared" ca="1" si="459"/>
        <v>1.5784208566368045</v>
      </c>
    </row>
    <row r="29384" spans="1:1" x14ac:dyDescent="0.25">
      <c r="A29384">
        <f t="shared" ca="1" si="459"/>
        <v>-0.28154393766889052</v>
      </c>
    </row>
    <row r="29385" spans="1:1" x14ac:dyDescent="0.25">
      <c r="A29385">
        <f t="shared" ca="1" si="459"/>
        <v>0.20041146081317257</v>
      </c>
    </row>
    <row r="29386" spans="1:1" x14ac:dyDescent="0.25">
      <c r="A29386">
        <f t="shared" ca="1" si="459"/>
        <v>-0.90143772092013119</v>
      </c>
    </row>
    <row r="29387" spans="1:1" x14ac:dyDescent="0.25">
      <c r="A29387">
        <f t="shared" ca="1" si="459"/>
        <v>1.4122727605137182</v>
      </c>
    </row>
    <row r="29388" spans="1:1" x14ac:dyDescent="0.25">
      <c r="A29388">
        <f t="shared" ca="1" si="459"/>
        <v>0.6759588033482784</v>
      </c>
    </row>
    <row r="29389" spans="1:1" x14ac:dyDescent="0.25">
      <c r="A29389">
        <f t="shared" ca="1" si="459"/>
        <v>-1.1161160260619909</v>
      </c>
    </row>
    <row r="29390" spans="1:1" x14ac:dyDescent="0.25">
      <c r="A29390">
        <f t="shared" ca="1" si="459"/>
        <v>1.5288947873505447</v>
      </c>
    </row>
    <row r="29391" spans="1:1" x14ac:dyDescent="0.25">
      <c r="A29391">
        <f t="shared" ca="1" si="459"/>
        <v>-0.23474542304230542</v>
      </c>
    </row>
    <row r="29392" spans="1:1" x14ac:dyDescent="0.25">
      <c r="A29392">
        <f t="shared" ca="1" si="459"/>
        <v>0.15139534414950517</v>
      </c>
    </row>
    <row r="29393" spans="1:1" x14ac:dyDescent="0.25">
      <c r="A29393">
        <f t="shared" ca="1" si="459"/>
        <v>-1.0901354853649678</v>
      </c>
    </row>
    <row r="29394" spans="1:1" x14ac:dyDescent="0.25">
      <c r="A29394">
        <f t="shared" ca="1" si="459"/>
        <v>-0.21846825347045834</v>
      </c>
    </row>
    <row r="29395" spans="1:1" x14ac:dyDescent="0.25">
      <c r="A29395">
        <f t="shared" ca="1" si="459"/>
        <v>0.35126626613729006</v>
      </c>
    </row>
    <row r="29396" spans="1:1" x14ac:dyDescent="0.25">
      <c r="A29396">
        <f t="shared" ca="1" si="459"/>
        <v>0.80338533807318002</v>
      </c>
    </row>
    <row r="29397" spans="1:1" x14ac:dyDescent="0.25">
      <c r="A29397">
        <f t="shared" ca="1" si="459"/>
        <v>0.91801480196306429</v>
      </c>
    </row>
    <row r="29398" spans="1:1" x14ac:dyDescent="0.25">
      <c r="A29398">
        <f t="shared" ca="1" si="459"/>
        <v>-0.84402710115530966</v>
      </c>
    </row>
    <row r="29399" spans="1:1" x14ac:dyDescent="0.25">
      <c r="A29399">
        <f t="shared" ca="1" si="459"/>
        <v>1.4143447146716481</v>
      </c>
    </row>
    <row r="29400" spans="1:1" x14ac:dyDescent="0.25">
      <c r="A29400">
        <f t="shared" ca="1" si="459"/>
        <v>1.7958537289005656</v>
      </c>
    </row>
    <row r="29401" spans="1:1" x14ac:dyDescent="0.25">
      <c r="A29401">
        <f t="shared" ca="1" si="459"/>
        <v>0.40686908785647619</v>
      </c>
    </row>
    <row r="29402" spans="1:1" x14ac:dyDescent="0.25">
      <c r="A29402">
        <f t="shared" ca="1" si="459"/>
        <v>0.71531296687828827</v>
      </c>
    </row>
    <row r="29403" spans="1:1" x14ac:dyDescent="0.25">
      <c r="A29403">
        <f t="shared" ca="1" si="459"/>
        <v>-0.21133554312949984</v>
      </c>
    </row>
    <row r="29404" spans="1:1" x14ac:dyDescent="0.25">
      <c r="A29404">
        <f t="shared" ca="1" si="459"/>
        <v>0.50029742604933281</v>
      </c>
    </row>
    <row r="29405" spans="1:1" x14ac:dyDescent="0.25">
      <c r="A29405">
        <f t="shared" ca="1" si="459"/>
        <v>0.2294452110061202</v>
      </c>
    </row>
    <row r="29406" spans="1:1" x14ac:dyDescent="0.25">
      <c r="A29406">
        <f t="shared" ca="1" si="459"/>
        <v>-0.34555696774222139</v>
      </c>
    </row>
    <row r="29407" spans="1:1" x14ac:dyDescent="0.25">
      <c r="A29407">
        <f t="shared" ca="1" si="459"/>
        <v>0.67911560252375758</v>
      </c>
    </row>
    <row r="29408" spans="1:1" x14ac:dyDescent="0.25">
      <c r="A29408">
        <f t="shared" ca="1" si="459"/>
        <v>1.2176018045505737</v>
      </c>
    </row>
    <row r="29409" spans="1:1" x14ac:dyDescent="0.25">
      <c r="A29409">
        <f t="shared" ca="1" si="459"/>
        <v>-0.63979698434140286</v>
      </c>
    </row>
    <row r="29410" spans="1:1" x14ac:dyDescent="0.25">
      <c r="A29410">
        <f t="shared" ca="1" si="459"/>
        <v>-2.3438290752838187</v>
      </c>
    </row>
    <row r="29411" spans="1:1" x14ac:dyDescent="0.25">
      <c r="A29411">
        <f t="shared" ca="1" si="459"/>
        <v>-2.7451179673553203</v>
      </c>
    </row>
    <row r="29412" spans="1:1" x14ac:dyDescent="0.25">
      <c r="A29412">
        <f t="shared" ca="1" si="459"/>
        <v>1.6942669608466812</v>
      </c>
    </row>
    <row r="29413" spans="1:1" x14ac:dyDescent="0.25">
      <c r="A29413">
        <f t="shared" ca="1" si="459"/>
        <v>-0.29732198299245027</v>
      </c>
    </row>
    <row r="29414" spans="1:1" x14ac:dyDescent="0.25">
      <c r="A29414">
        <f t="shared" ca="1" si="459"/>
        <v>1.7578398804069275</v>
      </c>
    </row>
    <row r="29415" spans="1:1" x14ac:dyDescent="0.25">
      <c r="A29415">
        <f t="shared" ca="1" si="459"/>
        <v>0.79432453687752624</v>
      </c>
    </row>
    <row r="29416" spans="1:1" x14ac:dyDescent="0.25">
      <c r="A29416">
        <f t="shared" ca="1" si="459"/>
        <v>0.31330505196414571</v>
      </c>
    </row>
    <row r="29417" spans="1:1" x14ac:dyDescent="0.25">
      <c r="A29417">
        <f t="shared" ca="1" si="459"/>
        <v>0.21175639662684848</v>
      </c>
    </row>
    <row r="29418" spans="1:1" x14ac:dyDescent="0.25">
      <c r="A29418">
        <f t="shared" ca="1" si="459"/>
        <v>1.0350703646469495</v>
      </c>
    </row>
    <row r="29419" spans="1:1" x14ac:dyDescent="0.25">
      <c r="A29419">
        <f t="shared" ca="1" si="459"/>
        <v>1.0819480152726908</v>
      </c>
    </row>
    <row r="29420" spans="1:1" x14ac:dyDescent="0.25">
      <c r="A29420">
        <f t="shared" ca="1" si="459"/>
        <v>-0.20800770997166967</v>
      </c>
    </row>
    <row r="29421" spans="1:1" x14ac:dyDescent="0.25">
      <c r="A29421">
        <f t="shared" ca="1" si="459"/>
        <v>-0.3432642611250003</v>
      </c>
    </row>
    <row r="29422" spans="1:1" x14ac:dyDescent="0.25">
      <c r="A29422">
        <f t="shared" ca="1" si="459"/>
        <v>-0.49200231456698784</v>
      </c>
    </row>
    <row r="29423" spans="1:1" x14ac:dyDescent="0.25">
      <c r="A29423">
        <f t="shared" ca="1" si="459"/>
        <v>-1.6285062105025092</v>
      </c>
    </row>
    <row r="29424" spans="1:1" x14ac:dyDescent="0.25">
      <c r="A29424">
        <f t="shared" ca="1" si="459"/>
        <v>0.85482154302099866</v>
      </c>
    </row>
    <row r="29425" spans="1:1" x14ac:dyDescent="0.25">
      <c r="A29425">
        <f t="shared" ca="1" si="459"/>
        <v>0.19657191956522427</v>
      </c>
    </row>
    <row r="29426" spans="1:1" x14ac:dyDescent="0.25">
      <c r="A29426">
        <f t="shared" ca="1" si="459"/>
        <v>0.23661755721954128</v>
      </c>
    </row>
    <row r="29427" spans="1:1" x14ac:dyDescent="0.25">
      <c r="A29427">
        <f t="shared" ca="1" si="459"/>
        <v>0.18160083592022416</v>
      </c>
    </row>
    <row r="29428" spans="1:1" x14ac:dyDescent="0.25">
      <c r="A29428">
        <f t="shared" ca="1" si="459"/>
        <v>-4.3934920049505097E-2</v>
      </c>
    </row>
    <row r="29429" spans="1:1" x14ac:dyDescent="0.25">
      <c r="A29429">
        <f t="shared" ca="1" si="459"/>
        <v>-0.18927805236141307</v>
      </c>
    </row>
    <row r="29430" spans="1:1" x14ac:dyDescent="0.25">
      <c r="A29430">
        <f t="shared" ca="1" si="459"/>
        <v>-0.71002739146240834</v>
      </c>
    </row>
    <row r="29431" spans="1:1" x14ac:dyDescent="0.25">
      <c r="A29431">
        <f t="shared" ca="1" si="459"/>
        <v>0.61582179962401806</v>
      </c>
    </row>
    <row r="29432" spans="1:1" x14ac:dyDescent="0.25">
      <c r="A29432">
        <f t="shared" ca="1" si="459"/>
        <v>-0.18075289537612554</v>
      </c>
    </row>
    <row r="29433" spans="1:1" x14ac:dyDescent="0.25">
      <c r="A29433">
        <f t="shared" ca="1" si="459"/>
        <v>0.27839752664054712</v>
      </c>
    </row>
    <row r="29434" spans="1:1" x14ac:dyDescent="0.25">
      <c r="A29434">
        <f t="shared" ca="1" si="459"/>
        <v>-1.0311680046748011</v>
      </c>
    </row>
    <row r="29435" spans="1:1" x14ac:dyDescent="0.25">
      <c r="A29435">
        <f t="shared" ca="1" si="459"/>
        <v>-0.92771688256692864</v>
      </c>
    </row>
    <row r="29436" spans="1:1" x14ac:dyDescent="0.25">
      <c r="A29436">
        <f t="shared" ca="1" si="459"/>
        <v>0.4241449097285821</v>
      </c>
    </row>
    <row r="29437" spans="1:1" x14ac:dyDescent="0.25">
      <c r="A29437">
        <f t="shared" ca="1" si="459"/>
        <v>2.0559321620840585</v>
      </c>
    </row>
    <row r="29438" spans="1:1" x14ac:dyDescent="0.25">
      <c r="A29438">
        <f t="shared" ca="1" si="459"/>
        <v>-0.64285793215581311</v>
      </c>
    </row>
    <row r="29439" spans="1:1" x14ac:dyDescent="0.25">
      <c r="A29439">
        <f t="shared" ca="1" si="459"/>
        <v>0.32453033235056766</v>
      </c>
    </row>
    <row r="29440" spans="1:1" x14ac:dyDescent="0.25">
      <c r="A29440">
        <f t="shared" ca="1" si="459"/>
        <v>-0.84027944071563843</v>
      </c>
    </row>
    <row r="29441" spans="1:1" x14ac:dyDescent="0.25">
      <c r="A29441">
        <f t="shared" ca="1" si="459"/>
        <v>-1.3592019249496281</v>
      </c>
    </row>
    <row r="29442" spans="1:1" x14ac:dyDescent="0.25">
      <c r="A29442">
        <f t="shared" ca="1" si="459"/>
        <v>-0.42375286061676604</v>
      </c>
    </row>
    <row r="29443" spans="1:1" x14ac:dyDescent="0.25">
      <c r="A29443">
        <f t="shared" ref="A29443:A29506" ca="1" si="460">_xlfn.NORM.INV(RAND(),0,1)</f>
        <v>1.1660345857672925</v>
      </c>
    </row>
    <row r="29444" spans="1:1" x14ac:dyDescent="0.25">
      <c r="A29444">
        <f t="shared" ca="1" si="460"/>
        <v>-0.29374905149609581</v>
      </c>
    </row>
    <row r="29445" spans="1:1" x14ac:dyDescent="0.25">
      <c r="A29445">
        <f t="shared" ca="1" si="460"/>
        <v>-0.34840824185161967</v>
      </c>
    </row>
    <row r="29446" spans="1:1" x14ac:dyDescent="0.25">
      <c r="A29446">
        <f t="shared" ca="1" si="460"/>
        <v>-0.94149993511930041</v>
      </c>
    </row>
    <row r="29447" spans="1:1" x14ac:dyDescent="0.25">
      <c r="A29447">
        <f t="shared" ca="1" si="460"/>
        <v>-1.0550120443148079</v>
      </c>
    </row>
    <row r="29448" spans="1:1" x14ac:dyDescent="0.25">
      <c r="A29448">
        <f t="shared" ca="1" si="460"/>
        <v>0.59331190445392124</v>
      </c>
    </row>
    <row r="29449" spans="1:1" x14ac:dyDescent="0.25">
      <c r="A29449">
        <f t="shared" ca="1" si="460"/>
        <v>-1.3905118993618018</v>
      </c>
    </row>
    <row r="29450" spans="1:1" x14ac:dyDescent="0.25">
      <c r="A29450">
        <f t="shared" ca="1" si="460"/>
        <v>1.4834103684995159</v>
      </c>
    </row>
    <row r="29451" spans="1:1" x14ac:dyDescent="0.25">
      <c r="A29451">
        <f t="shared" ca="1" si="460"/>
        <v>1.5972707819219303</v>
      </c>
    </row>
    <row r="29452" spans="1:1" x14ac:dyDescent="0.25">
      <c r="A29452">
        <f t="shared" ca="1" si="460"/>
        <v>1.5664960818213407</v>
      </c>
    </row>
    <row r="29453" spans="1:1" x14ac:dyDescent="0.25">
      <c r="A29453">
        <f t="shared" ca="1" si="460"/>
        <v>-0.55276084679558302</v>
      </c>
    </row>
    <row r="29454" spans="1:1" x14ac:dyDescent="0.25">
      <c r="A29454">
        <f t="shared" ca="1" si="460"/>
        <v>-0.78350127201090836</v>
      </c>
    </row>
    <row r="29455" spans="1:1" x14ac:dyDescent="0.25">
      <c r="A29455">
        <f t="shared" ca="1" si="460"/>
        <v>-1.2162494600727398</v>
      </c>
    </row>
    <row r="29456" spans="1:1" x14ac:dyDescent="0.25">
      <c r="A29456">
        <f t="shared" ca="1" si="460"/>
        <v>0.86801603848834963</v>
      </c>
    </row>
    <row r="29457" spans="1:1" x14ac:dyDescent="0.25">
      <c r="A29457">
        <f t="shared" ca="1" si="460"/>
        <v>1.9383523455402831</v>
      </c>
    </row>
    <row r="29458" spans="1:1" x14ac:dyDescent="0.25">
      <c r="A29458">
        <f t="shared" ca="1" si="460"/>
        <v>1.7746963946713308</v>
      </c>
    </row>
    <row r="29459" spans="1:1" x14ac:dyDescent="0.25">
      <c r="A29459">
        <f t="shared" ca="1" si="460"/>
        <v>-1.0786420513048349</v>
      </c>
    </row>
    <row r="29460" spans="1:1" x14ac:dyDescent="0.25">
      <c r="A29460">
        <f t="shared" ca="1" si="460"/>
        <v>-0.58592600678919216</v>
      </c>
    </row>
    <row r="29461" spans="1:1" x14ac:dyDescent="0.25">
      <c r="A29461">
        <f t="shared" ca="1" si="460"/>
        <v>0.8864130106782061</v>
      </c>
    </row>
    <row r="29462" spans="1:1" x14ac:dyDescent="0.25">
      <c r="A29462">
        <f t="shared" ca="1" si="460"/>
        <v>0.21375927552036514</v>
      </c>
    </row>
    <row r="29463" spans="1:1" x14ac:dyDescent="0.25">
      <c r="A29463">
        <f t="shared" ca="1" si="460"/>
        <v>-1.0175213752290548</v>
      </c>
    </row>
    <row r="29464" spans="1:1" x14ac:dyDescent="0.25">
      <c r="A29464">
        <f t="shared" ca="1" si="460"/>
        <v>0.93427213028578016</v>
      </c>
    </row>
    <row r="29465" spans="1:1" x14ac:dyDescent="0.25">
      <c r="A29465">
        <f t="shared" ca="1" si="460"/>
        <v>1.6614432979853708</v>
      </c>
    </row>
    <row r="29466" spans="1:1" x14ac:dyDescent="0.25">
      <c r="A29466">
        <f t="shared" ca="1" si="460"/>
        <v>-0.54497997009634991</v>
      </c>
    </row>
    <row r="29467" spans="1:1" x14ac:dyDescent="0.25">
      <c r="A29467">
        <f t="shared" ca="1" si="460"/>
        <v>-0.6963063191461305</v>
      </c>
    </row>
    <row r="29468" spans="1:1" x14ac:dyDescent="0.25">
      <c r="A29468">
        <f t="shared" ca="1" si="460"/>
        <v>-1.005493023126321E-2</v>
      </c>
    </row>
    <row r="29469" spans="1:1" x14ac:dyDescent="0.25">
      <c r="A29469">
        <f t="shared" ca="1" si="460"/>
        <v>-0.69956378601884095</v>
      </c>
    </row>
    <row r="29470" spans="1:1" x14ac:dyDescent="0.25">
      <c r="A29470">
        <f t="shared" ca="1" si="460"/>
        <v>-2.7457988976034152E-2</v>
      </c>
    </row>
    <row r="29471" spans="1:1" x14ac:dyDescent="0.25">
      <c r="A29471">
        <f t="shared" ca="1" si="460"/>
        <v>1.2470998170969432</v>
      </c>
    </row>
    <row r="29472" spans="1:1" x14ac:dyDescent="0.25">
      <c r="A29472">
        <f t="shared" ca="1" si="460"/>
        <v>0.80494745906574428</v>
      </c>
    </row>
    <row r="29473" spans="1:1" x14ac:dyDescent="0.25">
      <c r="A29473">
        <f t="shared" ca="1" si="460"/>
        <v>0.70883602527622713</v>
      </c>
    </row>
    <row r="29474" spans="1:1" x14ac:dyDescent="0.25">
      <c r="A29474">
        <f t="shared" ca="1" si="460"/>
        <v>-1.6874316609196729</v>
      </c>
    </row>
    <row r="29475" spans="1:1" x14ac:dyDescent="0.25">
      <c r="A29475">
        <f t="shared" ca="1" si="460"/>
        <v>0.8409251304820905</v>
      </c>
    </row>
    <row r="29476" spans="1:1" x14ac:dyDescent="0.25">
      <c r="A29476">
        <f t="shared" ca="1" si="460"/>
        <v>0.18910900805727707</v>
      </c>
    </row>
    <row r="29477" spans="1:1" x14ac:dyDescent="0.25">
      <c r="A29477">
        <f t="shared" ca="1" si="460"/>
        <v>1.5675130915657907</v>
      </c>
    </row>
    <row r="29478" spans="1:1" x14ac:dyDescent="0.25">
      <c r="A29478">
        <f t="shared" ca="1" si="460"/>
        <v>0.4984160751768274</v>
      </c>
    </row>
    <row r="29479" spans="1:1" x14ac:dyDescent="0.25">
      <c r="A29479">
        <f t="shared" ca="1" si="460"/>
        <v>1.5920124213423856</v>
      </c>
    </row>
    <row r="29480" spans="1:1" x14ac:dyDescent="0.25">
      <c r="A29480">
        <f t="shared" ca="1" si="460"/>
        <v>1.0541524755716288E-2</v>
      </c>
    </row>
    <row r="29481" spans="1:1" x14ac:dyDescent="0.25">
      <c r="A29481">
        <f t="shared" ca="1" si="460"/>
        <v>2.496888616549795</v>
      </c>
    </row>
    <row r="29482" spans="1:1" x14ac:dyDescent="0.25">
      <c r="A29482">
        <f t="shared" ca="1" si="460"/>
        <v>0.55361773196437636</v>
      </c>
    </row>
    <row r="29483" spans="1:1" x14ac:dyDescent="0.25">
      <c r="A29483">
        <f t="shared" ca="1" si="460"/>
        <v>1.6029734618923748</v>
      </c>
    </row>
    <row r="29484" spans="1:1" x14ac:dyDescent="0.25">
      <c r="A29484">
        <f t="shared" ca="1" si="460"/>
        <v>0.1971221677096236</v>
      </c>
    </row>
    <row r="29485" spans="1:1" x14ac:dyDescent="0.25">
      <c r="A29485">
        <f t="shared" ca="1" si="460"/>
        <v>-1.4917618372586972</v>
      </c>
    </row>
    <row r="29486" spans="1:1" x14ac:dyDescent="0.25">
      <c r="A29486">
        <f t="shared" ca="1" si="460"/>
        <v>-1.4344401465700232</v>
      </c>
    </row>
    <row r="29487" spans="1:1" x14ac:dyDescent="0.25">
      <c r="A29487">
        <f t="shared" ca="1" si="460"/>
        <v>-0.31143797992587441</v>
      </c>
    </row>
    <row r="29488" spans="1:1" x14ac:dyDescent="0.25">
      <c r="A29488">
        <f t="shared" ca="1" si="460"/>
        <v>0.12913745974963875</v>
      </c>
    </row>
    <row r="29489" spans="1:1" x14ac:dyDescent="0.25">
      <c r="A29489">
        <f t="shared" ca="1" si="460"/>
        <v>1.3661676589818781</v>
      </c>
    </row>
    <row r="29490" spans="1:1" x14ac:dyDescent="0.25">
      <c r="A29490">
        <f t="shared" ca="1" si="460"/>
        <v>-5.4256274449976008E-2</v>
      </c>
    </row>
    <row r="29491" spans="1:1" x14ac:dyDescent="0.25">
      <c r="A29491">
        <f t="shared" ca="1" si="460"/>
        <v>-0.41574982220344864</v>
      </c>
    </row>
    <row r="29492" spans="1:1" x14ac:dyDescent="0.25">
      <c r="A29492">
        <f t="shared" ca="1" si="460"/>
        <v>1.1979360322985155</v>
      </c>
    </row>
    <row r="29493" spans="1:1" x14ac:dyDescent="0.25">
      <c r="A29493">
        <f t="shared" ca="1" si="460"/>
        <v>-1.6300594700643194</v>
      </c>
    </row>
    <row r="29494" spans="1:1" x14ac:dyDescent="0.25">
      <c r="A29494">
        <f t="shared" ca="1" si="460"/>
        <v>-0.10642003497882797</v>
      </c>
    </row>
    <row r="29495" spans="1:1" x14ac:dyDescent="0.25">
      <c r="A29495">
        <f t="shared" ca="1" si="460"/>
        <v>0.94100396086018356</v>
      </c>
    </row>
    <row r="29496" spans="1:1" x14ac:dyDescent="0.25">
      <c r="A29496">
        <f t="shared" ca="1" si="460"/>
        <v>0.62331976988132187</v>
      </c>
    </row>
    <row r="29497" spans="1:1" x14ac:dyDescent="0.25">
      <c r="A29497">
        <f t="shared" ca="1" si="460"/>
        <v>-0.66913248098057321</v>
      </c>
    </row>
    <row r="29498" spans="1:1" x14ac:dyDescent="0.25">
      <c r="A29498">
        <f t="shared" ca="1" si="460"/>
        <v>0.34278648624350794</v>
      </c>
    </row>
    <row r="29499" spans="1:1" x14ac:dyDescent="0.25">
      <c r="A29499">
        <f t="shared" ca="1" si="460"/>
        <v>-0.89307150288601</v>
      </c>
    </row>
    <row r="29500" spans="1:1" x14ac:dyDescent="0.25">
      <c r="A29500">
        <f t="shared" ca="1" si="460"/>
        <v>1.7899642557513649</v>
      </c>
    </row>
    <row r="29501" spans="1:1" x14ac:dyDescent="0.25">
      <c r="A29501">
        <f t="shared" ca="1" si="460"/>
        <v>-0.96966551806397971</v>
      </c>
    </row>
    <row r="29502" spans="1:1" x14ac:dyDescent="0.25">
      <c r="A29502">
        <f t="shared" ca="1" si="460"/>
        <v>-1.0411077589899735</v>
      </c>
    </row>
    <row r="29503" spans="1:1" x14ac:dyDescent="0.25">
      <c r="A29503">
        <f t="shared" ca="1" si="460"/>
        <v>-1.0313060495101407</v>
      </c>
    </row>
    <row r="29504" spans="1:1" x14ac:dyDescent="0.25">
      <c r="A29504">
        <f t="shared" ca="1" si="460"/>
        <v>0.79133881270630835</v>
      </c>
    </row>
    <row r="29505" spans="1:1" x14ac:dyDescent="0.25">
      <c r="A29505">
        <f t="shared" ca="1" si="460"/>
        <v>-1.2421819840680488</v>
      </c>
    </row>
    <row r="29506" spans="1:1" x14ac:dyDescent="0.25">
      <c r="A29506">
        <f t="shared" ca="1" si="460"/>
        <v>-2.2063826135184739</v>
      </c>
    </row>
    <row r="29507" spans="1:1" x14ac:dyDescent="0.25">
      <c r="A29507">
        <f t="shared" ref="A29507:A29570" ca="1" si="461">_xlfn.NORM.INV(RAND(),0,1)</f>
        <v>-1.8653413932782359E-2</v>
      </c>
    </row>
    <row r="29508" spans="1:1" x14ac:dyDescent="0.25">
      <c r="A29508">
        <f t="shared" ca="1" si="461"/>
        <v>0.26724548341468807</v>
      </c>
    </row>
    <row r="29509" spans="1:1" x14ac:dyDescent="0.25">
      <c r="A29509">
        <f t="shared" ca="1" si="461"/>
        <v>-0.27690570593506186</v>
      </c>
    </row>
    <row r="29510" spans="1:1" x14ac:dyDescent="0.25">
      <c r="A29510">
        <f t="shared" ca="1" si="461"/>
        <v>-0.83101871571783825</v>
      </c>
    </row>
    <row r="29511" spans="1:1" x14ac:dyDescent="0.25">
      <c r="A29511">
        <f t="shared" ca="1" si="461"/>
        <v>1.3197116117944023</v>
      </c>
    </row>
    <row r="29512" spans="1:1" x14ac:dyDescent="0.25">
      <c r="A29512">
        <f t="shared" ca="1" si="461"/>
        <v>1.578497908433508</v>
      </c>
    </row>
    <row r="29513" spans="1:1" x14ac:dyDescent="0.25">
      <c r="A29513">
        <f t="shared" ca="1" si="461"/>
        <v>-0.60989341915351536</v>
      </c>
    </row>
    <row r="29514" spans="1:1" x14ac:dyDescent="0.25">
      <c r="A29514">
        <f t="shared" ca="1" si="461"/>
        <v>0.80864612485886933</v>
      </c>
    </row>
    <row r="29515" spans="1:1" x14ac:dyDescent="0.25">
      <c r="A29515">
        <f t="shared" ca="1" si="461"/>
        <v>0.79300086606819042</v>
      </c>
    </row>
    <row r="29516" spans="1:1" x14ac:dyDescent="0.25">
      <c r="A29516">
        <f t="shared" ca="1" si="461"/>
        <v>0.48778826286729676</v>
      </c>
    </row>
    <row r="29517" spans="1:1" x14ac:dyDescent="0.25">
      <c r="A29517">
        <f t="shared" ca="1" si="461"/>
        <v>0.13737743238871494</v>
      </c>
    </row>
    <row r="29518" spans="1:1" x14ac:dyDescent="0.25">
      <c r="A29518">
        <f t="shared" ca="1" si="461"/>
        <v>2.0357936788083562</v>
      </c>
    </row>
    <row r="29519" spans="1:1" x14ac:dyDescent="0.25">
      <c r="A29519">
        <f t="shared" ca="1" si="461"/>
        <v>-1.2795604902493429</v>
      </c>
    </row>
    <row r="29520" spans="1:1" x14ac:dyDescent="0.25">
      <c r="A29520">
        <f t="shared" ca="1" si="461"/>
        <v>0.99275717401830887</v>
      </c>
    </row>
    <row r="29521" spans="1:1" x14ac:dyDescent="0.25">
      <c r="A29521">
        <f t="shared" ca="1" si="461"/>
        <v>-0.42542809562193357</v>
      </c>
    </row>
    <row r="29522" spans="1:1" x14ac:dyDescent="0.25">
      <c r="A29522">
        <f t="shared" ca="1" si="461"/>
        <v>2.3220653501499662E-2</v>
      </c>
    </row>
    <row r="29523" spans="1:1" x14ac:dyDescent="0.25">
      <c r="A29523">
        <f t="shared" ca="1" si="461"/>
        <v>-0.78532302634970541</v>
      </c>
    </row>
    <row r="29524" spans="1:1" x14ac:dyDescent="0.25">
      <c r="A29524">
        <f t="shared" ca="1" si="461"/>
        <v>-0.38447957686772694</v>
      </c>
    </row>
    <row r="29525" spans="1:1" x14ac:dyDescent="0.25">
      <c r="A29525">
        <f t="shared" ca="1" si="461"/>
        <v>0.95688361602652361</v>
      </c>
    </row>
    <row r="29526" spans="1:1" x14ac:dyDescent="0.25">
      <c r="A29526">
        <f t="shared" ca="1" si="461"/>
        <v>-0.94322349148037798</v>
      </c>
    </row>
    <row r="29527" spans="1:1" x14ac:dyDescent="0.25">
      <c r="A29527">
        <f t="shared" ca="1" si="461"/>
        <v>0.23419737470911806</v>
      </c>
    </row>
    <row r="29528" spans="1:1" x14ac:dyDescent="0.25">
      <c r="A29528">
        <f t="shared" ca="1" si="461"/>
        <v>-0.2229478420150012</v>
      </c>
    </row>
    <row r="29529" spans="1:1" x14ac:dyDescent="0.25">
      <c r="A29529">
        <f t="shared" ca="1" si="461"/>
        <v>-1.3083128713614827</v>
      </c>
    </row>
    <row r="29530" spans="1:1" x14ac:dyDescent="0.25">
      <c r="A29530">
        <f t="shared" ca="1" si="461"/>
        <v>0.25525156311188107</v>
      </c>
    </row>
    <row r="29531" spans="1:1" x14ac:dyDescent="0.25">
      <c r="A29531">
        <f t="shared" ca="1" si="461"/>
        <v>-1.1909612309028939</v>
      </c>
    </row>
    <row r="29532" spans="1:1" x14ac:dyDescent="0.25">
      <c r="A29532">
        <f t="shared" ca="1" si="461"/>
        <v>0.61873164254870761</v>
      </c>
    </row>
    <row r="29533" spans="1:1" x14ac:dyDescent="0.25">
      <c r="A29533">
        <f t="shared" ca="1" si="461"/>
        <v>1.066833598204189</v>
      </c>
    </row>
    <row r="29534" spans="1:1" x14ac:dyDescent="0.25">
      <c r="A29534">
        <f t="shared" ca="1" si="461"/>
        <v>0.18198756156511356</v>
      </c>
    </row>
    <row r="29535" spans="1:1" x14ac:dyDescent="0.25">
      <c r="A29535">
        <f t="shared" ca="1" si="461"/>
        <v>-0.87464127192148489</v>
      </c>
    </row>
    <row r="29536" spans="1:1" x14ac:dyDescent="0.25">
      <c r="A29536">
        <f t="shared" ca="1" si="461"/>
        <v>2.117882411387658</v>
      </c>
    </row>
    <row r="29537" spans="1:1" x14ac:dyDescent="0.25">
      <c r="A29537">
        <f t="shared" ca="1" si="461"/>
        <v>0.77344524540693238</v>
      </c>
    </row>
    <row r="29538" spans="1:1" x14ac:dyDescent="0.25">
      <c r="A29538">
        <f t="shared" ca="1" si="461"/>
        <v>0.24604785237629415</v>
      </c>
    </row>
    <row r="29539" spans="1:1" x14ac:dyDescent="0.25">
      <c r="A29539">
        <f t="shared" ca="1" si="461"/>
        <v>2.682469501194638</v>
      </c>
    </row>
    <row r="29540" spans="1:1" x14ac:dyDescent="0.25">
      <c r="A29540">
        <f t="shared" ca="1" si="461"/>
        <v>-0.76891118985064955</v>
      </c>
    </row>
    <row r="29541" spans="1:1" x14ac:dyDescent="0.25">
      <c r="A29541">
        <f t="shared" ca="1" si="461"/>
        <v>1.1429070568665534</v>
      </c>
    </row>
    <row r="29542" spans="1:1" x14ac:dyDescent="0.25">
      <c r="A29542">
        <f t="shared" ca="1" si="461"/>
        <v>-0.28632427458661008</v>
      </c>
    </row>
    <row r="29543" spans="1:1" x14ac:dyDescent="0.25">
      <c r="A29543">
        <f t="shared" ca="1" si="461"/>
        <v>-0.86973482496445675</v>
      </c>
    </row>
    <row r="29544" spans="1:1" x14ac:dyDescent="0.25">
      <c r="A29544">
        <f t="shared" ca="1" si="461"/>
        <v>-0.44388715821459229</v>
      </c>
    </row>
    <row r="29545" spans="1:1" x14ac:dyDescent="0.25">
      <c r="A29545">
        <f t="shared" ca="1" si="461"/>
        <v>-1.6028046594445955E-2</v>
      </c>
    </row>
    <row r="29546" spans="1:1" x14ac:dyDescent="0.25">
      <c r="A29546">
        <f t="shared" ca="1" si="461"/>
        <v>1.0506382231064437</v>
      </c>
    </row>
    <row r="29547" spans="1:1" x14ac:dyDescent="0.25">
      <c r="A29547">
        <f t="shared" ca="1" si="461"/>
        <v>-0.16603981513508106</v>
      </c>
    </row>
    <row r="29548" spans="1:1" x14ac:dyDescent="0.25">
      <c r="A29548">
        <f t="shared" ca="1" si="461"/>
        <v>-1.964689684703395</v>
      </c>
    </row>
    <row r="29549" spans="1:1" x14ac:dyDescent="0.25">
      <c r="A29549">
        <f t="shared" ca="1" si="461"/>
        <v>-1.1915563276441097</v>
      </c>
    </row>
    <row r="29550" spans="1:1" x14ac:dyDescent="0.25">
      <c r="A29550">
        <f t="shared" ca="1" si="461"/>
        <v>-1.3086995591621557</v>
      </c>
    </row>
    <row r="29551" spans="1:1" x14ac:dyDescent="0.25">
      <c r="A29551">
        <f t="shared" ca="1" si="461"/>
        <v>-1.5703847604276764</v>
      </c>
    </row>
    <row r="29552" spans="1:1" x14ac:dyDescent="0.25">
      <c r="A29552">
        <f t="shared" ca="1" si="461"/>
        <v>-0.441166132210915</v>
      </c>
    </row>
    <row r="29553" spans="1:1" x14ac:dyDescent="0.25">
      <c r="A29553">
        <f t="shared" ca="1" si="461"/>
        <v>-1.9898827013789169</v>
      </c>
    </row>
    <row r="29554" spans="1:1" x14ac:dyDescent="0.25">
      <c r="A29554">
        <f t="shared" ca="1" si="461"/>
        <v>2.4516331429928004</v>
      </c>
    </row>
    <row r="29555" spans="1:1" x14ac:dyDescent="0.25">
      <c r="A29555">
        <f t="shared" ca="1" si="461"/>
        <v>1.6980544493050043</v>
      </c>
    </row>
    <row r="29556" spans="1:1" x14ac:dyDescent="0.25">
      <c r="A29556">
        <f t="shared" ca="1" si="461"/>
        <v>-0.80443368563114737</v>
      </c>
    </row>
    <row r="29557" spans="1:1" x14ac:dyDescent="0.25">
      <c r="A29557">
        <f t="shared" ca="1" si="461"/>
        <v>-0.49197863435232547</v>
      </c>
    </row>
    <row r="29558" spans="1:1" x14ac:dyDescent="0.25">
      <c r="A29558">
        <f t="shared" ca="1" si="461"/>
        <v>0.42668639999405766</v>
      </c>
    </row>
    <row r="29559" spans="1:1" x14ac:dyDescent="0.25">
      <c r="A29559">
        <f t="shared" ca="1" si="461"/>
        <v>0.84476267543874672</v>
      </c>
    </row>
    <row r="29560" spans="1:1" x14ac:dyDescent="0.25">
      <c r="A29560">
        <f t="shared" ca="1" si="461"/>
        <v>-0.68097857867557898</v>
      </c>
    </row>
    <row r="29561" spans="1:1" x14ac:dyDescent="0.25">
      <c r="A29561">
        <f t="shared" ca="1" si="461"/>
        <v>1.3499021644992111</v>
      </c>
    </row>
    <row r="29562" spans="1:1" x14ac:dyDescent="0.25">
      <c r="A29562">
        <f t="shared" ca="1" si="461"/>
        <v>-0.35521996603505035</v>
      </c>
    </row>
    <row r="29563" spans="1:1" x14ac:dyDescent="0.25">
      <c r="A29563">
        <f t="shared" ca="1" si="461"/>
        <v>-1.1506357893196113</v>
      </c>
    </row>
    <row r="29564" spans="1:1" x14ac:dyDescent="0.25">
      <c r="A29564">
        <f t="shared" ca="1" si="461"/>
        <v>1.1876602982702016</v>
      </c>
    </row>
    <row r="29565" spans="1:1" x14ac:dyDescent="0.25">
      <c r="A29565">
        <f t="shared" ca="1" si="461"/>
        <v>-0.42725313084187155</v>
      </c>
    </row>
    <row r="29566" spans="1:1" x14ac:dyDescent="0.25">
      <c r="A29566">
        <f t="shared" ca="1" si="461"/>
        <v>-0.16970161956290056</v>
      </c>
    </row>
    <row r="29567" spans="1:1" x14ac:dyDescent="0.25">
      <c r="A29567">
        <f t="shared" ca="1" si="461"/>
        <v>-0.28957861469664192</v>
      </c>
    </row>
    <row r="29568" spans="1:1" x14ac:dyDescent="0.25">
      <c r="A29568">
        <f t="shared" ca="1" si="461"/>
        <v>-0.8654418723141456</v>
      </c>
    </row>
    <row r="29569" spans="1:1" x14ac:dyDescent="0.25">
      <c r="A29569">
        <f t="shared" ca="1" si="461"/>
        <v>0.21365412477782314</v>
      </c>
    </row>
    <row r="29570" spans="1:1" x14ac:dyDescent="0.25">
      <c r="A29570">
        <f t="shared" ca="1" si="461"/>
        <v>-0.13368763969337619</v>
      </c>
    </row>
    <row r="29571" spans="1:1" x14ac:dyDescent="0.25">
      <c r="A29571">
        <f t="shared" ref="A29571:A29634" ca="1" si="462">_xlfn.NORM.INV(RAND(),0,1)</f>
        <v>1.1646067084005562</v>
      </c>
    </row>
    <row r="29572" spans="1:1" x14ac:dyDescent="0.25">
      <c r="A29572">
        <f t="shared" ca="1" si="462"/>
        <v>-2.1814297131555058</v>
      </c>
    </row>
    <row r="29573" spans="1:1" x14ac:dyDescent="0.25">
      <c r="A29573">
        <f t="shared" ca="1" si="462"/>
        <v>1.2492448890369543</v>
      </c>
    </row>
    <row r="29574" spans="1:1" x14ac:dyDescent="0.25">
      <c r="A29574">
        <f t="shared" ca="1" si="462"/>
        <v>0.14597049536393689</v>
      </c>
    </row>
    <row r="29575" spans="1:1" x14ac:dyDescent="0.25">
      <c r="A29575">
        <f t="shared" ca="1" si="462"/>
        <v>-0.84994725595437737</v>
      </c>
    </row>
    <row r="29576" spans="1:1" x14ac:dyDescent="0.25">
      <c r="A29576">
        <f t="shared" ca="1" si="462"/>
        <v>1.3442165519109914</v>
      </c>
    </row>
    <row r="29577" spans="1:1" x14ac:dyDescent="0.25">
      <c r="A29577">
        <f t="shared" ca="1" si="462"/>
        <v>-1.1553786394302576</v>
      </c>
    </row>
    <row r="29578" spans="1:1" x14ac:dyDescent="0.25">
      <c r="A29578">
        <f t="shared" ca="1" si="462"/>
        <v>-0.47055804930433043</v>
      </c>
    </row>
    <row r="29579" spans="1:1" x14ac:dyDescent="0.25">
      <c r="A29579">
        <f t="shared" ca="1" si="462"/>
        <v>0.83547008744166695</v>
      </c>
    </row>
    <row r="29580" spans="1:1" x14ac:dyDescent="0.25">
      <c r="A29580">
        <f t="shared" ca="1" si="462"/>
        <v>1.3698941178296276</v>
      </c>
    </row>
    <row r="29581" spans="1:1" x14ac:dyDescent="0.25">
      <c r="A29581">
        <f t="shared" ca="1" si="462"/>
        <v>-0.75752935297662805</v>
      </c>
    </row>
    <row r="29582" spans="1:1" x14ac:dyDescent="0.25">
      <c r="A29582">
        <f t="shared" ca="1" si="462"/>
        <v>2.0172397241790847</v>
      </c>
    </row>
    <row r="29583" spans="1:1" x14ac:dyDescent="0.25">
      <c r="A29583">
        <f t="shared" ca="1" si="462"/>
        <v>1.7075434914666758</v>
      </c>
    </row>
    <row r="29584" spans="1:1" x14ac:dyDescent="0.25">
      <c r="A29584">
        <f t="shared" ca="1" si="462"/>
        <v>0.71299457708071412</v>
      </c>
    </row>
    <row r="29585" spans="1:1" x14ac:dyDescent="0.25">
      <c r="A29585">
        <f t="shared" ca="1" si="462"/>
        <v>0.10188614703552602</v>
      </c>
    </row>
    <row r="29586" spans="1:1" x14ac:dyDescent="0.25">
      <c r="A29586">
        <f t="shared" ca="1" si="462"/>
        <v>0.10109487925814176</v>
      </c>
    </row>
    <row r="29587" spans="1:1" x14ac:dyDescent="0.25">
      <c r="A29587">
        <f t="shared" ca="1" si="462"/>
        <v>0.73447099625661905</v>
      </c>
    </row>
    <row r="29588" spans="1:1" x14ac:dyDescent="0.25">
      <c r="A29588">
        <f t="shared" ca="1" si="462"/>
        <v>-7.9409998753068187E-2</v>
      </c>
    </row>
    <row r="29589" spans="1:1" x14ac:dyDescent="0.25">
      <c r="A29589">
        <f t="shared" ca="1" si="462"/>
        <v>-0.56725159691165372</v>
      </c>
    </row>
    <row r="29590" spans="1:1" x14ac:dyDescent="0.25">
      <c r="A29590">
        <f t="shared" ca="1" si="462"/>
        <v>-0.21533018882307969</v>
      </c>
    </row>
    <row r="29591" spans="1:1" x14ac:dyDescent="0.25">
      <c r="A29591">
        <f t="shared" ca="1" si="462"/>
        <v>-0.63105742751002092</v>
      </c>
    </row>
    <row r="29592" spans="1:1" x14ac:dyDescent="0.25">
      <c r="A29592">
        <f t="shared" ca="1" si="462"/>
        <v>-2.5736951183737228E-2</v>
      </c>
    </row>
    <row r="29593" spans="1:1" x14ac:dyDescent="0.25">
      <c r="A29593">
        <f t="shared" ca="1" si="462"/>
        <v>-9.7503033142694474E-3</v>
      </c>
    </row>
    <row r="29594" spans="1:1" x14ac:dyDescent="0.25">
      <c r="A29594">
        <f t="shared" ca="1" si="462"/>
        <v>0.53282711264570415</v>
      </c>
    </row>
    <row r="29595" spans="1:1" x14ac:dyDescent="0.25">
      <c r="A29595">
        <f t="shared" ca="1" si="462"/>
        <v>-0.95635822478789656</v>
      </c>
    </row>
    <row r="29596" spans="1:1" x14ac:dyDescent="0.25">
      <c r="A29596">
        <f t="shared" ca="1" si="462"/>
        <v>9.5416207749599961E-3</v>
      </c>
    </row>
    <row r="29597" spans="1:1" x14ac:dyDescent="0.25">
      <c r="A29597">
        <f t="shared" ca="1" si="462"/>
        <v>-0.57884162463818523</v>
      </c>
    </row>
    <row r="29598" spans="1:1" x14ac:dyDescent="0.25">
      <c r="A29598">
        <f t="shared" ca="1" si="462"/>
        <v>-4.0875698419758515E-2</v>
      </c>
    </row>
    <row r="29599" spans="1:1" x14ac:dyDescent="0.25">
      <c r="A29599">
        <f t="shared" ca="1" si="462"/>
        <v>1.0688699534727431</v>
      </c>
    </row>
    <row r="29600" spans="1:1" x14ac:dyDescent="0.25">
      <c r="A29600">
        <f t="shared" ca="1" si="462"/>
        <v>0.32775735480084339</v>
      </c>
    </row>
    <row r="29601" spans="1:1" x14ac:dyDescent="0.25">
      <c r="A29601">
        <f t="shared" ca="1" si="462"/>
        <v>0.42835098584111186</v>
      </c>
    </row>
    <row r="29602" spans="1:1" x14ac:dyDescent="0.25">
      <c r="A29602">
        <f t="shared" ca="1" si="462"/>
        <v>1.070687915455204</v>
      </c>
    </row>
    <row r="29603" spans="1:1" x14ac:dyDescent="0.25">
      <c r="A29603">
        <f t="shared" ca="1" si="462"/>
        <v>0.28156549825475652</v>
      </c>
    </row>
    <row r="29604" spans="1:1" x14ac:dyDescent="0.25">
      <c r="A29604">
        <f t="shared" ca="1" si="462"/>
        <v>-1.770289913488132</v>
      </c>
    </row>
    <row r="29605" spans="1:1" x14ac:dyDescent="0.25">
      <c r="A29605">
        <f t="shared" ca="1" si="462"/>
        <v>-0.38205768409143703</v>
      </c>
    </row>
    <row r="29606" spans="1:1" x14ac:dyDescent="0.25">
      <c r="A29606">
        <f t="shared" ca="1" si="462"/>
        <v>-0.34211105147277904</v>
      </c>
    </row>
    <row r="29607" spans="1:1" x14ac:dyDescent="0.25">
      <c r="A29607">
        <f t="shared" ca="1" si="462"/>
        <v>0.12699641197378533</v>
      </c>
    </row>
    <row r="29608" spans="1:1" x14ac:dyDescent="0.25">
      <c r="A29608">
        <f t="shared" ca="1" si="462"/>
        <v>0.17766840304521478</v>
      </c>
    </row>
    <row r="29609" spans="1:1" x14ac:dyDescent="0.25">
      <c r="A29609">
        <f t="shared" ca="1" si="462"/>
        <v>0.78719299072624105</v>
      </c>
    </row>
    <row r="29610" spans="1:1" x14ac:dyDescent="0.25">
      <c r="A29610">
        <f t="shared" ca="1" si="462"/>
        <v>1.1815702991963526</v>
      </c>
    </row>
    <row r="29611" spans="1:1" x14ac:dyDescent="0.25">
      <c r="A29611">
        <f t="shared" ca="1" si="462"/>
        <v>0.65854643432578763</v>
      </c>
    </row>
    <row r="29612" spans="1:1" x14ac:dyDescent="0.25">
      <c r="A29612">
        <f t="shared" ca="1" si="462"/>
        <v>-1.5211480313441603</v>
      </c>
    </row>
    <row r="29613" spans="1:1" x14ac:dyDescent="0.25">
      <c r="A29613">
        <f t="shared" ca="1" si="462"/>
        <v>-0.46150036189129334</v>
      </c>
    </row>
    <row r="29614" spans="1:1" x14ac:dyDescent="0.25">
      <c r="A29614">
        <f t="shared" ca="1" si="462"/>
        <v>0.56477669838646982</v>
      </c>
    </row>
    <row r="29615" spans="1:1" x14ac:dyDescent="0.25">
      <c r="A29615">
        <f t="shared" ca="1" si="462"/>
        <v>1.2561084621489571</v>
      </c>
    </row>
    <row r="29616" spans="1:1" x14ac:dyDescent="0.25">
      <c r="A29616">
        <f t="shared" ca="1" si="462"/>
        <v>8.4165423720603816E-2</v>
      </c>
    </row>
    <row r="29617" spans="1:1" x14ac:dyDescent="0.25">
      <c r="A29617">
        <f t="shared" ca="1" si="462"/>
        <v>0.55114134085829558</v>
      </c>
    </row>
    <row r="29618" spans="1:1" x14ac:dyDescent="0.25">
      <c r="A29618">
        <f t="shared" ca="1" si="462"/>
        <v>-5.8645773574388056E-2</v>
      </c>
    </row>
    <row r="29619" spans="1:1" x14ac:dyDescent="0.25">
      <c r="A29619">
        <f t="shared" ca="1" si="462"/>
        <v>1.1929332901014298</v>
      </c>
    </row>
    <row r="29620" spans="1:1" x14ac:dyDescent="0.25">
      <c r="A29620">
        <f t="shared" ca="1" si="462"/>
        <v>0.85481618912227364</v>
      </c>
    </row>
    <row r="29621" spans="1:1" x14ac:dyDescent="0.25">
      <c r="A29621">
        <f t="shared" ca="1" si="462"/>
        <v>0.86642793564532705</v>
      </c>
    </row>
    <row r="29622" spans="1:1" x14ac:dyDescent="0.25">
      <c r="A29622">
        <f t="shared" ca="1" si="462"/>
        <v>-8.6346889082907552E-2</v>
      </c>
    </row>
    <row r="29623" spans="1:1" x14ac:dyDescent="0.25">
      <c r="A29623">
        <f t="shared" ca="1" si="462"/>
        <v>1.8646702402875437</v>
      </c>
    </row>
    <row r="29624" spans="1:1" x14ac:dyDescent="0.25">
      <c r="A29624">
        <f t="shared" ca="1" si="462"/>
        <v>1.0548530671529941</v>
      </c>
    </row>
    <row r="29625" spans="1:1" x14ac:dyDescent="0.25">
      <c r="A29625">
        <f t="shared" ca="1" si="462"/>
        <v>0.49085848210325289</v>
      </c>
    </row>
    <row r="29626" spans="1:1" x14ac:dyDescent="0.25">
      <c r="A29626">
        <f t="shared" ca="1" si="462"/>
        <v>-0.33912534747918049</v>
      </c>
    </row>
    <row r="29627" spans="1:1" x14ac:dyDescent="0.25">
      <c r="A29627">
        <f t="shared" ca="1" si="462"/>
        <v>-1.1165695377050291</v>
      </c>
    </row>
    <row r="29628" spans="1:1" x14ac:dyDescent="0.25">
      <c r="A29628">
        <f t="shared" ca="1" si="462"/>
        <v>-0.58183315781405909</v>
      </c>
    </row>
    <row r="29629" spans="1:1" x14ac:dyDescent="0.25">
      <c r="A29629">
        <f t="shared" ca="1" si="462"/>
        <v>-0.3022419958851465</v>
      </c>
    </row>
    <row r="29630" spans="1:1" x14ac:dyDescent="0.25">
      <c r="A29630">
        <f t="shared" ca="1" si="462"/>
        <v>1.1966345409445356</v>
      </c>
    </row>
    <row r="29631" spans="1:1" x14ac:dyDescent="0.25">
      <c r="A29631">
        <f t="shared" ca="1" si="462"/>
        <v>1.4469751076025479</v>
      </c>
    </row>
    <row r="29632" spans="1:1" x14ac:dyDescent="0.25">
      <c r="A29632">
        <f t="shared" ca="1" si="462"/>
        <v>0.45839797926497888</v>
      </c>
    </row>
    <row r="29633" spans="1:1" x14ac:dyDescent="0.25">
      <c r="A29633">
        <f t="shared" ca="1" si="462"/>
        <v>1.314829565523401</v>
      </c>
    </row>
    <row r="29634" spans="1:1" x14ac:dyDescent="0.25">
      <c r="A29634">
        <f t="shared" ca="1" si="462"/>
        <v>-1.0015049502622646</v>
      </c>
    </row>
    <row r="29635" spans="1:1" x14ac:dyDescent="0.25">
      <c r="A29635">
        <f t="shared" ref="A29635:A29698" ca="1" si="463">_xlfn.NORM.INV(RAND(),0,1)</f>
        <v>0.42172234750232179</v>
      </c>
    </row>
    <row r="29636" spans="1:1" x14ac:dyDescent="0.25">
      <c r="A29636">
        <f t="shared" ca="1" si="463"/>
        <v>-0.43257824739686096</v>
      </c>
    </row>
    <row r="29637" spans="1:1" x14ac:dyDescent="0.25">
      <c r="A29637">
        <f t="shared" ca="1" si="463"/>
        <v>-0.17518570827662291</v>
      </c>
    </row>
    <row r="29638" spans="1:1" x14ac:dyDescent="0.25">
      <c r="A29638">
        <f t="shared" ca="1" si="463"/>
        <v>9.5722098224854113E-2</v>
      </c>
    </row>
    <row r="29639" spans="1:1" x14ac:dyDescent="0.25">
      <c r="A29639">
        <f t="shared" ca="1" si="463"/>
        <v>-1.19120930897248</v>
      </c>
    </row>
    <row r="29640" spans="1:1" x14ac:dyDescent="0.25">
      <c r="A29640">
        <f t="shared" ca="1" si="463"/>
        <v>1.2889049098607079</v>
      </c>
    </row>
    <row r="29641" spans="1:1" x14ac:dyDescent="0.25">
      <c r="A29641">
        <f t="shared" ca="1" si="463"/>
        <v>1.526230304690313</v>
      </c>
    </row>
    <row r="29642" spans="1:1" x14ac:dyDescent="0.25">
      <c r="A29642">
        <f t="shared" ca="1" si="463"/>
        <v>0.99239150146883659</v>
      </c>
    </row>
    <row r="29643" spans="1:1" x14ac:dyDescent="0.25">
      <c r="A29643">
        <f t="shared" ca="1" si="463"/>
        <v>0.39441971699070366</v>
      </c>
    </row>
    <row r="29644" spans="1:1" x14ac:dyDescent="0.25">
      <c r="A29644">
        <f t="shared" ca="1" si="463"/>
        <v>-0.80732542485529468</v>
      </c>
    </row>
    <row r="29645" spans="1:1" x14ac:dyDescent="0.25">
      <c r="A29645">
        <f t="shared" ca="1" si="463"/>
        <v>-1.4848939352164903</v>
      </c>
    </row>
    <row r="29646" spans="1:1" x14ac:dyDescent="0.25">
      <c r="A29646">
        <f t="shared" ca="1" si="463"/>
        <v>0.27519710058595775</v>
      </c>
    </row>
    <row r="29647" spans="1:1" x14ac:dyDescent="0.25">
      <c r="A29647">
        <f t="shared" ca="1" si="463"/>
        <v>0.45548722100781092</v>
      </c>
    </row>
    <row r="29648" spans="1:1" x14ac:dyDescent="0.25">
      <c r="A29648">
        <f t="shared" ca="1" si="463"/>
        <v>-1.1710141677558095</v>
      </c>
    </row>
    <row r="29649" spans="1:1" x14ac:dyDescent="0.25">
      <c r="A29649">
        <f t="shared" ca="1" si="463"/>
        <v>0.36800708131354293</v>
      </c>
    </row>
    <row r="29650" spans="1:1" x14ac:dyDescent="0.25">
      <c r="A29650">
        <f t="shared" ca="1" si="463"/>
        <v>-0.77954877598262606</v>
      </c>
    </row>
    <row r="29651" spans="1:1" x14ac:dyDescent="0.25">
      <c r="A29651">
        <f t="shared" ca="1" si="463"/>
        <v>-0.68533115837591674</v>
      </c>
    </row>
    <row r="29652" spans="1:1" x14ac:dyDescent="0.25">
      <c r="A29652">
        <f t="shared" ca="1" si="463"/>
        <v>0.21431065389108761</v>
      </c>
    </row>
    <row r="29653" spans="1:1" x14ac:dyDescent="0.25">
      <c r="A29653">
        <f t="shared" ca="1" si="463"/>
        <v>-0.56160531646294087</v>
      </c>
    </row>
    <row r="29654" spans="1:1" x14ac:dyDescent="0.25">
      <c r="A29654">
        <f t="shared" ca="1" si="463"/>
        <v>0.89162681865187754</v>
      </c>
    </row>
    <row r="29655" spans="1:1" x14ac:dyDescent="0.25">
      <c r="A29655">
        <f t="shared" ca="1" si="463"/>
        <v>-1.291243567437141</v>
      </c>
    </row>
    <row r="29656" spans="1:1" x14ac:dyDescent="0.25">
      <c r="A29656">
        <f t="shared" ca="1" si="463"/>
        <v>1.9391692675513506E-3</v>
      </c>
    </row>
    <row r="29657" spans="1:1" x14ac:dyDescent="0.25">
      <c r="A29657">
        <f t="shared" ca="1" si="463"/>
        <v>0.83029754030964487</v>
      </c>
    </row>
    <row r="29658" spans="1:1" x14ac:dyDescent="0.25">
      <c r="A29658">
        <f t="shared" ca="1" si="463"/>
        <v>-1.3634065591690259</v>
      </c>
    </row>
    <row r="29659" spans="1:1" x14ac:dyDescent="0.25">
      <c r="A29659">
        <f t="shared" ca="1" si="463"/>
        <v>-9.5985713084122806E-2</v>
      </c>
    </row>
    <row r="29660" spans="1:1" x14ac:dyDescent="0.25">
      <c r="A29660">
        <f t="shared" ca="1" si="463"/>
        <v>-0.73393793453191769</v>
      </c>
    </row>
    <row r="29661" spans="1:1" x14ac:dyDescent="0.25">
      <c r="A29661">
        <f t="shared" ca="1" si="463"/>
        <v>-0.81469595609651224</v>
      </c>
    </row>
    <row r="29662" spans="1:1" x14ac:dyDescent="0.25">
      <c r="A29662">
        <f t="shared" ca="1" si="463"/>
        <v>-2.3632067097705496E-2</v>
      </c>
    </row>
    <row r="29663" spans="1:1" x14ac:dyDescent="0.25">
      <c r="A29663">
        <f t="shared" ca="1" si="463"/>
        <v>-1.5503967525154916</v>
      </c>
    </row>
    <row r="29664" spans="1:1" x14ac:dyDescent="0.25">
      <c r="A29664">
        <f t="shared" ca="1" si="463"/>
        <v>-0.9013091872916591</v>
      </c>
    </row>
    <row r="29665" spans="1:1" x14ac:dyDescent="0.25">
      <c r="A29665">
        <f t="shared" ca="1" si="463"/>
        <v>0.34297307532156796</v>
      </c>
    </row>
    <row r="29666" spans="1:1" x14ac:dyDescent="0.25">
      <c r="A29666">
        <f t="shared" ca="1" si="463"/>
        <v>0.14434582820198294</v>
      </c>
    </row>
    <row r="29667" spans="1:1" x14ac:dyDescent="0.25">
      <c r="A29667">
        <f t="shared" ca="1" si="463"/>
        <v>0.66057459408065267</v>
      </c>
    </row>
    <row r="29668" spans="1:1" x14ac:dyDescent="0.25">
      <c r="A29668">
        <f t="shared" ca="1" si="463"/>
        <v>-1.6389553733452311</v>
      </c>
    </row>
    <row r="29669" spans="1:1" x14ac:dyDescent="0.25">
      <c r="A29669">
        <f t="shared" ca="1" si="463"/>
        <v>-0.79289409320926707</v>
      </c>
    </row>
    <row r="29670" spans="1:1" x14ac:dyDescent="0.25">
      <c r="A29670">
        <f t="shared" ca="1" si="463"/>
        <v>-1.787722491138994</v>
      </c>
    </row>
    <row r="29671" spans="1:1" x14ac:dyDescent="0.25">
      <c r="A29671">
        <f t="shared" ca="1" si="463"/>
        <v>-1.1290632720211891</v>
      </c>
    </row>
    <row r="29672" spans="1:1" x14ac:dyDescent="0.25">
      <c r="A29672">
        <f t="shared" ca="1" si="463"/>
        <v>0.38866788362525295</v>
      </c>
    </row>
    <row r="29673" spans="1:1" x14ac:dyDescent="0.25">
      <c r="A29673">
        <f t="shared" ca="1" si="463"/>
        <v>-0.40711551563047177</v>
      </c>
    </row>
    <row r="29674" spans="1:1" x14ac:dyDescent="0.25">
      <c r="A29674">
        <f t="shared" ca="1" si="463"/>
        <v>-0.80727317400991749</v>
      </c>
    </row>
    <row r="29675" spans="1:1" x14ac:dyDescent="0.25">
      <c r="A29675">
        <f t="shared" ca="1" si="463"/>
        <v>0.28368449786574707</v>
      </c>
    </row>
    <row r="29676" spans="1:1" x14ac:dyDescent="0.25">
      <c r="A29676">
        <f t="shared" ca="1" si="463"/>
        <v>1.7030736644107181</v>
      </c>
    </row>
    <row r="29677" spans="1:1" x14ac:dyDescent="0.25">
      <c r="A29677">
        <f t="shared" ca="1" si="463"/>
        <v>0.28531160694762281</v>
      </c>
    </row>
    <row r="29678" spans="1:1" x14ac:dyDescent="0.25">
      <c r="A29678">
        <f t="shared" ca="1" si="463"/>
        <v>1.3612824239211843</v>
      </c>
    </row>
    <row r="29679" spans="1:1" x14ac:dyDescent="0.25">
      <c r="A29679">
        <f t="shared" ca="1" si="463"/>
        <v>2.1705746669479185</v>
      </c>
    </row>
    <row r="29680" spans="1:1" x14ac:dyDescent="0.25">
      <c r="A29680">
        <f t="shared" ca="1" si="463"/>
        <v>-0.16236184748578861</v>
      </c>
    </row>
    <row r="29681" spans="1:1" x14ac:dyDescent="0.25">
      <c r="A29681">
        <f t="shared" ca="1" si="463"/>
        <v>-1.4379205008667242</v>
      </c>
    </row>
    <row r="29682" spans="1:1" x14ac:dyDescent="0.25">
      <c r="A29682">
        <f t="shared" ca="1" si="463"/>
        <v>1.3771910863998571</v>
      </c>
    </row>
    <row r="29683" spans="1:1" x14ac:dyDescent="0.25">
      <c r="A29683">
        <f t="shared" ca="1" si="463"/>
        <v>1.2114348179778327</v>
      </c>
    </row>
    <row r="29684" spans="1:1" x14ac:dyDescent="0.25">
      <c r="A29684">
        <f t="shared" ca="1" si="463"/>
        <v>-0.65267418821973389</v>
      </c>
    </row>
    <row r="29685" spans="1:1" x14ac:dyDescent="0.25">
      <c r="A29685">
        <f t="shared" ca="1" si="463"/>
        <v>-8.8146016117032031E-2</v>
      </c>
    </row>
    <row r="29686" spans="1:1" x14ac:dyDescent="0.25">
      <c r="A29686">
        <f t="shared" ca="1" si="463"/>
        <v>-0.65846134214808971</v>
      </c>
    </row>
    <row r="29687" spans="1:1" x14ac:dyDescent="0.25">
      <c r="A29687">
        <f t="shared" ca="1" si="463"/>
        <v>-0.70791273886173867</v>
      </c>
    </row>
    <row r="29688" spans="1:1" x14ac:dyDescent="0.25">
      <c r="A29688">
        <f t="shared" ca="1" si="463"/>
        <v>0.40350222242633266</v>
      </c>
    </row>
    <row r="29689" spans="1:1" x14ac:dyDescent="0.25">
      <c r="A29689">
        <f t="shared" ca="1" si="463"/>
        <v>-0.86223111193678093</v>
      </c>
    </row>
    <row r="29690" spans="1:1" x14ac:dyDescent="0.25">
      <c r="A29690">
        <f t="shared" ca="1" si="463"/>
        <v>-1.6883172927392136</v>
      </c>
    </row>
    <row r="29691" spans="1:1" x14ac:dyDescent="0.25">
      <c r="A29691">
        <f t="shared" ca="1" si="463"/>
        <v>1.3488229071733524</v>
      </c>
    </row>
    <row r="29692" spans="1:1" x14ac:dyDescent="0.25">
      <c r="A29692">
        <f t="shared" ca="1" si="463"/>
        <v>-1.293567447514592</v>
      </c>
    </row>
    <row r="29693" spans="1:1" x14ac:dyDescent="0.25">
      <c r="A29693">
        <f t="shared" ca="1" si="463"/>
        <v>0.14769411340299268</v>
      </c>
    </row>
    <row r="29694" spans="1:1" x14ac:dyDescent="0.25">
      <c r="A29694">
        <f t="shared" ca="1" si="463"/>
        <v>-2.3830214142528945</v>
      </c>
    </row>
    <row r="29695" spans="1:1" x14ac:dyDescent="0.25">
      <c r="A29695">
        <f t="shared" ca="1" si="463"/>
        <v>0.92787177201238635</v>
      </c>
    </row>
    <row r="29696" spans="1:1" x14ac:dyDescent="0.25">
      <c r="A29696">
        <f t="shared" ca="1" si="463"/>
        <v>1.5026063449136879</v>
      </c>
    </row>
    <row r="29697" spans="1:1" x14ac:dyDescent="0.25">
      <c r="A29697">
        <f t="shared" ca="1" si="463"/>
        <v>-0.35131439651865021</v>
      </c>
    </row>
    <row r="29698" spans="1:1" x14ac:dyDescent="0.25">
      <c r="A29698">
        <f t="shared" ca="1" si="463"/>
        <v>-0.70497248812195301</v>
      </c>
    </row>
    <row r="29699" spans="1:1" x14ac:dyDescent="0.25">
      <c r="A29699">
        <f t="shared" ref="A29699:A29762" ca="1" si="464">_xlfn.NORM.INV(RAND(),0,1)</f>
        <v>1.11878574868495</v>
      </c>
    </row>
    <row r="29700" spans="1:1" x14ac:dyDescent="0.25">
      <c r="A29700">
        <f t="shared" ca="1" si="464"/>
        <v>3.3204967403873757</v>
      </c>
    </row>
    <row r="29701" spans="1:1" x14ac:dyDescent="0.25">
      <c r="A29701">
        <f t="shared" ca="1" si="464"/>
        <v>-1.3563890655148212</v>
      </c>
    </row>
    <row r="29702" spans="1:1" x14ac:dyDescent="0.25">
      <c r="A29702">
        <f t="shared" ca="1" si="464"/>
        <v>-0.55316965090643277</v>
      </c>
    </row>
    <row r="29703" spans="1:1" x14ac:dyDescent="0.25">
      <c r="A29703">
        <f t="shared" ca="1" si="464"/>
        <v>-7.7489593802182677E-2</v>
      </c>
    </row>
    <row r="29704" spans="1:1" x14ac:dyDescent="0.25">
      <c r="A29704">
        <f t="shared" ca="1" si="464"/>
        <v>1.2422442991786691</v>
      </c>
    </row>
    <row r="29705" spans="1:1" x14ac:dyDescent="0.25">
      <c r="A29705">
        <f t="shared" ca="1" si="464"/>
        <v>1.5798381962896966</v>
      </c>
    </row>
    <row r="29706" spans="1:1" x14ac:dyDescent="0.25">
      <c r="A29706">
        <f t="shared" ca="1" si="464"/>
        <v>5.1428318706768256E-2</v>
      </c>
    </row>
    <row r="29707" spans="1:1" x14ac:dyDescent="0.25">
      <c r="A29707">
        <f t="shared" ca="1" si="464"/>
        <v>4.0984165795839161E-3</v>
      </c>
    </row>
    <row r="29708" spans="1:1" x14ac:dyDescent="0.25">
      <c r="A29708">
        <f t="shared" ca="1" si="464"/>
        <v>0.65447783369649593</v>
      </c>
    </row>
    <row r="29709" spans="1:1" x14ac:dyDescent="0.25">
      <c r="A29709">
        <f t="shared" ca="1" si="464"/>
        <v>1.9367825012393891</v>
      </c>
    </row>
    <row r="29710" spans="1:1" x14ac:dyDescent="0.25">
      <c r="A29710">
        <f t="shared" ca="1" si="464"/>
        <v>0.4297326796515617</v>
      </c>
    </row>
    <row r="29711" spans="1:1" x14ac:dyDescent="0.25">
      <c r="A29711">
        <f t="shared" ca="1" si="464"/>
        <v>-1.0139964377446797</v>
      </c>
    </row>
    <row r="29712" spans="1:1" x14ac:dyDescent="0.25">
      <c r="A29712">
        <f t="shared" ca="1" si="464"/>
        <v>-5.4431703426526508E-3</v>
      </c>
    </row>
    <row r="29713" spans="1:1" x14ac:dyDescent="0.25">
      <c r="A29713">
        <f t="shared" ca="1" si="464"/>
        <v>-4.9844042365361454E-2</v>
      </c>
    </row>
    <row r="29714" spans="1:1" x14ac:dyDescent="0.25">
      <c r="A29714">
        <f t="shared" ca="1" si="464"/>
        <v>-0.1080368404535962</v>
      </c>
    </row>
    <row r="29715" spans="1:1" x14ac:dyDescent="0.25">
      <c r="A29715">
        <f t="shared" ca="1" si="464"/>
        <v>-0.42975312919971681</v>
      </c>
    </row>
    <row r="29716" spans="1:1" x14ac:dyDescent="0.25">
      <c r="A29716">
        <f t="shared" ca="1" si="464"/>
        <v>-0.60829521407428377</v>
      </c>
    </row>
    <row r="29717" spans="1:1" x14ac:dyDescent="0.25">
      <c r="A29717">
        <f t="shared" ca="1" si="464"/>
        <v>-0.24523147305224399</v>
      </c>
    </row>
    <row r="29718" spans="1:1" x14ac:dyDescent="0.25">
      <c r="A29718">
        <f t="shared" ca="1" si="464"/>
        <v>0.40338004474832889</v>
      </c>
    </row>
    <row r="29719" spans="1:1" x14ac:dyDescent="0.25">
      <c r="A29719">
        <f t="shared" ca="1" si="464"/>
        <v>-0.36776645418032883</v>
      </c>
    </row>
    <row r="29720" spans="1:1" x14ac:dyDescent="0.25">
      <c r="A29720">
        <f t="shared" ca="1" si="464"/>
        <v>-0.62063254468353446</v>
      </c>
    </row>
    <row r="29721" spans="1:1" x14ac:dyDescent="0.25">
      <c r="A29721">
        <f t="shared" ca="1" si="464"/>
        <v>-0.20098735354175543</v>
      </c>
    </row>
    <row r="29722" spans="1:1" x14ac:dyDescent="0.25">
      <c r="A29722">
        <f t="shared" ca="1" si="464"/>
        <v>0.53599626635316278</v>
      </c>
    </row>
    <row r="29723" spans="1:1" x14ac:dyDescent="0.25">
      <c r="A29723">
        <f t="shared" ca="1" si="464"/>
        <v>5.0397525290576985E-2</v>
      </c>
    </row>
    <row r="29724" spans="1:1" x14ac:dyDescent="0.25">
      <c r="A29724">
        <f t="shared" ca="1" si="464"/>
        <v>0.23275405318446066</v>
      </c>
    </row>
    <row r="29725" spans="1:1" x14ac:dyDescent="0.25">
      <c r="A29725">
        <f t="shared" ca="1" si="464"/>
        <v>-0.65638770156052939</v>
      </c>
    </row>
    <row r="29726" spans="1:1" x14ac:dyDescent="0.25">
      <c r="A29726">
        <f t="shared" ca="1" si="464"/>
        <v>0.3187201614844945</v>
      </c>
    </row>
    <row r="29727" spans="1:1" x14ac:dyDescent="0.25">
      <c r="A29727">
        <f t="shared" ca="1" si="464"/>
        <v>0.2025192933199699</v>
      </c>
    </row>
    <row r="29728" spans="1:1" x14ac:dyDescent="0.25">
      <c r="A29728">
        <f t="shared" ca="1" si="464"/>
        <v>-0.16707564737832456</v>
      </c>
    </row>
    <row r="29729" spans="1:1" x14ac:dyDescent="0.25">
      <c r="A29729">
        <f t="shared" ca="1" si="464"/>
        <v>-0.12931068193348658</v>
      </c>
    </row>
    <row r="29730" spans="1:1" x14ac:dyDescent="0.25">
      <c r="A29730">
        <f t="shared" ca="1" si="464"/>
        <v>0.38350350265497613</v>
      </c>
    </row>
    <row r="29731" spans="1:1" x14ac:dyDescent="0.25">
      <c r="A29731">
        <f t="shared" ca="1" si="464"/>
        <v>0.84412038896440111</v>
      </c>
    </row>
    <row r="29732" spans="1:1" x14ac:dyDescent="0.25">
      <c r="A29732">
        <f t="shared" ca="1" si="464"/>
        <v>-0.25171775111489503</v>
      </c>
    </row>
    <row r="29733" spans="1:1" x14ac:dyDescent="0.25">
      <c r="A29733">
        <f t="shared" ca="1" si="464"/>
        <v>-0.6266764823762716</v>
      </c>
    </row>
    <row r="29734" spans="1:1" x14ac:dyDescent="0.25">
      <c r="A29734">
        <f t="shared" ca="1" si="464"/>
        <v>-0.32244303709540523</v>
      </c>
    </row>
    <row r="29735" spans="1:1" x14ac:dyDescent="0.25">
      <c r="A29735">
        <f t="shared" ca="1" si="464"/>
        <v>-0.41029135357370494</v>
      </c>
    </row>
    <row r="29736" spans="1:1" x14ac:dyDescent="0.25">
      <c r="A29736">
        <f t="shared" ca="1" si="464"/>
        <v>-1.0819504046760164</v>
      </c>
    </row>
    <row r="29737" spans="1:1" x14ac:dyDescent="0.25">
      <c r="A29737">
        <f t="shared" ca="1" si="464"/>
        <v>1.3293293608220638</v>
      </c>
    </row>
    <row r="29738" spans="1:1" x14ac:dyDescent="0.25">
      <c r="A29738">
        <f t="shared" ca="1" si="464"/>
        <v>-0.36293502313440978</v>
      </c>
    </row>
    <row r="29739" spans="1:1" x14ac:dyDescent="0.25">
      <c r="A29739">
        <f t="shared" ca="1" si="464"/>
        <v>-0.34319400842507791</v>
      </c>
    </row>
    <row r="29740" spans="1:1" x14ac:dyDescent="0.25">
      <c r="A29740">
        <f t="shared" ca="1" si="464"/>
        <v>0.21768698120547</v>
      </c>
    </row>
    <row r="29741" spans="1:1" x14ac:dyDescent="0.25">
      <c r="A29741">
        <f t="shared" ca="1" si="464"/>
        <v>-0.32634471881818711</v>
      </c>
    </row>
    <row r="29742" spans="1:1" x14ac:dyDescent="0.25">
      <c r="A29742">
        <f t="shared" ca="1" si="464"/>
        <v>0.71334300220976898</v>
      </c>
    </row>
    <row r="29743" spans="1:1" x14ac:dyDescent="0.25">
      <c r="A29743">
        <f t="shared" ca="1" si="464"/>
        <v>2.4650468371372258</v>
      </c>
    </row>
    <row r="29744" spans="1:1" x14ac:dyDescent="0.25">
      <c r="A29744">
        <f t="shared" ca="1" si="464"/>
        <v>0.38056099567765483</v>
      </c>
    </row>
    <row r="29745" spans="1:1" x14ac:dyDescent="0.25">
      <c r="A29745">
        <f t="shared" ca="1" si="464"/>
        <v>-6.1048323912943674E-2</v>
      </c>
    </row>
    <row r="29746" spans="1:1" x14ac:dyDescent="0.25">
      <c r="A29746">
        <f t="shared" ca="1" si="464"/>
        <v>0.42020779715279399</v>
      </c>
    </row>
    <row r="29747" spans="1:1" x14ac:dyDescent="0.25">
      <c r="A29747">
        <f t="shared" ca="1" si="464"/>
        <v>0.61529439734089431</v>
      </c>
    </row>
    <row r="29748" spans="1:1" x14ac:dyDescent="0.25">
      <c r="A29748">
        <f t="shared" ca="1" si="464"/>
        <v>-1.1941513590611168</v>
      </c>
    </row>
    <row r="29749" spans="1:1" x14ac:dyDescent="0.25">
      <c r="A29749">
        <f t="shared" ca="1" si="464"/>
        <v>3.1840948206714144</v>
      </c>
    </row>
    <row r="29750" spans="1:1" x14ac:dyDescent="0.25">
      <c r="A29750">
        <f t="shared" ca="1" si="464"/>
        <v>2.0327553561135928E-2</v>
      </c>
    </row>
    <row r="29751" spans="1:1" x14ac:dyDescent="0.25">
      <c r="A29751">
        <f t="shared" ca="1" si="464"/>
        <v>1.2075882745674087</v>
      </c>
    </row>
    <row r="29752" spans="1:1" x14ac:dyDescent="0.25">
      <c r="A29752">
        <f t="shared" ca="1" si="464"/>
        <v>0.55239842515029158</v>
      </c>
    </row>
    <row r="29753" spans="1:1" x14ac:dyDescent="0.25">
      <c r="A29753">
        <f t="shared" ca="1" si="464"/>
        <v>-0.62324263230556265</v>
      </c>
    </row>
    <row r="29754" spans="1:1" x14ac:dyDescent="0.25">
      <c r="A29754">
        <f t="shared" ca="1" si="464"/>
        <v>0.26786429991682914</v>
      </c>
    </row>
    <row r="29755" spans="1:1" x14ac:dyDescent="0.25">
      <c r="A29755">
        <f t="shared" ca="1" si="464"/>
        <v>-0.34234106661215458</v>
      </c>
    </row>
    <row r="29756" spans="1:1" x14ac:dyDescent="0.25">
      <c r="A29756">
        <f t="shared" ca="1" si="464"/>
        <v>1.3661431093401235</v>
      </c>
    </row>
    <row r="29757" spans="1:1" x14ac:dyDescent="0.25">
      <c r="A29757">
        <f t="shared" ca="1" si="464"/>
        <v>0.10903421515360648</v>
      </c>
    </row>
    <row r="29758" spans="1:1" x14ac:dyDescent="0.25">
      <c r="A29758">
        <f t="shared" ca="1" si="464"/>
        <v>-0.14133507770431264</v>
      </c>
    </row>
    <row r="29759" spans="1:1" x14ac:dyDescent="0.25">
      <c r="A29759">
        <f t="shared" ca="1" si="464"/>
        <v>0.52987728380963606</v>
      </c>
    </row>
    <row r="29760" spans="1:1" x14ac:dyDescent="0.25">
      <c r="A29760">
        <f t="shared" ca="1" si="464"/>
        <v>6.2573695149806347E-2</v>
      </c>
    </row>
    <row r="29761" spans="1:1" x14ac:dyDescent="0.25">
      <c r="A29761">
        <f t="shared" ca="1" si="464"/>
        <v>0.54805040216463041</v>
      </c>
    </row>
    <row r="29762" spans="1:1" x14ac:dyDescent="0.25">
      <c r="A29762">
        <f t="shared" ca="1" si="464"/>
        <v>1.2134751662482643</v>
      </c>
    </row>
    <row r="29763" spans="1:1" x14ac:dyDescent="0.25">
      <c r="A29763">
        <f t="shared" ref="A29763:A29826" ca="1" si="465">_xlfn.NORM.INV(RAND(),0,1)</f>
        <v>1.596178075480722</v>
      </c>
    </row>
    <row r="29764" spans="1:1" x14ac:dyDescent="0.25">
      <c r="A29764">
        <f t="shared" ca="1" si="465"/>
        <v>-0.3898398543528494</v>
      </c>
    </row>
    <row r="29765" spans="1:1" x14ac:dyDescent="0.25">
      <c r="A29765">
        <f t="shared" ca="1" si="465"/>
        <v>0.20329772210747826</v>
      </c>
    </row>
    <row r="29766" spans="1:1" x14ac:dyDescent="0.25">
      <c r="A29766">
        <f t="shared" ca="1" si="465"/>
        <v>0.72216989315163604</v>
      </c>
    </row>
    <row r="29767" spans="1:1" x14ac:dyDescent="0.25">
      <c r="A29767">
        <f t="shared" ca="1" si="465"/>
        <v>0.51312713583752823</v>
      </c>
    </row>
    <row r="29768" spans="1:1" x14ac:dyDescent="0.25">
      <c r="A29768">
        <f t="shared" ca="1" si="465"/>
        <v>0.40187137784373367</v>
      </c>
    </row>
    <row r="29769" spans="1:1" x14ac:dyDescent="0.25">
      <c r="A29769">
        <f t="shared" ca="1" si="465"/>
        <v>-0.34427572107879517</v>
      </c>
    </row>
    <row r="29770" spans="1:1" x14ac:dyDescent="0.25">
      <c r="A29770">
        <f t="shared" ca="1" si="465"/>
        <v>0.30694869777045003</v>
      </c>
    </row>
    <row r="29771" spans="1:1" x14ac:dyDescent="0.25">
      <c r="A29771">
        <f t="shared" ca="1" si="465"/>
        <v>-1.7041337817922422</v>
      </c>
    </row>
    <row r="29772" spans="1:1" x14ac:dyDescent="0.25">
      <c r="A29772">
        <f t="shared" ca="1" si="465"/>
        <v>0.4873514674507608</v>
      </c>
    </row>
    <row r="29773" spans="1:1" x14ac:dyDescent="0.25">
      <c r="A29773">
        <f t="shared" ca="1" si="465"/>
        <v>-0.39713073085526629</v>
      </c>
    </row>
    <row r="29774" spans="1:1" x14ac:dyDescent="0.25">
      <c r="A29774">
        <f t="shared" ca="1" si="465"/>
        <v>-1.0625583032282402</v>
      </c>
    </row>
    <row r="29775" spans="1:1" x14ac:dyDescent="0.25">
      <c r="A29775">
        <f t="shared" ca="1" si="465"/>
        <v>-0.45437844010130207</v>
      </c>
    </row>
    <row r="29776" spans="1:1" x14ac:dyDescent="0.25">
      <c r="A29776">
        <f t="shared" ca="1" si="465"/>
        <v>-0.93645705915049859</v>
      </c>
    </row>
    <row r="29777" spans="1:1" x14ac:dyDescent="0.25">
      <c r="A29777">
        <f t="shared" ca="1" si="465"/>
        <v>-1.6149251769339141</v>
      </c>
    </row>
    <row r="29778" spans="1:1" x14ac:dyDescent="0.25">
      <c r="A29778">
        <f t="shared" ca="1" si="465"/>
        <v>-0.22739055301473787</v>
      </c>
    </row>
    <row r="29779" spans="1:1" x14ac:dyDescent="0.25">
      <c r="A29779">
        <f t="shared" ca="1" si="465"/>
        <v>0.3697540160199192</v>
      </c>
    </row>
    <row r="29780" spans="1:1" x14ac:dyDescent="0.25">
      <c r="A29780">
        <f t="shared" ca="1" si="465"/>
        <v>8.3859370439363728E-2</v>
      </c>
    </row>
    <row r="29781" spans="1:1" x14ac:dyDescent="0.25">
      <c r="A29781">
        <f t="shared" ca="1" si="465"/>
        <v>0.10893036725288963</v>
      </c>
    </row>
    <row r="29782" spans="1:1" x14ac:dyDescent="0.25">
      <c r="A29782">
        <f t="shared" ca="1" si="465"/>
        <v>0.5367421126376769</v>
      </c>
    </row>
    <row r="29783" spans="1:1" x14ac:dyDescent="0.25">
      <c r="A29783">
        <f t="shared" ca="1" si="465"/>
        <v>-0.15492646730560397</v>
      </c>
    </row>
    <row r="29784" spans="1:1" x14ac:dyDescent="0.25">
      <c r="A29784">
        <f t="shared" ca="1" si="465"/>
        <v>-1.2511051283768391</v>
      </c>
    </row>
    <row r="29785" spans="1:1" x14ac:dyDescent="0.25">
      <c r="A29785">
        <f t="shared" ca="1" si="465"/>
        <v>0.69803026225850118</v>
      </c>
    </row>
    <row r="29786" spans="1:1" x14ac:dyDescent="0.25">
      <c r="A29786">
        <f t="shared" ca="1" si="465"/>
        <v>2.5749665962572217</v>
      </c>
    </row>
    <row r="29787" spans="1:1" x14ac:dyDescent="0.25">
      <c r="A29787">
        <f t="shared" ca="1" si="465"/>
        <v>-0.75429663688140558</v>
      </c>
    </row>
    <row r="29788" spans="1:1" x14ac:dyDescent="0.25">
      <c r="A29788">
        <f t="shared" ca="1" si="465"/>
        <v>0.40274493914367293</v>
      </c>
    </row>
    <row r="29789" spans="1:1" x14ac:dyDescent="0.25">
      <c r="A29789">
        <f t="shared" ca="1" si="465"/>
        <v>0.33531904668510676</v>
      </c>
    </row>
    <row r="29790" spans="1:1" x14ac:dyDescent="0.25">
      <c r="A29790">
        <f t="shared" ca="1" si="465"/>
        <v>-0.15765509284377691</v>
      </c>
    </row>
    <row r="29791" spans="1:1" x14ac:dyDescent="0.25">
      <c r="A29791">
        <f t="shared" ca="1" si="465"/>
        <v>-2.2802888916117277</v>
      </c>
    </row>
    <row r="29792" spans="1:1" x14ac:dyDescent="0.25">
      <c r="A29792">
        <f t="shared" ca="1" si="465"/>
        <v>-0.71270809702776439</v>
      </c>
    </row>
    <row r="29793" spans="1:1" x14ac:dyDescent="0.25">
      <c r="A29793">
        <f t="shared" ca="1" si="465"/>
        <v>0.85973253670370031</v>
      </c>
    </row>
    <row r="29794" spans="1:1" x14ac:dyDescent="0.25">
      <c r="A29794">
        <f t="shared" ca="1" si="465"/>
        <v>-0.82919714147768675</v>
      </c>
    </row>
    <row r="29795" spans="1:1" x14ac:dyDescent="0.25">
      <c r="A29795">
        <f t="shared" ca="1" si="465"/>
        <v>-0.86951033544054401</v>
      </c>
    </row>
    <row r="29796" spans="1:1" x14ac:dyDescent="0.25">
      <c r="A29796">
        <f t="shared" ca="1" si="465"/>
        <v>-0.76990387934691462</v>
      </c>
    </row>
    <row r="29797" spans="1:1" x14ac:dyDescent="0.25">
      <c r="A29797">
        <f t="shared" ca="1" si="465"/>
        <v>0.60573612019311274</v>
      </c>
    </row>
    <row r="29798" spans="1:1" x14ac:dyDescent="0.25">
      <c r="A29798">
        <f t="shared" ca="1" si="465"/>
        <v>-0.76454788892833381</v>
      </c>
    </row>
    <row r="29799" spans="1:1" x14ac:dyDescent="0.25">
      <c r="A29799">
        <f t="shared" ca="1" si="465"/>
        <v>-1.9936876364233191</v>
      </c>
    </row>
    <row r="29800" spans="1:1" x14ac:dyDescent="0.25">
      <c r="A29800">
        <f t="shared" ca="1" si="465"/>
        <v>1.2228260924059358</v>
      </c>
    </row>
    <row r="29801" spans="1:1" x14ac:dyDescent="0.25">
      <c r="A29801">
        <f t="shared" ca="1" si="465"/>
        <v>-0.39354258611461834</v>
      </c>
    </row>
    <row r="29802" spans="1:1" x14ac:dyDescent="0.25">
      <c r="A29802">
        <f t="shared" ca="1" si="465"/>
        <v>-0.98146906026237113</v>
      </c>
    </row>
    <row r="29803" spans="1:1" x14ac:dyDescent="0.25">
      <c r="A29803">
        <f t="shared" ca="1" si="465"/>
        <v>-0.50839421904351589</v>
      </c>
    </row>
    <row r="29804" spans="1:1" x14ac:dyDescent="0.25">
      <c r="A29804">
        <f t="shared" ca="1" si="465"/>
        <v>-1.0263239293615838</v>
      </c>
    </row>
    <row r="29805" spans="1:1" x14ac:dyDescent="0.25">
      <c r="A29805">
        <f t="shared" ca="1" si="465"/>
        <v>-1.1217797338933191</v>
      </c>
    </row>
    <row r="29806" spans="1:1" x14ac:dyDescent="0.25">
      <c r="A29806">
        <f t="shared" ca="1" si="465"/>
        <v>2.0432573917880141</v>
      </c>
    </row>
    <row r="29807" spans="1:1" x14ac:dyDescent="0.25">
      <c r="A29807">
        <f t="shared" ca="1" si="465"/>
        <v>-0.12660121008042016</v>
      </c>
    </row>
    <row r="29808" spans="1:1" x14ac:dyDescent="0.25">
      <c r="A29808">
        <f t="shared" ca="1" si="465"/>
        <v>-0.82492919446565449</v>
      </c>
    </row>
    <row r="29809" spans="1:1" x14ac:dyDescent="0.25">
      <c r="A29809">
        <f t="shared" ca="1" si="465"/>
        <v>0.58031616994556967</v>
      </c>
    </row>
    <row r="29810" spans="1:1" x14ac:dyDescent="0.25">
      <c r="A29810">
        <f t="shared" ca="1" si="465"/>
        <v>-1.2937033857738207</v>
      </c>
    </row>
    <row r="29811" spans="1:1" x14ac:dyDescent="0.25">
      <c r="A29811">
        <f t="shared" ca="1" si="465"/>
        <v>0.37741662178271396</v>
      </c>
    </row>
    <row r="29812" spans="1:1" x14ac:dyDescent="0.25">
      <c r="A29812">
        <f t="shared" ca="1" si="465"/>
        <v>-0.20576071730057913</v>
      </c>
    </row>
    <row r="29813" spans="1:1" x14ac:dyDescent="0.25">
      <c r="A29813">
        <f t="shared" ca="1" si="465"/>
        <v>0.58025944470806745</v>
      </c>
    </row>
    <row r="29814" spans="1:1" x14ac:dyDescent="0.25">
      <c r="A29814">
        <f t="shared" ca="1" si="465"/>
        <v>0.5522603177309926</v>
      </c>
    </row>
    <row r="29815" spans="1:1" x14ac:dyDescent="0.25">
      <c r="A29815">
        <f t="shared" ca="1" si="465"/>
        <v>-0.21988156639886972</v>
      </c>
    </row>
    <row r="29816" spans="1:1" x14ac:dyDescent="0.25">
      <c r="A29816">
        <f t="shared" ca="1" si="465"/>
        <v>-0.20481719743334226</v>
      </c>
    </row>
    <row r="29817" spans="1:1" x14ac:dyDescent="0.25">
      <c r="A29817">
        <f t="shared" ca="1" si="465"/>
        <v>-0.47607976148526582</v>
      </c>
    </row>
    <row r="29818" spans="1:1" x14ac:dyDescent="0.25">
      <c r="A29818">
        <f t="shared" ca="1" si="465"/>
        <v>-0.28457582117276115</v>
      </c>
    </row>
    <row r="29819" spans="1:1" x14ac:dyDescent="0.25">
      <c r="A29819">
        <f t="shared" ca="1" si="465"/>
        <v>-2.5155493779498617</v>
      </c>
    </row>
    <row r="29820" spans="1:1" x14ac:dyDescent="0.25">
      <c r="A29820">
        <f t="shared" ca="1" si="465"/>
        <v>0.35498741686645435</v>
      </c>
    </row>
    <row r="29821" spans="1:1" x14ac:dyDescent="0.25">
      <c r="A29821">
        <f t="shared" ca="1" si="465"/>
        <v>-0.38241737961598754</v>
      </c>
    </row>
    <row r="29822" spans="1:1" x14ac:dyDescent="0.25">
      <c r="A29822">
        <f t="shared" ca="1" si="465"/>
        <v>0.28844650242115566</v>
      </c>
    </row>
    <row r="29823" spans="1:1" x14ac:dyDescent="0.25">
      <c r="A29823">
        <f t="shared" ca="1" si="465"/>
        <v>-0.42321378925575587</v>
      </c>
    </row>
    <row r="29824" spans="1:1" x14ac:dyDescent="0.25">
      <c r="A29824">
        <f t="shared" ca="1" si="465"/>
        <v>-1.2891546333945132</v>
      </c>
    </row>
    <row r="29825" spans="1:1" x14ac:dyDescent="0.25">
      <c r="A29825">
        <f t="shared" ca="1" si="465"/>
        <v>-0.9700697697012981</v>
      </c>
    </row>
    <row r="29826" spans="1:1" x14ac:dyDescent="0.25">
      <c r="A29826">
        <f t="shared" ca="1" si="465"/>
        <v>-1.501456694373702</v>
      </c>
    </row>
    <row r="29827" spans="1:1" x14ac:dyDescent="0.25">
      <c r="A29827">
        <f t="shared" ref="A29827:A29890" ca="1" si="466">_xlfn.NORM.INV(RAND(),0,1)</f>
        <v>-0.6452436870683208</v>
      </c>
    </row>
    <row r="29828" spans="1:1" x14ac:dyDescent="0.25">
      <c r="A29828">
        <f t="shared" ca="1" si="466"/>
        <v>0.70980516655911863</v>
      </c>
    </row>
    <row r="29829" spans="1:1" x14ac:dyDescent="0.25">
      <c r="A29829">
        <f t="shared" ca="1" si="466"/>
        <v>0.72853716993135276</v>
      </c>
    </row>
    <row r="29830" spans="1:1" x14ac:dyDescent="0.25">
      <c r="A29830">
        <f t="shared" ca="1" si="466"/>
        <v>0.47088940871091728</v>
      </c>
    </row>
    <row r="29831" spans="1:1" x14ac:dyDescent="0.25">
      <c r="A29831">
        <f t="shared" ca="1" si="466"/>
        <v>0.56700698546431805</v>
      </c>
    </row>
    <row r="29832" spans="1:1" x14ac:dyDescent="0.25">
      <c r="A29832">
        <f t="shared" ca="1" si="466"/>
        <v>0.8254722889738535</v>
      </c>
    </row>
    <row r="29833" spans="1:1" x14ac:dyDescent="0.25">
      <c r="A29833">
        <f t="shared" ca="1" si="466"/>
        <v>-0.91308098074043453</v>
      </c>
    </row>
    <row r="29834" spans="1:1" x14ac:dyDescent="0.25">
      <c r="A29834">
        <f t="shared" ca="1" si="466"/>
        <v>0.39427542525632786</v>
      </c>
    </row>
    <row r="29835" spans="1:1" x14ac:dyDescent="0.25">
      <c r="A29835">
        <f t="shared" ca="1" si="466"/>
        <v>1.007195683109541</v>
      </c>
    </row>
    <row r="29836" spans="1:1" x14ac:dyDescent="0.25">
      <c r="A29836">
        <f t="shared" ca="1" si="466"/>
        <v>-0.58116130369739671</v>
      </c>
    </row>
    <row r="29837" spans="1:1" x14ac:dyDescent="0.25">
      <c r="A29837">
        <f t="shared" ca="1" si="466"/>
        <v>1.3380671771607364</v>
      </c>
    </row>
    <row r="29838" spans="1:1" x14ac:dyDescent="0.25">
      <c r="A29838">
        <f t="shared" ca="1" si="466"/>
        <v>1.2607482839166257</v>
      </c>
    </row>
    <row r="29839" spans="1:1" x14ac:dyDescent="0.25">
      <c r="A29839">
        <f t="shared" ca="1" si="466"/>
        <v>0.32899938003552426</v>
      </c>
    </row>
    <row r="29840" spans="1:1" x14ac:dyDescent="0.25">
      <c r="A29840">
        <f t="shared" ca="1" si="466"/>
        <v>0.10615984273945149</v>
      </c>
    </row>
    <row r="29841" spans="1:1" x14ac:dyDescent="0.25">
      <c r="A29841">
        <f t="shared" ca="1" si="466"/>
        <v>-0.22727338574993469</v>
      </c>
    </row>
    <row r="29842" spans="1:1" x14ac:dyDescent="0.25">
      <c r="A29842">
        <f t="shared" ca="1" si="466"/>
        <v>-0.29681456357990921</v>
      </c>
    </row>
    <row r="29843" spans="1:1" x14ac:dyDescent="0.25">
      <c r="A29843">
        <f t="shared" ca="1" si="466"/>
        <v>-1.7460065852282796</v>
      </c>
    </row>
    <row r="29844" spans="1:1" x14ac:dyDescent="0.25">
      <c r="A29844">
        <f t="shared" ca="1" si="466"/>
        <v>-1.5953419300143115</v>
      </c>
    </row>
    <row r="29845" spans="1:1" x14ac:dyDescent="0.25">
      <c r="A29845">
        <f t="shared" ca="1" si="466"/>
        <v>-0.85617293583843024</v>
      </c>
    </row>
    <row r="29846" spans="1:1" x14ac:dyDescent="0.25">
      <c r="A29846">
        <f t="shared" ca="1" si="466"/>
        <v>-0.83355350271569106</v>
      </c>
    </row>
    <row r="29847" spans="1:1" x14ac:dyDescent="0.25">
      <c r="A29847">
        <f t="shared" ca="1" si="466"/>
        <v>0.49246690156220452</v>
      </c>
    </row>
    <row r="29848" spans="1:1" x14ac:dyDescent="0.25">
      <c r="A29848">
        <f t="shared" ca="1" si="466"/>
        <v>-0.18533358330598371</v>
      </c>
    </row>
    <row r="29849" spans="1:1" x14ac:dyDescent="0.25">
      <c r="A29849">
        <f t="shared" ca="1" si="466"/>
        <v>2.0933806584346084</v>
      </c>
    </row>
    <row r="29850" spans="1:1" x14ac:dyDescent="0.25">
      <c r="A29850">
        <f t="shared" ca="1" si="466"/>
        <v>-0.80456948079061286</v>
      </c>
    </row>
    <row r="29851" spans="1:1" x14ac:dyDescent="0.25">
      <c r="A29851">
        <f t="shared" ca="1" si="466"/>
        <v>0.70938863124702367</v>
      </c>
    </row>
    <row r="29852" spans="1:1" x14ac:dyDescent="0.25">
      <c r="A29852">
        <f t="shared" ca="1" si="466"/>
        <v>-0.30166200783933983</v>
      </c>
    </row>
    <row r="29853" spans="1:1" x14ac:dyDescent="0.25">
      <c r="A29853">
        <f t="shared" ca="1" si="466"/>
        <v>-7.3643102616937114E-2</v>
      </c>
    </row>
    <row r="29854" spans="1:1" x14ac:dyDescent="0.25">
      <c r="A29854">
        <f t="shared" ca="1" si="466"/>
        <v>-1.402804787832773</v>
      </c>
    </row>
    <row r="29855" spans="1:1" x14ac:dyDescent="0.25">
      <c r="A29855">
        <f t="shared" ca="1" si="466"/>
        <v>1.3764856570595077</v>
      </c>
    </row>
    <row r="29856" spans="1:1" x14ac:dyDescent="0.25">
      <c r="A29856">
        <f t="shared" ca="1" si="466"/>
        <v>-1.9451953300871296</v>
      </c>
    </row>
    <row r="29857" spans="1:1" x14ac:dyDescent="0.25">
      <c r="A29857">
        <f t="shared" ca="1" si="466"/>
        <v>1.5114639111569761</v>
      </c>
    </row>
    <row r="29858" spans="1:1" x14ac:dyDescent="0.25">
      <c r="A29858">
        <f t="shared" ca="1" si="466"/>
        <v>-0.36858143703401819</v>
      </c>
    </row>
    <row r="29859" spans="1:1" x14ac:dyDescent="0.25">
      <c r="A29859">
        <f t="shared" ca="1" si="466"/>
        <v>1.6786193775843583</v>
      </c>
    </row>
    <row r="29860" spans="1:1" x14ac:dyDescent="0.25">
      <c r="A29860">
        <f t="shared" ca="1" si="466"/>
        <v>0.20934040978398297</v>
      </c>
    </row>
    <row r="29861" spans="1:1" x14ac:dyDescent="0.25">
      <c r="A29861">
        <f t="shared" ca="1" si="466"/>
        <v>1.6454275863164043</v>
      </c>
    </row>
    <row r="29862" spans="1:1" x14ac:dyDescent="0.25">
      <c r="A29862">
        <f t="shared" ca="1" si="466"/>
        <v>-1.8381205882497951</v>
      </c>
    </row>
    <row r="29863" spans="1:1" x14ac:dyDescent="0.25">
      <c r="A29863">
        <f t="shared" ca="1" si="466"/>
        <v>0.70814712617576503</v>
      </c>
    </row>
    <row r="29864" spans="1:1" x14ac:dyDescent="0.25">
      <c r="A29864">
        <f t="shared" ca="1" si="466"/>
        <v>-0.2944842203465291</v>
      </c>
    </row>
    <row r="29865" spans="1:1" x14ac:dyDescent="0.25">
      <c r="A29865">
        <f t="shared" ca="1" si="466"/>
        <v>-1.1377509146693894</v>
      </c>
    </row>
    <row r="29866" spans="1:1" x14ac:dyDescent="0.25">
      <c r="A29866">
        <f t="shared" ca="1" si="466"/>
        <v>1.0087908614676762</v>
      </c>
    </row>
    <row r="29867" spans="1:1" x14ac:dyDescent="0.25">
      <c r="A29867">
        <f t="shared" ca="1" si="466"/>
        <v>1.5926250229165133</v>
      </c>
    </row>
    <row r="29868" spans="1:1" x14ac:dyDescent="0.25">
      <c r="A29868">
        <f t="shared" ca="1" si="466"/>
        <v>-1.0469101332881503</v>
      </c>
    </row>
    <row r="29869" spans="1:1" x14ac:dyDescent="0.25">
      <c r="A29869">
        <f t="shared" ca="1" si="466"/>
        <v>-0.10529411955143253</v>
      </c>
    </row>
    <row r="29870" spans="1:1" x14ac:dyDescent="0.25">
      <c r="A29870">
        <f t="shared" ca="1" si="466"/>
        <v>-1.9234209647810534</v>
      </c>
    </row>
    <row r="29871" spans="1:1" x14ac:dyDescent="0.25">
      <c r="A29871">
        <f t="shared" ca="1" si="466"/>
        <v>-0.31873828225711714</v>
      </c>
    </row>
    <row r="29872" spans="1:1" x14ac:dyDescent="0.25">
      <c r="A29872">
        <f t="shared" ca="1" si="466"/>
        <v>1.8595619057451866</v>
      </c>
    </row>
    <row r="29873" spans="1:1" x14ac:dyDescent="0.25">
      <c r="A29873">
        <f t="shared" ca="1" si="466"/>
        <v>-0.45550408131438869</v>
      </c>
    </row>
    <row r="29874" spans="1:1" x14ac:dyDescent="0.25">
      <c r="A29874">
        <f t="shared" ca="1" si="466"/>
        <v>-0.66852160424259288</v>
      </c>
    </row>
    <row r="29875" spans="1:1" x14ac:dyDescent="0.25">
      <c r="A29875">
        <f t="shared" ca="1" si="466"/>
        <v>-8.071821333465784E-2</v>
      </c>
    </row>
    <row r="29876" spans="1:1" x14ac:dyDescent="0.25">
      <c r="A29876">
        <f t="shared" ca="1" si="466"/>
        <v>-1.1770507670350543</v>
      </c>
    </row>
    <row r="29877" spans="1:1" x14ac:dyDescent="0.25">
      <c r="A29877">
        <f t="shared" ca="1" si="466"/>
        <v>0.3196557575557315</v>
      </c>
    </row>
    <row r="29878" spans="1:1" x14ac:dyDescent="0.25">
      <c r="A29878">
        <f t="shared" ca="1" si="466"/>
        <v>5.3571944519176014E-3</v>
      </c>
    </row>
    <row r="29879" spans="1:1" x14ac:dyDescent="0.25">
      <c r="A29879">
        <f t="shared" ca="1" si="466"/>
        <v>0.93890611758770082</v>
      </c>
    </row>
    <row r="29880" spans="1:1" x14ac:dyDescent="0.25">
      <c r="A29880">
        <f t="shared" ca="1" si="466"/>
        <v>0.28150359107920775</v>
      </c>
    </row>
    <row r="29881" spans="1:1" x14ac:dyDescent="0.25">
      <c r="A29881">
        <f t="shared" ca="1" si="466"/>
        <v>0.54024345078504199</v>
      </c>
    </row>
    <row r="29882" spans="1:1" x14ac:dyDescent="0.25">
      <c r="A29882">
        <f t="shared" ca="1" si="466"/>
        <v>1.3756291776462606</v>
      </c>
    </row>
    <row r="29883" spans="1:1" x14ac:dyDescent="0.25">
      <c r="A29883">
        <f t="shared" ca="1" si="466"/>
        <v>-1.2416737038340555</v>
      </c>
    </row>
    <row r="29884" spans="1:1" x14ac:dyDescent="0.25">
      <c r="A29884">
        <f t="shared" ca="1" si="466"/>
        <v>0.87010389531864396</v>
      </c>
    </row>
    <row r="29885" spans="1:1" x14ac:dyDescent="0.25">
      <c r="A29885">
        <f t="shared" ca="1" si="466"/>
        <v>0.22589232347386337</v>
      </c>
    </row>
    <row r="29886" spans="1:1" x14ac:dyDescent="0.25">
      <c r="A29886">
        <f t="shared" ca="1" si="466"/>
        <v>-1.1588326852831887</v>
      </c>
    </row>
    <row r="29887" spans="1:1" x14ac:dyDescent="0.25">
      <c r="A29887">
        <f t="shared" ca="1" si="466"/>
        <v>1.3515159522586913</v>
      </c>
    </row>
    <row r="29888" spans="1:1" x14ac:dyDescent="0.25">
      <c r="A29888">
        <f t="shared" ca="1" si="466"/>
        <v>0.47426504600107827</v>
      </c>
    </row>
    <row r="29889" spans="1:1" x14ac:dyDescent="0.25">
      <c r="A29889">
        <f t="shared" ca="1" si="466"/>
        <v>-0.31249563899688787</v>
      </c>
    </row>
    <row r="29890" spans="1:1" x14ac:dyDescent="0.25">
      <c r="A29890">
        <f t="shared" ca="1" si="466"/>
        <v>-1.1619455563376266</v>
      </c>
    </row>
    <row r="29891" spans="1:1" x14ac:dyDescent="0.25">
      <c r="A29891">
        <f t="shared" ref="A29891:A29954" ca="1" si="467">_xlfn.NORM.INV(RAND(),0,1)</f>
        <v>1.4417425581462995</v>
      </c>
    </row>
    <row r="29892" spans="1:1" x14ac:dyDescent="0.25">
      <c r="A29892">
        <f t="shared" ca="1" si="467"/>
        <v>1.8267238938525197</v>
      </c>
    </row>
    <row r="29893" spans="1:1" x14ac:dyDescent="0.25">
      <c r="A29893">
        <f t="shared" ca="1" si="467"/>
        <v>-0.74804429257606819</v>
      </c>
    </row>
    <row r="29894" spans="1:1" x14ac:dyDescent="0.25">
      <c r="A29894">
        <f t="shared" ca="1" si="467"/>
        <v>0.87865390997682558</v>
      </c>
    </row>
    <row r="29895" spans="1:1" x14ac:dyDescent="0.25">
      <c r="A29895">
        <f t="shared" ca="1" si="467"/>
        <v>-0.75583725959565584</v>
      </c>
    </row>
    <row r="29896" spans="1:1" x14ac:dyDescent="0.25">
      <c r="A29896">
        <f t="shared" ca="1" si="467"/>
        <v>-0.26339094280931807</v>
      </c>
    </row>
    <row r="29897" spans="1:1" x14ac:dyDescent="0.25">
      <c r="A29897">
        <f t="shared" ca="1" si="467"/>
        <v>-0.83453548693973145</v>
      </c>
    </row>
    <row r="29898" spans="1:1" x14ac:dyDescent="0.25">
      <c r="A29898">
        <f t="shared" ca="1" si="467"/>
        <v>-1.5050204341626205</v>
      </c>
    </row>
    <row r="29899" spans="1:1" x14ac:dyDescent="0.25">
      <c r="A29899">
        <f t="shared" ca="1" si="467"/>
        <v>-1.1058333973058929</v>
      </c>
    </row>
    <row r="29900" spans="1:1" x14ac:dyDescent="0.25">
      <c r="A29900">
        <f t="shared" ca="1" si="467"/>
        <v>-9.6741138815551589E-2</v>
      </c>
    </row>
    <row r="29901" spans="1:1" x14ac:dyDescent="0.25">
      <c r="A29901">
        <f t="shared" ca="1" si="467"/>
        <v>0.75036580033607292</v>
      </c>
    </row>
    <row r="29902" spans="1:1" x14ac:dyDescent="0.25">
      <c r="A29902">
        <f t="shared" ca="1" si="467"/>
        <v>1.2218828705708435</v>
      </c>
    </row>
    <row r="29903" spans="1:1" x14ac:dyDescent="0.25">
      <c r="A29903">
        <f t="shared" ca="1" si="467"/>
        <v>-1.075983399463702</v>
      </c>
    </row>
    <row r="29904" spans="1:1" x14ac:dyDescent="0.25">
      <c r="A29904">
        <f t="shared" ca="1" si="467"/>
        <v>-0.92766871009899399</v>
      </c>
    </row>
    <row r="29905" spans="1:1" x14ac:dyDescent="0.25">
      <c r="A29905">
        <f t="shared" ca="1" si="467"/>
        <v>2.3775240851535306</v>
      </c>
    </row>
    <row r="29906" spans="1:1" x14ac:dyDescent="0.25">
      <c r="A29906">
        <f t="shared" ca="1" si="467"/>
        <v>-2.1026138166168846</v>
      </c>
    </row>
    <row r="29907" spans="1:1" x14ac:dyDescent="0.25">
      <c r="A29907">
        <f t="shared" ca="1" si="467"/>
        <v>-2.4305803120731593</v>
      </c>
    </row>
    <row r="29908" spans="1:1" x14ac:dyDescent="0.25">
      <c r="A29908">
        <f t="shared" ca="1" si="467"/>
        <v>0.66504969581856499</v>
      </c>
    </row>
    <row r="29909" spans="1:1" x14ac:dyDescent="0.25">
      <c r="A29909">
        <f t="shared" ca="1" si="467"/>
        <v>1.3911265573801392</v>
      </c>
    </row>
    <row r="29910" spans="1:1" x14ac:dyDescent="0.25">
      <c r="A29910">
        <f t="shared" ca="1" si="467"/>
        <v>0.43117519776708596</v>
      </c>
    </row>
    <row r="29911" spans="1:1" x14ac:dyDescent="0.25">
      <c r="A29911">
        <f t="shared" ca="1" si="467"/>
        <v>0.52396066937129426</v>
      </c>
    </row>
    <row r="29912" spans="1:1" x14ac:dyDescent="0.25">
      <c r="A29912">
        <f t="shared" ca="1" si="467"/>
        <v>0.56640891650834391</v>
      </c>
    </row>
    <row r="29913" spans="1:1" x14ac:dyDescent="0.25">
      <c r="A29913">
        <f t="shared" ca="1" si="467"/>
        <v>1.4527592411994958</v>
      </c>
    </row>
    <row r="29914" spans="1:1" x14ac:dyDescent="0.25">
      <c r="A29914">
        <f t="shared" ca="1" si="467"/>
        <v>-1.2237469125822753</v>
      </c>
    </row>
    <row r="29915" spans="1:1" x14ac:dyDescent="0.25">
      <c r="A29915">
        <f t="shared" ca="1" si="467"/>
        <v>-0.42019677278950801</v>
      </c>
    </row>
    <row r="29916" spans="1:1" x14ac:dyDescent="0.25">
      <c r="A29916">
        <f t="shared" ca="1" si="467"/>
        <v>0.57731261702517678</v>
      </c>
    </row>
    <row r="29917" spans="1:1" x14ac:dyDescent="0.25">
      <c r="A29917">
        <f t="shared" ca="1" si="467"/>
        <v>1.5329746073782797</v>
      </c>
    </row>
    <row r="29918" spans="1:1" x14ac:dyDescent="0.25">
      <c r="A29918">
        <f t="shared" ca="1" si="467"/>
        <v>-1.2801179420003947</v>
      </c>
    </row>
    <row r="29919" spans="1:1" x14ac:dyDescent="0.25">
      <c r="A29919">
        <f t="shared" ca="1" si="467"/>
        <v>-0.55745215384690161</v>
      </c>
    </row>
    <row r="29920" spans="1:1" x14ac:dyDescent="0.25">
      <c r="A29920">
        <f t="shared" ca="1" si="467"/>
        <v>1.8269347745242872</v>
      </c>
    </row>
    <row r="29921" spans="1:1" x14ac:dyDescent="0.25">
      <c r="A29921">
        <f t="shared" ca="1" si="467"/>
        <v>0.79644221340616184</v>
      </c>
    </row>
    <row r="29922" spans="1:1" x14ac:dyDescent="0.25">
      <c r="A29922">
        <f t="shared" ca="1" si="467"/>
        <v>-1.2515485611740405</v>
      </c>
    </row>
    <row r="29923" spans="1:1" x14ac:dyDescent="0.25">
      <c r="A29923">
        <f t="shared" ca="1" si="467"/>
        <v>1.1614019245653526</v>
      </c>
    </row>
    <row r="29924" spans="1:1" x14ac:dyDescent="0.25">
      <c r="A29924">
        <f t="shared" ca="1" si="467"/>
        <v>-0.35634610910522069</v>
      </c>
    </row>
    <row r="29925" spans="1:1" x14ac:dyDescent="0.25">
      <c r="A29925">
        <f t="shared" ca="1" si="467"/>
        <v>-0.46613535900865638</v>
      </c>
    </row>
    <row r="29926" spans="1:1" x14ac:dyDescent="0.25">
      <c r="A29926">
        <f t="shared" ca="1" si="467"/>
        <v>-0.93674859230045615</v>
      </c>
    </row>
    <row r="29927" spans="1:1" x14ac:dyDescent="0.25">
      <c r="A29927">
        <f t="shared" ca="1" si="467"/>
        <v>0.10110151392483455</v>
      </c>
    </row>
    <row r="29928" spans="1:1" x14ac:dyDescent="0.25">
      <c r="A29928">
        <f t="shared" ca="1" si="467"/>
        <v>1.0932235672992172</v>
      </c>
    </row>
    <row r="29929" spans="1:1" x14ac:dyDescent="0.25">
      <c r="A29929">
        <f t="shared" ca="1" si="467"/>
        <v>0.47570797449617214</v>
      </c>
    </row>
    <row r="29930" spans="1:1" x14ac:dyDescent="0.25">
      <c r="A29930">
        <f t="shared" ca="1" si="467"/>
        <v>0.28016232710630373</v>
      </c>
    </row>
    <row r="29931" spans="1:1" x14ac:dyDescent="0.25">
      <c r="A29931">
        <f t="shared" ca="1" si="467"/>
        <v>0.58163762260165808</v>
      </c>
    </row>
    <row r="29932" spans="1:1" x14ac:dyDescent="0.25">
      <c r="A29932">
        <f t="shared" ca="1" si="467"/>
        <v>-1.5317446113247426</v>
      </c>
    </row>
    <row r="29933" spans="1:1" x14ac:dyDescent="0.25">
      <c r="A29933">
        <f t="shared" ca="1" si="467"/>
        <v>0.55785797235573442</v>
      </c>
    </row>
    <row r="29934" spans="1:1" x14ac:dyDescent="0.25">
      <c r="A29934">
        <f t="shared" ca="1" si="467"/>
        <v>-1.2061403615669781</v>
      </c>
    </row>
    <row r="29935" spans="1:1" x14ac:dyDescent="0.25">
      <c r="A29935">
        <f t="shared" ca="1" si="467"/>
        <v>0.19754723676942398</v>
      </c>
    </row>
    <row r="29936" spans="1:1" x14ac:dyDescent="0.25">
      <c r="A29936">
        <f t="shared" ca="1" si="467"/>
        <v>0.11657218713207174</v>
      </c>
    </row>
    <row r="29937" spans="1:1" x14ac:dyDescent="0.25">
      <c r="A29937">
        <f t="shared" ca="1" si="467"/>
        <v>-0.48807353549677174</v>
      </c>
    </row>
    <row r="29938" spans="1:1" x14ac:dyDescent="0.25">
      <c r="A29938">
        <f t="shared" ca="1" si="467"/>
        <v>0.47701918007600708</v>
      </c>
    </row>
    <row r="29939" spans="1:1" x14ac:dyDescent="0.25">
      <c r="A29939">
        <f t="shared" ca="1" si="467"/>
        <v>1.7159008275177285</v>
      </c>
    </row>
    <row r="29940" spans="1:1" x14ac:dyDescent="0.25">
      <c r="A29940">
        <f t="shared" ca="1" si="467"/>
        <v>0.31160603602538783</v>
      </c>
    </row>
    <row r="29941" spans="1:1" x14ac:dyDescent="0.25">
      <c r="A29941">
        <f t="shared" ca="1" si="467"/>
        <v>-0.93766397367843879</v>
      </c>
    </row>
    <row r="29942" spans="1:1" x14ac:dyDescent="0.25">
      <c r="A29942">
        <f t="shared" ca="1" si="467"/>
        <v>-9.6621400432894636E-3</v>
      </c>
    </row>
    <row r="29943" spans="1:1" x14ac:dyDescent="0.25">
      <c r="A29943">
        <f t="shared" ca="1" si="467"/>
        <v>-1.42220453793658</v>
      </c>
    </row>
    <row r="29944" spans="1:1" x14ac:dyDescent="0.25">
      <c r="A29944">
        <f t="shared" ca="1" si="467"/>
        <v>0.93559879524541123</v>
      </c>
    </row>
    <row r="29945" spans="1:1" x14ac:dyDescent="0.25">
      <c r="A29945">
        <f t="shared" ca="1" si="467"/>
        <v>1.3432857933751474</v>
      </c>
    </row>
    <row r="29946" spans="1:1" x14ac:dyDescent="0.25">
      <c r="A29946">
        <f t="shared" ca="1" si="467"/>
        <v>-0.89291828849694255</v>
      </c>
    </row>
    <row r="29947" spans="1:1" x14ac:dyDescent="0.25">
      <c r="A29947">
        <f t="shared" ca="1" si="467"/>
        <v>-0.47253317818891494</v>
      </c>
    </row>
    <row r="29948" spans="1:1" x14ac:dyDescent="0.25">
      <c r="A29948">
        <f t="shared" ca="1" si="467"/>
        <v>0.93196538943598539</v>
      </c>
    </row>
    <row r="29949" spans="1:1" x14ac:dyDescent="0.25">
      <c r="A29949">
        <f t="shared" ca="1" si="467"/>
        <v>0.43633966644124317</v>
      </c>
    </row>
    <row r="29950" spans="1:1" x14ac:dyDescent="0.25">
      <c r="A29950">
        <f t="shared" ca="1" si="467"/>
        <v>-0.49686829160193929</v>
      </c>
    </row>
    <row r="29951" spans="1:1" x14ac:dyDescent="0.25">
      <c r="A29951">
        <f t="shared" ca="1" si="467"/>
        <v>0.53685565259543544</v>
      </c>
    </row>
    <row r="29952" spans="1:1" x14ac:dyDescent="0.25">
      <c r="A29952">
        <f t="shared" ca="1" si="467"/>
        <v>0.3375458166736125</v>
      </c>
    </row>
    <row r="29953" spans="1:1" x14ac:dyDescent="0.25">
      <c r="A29953">
        <f t="shared" ca="1" si="467"/>
        <v>0.76183430885266712</v>
      </c>
    </row>
    <row r="29954" spans="1:1" x14ac:dyDescent="0.25">
      <c r="A29954">
        <f t="shared" ca="1" si="467"/>
        <v>0.94391112735762051</v>
      </c>
    </row>
    <row r="29955" spans="1:1" x14ac:dyDescent="0.25">
      <c r="A29955">
        <f t="shared" ref="A29955:A30018" ca="1" si="468">_xlfn.NORM.INV(RAND(),0,1)</f>
        <v>0.38409083976056013</v>
      </c>
    </row>
    <row r="29956" spans="1:1" x14ac:dyDescent="0.25">
      <c r="A29956">
        <f t="shared" ca="1" si="468"/>
        <v>-0.90712233403471532</v>
      </c>
    </row>
    <row r="29957" spans="1:1" x14ac:dyDescent="0.25">
      <c r="A29957">
        <f t="shared" ca="1" si="468"/>
        <v>-0.78771047272039341</v>
      </c>
    </row>
    <row r="29958" spans="1:1" x14ac:dyDescent="0.25">
      <c r="A29958">
        <f t="shared" ca="1" si="468"/>
        <v>-1.6190189499364243</v>
      </c>
    </row>
    <row r="29959" spans="1:1" x14ac:dyDescent="0.25">
      <c r="A29959">
        <f t="shared" ca="1" si="468"/>
        <v>-0.19306959586235448</v>
      </c>
    </row>
    <row r="29960" spans="1:1" x14ac:dyDescent="0.25">
      <c r="A29960">
        <f t="shared" ca="1" si="468"/>
        <v>-0.35876386915802871</v>
      </c>
    </row>
    <row r="29961" spans="1:1" x14ac:dyDescent="0.25">
      <c r="A29961">
        <f t="shared" ca="1" si="468"/>
        <v>0.12765499659688179</v>
      </c>
    </row>
    <row r="29962" spans="1:1" x14ac:dyDescent="0.25">
      <c r="A29962">
        <f t="shared" ca="1" si="468"/>
        <v>1.0575956608505024</v>
      </c>
    </row>
    <row r="29963" spans="1:1" x14ac:dyDescent="0.25">
      <c r="A29963">
        <f t="shared" ca="1" si="468"/>
        <v>-4.5179138009776671E-3</v>
      </c>
    </row>
    <row r="29964" spans="1:1" x14ac:dyDescent="0.25">
      <c r="A29964">
        <f t="shared" ca="1" si="468"/>
        <v>0.90732794867534095</v>
      </c>
    </row>
    <row r="29965" spans="1:1" x14ac:dyDescent="0.25">
      <c r="A29965">
        <f t="shared" ca="1" si="468"/>
        <v>0.25599872051770817</v>
      </c>
    </row>
    <row r="29966" spans="1:1" x14ac:dyDescent="0.25">
      <c r="A29966">
        <f t="shared" ca="1" si="468"/>
        <v>-1.4515523460370854</v>
      </c>
    </row>
    <row r="29967" spans="1:1" x14ac:dyDescent="0.25">
      <c r="A29967">
        <f t="shared" ca="1" si="468"/>
        <v>-1.0948097508402876</v>
      </c>
    </row>
    <row r="29968" spans="1:1" x14ac:dyDescent="0.25">
      <c r="A29968">
        <f t="shared" ca="1" si="468"/>
        <v>1.8044498374086577</v>
      </c>
    </row>
    <row r="29969" spans="1:1" x14ac:dyDescent="0.25">
      <c r="A29969">
        <f t="shared" ca="1" si="468"/>
        <v>7.6312666845457414E-2</v>
      </c>
    </row>
    <row r="29970" spans="1:1" x14ac:dyDescent="0.25">
      <c r="A29970">
        <f t="shared" ca="1" si="468"/>
        <v>8.9278098505622794E-2</v>
      </c>
    </row>
    <row r="29971" spans="1:1" x14ac:dyDescent="0.25">
      <c r="A29971">
        <f t="shared" ca="1" si="468"/>
        <v>1.4872436326438987</v>
      </c>
    </row>
    <row r="29972" spans="1:1" x14ac:dyDescent="0.25">
      <c r="A29972">
        <f t="shared" ca="1" si="468"/>
        <v>0.41266511519506943</v>
      </c>
    </row>
    <row r="29973" spans="1:1" x14ac:dyDescent="0.25">
      <c r="A29973">
        <f t="shared" ca="1" si="468"/>
        <v>1.1353316969691345</v>
      </c>
    </row>
    <row r="29974" spans="1:1" x14ac:dyDescent="0.25">
      <c r="A29974">
        <f t="shared" ca="1" si="468"/>
        <v>0.49345337187650101</v>
      </c>
    </row>
    <row r="29975" spans="1:1" x14ac:dyDescent="0.25">
      <c r="A29975">
        <f t="shared" ca="1" si="468"/>
        <v>0.28527852847696583</v>
      </c>
    </row>
    <row r="29976" spans="1:1" x14ac:dyDescent="0.25">
      <c r="A29976">
        <f t="shared" ca="1" si="468"/>
        <v>-0.15069532288167312</v>
      </c>
    </row>
    <row r="29977" spans="1:1" x14ac:dyDescent="0.25">
      <c r="A29977">
        <f t="shared" ca="1" si="468"/>
        <v>1.1310447547912399</v>
      </c>
    </row>
    <row r="29978" spans="1:1" x14ac:dyDescent="0.25">
      <c r="A29978">
        <f t="shared" ca="1" si="468"/>
        <v>0.80813855082158814</v>
      </c>
    </row>
    <row r="29979" spans="1:1" x14ac:dyDescent="0.25">
      <c r="A29979">
        <f t="shared" ca="1" si="468"/>
        <v>1.3966345817198145</v>
      </c>
    </row>
    <row r="29980" spans="1:1" x14ac:dyDescent="0.25">
      <c r="A29980">
        <f t="shared" ca="1" si="468"/>
        <v>6.4161906791852222E-4</v>
      </c>
    </row>
    <row r="29981" spans="1:1" x14ac:dyDescent="0.25">
      <c r="A29981">
        <f t="shared" ca="1" si="468"/>
        <v>1.1755541061466721</v>
      </c>
    </row>
    <row r="29982" spans="1:1" x14ac:dyDescent="0.25">
      <c r="A29982">
        <f t="shared" ca="1" si="468"/>
        <v>-0.64629525562575996</v>
      </c>
    </row>
    <row r="29983" spans="1:1" x14ac:dyDescent="0.25">
      <c r="A29983">
        <f t="shared" ca="1" si="468"/>
        <v>-1.2711524689062419</v>
      </c>
    </row>
    <row r="29984" spans="1:1" x14ac:dyDescent="0.25">
      <c r="A29984">
        <f t="shared" ca="1" si="468"/>
        <v>0.11613540798165915</v>
      </c>
    </row>
    <row r="29985" spans="1:1" x14ac:dyDescent="0.25">
      <c r="A29985">
        <f t="shared" ca="1" si="468"/>
        <v>-0.80384927405203621</v>
      </c>
    </row>
    <row r="29986" spans="1:1" x14ac:dyDescent="0.25">
      <c r="A29986">
        <f t="shared" ca="1" si="468"/>
        <v>1.3329944269397989</v>
      </c>
    </row>
    <row r="29987" spans="1:1" x14ac:dyDescent="0.25">
      <c r="A29987">
        <f t="shared" ca="1" si="468"/>
        <v>-0.63697483688367218</v>
      </c>
    </row>
    <row r="29988" spans="1:1" x14ac:dyDescent="0.25">
      <c r="A29988">
        <f t="shared" ca="1" si="468"/>
        <v>0.28269380923878978</v>
      </c>
    </row>
    <row r="29989" spans="1:1" x14ac:dyDescent="0.25">
      <c r="A29989">
        <f t="shared" ca="1" si="468"/>
        <v>0.55746499427611806</v>
      </c>
    </row>
    <row r="29990" spans="1:1" x14ac:dyDescent="0.25">
      <c r="A29990">
        <f t="shared" ca="1" si="468"/>
        <v>1.3571261740912712</v>
      </c>
    </row>
    <row r="29991" spans="1:1" x14ac:dyDescent="0.25">
      <c r="A29991">
        <f t="shared" ca="1" si="468"/>
        <v>-1.1590031806646683</v>
      </c>
    </row>
    <row r="29992" spans="1:1" x14ac:dyDescent="0.25">
      <c r="A29992">
        <f t="shared" ca="1" si="468"/>
        <v>-0.16567973406484102</v>
      </c>
    </row>
    <row r="29993" spans="1:1" x14ac:dyDescent="0.25">
      <c r="A29993">
        <f t="shared" ca="1" si="468"/>
        <v>-1.8819936509339665</v>
      </c>
    </row>
    <row r="29994" spans="1:1" x14ac:dyDescent="0.25">
      <c r="A29994">
        <f t="shared" ca="1" si="468"/>
        <v>0.85577456358176496</v>
      </c>
    </row>
    <row r="29995" spans="1:1" x14ac:dyDescent="0.25">
      <c r="A29995">
        <f t="shared" ca="1" si="468"/>
        <v>0.47495273983314151</v>
      </c>
    </row>
    <row r="29996" spans="1:1" x14ac:dyDescent="0.25">
      <c r="A29996">
        <f t="shared" ca="1" si="468"/>
        <v>0.33552995923798301</v>
      </c>
    </row>
    <row r="29997" spans="1:1" x14ac:dyDescent="0.25">
      <c r="A29997">
        <f t="shared" ca="1" si="468"/>
        <v>0.19586332929737235</v>
      </c>
    </row>
    <row r="29998" spans="1:1" x14ac:dyDescent="0.25">
      <c r="A29998">
        <f t="shared" ca="1" si="468"/>
        <v>-1.2652589461870012</v>
      </c>
    </row>
    <row r="29999" spans="1:1" x14ac:dyDescent="0.25">
      <c r="A29999">
        <f t="shared" ca="1" si="468"/>
        <v>1.0123286998909786</v>
      </c>
    </row>
    <row r="30000" spans="1:1" x14ac:dyDescent="0.25">
      <c r="A30000">
        <f t="shared" ca="1" si="468"/>
        <v>-6.0546756881883177E-5</v>
      </c>
    </row>
    <row r="30001" spans="1:1" x14ac:dyDescent="0.25">
      <c r="A30001">
        <f t="shared" ca="1" si="468"/>
        <v>0.12974871604084756</v>
      </c>
    </row>
    <row r="30002" spans="1:1" x14ac:dyDescent="0.25">
      <c r="A30002">
        <f t="shared" ca="1" si="468"/>
        <v>-0.65917243716408436</v>
      </c>
    </row>
    <row r="30003" spans="1:1" x14ac:dyDescent="0.25">
      <c r="A30003">
        <f t="shared" ca="1" si="468"/>
        <v>-1.5986604369638509</v>
      </c>
    </row>
    <row r="30004" spans="1:1" x14ac:dyDescent="0.25">
      <c r="A30004">
        <f t="shared" ca="1" si="468"/>
        <v>-0.30657247283349509</v>
      </c>
    </row>
    <row r="30005" spans="1:1" x14ac:dyDescent="0.25">
      <c r="A30005">
        <f t="shared" ca="1" si="468"/>
        <v>-0.26716252173813193</v>
      </c>
    </row>
    <row r="30006" spans="1:1" x14ac:dyDescent="0.25">
      <c r="A30006">
        <f t="shared" ca="1" si="468"/>
        <v>0.83417690715197557</v>
      </c>
    </row>
    <row r="30007" spans="1:1" x14ac:dyDescent="0.25">
      <c r="A30007">
        <f t="shared" ca="1" si="468"/>
        <v>2.1409462768712255</v>
      </c>
    </row>
    <row r="30008" spans="1:1" x14ac:dyDescent="0.25">
      <c r="A30008">
        <f t="shared" ca="1" si="468"/>
        <v>0.76180931547378561</v>
      </c>
    </row>
    <row r="30009" spans="1:1" x14ac:dyDescent="0.25">
      <c r="A30009">
        <f t="shared" ca="1" si="468"/>
        <v>2.510002014229256E-2</v>
      </c>
    </row>
    <row r="30010" spans="1:1" x14ac:dyDescent="0.25">
      <c r="A30010">
        <f t="shared" ca="1" si="468"/>
        <v>0.74032623338021442</v>
      </c>
    </row>
    <row r="30011" spans="1:1" x14ac:dyDescent="0.25">
      <c r="A30011">
        <f t="shared" ca="1" si="468"/>
        <v>0.5184135386754839</v>
      </c>
    </row>
    <row r="30012" spans="1:1" x14ac:dyDescent="0.25">
      <c r="A30012">
        <f t="shared" ca="1" si="468"/>
        <v>1.6237845637240647</v>
      </c>
    </row>
    <row r="30013" spans="1:1" x14ac:dyDescent="0.25">
      <c r="A30013">
        <f t="shared" ca="1" si="468"/>
        <v>-2.6071600544626636</v>
      </c>
    </row>
    <row r="30014" spans="1:1" x14ac:dyDescent="0.25">
      <c r="A30014">
        <f t="shared" ca="1" si="468"/>
        <v>1.946052009267971</v>
      </c>
    </row>
    <row r="30015" spans="1:1" x14ac:dyDescent="0.25">
      <c r="A30015">
        <f t="shared" ca="1" si="468"/>
        <v>-0.18210357909293737</v>
      </c>
    </row>
    <row r="30016" spans="1:1" x14ac:dyDescent="0.25">
      <c r="A30016">
        <f t="shared" ca="1" si="468"/>
        <v>-0.34958414052133896</v>
      </c>
    </row>
    <row r="30017" spans="1:1" x14ac:dyDescent="0.25">
      <c r="A30017">
        <f t="shared" ca="1" si="468"/>
        <v>1.9921598927471329</v>
      </c>
    </row>
    <row r="30018" spans="1:1" x14ac:dyDescent="0.25">
      <c r="A30018">
        <f t="shared" ca="1" si="468"/>
        <v>-0.78849344952067946</v>
      </c>
    </row>
    <row r="30019" spans="1:1" x14ac:dyDescent="0.25">
      <c r="A30019">
        <f t="shared" ref="A30019:A30082" ca="1" si="469">_xlfn.NORM.INV(RAND(),0,1)</f>
        <v>0.18315773730340729</v>
      </c>
    </row>
    <row r="30020" spans="1:1" x14ac:dyDescent="0.25">
      <c r="A30020">
        <f t="shared" ca="1" si="469"/>
        <v>2.0841412786769902</v>
      </c>
    </row>
    <row r="30021" spans="1:1" x14ac:dyDescent="0.25">
      <c r="A30021">
        <f t="shared" ca="1" si="469"/>
        <v>2.3577051381340755</v>
      </c>
    </row>
    <row r="30022" spans="1:1" x14ac:dyDescent="0.25">
      <c r="A30022">
        <f t="shared" ca="1" si="469"/>
        <v>-6.2265034544432316E-2</v>
      </c>
    </row>
    <row r="30023" spans="1:1" x14ac:dyDescent="0.25">
      <c r="A30023">
        <f t="shared" ca="1" si="469"/>
        <v>-0.13843095523680257</v>
      </c>
    </row>
    <row r="30024" spans="1:1" x14ac:dyDescent="0.25">
      <c r="A30024">
        <f t="shared" ca="1" si="469"/>
        <v>-1.8271360997290182</v>
      </c>
    </row>
    <row r="30025" spans="1:1" x14ac:dyDescent="0.25">
      <c r="A30025">
        <f t="shared" ca="1" si="469"/>
        <v>7.3886472689918326E-2</v>
      </c>
    </row>
    <row r="30026" spans="1:1" x14ac:dyDescent="0.25">
      <c r="A30026">
        <f t="shared" ca="1" si="469"/>
        <v>1.72453645780795E-2</v>
      </c>
    </row>
    <row r="30027" spans="1:1" x14ac:dyDescent="0.25">
      <c r="A30027">
        <f t="shared" ca="1" si="469"/>
        <v>-0.29838508406274672</v>
      </c>
    </row>
    <row r="30028" spans="1:1" x14ac:dyDescent="0.25">
      <c r="A30028">
        <f t="shared" ca="1" si="469"/>
        <v>0.44107441210570592</v>
      </c>
    </row>
    <row r="30029" spans="1:1" x14ac:dyDescent="0.25">
      <c r="A30029">
        <f t="shared" ca="1" si="469"/>
        <v>-0.11747019534420698</v>
      </c>
    </row>
    <row r="30030" spans="1:1" x14ac:dyDescent="0.25">
      <c r="A30030">
        <f t="shared" ca="1" si="469"/>
        <v>-0.9702060098321299</v>
      </c>
    </row>
    <row r="30031" spans="1:1" x14ac:dyDescent="0.25">
      <c r="A30031">
        <f t="shared" ca="1" si="469"/>
        <v>-0.1224791897300925</v>
      </c>
    </row>
    <row r="30032" spans="1:1" x14ac:dyDescent="0.25">
      <c r="A30032">
        <f t="shared" ca="1" si="469"/>
        <v>0.25489277220538087</v>
      </c>
    </row>
    <row r="30033" spans="1:1" x14ac:dyDescent="0.25">
      <c r="A30033">
        <f t="shared" ca="1" si="469"/>
        <v>-7.259189600180331E-2</v>
      </c>
    </row>
    <row r="30034" spans="1:1" x14ac:dyDescent="0.25">
      <c r="A30034">
        <f t="shared" ca="1" si="469"/>
        <v>5.8347447381585531E-2</v>
      </c>
    </row>
    <row r="30035" spans="1:1" x14ac:dyDescent="0.25">
      <c r="A30035">
        <f t="shared" ca="1" si="469"/>
        <v>-0.64959257576620766</v>
      </c>
    </row>
    <row r="30036" spans="1:1" x14ac:dyDescent="0.25">
      <c r="A30036">
        <f t="shared" ca="1" si="469"/>
        <v>-5.8792938862829193E-2</v>
      </c>
    </row>
    <row r="30037" spans="1:1" x14ac:dyDescent="0.25">
      <c r="A30037">
        <f t="shared" ca="1" si="469"/>
        <v>1.4923714298051096</v>
      </c>
    </row>
    <row r="30038" spans="1:1" x14ac:dyDescent="0.25">
      <c r="A30038">
        <f t="shared" ca="1" si="469"/>
        <v>1.3494127170591153</v>
      </c>
    </row>
    <row r="30039" spans="1:1" x14ac:dyDescent="0.25">
      <c r="A30039">
        <f t="shared" ca="1" si="469"/>
        <v>1.5632260760264258</v>
      </c>
    </row>
    <row r="30040" spans="1:1" x14ac:dyDescent="0.25">
      <c r="A30040">
        <f t="shared" ca="1" si="469"/>
        <v>0.12102131166708198</v>
      </c>
    </row>
    <row r="30041" spans="1:1" x14ac:dyDescent="0.25">
      <c r="A30041">
        <f t="shared" ca="1" si="469"/>
        <v>0.33748778350276976</v>
      </c>
    </row>
    <row r="30042" spans="1:1" x14ac:dyDescent="0.25">
      <c r="A30042">
        <f t="shared" ca="1" si="469"/>
        <v>-0.49183731899894045</v>
      </c>
    </row>
    <row r="30043" spans="1:1" x14ac:dyDescent="0.25">
      <c r="A30043">
        <f t="shared" ca="1" si="469"/>
        <v>0.4207057933553966</v>
      </c>
    </row>
    <row r="30044" spans="1:1" x14ac:dyDescent="0.25">
      <c r="A30044">
        <f t="shared" ca="1" si="469"/>
        <v>1.2677793059036009</v>
      </c>
    </row>
    <row r="30045" spans="1:1" x14ac:dyDescent="0.25">
      <c r="A30045">
        <f t="shared" ca="1" si="469"/>
        <v>1.8695405078054284</v>
      </c>
    </row>
    <row r="30046" spans="1:1" x14ac:dyDescent="0.25">
      <c r="A30046">
        <f t="shared" ca="1" si="469"/>
        <v>0.29123814938782527</v>
      </c>
    </row>
    <row r="30047" spans="1:1" x14ac:dyDescent="0.25">
      <c r="A30047">
        <f t="shared" ca="1" si="469"/>
        <v>-0.42626105614405635</v>
      </c>
    </row>
    <row r="30048" spans="1:1" x14ac:dyDescent="0.25">
      <c r="A30048">
        <f t="shared" ca="1" si="469"/>
        <v>-0.63520319653337221</v>
      </c>
    </row>
    <row r="30049" spans="1:1" x14ac:dyDescent="0.25">
      <c r="A30049">
        <f t="shared" ca="1" si="469"/>
        <v>0.76513662541324012</v>
      </c>
    </row>
    <row r="30050" spans="1:1" x14ac:dyDescent="0.25">
      <c r="A30050">
        <f t="shared" ca="1" si="469"/>
        <v>1.7727154497748805</v>
      </c>
    </row>
    <row r="30051" spans="1:1" x14ac:dyDescent="0.25">
      <c r="A30051">
        <f t="shared" ca="1" si="469"/>
        <v>1.6521031822663623</v>
      </c>
    </row>
    <row r="30052" spans="1:1" x14ac:dyDescent="0.25">
      <c r="A30052">
        <f t="shared" ca="1" si="469"/>
        <v>0.78217899766934662</v>
      </c>
    </row>
    <row r="30053" spans="1:1" x14ac:dyDescent="0.25">
      <c r="A30053">
        <f t="shared" ca="1" si="469"/>
        <v>1.2213323616237011</v>
      </c>
    </row>
    <row r="30054" spans="1:1" x14ac:dyDescent="0.25">
      <c r="A30054">
        <f t="shared" ca="1" si="469"/>
        <v>-3.1876572049571528</v>
      </c>
    </row>
    <row r="30055" spans="1:1" x14ac:dyDescent="0.25">
      <c r="A30055">
        <f t="shared" ca="1" si="469"/>
        <v>-0.42045398037579834</v>
      </c>
    </row>
    <row r="30056" spans="1:1" x14ac:dyDescent="0.25">
      <c r="A30056">
        <f t="shared" ca="1" si="469"/>
        <v>0.55596695571456134</v>
      </c>
    </row>
    <row r="30057" spans="1:1" x14ac:dyDescent="0.25">
      <c r="A30057">
        <f t="shared" ca="1" si="469"/>
        <v>-0.18057809006973086</v>
      </c>
    </row>
    <row r="30058" spans="1:1" x14ac:dyDescent="0.25">
      <c r="A30058">
        <f t="shared" ca="1" si="469"/>
        <v>-1.1470001466197932</v>
      </c>
    </row>
    <row r="30059" spans="1:1" x14ac:dyDescent="0.25">
      <c r="A30059">
        <f t="shared" ca="1" si="469"/>
        <v>-0.5541008863965623</v>
      </c>
    </row>
    <row r="30060" spans="1:1" x14ac:dyDescent="0.25">
      <c r="A30060">
        <f t="shared" ca="1" si="469"/>
        <v>-0.16652209959541872</v>
      </c>
    </row>
    <row r="30061" spans="1:1" x14ac:dyDescent="0.25">
      <c r="A30061">
        <f t="shared" ca="1" si="469"/>
        <v>0.93167432996757893</v>
      </c>
    </row>
    <row r="30062" spans="1:1" x14ac:dyDescent="0.25">
      <c r="A30062">
        <f t="shared" ca="1" si="469"/>
        <v>-1.1792633241612169</v>
      </c>
    </row>
    <row r="30063" spans="1:1" x14ac:dyDescent="0.25">
      <c r="A30063">
        <f t="shared" ca="1" si="469"/>
        <v>0.33141500612767377</v>
      </c>
    </row>
    <row r="30064" spans="1:1" x14ac:dyDescent="0.25">
      <c r="A30064">
        <f t="shared" ca="1" si="469"/>
        <v>-0.51247893520365517</v>
      </c>
    </row>
    <row r="30065" spans="1:1" x14ac:dyDescent="0.25">
      <c r="A30065">
        <f t="shared" ca="1" si="469"/>
        <v>1.4066093477643364</v>
      </c>
    </row>
    <row r="30066" spans="1:1" x14ac:dyDescent="0.25">
      <c r="A30066">
        <f t="shared" ca="1" si="469"/>
        <v>-1.3696269354451451</v>
      </c>
    </row>
    <row r="30067" spans="1:1" x14ac:dyDescent="0.25">
      <c r="A30067">
        <f t="shared" ca="1" si="469"/>
        <v>1.0942292620270826</v>
      </c>
    </row>
    <row r="30068" spans="1:1" x14ac:dyDescent="0.25">
      <c r="A30068">
        <f t="shared" ca="1" si="469"/>
        <v>-1.1401195894876004</v>
      </c>
    </row>
    <row r="30069" spans="1:1" x14ac:dyDescent="0.25">
      <c r="A30069">
        <f t="shared" ca="1" si="469"/>
        <v>0.64701570011578968</v>
      </c>
    </row>
    <row r="30070" spans="1:1" x14ac:dyDescent="0.25">
      <c r="A30070">
        <f t="shared" ca="1" si="469"/>
        <v>0.68325683808929261</v>
      </c>
    </row>
    <row r="30071" spans="1:1" x14ac:dyDescent="0.25">
      <c r="A30071">
        <f t="shared" ca="1" si="469"/>
        <v>-1.7213528249478478</v>
      </c>
    </row>
    <row r="30072" spans="1:1" x14ac:dyDescent="0.25">
      <c r="A30072">
        <f t="shared" ca="1" si="469"/>
        <v>-1.294528626863876</v>
      </c>
    </row>
    <row r="30073" spans="1:1" x14ac:dyDescent="0.25">
      <c r="A30073">
        <f t="shared" ca="1" si="469"/>
        <v>-0.24951759790894912</v>
      </c>
    </row>
    <row r="30074" spans="1:1" x14ac:dyDescent="0.25">
      <c r="A30074">
        <f t="shared" ca="1" si="469"/>
        <v>-0.17815544287502902</v>
      </c>
    </row>
    <row r="30075" spans="1:1" x14ac:dyDescent="0.25">
      <c r="A30075">
        <f t="shared" ca="1" si="469"/>
        <v>-7.1088914490804969E-2</v>
      </c>
    </row>
    <row r="30076" spans="1:1" x14ac:dyDescent="0.25">
      <c r="A30076">
        <f t="shared" ca="1" si="469"/>
        <v>-0.77402355801062483</v>
      </c>
    </row>
    <row r="30077" spans="1:1" x14ac:dyDescent="0.25">
      <c r="A30077">
        <f t="shared" ca="1" si="469"/>
        <v>0.10001367286894189</v>
      </c>
    </row>
    <row r="30078" spans="1:1" x14ac:dyDescent="0.25">
      <c r="A30078">
        <f t="shared" ca="1" si="469"/>
        <v>-1.7315093214253758</v>
      </c>
    </row>
    <row r="30079" spans="1:1" x14ac:dyDescent="0.25">
      <c r="A30079">
        <f t="shared" ca="1" si="469"/>
        <v>0.64351976881021211</v>
      </c>
    </row>
    <row r="30080" spans="1:1" x14ac:dyDescent="0.25">
      <c r="A30080">
        <f t="shared" ca="1" si="469"/>
        <v>1.8096464817913984</v>
      </c>
    </row>
    <row r="30081" spans="1:1" x14ac:dyDescent="0.25">
      <c r="A30081">
        <f t="shared" ca="1" si="469"/>
        <v>1.243881136635018</v>
      </c>
    </row>
    <row r="30082" spans="1:1" x14ac:dyDescent="0.25">
      <c r="A30082">
        <f t="shared" ca="1" si="469"/>
        <v>1.4623679299524539</v>
      </c>
    </row>
    <row r="30083" spans="1:1" x14ac:dyDescent="0.25">
      <c r="A30083">
        <f t="shared" ref="A30083:A30146" ca="1" si="470">_xlfn.NORM.INV(RAND(),0,1)</f>
        <v>0.2363729337682314</v>
      </c>
    </row>
    <row r="30084" spans="1:1" x14ac:dyDescent="0.25">
      <c r="A30084">
        <f t="shared" ca="1" si="470"/>
        <v>0.32287907650446446</v>
      </c>
    </row>
    <row r="30085" spans="1:1" x14ac:dyDescent="0.25">
      <c r="A30085">
        <f t="shared" ca="1" si="470"/>
        <v>-0.13294858008996441</v>
      </c>
    </row>
    <row r="30086" spans="1:1" x14ac:dyDescent="0.25">
      <c r="A30086">
        <f t="shared" ca="1" si="470"/>
        <v>-0.1421253912397113</v>
      </c>
    </row>
    <row r="30087" spans="1:1" x14ac:dyDescent="0.25">
      <c r="A30087">
        <f t="shared" ca="1" si="470"/>
        <v>0.70433143349694061</v>
      </c>
    </row>
    <row r="30088" spans="1:1" x14ac:dyDescent="0.25">
      <c r="A30088">
        <f t="shared" ca="1" si="470"/>
        <v>1.4000075519909705</v>
      </c>
    </row>
    <row r="30089" spans="1:1" x14ac:dyDescent="0.25">
      <c r="A30089">
        <f t="shared" ca="1" si="470"/>
        <v>2.4659234124333071</v>
      </c>
    </row>
    <row r="30090" spans="1:1" x14ac:dyDescent="0.25">
      <c r="A30090">
        <f t="shared" ca="1" si="470"/>
        <v>-0.17859207731497875</v>
      </c>
    </row>
    <row r="30091" spans="1:1" x14ac:dyDescent="0.25">
      <c r="A30091">
        <f t="shared" ca="1" si="470"/>
        <v>-2.0020883055724479</v>
      </c>
    </row>
    <row r="30092" spans="1:1" x14ac:dyDescent="0.25">
      <c r="A30092">
        <f t="shared" ca="1" si="470"/>
        <v>-0.85099093526622771</v>
      </c>
    </row>
    <row r="30093" spans="1:1" x14ac:dyDescent="0.25">
      <c r="A30093">
        <f t="shared" ca="1" si="470"/>
        <v>-0.59272259976622399</v>
      </c>
    </row>
    <row r="30094" spans="1:1" x14ac:dyDescent="0.25">
      <c r="A30094">
        <f t="shared" ca="1" si="470"/>
        <v>1.9391961728170322</v>
      </c>
    </row>
    <row r="30095" spans="1:1" x14ac:dyDescent="0.25">
      <c r="A30095">
        <f t="shared" ca="1" si="470"/>
        <v>-0.31148661077715428</v>
      </c>
    </row>
    <row r="30096" spans="1:1" x14ac:dyDescent="0.25">
      <c r="A30096">
        <f t="shared" ca="1" si="470"/>
        <v>1.079070950817115</v>
      </c>
    </row>
    <row r="30097" spans="1:1" x14ac:dyDescent="0.25">
      <c r="A30097">
        <f t="shared" ca="1" si="470"/>
        <v>-0.11735433544542757</v>
      </c>
    </row>
    <row r="30098" spans="1:1" x14ac:dyDescent="0.25">
      <c r="A30098">
        <f t="shared" ca="1" si="470"/>
        <v>-0.47384145590430865</v>
      </c>
    </row>
    <row r="30099" spans="1:1" x14ac:dyDescent="0.25">
      <c r="A30099">
        <f t="shared" ca="1" si="470"/>
        <v>0.30390577434662308</v>
      </c>
    </row>
    <row r="30100" spans="1:1" x14ac:dyDescent="0.25">
      <c r="A30100">
        <f t="shared" ca="1" si="470"/>
        <v>-0.44470913430981845</v>
      </c>
    </row>
    <row r="30101" spans="1:1" x14ac:dyDescent="0.25">
      <c r="A30101">
        <f t="shared" ca="1" si="470"/>
        <v>1.2454641984798516</v>
      </c>
    </row>
    <row r="30102" spans="1:1" x14ac:dyDescent="0.25">
      <c r="A30102">
        <f t="shared" ca="1" si="470"/>
        <v>-2.283322590002911</v>
      </c>
    </row>
    <row r="30103" spans="1:1" x14ac:dyDescent="0.25">
      <c r="A30103">
        <f t="shared" ca="1" si="470"/>
        <v>0.69286054652358342</v>
      </c>
    </row>
    <row r="30104" spans="1:1" x14ac:dyDescent="0.25">
      <c r="A30104">
        <f t="shared" ca="1" si="470"/>
        <v>0.38294096524750376</v>
      </c>
    </row>
    <row r="30105" spans="1:1" x14ac:dyDescent="0.25">
      <c r="A30105">
        <f t="shared" ca="1" si="470"/>
        <v>1.4432392143121939</v>
      </c>
    </row>
    <row r="30106" spans="1:1" x14ac:dyDescent="0.25">
      <c r="A30106">
        <f t="shared" ca="1" si="470"/>
        <v>-0.73918653966908821</v>
      </c>
    </row>
    <row r="30107" spans="1:1" x14ac:dyDescent="0.25">
      <c r="A30107">
        <f t="shared" ca="1" si="470"/>
        <v>1.3228085324357395</v>
      </c>
    </row>
    <row r="30108" spans="1:1" x14ac:dyDescent="0.25">
      <c r="A30108">
        <f t="shared" ca="1" si="470"/>
        <v>-0.27754531594171417</v>
      </c>
    </row>
    <row r="30109" spans="1:1" x14ac:dyDescent="0.25">
      <c r="A30109">
        <f t="shared" ca="1" si="470"/>
        <v>0.44605761888136491</v>
      </c>
    </row>
    <row r="30110" spans="1:1" x14ac:dyDescent="0.25">
      <c r="A30110">
        <f t="shared" ca="1" si="470"/>
        <v>-2.0081455996878845</v>
      </c>
    </row>
    <row r="30111" spans="1:1" x14ac:dyDescent="0.25">
      <c r="A30111">
        <f t="shared" ca="1" si="470"/>
        <v>0.39034084159897098</v>
      </c>
    </row>
    <row r="30112" spans="1:1" x14ac:dyDescent="0.25">
      <c r="A30112">
        <f t="shared" ca="1" si="470"/>
        <v>-0.21370340826130599</v>
      </c>
    </row>
    <row r="30113" spans="1:1" x14ac:dyDescent="0.25">
      <c r="A30113">
        <f t="shared" ca="1" si="470"/>
        <v>-1.5291413953371424</v>
      </c>
    </row>
    <row r="30114" spans="1:1" x14ac:dyDescent="0.25">
      <c r="A30114">
        <f t="shared" ca="1" si="470"/>
        <v>0.76294847947846522</v>
      </c>
    </row>
    <row r="30115" spans="1:1" x14ac:dyDescent="0.25">
      <c r="A30115">
        <f t="shared" ca="1" si="470"/>
        <v>-0.13728304464613847</v>
      </c>
    </row>
    <row r="30116" spans="1:1" x14ac:dyDescent="0.25">
      <c r="A30116">
        <f t="shared" ca="1" si="470"/>
        <v>-0.20210089738075424</v>
      </c>
    </row>
    <row r="30117" spans="1:1" x14ac:dyDescent="0.25">
      <c r="A30117">
        <f t="shared" ca="1" si="470"/>
        <v>1.738151791515866</v>
      </c>
    </row>
    <row r="30118" spans="1:1" x14ac:dyDescent="0.25">
      <c r="A30118">
        <f t="shared" ca="1" si="470"/>
        <v>0.46012939329643021</v>
      </c>
    </row>
    <row r="30119" spans="1:1" x14ac:dyDescent="0.25">
      <c r="A30119">
        <f t="shared" ca="1" si="470"/>
        <v>-1.7464259598499337</v>
      </c>
    </row>
    <row r="30120" spans="1:1" x14ac:dyDescent="0.25">
      <c r="A30120">
        <f t="shared" ca="1" si="470"/>
        <v>1.0618622305667835</v>
      </c>
    </row>
    <row r="30121" spans="1:1" x14ac:dyDescent="0.25">
      <c r="A30121">
        <f t="shared" ca="1" si="470"/>
        <v>-1.0469757692892112</v>
      </c>
    </row>
    <row r="30122" spans="1:1" x14ac:dyDescent="0.25">
      <c r="A30122">
        <f t="shared" ca="1" si="470"/>
        <v>0.27849043173175925</v>
      </c>
    </row>
    <row r="30123" spans="1:1" x14ac:dyDescent="0.25">
      <c r="A30123">
        <f t="shared" ca="1" si="470"/>
        <v>-1.2488905450247512</v>
      </c>
    </row>
    <row r="30124" spans="1:1" x14ac:dyDescent="0.25">
      <c r="A30124">
        <f t="shared" ca="1" si="470"/>
        <v>0.37916502810706443</v>
      </c>
    </row>
    <row r="30125" spans="1:1" x14ac:dyDescent="0.25">
      <c r="A30125">
        <f t="shared" ca="1" si="470"/>
        <v>-0.99876166242298203</v>
      </c>
    </row>
    <row r="30126" spans="1:1" x14ac:dyDescent="0.25">
      <c r="A30126">
        <f t="shared" ca="1" si="470"/>
        <v>0.93018168821203895</v>
      </c>
    </row>
    <row r="30127" spans="1:1" x14ac:dyDescent="0.25">
      <c r="A30127">
        <f t="shared" ca="1" si="470"/>
        <v>0.40441605573066486</v>
      </c>
    </row>
    <row r="30128" spans="1:1" x14ac:dyDescent="0.25">
      <c r="A30128">
        <f t="shared" ca="1" si="470"/>
        <v>-0.72741100950747295</v>
      </c>
    </row>
    <row r="30129" spans="1:1" x14ac:dyDescent="0.25">
      <c r="A30129">
        <f t="shared" ca="1" si="470"/>
        <v>0.41470578648905743</v>
      </c>
    </row>
    <row r="30130" spans="1:1" x14ac:dyDescent="0.25">
      <c r="A30130">
        <f t="shared" ca="1" si="470"/>
        <v>0.8687746765647133</v>
      </c>
    </row>
    <row r="30131" spans="1:1" x14ac:dyDescent="0.25">
      <c r="A30131">
        <f t="shared" ca="1" si="470"/>
        <v>-1.0733497118789013</v>
      </c>
    </row>
    <row r="30132" spans="1:1" x14ac:dyDescent="0.25">
      <c r="A30132">
        <f t="shared" ca="1" si="470"/>
        <v>-0.3108529626853061</v>
      </c>
    </row>
    <row r="30133" spans="1:1" x14ac:dyDescent="0.25">
      <c r="A30133">
        <f t="shared" ca="1" si="470"/>
        <v>-0.86502123995910851</v>
      </c>
    </row>
    <row r="30134" spans="1:1" x14ac:dyDescent="0.25">
      <c r="A30134">
        <f t="shared" ca="1" si="470"/>
        <v>2.0156957233816644</v>
      </c>
    </row>
    <row r="30135" spans="1:1" x14ac:dyDescent="0.25">
      <c r="A30135">
        <f t="shared" ca="1" si="470"/>
        <v>0.27290459266791423</v>
      </c>
    </row>
    <row r="30136" spans="1:1" x14ac:dyDescent="0.25">
      <c r="A30136">
        <f t="shared" ca="1" si="470"/>
        <v>0.29181884490788562</v>
      </c>
    </row>
    <row r="30137" spans="1:1" x14ac:dyDescent="0.25">
      <c r="A30137">
        <f t="shared" ca="1" si="470"/>
        <v>1.3133118580633079</v>
      </c>
    </row>
    <row r="30138" spans="1:1" x14ac:dyDescent="0.25">
      <c r="A30138">
        <f t="shared" ca="1" si="470"/>
        <v>1.9483898059969462</v>
      </c>
    </row>
    <row r="30139" spans="1:1" x14ac:dyDescent="0.25">
      <c r="A30139">
        <f t="shared" ca="1" si="470"/>
        <v>-0.51838899408690964</v>
      </c>
    </row>
    <row r="30140" spans="1:1" x14ac:dyDescent="0.25">
      <c r="A30140">
        <f t="shared" ca="1" si="470"/>
        <v>1.477764708848492</v>
      </c>
    </row>
    <row r="30141" spans="1:1" x14ac:dyDescent="0.25">
      <c r="A30141">
        <f t="shared" ca="1" si="470"/>
        <v>0.21510024073705078</v>
      </c>
    </row>
    <row r="30142" spans="1:1" x14ac:dyDescent="0.25">
      <c r="A30142">
        <f t="shared" ca="1" si="470"/>
        <v>2.1751413772647323</v>
      </c>
    </row>
    <row r="30143" spans="1:1" x14ac:dyDescent="0.25">
      <c r="A30143">
        <f t="shared" ca="1" si="470"/>
        <v>-1.2318043576432256</v>
      </c>
    </row>
    <row r="30144" spans="1:1" x14ac:dyDescent="0.25">
      <c r="A30144">
        <f t="shared" ca="1" si="470"/>
        <v>-0.5573193210429358</v>
      </c>
    </row>
    <row r="30145" spans="1:1" x14ac:dyDescent="0.25">
      <c r="A30145">
        <f t="shared" ca="1" si="470"/>
        <v>-0.69089168815805058</v>
      </c>
    </row>
    <row r="30146" spans="1:1" x14ac:dyDescent="0.25">
      <c r="A30146">
        <f t="shared" ca="1" si="470"/>
        <v>-0.81522309380454927</v>
      </c>
    </row>
    <row r="30147" spans="1:1" x14ac:dyDescent="0.25">
      <c r="A30147">
        <f t="shared" ref="A30147:A30210" ca="1" si="471">_xlfn.NORM.INV(RAND(),0,1)</f>
        <v>-0.53897358097724224</v>
      </c>
    </row>
    <row r="30148" spans="1:1" x14ac:dyDescent="0.25">
      <c r="A30148">
        <f t="shared" ca="1" si="471"/>
        <v>-1.2616196804318054</v>
      </c>
    </row>
    <row r="30149" spans="1:1" x14ac:dyDescent="0.25">
      <c r="A30149">
        <f t="shared" ca="1" si="471"/>
        <v>-0.2861327193165365</v>
      </c>
    </row>
    <row r="30150" spans="1:1" x14ac:dyDescent="0.25">
      <c r="A30150">
        <f t="shared" ca="1" si="471"/>
        <v>8.8576852134660489E-2</v>
      </c>
    </row>
    <row r="30151" spans="1:1" x14ac:dyDescent="0.25">
      <c r="A30151">
        <f t="shared" ca="1" si="471"/>
        <v>0.48316387318573772</v>
      </c>
    </row>
    <row r="30152" spans="1:1" x14ac:dyDescent="0.25">
      <c r="A30152">
        <f t="shared" ca="1" si="471"/>
        <v>-0.65221061278201964</v>
      </c>
    </row>
    <row r="30153" spans="1:1" x14ac:dyDescent="0.25">
      <c r="A30153">
        <f t="shared" ca="1" si="471"/>
        <v>-0.92284127055099696</v>
      </c>
    </row>
    <row r="30154" spans="1:1" x14ac:dyDescent="0.25">
      <c r="A30154">
        <f t="shared" ca="1" si="471"/>
        <v>-0.96035438453568123</v>
      </c>
    </row>
    <row r="30155" spans="1:1" x14ac:dyDescent="0.25">
      <c r="A30155">
        <f t="shared" ca="1" si="471"/>
        <v>0.63212930820375679</v>
      </c>
    </row>
    <row r="30156" spans="1:1" x14ac:dyDescent="0.25">
      <c r="A30156">
        <f t="shared" ca="1" si="471"/>
        <v>0.20575973904672104</v>
      </c>
    </row>
    <row r="30157" spans="1:1" x14ac:dyDescent="0.25">
      <c r="A30157">
        <f t="shared" ca="1" si="471"/>
        <v>-0.87957494230336608</v>
      </c>
    </row>
    <row r="30158" spans="1:1" x14ac:dyDescent="0.25">
      <c r="A30158">
        <f t="shared" ca="1" si="471"/>
        <v>-0.47458761224473051</v>
      </c>
    </row>
    <row r="30159" spans="1:1" x14ac:dyDescent="0.25">
      <c r="A30159">
        <f t="shared" ca="1" si="471"/>
        <v>-1.0129390163241403</v>
      </c>
    </row>
    <row r="30160" spans="1:1" x14ac:dyDescent="0.25">
      <c r="A30160">
        <f t="shared" ca="1" si="471"/>
        <v>0.63376248757578757</v>
      </c>
    </row>
    <row r="30161" spans="1:1" x14ac:dyDescent="0.25">
      <c r="A30161">
        <f t="shared" ca="1" si="471"/>
        <v>-0.47684561821754723</v>
      </c>
    </row>
    <row r="30162" spans="1:1" x14ac:dyDescent="0.25">
      <c r="A30162">
        <f t="shared" ca="1" si="471"/>
        <v>1.8289456842305916</v>
      </c>
    </row>
    <row r="30163" spans="1:1" x14ac:dyDescent="0.25">
      <c r="A30163">
        <f t="shared" ca="1" si="471"/>
        <v>0.66369429267485169</v>
      </c>
    </row>
    <row r="30164" spans="1:1" x14ac:dyDescent="0.25">
      <c r="A30164">
        <f t="shared" ca="1" si="471"/>
        <v>0.85984422855119524</v>
      </c>
    </row>
    <row r="30165" spans="1:1" x14ac:dyDescent="0.25">
      <c r="A30165">
        <f t="shared" ca="1" si="471"/>
        <v>0.13393514871191364</v>
      </c>
    </row>
    <row r="30166" spans="1:1" x14ac:dyDescent="0.25">
      <c r="A30166">
        <f t="shared" ca="1" si="471"/>
        <v>0.39549275973352338</v>
      </c>
    </row>
    <row r="30167" spans="1:1" x14ac:dyDescent="0.25">
      <c r="A30167">
        <f t="shared" ca="1" si="471"/>
        <v>-0.88831965296006021</v>
      </c>
    </row>
    <row r="30168" spans="1:1" x14ac:dyDescent="0.25">
      <c r="A30168">
        <f t="shared" ca="1" si="471"/>
        <v>-0.77762347286254396</v>
      </c>
    </row>
    <row r="30169" spans="1:1" x14ac:dyDescent="0.25">
      <c r="A30169">
        <f t="shared" ca="1" si="471"/>
        <v>-0.83081759875209238</v>
      </c>
    </row>
    <row r="30170" spans="1:1" x14ac:dyDescent="0.25">
      <c r="A30170">
        <f t="shared" ca="1" si="471"/>
        <v>-0.80636642923691948</v>
      </c>
    </row>
    <row r="30171" spans="1:1" x14ac:dyDescent="0.25">
      <c r="A30171">
        <f t="shared" ca="1" si="471"/>
        <v>-1.122940021775811</v>
      </c>
    </row>
    <row r="30172" spans="1:1" x14ac:dyDescent="0.25">
      <c r="A30172">
        <f t="shared" ca="1" si="471"/>
        <v>-1.4741178787438589</v>
      </c>
    </row>
    <row r="30173" spans="1:1" x14ac:dyDescent="0.25">
      <c r="A30173">
        <f t="shared" ca="1" si="471"/>
        <v>0.82156588094277427</v>
      </c>
    </row>
    <row r="30174" spans="1:1" x14ac:dyDescent="0.25">
      <c r="A30174">
        <f t="shared" ca="1" si="471"/>
        <v>-1.7512654319505963</v>
      </c>
    </row>
    <row r="30175" spans="1:1" x14ac:dyDescent="0.25">
      <c r="A30175">
        <f t="shared" ca="1" si="471"/>
        <v>8.1328954651283245E-2</v>
      </c>
    </row>
    <row r="30176" spans="1:1" x14ac:dyDescent="0.25">
      <c r="A30176">
        <f t="shared" ca="1" si="471"/>
        <v>-0.7681987390311088</v>
      </c>
    </row>
    <row r="30177" spans="1:1" x14ac:dyDescent="0.25">
      <c r="A30177">
        <f t="shared" ca="1" si="471"/>
        <v>0.21044548186231302</v>
      </c>
    </row>
    <row r="30178" spans="1:1" x14ac:dyDescent="0.25">
      <c r="A30178">
        <f t="shared" ca="1" si="471"/>
        <v>0.26099992577855102</v>
      </c>
    </row>
    <row r="30179" spans="1:1" x14ac:dyDescent="0.25">
      <c r="A30179">
        <f t="shared" ca="1" si="471"/>
        <v>-0.91052725569310189</v>
      </c>
    </row>
    <row r="30180" spans="1:1" x14ac:dyDescent="0.25">
      <c r="A30180">
        <f t="shared" ca="1" si="471"/>
        <v>-0.32081177844270525</v>
      </c>
    </row>
    <row r="30181" spans="1:1" x14ac:dyDescent="0.25">
      <c r="A30181">
        <f t="shared" ca="1" si="471"/>
        <v>-0.24198162758048028</v>
      </c>
    </row>
    <row r="30182" spans="1:1" x14ac:dyDescent="0.25">
      <c r="A30182">
        <f t="shared" ca="1" si="471"/>
        <v>2.216980910846972E-3</v>
      </c>
    </row>
    <row r="30183" spans="1:1" x14ac:dyDescent="0.25">
      <c r="A30183">
        <f t="shared" ca="1" si="471"/>
        <v>0.9133192986904255</v>
      </c>
    </row>
    <row r="30184" spans="1:1" x14ac:dyDescent="0.25">
      <c r="A30184">
        <f t="shared" ca="1" si="471"/>
        <v>-0.88150460458250968</v>
      </c>
    </row>
    <row r="30185" spans="1:1" x14ac:dyDescent="0.25">
      <c r="A30185">
        <f t="shared" ca="1" si="471"/>
        <v>-0.99362914503683919</v>
      </c>
    </row>
    <row r="30186" spans="1:1" x14ac:dyDescent="0.25">
      <c r="A30186">
        <f t="shared" ca="1" si="471"/>
        <v>0.27991436936926734</v>
      </c>
    </row>
    <row r="30187" spans="1:1" x14ac:dyDescent="0.25">
      <c r="A30187">
        <f t="shared" ca="1" si="471"/>
        <v>3.8667371118813368E-2</v>
      </c>
    </row>
    <row r="30188" spans="1:1" x14ac:dyDescent="0.25">
      <c r="A30188">
        <f t="shared" ca="1" si="471"/>
        <v>-0.51059721621843879</v>
      </c>
    </row>
    <row r="30189" spans="1:1" x14ac:dyDescent="0.25">
      <c r="A30189">
        <f t="shared" ca="1" si="471"/>
        <v>1.7150538603634393</v>
      </c>
    </row>
    <row r="30190" spans="1:1" x14ac:dyDescent="0.25">
      <c r="A30190">
        <f t="shared" ca="1" si="471"/>
        <v>-7.7967546056789974E-2</v>
      </c>
    </row>
    <row r="30191" spans="1:1" x14ac:dyDescent="0.25">
      <c r="A30191">
        <f t="shared" ca="1" si="471"/>
        <v>4.5092097823851783E-2</v>
      </c>
    </row>
    <row r="30192" spans="1:1" x14ac:dyDescent="0.25">
      <c r="A30192">
        <f t="shared" ca="1" si="471"/>
        <v>0.93627515406040551</v>
      </c>
    </row>
    <row r="30193" spans="1:1" x14ac:dyDescent="0.25">
      <c r="A30193">
        <f t="shared" ca="1" si="471"/>
        <v>0.88102386673211441</v>
      </c>
    </row>
    <row r="30194" spans="1:1" x14ac:dyDescent="0.25">
      <c r="A30194">
        <f t="shared" ca="1" si="471"/>
        <v>1.9634767751443793</v>
      </c>
    </row>
    <row r="30195" spans="1:1" x14ac:dyDescent="0.25">
      <c r="A30195">
        <f t="shared" ca="1" si="471"/>
        <v>-0.11590896567123503</v>
      </c>
    </row>
    <row r="30196" spans="1:1" x14ac:dyDescent="0.25">
      <c r="A30196">
        <f t="shared" ca="1" si="471"/>
        <v>0.90883569396208885</v>
      </c>
    </row>
    <row r="30197" spans="1:1" x14ac:dyDescent="0.25">
      <c r="A30197">
        <f t="shared" ca="1" si="471"/>
        <v>-0.35558858983784525</v>
      </c>
    </row>
    <row r="30198" spans="1:1" x14ac:dyDescent="0.25">
      <c r="A30198">
        <f t="shared" ca="1" si="471"/>
        <v>1.5204107562412408</v>
      </c>
    </row>
    <row r="30199" spans="1:1" x14ac:dyDescent="0.25">
      <c r="A30199">
        <f t="shared" ca="1" si="471"/>
        <v>1.8657627702110371</v>
      </c>
    </row>
    <row r="30200" spans="1:1" x14ac:dyDescent="0.25">
      <c r="A30200">
        <f t="shared" ca="1" si="471"/>
        <v>-0.69231591102157797</v>
      </c>
    </row>
    <row r="30201" spans="1:1" x14ac:dyDescent="0.25">
      <c r="A30201">
        <f t="shared" ca="1" si="471"/>
        <v>0.47489487124508006</v>
      </c>
    </row>
    <row r="30202" spans="1:1" x14ac:dyDescent="0.25">
      <c r="A30202">
        <f t="shared" ca="1" si="471"/>
        <v>1.1751392841410062</v>
      </c>
    </row>
    <row r="30203" spans="1:1" x14ac:dyDescent="0.25">
      <c r="A30203">
        <f t="shared" ca="1" si="471"/>
        <v>-0.11367040021359137</v>
      </c>
    </row>
    <row r="30204" spans="1:1" x14ac:dyDescent="0.25">
      <c r="A30204">
        <f t="shared" ca="1" si="471"/>
        <v>1.0428895981847603</v>
      </c>
    </row>
    <row r="30205" spans="1:1" x14ac:dyDescent="0.25">
      <c r="A30205">
        <f t="shared" ca="1" si="471"/>
        <v>0.39801641685409334</v>
      </c>
    </row>
    <row r="30206" spans="1:1" x14ac:dyDescent="0.25">
      <c r="A30206">
        <f t="shared" ca="1" si="471"/>
        <v>0.80533167944410189</v>
      </c>
    </row>
    <row r="30207" spans="1:1" x14ac:dyDescent="0.25">
      <c r="A30207">
        <f t="shared" ca="1" si="471"/>
        <v>-1.5484007950051255</v>
      </c>
    </row>
    <row r="30208" spans="1:1" x14ac:dyDescent="0.25">
      <c r="A30208">
        <f t="shared" ca="1" si="471"/>
        <v>0.81695528109403426</v>
      </c>
    </row>
    <row r="30209" spans="1:1" x14ac:dyDescent="0.25">
      <c r="A30209">
        <f t="shared" ca="1" si="471"/>
        <v>-0.31157691834300349</v>
      </c>
    </row>
    <row r="30210" spans="1:1" x14ac:dyDescent="0.25">
      <c r="A30210">
        <f t="shared" ca="1" si="471"/>
        <v>-0.24115023511997108</v>
      </c>
    </row>
    <row r="30211" spans="1:1" x14ac:dyDescent="0.25">
      <c r="A30211">
        <f t="shared" ref="A30211:A30274" ca="1" si="472">_xlfn.NORM.INV(RAND(),0,1)</f>
        <v>-0.18891448301564703</v>
      </c>
    </row>
    <row r="30212" spans="1:1" x14ac:dyDescent="0.25">
      <c r="A30212">
        <f t="shared" ca="1" si="472"/>
        <v>-0.74275080253069481</v>
      </c>
    </row>
    <row r="30213" spans="1:1" x14ac:dyDescent="0.25">
      <c r="A30213">
        <f t="shared" ca="1" si="472"/>
        <v>-4.7114066613911827E-2</v>
      </c>
    </row>
    <row r="30214" spans="1:1" x14ac:dyDescent="0.25">
      <c r="A30214">
        <f t="shared" ca="1" si="472"/>
        <v>5.5842127548005598E-2</v>
      </c>
    </row>
    <row r="30215" spans="1:1" x14ac:dyDescent="0.25">
      <c r="A30215">
        <f t="shared" ca="1" si="472"/>
        <v>-1.0351895599365371</v>
      </c>
    </row>
    <row r="30216" spans="1:1" x14ac:dyDescent="0.25">
      <c r="A30216">
        <f t="shared" ca="1" si="472"/>
        <v>-0.26449918204544359</v>
      </c>
    </row>
    <row r="30217" spans="1:1" x14ac:dyDescent="0.25">
      <c r="A30217">
        <f t="shared" ca="1" si="472"/>
        <v>-2.3867648851595469</v>
      </c>
    </row>
    <row r="30218" spans="1:1" x14ac:dyDescent="0.25">
      <c r="A30218">
        <f t="shared" ca="1" si="472"/>
        <v>0.95129233807799918</v>
      </c>
    </row>
    <row r="30219" spans="1:1" x14ac:dyDescent="0.25">
      <c r="A30219">
        <f t="shared" ca="1" si="472"/>
        <v>-9.5596495407447135E-2</v>
      </c>
    </row>
    <row r="30220" spans="1:1" x14ac:dyDescent="0.25">
      <c r="A30220">
        <f t="shared" ca="1" si="472"/>
        <v>0.21283277440631546</v>
      </c>
    </row>
    <row r="30221" spans="1:1" x14ac:dyDescent="0.25">
      <c r="A30221">
        <f t="shared" ca="1" si="472"/>
        <v>-0.33572465900275678</v>
      </c>
    </row>
    <row r="30222" spans="1:1" x14ac:dyDescent="0.25">
      <c r="A30222">
        <f t="shared" ca="1" si="472"/>
        <v>-1.1016393891132812</v>
      </c>
    </row>
    <row r="30223" spans="1:1" x14ac:dyDescent="0.25">
      <c r="A30223">
        <f t="shared" ca="1" si="472"/>
        <v>0.81491743396826111</v>
      </c>
    </row>
    <row r="30224" spans="1:1" x14ac:dyDescent="0.25">
      <c r="A30224">
        <f t="shared" ca="1" si="472"/>
        <v>-1.1288956725964003</v>
      </c>
    </row>
    <row r="30225" spans="1:1" x14ac:dyDescent="0.25">
      <c r="A30225">
        <f t="shared" ca="1" si="472"/>
        <v>0.75539858078976541</v>
      </c>
    </row>
    <row r="30226" spans="1:1" x14ac:dyDescent="0.25">
      <c r="A30226">
        <f t="shared" ca="1" si="472"/>
        <v>3.2875717417527808</v>
      </c>
    </row>
    <row r="30227" spans="1:1" x14ac:dyDescent="0.25">
      <c r="A30227">
        <f t="shared" ca="1" si="472"/>
        <v>0.43639366008332087</v>
      </c>
    </row>
    <row r="30228" spans="1:1" x14ac:dyDescent="0.25">
      <c r="A30228">
        <f t="shared" ca="1" si="472"/>
        <v>0.47721975427018914</v>
      </c>
    </row>
    <row r="30229" spans="1:1" x14ac:dyDescent="0.25">
      <c r="A30229">
        <f t="shared" ca="1" si="472"/>
        <v>-0.7146539989391022</v>
      </c>
    </row>
    <row r="30230" spans="1:1" x14ac:dyDescent="0.25">
      <c r="A30230">
        <f t="shared" ca="1" si="472"/>
        <v>1.3481123099503658</v>
      </c>
    </row>
    <row r="30231" spans="1:1" x14ac:dyDescent="0.25">
      <c r="A30231">
        <f t="shared" ca="1" si="472"/>
        <v>-0.71412474631717471</v>
      </c>
    </row>
    <row r="30232" spans="1:1" x14ac:dyDescent="0.25">
      <c r="A30232">
        <f t="shared" ca="1" si="472"/>
        <v>-1.2642529583353708</v>
      </c>
    </row>
    <row r="30233" spans="1:1" x14ac:dyDescent="0.25">
      <c r="A30233">
        <f t="shared" ca="1" si="472"/>
        <v>-0.10504085413477542</v>
      </c>
    </row>
    <row r="30234" spans="1:1" x14ac:dyDescent="0.25">
      <c r="A30234">
        <f t="shared" ca="1" si="472"/>
        <v>-0.32130945543054429</v>
      </c>
    </row>
    <row r="30235" spans="1:1" x14ac:dyDescent="0.25">
      <c r="A30235">
        <f t="shared" ca="1" si="472"/>
        <v>-0.33634360930955087</v>
      </c>
    </row>
    <row r="30236" spans="1:1" x14ac:dyDescent="0.25">
      <c r="A30236">
        <f t="shared" ca="1" si="472"/>
        <v>1.2729086683672306</v>
      </c>
    </row>
    <row r="30237" spans="1:1" x14ac:dyDescent="0.25">
      <c r="A30237">
        <f t="shared" ca="1" si="472"/>
        <v>-0.26831641751396174</v>
      </c>
    </row>
    <row r="30238" spans="1:1" x14ac:dyDescent="0.25">
      <c r="A30238">
        <f t="shared" ca="1" si="472"/>
        <v>2.0577113244135785</v>
      </c>
    </row>
    <row r="30239" spans="1:1" x14ac:dyDescent="0.25">
      <c r="A30239">
        <f t="shared" ca="1" si="472"/>
        <v>3.8459951449592217E-2</v>
      </c>
    </row>
    <row r="30240" spans="1:1" x14ac:dyDescent="0.25">
      <c r="A30240">
        <f t="shared" ca="1" si="472"/>
        <v>0.51005067182451302</v>
      </c>
    </row>
    <row r="30241" spans="1:1" x14ac:dyDescent="0.25">
      <c r="A30241">
        <f t="shared" ca="1" si="472"/>
        <v>2.2736617558624408</v>
      </c>
    </row>
    <row r="30242" spans="1:1" x14ac:dyDescent="0.25">
      <c r="A30242">
        <f t="shared" ca="1" si="472"/>
        <v>-1.0915354078437502</v>
      </c>
    </row>
    <row r="30243" spans="1:1" x14ac:dyDescent="0.25">
      <c r="A30243">
        <f t="shared" ca="1" si="472"/>
        <v>1.3488730137762832</v>
      </c>
    </row>
    <row r="30244" spans="1:1" x14ac:dyDescent="0.25">
      <c r="A30244">
        <f t="shared" ca="1" si="472"/>
        <v>-1.8990796898932811</v>
      </c>
    </row>
    <row r="30245" spans="1:1" x14ac:dyDescent="0.25">
      <c r="A30245">
        <f t="shared" ca="1" si="472"/>
        <v>0.41165777380319146</v>
      </c>
    </row>
    <row r="30246" spans="1:1" x14ac:dyDescent="0.25">
      <c r="A30246">
        <f t="shared" ca="1" si="472"/>
        <v>0.3684760950732589</v>
      </c>
    </row>
    <row r="30247" spans="1:1" x14ac:dyDescent="0.25">
      <c r="A30247">
        <f t="shared" ca="1" si="472"/>
        <v>-0.5791723303073516</v>
      </c>
    </row>
    <row r="30248" spans="1:1" x14ac:dyDescent="0.25">
      <c r="A30248">
        <f t="shared" ca="1" si="472"/>
        <v>-0.75535137295092258</v>
      </c>
    </row>
    <row r="30249" spans="1:1" x14ac:dyDescent="0.25">
      <c r="A30249">
        <f t="shared" ca="1" si="472"/>
        <v>-1.1141007853859484</v>
      </c>
    </row>
    <row r="30250" spans="1:1" x14ac:dyDescent="0.25">
      <c r="A30250">
        <f t="shared" ca="1" si="472"/>
        <v>0.23275191227915532</v>
      </c>
    </row>
    <row r="30251" spans="1:1" x14ac:dyDescent="0.25">
      <c r="A30251">
        <f t="shared" ca="1" si="472"/>
        <v>-0.63291482395795207</v>
      </c>
    </row>
    <row r="30252" spans="1:1" x14ac:dyDescent="0.25">
      <c r="A30252">
        <f t="shared" ca="1" si="472"/>
        <v>0.46784948739700744</v>
      </c>
    </row>
    <row r="30253" spans="1:1" x14ac:dyDescent="0.25">
      <c r="A30253">
        <f t="shared" ca="1" si="472"/>
        <v>-2.0284655645132545</v>
      </c>
    </row>
    <row r="30254" spans="1:1" x14ac:dyDescent="0.25">
      <c r="A30254">
        <f t="shared" ca="1" si="472"/>
        <v>0.17667328975167157</v>
      </c>
    </row>
    <row r="30255" spans="1:1" x14ac:dyDescent="0.25">
      <c r="A30255">
        <f t="shared" ca="1" si="472"/>
        <v>-0.14100724216401295</v>
      </c>
    </row>
    <row r="30256" spans="1:1" x14ac:dyDescent="0.25">
      <c r="A30256">
        <f t="shared" ca="1" si="472"/>
        <v>0.26030384997998884</v>
      </c>
    </row>
    <row r="30257" spans="1:1" x14ac:dyDescent="0.25">
      <c r="A30257">
        <f t="shared" ca="1" si="472"/>
        <v>1.2938103841784545</v>
      </c>
    </row>
    <row r="30258" spans="1:1" x14ac:dyDescent="0.25">
      <c r="A30258">
        <f t="shared" ca="1" si="472"/>
        <v>1.087624605214931E-2</v>
      </c>
    </row>
    <row r="30259" spans="1:1" x14ac:dyDescent="0.25">
      <c r="A30259">
        <f t="shared" ca="1" si="472"/>
        <v>-0.13532099706040393</v>
      </c>
    </row>
    <row r="30260" spans="1:1" x14ac:dyDescent="0.25">
      <c r="A30260">
        <f t="shared" ca="1" si="472"/>
        <v>-0.2118408292056406</v>
      </c>
    </row>
    <row r="30261" spans="1:1" x14ac:dyDescent="0.25">
      <c r="A30261">
        <f t="shared" ca="1" si="472"/>
        <v>0.3477538365041728</v>
      </c>
    </row>
    <row r="30262" spans="1:1" x14ac:dyDescent="0.25">
      <c r="A30262">
        <f t="shared" ca="1" si="472"/>
        <v>-0.45003604097580269</v>
      </c>
    </row>
    <row r="30263" spans="1:1" x14ac:dyDescent="0.25">
      <c r="A30263">
        <f t="shared" ca="1" si="472"/>
        <v>-0.96578838004207979</v>
      </c>
    </row>
    <row r="30264" spans="1:1" x14ac:dyDescent="0.25">
      <c r="A30264">
        <f t="shared" ca="1" si="472"/>
        <v>0.65378000627353361</v>
      </c>
    </row>
    <row r="30265" spans="1:1" x14ac:dyDescent="0.25">
      <c r="A30265">
        <f t="shared" ca="1" si="472"/>
        <v>1.1704481360974877</v>
      </c>
    </row>
    <row r="30266" spans="1:1" x14ac:dyDescent="0.25">
      <c r="A30266">
        <f t="shared" ca="1" si="472"/>
        <v>-4.0635891199902636E-3</v>
      </c>
    </row>
    <row r="30267" spans="1:1" x14ac:dyDescent="0.25">
      <c r="A30267">
        <f t="shared" ca="1" si="472"/>
        <v>0.13790285894960405</v>
      </c>
    </row>
    <row r="30268" spans="1:1" x14ac:dyDescent="0.25">
      <c r="A30268">
        <f t="shared" ca="1" si="472"/>
        <v>0.38605798391131546</v>
      </c>
    </row>
    <row r="30269" spans="1:1" x14ac:dyDescent="0.25">
      <c r="A30269">
        <f t="shared" ca="1" si="472"/>
        <v>-1.0861636549969298</v>
      </c>
    </row>
    <row r="30270" spans="1:1" x14ac:dyDescent="0.25">
      <c r="A30270">
        <f t="shared" ca="1" si="472"/>
        <v>-6.3969068970839454E-2</v>
      </c>
    </row>
    <row r="30271" spans="1:1" x14ac:dyDescent="0.25">
      <c r="A30271">
        <f t="shared" ca="1" si="472"/>
        <v>0.5574214474054725</v>
      </c>
    </row>
    <row r="30272" spans="1:1" x14ac:dyDescent="0.25">
      <c r="A30272">
        <f t="shared" ca="1" si="472"/>
        <v>1.439549245653543</v>
      </c>
    </row>
    <row r="30273" spans="1:1" x14ac:dyDescent="0.25">
      <c r="A30273">
        <f t="shared" ca="1" si="472"/>
        <v>1.8710271306132451</v>
      </c>
    </row>
    <row r="30274" spans="1:1" x14ac:dyDescent="0.25">
      <c r="A30274">
        <f t="shared" ca="1" si="472"/>
        <v>0.50413154556254702</v>
      </c>
    </row>
    <row r="30275" spans="1:1" x14ac:dyDescent="0.25">
      <c r="A30275">
        <f t="shared" ref="A30275:A30338" ca="1" si="473">_xlfn.NORM.INV(RAND(),0,1)</f>
        <v>0.34344726249898133</v>
      </c>
    </row>
    <row r="30276" spans="1:1" x14ac:dyDescent="0.25">
      <c r="A30276">
        <f t="shared" ca="1" si="473"/>
        <v>0.63121420880288537</v>
      </c>
    </row>
    <row r="30277" spans="1:1" x14ac:dyDescent="0.25">
      <c r="A30277">
        <f t="shared" ca="1" si="473"/>
        <v>0.39694803803489526</v>
      </c>
    </row>
    <row r="30278" spans="1:1" x14ac:dyDescent="0.25">
      <c r="A30278">
        <f t="shared" ca="1" si="473"/>
        <v>0.16790565919666309</v>
      </c>
    </row>
    <row r="30279" spans="1:1" x14ac:dyDescent="0.25">
      <c r="A30279">
        <f t="shared" ca="1" si="473"/>
        <v>-0.64919943734735219</v>
      </c>
    </row>
    <row r="30280" spans="1:1" x14ac:dyDescent="0.25">
      <c r="A30280">
        <f t="shared" ca="1" si="473"/>
        <v>-0.42789144173058258</v>
      </c>
    </row>
    <row r="30281" spans="1:1" x14ac:dyDescent="0.25">
      <c r="A30281">
        <f t="shared" ca="1" si="473"/>
        <v>0.51957660252224325</v>
      </c>
    </row>
    <row r="30282" spans="1:1" x14ac:dyDescent="0.25">
      <c r="A30282">
        <f t="shared" ca="1" si="473"/>
        <v>1.0114149817392422</v>
      </c>
    </row>
    <row r="30283" spans="1:1" x14ac:dyDescent="0.25">
      <c r="A30283">
        <f t="shared" ca="1" si="473"/>
        <v>-0.41863247126104275</v>
      </c>
    </row>
    <row r="30284" spans="1:1" x14ac:dyDescent="0.25">
      <c r="A30284">
        <f t="shared" ca="1" si="473"/>
        <v>0.34615928394154127</v>
      </c>
    </row>
    <row r="30285" spans="1:1" x14ac:dyDescent="0.25">
      <c r="A30285">
        <f t="shared" ca="1" si="473"/>
        <v>-1.1793017362588081</v>
      </c>
    </row>
    <row r="30286" spans="1:1" x14ac:dyDescent="0.25">
      <c r="A30286">
        <f t="shared" ca="1" si="473"/>
        <v>0.56917514593410623</v>
      </c>
    </row>
    <row r="30287" spans="1:1" x14ac:dyDescent="0.25">
      <c r="A30287">
        <f t="shared" ca="1" si="473"/>
        <v>0.2209142658836605</v>
      </c>
    </row>
    <row r="30288" spans="1:1" x14ac:dyDescent="0.25">
      <c r="A30288">
        <f t="shared" ca="1" si="473"/>
        <v>-0.59852763778178908</v>
      </c>
    </row>
    <row r="30289" spans="1:1" x14ac:dyDescent="0.25">
      <c r="A30289">
        <f t="shared" ca="1" si="473"/>
        <v>-0.86673290255892477</v>
      </c>
    </row>
    <row r="30290" spans="1:1" x14ac:dyDescent="0.25">
      <c r="A30290">
        <f t="shared" ca="1" si="473"/>
        <v>0.8632241896691184</v>
      </c>
    </row>
    <row r="30291" spans="1:1" x14ac:dyDescent="0.25">
      <c r="A30291">
        <f t="shared" ca="1" si="473"/>
        <v>1.9338151257896723</v>
      </c>
    </row>
    <row r="30292" spans="1:1" x14ac:dyDescent="0.25">
      <c r="A30292">
        <f t="shared" ca="1" si="473"/>
        <v>-0.40502230561819136</v>
      </c>
    </row>
    <row r="30293" spans="1:1" x14ac:dyDescent="0.25">
      <c r="A30293">
        <f t="shared" ca="1" si="473"/>
        <v>0.59964188390982565</v>
      </c>
    </row>
    <row r="30294" spans="1:1" x14ac:dyDescent="0.25">
      <c r="A30294">
        <f t="shared" ca="1" si="473"/>
        <v>1.4437296992081508</v>
      </c>
    </row>
    <row r="30295" spans="1:1" x14ac:dyDescent="0.25">
      <c r="A30295">
        <f t="shared" ca="1" si="473"/>
        <v>-0.81397635010236558</v>
      </c>
    </row>
    <row r="30296" spans="1:1" x14ac:dyDescent="0.25">
      <c r="A30296">
        <f t="shared" ca="1" si="473"/>
        <v>-0.57106772540621786</v>
      </c>
    </row>
    <row r="30297" spans="1:1" x14ac:dyDescent="0.25">
      <c r="A30297">
        <f t="shared" ca="1" si="473"/>
        <v>-0.63500594561477053</v>
      </c>
    </row>
    <row r="30298" spans="1:1" x14ac:dyDescent="0.25">
      <c r="A30298">
        <f t="shared" ca="1" si="473"/>
        <v>-0.12914936024789275</v>
      </c>
    </row>
    <row r="30299" spans="1:1" x14ac:dyDescent="0.25">
      <c r="A30299">
        <f t="shared" ca="1" si="473"/>
        <v>0.73602990243235666</v>
      </c>
    </row>
    <row r="30300" spans="1:1" x14ac:dyDescent="0.25">
      <c r="A30300">
        <f t="shared" ca="1" si="473"/>
        <v>0.59345880165582299</v>
      </c>
    </row>
    <row r="30301" spans="1:1" x14ac:dyDescent="0.25">
      <c r="A30301">
        <f t="shared" ca="1" si="473"/>
        <v>1.1294845639052284</v>
      </c>
    </row>
    <row r="30302" spans="1:1" x14ac:dyDescent="0.25">
      <c r="A30302">
        <f t="shared" ca="1" si="473"/>
        <v>1.2016559149689039</v>
      </c>
    </row>
    <row r="30303" spans="1:1" x14ac:dyDescent="0.25">
      <c r="A30303">
        <f t="shared" ca="1" si="473"/>
        <v>0.3256384639491412</v>
      </c>
    </row>
    <row r="30304" spans="1:1" x14ac:dyDescent="0.25">
      <c r="A30304">
        <f t="shared" ca="1" si="473"/>
        <v>1.3301173475802734</v>
      </c>
    </row>
    <row r="30305" spans="1:1" x14ac:dyDescent="0.25">
      <c r="A30305">
        <f t="shared" ca="1" si="473"/>
        <v>-0.71152570454938313</v>
      </c>
    </row>
    <row r="30306" spans="1:1" x14ac:dyDescent="0.25">
      <c r="A30306">
        <f t="shared" ca="1" si="473"/>
        <v>-1.5722122926890967</v>
      </c>
    </row>
    <row r="30307" spans="1:1" x14ac:dyDescent="0.25">
      <c r="A30307">
        <f t="shared" ca="1" si="473"/>
        <v>-2.0114594893905076</v>
      </c>
    </row>
    <row r="30308" spans="1:1" x14ac:dyDescent="0.25">
      <c r="A30308">
        <f t="shared" ca="1" si="473"/>
        <v>0.16935962267138407</v>
      </c>
    </row>
    <row r="30309" spans="1:1" x14ac:dyDescent="0.25">
      <c r="A30309">
        <f t="shared" ca="1" si="473"/>
        <v>-0.99551188154604009</v>
      </c>
    </row>
    <row r="30310" spans="1:1" x14ac:dyDescent="0.25">
      <c r="A30310">
        <f t="shared" ca="1" si="473"/>
        <v>-1.1997079878417352</v>
      </c>
    </row>
    <row r="30311" spans="1:1" x14ac:dyDescent="0.25">
      <c r="A30311">
        <f t="shared" ca="1" si="473"/>
        <v>1.3615470903327294</v>
      </c>
    </row>
    <row r="30312" spans="1:1" x14ac:dyDescent="0.25">
      <c r="A30312">
        <f t="shared" ca="1" si="473"/>
        <v>1.0621787181834765</v>
      </c>
    </row>
    <row r="30313" spans="1:1" x14ac:dyDescent="0.25">
      <c r="A30313">
        <f t="shared" ca="1" si="473"/>
        <v>0.17957978470274263</v>
      </c>
    </row>
    <row r="30314" spans="1:1" x14ac:dyDescent="0.25">
      <c r="A30314">
        <f t="shared" ca="1" si="473"/>
        <v>0.73782326080548688</v>
      </c>
    </row>
    <row r="30315" spans="1:1" x14ac:dyDescent="0.25">
      <c r="A30315">
        <f t="shared" ca="1" si="473"/>
        <v>1.0269601456253175</v>
      </c>
    </row>
    <row r="30316" spans="1:1" x14ac:dyDescent="0.25">
      <c r="A30316">
        <f t="shared" ca="1" si="473"/>
        <v>-0.46205895661574237</v>
      </c>
    </row>
    <row r="30317" spans="1:1" x14ac:dyDescent="0.25">
      <c r="A30317">
        <f t="shared" ca="1" si="473"/>
        <v>0.1821685305179728</v>
      </c>
    </row>
    <row r="30318" spans="1:1" x14ac:dyDescent="0.25">
      <c r="A30318">
        <f t="shared" ca="1" si="473"/>
        <v>0.25039123603155272</v>
      </c>
    </row>
    <row r="30319" spans="1:1" x14ac:dyDescent="0.25">
      <c r="A30319">
        <f t="shared" ca="1" si="473"/>
        <v>0.70859654934553795</v>
      </c>
    </row>
    <row r="30320" spans="1:1" x14ac:dyDescent="0.25">
      <c r="A30320">
        <f t="shared" ca="1" si="473"/>
        <v>-3.0739140083403185E-2</v>
      </c>
    </row>
    <row r="30321" spans="1:1" x14ac:dyDescent="0.25">
      <c r="A30321">
        <f t="shared" ca="1" si="473"/>
        <v>1.5243876576369111</v>
      </c>
    </row>
    <row r="30322" spans="1:1" x14ac:dyDescent="0.25">
      <c r="A30322">
        <f t="shared" ca="1" si="473"/>
        <v>-0.28897713190433139</v>
      </c>
    </row>
    <row r="30323" spans="1:1" x14ac:dyDescent="0.25">
      <c r="A30323">
        <f t="shared" ca="1" si="473"/>
        <v>0.31798176951146634</v>
      </c>
    </row>
    <row r="30324" spans="1:1" x14ac:dyDescent="0.25">
      <c r="A30324">
        <f t="shared" ca="1" si="473"/>
        <v>2.1464888084184985</v>
      </c>
    </row>
    <row r="30325" spans="1:1" x14ac:dyDescent="0.25">
      <c r="A30325">
        <f t="shared" ca="1" si="473"/>
        <v>-0.20707434486616311</v>
      </c>
    </row>
    <row r="30326" spans="1:1" x14ac:dyDescent="0.25">
      <c r="A30326">
        <f t="shared" ca="1" si="473"/>
        <v>-1.0528537597560432</v>
      </c>
    </row>
    <row r="30327" spans="1:1" x14ac:dyDescent="0.25">
      <c r="A30327">
        <f t="shared" ca="1" si="473"/>
        <v>-7.1850467450281744E-2</v>
      </c>
    </row>
    <row r="30328" spans="1:1" x14ac:dyDescent="0.25">
      <c r="A30328">
        <f t="shared" ca="1" si="473"/>
        <v>1.2979295487505627</v>
      </c>
    </row>
    <row r="30329" spans="1:1" x14ac:dyDescent="0.25">
      <c r="A30329">
        <f t="shared" ca="1" si="473"/>
        <v>0.21889663238777646</v>
      </c>
    </row>
    <row r="30330" spans="1:1" x14ac:dyDescent="0.25">
      <c r="A30330">
        <f t="shared" ca="1" si="473"/>
        <v>1.2897054640477472</v>
      </c>
    </row>
    <row r="30331" spans="1:1" x14ac:dyDescent="0.25">
      <c r="A30331">
        <f t="shared" ca="1" si="473"/>
        <v>5.0282323264594593E-2</v>
      </c>
    </row>
    <row r="30332" spans="1:1" x14ac:dyDescent="0.25">
      <c r="A30332">
        <f t="shared" ca="1" si="473"/>
        <v>-1.3883107694441783</v>
      </c>
    </row>
    <row r="30333" spans="1:1" x14ac:dyDescent="0.25">
      <c r="A30333">
        <f t="shared" ca="1" si="473"/>
        <v>-1.644373384251127</v>
      </c>
    </row>
    <row r="30334" spans="1:1" x14ac:dyDescent="0.25">
      <c r="A30334">
        <f t="shared" ca="1" si="473"/>
        <v>0.50218742828981899</v>
      </c>
    </row>
    <row r="30335" spans="1:1" x14ac:dyDescent="0.25">
      <c r="A30335">
        <f t="shared" ca="1" si="473"/>
        <v>-6.8405407306890861E-2</v>
      </c>
    </row>
    <row r="30336" spans="1:1" x14ac:dyDescent="0.25">
      <c r="A30336">
        <f t="shared" ca="1" si="473"/>
        <v>-0.31491531256590427</v>
      </c>
    </row>
    <row r="30337" spans="1:1" x14ac:dyDescent="0.25">
      <c r="A30337">
        <f t="shared" ca="1" si="473"/>
        <v>0.37000712096847183</v>
      </c>
    </row>
    <row r="30338" spans="1:1" x14ac:dyDescent="0.25">
      <c r="A30338">
        <f t="shared" ca="1" si="473"/>
        <v>-0.17474504428901202</v>
      </c>
    </row>
    <row r="30339" spans="1:1" x14ac:dyDescent="0.25">
      <c r="A30339">
        <f t="shared" ref="A30339:A30402" ca="1" si="474">_xlfn.NORM.INV(RAND(),0,1)</f>
        <v>2.9928414761970803E-2</v>
      </c>
    </row>
    <row r="30340" spans="1:1" x14ac:dyDescent="0.25">
      <c r="A30340">
        <f t="shared" ca="1" si="474"/>
        <v>-0.59006378540558813</v>
      </c>
    </row>
    <row r="30341" spans="1:1" x14ac:dyDescent="0.25">
      <c r="A30341">
        <f t="shared" ca="1" si="474"/>
        <v>-0.7908412049260084</v>
      </c>
    </row>
    <row r="30342" spans="1:1" x14ac:dyDescent="0.25">
      <c r="A30342">
        <f t="shared" ca="1" si="474"/>
        <v>0.40009466970866503</v>
      </c>
    </row>
    <row r="30343" spans="1:1" x14ac:dyDescent="0.25">
      <c r="A30343">
        <f t="shared" ca="1" si="474"/>
        <v>-1.055608433251384</v>
      </c>
    </row>
    <row r="30344" spans="1:1" x14ac:dyDescent="0.25">
      <c r="A30344">
        <f t="shared" ca="1" si="474"/>
        <v>0.61909632152089156</v>
      </c>
    </row>
    <row r="30345" spans="1:1" x14ac:dyDescent="0.25">
      <c r="A30345">
        <f t="shared" ca="1" si="474"/>
        <v>0.52738467453306259</v>
      </c>
    </row>
    <row r="30346" spans="1:1" x14ac:dyDescent="0.25">
      <c r="A30346">
        <f t="shared" ca="1" si="474"/>
        <v>0.72137885155416548</v>
      </c>
    </row>
    <row r="30347" spans="1:1" x14ac:dyDescent="0.25">
      <c r="A30347">
        <f t="shared" ca="1" si="474"/>
        <v>-0.73274678218052114</v>
      </c>
    </row>
    <row r="30348" spans="1:1" x14ac:dyDescent="0.25">
      <c r="A30348">
        <f t="shared" ca="1" si="474"/>
        <v>0.76647186694903446</v>
      </c>
    </row>
    <row r="30349" spans="1:1" x14ac:dyDescent="0.25">
      <c r="A30349">
        <f t="shared" ca="1" si="474"/>
        <v>-5.451324265644561E-2</v>
      </c>
    </row>
    <row r="30350" spans="1:1" x14ac:dyDescent="0.25">
      <c r="A30350">
        <f t="shared" ca="1" si="474"/>
        <v>-0.43792690462748873</v>
      </c>
    </row>
    <row r="30351" spans="1:1" x14ac:dyDescent="0.25">
      <c r="A30351">
        <f t="shared" ca="1" si="474"/>
        <v>-0.88039133896478028</v>
      </c>
    </row>
    <row r="30352" spans="1:1" x14ac:dyDescent="0.25">
      <c r="A30352">
        <f t="shared" ca="1" si="474"/>
        <v>-0.16620251603453684</v>
      </c>
    </row>
    <row r="30353" spans="1:1" x14ac:dyDescent="0.25">
      <c r="A30353">
        <f t="shared" ca="1" si="474"/>
        <v>0.13115604249174184</v>
      </c>
    </row>
    <row r="30354" spans="1:1" x14ac:dyDescent="0.25">
      <c r="A30354">
        <f t="shared" ca="1" si="474"/>
        <v>0.15591366291946374</v>
      </c>
    </row>
    <row r="30355" spans="1:1" x14ac:dyDescent="0.25">
      <c r="A30355">
        <f t="shared" ca="1" si="474"/>
        <v>0.24721646356468346</v>
      </c>
    </row>
    <row r="30356" spans="1:1" x14ac:dyDescent="0.25">
      <c r="A30356">
        <f t="shared" ca="1" si="474"/>
        <v>1.51011590605221</v>
      </c>
    </row>
    <row r="30357" spans="1:1" x14ac:dyDescent="0.25">
      <c r="A30357">
        <f t="shared" ca="1" si="474"/>
        <v>0.10176278734633935</v>
      </c>
    </row>
    <row r="30358" spans="1:1" x14ac:dyDescent="0.25">
      <c r="A30358">
        <f t="shared" ca="1" si="474"/>
        <v>1.4054965089913385</v>
      </c>
    </row>
    <row r="30359" spans="1:1" x14ac:dyDescent="0.25">
      <c r="A30359">
        <f t="shared" ca="1" si="474"/>
        <v>-0.25209413486466276</v>
      </c>
    </row>
    <row r="30360" spans="1:1" x14ac:dyDescent="0.25">
      <c r="A30360">
        <f t="shared" ca="1" si="474"/>
        <v>0.3396126370253858</v>
      </c>
    </row>
    <row r="30361" spans="1:1" x14ac:dyDescent="0.25">
      <c r="A30361">
        <f t="shared" ca="1" si="474"/>
        <v>-0.94517380290206821</v>
      </c>
    </row>
    <row r="30362" spans="1:1" x14ac:dyDescent="0.25">
      <c r="A30362">
        <f t="shared" ca="1" si="474"/>
        <v>-0.66395991749554917</v>
      </c>
    </row>
    <row r="30363" spans="1:1" x14ac:dyDescent="0.25">
      <c r="A30363">
        <f t="shared" ca="1" si="474"/>
        <v>0.54284683913643483</v>
      </c>
    </row>
    <row r="30364" spans="1:1" x14ac:dyDescent="0.25">
      <c r="A30364">
        <f t="shared" ca="1" si="474"/>
        <v>0.48076761314393734</v>
      </c>
    </row>
    <row r="30365" spans="1:1" x14ac:dyDescent="0.25">
      <c r="A30365">
        <f t="shared" ca="1" si="474"/>
        <v>0.55775943748921786</v>
      </c>
    </row>
    <row r="30366" spans="1:1" x14ac:dyDescent="0.25">
      <c r="A30366">
        <f t="shared" ca="1" si="474"/>
        <v>0.49423723937869496</v>
      </c>
    </row>
    <row r="30367" spans="1:1" x14ac:dyDescent="0.25">
      <c r="A30367">
        <f t="shared" ca="1" si="474"/>
        <v>-0.68812067800660315</v>
      </c>
    </row>
    <row r="30368" spans="1:1" x14ac:dyDescent="0.25">
      <c r="A30368">
        <f t="shared" ca="1" si="474"/>
        <v>-0.23099287263093193</v>
      </c>
    </row>
    <row r="30369" spans="1:1" x14ac:dyDescent="0.25">
      <c r="A30369">
        <f t="shared" ca="1" si="474"/>
        <v>1.2125838992659639</v>
      </c>
    </row>
    <row r="30370" spans="1:1" x14ac:dyDescent="0.25">
      <c r="A30370">
        <f t="shared" ca="1" si="474"/>
        <v>-0.3303705335753368</v>
      </c>
    </row>
    <row r="30371" spans="1:1" x14ac:dyDescent="0.25">
      <c r="A30371">
        <f t="shared" ca="1" si="474"/>
        <v>0.12410938283448429</v>
      </c>
    </row>
    <row r="30372" spans="1:1" x14ac:dyDescent="0.25">
      <c r="A30372">
        <f t="shared" ca="1" si="474"/>
        <v>0.58166579413208608</v>
      </c>
    </row>
    <row r="30373" spans="1:1" x14ac:dyDescent="0.25">
      <c r="A30373">
        <f t="shared" ca="1" si="474"/>
        <v>0.45870621713710535</v>
      </c>
    </row>
    <row r="30374" spans="1:1" x14ac:dyDescent="0.25">
      <c r="A30374">
        <f t="shared" ca="1" si="474"/>
        <v>-0.12493428674327166</v>
      </c>
    </row>
    <row r="30375" spans="1:1" x14ac:dyDescent="0.25">
      <c r="A30375">
        <f t="shared" ca="1" si="474"/>
        <v>-0.8362498086659097</v>
      </c>
    </row>
    <row r="30376" spans="1:1" x14ac:dyDescent="0.25">
      <c r="A30376">
        <f t="shared" ca="1" si="474"/>
        <v>-0.84713488528562864</v>
      </c>
    </row>
    <row r="30377" spans="1:1" x14ac:dyDescent="0.25">
      <c r="A30377">
        <f t="shared" ca="1" si="474"/>
        <v>2.5485774495431709E-2</v>
      </c>
    </row>
    <row r="30378" spans="1:1" x14ac:dyDescent="0.25">
      <c r="A30378">
        <f t="shared" ca="1" si="474"/>
        <v>-1.8245995602921954</v>
      </c>
    </row>
    <row r="30379" spans="1:1" x14ac:dyDescent="0.25">
      <c r="A30379">
        <f t="shared" ca="1" si="474"/>
        <v>0.51474329862795243</v>
      </c>
    </row>
    <row r="30380" spans="1:1" x14ac:dyDescent="0.25">
      <c r="A30380">
        <f t="shared" ca="1" si="474"/>
        <v>0.64687989522486289</v>
      </c>
    </row>
    <row r="30381" spans="1:1" x14ac:dyDescent="0.25">
      <c r="A30381">
        <f t="shared" ca="1" si="474"/>
        <v>-5.9596111707057392E-2</v>
      </c>
    </row>
    <row r="30382" spans="1:1" x14ac:dyDescent="0.25">
      <c r="A30382">
        <f t="shared" ca="1" si="474"/>
        <v>0.28449580670859181</v>
      </c>
    </row>
    <row r="30383" spans="1:1" x14ac:dyDescent="0.25">
      <c r="A30383">
        <f t="shared" ca="1" si="474"/>
        <v>1.4438282974396341</v>
      </c>
    </row>
    <row r="30384" spans="1:1" x14ac:dyDescent="0.25">
      <c r="A30384">
        <f t="shared" ca="1" si="474"/>
        <v>-0.7042896667396159</v>
      </c>
    </row>
    <row r="30385" spans="1:1" x14ac:dyDescent="0.25">
      <c r="A30385">
        <f t="shared" ca="1" si="474"/>
        <v>-2.0105045196933267</v>
      </c>
    </row>
    <row r="30386" spans="1:1" x14ac:dyDescent="0.25">
      <c r="A30386">
        <f t="shared" ca="1" si="474"/>
        <v>-1.0198856073673748</v>
      </c>
    </row>
    <row r="30387" spans="1:1" x14ac:dyDescent="0.25">
      <c r="A30387">
        <f t="shared" ca="1" si="474"/>
        <v>1.6615406813328071</v>
      </c>
    </row>
    <row r="30388" spans="1:1" x14ac:dyDescent="0.25">
      <c r="A30388">
        <f t="shared" ca="1" si="474"/>
        <v>2.2795087513232821</v>
      </c>
    </row>
    <row r="30389" spans="1:1" x14ac:dyDescent="0.25">
      <c r="A30389">
        <f t="shared" ca="1" si="474"/>
        <v>1.0960670216886654</v>
      </c>
    </row>
    <row r="30390" spans="1:1" x14ac:dyDescent="0.25">
      <c r="A30390">
        <f t="shared" ca="1" si="474"/>
        <v>1.0271352620385017</v>
      </c>
    </row>
    <row r="30391" spans="1:1" x14ac:dyDescent="0.25">
      <c r="A30391">
        <f t="shared" ca="1" si="474"/>
        <v>0.36017666547200322</v>
      </c>
    </row>
    <row r="30392" spans="1:1" x14ac:dyDescent="0.25">
      <c r="A30392">
        <f t="shared" ca="1" si="474"/>
        <v>-0.57204602559681239</v>
      </c>
    </row>
    <row r="30393" spans="1:1" x14ac:dyDescent="0.25">
      <c r="A30393">
        <f t="shared" ca="1" si="474"/>
        <v>-0.21827309905285819</v>
      </c>
    </row>
    <row r="30394" spans="1:1" x14ac:dyDescent="0.25">
      <c r="A30394">
        <f t="shared" ca="1" si="474"/>
        <v>-1.5612749993511192</v>
      </c>
    </row>
    <row r="30395" spans="1:1" x14ac:dyDescent="0.25">
      <c r="A30395">
        <f t="shared" ca="1" si="474"/>
        <v>-0.75820045680006087</v>
      </c>
    </row>
    <row r="30396" spans="1:1" x14ac:dyDescent="0.25">
      <c r="A30396">
        <f t="shared" ca="1" si="474"/>
        <v>-1.0088004347648176</v>
      </c>
    </row>
    <row r="30397" spans="1:1" x14ac:dyDescent="0.25">
      <c r="A30397">
        <f t="shared" ca="1" si="474"/>
        <v>1.4595737810235905</v>
      </c>
    </row>
    <row r="30398" spans="1:1" x14ac:dyDescent="0.25">
      <c r="A30398">
        <f t="shared" ca="1" si="474"/>
        <v>0.42069735566217253</v>
      </c>
    </row>
    <row r="30399" spans="1:1" x14ac:dyDescent="0.25">
      <c r="A30399">
        <f t="shared" ca="1" si="474"/>
        <v>1.3164417564638209</v>
      </c>
    </row>
    <row r="30400" spans="1:1" x14ac:dyDescent="0.25">
      <c r="A30400">
        <f t="shared" ca="1" si="474"/>
        <v>1.3636451102008382</v>
      </c>
    </row>
    <row r="30401" spans="1:1" x14ac:dyDescent="0.25">
      <c r="A30401">
        <f t="shared" ca="1" si="474"/>
        <v>-0.55903574416866175</v>
      </c>
    </row>
    <row r="30402" spans="1:1" x14ac:dyDescent="0.25">
      <c r="A30402">
        <f t="shared" ca="1" si="474"/>
        <v>0.32001961676376262</v>
      </c>
    </row>
    <row r="30403" spans="1:1" x14ac:dyDescent="0.25">
      <c r="A30403">
        <f t="shared" ref="A30403:A30466" ca="1" si="475">_xlfn.NORM.INV(RAND(),0,1)</f>
        <v>-1.8559997806662332</v>
      </c>
    </row>
    <row r="30404" spans="1:1" x14ac:dyDescent="0.25">
      <c r="A30404">
        <f t="shared" ca="1" si="475"/>
        <v>-0.78793612192960116</v>
      </c>
    </row>
    <row r="30405" spans="1:1" x14ac:dyDescent="0.25">
      <c r="A30405">
        <f t="shared" ca="1" si="475"/>
        <v>1.1954464592990561</v>
      </c>
    </row>
    <row r="30406" spans="1:1" x14ac:dyDescent="0.25">
      <c r="A30406">
        <f t="shared" ca="1" si="475"/>
        <v>0.50974174978419007</v>
      </c>
    </row>
    <row r="30407" spans="1:1" x14ac:dyDescent="0.25">
      <c r="A30407">
        <f t="shared" ca="1" si="475"/>
        <v>0.22893798511942359</v>
      </c>
    </row>
    <row r="30408" spans="1:1" x14ac:dyDescent="0.25">
      <c r="A30408">
        <f t="shared" ca="1" si="475"/>
        <v>-0.61091978473171804</v>
      </c>
    </row>
    <row r="30409" spans="1:1" x14ac:dyDescent="0.25">
      <c r="A30409">
        <f t="shared" ca="1" si="475"/>
        <v>-0.43463069244640384</v>
      </c>
    </row>
    <row r="30410" spans="1:1" x14ac:dyDescent="0.25">
      <c r="A30410">
        <f t="shared" ca="1" si="475"/>
        <v>-2.0755167671467367</v>
      </c>
    </row>
    <row r="30411" spans="1:1" x14ac:dyDescent="0.25">
      <c r="A30411">
        <f t="shared" ca="1" si="475"/>
        <v>0.94694405093775869</v>
      </c>
    </row>
    <row r="30412" spans="1:1" x14ac:dyDescent="0.25">
      <c r="A30412">
        <f t="shared" ca="1" si="475"/>
        <v>3.5259410210092876</v>
      </c>
    </row>
    <row r="30413" spans="1:1" x14ac:dyDescent="0.25">
      <c r="A30413">
        <f t="shared" ca="1" si="475"/>
        <v>0.79103323707484974</v>
      </c>
    </row>
    <row r="30414" spans="1:1" x14ac:dyDescent="0.25">
      <c r="A30414">
        <f t="shared" ca="1" si="475"/>
        <v>0.67910927992552106</v>
      </c>
    </row>
    <row r="30415" spans="1:1" x14ac:dyDescent="0.25">
      <c r="A30415">
        <f t="shared" ca="1" si="475"/>
        <v>-0.15823832279213754</v>
      </c>
    </row>
    <row r="30416" spans="1:1" x14ac:dyDescent="0.25">
      <c r="A30416">
        <f t="shared" ca="1" si="475"/>
        <v>0.56428977677892322</v>
      </c>
    </row>
    <row r="30417" spans="1:1" x14ac:dyDescent="0.25">
      <c r="A30417">
        <f t="shared" ca="1" si="475"/>
        <v>0.54776972666461388</v>
      </c>
    </row>
    <row r="30418" spans="1:1" x14ac:dyDescent="0.25">
      <c r="A30418">
        <f t="shared" ca="1" si="475"/>
        <v>-0.28540455534341153</v>
      </c>
    </row>
    <row r="30419" spans="1:1" x14ac:dyDescent="0.25">
      <c r="A30419">
        <f t="shared" ca="1" si="475"/>
        <v>-0.14957354787718777</v>
      </c>
    </row>
    <row r="30420" spans="1:1" x14ac:dyDescent="0.25">
      <c r="A30420">
        <f t="shared" ca="1" si="475"/>
        <v>0.39154988804457058</v>
      </c>
    </row>
    <row r="30421" spans="1:1" x14ac:dyDescent="0.25">
      <c r="A30421">
        <f t="shared" ca="1" si="475"/>
        <v>0.5331179890164548</v>
      </c>
    </row>
    <row r="30422" spans="1:1" x14ac:dyDescent="0.25">
      <c r="A30422">
        <f t="shared" ca="1" si="475"/>
        <v>-0.58601654738493403</v>
      </c>
    </row>
    <row r="30423" spans="1:1" x14ac:dyDescent="0.25">
      <c r="A30423">
        <f t="shared" ca="1" si="475"/>
        <v>1.4936739314881617</v>
      </c>
    </row>
    <row r="30424" spans="1:1" x14ac:dyDescent="0.25">
      <c r="A30424">
        <f t="shared" ca="1" si="475"/>
        <v>-1.1175521313202097</v>
      </c>
    </row>
    <row r="30425" spans="1:1" x14ac:dyDescent="0.25">
      <c r="A30425">
        <f t="shared" ca="1" si="475"/>
        <v>-0.3942458367918637</v>
      </c>
    </row>
    <row r="30426" spans="1:1" x14ac:dyDescent="0.25">
      <c r="A30426">
        <f t="shared" ca="1" si="475"/>
        <v>-1.7796905288948937</v>
      </c>
    </row>
    <row r="30427" spans="1:1" x14ac:dyDescent="0.25">
      <c r="A30427">
        <f t="shared" ca="1" si="475"/>
        <v>-0.95645117386380429</v>
      </c>
    </row>
    <row r="30428" spans="1:1" x14ac:dyDescent="0.25">
      <c r="A30428">
        <f t="shared" ca="1" si="475"/>
        <v>-1.91256713029646</v>
      </c>
    </row>
    <row r="30429" spans="1:1" x14ac:dyDescent="0.25">
      <c r="A30429">
        <f t="shared" ca="1" si="475"/>
        <v>-1.5565363142673001</v>
      </c>
    </row>
    <row r="30430" spans="1:1" x14ac:dyDescent="0.25">
      <c r="A30430">
        <f t="shared" ca="1" si="475"/>
        <v>-1.652865592977246</v>
      </c>
    </row>
    <row r="30431" spans="1:1" x14ac:dyDescent="0.25">
      <c r="A30431">
        <f t="shared" ca="1" si="475"/>
        <v>1.204136696521148</v>
      </c>
    </row>
    <row r="30432" spans="1:1" x14ac:dyDescent="0.25">
      <c r="A30432">
        <f t="shared" ca="1" si="475"/>
        <v>0.47443230217340027</v>
      </c>
    </row>
    <row r="30433" spans="1:1" x14ac:dyDescent="0.25">
      <c r="A30433">
        <f t="shared" ca="1" si="475"/>
        <v>1.9671484851358814</v>
      </c>
    </row>
    <row r="30434" spans="1:1" x14ac:dyDescent="0.25">
      <c r="A30434">
        <f t="shared" ca="1" si="475"/>
        <v>0.13762856774409307</v>
      </c>
    </row>
    <row r="30435" spans="1:1" x14ac:dyDescent="0.25">
      <c r="A30435">
        <f t="shared" ca="1" si="475"/>
        <v>-0.78372636726678224</v>
      </c>
    </row>
    <row r="30436" spans="1:1" x14ac:dyDescent="0.25">
      <c r="A30436">
        <f t="shared" ca="1" si="475"/>
        <v>-0.52322192677330459</v>
      </c>
    </row>
    <row r="30437" spans="1:1" x14ac:dyDescent="0.25">
      <c r="A30437">
        <f t="shared" ca="1" si="475"/>
        <v>-0.82096062918064827</v>
      </c>
    </row>
    <row r="30438" spans="1:1" x14ac:dyDescent="0.25">
      <c r="A30438">
        <f t="shared" ca="1" si="475"/>
        <v>0.3088859100651809</v>
      </c>
    </row>
    <row r="30439" spans="1:1" x14ac:dyDescent="0.25">
      <c r="A30439">
        <f t="shared" ca="1" si="475"/>
        <v>0.65645397013065521</v>
      </c>
    </row>
    <row r="30440" spans="1:1" x14ac:dyDescent="0.25">
      <c r="A30440">
        <f t="shared" ca="1" si="475"/>
        <v>-0.20412103631693623</v>
      </c>
    </row>
    <row r="30441" spans="1:1" x14ac:dyDescent="0.25">
      <c r="A30441">
        <f t="shared" ca="1" si="475"/>
        <v>-1.0974667723413287</v>
      </c>
    </row>
    <row r="30442" spans="1:1" x14ac:dyDescent="0.25">
      <c r="A30442">
        <f t="shared" ca="1" si="475"/>
        <v>0.31126250929985699</v>
      </c>
    </row>
    <row r="30443" spans="1:1" x14ac:dyDescent="0.25">
      <c r="A30443">
        <f t="shared" ca="1" si="475"/>
        <v>1.1393272281658227</v>
      </c>
    </row>
    <row r="30444" spans="1:1" x14ac:dyDescent="0.25">
      <c r="A30444">
        <f t="shared" ca="1" si="475"/>
        <v>1.6232407131992306</v>
      </c>
    </row>
    <row r="30445" spans="1:1" x14ac:dyDescent="0.25">
      <c r="A30445">
        <f t="shared" ca="1" si="475"/>
        <v>-0.4088768702070571</v>
      </c>
    </row>
    <row r="30446" spans="1:1" x14ac:dyDescent="0.25">
      <c r="A30446">
        <f t="shared" ca="1" si="475"/>
        <v>0.19837944060730869</v>
      </c>
    </row>
    <row r="30447" spans="1:1" x14ac:dyDescent="0.25">
      <c r="A30447">
        <f t="shared" ca="1" si="475"/>
        <v>1.8710295485133339</v>
      </c>
    </row>
    <row r="30448" spans="1:1" x14ac:dyDescent="0.25">
      <c r="A30448">
        <f t="shared" ca="1" si="475"/>
        <v>-0.79903113359910316</v>
      </c>
    </row>
    <row r="30449" spans="1:1" x14ac:dyDescent="0.25">
      <c r="A30449">
        <f t="shared" ca="1" si="475"/>
        <v>-0.78591062351121366</v>
      </c>
    </row>
    <row r="30450" spans="1:1" x14ac:dyDescent="0.25">
      <c r="A30450">
        <f t="shared" ca="1" si="475"/>
        <v>-1.0368695994963129</v>
      </c>
    </row>
    <row r="30451" spans="1:1" x14ac:dyDescent="0.25">
      <c r="A30451">
        <f t="shared" ca="1" si="475"/>
        <v>-2.2047090936601603</v>
      </c>
    </row>
    <row r="30452" spans="1:1" x14ac:dyDescent="0.25">
      <c r="A30452">
        <f t="shared" ca="1" si="475"/>
        <v>0.27093038836405914</v>
      </c>
    </row>
    <row r="30453" spans="1:1" x14ac:dyDescent="0.25">
      <c r="A30453">
        <f t="shared" ca="1" si="475"/>
        <v>-1.9715698584745576</v>
      </c>
    </row>
    <row r="30454" spans="1:1" x14ac:dyDescent="0.25">
      <c r="A30454">
        <f t="shared" ca="1" si="475"/>
        <v>0.20367639436165094</v>
      </c>
    </row>
    <row r="30455" spans="1:1" x14ac:dyDescent="0.25">
      <c r="A30455">
        <f t="shared" ca="1" si="475"/>
        <v>-1.4126100171959854</v>
      </c>
    </row>
    <row r="30456" spans="1:1" x14ac:dyDescent="0.25">
      <c r="A30456">
        <f t="shared" ca="1" si="475"/>
        <v>-1.3979028101786342</v>
      </c>
    </row>
    <row r="30457" spans="1:1" x14ac:dyDescent="0.25">
      <c r="A30457">
        <f t="shared" ca="1" si="475"/>
        <v>0.32320065408808729</v>
      </c>
    </row>
    <row r="30458" spans="1:1" x14ac:dyDescent="0.25">
      <c r="A30458">
        <f t="shared" ca="1" si="475"/>
        <v>-0.53514282929285961</v>
      </c>
    </row>
    <row r="30459" spans="1:1" x14ac:dyDescent="0.25">
      <c r="A30459">
        <f t="shared" ca="1" si="475"/>
        <v>-0.67140296959283641</v>
      </c>
    </row>
    <row r="30460" spans="1:1" x14ac:dyDescent="0.25">
      <c r="A30460">
        <f t="shared" ca="1" si="475"/>
        <v>-1.1831929912442305</v>
      </c>
    </row>
    <row r="30461" spans="1:1" x14ac:dyDescent="0.25">
      <c r="A30461">
        <f t="shared" ca="1" si="475"/>
        <v>0.54101569092797319</v>
      </c>
    </row>
    <row r="30462" spans="1:1" x14ac:dyDescent="0.25">
      <c r="A30462">
        <f t="shared" ca="1" si="475"/>
        <v>-0.7668503672598902</v>
      </c>
    </row>
    <row r="30463" spans="1:1" x14ac:dyDescent="0.25">
      <c r="A30463">
        <f t="shared" ca="1" si="475"/>
        <v>0.28940573758755384</v>
      </c>
    </row>
    <row r="30464" spans="1:1" x14ac:dyDescent="0.25">
      <c r="A30464">
        <f t="shared" ca="1" si="475"/>
        <v>-1.186825273650348</v>
      </c>
    </row>
    <row r="30465" spans="1:1" x14ac:dyDescent="0.25">
      <c r="A30465">
        <f t="shared" ca="1" si="475"/>
        <v>-0.5550339848600776</v>
      </c>
    </row>
    <row r="30466" spans="1:1" x14ac:dyDescent="0.25">
      <c r="A30466">
        <f t="shared" ca="1" si="475"/>
        <v>0.44543245403096443</v>
      </c>
    </row>
    <row r="30467" spans="1:1" x14ac:dyDescent="0.25">
      <c r="A30467">
        <f t="shared" ref="A30467:A30530" ca="1" si="476">_xlfn.NORM.INV(RAND(),0,1)</f>
        <v>-0.51957901398574635</v>
      </c>
    </row>
    <row r="30468" spans="1:1" x14ac:dyDescent="0.25">
      <c r="A30468">
        <f t="shared" ca="1" si="476"/>
        <v>1.0652060766687366</v>
      </c>
    </row>
    <row r="30469" spans="1:1" x14ac:dyDescent="0.25">
      <c r="A30469">
        <f t="shared" ca="1" si="476"/>
        <v>2.539520426020029</v>
      </c>
    </row>
    <row r="30470" spans="1:1" x14ac:dyDescent="0.25">
      <c r="A30470">
        <f t="shared" ca="1" si="476"/>
        <v>-0.28909512367244128</v>
      </c>
    </row>
    <row r="30471" spans="1:1" x14ac:dyDescent="0.25">
      <c r="A30471">
        <f t="shared" ca="1" si="476"/>
        <v>-1.1576666326159548</v>
      </c>
    </row>
    <row r="30472" spans="1:1" x14ac:dyDescent="0.25">
      <c r="A30472">
        <f t="shared" ca="1" si="476"/>
        <v>0.28124293795247929</v>
      </c>
    </row>
    <row r="30473" spans="1:1" x14ac:dyDescent="0.25">
      <c r="A30473">
        <f t="shared" ca="1" si="476"/>
        <v>-0.30794654841969327</v>
      </c>
    </row>
    <row r="30474" spans="1:1" x14ac:dyDescent="0.25">
      <c r="A30474">
        <f t="shared" ca="1" si="476"/>
        <v>-0.32935822297236983</v>
      </c>
    </row>
    <row r="30475" spans="1:1" x14ac:dyDescent="0.25">
      <c r="A30475">
        <f t="shared" ca="1" si="476"/>
        <v>1.0431014396219616</v>
      </c>
    </row>
    <row r="30476" spans="1:1" x14ac:dyDescent="0.25">
      <c r="A30476">
        <f t="shared" ca="1" si="476"/>
        <v>-0.96588152271442684</v>
      </c>
    </row>
    <row r="30477" spans="1:1" x14ac:dyDescent="0.25">
      <c r="A30477">
        <f t="shared" ca="1" si="476"/>
        <v>1.5992693462141152</v>
      </c>
    </row>
    <row r="30478" spans="1:1" x14ac:dyDescent="0.25">
      <c r="A30478">
        <f t="shared" ca="1" si="476"/>
        <v>0.11599678270397756</v>
      </c>
    </row>
    <row r="30479" spans="1:1" x14ac:dyDescent="0.25">
      <c r="A30479">
        <f t="shared" ca="1" si="476"/>
        <v>-0.60839875700357793</v>
      </c>
    </row>
    <row r="30480" spans="1:1" x14ac:dyDescent="0.25">
      <c r="A30480">
        <f t="shared" ca="1" si="476"/>
        <v>1.1619505429286974</v>
      </c>
    </row>
    <row r="30481" spans="1:1" x14ac:dyDescent="0.25">
      <c r="A30481">
        <f t="shared" ca="1" si="476"/>
        <v>-0.62781953179375805</v>
      </c>
    </row>
    <row r="30482" spans="1:1" x14ac:dyDescent="0.25">
      <c r="A30482">
        <f t="shared" ca="1" si="476"/>
        <v>-0.1285237501569062</v>
      </c>
    </row>
    <row r="30483" spans="1:1" x14ac:dyDescent="0.25">
      <c r="A30483">
        <f t="shared" ca="1" si="476"/>
        <v>-2.8083241226883743E-2</v>
      </c>
    </row>
    <row r="30484" spans="1:1" x14ac:dyDescent="0.25">
      <c r="A30484">
        <f t="shared" ca="1" si="476"/>
        <v>0.93640563598294124</v>
      </c>
    </row>
    <row r="30485" spans="1:1" x14ac:dyDescent="0.25">
      <c r="A30485">
        <f t="shared" ca="1" si="476"/>
        <v>0.98968182083317846</v>
      </c>
    </row>
    <row r="30486" spans="1:1" x14ac:dyDescent="0.25">
      <c r="A30486">
        <f t="shared" ca="1" si="476"/>
        <v>1.4328425236141289</v>
      </c>
    </row>
    <row r="30487" spans="1:1" x14ac:dyDescent="0.25">
      <c r="A30487">
        <f t="shared" ca="1" si="476"/>
        <v>-0.4810679172296693</v>
      </c>
    </row>
    <row r="30488" spans="1:1" x14ac:dyDescent="0.25">
      <c r="A30488">
        <f t="shared" ca="1" si="476"/>
        <v>2.3941600037361259</v>
      </c>
    </row>
    <row r="30489" spans="1:1" x14ac:dyDescent="0.25">
      <c r="A30489">
        <f t="shared" ca="1" si="476"/>
        <v>0.40635147803250932</v>
      </c>
    </row>
    <row r="30490" spans="1:1" x14ac:dyDescent="0.25">
      <c r="A30490">
        <f t="shared" ca="1" si="476"/>
        <v>0.1937261677395577</v>
      </c>
    </row>
    <row r="30491" spans="1:1" x14ac:dyDescent="0.25">
      <c r="A30491">
        <f t="shared" ca="1" si="476"/>
        <v>-0.55777917620844919</v>
      </c>
    </row>
    <row r="30492" spans="1:1" x14ac:dyDescent="0.25">
      <c r="A30492">
        <f t="shared" ca="1" si="476"/>
        <v>-0.92600949154634393</v>
      </c>
    </row>
    <row r="30493" spans="1:1" x14ac:dyDescent="0.25">
      <c r="A30493">
        <f t="shared" ca="1" si="476"/>
        <v>0.49368046594179765</v>
      </c>
    </row>
    <row r="30494" spans="1:1" x14ac:dyDescent="0.25">
      <c r="A30494">
        <f t="shared" ca="1" si="476"/>
        <v>-0.38283481307435058</v>
      </c>
    </row>
    <row r="30495" spans="1:1" x14ac:dyDescent="0.25">
      <c r="A30495">
        <f t="shared" ca="1" si="476"/>
        <v>-0.7417059272965022</v>
      </c>
    </row>
    <row r="30496" spans="1:1" x14ac:dyDescent="0.25">
      <c r="A30496">
        <f t="shared" ca="1" si="476"/>
        <v>0.7167198901398274</v>
      </c>
    </row>
    <row r="30497" spans="1:1" x14ac:dyDescent="0.25">
      <c r="A30497">
        <f t="shared" ca="1" si="476"/>
        <v>-1.0931626021619325</v>
      </c>
    </row>
    <row r="30498" spans="1:1" x14ac:dyDescent="0.25">
      <c r="A30498">
        <f t="shared" ca="1" si="476"/>
        <v>0.89246850284300461</v>
      </c>
    </row>
    <row r="30499" spans="1:1" x14ac:dyDescent="0.25">
      <c r="A30499">
        <f t="shared" ca="1" si="476"/>
        <v>-0.12860856795974068</v>
      </c>
    </row>
    <row r="30500" spans="1:1" x14ac:dyDescent="0.25">
      <c r="A30500">
        <f t="shared" ca="1" si="476"/>
        <v>0.27277798108595025</v>
      </c>
    </row>
    <row r="30501" spans="1:1" x14ac:dyDescent="0.25">
      <c r="A30501">
        <f t="shared" ca="1" si="476"/>
        <v>0.24771260136514667</v>
      </c>
    </row>
    <row r="30502" spans="1:1" x14ac:dyDescent="0.25">
      <c r="A30502">
        <f t="shared" ca="1" si="476"/>
        <v>0.3104809831892601</v>
      </c>
    </row>
    <row r="30503" spans="1:1" x14ac:dyDescent="0.25">
      <c r="A30503">
        <f t="shared" ca="1" si="476"/>
        <v>0.1548135447116428</v>
      </c>
    </row>
    <row r="30504" spans="1:1" x14ac:dyDescent="0.25">
      <c r="A30504">
        <f t="shared" ca="1" si="476"/>
        <v>-1.2934934164843015</v>
      </c>
    </row>
    <row r="30505" spans="1:1" x14ac:dyDescent="0.25">
      <c r="A30505">
        <f t="shared" ca="1" si="476"/>
        <v>0.15004188427407761</v>
      </c>
    </row>
    <row r="30506" spans="1:1" x14ac:dyDescent="0.25">
      <c r="A30506">
        <f t="shared" ca="1" si="476"/>
        <v>0.89058272403795613</v>
      </c>
    </row>
    <row r="30507" spans="1:1" x14ac:dyDescent="0.25">
      <c r="A30507">
        <f t="shared" ca="1" si="476"/>
        <v>-2.2632409412352033</v>
      </c>
    </row>
    <row r="30508" spans="1:1" x14ac:dyDescent="0.25">
      <c r="A30508">
        <f t="shared" ca="1" si="476"/>
        <v>0.53836359310336646</v>
      </c>
    </row>
    <row r="30509" spans="1:1" x14ac:dyDescent="0.25">
      <c r="A30509">
        <f t="shared" ca="1" si="476"/>
        <v>1.4825738216274111</v>
      </c>
    </row>
    <row r="30510" spans="1:1" x14ac:dyDescent="0.25">
      <c r="A30510">
        <f t="shared" ca="1" si="476"/>
        <v>-0.21339517768717567</v>
      </c>
    </row>
    <row r="30511" spans="1:1" x14ac:dyDescent="0.25">
      <c r="A30511">
        <f t="shared" ca="1" si="476"/>
        <v>-6.2546945981229771E-2</v>
      </c>
    </row>
    <row r="30512" spans="1:1" x14ac:dyDescent="0.25">
      <c r="A30512">
        <f t="shared" ca="1" si="476"/>
        <v>-0.15053221873964021</v>
      </c>
    </row>
    <row r="30513" spans="1:1" x14ac:dyDescent="0.25">
      <c r="A30513">
        <f t="shared" ca="1" si="476"/>
        <v>0.67179354792319013</v>
      </c>
    </row>
    <row r="30514" spans="1:1" x14ac:dyDescent="0.25">
      <c r="A30514">
        <f t="shared" ca="1" si="476"/>
        <v>0.44076492286000946</v>
      </c>
    </row>
    <row r="30515" spans="1:1" x14ac:dyDescent="0.25">
      <c r="A30515">
        <f t="shared" ca="1" si="476"/>
        <v>-1.4284916645796155</v>
      </c>
    </row>
    <row r="30516" spans="1:1" x14ac:dyDescent="0.25">
      <c r="A30516">
        <f t="shared" ca="1" si="476"/>
        <v>-0.98253332014639139</v>
      </c>
    </row>
    <row r="30517" spans="1:1" x14ac:dyDescent="0.25">
      <c r="A30517">
        <f t="shared" ca="1" si="476"/>
        <v>9.024134504743829E-2</v>
      </c>
    </row>
    <row r="30518" spans="1:1" x14ac:dyDescent="0.25">
      <c r="A30518">
        <f t="shared" ca="1" si="476"/>
        <v>0.61980522943007677</v>
      </c>
    </row>
    <row r="30519" spans="1:1" x14ac:dyDescent="0.25">
      <c r="A30519">
        <f t="shared" ca="1" si="476"/>
        <v>-0.80430684867230839</v>
      </c>
    </row>
    <row r="30520" spans="1:1" x14ac:dyDescent="0.25">
      <c r="A30520">
        <f t="shared" ca="1" si="476"/>
        <v>-0.83007969167666606</v>
      </c>
    </row>
    <row r="30521" spans="1:1" x14ac:dyDescent="0.25">
      <c r="A30521">
        <f t="shared" ca="1" si="476"/>
        <v>0.43168038173758466</v>
      </c>
    </row>
    <row r="30522" spans="1:1" x14ac:dyDescent="0.25">
      <c r="A30522">
        <f t="shared" ca="1" si="476"/>
        <v>-0.6053074247054574</v>
      </c>
    </row>
    <row r="30523" spans="1:1" x14ac:dyDescent="0.25">
      <c r="A30523">
        <f t="shared" ca="1" si="476"/>
        <v>-2.3394308757927338E-2</v>
      </c>
    </row>
    <row r="30524" spans="1:1" x14ac:dyDescent="0.25">
      <c r="A30524">
        <f t="shared" ca="1" si="476"/>
        <v>0.41339536698608453</v>
      </c>
    </row>
    <row r="30525" spans="1:1" x14ac:dyDescent="0.25">
      <c r="A30525">
        <f t="shared" ca="1" si="476"/>
        <v>0.20866061723064297</v>
      </c>
    </row>
    <row r="30526" spans="1:1" x14ac:dyDescent="0.25">
      <c r="A30526">
        <f t="shared" ca="1" si="476"/>
        <v>2.0026702124646887</v>
      </c>
    </row>
    <row r="30527" spans="1:1" x14ac:dyDescent="0.25">
      <c r="A30527">
        <f t="shared" ca="1" si="476"/>
        <v>0.40541286271498539</v>
      </c>
    </row>
    <row r="30528" spans="1:1" x14ac:dyDescent="0.25">
      <c r="A30528">
        <f t="shared" ca="1" si="476"/>
        <v>0.87849117742176563</v>
      </c>
    </row>
    <row r="30529" spans="1:1" x14ac:dyDescent="0.25">
      <c r="A30529">
        <f t="shared" ca="1" si="476"/>
        <v>-1.4146804094313388</v>
      </c>
    </row>
    <row r="30530" spans="1:1" x14ac:dyDescent="0.25">
      <c r="A30530">
        <f t="shared" ca="1" si="476"/>
        <v>-0.21628053905263081</v>
      </c>
    </row>
    <row r="30531" spans="1:1" x14ac:dyDescent="0.25">
      <c r="A30531">
        <f t="shared" ref="A30531:A30594" ca="1" si="477">_xlfn.NORM.INV(RAND(),0,1)</f>
        <v>4.6410218457563809E-2</v>
      </c>
    </row>
    <row r="30532" spans="1:1" x14ac:dyDescent="0.25">
      <c r="A30532">
        <f t="shared" ca="1" si="477"/>
        <v>0.93106701327675556</v>
      </c>
    </row>
    <row r="30533" spans="1:1" x14ac:dyDescent="0.25">
      <c r="A30533">
        <f t="shared" ca="1" si="477"/>
        <v>0.79327356962550499</v>
      </c>
    </row>
    <row r="30534" spans="1:1" x14ac:dyDescent="0.25">
      <c r="A30534">
        <f t="shared" ca="1" si="477"/>
        <v>-1.4317411825847972</v>
      </c>
    </row>
    <row r="30535" spans="1:1" x14ac:dyDescent="0.25">
      <c r="A30535">
        <f t="shared" ca="1" si="477"/>
        <v>-0.98546862728678142</v>
      </c>
    </row>
    <row r="30536" spans="1:1" x14ac:dyDescent="0.25">
      <c r="A30536">
        <f t="shared" ca="1" si="477"/>
        <v>0.42738602416929794</v>
      </c>
    </row>
    <row r="30537" spans="1:1" x14ac:dyDescent="0.25">
      <c r="A30537">
        <f t="shared" ca="1" si="477"/>
        <v>-3.5911747062173413E-2</v>
      </c>
    </row>
    <row r="30538" spans="1:1" x14ac:dyDescent="0.25">
      <c r="A30538">
        <f t="shared" ca="1" si="477"/>
        <v>0.13067389027207044</v>
      </c>
    </row>
    <row r="30539" spans="1:1" x14ac:dyDescent="0.25">
      <c r="A30539">
        <f t="shared" ca="1" si="477"/>
        <v>-0.50265109157154086</v>
      </c>
    </row>
    <row r="30540" spans="1:1" x14ac:dyDescent="0.25">
      <c r="A30540">
        <f t="shared" ca="1" si="477"/>
        <v>0.46351179125504133</v>
      </c>
    </row>
    <row r="30541" spans="1:1" x14ac:dyDescent="0.25">
      <c r="A30541">
        <f t="shared" ca="1" si="477"/>
        <v>-0.77805455801255097</v>
      </c>
    </row>
    <row r="30542" spans="1:1" x14ac:dyDescent="0.25">
      <c r="A30542">
        <f t="shared" ca="1" si="477"/>
        <v>0.59130186595925238</v>
      </c>
    </row>
    <row r="30543" spans="1:1" x14ac:dyDescent="0.25">
      <c r="A30543">
        <f t="shared" ca="1" si="477"/>
        <v>0.77428456390601874</v>
      </c>
    </row>
    <row r="30544" spans="1:1" x14ac:dyDescent="0.25">
      <c r="A30544">
        <f t="shared" ca="1" si="477"/>
        <v>0.84266943111991255</v>
      </c>
    </row>
    <row r="30545" spans="1:1" x14ac:dyDescent="0.25">
      <c r="A30545">
        <f t="shared" ca="1" si="477"/>
        <v>0.91555807202082851</v>
      </c>
    </row>
    <row r="30546" spans="1:1" x14ac:dyDescent="0.25">
      <c r="A30546">
        <f t="shared" ca="1" si="477"/>
        <v>-2.2519965330234655E-2</v>
      </c>
    </row>
    <row r="30547" spans="1:1" x14ac:dyDescent="0.25">
      <c r="A30547">
        <f t="shared" ca="1" si="477"/>
        <v>-0.59500813797086016</v>
      </c>
    </row>
    <row r="30548" spans="1:1" x14ac:dyDescent="0.25">
      <c r="A30548">
        <f t="shared" ca="1" si="477"/>
        <v>-0.21258886867546181</v>
      </c>
    </row>
    <row r="30549" spans="1:1" x14ac:dyDescent="0.25">
      <c r="A30549">
        <f t="shared" ca="1" si="477"/>
        <v>-0.62290890725282344</v>
      </c>
    </row>
    <row r="30550" spans="1:1" x14ac:dyDescent="0.25">
      <c r="A30550">
        <f t="shared" ca="1" si="477"/>
        <v>-0.54176676543507751</v>
      </c>
    </row>
    <row r="30551" spans="1:1" x14ac:dyDescent="0.25">
      <c r="A30551">
        <f t="shared" ca="1" si="477"/>
        <v>0.26323566239226304</v>
      </c>
    </row>
    <row r="30552" spans="1:1" x14ac:dyDescent="0.25">
      <c r="A30552">
        <f t="shared" ca="1" si="477"/>
        <v>0.58199729854427507</v>
      </c>
    </row>
    <row r="30553" spans="1:1" x14ac:dyDescent="0.25">
      <c r="A30553">
        <f t="shared" ca="1" si="477"/>
        <v>1.0160133083273131</v>
      </c>
    </row>
    <row r="30554" spans="1:1" x14ac:dyDescent="0.25">
      <c r="A30554">
        <f t="shared" ca="1" si="477"/>
        <v>-0.29432048919507853</v>
      </c>
    </row>
    <row r="30555" spans="1:1" x14ac:dyDescent="0.25">
      <c r="A30555">
        <f t="shared" ca="1" si="477"/>
        <v>-0.35039619871145233</v>
      </c>
    </row>
    <row r="30556" spans="1:1" x14ac:dyDescent="0.25">
      <c r="A30556">
        <f t="shared" ca="1" si="477"/>
        <v>-0.59719006262482233</v>
      </c>
    </row>
    <row r="30557" spans="1:1" x14ac:dyDescent="0.25">
      <c r="A30557">
        <f t="shared" ca="1" si="477"/>
        <v>-0.21271972190868443</v>
      </c>
    </row>
    <row r="30558" spans="1:1" x14ac:dyDescent="0.25">
      <c r="A30558">
        <f t="shared" ca="1" si="477"/>
        <v>7.3437851592175613E-2</v>
      </c>
    </row>
    <row r="30559" spans="1:1" x14ac:dyDescent="0.25">
      <c r="A30559">
        <f t="shared" ca="1" si="477"/>
        <v>-0.42567411317154658</v>
      </c>
    </row>
    <row r="30560" spans="1:1" x14ac:dyDescent="0.25">
      <c r="A30560">
        <f t="shared" ca="1" si="477"/>
        <v>0.17602081323686553</v>
      </c>
    </row>
    <row r="30561" spans="1:1" x14ac:dyDescent="0.25">
      <c r="A30561">
        <f t="shared" ca="1" si="477"/>
        <v>-0.697850988262676</v>
      </c>
    </row>
    <row r="30562" spans="1:1" x14ac:dyDescent="0.25">
      <c r="A30562">
        <f t="shared" ca="1" si="477"/>
        <v>1.1203735815127422</v>
      </c>
    </row>
    <row r="30563" spans="1:1" x14ac:dyDescent="0.25">
      <c r="A30563">
        <f t="shared" ca="1" si="477"/>
        <v>0.26452822866678072</v>
      </c>
    </row>
    <row r="30564" spans="1:1" x14ac:dyDescent="0.25">
      <c r="A30564">
        <f t="shared" ca="1" si="477"/>
        <v>0.73441489900176238</v>
      </c>
    </row>
    <row r="30565" spans="1:1" x14ac:dyDescent="0.25">
      <c r="A30565">
        <f t="shared" ca="1" si="477"/>
        <v>-0.37428161754414713</v>
      </c>
    </row>
    <row r="30566" spans="1:1" x14ac:dyDescent="0.25">
      <c r="A30566">
        <f t="shared" ca="1" si="477"/>
        <v>-0.31094324827010394</v>
      </c>
    </row>
    <row r="30567" spans="1:1" x14ac:dyDescent="0.25">
      <c r="A30567">
        <f t="shared" ca="1" si="477"/>
        <v>-0.5202115544489383</v>
      </c>
    </row>
    <row r="30568" spans="1:1" x14ac:dyDescent="0.25">
      <c r="A30568">
        <f t="shared" ca="1" si="477"/>
        <v>-1.2515851080190272</v>
      </c>
    </row>
    <row r="30569" spans="1:1" x14ac:dyDescent="0.25">
      <c r="A30569">
        <f t="shared" ca="1" si="477"/>
        <v>1.5706328774099152</v>
      </c>
    </row>
    <row r="30570" spans="1:1" x14ac:dyDescent="0.25">
      <c r="A30570">
        <f t="shared" ca="1" si="477"/>
        <v>-0.33531504951258417</v>
      </c>
    </row>
    <row r="30571" spans="1:1" x14ac:dyDescent="0.25">
      <c r="A30571">
        <f t="shared" ca="1" si="477"/>
        <v>-1.4071935002446165</v>
      </c>
    </row>
    <row r="30572" spans="1:1" x14ac:dyDescent="0.25">
      <c r="A30572">
        <f t="shared" ca="1" si="477"/>
        <v>-1.0051826973017361</v>
      </c>
    </row>
    <row r="30573" spans="1:1" x14ac:dyDescent="0.25">
      <c r="A30573">
        <f t="shared" ca="1" si="477"/>
        <v>-7.0290240330120587E-2</v>
      </c>
    </row>
    <row r="30574" spans="1:1" x14ac:dyDescent="0.25">
      <c r="A30574">
        <f t="shared" ca="1" si="477"/>
        <v>-0.37556259721631613</v>
      </c>
    </row>
    <row r="30575" spans="1:1" x14ac:dyDescent="0.25">
      <c r="A30575">
        <f t="shared" ca="1" si="477"/>
        <v>0.42190786372915789</v>
      </c>
    </row>
    <row r="30576" spans="1:1" x14ac:dyDescent="0.25">
      <c r="A30576">
        <f t="shared" ca="1" si="477"/>
        <v>-0.3167683086116867</v>
      </c>
    </row>
    <row r="30577" spans="1:1" x14ac:dyDescent="0.25">
      <c r="A30577">
        <f t="shared" ca="1" si="477"/>
        <v>-5.3200679683666686E-2</v>
      </c>
    </row>
    <row r="30578" spans="1:1" x14ac:dyDescent="0.25">
      <c r="A30578">
        <f t="shared" ca="1" si="477"/>
        <v>-2.4691133259777232</v>
      </c>
    </row>
    <row r="30579" spans="1:1" x14ac:dyDescent="0.25">
      <c r="A30579">
        <f t="shared" ca="1" si="477"/>
        <v>-0.34860305310224265</v>
      </c>
    </row>
    <row r="30580" spans="1:1" x14ac:dyDescent="0.25">
      <c r="A30580">
        <f t="shared" ca="1" si="477"/>
        <v>-0.47859695478243164</v>
      </c>
    </row>
    <row r="30581" spans="1:1" x14ac:dyDescent="0.25">
      <c r="A30581">
        <f t="shared" ca="1" si="477"/>
        <v>2.8025268883171851E-3</v>
      </c>
    </row>
    <row r="30582" spans="1:1" x14ac:dyDescent="0.25">
      <c r="A30582">
        <f t="shared" ca="1" si="477"/>
        <v>1.1470387042160042</v>
      </c>
    </row>
    <row r="30583" spans="1:1" x14ac:dyDescent="0.25">
      <c r="A30583">
        <f t="shared" ca="1" si="477"/>
        <v>0.87449157193853266</v>
      </c>
    </row>
    <row r="30584" spans="1:1" x14ac:dyDescent="0.25">
      <c r="A30584">
        <f t="shared" ca="1" si="477"/>
        <v>-0.54489485156336859</v>
      </c>
    </row>
    <row r="30585" spans="1:1" x14ac:dyDescent="0.25">
      <c r="A30585">
        <f t="shared" ca="1" si="477"/>
        <v>-0.61750908229902379</v>
      </c>
    </row>
    <row r="30586" spans="1:1" x14ac:dyDescent="0.25">
      <c r="A30586">
        <f t="shared" ca="1" si="477"/>
        <v>0.94624488544569885</v>
      </c>
    </row>
    <row r="30587" spans="1:1" x14ac:dyDescent="0.25">
      <c r="A30587">
        <f t="shared" ca="1" si="477"/>
        <v>-1.4747168967712481</v>
      </c>
    </row>
    <row r="30588" spans="1:1" x14ac:dyDescent="0.25">
      <c r="A30588">
        <f t="shared" ca="1" si="477"/>
        <v>0.24808595992651208</v>
      </c>
    </row>
    <row r="30589" spans="1:1" x14ac:dyDescent="0.25">
      <c r="A30589">
        <f t="shared" ca="1" si="477"/>
        <v>-0.92885081758270949</v>
      </c>
    </row>
    <row r="30590" spans="1:1" x14ac:dyDescent="0.25">
      <c r="A30590">
        <f t="shared" ca="1" si="477"/>
        <v>-7.6528563320267E-3</v>
      </c>
    </row>
    <row r="30591" spans="1:1" x14ac:dyDescent="0.25">
      <c r="A30591">
        <f t="shared" ca="1" si="477"/>
        <v>-0.84797293096896287</v>
      </c>
    </row>
    <row r="30592" spans="1:1" x14ac:dyDescent="0.25">
      <c r="A30592">
        <f t="shared" ca="1" si="477"/>
        <v>-0.89451166977814134</v>
      </c>
    </row>
    <row r="30593" spans="1:1" x14ac:dyDescent="0.25">
      <c r="A30593">
        <f t="shared" ca="1" si="477"/>
        <v>1.028208804430119</v>
      </c>
    </row>
    <row r="30594" spans="1:1" x14ac:dyDescent="0.25">
      <c r="A30594">
        <f t="shared" ca="1" si="477"/>
        <v>-1.2273260586170567</v>
      </c>
    </row>
    <row r="30595" spans="1:1" x14ac:dyDescent="0.25">
      <c r="A30595">
        <f t="shared" ref="A30595:A30658" ca="1" si="478">_xlfn.NORM.INV(RAND(),0,1)</f>
        <v>1.403086349174973</v>
      </c>
    </row>
    <row r="30596" spans="1:1" x14ac:dyDescent="0.25">
      <c r="A30596">
        <f t="shared" ca="1" si="478"/>
        <v>-1.5931883685908412</v>
      </c>
    </row>
    <row r="30597" spans="1:1" x14ac:dyDescent="0.25">
      <c r="A30597">
        <f t="shared" ca="1" si="478"/>
        <v>5.3411210300980741E-2</v>
      </c>
    </row>
    <row r="30598" spans="1:1" x14ac:dyDescent="0.25">
      <c r="A30598">
        <f t="shared" ca="1" si="478"/>
        <v>1.6450822776434959</v>
      </c>
    </row>
    <row r="30599" spans="1:1" x14ac:dyDescent="0.25">
      <c r="A30599">
        <f t="shared" ca="1" si="478"/>
        <v>-3.5838114512434717E-2</v>
      </c>
    </row>
    <row r="30600" spans="1:1" x14ac:dyDescent="0.25">
      <c r="A30600">
        <f t="shared" ca="1" si="478"/>
        <v>-1.4370142963375367</v>
      </c>
    </row>
    <row r="30601" spans="1:1" x14ac:dyDescent="0.25">
      <c r="A30601">
        <f t="shared" ca="1" si="478"/>
        <v>-0.86061118769074008</v>
      </c>
    </row>
    <row r="30602" spans="1:1" x14ac:dyDescent="0.25">
      <c r="A30602">
        <f t="shared" ca="1" si="478"/>
        <v>1.725978244122562</v>
      </c>
    </row>
    <row r="30603" spans="1:1" x14ac:dyDescent="0.25">
      <c r="A30603">
        <f t="shared" ca="1" si="478"/>
        <v>-1.3911985447304678</v>
      </c>
    </row>
    <row r="30604" spans="1:1" x14ac:dyDescent="0.25">
      <c r="A30604">
        <f t="shared" ca="1" si="478"/>
        <v>0.48929769971116627</v>
      </c>
    </row>
    <row r="30605" spans="1:1" x14ac:dyDescent="0.25">
      <c r="A30605">
        <f t="shared" ca="1" si="478"/>
        <v>-0.13187647288240539</v>
      </c>
    </row>
    <row r="30606" spans="1:1" x14ac:dyDescent="0.25">
      <c r="A30606">
        <f t="shared" ca="1" si="478"/>
        <v>0.59417088449889244</v>
      </c>
    </row>
    <row r="30607" spans="1:1" x14ac:dyDescent="0.25">
      <c r="A30607">
        <f t="shared" ca="1" si="478"/>
        <v>0.94549540501840001</v>
      </c>
    </row>
    <row r="30608" spans="1:1" x14ac:dyDescent="0.25">
      <c r="A30608">
        <f t="shared" ca="1" si="478"/>
        <v>0.54938622547184046</v>
      </c>
    </row>
    <row r="30609" spans="1:1" x14ac:dyDescent="0.25">
      <c r="A30609">
        <f t="shared" ca="1" si="478"/>
        <v>0.91796104730164885</v>
      </c>
    </row>
    <row r="30610" spans="1:1" x14ac:dyDescent="0.25">
      <c r="A30610">
        <f t="shared" ca="1" si="478"/>
        <v>-0.18929936302255426</v>
      </c>
    </row>
    <row r="30611" spans="1:1" x14ac:dyDescent="0.25">
      <c r="A30611">
        <f t="shared" ca="1" si="478"/>
        <v>0.15542417892542962</v>
      </c>
    </row>
    <row r="30612" spans="1:1" x14ac:dyDescent="0.25">
      <c r="A30612">
        <f t="shared" ca="1" si="478"/>
        <v>-0.10964077299757138</v>
      </c>
    </row>
    <row r="30613" spans="1:1" x14ac:dyDescent="0.25">
      <c r="A30613">
        <f t="shared" ca="1" si="478"/>
        <v>0.4649420418636353</v>
      </c>
    </row>
    <row r="30614" spans="1:1" x14ac:dyDescent="0.25">
      <c r="A30614">
        <f t="shared" ca="1" si="478"/>
        <v>2.3149017727499661</v>
      </c>
    </row>
    <row r="30615" spans="1:1" x14ac:dyDescent="0.25">
      <c r="A30615">
        <f t="shared" ca="1" si="478"/>
        <v>1.068553110076323</v>
      </c>
    </row>
    <row r="30616" spans="1:1" x14ac:dyDescent="0.25">
      <c r="A30616">
        <f t="shared" ca="1" si="478"/>
        <v>-0.33779722254123262</v>
      </c>
    </row>
    <row r="30617" spans="1:1" x14ac:dyDescent="0.25">
      <c r="A30617">
        <f t="shared" ca="1" si="478"/>
        <v>1.4052795735120123</v>
      </c>
    </row>
    <row r="30618" spans="1:1" x14ac:dyDescent="0.25">
      <c r="A30618">
        <f t="shared" ca="1" si="478"/>
        <v>0.45389698596668188</v>
      </c>
    </row>
    <row r="30619" spans="1:1" x14ac:dyDescent="0.25">
      <c r="A30619">
        <f t="shared" ca="1" si="478"/>
        <v>7.6773310761052652E-3</v>
      </c>
    </row>
    <row r="30620" spans="1:1" x14ac:dyDescent="0.25">
      <c r="A30620">
        <f t="shared" ca="1" si="478"/>
        <v>0.2796866155335383</v>
      </c>
    </row>
    <row r="30621" spans="1:1" x14ac:dyDescent="0.25">
      <c r="A30621">
        <f t="shared" ca="1" si="478"/>
        <v>-1.1409947983322006</v>
      </c>
    </row>
    <row r="30622" spans="1:1" x14ac:dyDescent="0.25">
      <c r="A30622">
        <f t="shared" ca="1" si="478"/>
        <v>-1.5769306837660417</v>
      </c>
    </row>
    <row r="30623" spans="1:1" x14ac:dyDescent="0.25">
      <c r="A30623">
        <f t="shared" ca="1" si="478"/>
        <v>3.8865634762185255E-2</v>
      </c>
    </row>
    <row r="30624" spans="1:1" x14ac:dyDescent="0.25">
      <c r="A30624">
        <f t="shared" ca="1" si="478"/>
        <v>7.4140813561245841E-2</v>
      </c>
    </row>
    <row r="30625" spans="1:1" x14ac:dyDescent="0.25">
      <c r="A30625">
        <f t="shared" ca="1" si="478"/>
        <v>0.59975743188298403</v>
      </c>
    </row>
    <row r="30626" spans="1:1" x14ac:dyDescent="0.25">
      <c r="A30626">
        <f t="shared" ca="1" si="478"/>
        <v>-1.2823305546394683</v>
      </c>
    </row>
    <row r="30627" spans="1:1" x14ac:dyDescent="0.25">
      <c r="A30627">
        <f t="shared" ca="1" si="478"/>
        <v>2.1239359854732305</v>
      </c>
    </row>
    <row r="30628" spans="1:1" x14ac:dyDescent="0.25">
      <c r="A30628">
        <f t="shared" ca="1" si="478"/>
        <v>-4.676086476675613E-2</v>
      </c>
    </row>
    <row r="30629" spans="1:1" x14ac:dyDescent="0.25">
      <c r="A30629">
        <f t="shared" ca="1" si="478"/>
        <v>-1.7071240233198368</v>
      </c>
    </row>
    <row r="30630" spans="1:1" x14ac:dyDescent="0.25">
      <c r="A30630">
        <f t="shared" ca="1" si="478"/>
        <v>-0.1885595614748467</v>
      </c>
    </row>
    <row r="30631" spans="1:1" x14ac:dyDescent="0.25">
      <c r="A30631">
        <f t="shared" ca="1" si="478"/>
        <v>-1.1465554524993784</v>
      </c>
    </row>
    <row r="30632" spans="1:1" x14ac:dyDescent="0.25">
      <c r="A30632">
        <f t="shared" ca="1" si="478"/>
        <v>0.78377926516781271</v>
      </c>
    </row>
    <row r="30633" spans="1:1" x14ac:dyDescent="0.25">
      <c r="A30633">
        <f t="shared" ca="1" si="478"/>
        <v>0.23130810220338252</v>
      </c>
    </row>
    <row r="30634" spans="1:1" x14ac:dyDescent="0.25">
      <c r="A30634">
        <f t="shared" ca="1" si="478"/>
        <v>-1.7227085877399392E-2</v>
      </c>
    </row>
    <row r="30635" spans="1:1" x14ac:dyDescent="0.25">
      <c r="A30635">
        <f t="shared" ca="1" si="478"/>
        <v>0.58433949921850414</v>
      </c>
    </row>
    <row r="30636" spans="1:1" x14ac:dyDescent="0.25">
      <c r="A30636">
        <f t="shared" ca="1" si="478"/>
        <v>0.70909942013343208</v>
      </c>
    </row>
    <row r="30637" spans="1:1" x14ac:dyDescent="0.25">
      <c r="A30637">
        <f t="shared" ca="1" si="478"/>
        <v>-9.7947203810448843E-2</v>
      </c>
    </row>
    <row r="30638" spans="1:1" x14ac:dyDescent="0.25">
      <c r="A30638">
        <f t="shared" ca="1" si="478"/>
        <v>1.4153650273300808</v>
      </c>
    </row>
    <row r="30639" spans="1:1" x14ac:dyDescent="0.25">
      <c r="A30639">
        <f t="shared" ca="1" si="478"/>
        <v>1.4985553647390499</v>
      </c>
    </row>
    <row r="30640" spans="1:1" x14ac:dyDescent="0.25">
      <c r="A30640">
        <f t="shared" ca="1" si="478"/>
        <v>-1.6071082226180509</v>
      </c>
    </row>
    <row r="30641" spans="1:1" x14ac:dyDescent="0.25">
      <c r="A30641">
        <f t="shared" ca="1" si="478"/>
        <v>1.1170337100772332</v>
      </c>
    </row>
    <row r="30642" spans="1:1" x14ac:dyDescent="0.25">
      <c r="A30642">
        <f t="shared" ca="1" si="478"/>
        <v>-0.85231616702976587</v>
      </c>
    </row>
    <row r="30643" spans="1:1" x14ac:dyDescent="0.25">
      <c r="A30643">
        <f t="shared" ca="1" si="478"/>
        <v>-1.1373614246210517</v>
      </c>
    </row>
    <row r="30644" spans="1:1" x14ac:dyDescent="0.25">
      <c r="A30644">
        <f t="shared" ca="1" si="478"/>
        <v>-0.78810356867619058</v>
      </c>
    </row>
    <row r="30645" spans="1:1" x14ac:dyDescent="0.25">
      <c r="A30645">
        <f t="shared" ca="1" si="478"/>
        <v>0.28406346714917169</v>
      </c>
    </row>
    <row r="30646" spans="1:1" x14ac:dyDescent="0.25">
      <c r="A30646">
        <f t="shared" ca="1" si="478"/>
        <v>-0.8882786102319532</v>
      </c>
    </row>
    <row r="30647" spans="1:1" x14ac:dyDescent="0.25">
      <c r="A30647">
        <f t="shared" ca="1" si="478"/>
        <v>-1.0703684723809046</v>
      </c>
    </row>
    <row r="30648" spans="1:1" x14ac:dyDescent="0.25">
      <c r="A30648">
        <f t="shared" ca="1" si="478"/>
        <v>-0.2740592772844444</v>
      </c>
    </row>
    <row r="30649" spans="1:1" x14ac:dyDescent="0.25">
      <c r="A30649">
        <f t="shared" ca="1" si="478"/>
        <v>0.71790758688990974</v>
      </c>
    </row>
    <row r="30650" spans="1:1" x14ac:dyDescent="0.25">
      <c r="A30650">
        <f t="shared" ca="1" si="478"/>
        <v>-2.0105777552280788</v>
      </c>
    </row>
    <row r="30651" spans="1:1" x14ac:dyDescent="0.25">
      <c r="A30651">
        <f t="shared" ca="1" si="478"/>
        <v>-1.1197980547052828</v>
      </c>
    </row>
    <row r="30652" spans="1:1" x14ac:dyDescent="0.25">
      <c r="A30652">
        <f t="shared" ca="1" si="478"/>
        <v>2.3660640558598005</v>
      </c>
    </row>
    <row r="30653" spans="1:1" x14ac:dyDescent="0.25">
      <c r="A30653">
        <f t="shared" ca="1" si="478"/>
        <v>-0.77761943802623579</v>
      </c>
    </row>
    <row r="30654" spans="1:1" x14ac:dyDescent="0.25">
      <c r="A30654">
        <f t="shared" ca="1" si="478"/>
        <v>0.58034376054490044</v>
      </c>
    </row>
    <row r="30655" spans="1:1" x14ac:dyDescent="0.25">
      <c r="A30655">
        <f t="shared" ca="1" si="478"/>
        <v>1.5814145001717526</v>
      </c>
    </row>
    <row r="30656" spans="1:1" x14ac:dyDescent="0.25">
      <c r="A30656">
        <f t="shared" ca="1" si="478"/>
        <v>-1.9882323156156096</v>
      </c>
    </row>
    <row r="30657" spans="1:1" x14ac:dyDescent="0.25">
      <c r="A30657">
        <f t="shared" ca="1" si="478"/>
        <v>0.73982862934081084</v>
      </c>
    </row>
    <row r="30658" spans="1:1" x14ac:dyDescent="0.25">
      <c r="A30658">
        <f t="shared" ca="1" si="478"/>
        <v>0.36605941095298733</v>
      </c>
    </row>
    <row r="30659" spans="1:1" x14ac:dyDescent="0.25">
      <c r="A30659">
        <f t="shared" ref="A30659:A30722" ca="1" si="479">_xlfn.NORM.INV(RAND(),0,1)</f>
        <v>-0.58541568610077965</v>
      </c>
    </row>
    <row r="30660" spans="1:1" x14ac:dyDescent="0.25">
      <c r="A30660">
        <f t="shared" ca="1" si="479"/>
        <v>0.45871944004479787</v>
      </c>
    </row>
    <row r="30661" spans="1:1" x14ac:dyDescent="0.25">
      <c r="A30661">
        <f t="shared" ca="1" si="479"/>
        <v>1.8730796203940812</v>
      </c>
    </row>
    <row r="30662" spans="1:1" x14ac:dyDescent="0.25">
      <c r="A30662">
        <f t="shared" ca="1" si="479"/>
        <v>-1.6879342647538811</v>
      </c>
    </row>
    <row r="30663" spans="1:1" x14ac:dyDescent="0.25">
      <c r="A30663">
        <f t="shared" ca="1" si="479"/>
        <v>-1.3255245437545842</v>
      </c>
    </row>
    <row r="30664" spans="1:1" x14ac:dyDescent="0.25">
      <c r="A30664">
        <f t="shared" ca="1" si="479"/>
        <v>6.221522456711668E-2</v>
      </c>
    </row>
    <row r="30665" spans="1:1" x14ac:dyDescent="0.25">
      <c r="A30665">
        <f t="shared" ca="1" si="479"/>
        <v>0.7334096557020171</v>
      </c>
    </row>
    <row r="30666" spans="1:1" x14ac:dyDescent="0.25">
      <c r="A30666">
        <f t="shared" ca="1" si="479"/>
        <v>1.9012889696092594</v>
      </c>
    </row>
    <row r="30667" spans="1:1" x14ac:dyDescent="0.25">
      <c r="A30667">
        <f t="shared" ca="1" si="479"/>
        <v>-0.32077642361493447</v>
      </c>
    </row>
    <row r="30668" spans="1:1" x14ac:dyDescent="0.25">
      <c r="A30668">
        <f t="shared" ca="1" si="479"/>
        <v>0.89100020735188701</v>
      </c>
    </row>
    <row r="30669" spans="1:1" x14ac:dyDescent="0.25">
      <c r="A30669">
        <f t="shared" ca="1" si="479"/>
        <v>0.68893276611077392</v>
      </c>
    </row>
    <row r="30670" spans="1:1" x14ac:dyDescent="0.25">
      <c r="A30670">
        <f t="shared" ca="1" si="479"/>
        <v>1.4111496572238922</v>
      </c>
    </row>
    <row r="30671" spans="1:1" x14ac:dyDescent="0.25">
      <c r="A30671">
        <f t="shared" ca="1" si="479"/>
        <v>9.227867263859299E-2</v>
      </c>
    </row>
    <row r="30672" spans="1:1" x14ac:dyDescent="0.25">
      <c r="A30672">
        <f t="shared" ca="1" si="479"/>
        <v>0.28141582465401499</v>
      </c>
    </row>
    <row r="30673" spans="1:1" x14ac:dyDescent="0.25">
      <c r="A30673">
        <f t="shared" ca="1" si="479"/>
        <v>0.1084040712149401</v>
      </c>
    </row>
    <row r="30674" spans="1:1" x14ac:dyDescent="0.25">
      <c r="A30674">
        <f t="shared" ca="1" si="479"/>
        <v>0.61045283941537998</v>
      </c>
    </row>
    <row r="30675" spans="1:1" x14ac:dyDescent="0.25">
      <c r="A30675">
        <f t="shared" ca="1" si="479"/>
        <v>-1.3219956775619388</v>
      </c>
    </row>
    <row r="30676" spans="1:1" x14ac:dyDescent="0.25">
      <c r="A30676">
        <f t="shared" ca="1" si="479"/>
        <v>-1.159059000927324E-2</v>
      </c>
    </row>
    <row r="30677" spans="1:1" x14ac:dyDescent="0.25">
      <c r="A30677">
        <f t="shared" ca="1" si="479"/>
        <v>2.1750923463694609</v>
      </c>
    </row>
    <row r="30678" spans="1:1" x14ac:dyDescent="0.25">
      <c r="A30678">
        <f t="shared" ca="1" si="479"/>
        <v>-1.0141624533222571</v>
      </c>
    </row>
    <row r="30679" spans="1:1" x14ac:dyDescent="0.25">
      <c r="A30679">
        <f t="shared" ca="1" si="479"/>
        <v>0.55081243079314157</v>
      </c>
    </row>
    <row r="30680" spans="1:1" x14ac:dyDescent="0.25">
      <c r="A30680">
        <f t="shared" ca="1" si="479"/>
        <v>-0.8854247671922566</v>
      </c>
    </row>
    <row r="30681" spans="1:1" x14ac:dyDescent="0.25">
      <c r="A30681">
        <f t="shared" ca="1" si="479"/>
        <v>0.24267860668401253</v>
      </c>
    </row>
    <row r="30682" spans="1:1" x14ac:dyDescent="0.25">
      <c r="A30682">
        <f t="shared" ca="1" si="479"/>
        <v>0.35461877329320729</v>
      </c>
    </row>
    <row r="30683" spans="1:1" x14ac:dyDescent="0.25">
      <c r="A30683">
        <f t="shared" ca="1" si="479"/>
        <v>-2.3426630875414051E-2</v>
      </c>
    </row>
    <row r="30684" spans="1:1" x14ac:dyDescent="0.25">
      <c r="A30684">
        <f t="shared" ca="1" si="479"/>
        <v>0.26761383564226565</v>
      </c>
    </row>
    <row r="30685" spans="1:1" x14ac:dyDescent="0.25">
      <c r="A30685">
        <f t="shared" ca="1" si="479"/>
        <v>0.636186878515968</v>
      </c>
    </row>
    <row r="30686" spans="1:1" x14ac:dyDescent="0.25">
      <c r="A30686">
        <f t="shared" ca="1" si="479"/>
        <v>1.1479601519625888</v>
      </c>
    </row>
    <row r="30687" spans="1:1" x14ac:dyDescent="0.25">
      <c r="A30687">
        <f t="shared" ca="1" si="479"/>
        <v>-1.059153061483779</v>
      </c>
    </row>
    <row r="30688" spans="1:1" x14ac:dyDescent="0.25">
      <c r="A30688">
        <f t="shared" ca="1" si="479"/>
        <v>0.36419538353722131</v>
      </c>
    </row>
    <row r="30689" spans="1:1" x14ac:dyDescent="0.25">
      <c r="A30689">
        <f t="shared" ca="1" si="479"/>
        <v>-1.775436819843464E-2</v>
      </c>
    </row>
    <row r="30690" spans="1:1" x14ac:dyDescent="0.25">
      <c r="A30690">
        <f t="shared" ca="1" si="479"/>
        <v>0.37072565709103822</v>
      </c>
    </row>
    <row r="30691" spans="1:1" x14ac:dyDescent="0.25">
      <c r="A30691">
        <f t="shared" ca="1" si="479"/>
        <v>0.2267118974478636</v>
      </c>
    </row>
    <row r="30692" spans="1:1" x14ac:dyDescent="0.25">
      <c r="A30692">
        <f t="shared" ca="1" si="479"/>
        <v>-0.40752138966841267</v>
      </c>
    </row>
    <row r="30693" spans="1:1" x14ac:dyDescent="0.25">
      <c r="A30693">
        <f t="shared" ca="1" si="479"/>
        <v>-2.2334199081550943</v>
      </c>
    </row>
    <row r="30694" spans="1:1" x14ac:dyDescent="0.25">
      <c r="A30694">
        <f t="shared" ca="1" si="479"/>
        <v>0.55151487796398302</v>
      </c>
    </row>
    <row r="30695" spans="1:1" x14ac:dyDescent="0.25">
      <c r="A30695">
        <f t="shared" ca="1" si="479"/>
        <v>1.6680199356061129</v>
      </c>
    </row>
    <row r="30696" spans="1:1" x14ac:dyDescent="0.25">
      <c r="A30696">
        <f t="shared" ca="1" si="479"/>
        <v>-1.1573212355267821</v>
      </c>
    </row>
    <row r="30697" spans="1:1" x14ac:dyDescent="0.25">
      <c r="A30697">
        <f t="shared" ca="1" si="479"/>
        <v>-0.12224405455477738</v>
      </c>
    </row>
    <row r="30698" spans="1:1" x14ac:dyDescent="0.25">
      <c r="A30698">
        <f t="shared" ca="1" si="479"/>
        <v>0.19536566876878836</v>
      </c>
    </row>
    <row r="30699" spans="1:1" x14ac:dyDescent="0.25">
      <c r="A30699">
        <f t="shared" ca="1" si="479"/>
        <v>0.82975924868267859</v>
      </c>
    </row>
    <row r="30700" spans="1:1" x14ac:dyDescent="0.25">
      <c r="A30700">
        <f t="shared" ca="1" si="479"/>
        <v>1.3018544036111239</v>
      </c>
    </row>
    <row r="30701" spans="1:1" x14ac:dyDescent="0.25">
      <c r="A30701">
        <f t="shared" ca="1" si="479"/>
        <v>-8.8567831799758995E-2</v>
      </c>
    </row>
    <row r="30702" spans="1:1" x14ac:dyDescent="0.25">
      <c r="A30702">
        <f t="shared" ca="1" si="479"/>
        <v>0.84495576706857667</v>
      </c>
    </row>
    <row r="30703" spans="1:1" x14ac:dyDescent="0.25">
      <c r="A30703">
        <f t="shared" ca="1" si="479"/>
        <v>0.65078992401585101</v>
      </c>
    </row>
    <row r="30704" spans="1:1" x14ac:dyDescent="0.25">
      <c r="A30704">
        <f t="shared" ca="1" si="479"/>
        <v>9.2296746756430528E-2</v>
      </c>
    </row>
    <row r="30705" spans="1:1" x14ac:dyDescent="0.25">
      <c r="A30705">
        <f t="shared" ca="1" si="479"/>
        <v>1.0891996204069241</v>
      </c>
    </row>
    <row r="30706" spans="1:1" x14ac:dyDescent="0.25">
      <c r="A30706">
        <f t="shared" ca="1" si="479"/>
        <v>0.87976554208796276</v>
      </c>
    </row>
    <row r="30707" spans="1:1" x14ac:dyDescent="0.25">
      <c r="A30707">
        <f t="shared" ca="1" si="479"/>
        <v>-1.4296631113320728</v>
      </c>
    </row>
    <row r="30708" spans="1:1" x14ac:dyDescent="0.25">
      <c r="A30708">
        <f t="shared" ca="1" si="479"/>
        <v>1.0462781436838648</v>
      </c>
    </row>
    <row r="30709" spans="1:1" x14ac:dyDescent="0.25">
      <c r="A30709">
        <f t="shared" ca="1" si="479"/>
        <v>-0.41441692952096743</v>
      </c>
    </row>
    <row r="30710" spans="1:1" x14ac:dyDescent="0.25">
      <c r="A30710">
        <f t="shared" ca="1" si="479"/>
        <v>-4.9525244040530426E-3</v>
      </c>
    </row>
    <row r="30711" spans="1:1" x14ac:dyDescent="0.25">
      <c r="A30711">
        <f t="shared" ca="1" si="479"/>
        <v>0.28409461556496063</v>
      </c>
    </row>
    <row r="30712" spans="1:1" x14ac:dyDescent="0.25">
      <c r="A30712">
        <f t="shared" ca="1" si="479"/>
        <v>-0.60043933472897804</v>
      </c>
    </row>
    <row r="30713" spans="1:1" x14ac:dyDescent="0.25">
      <c r="A30713">
        <f t="shared" ca="1" si="479"/>
        <v>-0.777988051017793</v>
      </c>
    </row>
    <row r="30714" spans="1:1" x14ac:dyDescent="0.25">
      <c r="A30714">
        <f t="shared" ca="1" si="479"/>
        <v>-0.35641936885663489</v>
      </c>
    </row>
    <row r="30715" spans="1:1" x14ac:dyDescent="0.25">
      <c r="A30715">
        <f t="shared" ca="1" si="479"/>
        <v>-0.38507412244428685</v>
      </c>
    </row>
    <row r="30716" spans="1:1" x14ac:dyDescent="0.25">
      <c r="A30716">
        <f t="shared" ca="1" si="479"/>
        <v>-1.0470760368721324</v>
      </c>
    </row>
    <row r="30717" spans="1:1" x14ac:dyDescent="0.25">
      <c r="A30717">
        <f t="shared" ca="1" si="479"/>
        <v>-1.0080862895209119</v>
      </c>
    </row>
    <row r="30718" spans="1:1" x14ac:dyDescent="0.25">
      <c r="A30718">
        <f t="shared" ca="1" si="479"/>
        <v>-7.1018598547588532E-2</v>
      </c>
    </row>
    <row r="30719" spans="1:1" x14ac:dyDescent="0.25">
      <c r="A30719">
        <f t="shared" ca="1" si="479"/>
        <v>0.49387528363181382</v>
      </c>
    </row>
    <row r="30720" spans="1:1" x14ac:dyDescent="0.25">
      <c r="A30720">
        <f t="shared" ca="1" si="479"/>
        <v>-0.75980258001993906</v>
      </c>
    </row>
    <row r="30721" spans="1:1" x14ac:dyDescent="0.25">
      <c r="A30721">
        <f t="shared" ca="1" si="479"/>
        <v>-4.500041691829177E-2</v>
      </c>
    </row>
    <row r="30722" spans="1:1" x14ac:dyDescent="0.25">
      <c r="A30722">
        <f t="shared" ca="1" si="479"/>
        <v>-0.28882856846524696</v>
      </c>
    </row>
    <row r="30723" spans="1:1" x14ac:dyDescent="0.25">
      <c r="A30723">
        <f t="shared" ref="A30723:A30786" ca="1" si="480">_xlfn.NORM.INV(RAND(),0,1)</f>
        <v>0.54689301893314335</v>
      </c>
    </row>
    <row r="30724" spans="1:1" x14ac:dyDescent="0.25">
      <c r="A30724">
        <f t="shared" ca="1" si="480"/>
        <v>-1.2157961504325978</v>
      </c>
    </row>
    <row r="30725" spans="1:1" x14ac:dyDescent="0.25">
      <c r="A30725">
        <f t="shared" ca="1" si="480"/>
        <v>-0.12441696513073966</v>
      </c>
    </row>
    <row r="30726" spans="1:1" x14ac:dyDescent="0.25">
      <c r="A30726">
        <f t="shared" ca="1" si="480"/>
        <v>-0.5539332720781347</v>
      </c>
    </row>
    <row r="30727" spans="1:1" x14ac:dyDescent="0.25">
      <c r="A30727">
        <f t="shared" ca="1" si="480"/>
        <v>1.7711160612524872</v>
      </c>
    </row>
    <row r="30728" spans="1:1" x14ac:dyDescent="0.25">
      <c r="A30728">
        <f t="shared" ca="1" si="480"/>
        <v>1.4569616213725622</v>
      </c>
    </row>
    <row r="30729" spans="1:1" x14ac:dyDescent="0.25">
      <c r="A30729">
        <f t="shared" ca="1" si="480"/>
        <v>-1.2350745014292466</v>
      </c>
    </row>
    <row r="30730" spans="1:1" x14ac:dyDescent="0.25">
      <c r="A30730">
        <f t="shared" ca="1" si="480"/>
        <v>-0.13371804156277289</v>
      </c>
    </row>
    <row r="30731" spans="1:1" x14ac:dyDescent="0.25">
      <c r="A30731">
        <f t="shared" ca="1" si="480"/>
        <v>1.1319191182794113</v>
      </c>
    </row>
    <row r="30732" spans="1:1" x14ac:dyDescent="0.25">
      <c r="A30732">
        <f t="shared" ca="1" si="480"/>
        <v>-2.7997557196392346</v>
      </c>
    </row>
    <row r="30733" spans="1:1" x14ac:dyDescent="0.25">
      <c r="A30733">
        <f t="shared" ca="1" si="480"/>
        <v>8.2933842039582248E-2</v>
      </c>
    </row>
    <row r="30734" spans="1:1" x14ac:dyDescent="0.25">
      <c r="A30734">
        <f t="shared" ca="1" si="480"/>
        <v>0.55107523546340309</v>
      </c>
    </row>
    <row r="30735" spans="1:1" x14ac:dyDescent="0.25">
      <c r="A30735">
        <f t="shared" ca="1" si="480"/>
        <v>0.11558637795823454</v>
      </c>
    </row>
    <row r="30736" spans="1:1" x14ac:dyDescent="0.25">
      <c r="A30736">
        <f t="shared" ca="1" si="480"/>
        <v>1.0044790808210828</v>
      </c>
    </row>
    <row r="30737" spans="1:1" x14ac:dyDescent="0.25">
      <c r="A30737">
        <f t="shared" ca="1" si="480"/>
        <v>-1.1021712552780307</v>
      </c>
    </row>
    <row r="30738" spans="1:1" x14ac:dyDescent="0.25">
      <c r="A30738">
        <f t="shared" ca="1" si="480"/>
        <v>0.17046512818528342</v>
      </c>
    </row>
    <row r="30739" spans="1:1" x14ac:dyDescent="0.25">
      <c r="A30739">
        <f t="shared" ca="1" si="480"/>
        <v>-0.22523794402810063</v>
      </c>
    </row>
    <row r="30740" spans="1:1" x14ac:dyDescent="0.25">
      <c r="A30740">
        <f t="shared" ca="1" si="480"/>
        <v>-0.50493013242863694</v>
      </c>
    </row>
    <row r="30741" spans="1:1" x14ac:dyDescent="0.25">
      <c r="A30741">
        <f t="shared" ca="1" si="480"/>
        <v>-1.2448199144679322</v>
      </c>
    </row>
    <row r="30742" spans="1:1" x14ac:dyDescent="0.25">
      <c r="A30742">
        <f t="shared" ca="1" si="480"/>
        <v>-0.17713861430127995</v>
      </c>
    </row>
    <row r="30743" spans="1:1" x14ac:dyDescent="0.25">
      <c r="A30743">
        <f t="shared" ca="1" si="480"/>
        <v>-0.21178692449205053</v>
      </c>
    </row>
    <row r="30744" spans="1:1" x14ac:dyDescent="0.25">
      <c r="A30744">
        <f t="shared" ca="1" si="480"/>
        <v>0.61609082926593173</v>
      </c>
    </row>
    <row r="30745" spans="1:1" x14ac:dyDescent="0.25">
      <c r="A30745">
        <f t="shared" ca="1" si="480"/>
        <v>-5.1870401102161005E-2</v>
      </c>
    </row>
    <row r="30746" spans="1:1" x14ac:dyDescent="0.25">
      <c r="A30746">
        <f t="shared" ca="1" si="480"/>
        <v>-0.56001587017042709</v>
      </c>
    </row>
    <row r="30747" spans="1:1" x14ac:dyDescent="0.25">
      <c r="A30747">
        <f t="shared" ca="1" si="480"/>
        <v>-2.321460412370675</v>
      </c>
    </row>
    <row r="30748" spans="1:1" x14ac:dyDescent="0.25">
      <c r="A30748">
        <f t="shared" ca="1" si="480"/>
        <v>-1.9689086631690742</v>
      </c>
    </row>
    <row r="30749" spans="1:1" x14ac:dyDescent="0.25">
      <c r="A30749">
        <f t="shared" ca="1" si="480"/>
        <v>-3.8520399900696768E-4</v>
      </c>
    </row>
    <row r="30750" spans="1:1" x14ac:dyDescent="0.25">
      <c r="A30750">
        <f t="shared" ca="1" si="480"/>
        <v>0.27463872212865104</v>
      </c>
    </row>
    <row r="30751" spans="1:1" x14ac:dyDescent="0.25">
      <c r="A30751">
        <f t="shared" ca="1" si="480"/>
        <v>0.94363461318638819</v>
      </c>
    </row>
    <row r="30752" spans="1:1" x14ac:dyDescent="0.25">
      <c r="A30752">
        <f t="shared" ca="1" si="480"/>
        <v>-1.0765438760335637</v>
      </c>
    </row>
    <row r="30753" spans="1:1" x14ac:dyDescent="0.25">
      <c r="A30753">
        <f t="shared" ca="1" si="480"/>
        <v>0.32296516362782796</v>
      </c>
    </row>
    <row r="30754" spans="1:1" x14ac:dyDescent="0.25">
      <c r="A30754">
        <f t="shared" ca="1" si="480"/>
        <v>0.71418640118328347</v>
      </c>
    </row>
    <row r="30755" spans="1:1" x14ac:dyDescent="0.25">
      <c r="A30755">
        <f t="shared" ca="1" si="480"/>
        <v>2.1808138526123271</v>
      </c>
    </row>
    <row r="30756" spans="1:1" x14ac:dyDescent="0.25">
      <c r="A30756">
        <f t="shared" ca="1" si="480"/>
        <v>-0.33581624699819634</v>
      </c>
    </row>
    <row r="30757" spans="1:1" x14ac:dyDescent="0.25">
      <c r="A30757">
        <f t="shared" ca="1" si="480"/>
        <v>0.98725199509253259</v>
      </c>
    </row>
    <row r="30758" spans="1:1" x14ac:dyDescent="0.25">
      <c r="A30758">
        <f t="shared" ca="1" si="480"/>
        <v>-0.29303906636526933</v>
      </c>
    </row>
    <row r="30759" spans="1:1" x14ac:dyDescent="0.25">
      <c r="A30759">
        <f t="shared" ca="1" si="480"/>
        <v>-1.1387648726034709</v>
      </c>
    </row>
    <row r="30760" spans="1:1" x14ac:dyDescent="0.25">
      <c r="A30760">
        <f t="shared" ca="1" si="480"/>
        <v>-1.1313811620847596</v>
      </c>
    </row>
    <row r="30761" spans="1:1" x14ac:dyDescent="0.25">
      <c r="A30761">
        <f t="shared" ca="1" si="480"/>
        <v>0.43918420464953112</v>
      </c>
    </row>
    <row r="30762" spans="1:1" x14ac:dyDescent="0.25">
      <c r="A30762">
        <f t="shared" ca="1" si="480"/>
        <v>-0.20587634205379621</v>
      </c>
    </row>
    <row r="30763" spans="1:1" x14ac:dyDescent="0.25">
      <c r="A30763">
        <f t="shared" ca="1" si="480"/>
        <v>-0.45682567679772701</v>
      </c>
    </row>
    <row r="30764" spans="1:1" x14ac:dyDescent="0.25">
      <c r="A30764">
        <f t="shared" ca="1" si="480"/>
        <v>0.30016250089530849</v>
      </c>
    </row>
    <row r="30765" spans="1:1" x14ac:dyDescent="0.25">
      <c r="A30765">
        <f t="shared" ca="1" si="480"/>
        <v>-1.4014854388669624</v>
      </c>
    </row>
    <row r="30766" spans="1:1" x14ac:dyDescent="0.25">
      <c r="A30766">
        <f t="shared" ca="1" si="480"/>
        <v>-0.96790881481953905</v>
      </c>
    </row>
    <row r="30767" spans="1:1" x14ac:dyDescent="0.25">
      <c r="A30767">
        <f t="shared" ca="1" si="480"/>
        <v>1.2028639865386579</v>
      </c>
    </row>
    <row r="30768" spans="1:1" x14ac:dyDescent="0.25">
      <c r="A30768">
        <f t="shared" ca="1" si="480"/>
        <v>1.1076655535056574</v>
      </c>
    </row>
    <row r="30769" spans="1:1" x14ac:dyDescent="0.25">
      <c r="A30769">
        <f t="shared" ca="1" si="480"/>
        <v>-0.20251866720668568</v>
      </c>
    </row>
    <row r="30770" spans="1:1" x14ac:dyDescent="0.25">
      <c r="A30770">
        <f t="shared" ca="1" si="480"/>
        <v>-0.26426444925727521</v>
      </c>
    </row>
    <row r="30771" spans="1:1" x14ac:dyDescent="0.25">
      <c r="A30771">
        <f t="shared" ca="1" si="480"/>
        <v>-0.90861933251623872</v>
      </c>
    </row>
    <row r="30772" spans="1:1" x14ac:dyDescent="0.25">
      <c r="A30772">
        <f t="shared" ca="1" si="480"/>
        <v>-0.70979515581501074</v>
      </c>
    </row>
    <row r="30773" spans="1:1" x14ac:dyDescent="0.25">
      <c r="A30773">
        <f t="shared" ca="1" si="480"/>
        <v>0.58047727261237703</v>
      </c>
    </row>
    <row r="30774" spans="1:1" x14ac:dyDescent="0.25">
      <c r="A30774">
        <f t="shared" ca="1" si="480"/>
        <v>0.44840845581932537</v>
      </c>
    </row>
    <row r="30775" spans="1:1" x14ac:dyDescent="0.25">
      <c r="A30775">
        <f t="shared" ca="1" si="480"/>
        <v>-0.34188157835973826</v>
      </c>
    </row>
    <row r="30776" spans="1:1" x14ac:dyDescent="0.25">
      <c r="A30776">
        <f t="shared" ca="1" si="480"/>
        <v>0.95309102050586003</v>
      </c>
    </row>
    <row r="30777" spans="1:1" x14ac:dyDescent="0.25">
      <c r="A30777">
        <f t="shared" ca="1" si="480"/>
        <v>-0.52834837678632007</v>
      </c>
    </row>
    <row r="30778" spans="1:1" x14ac:dyDescent="0.25">
      <c r="A30778">
        <f t="shared" ca="1" si="480"/>
        <v>-0.23862367173038188</v>
      </c>
    </row>
    <row r="30779" spans="1:1" x14ac:dyDescent="0.25">
      <c r="A30779">
        <f t="shared" ca="1" si="480"/>
        <v>1.4946315954689904</v>
      </c>
    </row>
    <row r="30780" spans="1:1" x14ac:dyDescent="0.25">
      <c r="A30780">
        <f t="shared" ca="1" si="480"/>
        <v>-0.30842524371031033</v>
      </c>
    </row>
    <row r="30781" spans="1:1" x14ac:dyDescent="0.25">
      <c r="A30781">
        <f t="shared" ca="1" si="480"/>
        <v>-1.7360788736480564</v>
      </c>
    </row>
    <row r="30782" spans="1:1" x14ac:dyDescent="0.25">
      <c r="A30782">
        <f t="shared" ca="1" si="480"/>
        <v>-0.16337111299665977</v>
      </c>
    </row>
    <row r="30783" spans="1:1" x14ac:dyDescent="0.25">
      <c r="A30783">
        <f t="shared" ca="1" si="480"/>
        <v>-1.139242513200613</v>
      </c>
    </row>
    <row r="30784" spans="1:1" x14ac:dyDescent="0.25">
      <c r="A30784">
        <f t="shared" ca="1" si="480"/>
        <v>0.89677822644179017</v>
      </c>
    </row>
    <row r="30785" spans="1:1" x14ac:dyDescent="0.25">
      <c r="A30785">
        <f t="shared" ca="1" si="480"/>
        <v>0.48732060994569087</v>
      </c>
    </row>
    <row r="30786" spans="1:1" x14ac:dyDescent="0.25">
      <c r="A30786">
        <f t="shared" ca="1" si="480"/>
        <v>1.7012456272473115</v>
      </c>
    </row>
    <row r="30787" spans="1:1" x14ac:dyDescent="0.25">
      <c r="A30787">
        <f t="shared" ref="A30787:A30850" ca="1" si="481">_xlfn.NORM.INV(RAND(),0,1)</f>
        <v>0.69650725889820775</v>
      </c>
    </row>
    <row r="30788" spans="1:1" x14ac:dyDescent="0.25">
      <c r="A30788">
        <f t="shared" ca="1" si="481"/>
        <v>1.0332450945520177</v>
      </c>
    </row>
    <row r="30789" spans="1:1" x14ac:dyDescent="0.25">
      <c r="A30789">
        <f t="shared" ca="1" si="481"/>
        <v>0.91631933765411389</v>
      </c>
    </row>
    <row r="30790" spans="1:1" x14ac:dyDescent="0.25">
      <c r="A30790">
        <f t="shared" ca="1" si="481"/>
        <v>-3.4289435745730332E-2</v>
      </c>
    </row>
    <row r="30791" spans="1:1" x14ac:dyDescent="0.25">
      <c r="A30791">
        <f t="shared" ca="1" si="481"/>
        <v>-1.3416076026478212</v>
      </c>
    </row>
    <row r="30792" spans="1:1" x14ac:dyDescent="0.25">
      <c r="A30792">
        <f t="shared" ca="1" si="481"/>
        <v>-0.16643594879809814</v>
      </c>
    </row>
    <row r="30793" spans="1:1" x14ac:dyDescent="0.25">
      <c r="A30793">
        <f t="shared" ca="1" si="481"/>
        <v>-1.3879240041591705</v>
      </c>
    </row>
    <row r="30794" spans="1:1" x14ac:dyDescent="0.25">
      <c r="A30794">
        <f t="shared" ca="1" si="481"/>
        <v>-0.15604851161397451</v>
      </c>
    </row>
    <row r="30795" spans="1:1" x14ac:dyDescent="0.25">
      <c r="A30795">
        <f t="shared" ca="1" si="481"/>
        <v>-1.1993321720853776</v>
      </c>
    </row>
    <row r="30796" spans="1:1" x14ac:dyDescent="0.25">
      <c r="A30796">
        <f t="shared" ca="1" si="481"/>
        <v>0.81878215361310769</v>
      </c>
    </row>
    <row r="30797" spans="1:1" x14ac:dyDescent="0.25">
      <c r="A30797">
        <f t="shared" ca="1" si="481"/>
        <v>0.7340871935879979</v>
      </c>
    </row>
    <row r="30798" spans="1:1" x14ac:dyDescent="0.25">
      <c r="A30798">
        <f t="shared" ca="1" si="481"/>
        <v>0.19902574571905854</v>
      </c>
    </row>
    <row r="30799" spans="1:1" x14ac:dyDescent="0.25">
      <c r="A30799">
        <f t="shared" ca="1" si="481"/>
        <v>0.69151733431736884</v>
      </c>
    </row>
    <row r="30800" spans="1:1" x14ac:dyDescent="0.25">
      <c r="A30800">
        <f t="shared" ca="1" si="481"/>
        <v>1.0258129030546281</v>
      </c>
    </row>
    <row r="30801" spans="1:1" x14ac:dyDescent="0.25">
      <c r="A30801">
        <f t="shared" ca="1" si="481"/>
        <v>-1.3836871755619624</v>
      </c>
    </row>
    <row r="30802" spans="1:1" x14ac:dyDescent="0.25">
      <c r="A30802">
        <f t="shared" ca="1" si="481"/>
        <v>-0.34107740282535137</v>
      </c>
    </row>
    <row r="30803" spans="1:1" x14ac:dyDescent="0.25">
      <c r="A30803">
        <f t="shared" ca="1" si="481"/>
        <v>1.8183914782384611</v>
      </c>
    </row>
    <row r="30804" spans="1:1" x14ac:dyDescent="0.25">
      <c r="A30804">
        <f t="shared" ca="1" si="481"/>
        <v>0.92256443280090716</v>
      </c>
    </row>
    <row r="30805" spans="1:1" x14ac:dyDescent="0.25">
      <c r="A30805">
        <f t="shared" ca="1" si="481"/>
        <v>0.35016279869302369</v>
      </c>
    </row>
    <row r="30806" spans="1:1" x14ac:dyDescent="0.25">
      <c r="A30806">
        <f t="shared" ca="1" si="481"/>
        <v>-0.55193381358209803</v>
      </c>
    </row>
    <row r="30807" spans="1:1" x14ac:dyDescent="0.25">
      <c r="A30807">
        <f t="shared" ca="1" si="481"/>
        <v>-0.99849764094316718</v>
      </c>
    </row>
    <row r="30808" spans="1:1" x14ac:dyDescent="0.25">
      <c r="A30808">
        <f t="shared" ca="1" si="481"/>
        <v>-0.7730000616199435</v>
      </c>
    </row>
    <row r="30809" spans="1:1" x14ac:dyDescent="0.25">
      <c r="A30809">
        <f t="shared" ca="1" si="481"/>
        <v>1.0116074603383676</v>
      </c>
    </row>
    <row r="30810" spans="1:1" x14ac:dyDescent="0.25">
      <c r="A30810">
        <f t="shared" ca="1" si="481"/>
        <v>-0.70051656073095303</v>
      </c>
    </row>
    <row r="30811" spans="1:1" x14ac:dyDescent="0.25">
      <c r="A30811">
        <f t="shared" ca="1" si="481"/>
        <v>-0.23201776603259755</v>
      </c>
    </row>
    <row r="30812" spans="1:1" x14ac:dyDescent="0.25">
      <c r="A30812">
        <f t="shared" ca="1" si="481"/>
        <v>0.58384265550399106</v>
      </c>
    </row>
    <row r="30813" spans="1:1" x14ac:dyDescent="0.25">
      <c r="A30813">
        <f t="shared" ca="1" si="481"/>
        <v>1.2346133150057934</v>
      </c>
    </row>
    <row r="30814" spans="1:1" x14ac:dyDescent="0.25">
      <c r="A30814">
        <f t="shared" ca="1" si="481"/>
        <v>-0.44217926832661814</v>
      </c>
    </row>
    <row r="30815" spans="1:1" x14ac:dyDescent="0.25">
      <c r="A30815">
        <f t="shared" ca="1" si="481"/>
        <v>0.4266068937907932</v>
      </c>
    </row>
    <row r="30816" spans="1:1" x14ac:dyDescent="0.25">
      <c r="A30816">
        <f t="shared" ca="1" si="481"/>
        <v>-0.69903858633642002</v>
      </c>
    </row>
    <row r="30817" spans="1:1" x14ac:dyDescent="0.25">
      <c r="A30817">
        <f t="shared" ca="1" si="481"/>
        <v>-9.0362572212722855E-2</v>
      </c>
    </row>
    <row r="30818" spans="1:1" x14ac:dyDescent="0.25">
      <c r="A30818">
        <f t="shared" ca="1" si="481"/>
        <v>0.73178585115205275</v>
      </c>
    </row>
    <row r="30819" spans="1:1" x14ac:dyDescent="0.25">
      <c r="A30819">
        <f t="shared" ca="1" si="481"/>
        <v>-0.70319218726633459</v>
      </c>
    </row>
    <row r="30820" spans="1:1" x14ac:dyDescent="0.25">
      <c r="A30820">
        <f t="shared" ca="1" si="481"/>
        <v>1.7542908596507978</v>
      </c>
    </row>
    <row r="30821" spans="1:1" x14ac:dyDescent="0.25">
      <c r="A30821">
        <f t="shared" ca="1" si="481"/>
        <v>2.4545289592845894</v>
      </c>
    </row>
    <row r="30822" spans="1:1" x14ac:dyDescent="0.25">
      <c r="A30822">
        <f t="shared" ca="1" si="481"/>
        <v>-0.31663607509541064</v>
      </c>
    </row>
    <row r="30823" spans="1:1" x14ac:dyDescent="0.25">
      <c r="A30823">
        <f t="shared" ca="1" si="481"/>
        <v>0.51373447685302376</v>
      </c>
    </row>
    <row r="30824" spans="1:1" x14ac:dyDescent="0.25">
      <c r="A30824">
        <f t="shared" ca="1" si="481"/>
        <v>-1.3582188568893774E-2</v>
      </c>
    </row>
    <row r="30825" spans="1:1" x14ac:dyDescent="0.25">
      <c r="A30825">
        <f t="shared" ca="1" si="481"/>
        <v>-0.53977673085329114</v>
      </c>
    </row>
    <row r="30826" spans="1:1" x14ac:dyDescent="0.25">
      <c r="A30826">
        <f t="shared" ca="1" si="481"/>
        <v>0.75268931722624888</v>
      </c>
    </row>
    <row r="30827" spans="1:1" x14ac:dyDescent="0.25">
      <c r="A30827">
        <f t="shared" ca="1" si="481"/>
        <v>0.37949991856962417</v>
      </c>
    </row>
    <row r="30828" spans="1:1" x14ac:dyDescent="0.25">
      <c r="A30828">
        <f t="shared" ca="1" si="481"/>
        <v>1.2734364887785092</v>
      </c>
    </row>
    <row r="30829" spans="1:1" x14ac:dyDescent="0.25">
      <c r="A30829">
        <f t="shared" ca="1" si="481"/>
        <v>0.61513025709912528</v>
      </c>
    </row>
    <row r="30830" spans="1:1" x14ac:dyDescent="0.25">
      <c r="A30830">
        <f t="shared" ca="1" si="481"/>
        <v>0.15891633077746653</v>
      </c>
    </row>
    <row r="30831" spans="1:1" x14ac:dyDescent="0.25">
      <c r="A30831">
        <f t="shared" ca="1" si="481"/>
        <v>0.551987593321843</v>
      </c>
    </row>
    <row r="30832" spans="1:1" x14ac:dyDescent="0.25">
      <c r="A30832">
        <f t="shared" ca="1" si="481"/>
        <v>0.97094447475726231</v>
      </c>
    </row>
    <row r="30833" spans="1:1" x14ac:dyDescent="0.25">
      <c r="A30833">
        <f t="shared" ca="1" si="481"/>
        <v>8.1381613370268571E-2</v>
      </c>
    </row>
    <row r="30834" spans="1:1" x14ac:dyDescent="0.25">
      <c r="A30834">
        <f t="shared" ca="1" si="481"/>
        <v>0.58669436697551214</v>
      </c>
    </row>
    <row r="30835" spans="1:1" x14ac:dyDescent="0.25">
      <c r="A30835">
        <f t="shared" ca="1" si="481"/>
        <v>0.50819046226106379</v>
      </c>
    </row>
    <row r="30836" spans="1:1" x14ac:dyDescent="0.25">
      <c r="A30836">
        <f t="shared" ca="1" si="481"/>
        <v>0.56481421942088217</v>
      </c>
    </row>
    <row r="30837" spans="1:1" x14ac:dyDescent="0.25">
      <c r="A30837">
        <f t="shared" ca="1" si="481"/>
        <v>-1.0423811812080959</v>
      </c>
    </row>
    <row r="30838" spans="1:1" x14ac:dyDescent="0.25">
      <c r="A30838">
        <f t="shared" ca="1" si="481"/>
        <v>-0.18314405161846725</v>
      </c>
    </row>
    <row r="30839" spans="1:1" x14ac:dyDescent="0.25">
      <c r="A30839">
        <f t="shared" ca="1" si="481"/>
        <v>0.34179813119753855</v>
      </c>
    </row>
    <row r="30840" spans="1:1" x14ac:dyDescent="0.25">
      <c r="A30840">
        <f t="shared" ca="1" si="481"/>
        <v>-0.90246352968387344</v>
      </c>
    </row>
    <row r="30841" spans="1:1" x14ac:dyDescent="0.25">
      <c r="A30841">
        <f t="shared" ca="1" si="481"/>
        <v>0.59566295409265735</v>
      </c>
    </row>
    <row r="30842" spans="1:1" x14ac:dyDescent="0.25">
      <c r="A30842">
        <f t="shared" ca="1" si="481"/>
        <v>0.24043023017569146</v>
      </c>
    </row>
    <row r="30843" spans="1:1" x14ac:dyDescent="0.25">
      <c r="A30843">
        <f t="shared" ca="1" si="481"/>
        <v>-1.3720128078194676</v>
      </c>
    </row>
    <row r="30844" spans="1:1" x14ac:dyDescent="0.25">
      <c r="A30844">
        <f t="shared" ca="1" si="481"/>
        <v>1.136274297622216</v>
      </c>
    </row>
    <row r="30845" spans="1:1" x14ac:dyDescent="0.25">
      <c r="A30845">
        <f t="shared" ca="1" si="481"/>
        <v>0.34859442840503568</v>
      </c>
    </row>
    <row r="30846" spans="1:1" x14ac:dyDescent="0.25">
      <c r="A30846">
        <f t="shared" ca="1" si="481"/>
        <v>0.13563781757885734</v>
      </c>
    </row>
    <row r="30847" spans="1:1" x14ac:dyDescent="0.25">
      <c r="A30847">
        <f t="shared" ca="1" si="481"/>
        <v>-0.36082686819255377</v>
      </c>
    </row>
    <row r="30848" spans="1:1" x14ac:dyDescent="0.25">
      <c r="A30848">
        <f t="shared" ca="1" si="481"/>
        <v>1.0068390665371305</v>
      </c>
    </row>
    <row r="30849" spans="1:1" x14ac:dyDescent="0.25">
      <c r="A30849">
        <f t="shared" ca="1" si="481"/>
        <v>1.3215719525228191</v>
      </c>
    </row>
    <row r="30850" spans="1:1" x14ac:dyDescent="0.25">
      <c r="A30850">
        <f t="shared" ca="1" si="481"/>
        <v>1.0569484617745302</v>
      </c>
    </row>
    <row r="30851" spans="1:1" x14ac:dyDescent="0.25">
      <c r="A30851">
        <f t="shared" ref="A30851:A30914" ca="1" si="482">_xlfn.NORM.INV(RAND(),0,1)</f>
        <v>-0.19616155477198957</v>
      </c>
    </row>
    <row r="30852" spans="1:1" x14ac:dyDescent="0.25">
      <c r="A30852">
        <f t="shared" ca="1" si="482"/>
        <v>-0.1947796106309031</v>
      </c>
    </row>
    <row r="30853" spans="1:1" x14ac:dyDescent="0.25">
      <c r="A30853">
        <f t="shared" ca="1" si="482"/>
        <v>-1.4895903418057141</v>
      </c>
    </row>
    <row r="30854" spans="1:1" x14ac:dyDescent="0.25">
      <c r="A30854">
        <f t="shared" ca="1" si="482"/>
        <v>-0.80218788212486669</v>
      </c>
    </row>
    <row r="30855" spans="1:1" x14ac:dyDescent="0.25">
      <c r="A30855">
        <f t="shared" ca="1" si="482"/>
        <v>2.3361928906395289E-2</v>
      </c>
    </row>
    <row r="30856" spans="1:1" x14ac:dyDescent="0.25">
      <c r="A30856">
        <f t="shared" ca="1" si="482"/>
        <v>-0.8258864997112787</v>
      </c>
    </row>
    <row r="30857" spans="1:1" x14ac:dyDescent="0.25">
      <c r="A30857">
        <f t="shared" ca="1" si="482"/>
        <v>0.23708758311485889</v>
      </c>
    </row>
    <row r="30858" spans="1:1" x14ac:dyDescent="0.25">
      <c r="A30858">
        <f t="shared" ca="1" si="482"/>
        <v>-0.408939151315932</v>
      </c>
    </row>
    <row r="30859" spans="1:1" x14ac:dyDescent="0.25">
      <c r="A30859">
        <f t="shared" ca="1" si="482"/>
        <v>0.17516760692336339</v>
      </c>
    </row>
    <row r="30860" spans="1:1" x14ac:dyDescent="0.25">
      <c r="A30860">
        <f t="shared" ca="1" si="482"/>
        <v>-0.8523272522592773</v>
      </c>
    </row>
    <row r="30861" spans="1:1" x14ac:dyDescent="0.25">
      <c r="A30861">
        <f t="shared" ca="1" si="482"/>
        <v>0.38824149205025965</v>
      </c>
    </row>
    <row r="30862" spans="1:1" x14ac:dyDescent="0.25">
      <c r="A30862">
        <f t="shared" ca="1" si="482"/>
        <v>-0.83633163287775691</v>
      </c>
    </row>
    <row r="30863" spans="1:1" x14ac:dyDescent="0.25">
      <c r="A30863">
        <f t="shared" ca="1" si="482"/>
        <v>0.2034903157455436</v>
      </c>
    </row>
    <row r="30864" spans="1:1" x14ac:dyDescent="0.25">
      <c r="A30864">
        <f t="shared" ca="1" si="482"/>
        <v>0.90183972529576784</v>
      </c>
    </row>
    <row r="30865" spans="1:1" x14ac:dyDescent="0.25">
      <c r="A30865">
        <f t="shared" ca="1" si="482"/>
        <v>-0.23092686882091978</v>
      </c>
    </row>
    <row r="30866" spans="1:1" x14ac:dyDescent="0.25">
      <c r="A30866">
        <f t="shared" ca="1" si="482"/>
        <v>0.77567010184196439</v>
      </c>
    </row>
    <row r="30867" spans="1:1" x14ac:dyDescent="0.25">
      <c r="A30867">
        <f t="shared" ca="1" si="482"/>
        <v>-1.4404634569768915</v>
      </c>
    </row>
    <row r="30868" spans="1:1" x14ac:dyDescent="0.25">
      <c r="A30868">
        <f t="shared" ca="1" si="482"/>
        <v>-0.25498475519832869</v>
      </c>
    </row>
    <row r="30869" spans="1:1" x14ac:dyDescent="0.25">
      <c r="A30869">
        <f t="shared" ca="1" si="482"/>
        <v>1.0722961943167941</v>
      </c>
    </row>
    <row r="30870" spans="1:1" x14ac:dyDescent="0.25">
      <c r="A30870">
        <f t="shared" ca="1" si="482"/>
        <v>-1.0890276077007899</v>
      </c>
    </row>
    <row r="30871" spans="1:1" x14ac:dyDescent="0.25">
      <c r="A30871">
        <f t="shared" ca="1" si="482"/>
        <v>-1.6933551598213594</v>
      </c>
    </row>
    <row r="30872" spans="1:1" x14ac:dyDescent="0.25">
      <c r="A30872">
        <f t="shared" ca="1" si="482"/>
        <v>4.3991188524506166E-3</v>
      </c>
    </row>
    <row r="30873" spans="1:1" x14ac:dyDescent="0.25">
      <c r="A30873">
        <f t="shared" ca="1" si="482"/>
        <v>0.50190209469767855</v>
      </c>
    </row>
    <row r="30874" spans="1:1" x14ac:dyDescent="0.25">
      <c r="A30874">
        <f t="shared" ca="1" si="482"/>
        <v>-0.60221621012395787</v>
      </c>
    </row>
    <row r="30875" spans="1:1" x14ac:dyDescent="0.25">
      <c r="A30875">
        <f t="shared" ca="1" si="482"/>
        <v>-0.53848025079775264</v>
      </c>
    </row>
    <row r="30876" spans="1:1" x14ac:dyDescent="0.25">
      <c r="A30876">
        <f t="shared" ca="1" si="482"/>
        <v>-1.4234211924398223</v>
      </c>
    </row>
    <row r="30877" spans="1:1" x14ac:dyDescent="0.25">
      <c r="A30877">
        <f t="shared" ca="1" si="482"/>
        <v>0.26995738764300653</v>
      </c>
    </row>
    <row r="30878" spans="1:1" x14ac:dyDescent="0.25">
      <c r="A30878">
        <f t="shared" ca="1" si="482"/>
        <v>-0.47793902726828003</v>
      </c>
    </row>
    <row r="30879" spans="1:1" x14ac:dyDescent="0.25">
      <c r="A30879">
        <f t="shared" ca="1" si="482"/>
        <v>-0.15201748637644341</v>
      </c>
    </row>
    <row r="30880" spans="1:1" x14ac:dyDescent="0.25">
      <c r="A30880">
        <f t="shared" ca="1" si="482"/>
        <v>0.67324857963235651</v>
      </c>
    </row>
    <row r="30881" spans="1:1" x14ac:dyDescent="0.25">
      <c r="A30881">
        <f t="shared" ca="1" si="482"/>
        <v>2.2320789076432193</v>
      </c>
    </row>
    <row r="30882" spans="1:1" x14ac:dyDescent="0.25">
      <c r="A30882">
        <f t="shared" ca="1" si="482"/>
        <v>-0.14796253849963084</v>
      </c>
    </row>
    <row r="30883" spans="1:1" x14ac:dyDescent="0.25">
      <c r="A30883">
        <f t="shared" ca="1" si="482"/>
        <v>-1.0184390716211063</v>
      </c>
    </row>
    <row r="30884" spans="1:1" x14ac:dyDescent="0.25">
      <c r="A30884">
        <f t="shared" ca="1" si="482"/>
        <v>0.26364350450593549</v>
      </c>
    </row>
    <row r="30885" spans="1:1" x14ac:dyDescent="0.25">
      <c r="A30885">
        <f t="shared" ca="1" si="482"/>
        <v>-0.34947547244285976</v>
      </c>
    </row>
    <row r="30886" spans="1:1" x14ac:dyDescent="0.25">
      <c r="A30886">
        <f t="shared" ca="1" si="482"/>
        <v>1.2947473826755675</v>
      </c>
    </row>
    <row r="30887" spans="1:1" x14ac:dyDescent="0.25">
      <c r="A30887">
        <f t="shared" ca="1" si="482"/>
        <v>-0.9021230487861176</v>
      </c>
    </row>
    <row r="30888" spans="1:1" x14ac:dyDescent="0.25">
      <c r="A30888">
        <f t="shared" ca="1" si="482"/>
        <v>1.155027432649093</v>
      </c>
    </row>
    <row r="30889" spans="1:1" x14ac:dyDescent="0.25">
      <c r="A30889">
        <f t="shared" ca="1" si="482"/>
        <v>0.74421270390435024</v>
      </c>
    </row>
    <row r="30890" spans="1:1" x14ac:dyDescent="0.25">
      <c r="A30890">
        <f t="shared" ca="1" si="482"/>
        <v>0.55786525994762137</v>
      </c>
    </row>
    <row r="30891" spans="1:1" x14ac:dyDescent="0.25">
      <c r="A30891">
        <f t="shared" ca="1" si="482"/>
        <v>0.72003605943193272</v>
      </c>
    </row>
    <row r="30892" spans="1:1" x14ac:dyDescent="0.25">
      <c r="A30892">
        <f t="shared" ca="1" si="482"/>
        <v>1.6103501331085419</v>
      </c>
    </row>
    <row r="30893" spans="1:1" x14ac:dyDescent="0.25">
      <c r="A30893">
        <f t="shared" ca="1" si="482"/>
        <v>0.69883715117823886</v>
      </c>
    </row>
    <row r="30894" spans="1:1" x14ac:dyDescent="0.25">
      <c r="A30894">
        <f t="shared" ca="1" si="482"/>
        <v>-0.31034888892065843</v>
      </c>
    </row>
    <row r="30895" spans="1:1" x14ac:dyDescent="0.25">
      <c r="A30895">
        <f t="shared" ca="1" si="482"/>
        <v>0.8084431324830037</v>
      </c>
    </row>
    <row r="30896" spans="1:1" x14ac:dyDescent="0.25">
      <c r="A30896">
        <f t="shared" ca="1" si="482"/>
        <v>3.2663529864558359E-2</v>
      </c>
    </row>
    <row r="30897" spans="1:1" x14ac:dyDescent="0.25">
      <c r="A30897">
        <f t="shared" ca="1" si="482"/>
        <v>-2.7683538934755347</v>
      </c>
    </row>
    <row r="30898" spans="1:1" x14ac:dyDescent="0.25">
      <c r="A30898">
        <f t="shared" ca="1" si="482"/>
        <v>-0.63278601688778502</v>
      </c>
    </row>
    <row r="30899" spans="1:1" x14ac:dyDescent="0.25">
      <c r="A30899">
        <f t="shared" ca="1" si="482"/>
        <v>0.51953117222512057</v>
      </c>
    </row>
    <row r="30900" spans="1:1" x14ac:dyDescent="0.25">
      <c r="A30900">
        <f t="shared" ca="1" si="482"/>
        <v>1.21499352407288</v>
      </c>
    </row>
    <row r="30901" spans="1:1" x14ac:dyDescent="0.25">
      <c r="A30901">
        <f t="shared" ca="1" si="482"/>
        <v>-2.2017731969290018</v>
      </c>
    </row>
    <row r="30902" spans="1:1" x14ac:dyDescent="0.25">
      <c r="A30902">
        <f t="shared" ca="1" si="482"/>
        <v>-0.85817047129146118</v>
      </c>
    </row>
    <row r="30903" spans="1:1" x14ac:dyDescent="0.25">
      <c r="A30903">
        <f t="shared" ca="1" si="482"/>
        <v>1.4722515422921669</v>
      </c>
    </row>
    <row r="30904" spans="1:1" x14ac:dyDescent="0.25">
      <c r="A30904">
        <f t="shared" ca="1" si="482"/>
        <v>1.2568746591694506</v>
      </c>
    </row>
    <row r="30905" spans="1:1" x14ac:dyDescent="0.25">
      <c r="A30905">
        <f t="shared" ca="1" si="482"/>
        <v>-0.10698797730996085</v>
      </c>
    </row>
    <row r="30906" spans="1:1" x14ac:dyDescent="0.25">
      <c r="A30906">
        <f t="shared" ca="1" si="482"/>
        <v>-1.0257056369576099</v>
      </c>
    </row>
    <row r="30907" spans="1:1" x14ac:dyDescent="0.25">
      <c r="A30907">
        <f t="shared" ca="1" si="482"/>
        <v>-0.9850120435560199</v>
      </c>
    </row>
    <row r="30908" spans="1:1" x14ac:dyDescent="0.25">
      <c r="A30908">
        <f t="shared" ca="1" si="482"/>
        <v>-1.1497868307157475</v>
      </c>
    </row>
    <row r="30909" spans="1:1" x14ac:dyDescent="0.25">
      <c r="A30909">
        <f t="shared" ca="1" si="482"/>
        <v>-0.20626673166276024</v>
      </c>
    </row>
    <row r="30910" spans="1:1" x14ac:dyDescent="0.25">
      <c r="A30910">
        <f t="shared" ca="1" si="482"/>
        <v>8.3104277599188828E-2</v>
      </c>
    </row>
    <row r="30911" spans="1:1" x14ac:dyDescent="0.25">
      <c r="A30911">
        <f t="shared" ca="1" si="482"/>
        <v>-1.159037130642252</v>
      </c>
    </row>
    <row r="30912" spans="1:1" x14ac:dyDescent="0.25">
      <c r="A30912">
        <f t="shared" ca="1" si="482"/>
        <v>-1.0813978779042945</v>
      </c>
    </row>
    <row r="30913" spans="1:1" x14ac:dyDescent="0.25">
      <c r="A30913">
        <f t="shared" ca="1" si="482"/>
        <v>-1.0197309934173089</v>
      </c>
    </row>
    <row r="30914" spans="1:1" x14ac:dyDescent="0.25">
      <c r="A30914">
        <f t="shared" ca="1" si="482"/>
        <v>0.40013400767532226</v>
      </c>
    </row>
    <row r="30915" spans="1:1" x14ac:dyDescent="0.25">
      <c r="A30915">
        <f t="shared" ref="A30915:A30978" ca="1" si="483">_xlfn.NORM.INV(RAND(),0,1)</f>
        <v>-1.0872581487006878</v>
      </c>
    </row>
    <row r="30916" spans="1:1" x14ac:dyDescent="0.25">
      <c r="A30916">
        <f t="shared" ca="1" si="483"/>
        <v>-0.60957866763581059</v>
      </c>
    </row>
    <row r="30917" spans="1:1" x14ac:dyDescent="0.25">
      <c r="A30917">
        <f t="shared" ca="1" si="483"/>
        <v>3.2623514724512797</v>
      </c>
    </row>
    <row r="30918" spans="1:1" x14ac:dyDescent="0.25">
      <c r="A30918">
        <f t="shared" ca="1" si="483"/>
        <v>-0.95860937022554082</v>
      </c>
    </row>
    <row r="30919" spans="1:1" x14ac:dyDescent="0.25">
      <c r="A30919">
        <f t="shared" ca="1" si="483"/>
        <v>1.0325666508315234</v>
      </c>
    </row>
    <row r="30920" spans="1:1" x14ac:dyDescent="0.25">
      <c r="A30920">
        <f t="shared" ca="1" si="483"/>
        <v>2.3678384697749264</v>
      </c>
    </row>
    <row r="30921" spans="1:1" x14ac:dyDescent="0.25">
      <c r="A30921">
        <f t="shared" ca="1" si="483"/>
        <v>-9.47724781352524E-2</v>
      </c>
    </row>
    <row r="30922" spans="1:1" x14ac:dyDescent="0.25">
      <c r="A30922">
        <f t="shared" ca="1" si="483"/>
        <v>1.0160613867878083</v>
      </c>
    </row>
    <row r="30923" spans="1:1" x14ac:dyDescent="0.25">
      <c r="A30923">
        <f t="shared" ca="1" si="483"/>
        <v>1.7954848081707015E-2</v>
      </c>
    </row>
    <row r="30924" spans="1:1" x14ac:dyDescent="0.25">
      <c r="A30924">
        <f t="shared" ca="1" si="483"/>
        <v>-0.74586966788867526</v>
      </c>
    </row>
    <row r="30925" spans="1:1" x14ac:dyDescent="0.25">
      <c r="A30925">
        <f t="shared" ca="1" si="483"/>
        <v>-0.69088754088683657</v>
      </c>
    </row>
    <row r="30926" spans="1:1" x14ac:dyDescent="0.25">
      <c r="A30926">
        <f t="shared" ca="1" si="483"/>
        <v>0.58330987192260852</v>
      </c>
    </row>
    <row r="30927" spans="1:1" x14ac:dyDescent="0.25">
      <c r="A30927">
        <f t="shared" ca="1" si="483"/>
        <v>-0.59162363275129748</v>
      </c>
    </row>
    <row r="30928" spans="1:1" x14ac:dyDescent="0.25">
      <c r="A30928">
        <f t="shared" ca="1" si="483"/>
        <v>0.23186794835857286</v>
      </c>
    </row>
    <row r="30929" spans="1:1" x14ac:dyDescent="0.25">
      <c r="A30929">
        <f t="shared" ca="1" si="483"/>
        <v>1.0579908995539113</v>
      </c>
    </row>
    <row r="30930" spans="1:1" x14ac:dyDescent="0.25">
      <c r="A30930">
        <f t="shared" ca="1" si="483"/>
        <v>1.6651335808461445</v>
      </c>
    </row>
    <row r="30931" spans="1:1" x14ac:dyDescent="0.25">
      <c r="A30931">
        <f t="shared" ca="1" si="483"/>
        <v>1.3846611007491325</v>
      </c>
    </row>
    <row r="30932" spans="1:1" x14ac:dyDescent="0.25">
      <c r="A30932">
        <f t="shared" ca="1" si="483"/>
        <v>1.625234721681071</v>
      </c>
    </row>
    <row r="30933" spans="1:1" x14ac:dyDescent="0.25">
      <c r="A30933">
        <f t="shared" ca="1" si="483"/>
        <v>2.5396509515059016</v>
      </c>
    </row>
    <row r="30934" spans="1:1" x14ac:dyDescent="0.25">
      <c r="A30934">
        <f t="shared" ca="1" si="483"/>
        <v>-0.52837718460307181</v>
      </c>
    </row>
    <row r="30935" spans="1:1" x14ac:dyDescent="0.25">
      <c r="A30935">
        <f t="shared" ca="1" si="483"/>
        <v>1.0489133153109513</v>
      </c>
    </row>
    <row r="30936" spans="1:1" x14ac:dyDescent="0.25">
      <c r="A30936">
        <f t="shared" ca="1" si="483"/>
        <v>3.0932201934200397E-2</v>
      </c>
    </row>
    <row r="30937" spans="1:1" x14ac:dyDescent="0.25">
      <c r="A30937">
        <f t="shared" ca="1" si="483"/>
        <v>0.95613529156037602</v>
      </c>
    </row>
    <row r="30938" spans="1:1" x14ac:dyDescent="0.25">
      <c r="A30938">
        <f t="shared" ca="1" si="483"/>
        <v>1.286700155487601</v>
      </c>
    </row>
    <row r="30939" spans="1:1" x14ac:dyDescent="0.25">
      <c r="A30939">
        <f t="shared" ca="1" si="483"/>
        <v>0.44473624525035421</v>
      </c>
    </row>
    <row r="30940" spans="1:1" x14ac:dyDescent="0.25">
      <c r="A30940">
        <f t="shared" ca="1" si="483"/>
        <v>1.386972468270508</v>
      </c>
    </row>
    <row r="30941" spans="1:1" x14ac:dyDescent="0.25">
      <c r="A30941">
        <f t="shared" ca="1" si="483"/>
        <v>0.33885067126213142</v>
      </c>
    </row>
    <row r="30942" spans="1:1" x14ac:dyDescent="0.25">
      <c r="A30942">
        <f t="shared" ca="1" si="483"/>
        <v>-0.27451393133495983</v>
      </c>
    </row>
    <row r="30943" spans="1:1" x14ac:dyDescent="0.25">
      <c r="A30943">
        <f t="shared" ca="1" si="483"/>
        <v>0.58631932514264384</v>
      </c>
    </row>
    <row r="30944" spans="1:1" x14ac:dyDescent="0.25">
      <c r="A30944">
        <f t="shared" ca="1" si="483"/>
        <v>1.7317925967523506</v>
      </c>
    </row>
    <row r="30945" spans="1:1" x14ac:dyDescent="0.25">
      <c r="A30945">
        <f t="shared" ca="1" si="483"/>
        <v>-1.4943827130282512</v>
      </c>
    </row>
    <row r="30946" spans="1:1" x14ac:dyDescent="0.25">
      <c r="A30946">
        <f t="shared" ca="1" si="483"/>
        <v>-1.2082479779975699</v>
      </c>
    </row>
    <row r="30947" spans="1:1" x14ac:dyDescent="0.25">
      <c r="A30947">
        <f t="shared" ca="1" si="483"/>
        <v>1.1336521130271968</v>
      </c>
    </row>
    <row r="30948" spans="1:1" x14ac:dyDescent="0.25">
      <c r="A30948">
        <f t="shared" ca="1" si="483"/>
        <v>0.31740269320162118</v>
      </c>
    </row>
    <row r="30949" spans="1:1" x14ac:dyDescent="0.25">
      <c r="A30949">
        <f t="shared" ca="1" si="483"/>
        <v>-4.9104543829098402E-2</v>
      </c>
    </row>
    <row r="30950" spans="1:1" x14ac:dyDescent="0.25">
      <c r="A30950">
        <f t="shared" ca="1" si="483"/>
        <v>-0.6299510652798056</v>
      </c>
    </row>
    <row r="30951" spans="1:1" x14ac:dyDescent="0.25">
      <c r="A30951">
        <f t="shared" ca="1" si="483"/>
        <v>-0.95449859697960893</v>
      </c>
    </row>
    <row r="30952" spans="1:1" x14ac:dyDescent="0.25">
      <c r="A30952">
        <f t="shared" ca="1" si="483"/>
        <v>-7.8135767515943328E-3</v>
      </c>
    </row>
    <row r="30953" spans="1:1" x14ac:dyDescent="0.25">
      <c r="A30953">
        <f t="shared" ca="1" si="483"/>
        <v>-0.72321974841008418</v>
      </c>
    </row>
    <row r="30954" spans="1:1" x14ac:dyDescent="0.25">
      <c r="A30954">
        <f t="shared" ca="1" si="483"/>
        <v>0.97626623750086206</v>
      </c>
    </row>
    <row r="30955" spans="1:1" x14ac:dyDescent="0.25">
      <c r="A30955">
        <f t="shared" ca="1" si="483"/>
        <v>0.49962763153252587</v>
      </c>
    </row>
    <row r="30956" spans="1:1" x14ac:dyDescent="0.25">
      <c r="A30956">
        <f t="shared" ca="1" si="483"/>
        <v>-0.39729627125634837</v>
      </c>
    </row>
    <row r="30957" spans="1:1" x14ac:dyDescent="0.25">
      <c r="A30957">
        <f t="shared" ca="1" si="483"/>
        <v>0.86677759710184077</v>
      </c>
    </row>
    <row r="30958" spans="1:1" x14ac:dyDescent="0.25">
      <c r="A30958">
        <f t="shared" ca="1" si="483"/>
        <v>-1.0370186030880832</v>
      </c>
    </row>
    <row r="30959" spans="1:1" x14ac:dyDescent="0.25">
      <c r="A30959">
        <f t="shared" ca="1" si="483"/>
        <v>1.5473305460567246</v>
      </c>
    </row>
    <row r="30960" spans="1:1" x14ac:dyDescent="0.25">
      <c r="A30960">
        <f t="shared" ca="1" si="483"/>
        <v>-5.6713726830193226E-2</v>
      </c>
    </row>
    <row r="30961" spans="1:1" x14ac:dyDescent="0.25">
      <c r="A30961">
        <f t="shared" ca="1" si="483"/>
        <v>-2.1494201220820455</v>
      </c>
    </row>
    <row r="30962" spans="1:1" x14ac:dyDescent="0.25">
      <c r="A30962">
        <f t="shared" ca="1" si="483"/>
        <v>0.66766667620207198</v>
      </c>
    </row>
    <row r="30963" spans="1:1" x14ac:dyDescent="0.25">
      <c r="A30963">
        <f t="shared" ca="1" si="483"/>
        <v>0.62231425922979</v>
      </c>
    </row>
    <row r="30964" spans="1:1" x14ac:dyDescent="0.25">
      <c r="A30964">
        <f t="shared" ca="1" si="483"/>
        <v>-0.21221922236503191</v>
      </c>
    </row>
    <row r="30965" spans="1:1" x14ac:dyDescent="0.25">
      <c r="A30965">
        <f t="shared" ca="1" si="483"/>
        <v>0.28224579466044775</v>
      </c>
    </row>
    <row r="30966" spans="1:1" x14ac:dyDescent="0.25">
      <c r="A30966">
        <f t="shared" ca="1" si="483"/>
        <v>-0.3877049028028538</v>
      </c>
    </row>
    <row r="30967" spans="1:1" x14ac:dyDescent="0.25">
      <c r="A30967">
        <f t="shared" ca="1" si="483"/>
        <v>-0.52556788514139696</v>
      </c>
    </row>
    <row r="30968" spans="1:1" x14ac:dyDescent="0.25">
      <c r="A30968">
        <f t="shared" ca="1" si="483"/>
        <v>3.8017967182421772E-2</v>
      </c>
    </row>
    <row r="30969" spans="1:1" x14ac:dyDescent="0.25">
      <c r="A30969">
        <f t="shared" ca="1" si="483"/>
        <v>0.59701696223883449</v>
      </c>
    </row>
    <row r="30970" spans="1:1" x14ac:dyDescent="0.25">
      <c r="A30970">
        <f t="shared" ca="1" si="483"/>
        <v>-0.27176054697704355</v>
      </c>
    </row>
    <row r="30971" spans="1:1" x14ac:dyDescent="0.25">
      <c r="A30971">
        <f t="shared" ca="1" si="483"/>
        <v>-1.1435673668146633</v>
      </c>
    </row>
    <row r="30972" spans="1:1" x14ac:dyDescent="0.25">
      <c r="A30972">
        <f t="shared" ca="1" si="483"/>
        <v>1.2816580697081461</v>
      </c>
    </row>
    <row r="30973" spans="1:1" x14ac:dyDescent="0.25">
      <c r="A30973">
        <f t="shared" ca="1" si="483"/>
        <v>-0.71625627086109345</v>
      </c>
    </row>
    <row r="30974" spans="1:1" x14ac:dyDescent="0.25">
      <c r="A30974">
        <f t="shared" ca="1" si="483"/>
        <v>-1.0388693051470093</v>
      </c>
    </row>
    <row r="30975" spans="1:1" x14ac:dyDescent="0.25">
      <c r="A30975">
        <f t="shared" ca="1" si="483"/>
        <v>1.248050753258134</v>
      </c>
    </row>
    <row r="30976" spans="1:1" x14ac:dyDescent="0.25">
      <c r="A30976">
        <f t="shared" ca="1" si="483"/>
        <v>-0.27175594372281225</v>
      </c>
    </row>
    <row r="30977" spans="1:1" x14ac:dyDescent="0.25">
      <c r="A30977">
        <f t="shared" ca="1" si="483"/>
        <v>-1.7140899840515511</v>
      </c>
    </row>
    <row r="30978" spans="1:1" x14ac:dyDescent="0.25">
      <c r="A30978">
        <f t="shared" ca="1" si="483"/>
        <v>0.80917970279898621</v>
      </c>
    </row>
    <row r="30979" spans="1:1" x14ac:dyDescent="0.25">
      <c r="A30979">
        <f t="shared" ref="A30979:A31042" ca="1" si="484">_xlfn.NORM.INV(RAND(),0,1)</f>
        <v>0.98832306015148319</v>
      </c>
    </row>
    <row r="30980" spans="1:1" x14ac:dyDescent="0.25">
      <c r="A30980">
        <f t="shared" ca="1" si="484"/>
        <v>0.28414622264058831</v>
      </c>
    </row>
    <row r="30981" spans="1:1" x14ac:dyDescent="0.25">
      <c r="A30981">
        <f t="shared" ca="1" si="484"/>
        <v>-0.96552303469422407</v>
      </c>
    </row>
    <row r="30982" spans="1:1" x14ac:dyDescent="0.25">
      <c r="A30982">
        <f t="shared" ca="1" si="484"/>
        <v>-0.15132694744654865</v>
      </c>
    </row>
    <row r="30983" spans="1:1" x14ac:dyDescent="0.25">
      <c r="A30983">
        <f t="shared" ca="1" si="484"/>
        <v>0.89127267278413669</v>
      </c>
    </row>
    <row r="30984" spans="1:1" x14ac:dyDescent="0.25">
      <c r="A30984">
        <f t="shared" ca="1" si="484"/>
        <v>-2.090550509517374</v>
      </c>
    </row>
    <row r="30985" spans="1:1" x14ac:dyDescent="0.25">
      <c r="A30985">
        <f t="shared" ca="1" si="484"/>
        <v>-1.159736575418822</v>
      </c>
    </row>
    <row r="30986" spans="1:1" x14ac:dyDescent="0.25">
      <c r="A30986">
        <f t="shared" ca="1" si="484"/>
        <v>0.94933787174860662</v>
      </c>
    </row>
    <row r="30987" spans="1:1" x14ac:dyDescent="0.25">
      <c r="A30987">
        <f t="shared" ca="1" si="484"/>
        <v>1.0839307807553258</v>
      </c>
    </row>
    <row r="30988" spans="1:1" x14ac:dyDescent="0.25">
      <c r="A30988">
        <f t="shared" ca="1" si="484"/>
        <v>2.8831244286076987</v>
      </c>
    </row>
    <row r="30989" spans="1:1" x14ac:dyDescent="0.25">
      <c r="A30989">
        <f t="shared" ca="1" si="484"/>
        <v>0.29642603042999194</v>
      </c>
    </row>
    <row r="30990" spans="1:1" x14ac:dyDescent="0.25">
      <c r="A30990">
        <f t="shared" ca="1" si="484"/>
        <v>-4.833362808187215E-3</v>
      </c>
    </row>
    <row r="30991" spans="1:1" x14ac:dyDescent="0.25">
      <c r="A30991">
        <f t="shared" ca="1" si="484"/>
        <v>-1.0178004751269591E-2</v>
      </c>
    </row>
    <row r="30992" spans="1:1" x14ac:dyDescent="0.25">
      <c r="A30992">
        <f t="shared" ca="1" si="484"/>
        <v>1.3365873223553015</v>
      </c>
    </row>
    <row r="30993" spans="1:1" x14ac:dyDescent="0.25">
      <c r="A30993">
        <f t="shared" ca="1" si="484"/>
        <v>-0.32012923351248918</v>
      </c>
    </row>
    <row r="30994" spans="1:1" x14ac:dyDescent="0.25">
      <c r="A30994">
        <f t="shared" ca="1" si="484"/>
        <v>-0.55684489568735307</v>
      </c>
    </row>
    <row r="30995" spans="1:1" x14ac:dyDescent="0.25">
      <c r="A30995">
        <f t="shared" ca="1" si="484"/>
        <v>-0.22444944623963034</v>
      </c>
    </row>
    <row r="30996" spans="1:1" x14ac:dyDescent="0.25">
      <c r="A30996">
        <f t="shared" ca="1" si="484"/>
        <v>1.0646546608259959</v>
      </c>
    </row>
    <row r="30997" spans="1:1" x14ac:dyDescent="0.25">
      <c r="A30997">
        <f t="shared" ca="1" si="484"/>
        <v>-0.13616684193034542</v>
      </c>
    </row>
    <row r="30998" spans="1:1" x14ac:dyDescent="0.25">
      <c r="A30998">
        <f t="shared" ca="1" si="484"/>
        <v>-0.67763533704475221</v>
      </c>
    </row>
    <row r="30999" spans="1:1" x14ac:dyDescent="0.25">
      <c r="A30999">
        <f t="shared" ca="1" si="484"/>
        <v>-0.31959698117983132</v>
      </c>
    </row>
    <row r="31000" spans="1:1" x14ac:dyDescent="0.25">
      <c r="A31000">
        <f t="shared" ca="1" si="484"/>
        <v>0.1703244954755217</v>
      </c>
    </row>
    <row r="31001" spans="1:1" x14ac:dyDescent="0.25">
      <c r="A31001">
        <f t="shared" ca="1" si="484"/>
        <v>1.5483755808975439</v>
      </c>
    </row>
    <row r="31002" spans="1:1" x14ac:dyDescent="0.25">
      <c r="A31002">
        <f t="shared" ca="1" si="484"/>
        <v>0.89408069163509041</v>
      </c>
    </row>
    <row r="31003" spans="1:1" x14ac:dyDescent="0.25">
      <c r="A31003">
        <f t="shared" ca="1" si="484"/>
        <v>-0.83629428723424415</v>
      </c>
    </row>
    <row r="31004" spans="1:1" x14ac:dyDescent="0.25">
      <c r="A31004">
        <f t="shared" ca="1" si="484"/>
        <v>0.26005047713593438</v>
      </c>
    </row>
    <row r="31005" spans="1:1" x14ac:dyDescent="0.25">
      <c r="A31005">
        <f t="shared" ca="1" si="484"/>
        <v>0.59068650447007109</v>
      </c>
    </row>
    <row r="31006" spans="1:1" x14ac:dyDescent="0.25">
      <c r="A31006">
        <f t="shared" ca="1" si="484"/>
        <v>-0.11370906502413126</v>
      </c>
    </row>
    <row r="31007" spans="1:1" x14ac:dyDescent="0.25">
      <c r="A31007">
        <f t="shared" ca="1" si="484"/>
        <v>4.5782168470477176E-2</v>
      </c>
    </row>
    <row r="31008" spans="1:1" x14ac:dyDescent="0.25">
      <c r="A31008">
        <f t="shared" ca="1" si="484"/>
        <v>-1.7833092072195027</v>
      </c>
    </row>
    <row r="31009" spans="1:1" x14ac:dyDescent="0.25">
      <c r="A31009">
        <f t="shared" ca="1" si="484"/>
        <v>-0.49157944860184871</v>
      </c>
    </row>
    <row r="31010" spans="1:1" x14ac:dyDescent="0.25">
      <c r="A31010">
        <f t="shared" ca="1" si="484"/>
        <v>1.7329826278697942</v>
      </c>
    </row>
    <row r="31011" spans="1:1" x14ac:dyDescent="0.25">
      <c r="A31011">
        <f t="shared" ca="1" si="484"/>
        <v>-0.47604322669639093</v>
      </c>
    </row>
    <row r="31012" spans="1:1" x14ac:dyDescent="0.25">
      <c r="A31012">
        <f t="shared" ca="1" si="484"/>
        <v>-0.68199345465413996</v>
      </c>
    </row>
    <row r="31013" spans="1:1" x14ac:dyDescent="0.25">
      <c r="A31013">
        <f t="shared" ca="1" si="484"/>
        <v>-1.373487886871487</v>
      </c>
    </row>
    <row r="31014" spans="1:1" x14ac:dyDescent="0.25">
      <c r="A31014">
        <f t="shared" ca="1" si="484"/>
        <v>-0.72319698022045298</v>
      </c>
    </row>
    <row r="31015" spans="1:1" x14ac:dyDescent="0.25">
      <c r="A31015">
        <f t="shared" ca="1" si="484"/>
        <v>0.8968443537431221</v>
      </c>
    </row>
    <row r="31016" spans="1:1" x14ac:dyDescent="0.25">
      <c r="A31016">
        <f t="shared" ca="1" si="484"/>
        <v>0.75942106664819997</v>
      </c>
    </row>
    <row r="31017" spans="1:1" x14ac:dyDescent="0.25">
      <c r="A31017">
        <f t="shared" ca="1" si="484"/>
        <v>-0.20321486673269132</v>
      </c>
    </row>
    <row r="31018" spans="1:1" x14ac:dyDescent="0.25">
      <c r="A31018">
        <f t="shared" ca="1" si="484"/>
        <v>0.99245404162995077</v>
      </c>
    </row>
    <row r="31019" spans="1:1" x14ac:dyDescent="0.25">
      <c r="A31019">
        <f t="shared" ca="1" si="484"/>
        <v>-1.3912019095258747</v>
      </c>
    </row>
    <row r="31020" spans="1:1" x14ac:dyDescent="0.25">
      <c r="A31020">
        <f t="shared" ca="1" si="484"/>
        <v>-0.62491179046562217</v>
      </c>
    </row>
    <row r="31021" spans="1:1" x14ac:dyDescent="0.25">
      <c r="A31021">
        <f t="shared" ca="1" si="484"/>
        <v>0.40010306019087538</v>
      </c>
    </row>
    <row r="31022" spans="1:1" x14ac:dyDescent="0.25">
      <c r="A31022">
        <f t="shared" ca="1" si="484"/>
        <v>-0.6551876076692863</v>
      </c>
    </row>
    <row r="31023" spans="1:1" x14ac:dyDescent="0.25">
      <c r="A31023">
        <f t="shared" ca="1" si="484"/>
        <v>-0.48573531575936785</v>
      </c>
    </row>
    <row r="31024" spans="1:1" x14ac:dyDescent="0.25">
      <c r="A31024">
        <f t="shared" ca="1" si="484"/>
        <v>4.9332245331429908E-2</v>
      </c>
    </row>
    <row r="31025" spans="1:1" x14ac:dyDescent="0.25">
      <c r="A31025">
        <f t="shared" ca="1" si="484"/>
        <v>0.89113576255850602</v>
      </c>
    </row>
    <row r="31026" spans="1:1" x14ac:dyDescent="0.25">
      <c r="A31026">
        <f t="shared" ca="1" si="484"/>
        <v>0.79249760853024664</v>
      </c>
    </row>
    <row r="31027" spans="1:1" x14ac:dyDescent="0.25">
      <c r="A31027">
        <f t="shared" ca="1" si="484"/>
        <v>0.21881311163017844</v>
      </c>
    </row>
    <row r="31028" spans="1:1" x14ac:dyDescent="0.25">
      <c r="A31028">
        <f t="shared" ca="1" si="484"/>
        <v>1.1550132630885703</v>
      </c>
    </row>
    <row r="31029" spans="1:1" x14ac:dyDescent="0.25">
      <c r="A31029">
        <f t="shared" ca="1" si="484"/>
        <v>0.89769533895599185</v>
      </c>
    </row>
    <row r="31030" spans="1:1" x14ac:dyDescent="0.25">
      <c r="A31030">
        <f t="shared" ca="1" si="484"/>
        <v>-6.4992576402186128E-2</v>
      </c>
    </row>
    <row r="31031" spans="1:1" x14ac:dyDescent="0.25">
      <c r="A31031">
        <f t="shared" ca="1" si="484"/>
        <v>-1.4073363286598124</v>
      </c>
    </row>
    <row r="31032" spans="1:1" x14ac:dyDescent="0.25">
      <c r="A31032">
        <f t="shared" ca="1" si="484"/>
        <v>-0.45047918852486396</v>
      </c>
    </row>
    <row r="31033" spans="1:1" x14ac:dyDescent="0.25">
      <c r="A31033">
        <f t="shared" ca="1" si="484"/>
        <v>-0.53449494627843486</v>
      </c>
    </row>
    <row r="31034" spans="1:1" x14ac:dyDescent="0.25">
      <c r="A31034">
        <f t="shared" ca="1" si="484"/>
        <v>-0.20297274639714097</v>
      </c>
    </row>
    <row r="31035" spans="1:1" x14ac:dyDescent="0.25">
      <c r="A31035">
        <f t="shared" ca="1" si="484"/>
        <v>-2.7201214618949488E-3</v>
      </c>
    </row>
    <row r="31036" spans="1:1" x14ac:dyDescent="0.25">
      <c r="A31036">
        <f t="shared" ca="1" si="484"/>
        <v>0.24177801217831565</v>
      </c>
    </row>
    <row r="31037" spans="1:1" x14ac:dyDescent="0.25">
      <c r="A31037">
        <f t="shared" ca="1" si="484"/>
        <v>0.61585872431159938</v>
      </c>
    </row>
    <row r="31038" spans="1:1" x14ac:dyDescent="0.25">
      <c r="A31038">
        <f t="shared" ca="1" si="484"/>
        <v>0.10803933859702762</v>
      </c>
    </row>
    <row r="31039" spans="1:1" x14ac:dyDescent="0.25">
      <c r="A31039">
        <f t="shared" ca="1" si="484"/>
        <v>-0.10736625194036668</v>
      </c>
    </row>
    <row r="31040" spans="1:1" x14ac:dyDescent="0.25">
      <c r="A31040">
        <f t="shared" ca="1" si="484"/>
        <v>0.7888307583085169</v>
      </c>
    </row>
    <row r="31041" spans="1:1" x14ac:dyDescent="0.25">
      <c r="A31041">
        <f t="shared" ca="1" si="484"/>
        <v>1.8781694441952237</v>
      </c>
    </row>
    <row r="31042" spans="1:1" x14ac:dyDescent="0.25">
      <c r="A31042">
        <f t="shared" ca="1" si="484"/>
        <v>8.9460225049693823E-2</v>
      </c>
    </row>
    <row r="31043" spans="1:1" x14ac:dyDescent="0.25">
      <c r="A31043">
        <f t="shared" ref="A31043:A31106" ca="1" si="485">_xlfn.NORM.INV(RAND(),0,1)</f>
        <v>-1.1739099503064514</v>
      </c>
    </row>
    <row r="31044" spans="1:1" x14ac:dyDescent="0.25">
      <c r="A31044">
        <f t="shared" ca="1" si="485"/>
        <v>9.0360772875960671E-2</v>
      </c>
    </row>
    <row r="31045" spans="1:1" x14ac:dyDescent="0.25">
      <c r="A31045">
        <f t="shared" ca="1" si="485"/>
        <v>5.6437161522861649E-2</v>
      </c>
    </row>
    <row r="31046" spans="1:1" x14ac:dyDescent="0.25">
      <c r="A31046">
        <f t="shared" ca="1" si="485"/>
        <v>3.9416593043089279</v>
      </c>
    </row>
    <row r="31047" spans="1:1" x14ac:dyDescent="0.25">
      <c r="A31047">
        <f t="shared" ca="1" si="485"/>
        <v>-3.3961478872604687</v>
      </c>
    </row>
    <row r="31048" spans="1:1" x14ac:dyDescent="0.25">
      <c r="A31048">
        <f t="shared" ca="1" si="485"/>
        <v>1.1275274880359129E-2</v>
      </c>
    </row>
    <row r="31049" spans="1:1" x14ac:dyDescent="0.25">
      <c r="A31049">
        <f t="shared" ca="1" si="485"/>
        <v>1.1152501296275976</v>
      </c>
    </row>
    <row r="31050" spans="1:1" x14ac:dyDescent="0.25">
      <c r="A31050">
        <f t="shared" ca="1" si="485"/>
        <v>-0.33651773263706086</v>
      </c>
    </row>
    <row r="31051" spans="1:1" x14ac:dyDescent="0.25">
      <c r="A31051">
        <f t="shared" ca="1" si="485"/>
        <v>-0.29633343824455693</v>
      </c>
    </row>
    <row r="31052" spans="1:1" x14ac:dyDescent="0.25">
      <c r="A31052">
        <f t="shared" ca="1" si="485"/>
        <v>-0.50023536473785135</v>
      </c>
    </row>
    <row r="31053" spans="1:1" x14ac:dyDescent="0.25">
      <c r="A31053">
        <f t="shared" ca="1" si="485"/>
        <v>0.76795827277445972</v>
      </c>
    </row>
    <row r="31054" spans="1:1" x14ac:dyDescent="0.25">
      <c r="A31054">
        <f t="shared" ca="1" si="485"/>
        <v>0.98310625989924272</v>
      </c>
    </row>
    <row r="31055" spans="1:1" x14ac:dyDescent="0.25">
      <c r="A31055">
        <f t="shared" ca="1" si="485"/>
        <v>1.7637570610645528</v>
      </c>
    </row>
    <row r="31056" spans="1:1" x14ac:dyDescent="0.25">
      <c r="A31056">
        <f t="shared" ca="1" si="485"/>
        <v>-0.31204895678114752</v>
      </c>
    </row>
    <row r="31057" spans="1:1" x14ac:dyDescent="0.25">
      <c r="A31057">
        <f t="shared" ca="1" si="485"/>
        <v>-0.84902353784145901</v>
      </c>
    </row>
    <row r="31058" spans="1:1" x14ac:dyDescent="0.25">
      <c r="A31058">
        <f t="shared" ca="1" si="485"/>
        <v>0.3038344248469016</v>
      </c>
    </row>
    <row r="31059" spans="1:1" x14ac:dyDescent="0.25">
      <c r="A31059">
        <f t="shared" ca="1" si="485"/>
        <v>0.85865485701872024</v>
      </c>
    </row>
    <row r="31060" spans="1:1" x14ac:dyDescent="0.25">
      <c r="A31060">
        <f t="shared" ca="1" si="485"/>
        <v>-1.6436775041667551</v>
      </c>
    </row>
    <row r="31061" spans="1:1" x14ac:dyDescent="0.25">
      <c r="A31061">
        <f t="shared" ca="1" si="485"/>
        <v>0.14955855672055174</v>
      </c>
    </row>
    <row r="31062" spans="1:1" x14ac:dyDescent="0.25">
      <c r="A31062">
        <f t="shared" ca="1" si="485"/>
        <v>-2.1867148189923937</v>
      </c>
    </row>
    <row r="31063" spans="1:1" x14ac:dyDescent="0.25">
      <c r="A31063">
        <f t="shared" ca="1" si="485"/>
        <v>0.90797153285956023</v>
      </c>
    </row>
    <row r="31064" spans="1:1" x14ac:dyDescent="0.25">
      <c r="A31064">
        <f t="shared" ca="1" si="485"/>
        <v>0.52313278740107527</v>
      </c>
    </row>
    <row r="31065" spans="1:1" x14ac:dyDescent="0.25">
      <c r="A31065">
        <f t="shared" ca="1" si="485"/>
        <v>-0.72883851502347063</v>
      </c>
    </row>
    <row r="31066" spans="1:1" x14ac:dyDescent="0.25">
      <c r="A31066">
        <f t="shared" ca="1" si="485"/>
        <v>0.31522964989526725</v>
      </c>
    </row>
    <row r="31067" spans="1:1" x14ac:dyDescent="0.25">
      <c r="A31067">
        <f t="shared" ca="1" si="485"/>
        <v>-0.27692308306117042</v>
      </c>
    </row>
    <row r="31068" spans="1:1" x14ac:dyDescent="0.25">
      <c r="A31068">
        <f t="shared" ca="1" si="485"/>
        <v>0.86682547421245248</v>
      </c>
    </row>
    <row r="31069" spans="1:1" x14ac:dyDescent="0.25">
      <c r="A31069">
        <f t="shared" ca="1" si="485"/>
        <v>-0.16485625314210894</v>
      </c>
    </row>
    <row r="31070" spans="1:1" x14ac:dyDescent="0.25">
      <c r="A31070">
        <f t="shared" ca="1" si="485"/>
        <v>1.6697873902213278</v>
      </c>
    </row>
    <row r="31071" spans="1:1" x14ac:dyDescent="0.25">
      <c r="A31071">
        <f t="shared" ca="1" si="485"/>
        <v>0.16617686577391191</v>
      </c>
    </row>
    <row r="31072" spans="1:1" x14ac:dyDescent="0.25">
      <c r="A31072">
        <f t="shared" ca="1" si="485"/>
        <v>-0.49999223050528002</v>
      </c>
    </row>
    <row r="31073" spans="1:1" x14ac:dyDescent="0.25">
      <c r="A31073">
        <f t="shared" ca="1" si="485"/>
        <v>1.5706570961925816</v>
      </c>
    </row>
    <row r="31074" spans="1:1" x14ac:dyDescent="0.25">
      <c r="A31074">
        <f t="shared" ca="1" si="485"/>
        <v>-1.8716172491684904</v>
      </c>
    </row>
    <row r="31075" spans="1:1" x14ac:dyDescent="0.25">
      <c r="A31075">
        <f t="shared" ca="1" si="485"/>
        <v>0.34979217315919464</v>
      </c>
    </row>
    <row r="31076" spans="1:1" x14ac:dyDescent="0.25">
      <c r="A31076">
        <f t="shared" ca="1" si="485"/>
        <v>-0.94915093123689021</v>
      </c>
    </row>
    <row r="31077" spans="1:1" x14ac:dyDescent="0.25">
      <c r="A31077">
        <f t="shared" ca="1" si="485"/>
        <v>1.5011219369280315</v>
      </c>
    </row>
    <row r="31078" spans="1:1" x14ac:dyDescent="0.25">
      <c r="A31078">
        <f t="shared" ca="1" si="485"/>
        <v>-0.20023345519645874</v>
      </c>
    </row>
    <row r="31079" spans="1:1" x14ac:dyDescent="0.25">
      <c r="A31079">
        <f t="shared" ca="1" si="485"/>
        <v>-1.646601158320542</v>
      </c>
    </row>
    <row r="31080" spans="1:1" x14ac:dyDescent="0.25">
      <c r="A31080">
        <f t="shared" ca="1" si="485"/>
        <v>0.30243064828226152</v>
      </c>
    </row>
    <row r="31081" spans="1:1" x14ac:dyDescent="0.25">
      <c r="A31081">
        <f t="shared" ca="1" si="485"/>
        <v>0.23699316102509183</v>
      </c>
    </row>
    <row r="31082" spans="1:1" x14ac:dyDescent="0.25">
      <c r="A31082">
        <f t="shared" ca="1" si="485"/>
        <v>-0.63161536116779371</v>
      </c>
    </row>
    <row r="31083" spans="1:1" x14ac:dyDescent="0.25">
      <c r="A31083">
        <f t="shared" ca="1" si="485"/>
        <v>-2.3553413989511078</v>
      </c>
    </row>
    <row r="31084" spans="1:1" x14ac:dyDescent="0.25">
      <c r="A31084">
        <f t="shared" ca="1" si="485"/>
        <v>1.2413795310587783</v>
      </c>
    </row>
    <row r="31085" spans="1:1" x14ac:dyDescent="0.25">
      <c r="A31085">
        <f t="shared" ca="1" si="485"/>
        <v>-8.1053168611789572E-2</v>
      </c>
    </row>
    <row r="31086" spans="1:1" x14ac:dyDescent="0.25">
      <c r="A31086">
        <f t="shared" ca="1" si="485"/>
        <v>0.12991955528899091</v>
      </c>
    </row>
    <row r="31087" spans="1:1" x14ac:dyDescent="0.25">
      <c r="A31087">
        <f t="shared" ca="1" si="485"/>
        <v>-0.44812303964845396</v>
      </c>
    </row>
    <row r="31088" spans="1:1" x14ac:dyDescent="0.25">
      <c r="A31088">
        <f t="shared" ca="1" si="485"/>
        <v>-1.5466183903129251</v>
      </c>
    </row>
    <row r="31089" spans="1:1" x14ac:dyDescent="0.25">
      <c r="A31089">
        <f t="shared" ca="1" si="485"/>
        <v>2.1662379548549455</v>
      </c>
    </row>
    <row r="31090" spans="1:1" x14ac:dyDescent="0.25">
      <c r="A31090">
        <f t="shared" ca="1" si="485"/>
        <v>1.3372599282904429</v>
      </c>
    </row>
    <row r="31091" spans="1:1" x14ac:dyDescent="0.25">
      <c r="A31091">
        <f t="shared" ca="1" si="485"/>
        <v>-0.53208991358863389</v>
      </c>
    </row>
    <row r="31092" spans="1:1" x14ac:dyDescent="0.25">
      <c r="A31092">
        <f t="shared" ca="1" si="485"/>
        <v>-1.5070777069169339</v>
      </c>
    </row>
    <row r="31093" spans="1:1" x14ac:dyDescent="0.25">
      <c r="A31093">
        <f t="shared" ca="1" si="485"/>
        <v>-0.48273307324802073</v>
      </c>
    </row>
    <row r="31094" spans="1:1" x14ac:dyDescent="0.25">
      <c r="A31094">
        <f t="shared" ca="1" si="485"/>
        <v>-0.4139816729690991</v>
      </c>
    </row>
    <row r="31095" spans="1:1" x14ac:dyDescent="0.25">
      <c r="A31095">
        <f t="shared" ca="1" si="485"/>
        <v>-0.51898373098976414</v>
      </c>
    </row>
    <row r="31096" spans="1:1" x14ac:dyDescent="0.25">
      <c r="A31096">
        <f t="shared" ca="1" si="485"/>
        <v>0.28825179528180117</v>
      </c>
    </row>
    <row r="31097" spans="1:1" x14ac:dyDescent="0.25">
      <c r="A31097">
        <f t="shared" ca="1" si="485"/>
        <v>-0.79155208522353637</v>
      </c>
    </row>
    <row r="31098" spans="1:1" x14ac:dyDescent="0.25">
      <c r="A31098">
        <f t="shared" ca="1" si="485"/>
        <v>0.96405578674722636</v>
      </c>
    </row>
    <row r="31099" spans="1:1" x14ac:dyDescent="0.25">
      <c r="A31099">
        <f t="shared" ca="1" si="485"/>
        <v>-0.80726066345068204</v>
      </c>
    </row>
    <row r="31100" spans="1:1" x14ac:dyDescent="0.25">
      <c r="A31100">
        <f t="shared" ca="1" si="485"/>
        <v>-1.6054680572699851</v>
      </c>
    </row>
    <row r="31101" spans="1:1" x14ac:dyDescent="0.25">
      <c r="A31101">
        <f t="shared" ca="1" si="485"/>
        <v>-1.0703920797618531</v>
      </c>
    </row>
    <row r="31102" spans="1:1" x14ac:dyDescent="0.25">
      <c r="A31102">
        <f t="shared" ca="1" si="485"/>
        <v>-0.44778126932750328</v>
      </c>
    </row>
    <row r="31103" spans="1:1" x14ac:dyDescent="0.25">
      <c r="A31103">
        <f t="shared" ca="1" si="485"/>
        <v>0.41086880922591046</v>
      </c>
    </row>
    <row r="31104" spans="1:1" x14ac:dyDescent="0.25">
      <c r="A31104">
        <f t="shared" ca="1" si="485"/>
        <v>0.40553745676801822</v>
      </c>
    </row>
    <row r="31105" spans="1:1" x14ac:dyDescent="0.25">
      <c r="A31105">
        <f t="shared" ca="1" si="485"/>
        <v>0.52283151292486674</v>
      </c>
    </row>
    <row r="31106" spans="1:1" x14ac:dyDescent="0.25">
      <c r="A31106">
        <f t="shared" ca="1" si="485"/>
        <v>-0.82813844420173433</v>
      </c>
    </row>
    <row r="31107" spans="1:1" x14ac:dyDescent="0.25">
      <c r="A31107">
        <f t="shared" ref="A31107:A31170" ca="1" si="486">_xlfn.NORM.INV(RAND(),0,1)</f>
        <v>0.38834374612425371</v>
      </c>
    </row>
    <row r="31108" spans="1:1" x14ac:dyDescent="0.25">
      <c r="A31108">
        <f t="shared" ca="1" si="486"/>
        <v>2.0792006833725738</v>
      </c>
    </row>
    <row r="31109" spans="1:1" x14ac:dyDescent="0.25">
      <c r="A31109">
        <f t="shared" ca="1" si="486"/>
        <v>0.67706613331529897</v>
      </c>
    </row>
    <row r="31110" spans="1:1" x14ac:dyDescent="0.25">
      <c r="A31110">
        <f t="shared" ca="1" si="486"/>
        <v>-2.1395134631713391</v>
      </c>
    </row>
    <row r="31111" spans="1:1" x14ac:dyDescent="0.25">
      <c r="A31111">
        <f t="shared" ca="1" si="486"/>
        <v>-1.163474158342261</v>
      </c>
    </row>
    <row r="31112" spans="1:1" x14ac:dyDescent="0.25">
      <c r="A31112">
        <f t="shared" ca="1" si="486"/>
        <v>0.27753402756294959</v>
      </c>
    </row>
    <row r="31113" spans="1:1" x14ac:dyDescent="0.25">
      <c r="A31113">
        <f t="shared" ca="1" si="486"/>
        <v>-0.69793129680087074</v>
      </c>
    </row>
    <row r="31114" spans="1:1" x14ac:dyDescent="0.25">
      <c r="A31114">
        <f t="shared" ca="1" si="486"/>
        <v>0.46020595795801261</v>
      </c>
    </row>
    <row r="31115" spans="1:1" x14ac:dyDescent="0.25">
      <c r="A31115">
        <f t="shared" ca="1" si="486"/>
        <v>-0.11712569032898265</v>
      </c>
    </row>
    <row r="31116" spans="1:1" x14ac:dyDescent="0.25">
      <c r="A31116">
        <f t="shared" ca="1" si="486"/>
        <v>-1.5317644599026099</v>
      </c>
    </row>
    <row r="31117" spans="1:1" x14ac:dyDescent="0.25">
      <c r="A31117">
        <f t="shared" ca="1" si="486"/>
        <v>7.615139642002422E-2</v>
      </c>
    </row>
    <row r="31118" spans="1:1" x14ac:dyDescent="0.25">
      <c r="A31118">
        <f t="shared" ca="1" si="486"/>
        <v>-1.293393045930386</v>
      </c>
    </row>
    <row r="31119" spans="1:1" x14ac:dyDescent="0.25">
      <c r="A31119">
        <f t="shared" ca="1" si="486"/>
        <v>-0.9653388982471014</v>
      </c>
    </row>
    <row r="31120" spans="1:1" x14ac:dyDescent="0.25">
      <c r="A31120">
        <f t="shared" ca="1" si="486"/>
        <v>0.47855993176285005</v>
      </c>
    </row>
    <row r="31121" spans="1:1" x14ac:dyDescent="0.25">
      <c r="A31121">
        <f t="shared" ca="1" si="486"/>
        <v>-0.37531754150996838</v>
      </c>
    </row>
    <row r="31122" spans="1:1" x14ac:dyDescent="0.25">
      <c r="A31122">
        <f t="shared" ca="1" si="486"/>
        <v>0.40499178301891436</v>
      </c>
    </row>
    <row r="31123" spans="1:1" x14ac:dyDescent="0.25">
      <c r="A31123">
        <f t="shared" ca="1" si="486"/>
        <v>1.704674952514202</v>
      </c>
    </row>
    <row r="31124" spans="1:1" x14ac:dyDescent="0.25">
      <c r="A31124">
        <f t="shared" ca="1" si="486"/>
        <v>-1.6335128172672815</v>
      </c>
    </row>
    <row r="31125" spans="1:1" x14ac:dyDescent="0.25">
      <c r="A31125">
        <f t="shared" ca="1" si="486"/>
        <v>0.98218460743840497</v>
      </c>
    </row>
    <row r="31126" spans="1:1" x14ac:dyDescent="0.25">
      <c r="A31126">
        <f t="shared" ca="1" si="486"/>
        <v>-2.0072570718882563</v>
      </c>
    </row>
    <row r="31127" spans="1:1" x14ac:dyDescent="0.25">
      <c r="A31127">
        <f t="shared" ca="1" si="486"/>
        <v>0.75691951549393566</v>
      </c>
    </row>
    <row r="31128" spans="1:1" x14ac:dyDescent="0.25">
      <c r="A31128">
        <f t="shared" ca="1" si="486"/>
        <v>0.97498715214266984</v>
      </c>
    </row>
    <row r="31129" spans="1:1" x14ac:dyDescent="0.25">
      <c r="A31129">
        <f t="shared" ca="1" si="486"/>
        <v>-0.77253736995228406</v>
      </c>
    </row>
    <row r="31130" spans="1:1" x14ac:dyDescent="0.25">
      <c r="A31130">
        <f t="shared" ca="1" si="486"/>
        <v>-0.22552450642887961</v>
      </c>
    </row>
    <row r="31131" spans="1:1" x14ac:dyDescent="0.25">
      <c r="A31131">
        <f t="shared" ca="1" si="486"/>
        <v>-1.2085042184615149</v>
      </c>
    </row>
    <row r="31132" spans="1:1" x14ac:dyDescent="0.25">
      <c r="A31132">
        <f t="shared" ca="1" si="486"/>
        <v>4.9099412049299143E-2</v>
      </c>
    </row>
    <row r="31133" spans="1:1" x14ac:dyDescent="0.25">
      <c r="A31133">
        <f t="shared" ca="1" si="486"/>
        <v>0.58603619467380486</v>
      </c>
    </row>
    <row r="31134" spans="1:1" x14ac:dyDescent="0.25">
      <c r="A31134">
        <f t="shared" ca="1" si="486"/>
        <v>-0.77742647676172294</v>
      </c>
    </row>
    <row r="31135" spans="1:1" x14ac:dyDescent="0.25">
      <c r="A31135">
        <f t="shared" ca="1" si="486"/>
        <v>1.8993564861591545</v>
      </c>
    </row>
    <row r="31136" spans="1:1" x14ac:dyDescent="0.25">
      <c r="A31136">
        <f t="shared" ca="1" si="486"/>
        <v>2.3596376406888475</v>
      </c>
    </row>
    <row r="31137" spans="1:1" x14ac:dyDescent="0.25">
      <c r="A31137">
        <f t="shared" ca="1" si="486"/>
        <v>0.83719235786281965</v>
      </c>
    </row>
    <row r="31138" spans="1:1" x14ac:dyDescent="0.25">
      <c r="A31138">
        <f t="shared" ca="1" si="486"/>
        <v>0.52175918098844243</v>
      </c>
    </row>
    <row r="31139" spans="1:1" x14ac:dyDescent="0.25">
      <c r="A31139">
        <f t="shared" ca="1" si="486"/>
        <v>0.56117910858848474</v>
      </c>
    </row>
    <row r="31140" spans="1:1" x14ac:dyDescent="0.25">
      <c r="A31140">
        <f t="shared" ca="1" si="486"/>
        <v>-1.1555093069447693</v>
      </c>
    </row>
    <row r="31141" spans="1:1" x14ac:dyDescent="0.25">
      <c r="A31141">
        <f t="shared" ca="1" si="486"/>
        <v>4.3401282269457768E-2</v>
      </c>
    </row>
    <row r="31142" spans="1:1" x14ac:dyDescent="0.25">
      <c r="A31142">
        <f t="shared" ca="1" si="486"/>
        <v>0.14771335345307005</v>
      </c>
    </row>
    <row r="31143" spans="1:1" x14ac:dyDescent="0.25">
      <c r="A31143">
        <f t="shared" ca="1" si="486"/>
        <v>0.20880478820346815</v>
      </c>
    </row>
    <row r="31144" spans="1:1" x14ac:dyDescent="0.25">
      <c r="A31144">
        <f t="shared" ca="1" si="486"/>
        <v>-0.30669424948521812</v>
      </c>
    </row>
    <row r="31145" spans="1:1" x14ac:dyDescent="0.25">
      <c r="A31145">
        <f t="shared" ca="1" si="486"/>
        <v>0.27677452247854106</v>
      </c>
    </row>
    <row r="31146" spans="1:1" x14ac:dyDescent="0.25">
      <c r="A31146">
        <f t="shared" ca="1" si="486"/>
        <v>-1.0217222798040233</v>
      </c>
    </row>
    <row r="31147" spans="1:1" x14ac:dyDescent="0.25">
      <c r="A31147">
        <f t="shared" ca="1" si="486"/>
        <v>-0.1058963376875825</v>
      </c>
    </row>
    <row r="31148" spans="1:1" x14ac:dyDescent="0.25">
      <c r="A31148">
        <f t="shared" ca="1" si="486"/>
        <v>0.19001100284601188</v>
      </c>
    </row>
    <row r="31149" spans="1:1" x14ac:dyDescent="0.25">
      <c r="A31149">
        <f t="shared" ca="1" si="486"/>
        <v>1.2214621208014589</v>
      </c>
    </row>
    <row r="31150" spans="1:1" x14ac:dyDescent="0.25">
      <c r="A31150">
        <f t="shared" ca="1" si="486"/>
        <v>1.0144624380567697</v>
      </c>
    </row>
    <row r="31151" spans="1:1" x14ac:dyDescent="0.25">
      <c r="A31151">
        <f t="shared" ca="1" si="486"/>
        <v>1.1978527509552834</v>
      </c>
    </row>
    <row r="31152" spans="1:1" x14ac:dyDescent="0.25">
      <c r="A31152">
        <f t="shared" ca="1" si="486"/>
        <v>-0.23904070291297658</v>
      </c>
    </row>
    <row r="31153" spans="1:1" x14ac:dyDescent="0.25">
      <c r="A31153">
        <f t="shared" ca="1" si="486"/>
        <v>-1.331280646865785</v>
      </c>
    </row>
    <row r="31154" spans="1:1" x14ac:dyDescent="0.25">
      <c r="A31154">
        <f t="shared" ca="1" si="486"/>
        <v>-0.15841564676398626</v>
      </c>
    </row>
    <row r="31155" spans="1:1" x14ac:dyDescent="0.25">
      <c r="A31155">
        <f t="shared" ca="1" si="486"/>
        <v>-0.2384059233569106</v>
      </c>
    </row>
    <row r="31156" spans="1:1" x14ac:dyDescent="0.25">
      <c r="A31156">
        <f t="shared" ca="1" si="486"/>
        <v>-0.46718444577048013</v>
      </c>
    </row>
    <row r="31157" spans="1:1" x14ac:dyDescent="0.25">
      <c r="A31157">
        <f t="shared" ca="1" si="486"/>
        <v>0.38792732558871557</v>
      </c>
    </row>
    <row r="31158" spans="1:1" x14ac:dyDescent="0.25">
      <c r="A31158">
        <f t="shared" ca="1" si="486"/>
        <v>1.6701203467463304</v>
      </c>
    </row>
    <row r="31159" spans="1:1" x14ac:dyDescent="0.25">
      <c r="A31159">
        <f t="shared" ca="1" si="486"/>
        <v>2.574719572159204E-2</v>
      </c>
    </row>
    <row r="31160" spans="1:1" x14ac:dyDescent="0.25">
      <c r="A31160">
        <f t="shared" ca="1" si="486"/>
        <v>0.11946138626284707</v>
      </c>
    </row>
    <row r="31161" spans="1:1" x14ac:dyDescent="0.25">
      <c r="A31161">
        <f t="shared" ca="1" si="486"/>
        <v>-0.33351224906805854</v>
      </c>
    </row>
    <row r="31162" spans="1:1" x14ac:dyDescent="0.25">
      <c r="A31162">
        <f t="shared" ca="1" si="486"/>
        <v>-1.320515871012153</v>
      </c>
    </row>
    <row r="31163" spans="1:1" x14ac:dyDescent="0.25">
      <c r="A31163">
        <f t="shared" ca="1" si="486"/>
        <v>-0.6873928073195964</v>
      </c>
    </row>
    <row r="31164" spans="1:1" x14ac:dyDescent="0.25">
      <c r="A31164">
        <f t="shared" ca="1" si="486"/>
        <v>-0.35234211945691829</v>
      </c>
    </row>
    <row r="31165" spans="1:1" x14ac:dyDescent="0.25">
      <c r="A31165">
        <f t="shared" ca="1" si="486"/>
        <v>-0.66089063468413756</v>
      </c>
    </row>
    <row r="31166" spans="1:1" x14ac:dyDescent="0.25">
      <c r="A31166">
        <f t="shared" ca="1" si="486"/>
        <v>0.93412184745319538</v>
      </c>
    </row>
    <row r="31167" spans="1:1" x14ac:dyDescent="0.25">
      <c r="A31167">
        <f t="shared" ca="1" si="486"/>
        <v>-0.99292928273883041</v>
      </c>
    </row>
    <row r="31168" spans="1:1" x14ac:dyDescent="0.25">
      <c r="A31168">
        <f t="shared" ca="1" si="486"/>
        <v>5.6892066103194909E-2</v>
      </c>
    </row>
    <row r="31169" spans="1:1" x14ac:dyDescent="0.25">
      <c r="A31169">
        <f t="shared" ca="1" si="486"/>
        <v>0.29937812282382131</v>
      </c>
    </row>
    <row r="31170" spans="1:1" x14ac:dyDescent="0.25">
      <c r="A31170">
        <f t="shared" ca="1" si="486"/>
        <v>-0.77008045620063781</v>
      </c>
    </row>
    <row r="31171" spans="1:1" x14ac:dyDescent="0.25">
      <c r="A31171">
        <f t="shared" ref="A31171:A31234" ca="1" si="487">_xlfn.NORM.INV(RAND(),0,1)</f>
        <v>-2.395119158524881</v>
      </c>
    </row>
    <row r="31172" spans="1:1" x14ac:dyDescent="0.25">
      <c r="A31172">
        <f t="shared" ca="1" si="487"/>
        <v>-0.32570798095033182</v>
      </c>
    </row>
    <row r="31173" spans="1:1" x14ac:dyDescent="0.25">
      <c r="A31173">
        <f t="shared" ca="1" si="487"/>
        <v>0.82279124851713203</v>
      </c>
    </row>
    <row r="31174" spans="1:1" x14ac:dyDescent="0.25">
      <c r="A31174">
        <f t="shared" ca="1" si="487"/>
        <v>1.2761056200876693</v>
      </c>
    </row>
    <row r="31175" spans="1:1" x14ac:dyDescent="0.25">
      <c r="A31175">
        <f t="shared" ca="1" si="487"/>
        <v>0.20237282527686998</v>
      </c>
    </row>
    <row r="31176" spans="1:1" x14ac:dyDescent="0.25">
      <c r="A31176">
        <f t="shared" ca="1" si="487"/>
        <v>0.77198638273736797</v>
      </c>
    </row>
    <row r="31177" spans="1:1" x14ac:dyDescent="0.25">
      <c r="A31177">
        <f t="shared" ca="1" si="487"/>
        <v>-0.58568116940192383</v>
      </c>
    </row>
    <row r="31178" spans="1:1" x14ac:dyDescent="0.25">
      <c r="A31178">
        <f t="shared" ca="1" si="487"/>
        <v>-1.433017825679813</v>
      </c>
    </row>
    <row r="31179" spans="1:1" x14ac:dyDescent="0.25">
      <c r="A31179">
        <f t="shared" ca="1" si="487"/>
        <v>-0.44853008507562786</v>
      </c>
    </row>
    <row r="31180" spans="1:1" x14ac:dyDescent="0.25">
      <c r="A31180">
        <f t="shared" ca="1" si="487"/>
        <v>0.31643219114962268</v>
      </c>
    </row>
    <row r="31181" spans="1:1" x14ac:dyDescent="0.25">
      <c r="A31181">
        <f t="shared" ca="1" si="487"/>
        <v>0.39890295354724453</v>
      </c>
    </row>
    <row r="31182" spans="1:1" x14ac:dyDescent="0.25">
      <c r="A31182">
        <f t="shared" ca="1" si="487"/>
        <v>0.66756422173031149</v>
      </c>
    </row>
    <row r="31183" spans="1:1" x14ac:dyDescent="0.25">
      <c r="A31183">
        <f t="shared" ca="1" si="487"/>
        <v>-0.63402564373080106</v>
      </c>
    </row>
    <row r="31184" spans="1:1" x14ac:dyDescent="0.25">
      <c r="A31184">
        <f t="shared" ca="1" si="487"/>
        <v>0.10083974880322912</v>
      </c>
    </row>
    <row r="31185" spans="1:1" x14ac:dyDescent="0.25">
      <c r="A31185">
        <f t="shared" ca="1" si="487"/>
        <v>-0.47338796674819644</v>
      </c>
    </row>
    <row r="31186" spans="1:1" x14ac:dyDescent="0.25">
      <c r="A31186">
        <f t="shared" ca="1" si="487"/>
        <v>0.46106551109541116</v>
      </c>
    </row>
    <row r="31187" spans="1:1" x14ac:dyDescent="0.25">
      <c r="A31187">
        <f t="shared" ca="1" si="487"/>
        <v>1.3882339031559447</v>
      </c>
    </row>
    <row r="31188" spans="1:1" x14ac:dyDescent="0.25">
      <c r="A31188">
        <f t="shared" ca="1" si="487"/>
        <v>-1.3058376452455249</v>
      </c>
    </row>
    <row r="31189" spans="1:1" x14ac:dyDescent="0.25">
      <c r="A31189">
        <f t="shared" ca="1" si="487"/>
        <v>-7.183776168503303E-2</v>
      </c>
    </row>
    <row r="31190" spans="1:1" x14ac:dyDescent="0.25">
      <c r="A31190">
        <f t="shared" ca="1" si="487"/>
        <v>-0.37536638160180785</v>
      </c>
    </row>
    <row r="31191" spans="1:1" x14ac:dyDescent="0.25">
      <c r="A31191">
        <f t="shared" ca="1" si="487"/>
        <v>1.6827603368716333</v>
      </c>
    </row>
    <row r="31192" spans="1:1" x14ac:dyDescent="0.25">
      <c r="A31192">
        <f t="shared" ca="1" si="487"/>
        <v>-0.37262654932987971</v>
      </c>
    </row>
    <row r="31193" spans="1:1" x14ac:dyDescent="0.25">
      <c r="A31193">
        <f t="shared" ca="1" si="487"/>
        <v>-0.77825182377156787</v>
      </c>
    </row>
    <row r="31194" spans="1:1" x14ac:dyDescent="0.25">
      <c r="A31194">
        <f t="shared" ca="1" si="487"/>
        <v>-1.560496101964572</v>
      </c>
    </row>
    <row r="31195" spans="1:1" x14ac:dyDescent="0.25">
      <c r="A31195">
        <f t="shared" ca="1" si="487"/>
        <v>0.71926946897301691</v>
      </c>
    </row>
    <row r="31196" spans="1:1" x14ac:dyDescent="0.25">
      <c r="A31196">
        <f t="shared" ca="1" si="487"/>
        <v>-1.0570202895470948</v>
      </c>
    </row>
    <row r="31197" spans="1:1" x14ac:dyDescent="0.25">
      <c r="A31197">
        <f t="shared" ca="1" si="487"/>
        <v>-1.6642371303898251</v>
      </c>
    </row>
    <row r="31198" spans="1:1" x14ac:dyDescent="0.25">
      <c r="A31198">
        <f t="shared" ca="1" si="487"/>
        <v>-0.73582248206556788</v>
      </c>
    </row>
    <row r="31199" spans="1:1" x14ac:dyDescent="0.25">
      <c r="A31199">
        <f t="shared" ca="1" si="487"/>
        <v>-3.8540469112331263E-2</v>
      </c>
    </row>
    <row r="31200" spans="1:1" x14ac:dyDescent="0.25">
      <c r="A31200">
        <f t="shared" ca="1" si="487"/>
        <v>-3.3337809781821048E-2</v>
      </c>
    </row>
    <row r="31201" spans="1:1" x14ac:dyDescent="0.25">
      <c r="A31201">
        <f t="shared" ca="1" si="487"/>
        <v>-0.1800581827127011</v>
      </c>
    </row>
    <row r="31202" spans="1:1" x14ac:dyDescent="0.25">
      <c r="A31202">
        <f t="shared" ca="1" si="487"/>
        <v>1.1013256421598829</v>
      </c>
    </row>
    <row r="31203" spans="1:1" x14ac:dyDescent="0.25">
      <c r="A31203">
        <f t="shared" ca="1" si="487"/>
        <v>8.2721610969781287E-3</v>
      </c>
    </row>
    <row r="31204" spans="1:1" x14ac:dyDescent="0.25">
      <c r="A31204">
        <f t="shared" ca="1" si="487"/>
        <v>-1.2624457349117544</v>
      </c>
    </row>
    <row r="31205" spans="1:1" x14ac:dyDescent="0.25">
      <c r="A31205">
        <f t="shared" ca="1" si="487"/>
        <v>0.32176321795882107</v>
      </c>
    </row>
    <row r="31206" spans="1:1" x14ac:dyDescent="0.25">
      <c r="A31206">
        <f t="shared" ca="1" si="487"/>
        <v>0.69972817847150204</v>
      </c>
    </row>
    <row r="31207" spans="1:1" x14ac:dyDescent="0.25">
      <c r="A31207">
        <f t="shared" ca="1" si="487"/>
        <v>1.3070833417358578</v>
      </c>
    </row>
    <row r="31208" spans="1:1" x14ac:dyDescent="0.25">
      <c r="A31208">
        <f t="shared" ca="1" si="487"/>
        <v>1.197152332917029</v>
      </c>
    </row>
    <row r="31209" spans="1:1" x14ac:dyDescent="0.25">
      <c r="A31209">
        <f t="shared" ca="1" si="487"/>
        <v>2.6797058291620525E-2</v>
      </c>
    </row>
    <row r="31210" spans="1:1" x14ac:dyDescent="0.25">
      <c r="A31210">
        <f t="shared" ca="1" si="487"/>
        <v>-0.19923804846989279</v>
      </c>
    </row>
    <row r="31211" spans="1:1" x14ac:dyDescent="0.25">
      <c r="A31211">
        <f t="shared" ca="1" si="487"/>
        <v>1.2836542727746596</v>
      </c>
    </row>
    <row r="31212" spans="1:1" x14ac:dyDescent="0.25">
      <c r="A31212">
        <f t="shared" ca="1" si="487"/>
        <v>1.183384718886928</v>
      </c>
    </row>
    <row r="31213" spans="1:1" x14ac:dyDescent="0.25">
      <c r="A31213">
        <f t="shared" ca="1" si="487"/>
        <v>1.5812447763337916</v>
      </c>
    </row>
    <row r="31214" spans="1:1" x14ac:dyDescent="0.25">
      <c r="A31214">
        <f t="shared" ca="1" si="487"/>
        <v>-0.38375872888465612</v>
      </c>
    </row>
    <row r="31215" spans="1:1" x14ac:dyDescent="0.25">
      <c r="A31215">
        <f t="shared" ca="1" si="487"/>
        <v>-0.43375312977764419</v>
      </c>
    </row>
    <row r="31216" spans="1:1" x14ac:dyDescent="0.25">
      <c r="A31216">
        <f t="shared" ca="1" si="487"/>
        <v>0.76511982665875466</v>
      </c>
    </row>
    <row r="31217" spans="1:1" x14ac:dyDescent="0.25">
      <c r="A31217">
        <f t="shared" ca="1" si="487"/>
        <v>-0.89754081466266111</v>
      </c>
    </row>
    <row r="31218" spans="1:1" x14ac:dyDescent="0.25">
      <c r="A31218">
        <f t="shared" ca="1" si="487"/>
        <v>-0.29597272740410846</v>
      </c>
    </row>
    <row r="31219" spans="1:1" x14ac:dyDescent="0.25">
      <c r="A31219">
        <f t="shared" ca="1" si="487"/>
        <v>-0.58567359869083024</v>
      </c>
    </row>
    <row r="31220" spans="1:1" x14ac:dyDescent="0.25">
      <c r="A31220">
        <f t="shared" ca="1" si="487"/>
        <v>0.24358964794293317</v>
      </c>
    </row>
    <row r="31221" spans="1:1" x14ac:dyDescent="0.25">
      <c r="A31221">
        <f t="shared" ca="1" si="487"/>
        <v>0.8180982889704087</v>
      </c>
    </row>
    <row r="31222" spans="1:1" x14ac:dyDescent="0.25">
      <c r="A31222">
        <f t="shared" ca="1" si="487"/>
        <v>0.96315434665302369</v>
      </c>
    </row>
    <row r="31223" spans="1:1" x14ac:dyDescent="0.25">
      <c r="A31223">
        <f t="shared" ca="1" si="487"/>
        <v>0.78038087640404674</v>
      </c>
    </row>
    <row r="31224" spans="1:1" x14ac:dyDescent="0.25">
      <c r="A31224">
        <f t="shared" ca="1" si="487"/>
        <v>-1.286298208384288</v>
      </c>
    </row>
    <row r="31225" spans="1:1" x14ac:dyDescent="0.25">
      <c r="A31225">
        <f t="shared" ca="1" si="487"/>
        <v>-2.0540264982005758</v>
      </c>
    </row>
    <row r="31226" spans="1:1" x14ac:dyDescent="0.25">
      <c r="A31226">
        <f t="shared" ca="1" si="487"/>
        <v>0.80262823820712859</v>
      </c>
    </row>
    <row r="31227" spans="1:1" x14ac:dyDescent="0.25">
      <c r="A31227">
        <f t="shared" ca="1" si="487"/>
        <v>1.1849793903806192</v>
      </c>
    </row>
    <row r="31228" spans="1:1" x14ac:dyDescent="0.25">
      <c r="A31228">
        <f t="shared" ca="1" si="487"/>
        <v>-0.30245698207977267</v>
      </c>
    </row>
    <row r="31229" spans="1:1" x14ac:dyDescent="0.25">
      <c r="A31229">
        <f t="shared" ca="1" si="487"/>
        <v>0.11219377994282008</v>
      </c>
    </row>
    <row r="31230" spans="1:1" x14ac:dyDescent="0.25">
      <c r="A31230">
        <f t="shared" ca="1" si="487"/>
        <v>-0.95499520484502576</v>
      </c>
    </row>
    <row r="31231" spans="1:1" x14ac:dyDescent="0.25">
      <c r="A31231">
        <f t="shared" ca="1" si="487"/>
        <v>-0.58803413109371439</v>
      </c>
    </row>
    <row r="31232" spans="1:1" x14ac:dyDescent="0.25">
      <c r="A31232">
        <f t="shared" ca="1" si="487"/>
        <v>0.81529641910627804</v>
      </c>
    </row>
    <row r="31233" spans="1:1" x14ac:dyDescent="0.25">
      <c r="A31233">
        <f t="shared" ca="1" si="487"/>
        <v>0.7336434054244817</v>
      </c>
    </row>
    <row r="31234" spans="1:1" x14ac:dyDescent="0.25">
      <c r="A31234">
        <f t="shared" ca="1" si="487"/>
        <v>-0.7099513787505769</v>
      </c>
    </row>
    <row r="31235" spans="1:1" x14ac:dyDescent="0.25">
      <c r="A31235">
        <f t="shared" ref="A31235:A31298" ca="1" si="488">_xlfn.NORM.INV(RAND(),0,1)</f>
        <v>-0.20239840422696054</v>
      </c>
    </row>
    <row r="31236" spans="1:1" x14ac:dyDescent="0.25">
      <c r="A31236">
        <f t="shared" ca="1" si="488"/>
        <v>1.7360160167565608</v>
      </c>
    </row>
    <row r="31237" spans="1:1" x14ac:dyDescent="0.25">
      <c r="A31237">
        <f t="shared" ca="1" si="488"/>
        <v>2.8433820322653854E-2</v>
      </c>
    </row>
    <row r="31238" spans="1:1" x14ac:dyDescent="0.25">
      <c r="A31238">
        <f t="shared" ca="1" si="488"/>
        <v>0.67986156823556221</v>
      </c>
    </row>
    <row r="31239" spans="1:1" x14ac:dyDescent="0.25">
      <c r="A31239">
        <f t="shared" ca="1" si="488"/>
        <v>1.3641257227316581</v>
      </c>
    </row>
    <row r="31240" spans="1:1" x14ac:dyDescent="0.25">
      <c r="A31240">
        <f t="shared" ca="1" si="488"/>
        <v>0.73915567862064024</v>
      </c>
    </row>
    <row r="31241" spans="1:1" x14ac:dyDescent="0.25">
      <c r="A31241">
        <f t="shared" ca="1" si="488"/>
        <v>-0.66870260658782066</v>
      </c>
    </row>
    <row r="31242" spans="1:1" x14ac:dyDescent="0.25">
      <c r="A31242">
        <f t="shared" ca="1" si="488"/>
        <v>-1.1987211767394141</v>
      </c>
    </row>
    <row r="31243" spans="1:1" x14ac:dyDescent="0.25">
      <c r="A31243">
        <f t="shared" ca="1" si="488"/>
        <v>-0.24923679282053118</v>
      </c>
    </row>
    <row r="31244" spans="1:1" x14ac:dyDescent="0.25">
      <c r="A31244">
        <f t="shared" ca="1" si="488"/>
        <v>-0.46925574820160371</v>
      </c>
    </row>
    <row r="31245" spans="1:1" x14ac:dyDescent="0.25">
      <c r="A31245">
        <f t="shared" ca="1" si="488"/>
        <v>-0.58474977927905569</v>
      </c>
    </row>
    <row r="31246" spans="1:1" x14ac:dyDescent="0.25">
      <c r="A31246">
        <f t="shared" ca="1" si="488"/>
        <v>0.67896694497843302</v>
      </c>
    </row>
    <row r="31247" spans="1:1" x14ac:dyDescent="0.25">
      <c r="A31247">
        <f t="shared" ca="1" si="488"/>
        <v>-1.9428623949474531</v>
      </c>
    </row>
    <row r="31248" spans="1:1" x14ac:dyDescent="0.25">
      <c r="A31248">
        <f t="shared" ca="1" si="488"/>
        <v>-0.62403310902811693</v>
      </c>
    </row>
    <row r="31249" spans="1:1" x14ac:dyDescent="0.25">
      <c r="A31249">
        <f t="shared" ca="1" si="488"/>
        <v>0.11585486425881854</v>
      </c>
    </row>
    <row r="31250" spans="1:1" x14ac:dyDescent="0.25">
      <c r="A31250">
        <f t="shared" ca="1" si="488"/>
        <v>0.82310097245616853</v>
      </c>
    </row>
    <row r="31251" spans="1:1" x14ac:dyDescent="0.25">
      <c r="A31251">
        <f t="shared" ca="1" si="488"/>
        <v>0.46715453182898986</v>
      </c>
    </row>
    <row r="31252" spans="1:1" x14ac:dyDescent="0.25">
      <c r="A31252">
        <f t="shared" ca="1" si="488"/>
        <v>-0.62320974792574702</v>
      </c>
    </row>
    <row r="31253" spans="1:1" x14ac:dyDescent="0.25">
      <c r="A31253">
        <f t="shared" ca="1" si="488"/>
        <v>0.93005295090798412</v>
      </c>
    </row>
    <row r="31254" spans="1:1" x14ac:dyDescent="0.25">
      <c r="A31254">
        <f t="shared" ca="1" si="488"/>
        <v>-1.9806204975839998</v>
      </c>
    </row>
    <row r="31255" spans="1:1" x14ac:dyDescent="0.25">
      <c r="A31255">
        <f t="shared" ca="1" si="488"/>
        <v>-0.1636279666469832</v>
      </c>
    </row>
    <row r="31256" spans="1:1" x14ac:dyDescent="0.25">
      <c r="A31256">
        <f t="shared" ca="1" si="488"/>
        <v>0.28167807396808769</v>
      </c>
    </row>
    <row r="31257" spans="1:1" x14ac:dyDescent="0.25">
      <c r="A31257">
        <f t="shared" ca="1" si="488"/>
        <v>-1.0190135623786996</v>
      </c>
    </row>
    <row r="31258" spans="1:1" x14ac:dyDescent="0.25">
      <c r="A31258">
        <f t="shared" ca="1" si="488"/>
        <v>-0.86518589776774879</v>
      </c>
    </row>
    <row r="31259" spans="1:1" x14ac:dyDescent="0.25">
      <c r="A31259">
        <f t="shared" ca="1" si="488"/>
        <v>-0.5831222071135107</v>
      </c>
    </row>
    <row r="31260" spans="1:1" x14ac:dyDescent="0.25">
      <c r="A31260">
        <f t="shared" ca="1" si="488"/>
        <v>-1.247568312991908</v>
      </c>
    </row>
    <row r="31261" spans="1:1" x14ac:dyDescent="0.25">
      <c r="A31261">
        <f t="shared" ca="1" si="488"/>
        <v>-1.0675235353989196</v>
      </c>
    </row>
    <row r="31262" spans="1:1" x14ac:dyDescent="0.25">
      <c r="A31262">
        <f t="shared" ca="1" si="488"/>
        <v>0.841761185992836</v>
      </c>
    </row>
    <row r="31263" spans="1:1" x14ac:dyDescent="0.25">
      <c r="A31263">
        <f t="shared" ca="1" si="488"/>
        <v>-0.45017248748201494</v>
      </c>
    </row>
    <row r="31264" spans="1:1" x14ac:dyDescent="0.25">
      <c r="A31264">
        <f t="shared" ca="1" si="488"/>
        <v>9.8795863796936945E-2</v>
      </c>
    </row>
    <row r="31265" spans="1:1" x14ac:dyDescent="0.25">
      <c r="A31265">
        <f t="shared" ca="1" si="488"/>
        <v>0.18980467141126442</v>
      </c>
    </row>
    <row r="31266" spans="1:1" x14ac:dyDescent="0.25">
      <c r="A31266">
        <f t="shared" ca="1" si="488"/>
        <v>-0.25958061677909089</v>
      </c>
    </row>
    <row r="31267" spans="1:1" x14ac:dyDescent="0.25">
      <c r="A31267">
        <f t="shared" ca="1" si="488"/>
        <v>-0.37233709287434119</v>
      </c>
    </row>
    <row r="31268" spans="1:1" x14ac:dyDescent="0.25">
      <c r="A31268">
        <f t="shared" ca="1" si="488"/>
        <v>-0.19168059467144358</v>
      </c>
    </row>
    <row r="31269" spans="1:1" x14ac:dyDescent="0.25">
      <c r="A31269">
        <f t="shared" ca="1" si="488"/>
        <v>0.19563935379165842</v>
      </c>
    </row>
    <row r="31270" spans="1:1" x14ac:dyDescent="0.25">
      <c r="A31270">
        <f t="shared" ca="1" si="488"/>
        <v>-1.7859925733083757</v>
      </c>
    </row>
    <row r="31271" spans="1:1" x14ac:dyDescent="0.25">
      <c r="A31271">
        <f t="shared" ca="1" si="488"/>
        <v>0.13634559800338955</v>
      </c>
    </row>
    <row r="31272" spans="1:1" x14ac:dyDescent="0.25">
      <c r="A31272">
        <f t="shared" ca="1" si="488"/>
        <v>-0.70044913387264729</v>
      </c>
    </row>
    <row r="31273" spans="1:1" x14ac:dyDescent="0.25">
      <c r="A31273">
        <f t="shared" ca="1" si="488"/>
        <v>0.56470885235782675</v>
      </c>
    </row>
    <row r="31274" spans="1:1" x14ac:dyDescent="0.25">
      <c r="A31274">
        <f t="shared" ca="1" si="488"/>
        <v>-1.9644814449235444</v>
      </c>
    </row>
    <row r="31275" spans="1:1" x14ac:dyDescent="0.25">
      <c r="A31275">
        <f t="shared" ca="1" si="488"/>
        <v>-0.22039460124139237</v>
      </c>
    </row>
    <row r="31276" spans="1:1" x14ac:dyDescent="0.25">
      <c r="A31276">
        <f t="shared" ca="1" si="488"/>
        <v>0.60639920624076993</v>
      </c>
    </row>
    <row r="31277" spans="1:1" x14ac:dyDescent="0.25">
      <c r="A31277">
        <f t="shared" ca="1" si="488"/>
        <v>-0.39365820788152256</v>
      </c>
    </row>
    <row r="31278" spans="1:1" x14ac:dyDescent="0.25">
      <c r="A31278">
        <f t="shared" ca="1" si="488"/>
        <v>1.0618488537624338</v>
      </c>
    </row>
    <row r="31279" spans="1:1" x14ac:dyDescent="0.25">
      <c r="A31279">
        <f t="shared" ca="1" si="488"/>
        <v>-2.0045562210904171</v>
      </c>
    </row>
    <row r="31280" spans="1:1" x14ac:dyDescent="0.25">
      <c r="A31280">
        <f t="shared" ca="1" si="488"/>
        <v>-1.1379226848577735</v>
      </c>
    </row>
    <row r="31281" spans="1:1" x14ac:dyDescent="0.25">
      <c r="A31281">
        <f t="shared" ca="1" si="488"/>
        <v>0.87452500867021155</v>
      </c>
    </row>
    <row r="31282" spans="1:1" x14ac:dyDescent="0.25">
      <c r="A31282">
        <f t="shared" ca="1" si="488"/>
        <v>-0.1050386986348094</v>
      </c>
    </row>
    <row r="31283" spans="1:1" x14ac:dyDescent="0.25">
      <c r="A31283">
        <f t="shared" ca="1" si="488"/>
        <v>-0.10101162978529399</v>
      </c>
    </row>
    <row r="31284" spans="1:1" x14ac:dyDescent="0.25">
      <c r="A31284">
        <f t="shared" ca="1" si="488"/>
        <v>-0.6295782805467165</v>
      </c>
    </row>
    <row r="31285" spans="1:1" x14ac:dyDescent="0.25">
      <c r="A31285">
        <f t="shared" ca="1" si="488"/>
        <v>0.37491908367626703</v>
      </c>
    </row>
    <row r="31286" spans="1:1" x14ac:dyDescent="0.25">
      <c r="A31286">
        <f t="shared" ca="1" si="488"/>
        <v>0.44480645542194014</v>
      </c>
    </row>
    <row r="31287" spans="1:1" x14ac:dyDescent="0.25">
      <c r="A31287">
        <f t="shared" ca="1" si="488"/>
        <v>0.20606342662907118</v>
      </c>
    </row>
    <row r="31288" spans="1:1" x14ac:dyDescent="0.25">
      <c r="A31288">
        <f t="shared" ca="1" si="488"/>
        <v>-0.23547254229475292</v>
      </c>
    </row>
    <row r="31289" spans="1:1" x14ac:dyDescent="0.25">
      <c r="A31289">
        <f t="shared" ca="1" si="488"/>
        <v>-0.47807037154746168</v>
      </c>
    </row>
    <row r="31290" spans="1:1" x14ac:dyDescent="0.25">
      <c r="A31290">
        <f t="shared" ca="1" si="488"/>
        <v>-0.25384649624544958</v>
      </c>
    </row>
    <row r="31291" spans="1:1" x14ac:dyDescent="0.25">
      <c r="A31291">
        <f t="shared" ca="1" si="488"/>
        <v>1.0987551072548227</v>
      </c>
    </row>
    <row r="31292" spans="1:1" x14ac:dyDescent="0.25">
      <c r="A31292">
        <f t="shared" ca="1" si="488"/>
        <v>0.19489941339505643</v>
      </c>
    </row>
    <row r="31293" spans="1:1" x14ac:dyDescent="0.25">
      <c r="A31293">
        <f t="shared" ca="1" si="488"/>
        <v>0.13392809226900193</v>
      </c>
    </row>
    <row r="31294" spans="1:1" x14ac:dyDescent="0.25">
      <c r="A31294">
        <f t="shared" ca="1" si="488"/>
        <v>-0.48789073665326632</v>
      </c>
    </row>
    <row r="31295" spans="1:1" x14ac:dyDescent="0.25">
      <c r="A31295">
        <f t="shared" ca="1" si="488"/>
        <v>-0.9248431220601252</v>
      </c>
    </row>
    <row r="31296" spans="1:1" x14ac:dyDescent="0.25">
      <c r="A31296">
        <f t="shared" ca="1" si="488"/>
        <v>2.8819829136290176</v>
      </c>
    </row>
    <row r="31297" spans="1:1" x14ac:dyDescent="0.25">
      <c r="A31297">
        <f t="shared" ca="1" si="488"/>
        <v>-0.97792101586540836</v>
      </c>
    </row>
    <row r="31298" spans="1:1" x14ac:dyDescent="0.25">
      <c r="A31298">
        <f t="shared" ca="1" si="488"/>
        <v>-1.2303607501104354</v>
      </c>
    </row>
    <row r="31299" spans="1:1" x14ac:dyDescent="0.25">
      <c r="A31299">
        <f t="shared" ref="A31299:A31362" ca="1" si="489">_xlfn.NORM.INV(RAND(),0,1)</f>
        <v>-2.0447835318103795</v>
      </c>
    </row>
    <row r="31300" spans="1:1" x14ac:dyDescent="0.25">
      <c r="A31300">
        <f t="shared" ca="1" si="489"/>
        <v>-0.91585739555426859</v>
      </c>
    </row>
    <row r="31301" spans="1:1" x14ac:dyDescent="0.25">
      <c r="A31301">
        <f t="shared" ca="1" si="489"/>
        <v>1.2884576245914672</v>
      </c>
    </row>
    <row r="31302" spans="1:1" x14ac:dyDescent="0.25">
      <c r="A31302">
        <f t="shared" ca="1" si="489"/>
        <v>0.27050493693939204</v>
      </c>
    </row>
    <row r="31303" spans="1:1" x14ac:dyDescent="0.25">
      <c r="A31303">
        <f t="shared" ca="1" si="489"/>
        <v>0.54571382844665683</v>
      </c>
    </row>
    <row r="31304" spans="1:1" x14ac:dyDescent="0.25">
      <c r="A31304">
        <f t="shared" ca="1" si="489"/>
        <v>1.0044336805500573</v>
      </c>
    </row>
    <row r="31305" spans="1:1" x14ac:dyDescent="0.25">
      <c r="A31305">
        <f t="shared" ca="1" si="489"/>
        <v>0.52113375298361952</v>
      </c>
    </row>
    <row r="31306" spans="1:1" x14ac:dyDescent="0.25">
      <c r="A31306">
        <f t="shared" ca="1" si="489"/>
        <v>-0.23505575048660721</v>
      </c>
    </row>
    <row r="31307" spans="1:1" x14ac:dyDescent="0.25">
      <c r="A31307">
        <f t="shared" ca="1" si="489"/>
        <v>-2.0188540425287687</v>
      </c>
    </row>
    <row r="31308" spans="1:1" x14ac:dyDescent="0.25">
      <c r="A31308">
        <f t="shared" ca="1" si="489"/>
        <v>-1.2799108557277905</v>
      </c>
    </row>
    <row r="31309" spans="1:1" x14ac:dyDescent="0.25">
      <c r="A31309">
        <f t="shared" ca="1" si="489"/>
        <v>1.3522459809872376</v>
      </c>
    </row>
    <row r="31310" spans="1:1" x14ac:dyDescent="0.25">
      <c r="A31310">
        <f t="shared" ca="1" si="489"/>
        <v>-0.29177082434130047</v>
      </c>
    </row>
    <row r="31311" spans="1:1" x14ac:dyDescent="0.25">
      <c r="A31311">
        <f t="shared" ca="1" si="489"/>
        <v>-0.71191970363838042</v>
      </c>
    </row>
    <row r="31312" spans="1:1" x14ac:dyDescent="0.25">
      <c r="A31312">
        <f t="shared" ca="1" si="489"/>
        <v>0.89806828826800267</v>
      </c>
    </row>
    <row r="31313" spans="1:1" x14ac:dyDescent="0.25">
      <c r="A31313">
        <f t="shared" ca="1" si="489"/>
        <v>-0.33369157253798337</v>
      </c>
    </row>
    <row r="31314" spans="1:1" x14ac:dyDescent="0.25">
      <c r="A31314">
        <f t="shared" ca="1" si="489"/>
        <v>-0.20468925999368154</v>
      </c>
    </row>
    <row r="31315" spans="1:1" x14ac:dyDescent="0.25">
      <c r="A31315">
        <f t="shared" ca="1" si="489"/>
        <v>0.4431013653923373</v>
      </c>
    </row>
    <row r="31316" spans="1:1" x14ac:dyDescent="0.25">
      <c r="A31316">
        <f t="shared" ca="1" si="489"/>
        <v>0.32826065582333053</v>
      </c>
    </row>
    <row r="31317" spans="1:1" x14ac:dyDescent="0.25">
      <c r="A31317">
        <f t="shared" ca="1" si="489"/>
        <v>-1.0127664441647559</v>
      </c>
    </row>
    <row r="31318" spans="1:1" x14ac:dyDescent="0.25">
      <c r="A31318">
        <f t="shared" ca="1" si="489"/>
        <v>1.0494399330885864</v>
      </c>
    </row>
    <row r="31319" spans="1:1" x14ac:dyDescent="0.25">
      <c r="A31319">
        <f t="shared" ca="1" si="489"/>
        <v>-1.0598996833117402</v>
      </c>
    </row>
    <row r="31320" spans="1:1" x14ac:dyDescent="0.25">
      <c r="A31320">
        <f t="shared" ca="1" si="489"/>
        <v>-0.49673196636243255</v>
      </c>
    </row>
    <row r="31321" spans="1:1" x14ac:dyDescent="0.25">
      <c r="A31321">
        <f t="shared" ca="1" si="489"/>
        <v>-0.25036884045864227</v>
      </c>
    </row>
    <row r="31322" spans="1:1" x14ac:dyDescent="0.25">
      <c r="A31322">
        <f t="shared" ca="1" si="489"/>
        <v>-0.74148444500072952</v>
      </c>
    </row>
    <row r="31323" spans="1:1" x14ac:dyDescent="0.25">
      <c r="A31323">
        <f t="shared" ca="1" si="489"/>
        <v>0.24845153638475953</v>
      </c>
    </row>
    <row r="31324" spans="1:1" x14ac:dyDescent="0.25">
      <c r="A31324">
        <f t="shared" ca="1" si="489"/>
        <v>1.0314042543052104</v>
      </c>
    </row>
    <row r="31325" spans="1:1" x14ac:dyDescent="0.25">
      <c r="A31325">
        <f t="shared" ca="1" si="489"/>
        <v>1.0013954746018285</v>
      </c>
    </row>
    <row r="31326" spans="1:1" x14ac:dyDescent="0.25">
      <c r="A31326">
        <f t="shared" ca="1" si="489"/>
        <v>0.40439904035616697</v>
      </c>
    </row>
    <row r="31327" spans="1:1" x14ac:dyDescent="0.25">
      <c r="A31327">
        <f t="shared" ca="1" si="489"/>
        <v>-0.15072702553184059</v>
      </c>
    </row>
    <row r="31328" spans="1:1" x14ac:dyDescent="0.25">
      <c r="A31328">
        <f t="shared" ca="1" si="489"/>
        <v>0.37600450973536675</v>
      </c>
    </row>
    <row r="31329" spans="1:1" x14ac:dyDescent="0.25">
      <c r="A31329">
        <f t="shared" ca="1" si="489"/>
        <v>1.130058831090972</v>
      </c>
    </row>
    <row r="31330" spans="1:1" x14ac:dyDescent="0.25">
      <c r="A31330">
        <f t="shared" ca="1" si="489"/>
        <v>0.57357166144724414</v>
      </c>
    </row>
    <row r="31331" spans="1:1" x14ac:dyDescent="0.25">
      <c r="A31331">
        <f t="shared" ca="1" si="489"/>
        <v>-4.7819794110147938E-2</v>
      </c>
    </row>
    <row r="31332" spans="1:1" x14ac:dyDescent="0.25">
      <c r="A31332">
        <f t="shared" ca="1" si="489"/>
        <v>0.4129293972346616</v>
      </c>
    </row>
    <row r="31333" spans="1:1" x14ac:dyDescent="0.25">
      <c r="A31333">
        <f t="shared" ca="1" si="489"/>
        <v>0.86084401129119392</v>
      </c>
    </row>
    <row r="31334" spans="1:1" x14ac:dyDescent="0.25">
      <c r="A31334">
        <f t="shared" ca="1" si="489"/>
        <v>0.12708163598511713</v>
      </c>
    </row>
    <row r="31335" spans="1:1" x14ac:dyDescent="0.25">
      <c r="A31335">
        <f t="shared" ca="1" si="489"/>
        <v>1.274965886679237</v>
      </c>
    </row>
    <row r="31336" spans="1:1" x14ac:dyDescent="0.25">
      <c r="A31336">
        <f t="shared" ca="1" si="489"/>
        <v>9.8223147353713861E-2</v>
      </c>
    </row>
    <row r="31337" spans="1:1" x14ac:dyDescent="0.25">
      <c r="A31337">
        <f t="shared" ca="1" si="489"/>
        <v>0.73037603918652239</v>
      </c>
    </row>
    <row r="31338" spans="1:1" x14ac:dyDescent="0.25">
      <c r="A31338">
        <f t="shared" ca="1" si="489"/>
        <v>0.28485612831518087</v>
      </c>
    </row>
    <row r="31339" spans="1:1" x14ac:dyDescent="0.25">
      <c r="A31339">
        <f t="shared" ca="1" si="489"/>
        <v>-0.21985695526979582</v>
      </c>
    </row>
    <row r="31340" spans="1:1" x14ac:dyDescent="0.25">
      <c r="A31340">
        <f t="shared" ca="1" si="489"/>
        <v>1.3901341502565607</v>
      </c>
    </row>
    <row r="31341" spans="1:1" x14ac:dyDescent="0.25">
      <c r="A31341">
        <f t="shared" ca="1" si="489"/>
        <v>-0.73972673028692226</v>
      </c>
    </row>
    <row r="31342" spans="1:1" x14ac:dyDescent="0.25">
      <c r="A31342">
        <f t="shared" ca="1" si="489"/>
        <v>-0.48510241307358798</v>
      </c>
    </row>
    <row r="31343" spans="1:1" x14ac:dyDescent="0.25">
      <c r="A31343">
        <f t="shared" ca="1" si="489"/>
        <v>-0.89265314798261464</v>
      </c>
    </row>
    <row r="31344" spans="1:1" x14ac:dyDescent="0.25">
      <c r="A31344">
        <f t="shared" ca="1" si="489"/>
        <v>0.47709895324478513</v>
      </c>
    </row>
    <row r="31345" spans="1:1" x14ac:dyDescent="0.25">
      <c r="A31345">
        <f t="shared" ca="1" si="489"/>
        <v>1.6373237113979755</v>
      </c>
    </row>
    <row r="31346" spans="1:1" x14ac:dyDescent="0.25">
      <c r="A31346">
        <f t="shared" ca="1" si="489"/>
        <v>0.59628913305376863</v>
      </c>
    </row>
    <row r="31347" spans="1:1" x14ac:dyDescent="0.25">
      <c r="A31347">
        <f t="shared" ca="1" si="489"/>
        <v>0.61161837815630293</v>
      </c>
    </row>
    <row r="31348" spans="1:1" x14ac:dyDescent="0.25">
      <c r="A31348">
        <f t="shared" ca="1" si="489"/>
        <v>1.0485054925515036</v>
      </c>
    </row>
    <row r="31349" spans="1:1" x14ac:dyDescent="0.25">
      <c r="A31349">
        <f t="shared" ca="1" si="489"/>
        <v>1.2041929000575959</v>
      </c>
    </row>
    <row r="31350" spans="1:1" x14ac:dyDescent="0.25">
      <c r="A31350">
        <f t="shared" ca="1" si="489"/>
        <v>-0.94784956077477078</v>
      </c>
    </row>
    <row r="31351" spans="1:1" x14ac:dyDescent="0.25">
      <c r="A31351">
        <f t="shared" ca="1" si="489"/>
        <v>-1.4927841809499838</v>
      </c>
    </row>
    <row r="31352" spans="1:1" x14ac:dyDescent="0.25">
      <c r="A31352">
        <f t="shared" ca="1" si="489"/>
        <v>-1.2113719636379625</v>
      </c>
    </row>
    <row r="31353" spans="1:1" x14ac:dyDescent="0.25">
      <c r="A31353">
        <f t="shared" ca="1" si="489"/>
        <v>-1.1433651215379657</v>
      </c>
    </row>
    <row r="31354" spans="1:1" x14ac:dyDescent="0.25">
      <c r="A31354">
        <f t="shared" ca="1" si="489"/>
        <v>-1.2001751940108318</v>
      </c>
    </row>
    <row r="31355" spans="1:1" x14ac:dyDescent="0.25">
      <c r="A31355">
        <f t="shared" ca="1" si="489"/>
        <v>-0.29788899019978005</v>
      </c>
    </row>
    <row r="31356" spans="1:1" x14ac:dyDescent="0.25">
      <c r="A31356">
        <f t="shared" ca="1" si="489"/>
        <v>-3.2487620413096316E-2</v>
      </c>
    </row>
    <row r="31357" spans="1:1" x14ac:dyDescent="0.25">
      <c r="A31357">
        <f t="shared" ca="1" si="489"/>
        <v>-1.5406269618639021</v>
      </c>
    </row>
    <row r="31358" spans="1:1" x14ac:dyDescent="0.25">
      <c r="A31358">
        <f t="shared" ca="1" si="489"/>
        <v>0.41256966194725447</v>
      </c>
    </row>
    <row r="31359" spans="1:1" x14ac:dyDescent="0.25">
      <c r="A31359">
        <f t="shared" ca="1" si="489"/>
        <v>0.9709351540517841</v>
      </c>
    </row>
    <row r="31360" spans="1:1" x14ac:dyDescent="0.25">
      <c r="A31360">
        <f t="shared" ca="1" si="489"/>
        <v>-0.20811507633390336</v>
      </c>
    </row>
    <row r="31361" spans="1:1" x14ac:dyDescent="0.25">
      <c r="A31361">
        <f t="shared" ca="1" si="489"/>
        <v>0.63723226875352323</v>
      </c>
    </row>
    <row r="31362" spans="1:1" x14ac:dyDescent="0.25">
      <c r="A31362">
        <f t="shared" ca="1" si="489"/>
        <v>-1.8492177774699929</v>
      </c>
    </row>
    <row r="31363" spans="1:1" x14ac:dyDescent="0.25">
      <c r="A31363">
        <f t="shared" ref="A31363:A31426" ca="1" si="490">_xlfn.NORM.INV(RAND(),0,1)</f>
        <v>0.60244783973067551</v>
      </c>
    </row>
    <row r="31364" spans="1:1" x14ac:dyDescent="0.25">
      <c r="A31364">
        <f t="shared" ca="1" si="490"/>
        <v>-0.8671629640266002</v>
      </c>
    </row>
    <row r="31365" spans="1:1" x14ac:dyDescent="0.25">
      <c r="A31365">
        <f t="shared" ca="1" si="490"/>
        <v>0.28370023745374207</v>
      </c>
    </row>
    <row r="31366" spans="1:1" x14ac:dyDescent="0.25">
      <c r="A31366">
        <f t="shared" ca="1" si="490"/>
        <v>0.21198537388283989</v>
      </c>
    </row>
    <row r="31367" spans="1:1" x14ac:dyDescent="0.25">
      <c r="A31367">
        <f t="shared" ca="1" si="490"/>
        <v>1.0512423133026143</v>
      </c>
    </row>
    <row r="31368" spans="1:1" x14ac:dyDescent="0.25">
      <c r="A31368">
        <f t="shared" ca="1" si="490"/>
        <v>0.63690501420594148</v>
      </c>
    </row>
    <row r="31369" spans="1:1" x14ac:dyDescent="0.25">
      <c r="A31369">
        <f t="shared" ca="1" si="490"/>
        <v>0.60358353167780077</v>
      </c>
    </row>
    <row r="31370" spans="1:1" x14ac:dyDescent="0.25">
      <c r="A31370">
        <f t="shared" ca="1" si="490"/>
        <v>2.2351342331272628</v>
      </c>
    </row>
    <row r="31371" spans="1:1" x14ac:dyDescent="0.25">
      <c r="A31371">
        <f t="shared" ca="1" si="490"/>
        <v>1.2604502330314449</v>
      </c>
    </row>
    <row r="31372" spans="1:1" x14ac:dyDescent="0.25">
      <c r="A31372">
        <f t="shared" ca="1" si="490"/>
        <v>0.66378232686529459</v>
      </c>
    </row>
    <row r="31373" spans="1:1" x14ac:dyDescent="0.25">
      <c r="A31373">
        <f t="shared" ca="1" si="490"/>
        <v>-1.0962556544066309</v>
      </c>
    </row>
    <row r="31374" spans="1:1" x14ac:dyDescent="0.25">
      <c r="A31374">
        <f t="shared" ca="1" si="490"/>
        <v>-0.21361097616727232</v>
      </c>
    </row>
    <row r="31375" spans="1:1" x14ac:dyDescent="0.25">
      <c r="A31375">
        <f t="shared" ca="1" si="490"/>
        <v>0.11105481307180985</v>
      </c>
    </row>
    <row r="31376" spans="1:1" x14ac:dyDescent="0.25">
      <c r="A31376">
        <f t="shared" ca="1" si="490"/>
        <v>0.61738059038048554</v>
      </c>
    </row>
    <row r="31377" spans="1:1" x14ac:dyDescent="0.25">
      <c r="A31377">
        <f t="shared" ca="1" si="490"/>
        <v>0.28795414048904588</v>
      </c>
    </row>
    <row r="31378" spans="1:1" x14ac:dyDescent="0.25">
      <c r="A31378">
        <f t="shared" ca="1" si="490"/>
        <v>-1.6613796986173739</v>
      </c>
    </row>
    <row r="31379" spans="1:1" x14ac:dyDescent="0.25">
      <c r="A31379">
        <f t="shared" ca="1" si="490"/>
        <v>0.24382822146657726</v>
      </c>
    </row>
    <row r="31380" spans="1:1" x14ac:dyDescent="0.25">
      <c r="A31380">
        <f t="shared" ca="1" si="490"/>
        <v>-0.32395152589154536</v>
      </c>
    </row>
    <row r="31381" spans="1:1" x14ac:dyDescent="0.25">
      <c r="A31381">
        <f t="shared" ca="1" si="490"/>
        <v>-0.27508834539659072</v>
      </c>
    </row>
    <row r="31382" spans="1:1" x14ac:dyDescent="0.25">
      <c r="A31382">
        <f t="shared" ca="1" si="490"/>
        <v>0.65641696021881168</v>
      </c>
    </row>
    <row r="31383" spans="1:1" x14ac:dyDescent="0.25">
      <c r="A31383">
        <f t="shared" ca="1" si="490"/>
        <v>0.96411189421208698</v>
      </c>
    </row>
    <row r="31384" spans="1:1" x14ac:dyDescent="0.25">
      <c r="A31384">
        <f t="shared" ca="1" si="490"/>
        <v>2.6893960762341464</v>
      </c>
    </row>
    <row r="31385" spans="1:1" x14ac:dyDescent="0.25">
      <c r="A31385">
        <f t="shared" ca="1" si="490"/>
        <v>-6.2725136101134081E-3</v>
      </c>
    </row>
    <row r="31386" spans="1:1" x14ac:dyDescent="0.25">
      <c r="A31386">
        <f t="shared" ca="1" si="490"/>
        <v>0.48787459923018961</v>
      </c>
    </row>
    <row r="31387" spans="1:1" x14ac:dyDescent="0.25">
      <c r="A31387">
        <f t="shared" ca="1" si="490"/>
        <v>-1.0208964354806154</v>
      </c>
    </row>
    <row r="31388" spans="1:1" x14ac:dyDescent="0.25">
      <c r="A31388">
        <f t="shared" ca="1" si="490"/>
        <v>-1.1785229635747503</v>
      </c>
    </row>
    <row r="31389" spans="1:1" x14ac:dyDescent="0.25">
      <c r="A31389">
        <f t="shared" ca="1" si="490"/>
        <v>-0.3145625167399963</v>
      </c>
    </row>
    <row r="31390" spans="1:1" x14ac:dyDescent="0.25">
      <c r="A31390">
        <f t="shared" ca="1" si="490"/>
        <v>-4.4761453816274485E-2</v>
      </c>
    </row>
    <row r="31391" spans="1:1" x14ac:dyDescent="0.25">
      <c r="A31391">
        <f t="shared" ca="1" si="490"/>
        <v>-2.1389488686063047</v>
      </c>
    </row>
    <row r="31392" spans="1:1" x14ac:dyDescent="0.25">
      <c r="A31392">
        <f t="shared" ca="1" si="490"/>
        <v>1.3144210129879865</v>
      </c>
    </row>
    <row r="31393" spans="1:1" x14ac:dyDescent="0.25">
      <c r="A31393">
        <f t="shared" ca="1" si="490"/>
        <v>-0.73084977349582536</v>
      </c>
    </row>
    <row r="31394" spans="1:1" x14ac:dyDescent="0.25">
      <c r="A31394">
        <f t="shared" ca="1" si="490"/>
        <v>1.611833644468696</v>
      </c>
    </row>
    <row r="31395" spans="1:1" x14ac:dyDescent="0.25">
      <c r="A31395">
        <f t="shared" ca="1" si="490"/>
        <v>0.10783094891370978</v>
      </c>
    </row>
    <row r="31396" spans="1:1" x14ac:dyDescent="0.25">
      <c r="A31396">
        <f t="shared" ca="1" si="490"/>
        <v>-0.64291487580025475</v>
      </c>
    </row>
    <row r="31397" spans="1:1" x14ac:dyDescent="0.25">
      <c r="A31397">
        <f t="shared" ca="1" si="490"/>
        <v>-0.48298669989506376</v>
      </c>
    </row>
    <row r="31398" spans="1:1" x14ac:dyDescent="0.25">
      <c r="A31398">
        <f t="shared" ca="1" si="490"/>
        <v>-0.45744483515014184</v>
      </c>
    </row>
    <row r="31399" spans="1:1" x14ac:dyDescent="0.25">
      <c r="A31399">
        <f t="shared" ca="1" si="490"/>
        <v>-0.91317833338942245</v>
      </c>
    </row>
    <row r="31400" spans="1:1" x14ac:dyDescent="0.25">
      <c r="A31400">
        <f t="shared" ca="1" si="490"/>
        <v>3.9905733265366124E-2</v>
      </c>
    </row>
    <row r="31401" spans="1:1" x14ac:dyDescent="0.25">
      <c r="A31401">
        <f t="shared" ca="1" si="490"/>
        <v>-2.6000692685739426</v>
      </c>
    </row>
    <row r="31402" spans="1:1" x14ac:dyDescent="0.25">
      <c r="A31402">
        <f t="shared" ca="1" si="490"/>
        <v>9.4752594039694771E-2</v>
      </c>
    </row>
    <row r="31403" spans="1:1" x14ac:dyDescent="0.25">
      <c r="A31403">
        <f t="shared" ca="1" si="490"/>
        <v>-0.3272934665325346</v>
      </c>
    </row>
    <row r="31404" spans="1:1" x14ac:dyDescent="0.25">
      <c r="A31404">
        <f t="shared" ca="1" si="490"/>
        <v>-0.24990814335576006</v>
      </c>
    </row>
    <row r="31405" spans="1:1" x14ac:dyDescent="0.25">
      <c r="A31405">
        <f t="shared" ca="1" si="490"/>
        <v>0.24797449626270063</v>
      </c>
    </row>
    <row r="31406" spans="1:1" x14ac:dyDescent="0.25">
      <c r="A31406">
        <f t="shared" ca="1" si="490"/>
        <v>-0.52095023972015464</v>
      </c>
    </row>
    <row r="31407" spans="1:1" x14ac:dyDescent="0.25">
      <c r="A31407">
        <f t="shared" ca="1" si="490"/>
        <v>-1.8861119706909959</v>
      </c>
    </row>
    <row r="31408" spans="1:1" x14ac:dyDescent="0.25">
      <c r="A31408">
        <f t="shared" ca="1" si="490"/>
        <v>2.6836778016147984</v>
      </c>
    </row>
    <row r="31409" spans="1:1" x14ac:dyDescent="0.25">
      <c r="A31409">
        <f t="shared" ca="1" si="490"/>
        <v>0.9893110625449647</v>
      </c>
    </row>
    <row r="31410" spans="1:1" x14ac:dyDescent="0.25">
      <c r="A31410">
        <f t="shared" ca="1" si="490"/>
        <v>1.4281628058956439</v>
      </c>
    </row>
    <row r="31411" spans="1:1" x14ac:dyDescent="0.25">
      <c r="A31411">
        <f t="shared" ca="1" si="490"/>
        <v>-0.45595954028946817</v>
      </c>
    </row>
    <row r="31412" spans="1:1" x14ac:dyDescent="0.25">
      <c r="A31412">
        <f t="shared" ca="1" si="490"/>
        <v>5.3087881862341299E-2</v>
      </c>
    </row>
    <row r="31413" spans="1:1" x14ac:dyDescent="0.25">
      <c r="A31413">
        <f t="shared" ca="1" si="490"/>
        <v>-0.75427259218208942</v>
      </c>
    </row>
    <row r="31414" spans="1:1" x14ac:dyDescent="0.25">
      <c r="A31414">
        <f t="shared" ca="1" si="490"/>
        <v>6.529873248181027E-2</v>
      </c>
    </row>
    <row r="31415" spans="1:1" x14ac:dyDescent="0.25">
      <c r="A31415">
        <f t="shared" ca="1" si="490"/>
        <v>-0.31144399211892088</v>
      </c>
    </row>
    <row r="31416" spans="1:1" x14ac:dyDescent="0.25">
      <c r="A31416">
        <f t="shared" ca="1" si="490"/>
        <v>-1.3868070786943918</v>
      </c>
    </row>
    <row r="31417" spans="1:1" x14ac:dyDescent="0.25">
      <c r="A31417">
        <f t="shared" ca="1" si="490"/>
        <v>0.8682718557506689</v>
      </c>
    </row>
    <row r="31418" spans="1:1" x14ac:dyDescent="0.25">
      <c r="A31418">
        <f t="shared" ca="1" si="490"/>
        <v>0.36283123871206086</v>
      </c>
    </row>
    <row r="31419" spans="1:1" x14ac:dyDescent="0.25">
      <c r="A31419">
        <f t="shared" ca="1" si="490"/>
        <v>-1.2210041517480998</v>
      </c>
    </row>
    <row r="31420" spans="1:1" x14ac:dyDescent="0.25">
      <c r="A31420">
        <f t="shared" ca="1" si="490"/>
        <v>0.47590340897741018</v>
      </c>
    </row>
    <row r="31421" spans="1:1" x14ac:dyDescent="0.25">
      <c r="A31421">
        <f t="shared" ca="1" si="490"/>
        <v>-0.6063427244349231</v>
      </c>
    </row>
    <row r="31422" spans="1:1" x14ac:dyDescent="0.25">
      <c r="A31422">
        <f t="shared" ca="1" si="490"/>
        <v>-2.409306306096054E-2</v>
      </c>
    </row>
    <row r="31423" spans="1:1" x14ac:dyDescent="0.25">
      <c r="A31423">
        <f t="shared" ca="1" si="490"/>
        <v>1.3409631651651104</v>
      </c>
    </row>
    <row r="31424" spans="1:1" x14ac:dyDescent="0.25">
      <c r="A31424">
        <f t="shared" ca="1" si="490"/>
        <v>-6.3494869392740558E-3</v>
      </c>
    </row>
    <row r="31425" spans="1:1" x14ac:dyDescent="0.25">
      <c r="A31425">
        <f t="shared" ca="1" si="490"/>
        <v>5.7558419701108261E-2</v>
      </c>
    </row>
    <row r="31426" spans="1:1" x14ac:dyDescent="0.25">
      <c r="A31426">
        <f t="shared" ca="1" si="490"/>
        <v>0.1404542944944111</v>
      </c>
    </row>
    <row r="31427" spans="1:1" x14ac:dyDescent="0.25">
      <c r="A31427">
        <f t="shared" ref="A31427:A31490" ca="1" si="491">_xlfn.NORM.INV(RAND(),0,1)</f>
        <v>-0.37904848552067266</v>
      </c>
    </row>
    <row r="31428" spans="1:1" x14ac:dyDescent="0.25">
      <c r="A31428">
        <f t="shared" ca="1" si="491"/>
        <v>0.18467245106942357</v>
      </c>
    </row>
    <row r="31429" spans="1:1" x14ac:dyDescent="0.25">
      <c r="A31429">
        <f t="shared" ca="1" si="491"/>
        <v>-0.34852573112218116</v>
      </c>
    </row>
    <row r="31430" spans="1:1" x14ac:dyDescent="0.25">
      <c r="A31430">
        <f t="shared" ca="1" si="491"/>
        <v>1.3075816286147157</v>
      </c>
    </row>
    <row r="31431" spans="1:1" x14ac:dyDescent="0.25">
      <c r="A31431">
        <f t="shared" ca="1" si="491"/>
        <v>1.0846754392384415</v>
      </c>
    </row>
    <row r="31432" spans="1:1" x14ac:dyDescent="0.25">
      <c r="A31432">
        <f t="shared" ca="1" si="491"/>
        <v>-1.275590313668403</v>
      </c>
    </row>
    <row r="31433" spans="1:1" x14ac:dyDescent="0.25">
      <c r="A31433">
        <f t="shared" ca="1" si="491"/>
        <v>1.1357080054537623</v>
      </c>
    </row>
    <row r="31434" spans="1:1" x14ac:dyDescent="0.25">
      <c r="A31434">
        <f t="shared" ca="1" si="491"/>
        <v>7.8379330221931859E-2</v>
      </c>
    </row>
    <row r="31435" spans="1:1" x14ac:dyDescent="0.25">
      <c r="A31435">
        <f t="shared" ca="1" si="491"/>
        <v>-0.49783708364951412</v>
      </c>
    </row>
    <row r="31436" spans="1:1" x14ac:dyDescent="0.25">
      <c r="A31436">
        <f t="shared" ca="1" si="491"/>
        <v>1.5620949277866063</v>
      </c>
    </row>
    <row r="31437" spans="1:1" x14ac:dyDescent="0.25">
      <c r="A31437">
        <f t="shared" ca="1" si="491"/>
        <v>-1.3659411241792259</v>
      </c>
    </row>
    <row r="31438" spans="1:1" x14ac:dyDescent="0.25">
      <c r="A31438">
        <f t="shared" ca="1" si="491"/>
        <v>-0.27262734147460943</v>
      </c>
    </row>
    <row r="31439" spans="1:1" x14ac:dyDescent="0.25">
      <c r="A31439">
        <f t="shared" ca="1" si="491"/>
        <v>-0.5753829242619467</v>
      </c>
    </row>
    <row r="31440" spans="1:1" x14ac:dyDescent="0.25">
      <c r="A31440">
        <f t="shared" ca="1" si="491"/>
        <v>1.218804028720741E-2</v>
      </c>
    </row>
    <row r="31441" spans="1:1" x14ac:dyDescent="0.25">
      <c r="A31441">
        <f t="shared" ca="1" si="491"/>
        <v>0.5976599075292367</v>
      </c>
    </row>
    <row r="31442" spans="1:1" x14ac:dyDescent="0.25">
      <c r="A31442">
        <f t="shared" ca="1" si="491"/>
        <v>1.3985598643476267</v>
      </c>
    </row>
    <row r="31443" spans="1:1" x14ac:dyDescent="0.25">
      <c r="A31443">
        <f t="shared" ca="1" si="491"/>
        <v>0.63106567199325314</v>
      </c>
    </row>
    <row r="31444" spans="1:1" x14ac:dyDescent="0.25">
      <c r="A31444">
        <f t="shared" ca="1" si="491"/>
        <v>-1.0802503958712915</v>
      </c>
    </row>
    <row r="31445" spans="1:1" x14ac:dyDescent="0.25">
      <c r="A31445">
        <f t="shared" ca="1" si="491"/>
        <v>0.88661089088916734</v>
      </c>
    </row>
    <row r="31446" spans="1:1" x14ac:dyDescent="0.25">
      <c r="A31446">
        <f t="shared" ca="1" si="491"/>
        <v>1.0516092814789688</v>
      </c>
    </row>
    <row r="31447" spans="1:1" x14ac:dyDescent="0.25">
      <c r="A31447">
        <f t="shared" ca="1" si="491"/>
        <v>0.17003747200324643</v>
      </c>
    </row>
    <row r="31448" spans="1:1" x14ac:dyDescent="0.25">
      <c r="A31448">
        <f t="shared" ca="1" si="491"/>
        <v>-0.67072664406490934</v>
      </c>
    </row>
    <row r="31449" spans="1:1" x14ac:dyDescent="0.25">
      <c r="A31449">
        <f t="shared" ca="1" si="491"/>
        <v>0.20772219293679747</v>
      </c>
    </row>
    <row r="31450" spans="1:1" x14ac:dyDescent="0.25">
      <c r="A31450">
        <f t="shared" ca="1" si="491"/>
        <v>0.42017186179212113</v>
      </c>
    </row>
    <row r="31451" spans="1:1" x14ac:dyDescent="0.25">
      <c r="A31451">
        <f t="shared" ca="1" si="491"/>
        <v>2.0200779496388468</v>
      </c>
    </row>
    <row r="31452" spans="1:1" x14ac:dyDescent="0.25">
      <c r="A31452">
        <f t="shared" ca="1" si="491"/>
        <v>9.179453678692405E-2</v>
      </c>
    </row>
    <row r="31453" spans="1:1" x14ac:dyDescent="0.25">
      <c r="A31453">
        <f t="shared" ca="1" si="491"/>
        <v>0.31950197479002296</v>
      </c>
    </row>
    <row r="31454" spans="1:1" x14ac:dyDescent="0.25">
      <c r="A31454">
        <f t="shared" ca="1" si="491"/>
        <v>-1.1792234274561413</v>
      </c>
    </row>
    <row r="31455" spans="1:1" x14ac:dyDescent="0.25">
      <c r="A31455">
        <f t="shared" ca="1" si="491"/>
        <v>-0.541994040881836</v>
      </c>
    </row>
    <row r="31456" spans="1:1" x14ac:dyDescent="0.25">
      <c r="A31456">
        <f t="shared" ca="1" si="491"/>
        <v>0.40176991008859214</v>
      </c>
    </row>
    <row r="31457" spans="1:1" x14ac:dyDescent="0.25">
      <c r="A31457">
        <f t="shared" ca="1" si="491"/>
        <v>4.1781738813975302</v>
      </c>
    </row>
    <row r="31458" spans="1:1" x14ac:dyDescent="0.25">
      <c r="A31458">
        <f t="shared" ca="1" si="491"/>
        <v>-0.17689224031270953</v>
      </c>
    </row>
    <row r="31459" spans="1:1" x14ac:dyDescent="0.25">
      <c r="A31459">
        <f t="shared" ca="1" si="491"/>
        <v>2.5373753604990852</v>
      </c>
    </row>
    <row r="31460" spans="1:1" x14ac:dyDescent="0.25">
      <c r="A31460">
        <f t="shared" ca="1" si="491"/>
        <v>-0.96578245008594865</v>
      </c>
    </row>
    <row r="31461" spans="1:1" x14ac:dyDescent="0.25">
      <c r="A31461">
        <f t="shared" ca="1" si="491"/>
        <v>0.16442537374687219</v>
      </c>
    </row>
    <row r="31462" spans="1:1" x14ac:dyDescent="0.25">
      <c r="A31462">
        <f t="shared" ca="1" si="491"/>
        <v>0.3628921612309256</v>
      </c>
    </row>
    <row r="31463" spans="1:1" x14ac:dyDescent="0.25">
      <c r="A31463">
        <f t="shared" ca="1" si="491"/>
        <v>-2.9978703938195714</v>
      </c>
    </row>
    <row r="31464" spans="1:1" x14ac:dyDescent="0.25">
      <c r="A31464">
        <f t="shared" ca="1" si="491"/>
        <v>2.0452622541688537</v>
      </c>
    </row>
    <row r="31465" spans="1:1" x14ac:dyDescent="0.25">
      <c r="A31465">
        <f t="shared" ca="1" si="491"/>
        <v>-0.5054989637530144</v>
      </c>
    </row>
    <row r="31466" spans="1:1" x14ac:dyDescent="0.25">
      <c r="A31466">
        <f t="shared" ca="1" si="491"/>
        <v>-0.65187107808244438</v>
      </c>
    </row>
    <row r="31467" spans="1:1" x14ac:dyDescent="0.25">
      <c r="A31467">
        <f t="shared" ca="1" si="491"/>
        <v>0.73721901509958687</v>
      </c>
    </row>
    <row r="31468" spans="1:1" x14ac:dyDescent="0.25">
      <c r="A31468">
        <f t="shared" ca="1" si="491"/>
        <v>-2.2608394389961938E-2</v>
      </c>
    </row>
    <row r="31469" spans="1:1" x14ac:dyDescent="0.25">
      <c r="A31469">
        <f t="shared" ca="1" si="491"/>
        <v>0.13618609929909081</v>
      </c>
    </row>
    <row r="31470" spans="1:1" x14ac:dyDescent="0.25">
      <c r="A31470">
        <f t="shared" ca="1" si="491"/>
        <v>0.23932087096230631</v>
      </c>
    </row>
    <row r="31471" spans="1:1" x14ac:dyDescent="0.25">
      <c r="A31471">
        <f t="shared" ca="1" si="491"/>
        <v>1.1092318215708277</v>
      </c>
    </row>
    <row r="31472" spans="1:1" x14ac:dyDescent="0.25">
      <c r="A31472">
        <f t="shared" ca="1" si="491"/>
        <v>-0.18233476582849698</v>
      </c>
    </row>
    <row r="31473" spans="1:1" x14ac:dyDescent="0.25">
      <c r="A31473">
        <f t="shared" ca="1" si="491"/>
        <v>1.2467023589230128</v>
      </c>
    </row>
    <row r="31474" spans="1:1" x14ac:dyDescent="0.25">
      <c r="A31474">
        <f t="shared" ca="1" si="491"/>
        <v>0.24872840288001224</v>
      </c>
    </row>
    <row r="31475" spans="1:1" x14ac:dyDescent="0.25">
      <c r="A31475">
        <f t="shared" ca="1" si="491"/>
        <v>0.36697087231113212</v>
      </c>
    </row>
    <row r="31476" spans="1:1" x14ac:dyDescent="0.25">
      <c r="A31476">
        <f t="shared" ca="1" si="491"/>
        <v>2.7280922414873587</v>
      </c>
    </row>
    <row r="31477" spans="1:1" x14ac:dyDescent="0.25">
      <c r="A31477">
        <f t="shared" ca="1" si="491"/>
        <v>0.22279728630579812</v>
      </c>
    </row>
    <row r="31478" spans="1:1" x14ac:dyDescent="0.25">
      <c r="A31478">
        <f t="shared" ca="1" si="491"/>
        <v>0.29948504862388503</v>
      </c>
    </row>
    <row r="31479" spans="1:1" x14ac:dyDescent="0.25">
      <c r="A31479">
        <f t="shared" ca="1" si="491"/>
        <v>1.3881797939788372</v>
      </c>
    </row>
    <row r="31480" spans="1:1" x14ac:dyDescent="0.25">
      <c r="A31480">
        <f t="shared" ca="1" si="491"/>
        <v>9.9254881785822251E-3</v>
      </c>
    </row>
    <row r="31481" spans="1:1" x14ac:dyDescent="0.25">
      <c r="A31481">
        <f t="shared" ca="1" si="491"/>
        <v>-3.0784232512374423</v>
      </c>
    </row>
    <row r="31482" spans="1:1" x14ac:dyDescent="0.25">
      <c r="A31482">
        <f t="shared" ca="1" si="491"/>
        <v>1.877060840679075</v>
      </c>
    </row>
    <row r="31483" spans="1:1" x14ac:dyDescent="0.25">
      <c r="A31483">
        <f t="shared" ca="1" si="491"/>
        <v>0.47402493634794418</v>
      </c>
    </row>
    <row r="31484" spans="1:1" x14ac:dyDescent="0.25">
      <c r="A31484">
        <f t="shared" ca="1" si="491"/>
        <v>-1.0526275177882529</v>
      </c>
    </row>
    <row r="31485" spans="1:1" x14ac:dyDescent="0.25">
      <c r="A31485">
        <f t="shared" ca="1" si="491"/>
        <v>-9.5524331973659532E-2</v>
      </c>
    </row>
    <row r="31486" spans="1:1" x14ac:dyDescent="0.25">
      <c r="A31486">
        <f t="shared" ca="1" si="491"/>
        <v>0.44172585735380282</v>
      </c>
    </row>
    <row r="31487" spans="1:1" x14ac:dyDescent="0.25">
      <c r="A31487">
        <f t="shared" ca="1" si="491"/>
        <v>-0.20743349722904883</v>
      </c>
    </row>
    <row r="31488" spans="1:1" x14ac:dyDescent="0.25">
      <c r="A31488">
        <f t="shared" ca="1" si="491"/>
        <v>0.20193535321299411</v>
      </c>
    </row>
    <row r="31489" spans="1:1" x14ac:dyDescent="0.25">
      <c r="A31489">
        <f t="shared" ca="1" si="491"/>
        <v>-0.40669415175208856</v>
      </c>
    </row>
    <row r="31490" spans="1:1" x14ac:dyDescent="0.25">
      <c r="A31490">
        <f t="shared" ca="1" si="491"/>
        <v>1.0930405511083012</v>
      </c>
    </row>
    <row r="31491" spans="1:1" x14ac:dyDescent="0.25">
      <c r="A31491">
        <f t="shared" ref="A31491:A31554" ca="1" si="492">_xlfn.NORM.INV(RAND(),0,1)</f>
        <v>2.2014331178797861</v>
      </c>
    </row>
    <row r="31492" spans="1:1" x14ac:dyDescent="0.25">
      <c r="A31492">
        <f t="shared" ca="1" si="492"/>
        <v>-0.23850348845566272</v>
      </c>
    </row>
    <row r="31493" spans="1:1" x14ac:dyDescent="0.25">
      <c r="A31493">
        <f t="shared" ca="1" si="492"/>
        <v>0.11102723683028272</v>
      </c>
    </row>
    <row r="31494" spans="1:1" x14ac:dyDescent="0.25">
      <c r="A31494">
        <f t="shared" ca="1" si="492"/>
        <v>0.86751361745416244</v>
      </c>
    </row>
    <row r="31495" spans="1:1" x14ac:dyDescent="0.25">
      <c r="A31495">
        <f t="shared" ca="1" si="492"/>
        <v>-0.16111290357321148</v>
      </c>
    </row>
    <row r="31496" spans="1:1" x14ac:dyDescent="0.25">
      <c r="A31496">
        <f t="shared" ca="1" si="492"/>
        <v>-1.0394546367178945</v>
      </c>
    </row>
    <row r="31497" spans="1:1" x14ac:dyDescent="0.25">
      <c r="A31497">
        <f t="shared" ca="1" si="492"/>
        <v>-0.96562489761180093</v>
      </c>
    </row>
    <row r="31498" spans="1:1" x14ac:dyDescent="0.25">
      <c r="A31498">
        <f t="shared" ca="1" si="492"/>
        <v>0.38179729108775751</v>
      </c>
    </row>
    <row r="31499" spans="1:1" x14ac:dyDescent="0.25">
      <c r="A31499">
        <f t="shared" ca="1" si="492"/>
        <v>-6.1344536283192731E-3</v>
      </c>
    </row>
    <row r="31500" spans="1:1" x14ac:dyDescent="0.25">
      <c r="A31500">
        <f t="shared" ca="1" si="492"/>
        <v>0.32255175083894322</v>
      </c>
    </row>
    <row r="31501" spans="1:1" x14ac:dyDescent="0.25">
      <c r="A31501">
        <f t="shared" ca="1" si="492"/>
        <v>-1.0639655656065046</v>
      </c>
    </row>
    <row r="31502" spans="1:1" x14ac:dyDescent="0.25">
      <c r="A31502">
        <f t="shared" ca="1" si="492"/>
        <v>-0.19728460643738702</v>
      </c>
    </row>
    <row r="31503" spans="1:1" x14ac:dyDescent="0.25">
      <c r="A31503">
        <f t="shared" ca="1" si="492"/>
        <v>-1.0426433163405495</v>
      </c>
    </row>
    <row r="31504" spans="1:1" x14ac:dyDescent="0.25">
      <c r="A31504">
        <f t="shared" ca="1" si="492"/>
        <v>-0.85065489211860368</v>
      </c>
    </row>
    <row r="31505" spans="1:1" x14ac:dyDescent="0.25">
      <c r="A31505">
        <f t="shared" ca="1" si="492"/>
        <v>0.87356713304427913</v>
      </c>
    </row>
    <row r="31506" spans="1:1" x14ac:dyDescent="0.25">
      <c r="A31506">
        <f t="shared" ca="1" si="492"/>
        <v>-1.2041316881168775</v>
      </c>
    </row>
    <row r="31507" spans="1:1" x14ac:dyDescent="0.25">
      <c r="A31507">
        <f t="shared" ca="1" si="492"/>
        <v>0.48094474575116269</v>
      </c>
    </row>
    <row r="31508" spans="1:1" x14ac:dyDescent="0.25">
      <c r="A31508">
        <f t="shared" ca="1" si="492"/>
        <v>-0.40096374480112246</v>
      </c>
    </row>
    <row r="31509" spans="1:1" x14ac:dyDescent="0.25">
      <c r="A31509">
        <f t="shared" ca="1" si="492"/>
        <v>-1.2409035035646105</v>
      </c>
    </row>
    <row r="31510" spans="1:1" x14ac:dyDescent="0.25">
      <c r="A31510">
        <f t="shared" ca="1" si="492"/>
        <v>-0.21791394773322259</v>
      </c>
    </row>
    <row r="31511" spans="1:1" x14ac:dyDescent="0.25">
      <c r="A31511">
        <f t="shared" ca="1" si="492"/>
        <v>1.0572327563371102</v>
      </c>
    </row>
    <row r="31512" spans="1:1" x14ac:dyDescent="0.25">
      <c r="A31512">
        <f t="shared" ca="1" si="492"/>
        <v>-1.0254299932713744</v>
      </c>
    </row>
    <row r="31513" spans="1:1" x14ac:dyDescent="0.25">
      <c r="A31513">
        <f t="shared" ca="1" si="492"/>
        <v>6.8079678710230879E-2</v>
      </c>
    </row>
    <row r="31514" spans="1:1" x14ac:dyDescent="0.25">
      <c r="A31514">
        <f t="shared" ca="1" si="492"/>
        <v>-0.36631366385450098</v>
      </c>
    </row>
    <row r="31515" spans="1:1" x14ac:dyDescent="0.25">
      <c r="A31515">
        <f t="shared" ca="1" si="492"/>
        <v>-0.49532899199424724</v>
      </c>
    </row>
    <row r="31516" spans="1:1" x14ac:dyDescent="0.25">
      <c r="A31516">
        <f t="shared" ca="1" si="492"/>
        <v>-1.6649969971992291</v>
      </c>
    </row>
    <row r="31517" spans="1:1" x14ac:dyDescent="0.25">
      <c r="A31517">
        <f t="shared" ca="1" si="492"/>
        <v>-1.8593280039848137</v>
      </c>
    </row>
    <row r="31518" spans="1:1" x14ac:dyDescent="0.25">
      <c r="A31518">
        <f t="shared" ca="1" si="492"/>
        <v>0.95514351014899379</v>
      </c>
    </row>
    <row r="31519" spans="1:1" x14ac:dyDescent="0.25">
      <c r="A31519">
        <f t="shared" ca="1" si="492"/>
        <v>-1.2159644787876633</v>
      </c>
    </row>
    <row r="31520" spans="1:1" x14ac:dyDescent="0.25">
      <c r="A31520">
        <f t="shared" ca="1" si="492"/>
        <v>-1.7302763074729677</v>
      </c>
    </row>
    <row r="31521" spans="1:1" x14ac:dyDescent="0.25">
      <c r="A31521">
        <f t="shared" ca="1" si="492"/>
        <v>1.1489626243050344</v>
      </c>
    </row>
    <row r="31522" spans="1:1" x14ac:dyDescent="0.25">
      <c r="A31522">
        <f t="shared" ca="1" si="492"/>
        <v>-0.48944730378837847</v>
      </c>
    </row>
    <row r="31523" spans="1:1" x14ac:dyDescent="0.25">
      <c r="A31523">
        <f t="shared" ca="1" si="492"/>
        <v>0.78544609294406575</v>
      </c>
    </row>
    <row r="31524" spans="1:1" x14ac:dyDescent="0.25">
      <c r="A31524">
        <f t="shared" ca="1" si="492"/>
        <v>-0.2321324677803622</v>
      </c>
    </row>
    <row r="31525" spans="1:1" x14ac:dyDescent="0.25">
      <c r="A31525">
        <f t="shared" ca="1" si="492"/>
        <v>0.23306715407820541</v>
      </c>
    </row>
    <row r="31526" spans="1:1" x14ac:dyDescent="0.25">
      <c r="A31526">
        <f t="shared" ca="1" si="492"/>
        <v>-3.4247944120293652E-3</v>
      </c>
    </row>
    <row r="31527" spans="1:1" x14ac:dyDescent="0.25">
      <c r="A31527">
        <f t="shared" ca="1" si="492"/>
        <v>-0.75416425539701448</v>
      </c>
    </row>
    <row r="31528" spans="1:1" x14ac:dyDescent="0.25">
      <c r="A31528">
        <f t="shared" ca="1" si="492"/>
        <v>0.71514430606327917</v>
      </c>
    </row>
    <row r="31529" spans="1:1" x14ac:dyDescent="0.25">
      <c r="A31529">
        <f t="shared" ca="1" si="492"/>
        <v>-1.4764376191219861</v>
      </c>
    </row>
    <row r="31530" spans="1:1" x14ac:dyDescent="0.25">
      <c r="A31530">
        <f t="shared" ca="1" si="492"/>
        <v>-2.1288592633570662</v>
      </c>
    </row>
    <row r="31531" spans="1:1" x14ac:dyDescent="0.25">
      <c r="A31531">
        <f t="shared" ca="1" si="492"/>
        <v>-0.35284976966176784</v>
      </c>
    </row>
    <row r="31532" spans="1:1" x14ac:dyDescent="0.25">
      <c r="A31532">
        <f t="shared" ca="1" si="492"/>
        <v>1.3023802069529715</v>
      </c>
    </row>
    <row r="31533" spans="1:1" x14ac:dyDescent="0.25">
      <c r="A31533">
        <f t="shared" ca="1" si="492"/>
        <v>-0.45616640300285838</v>
      </c>
    </row>
    <row r="31534" spans="1:1" x14ac:dyDescent="0.25">
      <c r="A31534">
        <f t="shared" ca="1" si="492"/>
        <v>-0.14154250147311384</v>
      </c>
    </row>
    <row r="31535" spans="1:1" x14ac:dyDescent="0.25">
      <c r="A31535">
        <f t="shared" ca="1" si="492"/>
        <v>-1.0243904836061317</v>
      </c>
    </row>
    <row r="31536" spans="1:1" x14ac:dyDescent="0.25">
      <c r="A31536">
        <f t="shared" ca="1" si="492"/>
        <v>-0.89997125226240027</v>
      </c>
    </row>
    <row r="31537" spans="1:1" x14ac:dyDescent="0.25">
      <c r="A31537">
        <f t="shared" ca="1" si="492"/>
        <v>0.85264177235088912</v>
      </c>
    </row>
    <row r="31538" spans="1:1" x14ac:dyDescent="0.25">
      <c r="A31538">
        <f t="shared" ca="1" si="492"/>
        <v>-1.0846437794619421</v>
      </c>
    </row>
    <row r="31539" spans="1:1" x14ac:dyDescent="0.25">
      <c r="A31539">
        <f t="shared" ca="1" si="492"/>
        <v>0.2686964807040495</v>
      </c>
    </row>
    <row r="31540" spans="1:1" x14ac:dyDescent="0.25">
      <c r="A31540">
        <f t="shared" ca="1" si="492"/>
        <v>0.99534013681591715</v>
      </c>
    </row>
    <row r="31541" spans="1:1" x14ac:dyDescent="0.25">
      <c r="A31541">
        <f t="shared" ca="1" si="492"/>
        <v>0.66994163566202358</v>
      </c>
    </row>
    <row r="31542" spans="1:1" x14ac:dyDescent="0.25">
      <c r="A31542">
        <f t="shared" ca="1" si="492"/>
        <v>0.62981199573099556</v>
      </c>
    </row>
    <row r="31543" spans="1:1" x14ac:dyDescent="0.25">
      <c r="A31543">
        <f t="shared" ca="1" si="492"/>
        <v>-0.93206003147999872</v>
      </c>
    </row>
    <row r="31544" spans="1:1" x14ac:dyDescent="0.25">
      <c r="A31544">
        <f t="shared" ca="1" si="492"/>
        <v>1.0551105121337168</v>
      </c>
    </row>
    <row r="31545" spans="1:1" x14ac:dyDescent="0.25">
      <c r="A31545">
        <f t="shared" ca="1" si="492"/>
        <v>0.48774040995766094</v>
      </c>
    </row>
    <row r="31546" spans="1:1" x14ac:dyDescent="0.25">
      <c r="A31546">
        <f t="shared" ca="1" si="492"/>
        <v>0.14957982642908707</v>
      </c>
    </row>
    <row r="31547" spans="1:1" x14ac:dyDescent="0.25">
      <c r="A31547">
        <f t="shared" ca="1" si="492"/>
        <v>1.3202232472501043</v>
      </c>
    </row>
    <row r="31548" spans="1:1" x14ac:dyDescent="0.25">
      <c r="A31548">
        <f t="shared" ca="1" si="492"/>
        <v>-1.044763855914742E-2</v>
      </c>
    </row>
    <row r="31549" spans="1:1" x14ac:dyDescent="0.25">
      <c r="A31549">
        <f t="shared" ca="1" si="492"/>
        <v>1.3228213165731848</v>
      </c>
    </row>
    <row r="31550" spans="1:1" x14ac:dyDescent="0.25">
      <c r="A31550">
        <f t="shared" ca="1" si="492"/>
        <v>-0.12425492140733846</v>
      </c>
    </row>
    <row r="31551" spans="1:1" x14ac:dyDescent="0.25">
      <c r="A31551">
        <f t="shared" ca="1" si="492"/>
        <v>-1.1790312565381134</v>
      </c>
    </row>
    <row r="31552" spans="1:1" x14ac:dyDescent="0.25">
      <c r="A31552">
        <f t="shared" ca="1" si="492"/>
        <v>0.15487997732750716</v>
      </c>
    </row>
    <row r="31553" spans="1:1" x14ac:dyDescent="0.25">
      <c r="A31553">
        <f t="shared" ca="1" si="492"/>
        <v>-0.41898116315806078</v>
      </c>
    </row>
    <row r="31554" spans="1:1" x14ac:dyDescent="0.25">
      <c r="A31554">
        <f t="shared" ca="1" si="492"/>
        <v>0.72567316575983609</v>
      </c>
    </row>
    <row r="31555" spans="1:1" x14ac:dyDescent="0.25">
      <c r="A31555">
        <f t="shared" ref="A31555:A31618" ca="1" si="493">_xlfn.NORM.INV(RAND(),0,1)</f>
        <v>0.67809062616365989</v>
      </c>
    </row>
    <row r="31556" spans="1:1" x14ac:dyDescent="0.25">
      <c r="A31556">
        <f t="shared" ca="1" si="493"/>
        <v>1.07532497550954</v>
      </c>
    </row>
    <row r="31557" spans="1:1" x14ac:dyDescent="0.25">
      <c r="A31557">
        <f t="shared" ca="1" si="493"/>
        <v>0.58171128576302056</v>
      </c>
    </row>
    <row r="31558" spans="1:1" x14ac:dyDescent="0.25">
      <c r="A31558">
        <f t="shared" ca="1" si="493"/>
        <v>-2.720786465466611</v>
      </c>
    </row>
    <row r="31559" spans="1:1" x14ac:dyDescent="0.25">
      <c r="A31559">
        <f t="shared" ca="1" si="493"/>
        <v>-0.6043867450376561</v>
      </c>
    </row>
    <row r="31560" spans="1:1" x14ac:dyDescent="0.25">
      <c r="A31560">
        <f t="shared" ca="1" si="493"/>
        <v>2.3209222177932576</v>
      </c>
    </row>
    <row r="31561" spans="1:1" x14ac:dyDescent="0.25">
      <c r="A31561">
        <f t="shared" ca="1" si="493"/>
        <v>-0.55713325816196313</v>
      </c>
    </row>
    <row r="31562" spans="1:1" x14ac:dyDescent="0.25">
      <c r="A31562">
        <f t="shared" ca="1" si="493"/>
        <v>1.1388874414061942</v>
      </c>
    </row>
    <row r="31563" spans="1:1" x14ac:dyDescent="0.25">
      <c r="A31563">
        <f t="shared" ca="1" si="493"/>
        <v>-1.3255021945288259</v>
      </c>
    </row>
    <row r="31564" spans="1:1" x14ac:dyDescent="0.25">
      <c r="A31564">
        <f t="shared" ca="1" si="493"/>
        <v>-2.3544376971063494</v>
      </c>
    </row>
    <row r="31565" spans="1:1" x14ac:dyDescent="0.25">
      <c r="A31565">
        <f t="shared" ca="1" si="493"/>
        <v>-0.83015420274438623</v>
      </c>
    </row>
    <row r="31566" spans="1:1" x14ac:dyDescent="0.25">
      <c r="A31566">
        <f t="shared" ca="1" si="493"/>
        <v>0.9318995030107351</v>
      </c>
    </row>
    <row r="31567" spans="1:1" x14ac:dyDescent="0.25">
      <c r="A31567">
        <f t="shared" ca="1" si="493"/>
        <v>-0.18205218271367885</v>
      </c>
    </row>
    <row r="31568" spans="1:1" x14ac:dyDescent="0.25">
      <c r="A31568">
        <f t="shared" ca="1" si="493"/>
        <v>-0.34882139003605522</v>
      </c>
    </row>
    <row r="31569" spans="1:1" x14ac:dyDescent="0.25">
      <c r="A31569">
        <f t="shared" ca="1" si="493"/>
        <v>0.61206605398004243</v>
      </c>
    </row>
    <row r="31570" spans="1:1" x14ac:dyDescent="0.25">
      <c r="A31570">
        <f t="shared" ca="1" si="493"/>
        <v>-0.96766508778833593</v>
      </c>
    </row>
    <row r="31571" spans="1:1" x14ac:dyDescent="0.25">
      <c r="A31571">
        <f t="shared" ca="1" si="493"/>
        <v>5.8689305697048735E-2</v>
      </c>
    </row>
    <row r="31572" spans="1:1" x14ac:dyDescent="0.25">
      <c r="A31572">
        <f t="shared" ca="1" si="493"/>
        <v>0.51566991108703819</v>
      </c>
    </row>
    <row r="31573" spans="1:1" x14ac:dyDescent="0.25">
      <c r="A31573">
        <f t="shared" ca="1" si="493"/>
        <v>-0.4881771009245599</v>
      </c>
    </row>
    <row r="31574" spans="1:1" x14ac:dyDescent="0.25">
      <c r="A31574">
        <f t="shared" ca="1" si="493"/>
        <v>2.2580801640650754</v>
      </c>
    </row>
    <row r="31575" spans="1:1" x14ac:dyDescent="0.25">
      <c r="A31575">
        <f t="shared" ca="1" si="493"/>
        <v>-0.97900469223132813</v>
      </c>
    </row>
    <row r="31576" spans="1:1" x14ac:dyDescent="0.25">
      <c r="A31576">
        <f t="shared" ca="1" si="493"/>
        <v>0.71005898211161034</v>
      </c>
    </row>
    <row r="31577" spans="1:1" x14ac:dyDescent="0.25">
      <c r="A31577">
        <f t="shared" ca="1" si="493"/>
        <v>1.2107426413361695</v>
      </c>
    </row>
    <row r="31578" spans="1:1" x14ac:dyDescent="0.25">
      <c r="A31578">
        <f t="shared" ca="1" si="493"/>
        <v>-1.3035067173767498</v>
      </c>
    </row>
    <row r="31579" spans="1:1" x14ac:dyDescent="0.25">
      <c r="A31579">
        <f t="shared" ca="1" si="493"/>
        <v>0.85860379675003273</v>
      </c>
    </row>
    <row r="31580" spans="1:1" x14ac:dyDescent="0.25">
      <c r="A31580">
        <f t="shared" ca="1" si="493"/>
        <v>0.50362910685467654</v>
      </c>
    </row>
    <row r="31581" spans="1:1" x14ac:dyDescent="0.25">
      <c r="A31581">
        <f t="shared" ca="1" si="493"/>
        <v>-0.51599845093861363</v>
      </c>
    </row>
    <row r="31582" spans="1:1" x14ac:dyDescent="0.25">
      <c r="A31582">
        <f t="shared" ca="1" si="493"/>
        <v>-1.7738984674531701</v>
      </c>
    </row>
    <row r="31583" spans="1:1" x14ac:dyDescent="0.25">
      <c r="A31583">
        <f t="shared" ca="1" si="493"/>
        <v>-0.33281198598841782</v>
      </c>
    </row>
    <row r="31584" spans="1:1" x14ac:dyDescent="0.25">
      <c r="A31584">
        <f t="shared" ca="1" si="493"/>
        <v>1.4226800478945489</v>
      </c>
    </row>
    <row r="31585" spans="1:1" x14ac:dyDescent="0.25">
      <c r="A31585">
        <f t="shared" ca="1" si="493"/>
        <v>-0.99749500556650672</v>
      </c>
    </row>
    <row r="31586" spans="1:1" x14ac:dyDescent="0.25">
      <c r="A31586">
        <f t="shared" ca="1" si="493"/>
        <v>-0.60594718267471992</v>
      </c>
    </row>
    <row r="31587" spans="1:1" x14ac:dyDescent="0.25">
      <c r="A31587">
        <f t="shared" ca="1" si="493"/>
        <v>-0.35720292628268596</v>
      </c>
    </row>
    <row r="31588" spans="1:1" x14ac:dyDescent="0.25">
      <c r="A31588">
        <f t="shared" ca="1" si="493"/>
        <v>7.472161549939565E-3</v>
      </c>
    </row>
    <row r="31589" spans="1:1" x14ac:dyDescent="0.25">
      <c r="A31589">
        <f t="shared" ca="1" si="493"/>
        <v>0.65897676053914367</v>
      </c>
    </row>
    <row r="31590" spans="1:1" x14ac:dyDescent="0.25">
      <c r="A31590">
        <f t="shared" ca="1" si="493"/>
        <v>0.37274904781302665</v>
      </c>
    </row>
    <row r="31591" spans="1:1" x14ac:dyDescent="0.25">
      <c r="A31591">
        <f t="shared" ca="1" si="493"/>
        <v>-1.0609327514905413</v>
      </c>
    </row>
    <row r="31592" spans="1:1" x14ac:dyDescent="0.25">
      <c r="A31592">
        <f t="shared" ca="1" si="493"/>
        <v>2.642927018877121</v>
      </c>
    </row>
    <row r="31593" spans="1:1" x14ac:dyDescent="0.25">
      <c r="A31593">
        <f t="shared" ca="1" si="493"/>
        <v>0.5631686411145429</v>
      </c>
    </row>
    <row r="31594" spans="1:1" x14ac:dyDescent="0.25">
      <c r="A31594">
        <f t="shared" ca="1" si="493"/>
        <v>-0.36114901038120067</v>
      </c>
    </row>
    <row r="31595" spans="1:1" x14ac:dyDescent="0.25">
      <c r="A31595">
        <f t="shared" ca="1" si="493"/>
        <v>1.3320253891438856</v>
      </c>
    </row>
    <row r="31596" spans="1:1" x14ac:dyDescent="0.25">
      <c r="A31596">
        <f t="shared" ca="1" si="493"/>
        <v>-0.29654889536406831</v>
      </c>
    </row>
    <row r="31597" spans="1:1" x14ac:dyDescent="0.25">
      <c r="A31597">
        <f t="shared" ca="1" si="493"/>
        <v>0.47407349707151197</v>
      </c>
    </row>
    <row r="31598" spans="1:1" x14ac:dyDescent="0.25">
      <c r="A31598">
        <f t="shared" ca="1" si="493"/>
        <v>1.2536843172610932</v>
      </c>
    </row>
    <row r="31599" spans="1:1" x14ac:dyDescent="0.25">
      <c r="A31599">
        <f t="shared" ca="1" si="493"/>
        <v>1.1283475797254119</v>
      </c>
    </row>
    <row r="31600" spans="1:1" x14ac:dyDescent="0.25">
      <c r="A31600">
        <f t="shared" ca="1" si="493"/>
        <v>0.41514705297950577</v>
      </c>
    </row>
    <row r="31601" spans="1:1" x14ac:dyDescent="0.25">
      <c r="A31601">
        <f t="shared" ca="1" si="493"/>
        <v>-0.18344904054250322</v>
      </c>
    </row>
    <row r="31602" spans="1:1" x14ac:dyDescent="0.25">
      <c r="A31602">
        <f t="shared" ca="1" si="493"/>
        <v>-1.1646760335324182</v>
      </c>
    </row>
    <row r="31603" spans="1:1" x14ac:dyDescent="0.25">
      <c r="A31603">
        <f t="shared" ca="1" si="493"/>
        <v>0.17392334249943922</v>
      </c>
    </row>
    <row r="31604" spans="1:1" x14ac:dyDescent="0.25">
      <c r="A31604">
        <f t="shared" ca="1" si="493"/>
        <v>0.76628216964218909</v>
      </c>
    </row>
    <row r="31605" spans="1:1" x14ac:dyDescent="0.25">
      <c r="A31605">
        <f t="shared" ca="1" si="493"/>
        <v>-1.8259656985994024</v>
      </c>
    </row>
    <row r="31606" spans="1:1" x14ac:dyDescent="0.25">
      <c r="A31606">
        <f t="shared" ca="1" si="493"/>
        <v>-0.10328941450577514</v>
      </c>
    </row>
    <row r="31607" spans="1:1" x14ac:dyDescent="0.25">
      <c r="A31607">
        <f t="shared" ca="1" si="493"/>
        <v>-0.46857595063028662</v>
      </c>
    </row>
    <row r="31608" spans="1:1" x14ac:dyDescent="0.25">
      <c r="A31608">
        <f t="shared" ca="1" si="493"/>
        <v>-0.10387610348654853</v>
      </c>
    </row>
    <row r="31609" spans="1:1" x14ac:dyDescent="0.25">
      <c r="A31609">
        <f t="shared" ca="1" si="493"/>
        <v>0.54789944217667363</v>
      </c>
    </row>
    <row r="31610" spans="1:1" x14ac:dyDescent="0.25">
      <c r="A31610">
        <f t="shared" ca="1" si="493"/>
        <v>-0.3378259181433319</v>
      </c>
    </row>
    <row r="31611" spans="1:1" x14ac:dyDescent="0.25">
      <c r="A31611">
        <f t="shared" ca="1" si="493"/>
        <v>-0.37335281522404407</v>
      </c>
    </row>
    <row r="31612" spans="1:1" x14ac:dyDescent="0.25">
      <c r="A31612">
        <f t="shared" ca="1" si="493"/>
        <v>1.0737121680649533</v>
      </c>
    </row>
    <row r="31613" spans="1:1" x14ac:dyDescent="0.25">
      <c r="A31613">
        <f t="shared" ca="1" si="493"/>
        <v>1.0924822497106967</v>
      </c>
    </row>
    <row r="31614" spans="1:1" x14ac:dyDescent="0.25">
      <c r="A31614">
        <f t="shared" ca="1" si="493"/>
        <v>-0.10972109232340109</v>
      </c>
    </row>
    <row r="31615" spans="1:1" x14ac:dyDescent="0.25">
      <c r="A31615">
        <f t="shared" ca="1" si="493"/>
        <v>-0.89440274907348327</v>
      </c>
    </row>
    <row r="31616" spans="1:1" x14ac:dyDescent="0.25">
      <c r="A31616">
        <f t="shared" ca="1" si="493"/>
        <v>-1.0775076296086559</v>
      </c>
    </row>
    <row r="31617" spans="1:1" x14ac:dyDescent="0.25">
      <c r="A31617">
        <f t="shared" ca="1" si="493"/>
        <v>-1.1519999806063117</v>
      </c>
    </row>
    <row r="31618" spans="1:1" x14ac:dyDescent="0.25">
      <c r="A31618">
        <f t="shared" ca="1" si="493"/>
        <v>0.81305641527148464</v>
      </c>
    </row>
    <row r="31619" spans="1:1" x14ac:dyDescent="0.25">
      <c r="A31619">
        <f t="shared" ref="A31619:A31682" ca="1" si="494">_xlfn.NORM.INV(RAND(),0,1)</f>
        <v>-0.62260490408138636</v>
      </c>
    </row>
    <row r="31620" spans="1:1" x14ac:dyDescent="0.25">
      <c r="A31620">
        <f t="shared" ca="1" si="494"/>
        <v>-8.3510480013239352E-2</v>
      </c>
    </row>
    <row r="31621" spans="1:1" x14ac:dyDescent="0.25">
      <c r="A31621">
        <f t="shared" ca="1" si="494"/>
        <v>-0.92528038986968209</v>
      </c>
    </row>
    <row r="31622" spans="1:1" x14ac:dyDescent="0.25">
      <c r="A31622">
        <f t="shared" ca="1" si="494"/>
        <v>0.8333483632015376</v>
      </c>
    </row>
    <row r="31623" spans="1:1" x14ac:dyDescent="0.25">
      <c r="A31623">
        <f t="shared" ca="1" si="494"/>
        <v>-0.39530536585683479</v>
      </c>
    </row>
    <row r="31624" spans="1:1" x14ac:dyDescent="0.25">
      <c r="A31624">
        <f t="shared" ca="1" si="494"/>
        <v>1.2464936512515896</v>
      </c>
    </row>
    <row r="31625" spans="1:1" x14ac:dyDescent="0.25">
      <c r="A31625">
        <f t="shared" ca="1" si="494"/>
        <v>7.8717586155712768E-2</v>
      </c>
    </row>
    <row r="31626" spans="1:1" x14ac:dyDescent="0.25">
      <c r="A31626">
        <f t="shared" ca="1" si="494"/>
        <v>0.62901430541181858</v>
      </c>
    </row>
    <row r="31627" spans="1:1" x14ac:dyDescent="0.25">
      <c r="A31627">
        <f t="shared" ca="1" si="494"/>
        <v>-0.90551145325302762</v>
      </c>
    </row>
    <row r="31628" spans="1:1" x14ac:dyDescent="0.25">
      <c r="A31628">
        <f t="shared" ca="1" si="494"/>
        <v>0.29307140160262518</v>
      </c>
    </row>
    <row r="31629" spans="1:1" x14ac:dyDescent="0.25">
      <c r="A31629">
        <f t="shared" ca="1" si="494"/>
        <v>0.13589891446703789</v>
      </c>
    </row>
    <row r="31630" spans="1:1" x14ac:dyDescent="0.25">
      <c r="A31630">
        <f t="shared" ca="1" si="494"/>
        <v>-1.0615368890554548</v>
      </c>
    </row>
    <row r="31631" spans="1:1" x14ac:dyDescent="0.25">
      <c r="A31631">
        <f t="shared" ca="1" si="494"/>
        <v>-0.22563989255737452</v>
      </c>
    </row>
    <row r="31632" spans="1:1" x14ac:dyDescent="0.25">
      <c r="A31632">
        <f t="shared" ca="1" si="494"/>
        <v>-0.9734593046348845</v>
      </c>
    </row>
    <row r="31633" spans="1:1" x14ac:dyDescent="0.25">
      <c r="A31633">
        <f t="shared" ca="1" si="494"/>
        <v>-0.35546713307839872</v>
      </c>
    </row>
    <row r="31634" spans="1:1" x14ac:dyDescent="0.25">
      <c r="A31634">
        <f t="shared" ca="1" si="494"/>
        <v>-0.17089676621991925</v>
      </c>
    </row>
    <row r="31635" spans="1:1" x14ac:dyDescent="0.25">
      <c r="A31635">
        <f t="shared" ca="1" si="494"/>
        <v>0.82313787606388278</v>
      </c>
    </row>
    <row r="31636" spans="1:1" x14ac:dyDescent="0.25">
      <c r="A31636">
        <f t="shared" ca="1" si="494"/>
        <v>-0.58120649485597953</v>
      </c>
    </row>
    <row r="31637" spans="1:1" x14ac:dyDescent="0.25">
      <c r="A31637">
        <f t="shared" ca="1" si="494"/>
        <v>5.6505794015781215E-2</v>
      </c>
    </row>
    <row r="31638" spans="1:1" x14ac:dyDescent="0.25">
      <c r="A31638">
        <f t="shared" ca="1" si="494"/>
        <v>0.35385586497550436</v>
      </c>
    </row>
    <row r="31639" spans="1:1" x14ac:dyDescent="0.25">
      <c r="A31639">
        <f t="shared" ca="1" si="494"/>
        <v>-9.0469185729381882E-2</v>
      </c>
    </row>
    <row r="31640" spans="1:1" x14ac:dyDescent="0.25">
      <c r="A31640">
        <f t="shared" ca="1" si="494"/>
        <v>1.7461908366806365</v>
      </c>
    </row>
    <row r="31641" spans="1:1" x14ac:dyDescent="0.25">
      <c r="A31641">
        <f t="shared" ca="1" si="494"/>
        <v>-1.1576763763526852</v>
      </c>
    </row>
    <row r="31642" spans="1:1" x14ac:dyDescent="0.25">
      <c r="A31642">
        <f t="shared" ca="1" si="494"/>
        <v>-1.4680415443177968</v>
      </c>
    </row>
    <row r="31643" spans="1:1" x14ac:dyDescent="0.25">
      <c r="A31643">
        <f t="shared" ca="1" si="494"/>
        <v>1.0122755521417988</v>
      </c>
    </row>
    <row r="31644" spans="1:1" x14ac:dyDescent="0.25">
      <c r="A31644">
        <f t="shared" ca="1" si="494"/>
        <v>0.52652232816742084</v>
      </c>
    </row>
    <row r="31645" spans="1:1" x14ac:dyDescent="0.25">
      <c r="A31645">
        <f t="shared" ca="1" si="494"/>
        <v>1.2000132584547203</v>
      </c>
    </row>
    <row r="31646" spans="1:1" x14ac:dyDescent="0.25">
      <c r="A31646">
        <f t="shared" ca="1" si="494"/>
        <v>-8.8208526704227366E-2</v>
      </c>
    </row>
    <row r="31647" spans="1:1" x14ac:dyDescent="0.25">
      <c r="A31647">
        <f t="shared" ca="1" si="494"/>
        <v>0.62426262991606041</v>
      </c>
    </row>
    <row r="31648" spans="1:1" x14ac:dyDescent="0.25">
      <c r="A31648">
        <f t="shared" ca="1" si="494"/>
        <v>-0.3626107741912527</v>
      </c>
    </row>
    <row r="31649" spans="1:1" x14ac:dyDescent="0.25">
      <c r="A31649">
        <f t="shared" ca="1" si="494"/>
        <v>-1.6056957251995485</v>
      </c>
    </row>
    <row r="31650" spans="1:1" x14ac:dyDescent="0.25">
      <c r="A31650">
        <f t="shared" ca="1" si="494"/>
        <v>0.48509543445249992</v>
      </c>
    </row>
    <row r="31651" spans="1:1" x14ac:dyDescent="0.25">
      <c r="A31651">
        <f t="shared" ca="1" si="494"/>
        <v>1.2660550739838978</v>
      </c>
    </row>
    <row r="31652" spans="1:1" x14ac:dyDescent="0.25">
      <c r="A31652">
        <f t="shared" ca="1" si="494"/>
        <v>0.66191368863609945</v>
      </c>
    </row>
    <row r="31653" spans="1:1" x14ac:dyDescent="0.25">
      <c r="A31653">
        <f t="shared" ca="1" si="494"/>
        <v>0.88037205063508817</v>
      </c>
    </row>
    <row r="31654" spans="1:1" x14ac:dyDescent="0.25">
      <c r="A31654">
        <f t="shared" ca="1" si="494"/>
        <v>2.6325679056491293</v>
      </c>
    </row>
    <row r="31655" spans="1:1" x14ac:dyDescent="0.25">
      <c r="A31655">
        <f t="shared" ca="1" si="494"/>
        <v>0.50702413999471285</v>
      </c>
    </row>
    <row r="31656" spans="1:1" x14ac:dyDescent="0.25">
      <c r="A31656">
        <f t="shared" ca="1" si="494"/>
        <v>0.20291418905665307</v>
      </c>
    </row>
    <row r="31657" spans="1:1" x14ac:dyDescent="0.25">
      <c r="A31657">
        <f t="shared" ca="1" si="494"/>
        <v>0.86222403674169856</v>
      </c>
    </row>
    <row r="31658" spans="1:1" x14ac:dyDescent="0.25">
      <c r="A31658">
        <f t="shared" ca="1" si="494"/>
        <v>-0.80710195428487952</v>
      </c>
    </row>
    <row r="31659" spans="1:1" x14ac:dyDescent="0.25">
      <c r="A31659">
        <f t="shared" ca="1" si="494"/>
        <v>2.2208589702762556</v>
      </c>
    </row>
    <row r="31660" spans="1:1" x14ac:dyDescent="0.25">
      <c r="A31660">
        <f t="shared" ca="1" si="494"/>
        <v>0.50572044375956493</v>
      </c>
    </row>
    <row r="31661" spans="1:1" x14ac:dyDescent="0.25">
      <c r="A31661">
        <f t="shared" ca="1" si="494"/>
        <v>-0.97961365012790957</v>
      </c>
    </row>
    <row r="31662" spans="1:1" x14ac:dyDescent="0.25">
      <c r="A31662">
        <f t="shared" ca="1" si="494"/>
        <v>-3.5842848309225024E-2</v>
      </c>
    </row>
    <row r="31663" spans="1:1" x14ac:dyDescent="0.25">
      <c r="A31663">
        <f t="shared" ca="1" si="494"/>
        <v>-1.4467599172990238</v>
      </c>
    </row>
    <row r="31664" spans="1:1" x14ac:dyDescent="0.25">
      <c r="A31664">
        <f t="shared" ca="1" si="494"/>
        <v>-0.37417797067717062</v>
      </c>
    </row>
    <row r="31665" spans="1:1" x14ac:dyDescent="0.25">
      <c r="A31665">
        <f t="shared" ca="1" si="494"/>
        <v>0.51817809690555516</v>
      </c>
    </row>
    <row r="31666" spans="1:1" x14ac:dyDescent="0.25">
      <c r="A31666">
        <f t="shared" ca="1" si="494"/>
        <v>1.2390762305555654</v>
      </c>
    </row>
    <row r="31667" spans="1:1" x14ac:dyDescent="0.25">
      <c r="A31667">
        <f t="shared" ca="1" si="494"/>
        <v>2.5030288377630123E-2</v>
      </c>
    </row>
    <row r="31668" spans="1:1" x14ac:dyDescent="0.25">
      <c r="A31668">
        <f t="shared" ca="1" si="494"/>
        <v>-0.23365315206591236</v>
      </c>
    </row>
    <row r="31669" spans="1:1" x14ac:dyDescent="0.25">
      <c r="A31669">
        <f t="shared" ca="1" si="494"/>
        <v>0.73260359636264849</v>
      </c>
    </row>
    <row r="31670" spans="1:1" x14ac:dyDescent="0.25">
      <c r="A31670">
        <f t="shared" ca="1" si="494"/>
        <v>-0.77691550240088891</v>
      </c>
    </row>
    <row r="31671" spans="1:1" x14ac:dyDescent="0.25">
      <c r="A31671">
        <f t="shared" ca="1" si="494"/>
        <v>-1.6669139901051557</v>
      </c>
    </row>
    <row r="31672" spans="1:1" x14ac:dyDescent="0.25">
      <c r="A31672">
        <f t="shared" ca="1" si="494"/>
        <v>1.470210068664501</v>
      </c>
    </row>
    <row r="31673" spans="1:1" x14ac:dyDescent="0.25">
      <c r="A31673">
        <f t="shared" ca="1" si="494"/>
        <v>-0.73018815350659194</v>
      </c>
    </row>
    <row r="31674" spans="1:1" x14ac:dyDescent="0.25">
      <c r="A31674">
        <f t="shared" ca="1" si="494"/>
        <v>0.1134638758588937</v>
      </c>
    </row>
    <row r="31675" spans="1:1" x14ac:dyDescent="0.25">
      <c r="A31675">
        <f t="shared" ca="1" si="494"/>
        <v>-1.0700393418266099</v>
      </c>
    </row>
    <row r="31676" spans="1:1" x14ac:dyDescent="0.25">
      <c r="A31676">
        <f t="shared" ca="1" si="494"/>
        <v>-0.95499903191077462</v>
      </c>
    </row>
    <row r="31677" spans="1:1" x14ac:dyDescent="0.25">
      <c r="A31677">
        <f t="shared" ca="1" si="494"/>
        <v>-0.23586298014409693</v>
      </c>
    </row>
    <row r="31678" spans="1:1" x14ac:dyDescent="0.25">
      <c r="A31678">
        <f t="shared" ca="1" si="494"/>
        <v>0.89311079370135238</v>
      </c>
    </row>
    <row r="31679" spans="1:1" x14ac:dyDescent="0.25">
      <c r="A31679">
        <f t="shared" ca="1" si="494"/>
        <v>1.8831858465486671</v>
      </c>
    </row>
    <row r="31680" spans="1:1" x14ac:dyDescent="0.25">
      <c r="A31680">
        <f t="shared" ca="1" si="494"/>
        <v>-1.8077957876222714</v>
      </c>
    </row>
    <row r="31681" spans="1:1" x14ac:dyDescent="0.25">
      <c r="A31681">
        <f t="shared" ca="1" si="494"/>
        <v>-1.4265333231641346</v>
      </c>
    </row>
    <row r="31682" spans="1:1" x14ac:dyDescent="0.25">
      <c r="A31682">
        <f t="shared" ca="1" si="494"/>
        <v>0.60306311481475394</v>
      </c>
    </row>
    <row r="31683" spans="1:1" x14ac:dyDescent="0.25">
      <c r="A31683">
        <f t="shared" ref="A31683:A31746" ca="1" si="495">_xlfn.NORM.INV(RAND(),0,1)</f>
        <v>0.82375510914326866</v>
      </c>
    </row>
    <row r="31684" spans="1:1" x14ac:dyDescent="0.25">
      <c r="A31684">
        <f t="shared" ca="1" si="495"/>
        <v>3.2073875244289316</v>
      </c>
    </row>
    <row r="31685" spans="1:1" x14ac:dyDescent="0.25">
      <c r="A31685">
        <f t="shared" ca="1" si="495"/>
        <v>4.7894920288029712E-2</v>
      </c>
    </row>
    <row r="31686" spans="1:1" x14ac:dyDescent="0.25">
      <c r="A31686">
        <f t="shared" ca="1" si="495"/>
        <v>-0.43285313086016558</v>
      </c>
    </row>
    <row r="31687" spans="1:1" x14ac:dyDescent="0.25">
      <c r="A31687">
        <f t="shared" ca="1" si="495"/>
        <v>0.94386660445833015</v>
      </c>
    </row>
    <row r="31688" spans="1:1" x14ac:dyDescent="0.25">
      <c r="A31688">
        <f t="shared" ca="1" si="495"/>
        <v>1.5697022931401543</v>
      </c>
    </row>
    <row r="31689" spans="1:1" x14ac:dyDescent="0.25">
      <c r="A31689">
        <f t="shared" ca="1" si="495"/>
        <v>-1.000078810391807</v>
      </c>
    </row>
    <row r="31690" spans="1:1" x14ac:dyDescent="0.25">
      <c r="A31690">
        <f t="shared" ca="1" si="495"/>
        <v>0.82017223496459746</v>
      </c>
    </row>
    <row r="31691" spans="1:1" x14ac:dyDescent="0.25">
      <c r="A31691">
        <f t="shared" ca="1" si="495"/>
        <v>7.7914867022008116E-2</v>
      </c>
    </row>
    <row r="31692" spans="1:1" x14ac:dyDescent="0.25">
      <c r="A31692">
        <f t="shared" ca="1" si="495"/>
        <v>0.14627393764917498</v>
      </c>
    </row>
    <row r="31693" spans="1:1" x14ac:dyDescent="0.25">
      <c r="A31693">
        <f t="shared" ca="1" si="495"/>
        <v>-1.2890707705382958</v>
      </c>
    </row>
    <row r="31694" spans="1:1" x14ac:dyDescent="0.25">
      <c r="A31694">
        <f t="shared" ca="1" si="495"/>
        <v>1.2985457551459456</v>
      </c>
    </row>
    <row r="31695" spans="1:1" x14ac:dyDescent="0.25">
      <c r="A31695">
        <f t="shared" ca="1" si="495"/>
        <v>-0.72752438620342241</v>
      </c>
    </row>
    <row r="31696" spans="1:1" x14ac:dyDescent="0.25">
      <c r="A31696">
        <f t="shared" ca="1" si="495"/>
        <v>1.6903353554924962</v>
      </c>
    </row>
    <row r="31697" spans="1:1" x14ac:dyDescent="0.25">
      <c r="A31697">
        <f t="shared" ca="1" si="495"/>
        <v>-1.4866884629728827</v>
      </c>
    </row>
    <row r="31698" spans="1:1" x14ac:dyDescent="0.25">
      <c r="A31698">
        <f t="shared" ca="1" si="495"/>
        <v>1.1114065661064836</v>
      </c>
    </row>
    <row r="31699" spans="1:1" x14ac:dyDescent="0.25">
      <c r="A31699">
        <f t="shared" ca="1" si="495"/>
        <v>-0.13662363037949374</v>
      </c>
    </row>
    <row r="31700" spans="1:1" x14ac:dyDescent="0.25">
      <c r="A31700">
        <f t="shared" ca="1" si="495"/>
        <v>0.82833971919512406</v>
      </c>
    </row>
    <row r="31701" spans="1:1" x14ac:dyDescent="0.25">
      <c r="A31701">
        <f t="shared" ca="1" si="495"/>
        <v>-0.90267317886288478</v>
      </c>
    </row>
    <row r="31702" spans="1:1" x14ac:dyDescent="0.25">
      <c r="A31702">
        <f t="shared" ca="1" si="495"/>
        <v>-0.5596872794844816</v>
      </c>
    </row>
    <row r="31703" spans="1:1" x14ac:dyDescent="0.25">
      <c r="A31703">
        <f t="shared" ca="1" si="495"/>
        <v>-0.48268687567824109</v>
      </c>
    </row>
    <row r="31704" spans="1:1" x14ac:dyDescent="0.25">
      <c r="A31704">
        <f t="shared" ca="1" si="495"/>
        <v>-1.4337980163469695</v>
      </c>
    </row>
    <row r="31705" spans="1:1" x14ac:dyDescent="0.25">
      <c r="A31705">
        <f t="shared" ca="1" si="495"/>
        <v>0.46341506150102862</v>
      </c>
    </row>
    <row r="31706" spans="1:1" x14ac:dyDescent="0.25">
      <c r="A31706">
        <f t="shared" ca="1" si="495"/>
        <v>1.398196445330864</v>
      </c>
    </row>
    <row r="31707" spans="1:1" x14ac:dyDescent="0.25">
      <c r="A31707">
        <f t="shared" ca="1" si="495"/>
        <v>-1.6717484326892249</v>
      </c>
    </row>
    <row r="31708" spans="1:1" x14ac:dyDescent="0.25">
      <c r="A31708">
        <f t="shared" ca="1" si="495"/>
        <v>-1.767788780517636</v>
      </c>
    </row>
    <row r="31709" spans="1:1" x14ac:dyDescent="0.25">
      <c r="A31709">
        <f t="shared" ca="1" si="495"/>
        <v>-1.712806085265663</v>
      </c>
    </row>
    <row r="31710" spans="1:1" x14ac:dyDescent="0.25">
      <c r="A31710">
        <f t="shared" ca="1" si="495"/>
        <v>1.2296490830939446</v>
      </c>
    </row>
    <row r="31711" spans="1:1" x14ac:dyDescent="0.25">
      <c r="A31711">
        <f t="shared" ca="1" si="495"/>
        <v>-2.1679410842327798</v>
      </c>
    </row>
    <row r="31712" spans="1:1" x14ac:dyDescent="0.25">
      <c r="A31712">
        <f t="shared" ca="1" si="495"/>
        <v>-0.51797216391008172</v>
      </c>
    </row>
    <row r="31713" spans="1:1" x14ac:dyDescent="0.25">
      <c r="A31713">
        <f t="shared" ca="1" si="495"/>
        <v>-0.7242332191263523</v>
      </c>
    </row>
    <row r="31714" spans="1:1" x14ac:dyDescent="0.25">
      <c r="A31714">
        <f t="shared" ca="1" si="495"/>
        <v>0.30357488205413552</v>
      </c>
    </row>
    <row r="31715" spans="1:1" x14ac:dyDescent="0.25">
      <c r="A31715">
        <f t="shared" ca="1" si="495"/>
        <v>0.20820471878607624</v>
      </c>
    </row>
    <row r="31716" spans="1:1" x14ac:dyDescent="0.25">
      <c r="A31716">
        <f t="shared" ca="1" si="495"/>
        <v>-0.24550830083682518</v>
      </c>
    </row>
    <row r="31717" spans="1:1" x14ac:dyDescent="0.25">
      <c r="A31717">
        <f t="shared" ca="1" si="495"/>
        <v>1.677677373098782</v>
      </c>
    </row>
    <row r="31718" spans="1:1" x14ac:dyDescent="0.25">
      <c r="A31718">
        <f t="shared" ca="1" si="495"/>
        <v>-0.94753876887673205</v>
      </c>
    </row>
    <row r="31719" spans="1:1" x14ac:dyDescent="0.25">
      <c r="A31719">
        <f t="shared" ca="1" si="495"/>
        <v>0.42473447035826434</v>
      </c>
    </row>
    <row r="31720" spans="1:1" x14ac:dyDescent="0.25">
      <c r="A31720">
        <f t="shared" ca="1" si="495"/>
        <v>-1.6278447440225785</v>
      </c>
    </row>
    <row r="31721" spans="1:1" x14ac:dyDescent="0.25">
      <c r="A31721">
        <f t="shared" ca="1" si="495"/>
        <v>-2.0758885078009621E-2</v>
      </c>
    </row>
    <row r="31722" spans="1:1" x14ac:dyDescent="0.25">
      <c r="A31722">
        <f t="shared" ca="1" si="495"/>
        <v>-1.8167449948470036</v>
      </c>
    </row>
    <row r="31723" spans="1:1" x14ac:dyDescent="0.25">
      <c r="A31723">
        <f t="shared" ca="1" si="495"/>
        <v>-0.62768890909669817</v>
      </c>
    </row>
    <row r="31724" spans="1:1" x14ac:dyDescent="0.25">
      <c r="A31724">
        <f t="shared" ca="1" si="495"/>
        <v>-1.4271464262824824</v>
      </c>
    </row>
    <row r="31725" spans="1:1" x14ac:dyDescent="0.25">
      <c r="A31725">
        <f t="shared" ca="1" si="495"/>
        <v>8.7660700239085648E-2</v>
      </c>
    </row>
    <row r="31726" spans="1:1" x14ac:dyDescent="0.25">
      <c r="A31726">
        <f t="shared" ca="1" si="495"/>
        <v>-0.39226422634500924</v>
      </c>
    </row>
    <row r="31727" spans="1:1" x14ac:dyDescent="0.25">
      <c r="A31727">
        <f t="shared" ca="1" si="495"/>
        <v>0.11815337899889596</v>
      </c>
    </row>
    <row r="31728" spans="1:1" x14ac:dyDescent="0.25">
      <c r="A31728">
        <f t="shared" ca="1" si="495"/>
        <v>0.6179822086805683</v>
      </c>
    </row>
    <row r="31729" spans="1:1" x14ac:dyDescent="0.25">
      <c r="A31729">
        <f t="shared" ca="1" si="495"/>
        <v>-0.86877638027623161</v>
      </c>
    </row>
    <row r="31730" spans="1:1" x14ac:dyDescent="0.25">
      <c r="A31730">
        <f t="shared" ca="1" si="495"/>
        <v>-0.70192161763683758</v>
      </c>
    </row>
    <row r="31731" spans="1:1" x14ac:dyDescent="0.25">
      <c r="A31731">
        <f t="shared" ca="1" si="495"/>
        <v>0.46281733230285033</v>
      </c>
    </row>
    <row r="31732" spans="1:1" x14ac:dyDescent="0.25">
      <c r="A31732">
        <f t="shared" ca="1" si="495"/>
        <v>0.20533847169013006</v>
      </c>
    </row>
    <row r="31733" spans="1:1" x14ac:dyDescent="0.25">
      <c r="A31733">
        <f t="shared" ca="1" si="495"/>
        <v>4.4886975897525425E-2</v>
      </c>
    </row>
    <row r="31734" spans="1:1" x14ac:dyDescent="0.25">
      <c r="A31734">
        <f t="shared" ca="1" si="495"/>
        <v>1.1682799613436949</v>
      </c>
    </row>
    <row r="31735" spans="1:1" x14ac:dyDescent="0.25">
      <c r="A31735">
        <f t="shared" ca="1" si="495"/>
        <v>0.13129651889419858</v>
      </c>
    </row>
    <row r="31736" spans="1:1" x14ac:dyDescent="0.25">
      <c r="A31736">
        <f t="shared" ca="1" si="495"/>
        <v>-1.2468265693177658</v>
      </c>
    </row>
    <row r="31737" spans="1:1" x14ac:dyDescent="0.25">
      <c r="A31737">
        <f t="shared" ca="1" si="495"/>
        <v>-1.5309971223625038</v>
      </c>
    </row>
    <row r="31738" spans="1:1" x14ac:dyDescent="0.25">
      <c r="A31738">
        <f t="shared" ca="1" si="495"/>
        <v>1.516370494595886</v>
      </c>
    </row>
    <row r="31739" spans="1:1" x14ac:dyDescent="0.25">
      <c r="A31739">
        <f t="shared" ca="1" si="495"/>
        <v>7.4476092674347891E-2</v>
      </c>
    </row>
    <row r="31740" spans="1:1" x14ac:dyDescent="0.25">
      <c r="A31740">
        <f t="shared" ca="1" si="495"/>
        <v>1.0583254026062807</v>
      </c>
    </row>
    <row r="31741" spans="1:1" x14ac:dyDescent="0.25">
      <c r="A31741">
        <f t="shared" ca="1" si="495"/>
        <v>0.51721460607312664</v>
      </c>
    </row>
    <row r="31742" spans="1:1" x14ac:dyDescent="0.25">
      <c r="A31742">
        <f t="shared" ca="1" si="495"/>
        <v>-2.0407302225078632E-2</v>
      </c>
    </row>
    <row r="31743" spans="1:1" x14ac:dyDescent="0.25">
      <c r="A31743">
        <f t="shared" ca="1" si="495"/>
        <v>-0.32045300369997282</v>
      </c>
    </row>
    <row r="31744" spans="1:1" x14ac:dyDescent="0.25">
      <c r="A31744">
        <f t="shared" ca="1" si="495"/>
        <v>0.37339377164823151</v>
      </c>
    </row>
    <row r="31745" spans="1:1" x14ac:dyDescent="0.25">
      <c r="A31745">
        <f t="shared" ca="1" si="495"/>
        <v>0.39759853661127437</v>
      </c>
    </row>
    <row r="31746" spans="1:1" x14ac:dyDescent="0.25">
      <c r="A31746">
        <f t="shared" ca="1" si="495"/>
        <v>0.54881440671075044</v>
      </c>
    </row>
    <row r="31747" spans="1:1" x14ac:dyDescent="0.25">
      <c r="A31747">
        <f t="shared" ref="A31747:A31810" ca="1" si="496">_xlfn.NORM.INV(RAND(),0,1)</f>
        <v>-1.3534483193607356</v>
      </c>
    </row>
    <row r="31748" spans="1:1" x14ac:dyDescent="0.25">
      <c r="A31748">
        <f t="shared" ca="1" si="496"/>
        <v>-0.58862473571653373</v>
      </c>
    </row>
    <row r="31749" spans="1:1" x14ac:dyDescent="0.25">
      <c r="A31749">
        <f t="shared" ca="1" si="496"/>
        <v>-1.4530556262924299</v>
      </c>
    </row>
    <row r="31750" spans="1:1" x14ac:dyDescent="0.25">
      <c r="A31750">
        <f t="shared" ca="1" si="496"/>
        <v>-0.89871409260087209</v>
      </c>
    </row>
    <row r="31751" spans="1:1" x14ac:dyDescent="0.25">
      <c r="A31751">
        <f t="shared" ca="1" si="496"/>
        <v>-2.2356004782413557</v>
      </c>
    </row>
    <row r="31752" spans="1:1" x14ac:dyDescent="0.25">
      <c r="A31752">
        <f t="shared" ca="1" si="496"/>
        <v>-0.3680475056675519</v>
      </c>
    </row>
    <row r="31753" spans="1:1" x14ac:dyDescent="0.25">
      <c r="A31753">
        <f t="shared" ca="1" si="496"/>
        <v>0.99673818389479396</v>
      </c>
    </row>
    <row r="31754" spans="1:1" x14ac:dyDescent="0.25">
      <c r="A31754">
        <f t="shared" ca="1" si="496"/>
        <v>7.4358850819918318E-2</v>
      </c>
    </row>
    <row r="31755" spans="1:1" x14ac:dyDescent="0.25">
      <c r="A31755">
        <f t="shared" ca="1" si="496"/>
        <v>0.21618466194486907</v>
      </c>
    </row>
    <row r="31756" spans="1:1" x14ac:dyDescent="0.25">
      <c r="A31756">
        <f t="shared" ca="1" si="496"/>
        <v>1.4358767054674531</v>
      </c>
    </row>
    <row r="31757" spans="1:1" x14ac:dyDescent="0.25">
      <c r="A31757">
        <f t="shared" ca="1" si="496"/>
        <v>-0.46810823420673037</v>
      </c>
    </row>
    <row r="31758" spans="1:1" x14ac:dyDescent="0.25">
      <c r="A31758">
        <f t="shared" ca="1" si="496"/>
        <v>-0.89015840650481748</v>
      </c>
    </row>
    <row r="31759" spans="1:1" x14ac:dyDescent="0.25">
      <c r="A31759">
        <f t="shared" ca="1" si="496"/>
        <v>-0.89371147740074164</v>
      </c>
    </row>
    <row r="31760" spans="1:1" x14ac:dyDescent="0.25">
      <c r="A31760">
        <f t="shared" ca="1" si="496"/>
        <v>-8.0528261710357554E-2</v>
      </c>
    </row>
    <row r="31761" spans="1:1" x14ac:dyDescent="0.25">
      <c r="A31761">
        <f t="shared" ca="1" si="496"/>
        <v>-2.0786831190286619</v>
      </c>
    </row>
    <row r="31762" spans="1:1" x14ac:dyDescent="0.25">
      <c r="A31762">
        <f t="shared" ca="1" si="496"/>
        <v>1.4928551022314165</v>
      </c>
    </row>
    <row r="31763" spans="1:1" x14ac:dyDescent="0.25">
      <c r="A31763">
        <f t="shared" ca="1" si="496"/>
        <v>0.94554635200802195</v>
      </c>
    </row>
    <row r="31764" spans="1:1" x14ac:dyDescent="0.25">
      <c r="A31764">
        <f t="shared" ca="1" si="496"/>
        <v>0.76734220932767383</v>
      </c>
    </row>
    <row r="31765" spans="1:1" x14ac:dyDescent="0.25">
      <c r="A31765">
        <f t="shared" ca="1" si="496"/>
        <v>0.36369851673184889</v>
      </c>
    </row>
    <row r="31766" spans="1:1" x14ac:dyDescent="0.25">
      <c r="A31766">
        <f t="shared" ca="1" si="496"/>
        <v>0.31153300865761635</v>
      </c>
    </row>
    <row r="31767" spans="1:1" x14ac:dyDescent="0.25">
      <c r="A31767">
        <f t="shared" ca="1" si="496"/>
        <v>-1.3650578488242882</v>
      </c>
    </row>
    <row r="31768" spans="1:1" x14ac:dyDescent="0.25">
      <c r="A31768">
        <f t="shared" ca="1" si="496"/>
        <v>-0.60366913267937172</v>
      </c>
    </row>
    <row r="31769" spans="1:1" x14ac:dyDescent="0.25">
      <c r="A31769">
        <f t="shared" ca="1" si="496"/>
        <v>5.6098563259977793E-2</v>
      </c>
    </row>
    <row r="31770" spans="1:1" x14ac:dyDescent="0.25">
      <c r="A31770">
        <f t="shared" ca="1" si="496"/>
        <v>0.45836196714975436</v>
      </c>
    </row>
    <row r="31771" spans="1:1" x14ac:dyDescent="0.25">
      <c r="A31771">
        <f t="shared" ca="1" si="496"/>
        <v>0.47074826205849163</v>
      </c>
    </row>
    <row r="31772" spans="1:1" x14ac:dyDescent="0.25">
      <c r="A31772">
        <f t="shared" ca="1" si="496"/>
        <v>-0.29979601511302867</v>
      </c>
    </row>
    <row r="31773" spans="1:1" x14ac:dyDescent="0.25">
      <c r="A31773">
        <f t="shared" ca="1" si="496"/>
        <v>1.7330922590349618</v>
      </c>
    </row>
    <row r="31774" spans="1:1" x14ac:dyDescent="0.25">
      <c r="A31774">
        <f t="shared" ca="1" si="496"/>
        <v>-1.0548559977283878</v>
      </c>
    </row>
    <row r="31775" spans="1:1" x14ac:dyDescent="0.25">
      <c r="A31775">
        <f t="shared" ca="1" si="496"/>
        <v>-1.022473791466104</v>
      </c>
    </row>
    <row r="31776" spans="1:1" x14ac:dyDescent="0.25">
      <c r="A31776">
        <f t="shared" ca="1" si="496"/>
        <v>-1.1941903594871865</v>
      </c>
    </row>
    <row r="31777" spans="1:1" x14ac:dyDescent="0.25">
      <c r="A31777">
        <f t="shared" ca="1" si="496"/>
        <v>-1.2962340407878972</v>
      </c>
    </row>
    <row r="31778" spans="1:1" x14ac:dyDescent="0.25">
      <c r="A31778">
        <f t="shared" ca="1" si="496"/>
        <v>0.58761837498662717</v>
      </c>
    </row>
    <row r="31779" spans="1:1" x14ac:dyDescent="0.25">
      <c r="A31779">
        <f t="shared" ca="1" si="496"/>
        <v>8.6780204056657026E-2</v>
      </c>
    </row>
    <row r="31780" spans="1:1" x14ac:dyDescent="0.25">
      <c r="A31780">
        <f t="shared" ca="1" si="496"/>
        <v>-0.44115562071643027</v>
      </c>
    </row>
    <row r="31781" spans="1:1" x14ac:dyDescent="0.25">
      <c r="A31781">
        <f t="shared" ca="1" si="496"/>
        <v>0.8137499080641849</v>
      </c>
    </row>
    <row r="31782" spans="1:1" x14ac:dyDescent="0.25">
      <c r="A31782">
        <f t="shared" ca="1" si="496"/>
        <v>-2.3438528442507964</v>
      </c>
    </row>
    <row r="31783" spans="1:1" x14ac:dyDescent="0.25">
      <c r="A31783">
        <f t="shared" ca="1" si="496"/>
        <v>-1.1686206472732659</v>
      </c>
    </row>
    <row r="31784" spans="1:1" x14ac:dyDescent="0.25">
      <c r="A31784">
        <f t="shared" ca="1" si="496"/>
        <v>-1.5857483481008385</v>
      </c>
    </row>
    <row r="31785" spans="1:1" x14ac:dyDescent="0.25">
      <c r="A31785">
        <f t="shared" ca="1" si="496"/>
        <v>-2.0031988146533517</v>
      </c>
    </row>
    <row r="31786" spans="1:1" x14ac:dyDescent="0.25">
      <c r="A31786">
        <f t="shared" ca="1" si="496"/>
        <v>-1.3019044053885074</v>
      </c>
    </row>
    <row r="31787" spans="1:1" x14ac:dyDescent="0.25">
      <c r="A31787">
        <f t="shared" ca="1" si="496"/>
        <v>-0.5372319019045021</v>
      </c>
    </row>
    <row r="31788" spans="1:1" x14ac:dyDescent="0.25">
      <c r="A31788">
        <f t="shared" ca="1" si="496"/>
        <v>0.27614710813907245</v>
      </c>
    </row>
    <row r="31789" spans="1:1" x14ac:dyDescent="0.25">
      <c r="A31789">
        <f t="shared" ca="1" si="496"/>
        <v>-1.7217046093262427</v>
      </c>
    </row>
    <row r="31790" spans="1:1" x14ac:dyDescent="0.25">
      <c r="A31790">
        <f t="shared" ca="1" si="496"/>
        <v>0.4181863232118106</v>
      </c>
    </row>
    <row r="31791" spans="1:1" x14ac:dyDescent="0.25">
      <c r="A31791">
        <f t="shared" ca="1" si="496"/>
        <v>0.25977702816675002</v>
      </c>
    </row>
    <row r="31792" spans="1:1" x14ac:dyDescent="0.25">
      <c r="A31792">
        <f t="shared" ca="1" si="496"/>
        <v>-0.55617308414329669</v>
      </c>
    </row>
    <row r="31793" spans="1:1" x14ac:dyDescent="0.25">
      <c r="A31793">
        <f t="shared" ca="1" si="496"/>
        <v>-1.240877811824276</v>
      </c>
    </row>
    <row r="31794" spans="1:1" x14ac:dyDescent="0.25">
      <c r="A31794">
        <f t="shared" ca="1" si="496"/>
        <v>0.67415661462965559</v>
      </c>
    </row>
    <row r="31795" spans="1:1" x14ac:dyDescent="0.25">
      <c r="A31795">
        <f t="shared" ca="1" si="496"/>
        <v>-0.74258018930089786</v>
      </c>
    </row>
    <row r="31796" spans="1:1" x14ac:dyDescent="0.25">
      <c r="A31796">
        <f t="shared" ca="1" si="496"/>
        <v>-0.71392626175642648</v>
      </c>
    </row>
    <row r="31797" spans="1:1" x14ac:dyDescent="0.25">
      <c r="A31797">
        <f t="shared" ca="1" si="496"/>
        <v>1.0218302487287272</v>
      </c>
    </row>
    <row r="31798" spans="1:1" x14ac:dyDescent="0.25">
      <c r="A31798">
        <f t="shared" ca="1" si="496"/>
        <v>1.0531713769077309</v>
      </c>
    </row>
    <row r="31799" spans="1:1" x14ac:dyDescent="0.25">
      <c r="A31799">
        <f t="shared" ca="1" si="496"/>
        <v>0.40497683479902369</v>
      </c>
    </row>
    <row r="31800" spans="1:1" x14ac:dyDescent="0.25">
      <c r="A31800">
        <f t="shared" ca="1" si="496"/>
        <v>0.489169714956389</v>
      </c>
    </row>
    <row r="31801" spans="1:1" x14ac:dyDescent="0.25">
      <c r="A31801">
        <f t="shared" ca="1" si="496"/>
        <v>-0.72059444595105282</v>
      </c>
    </row>
    <row r="31802" spans="1:1" x14ac:dyDescent="0.25">
      <c r="A31802">
        <f t="shared" ca="1" si="496"/>
        <v>-0.26456887493162273</v>
      </c>
    </row>
    <row r="31803" spans="1:1" x14ac:dyDescent="0.25">
      <c r="A31803">
        <f t="shared" ca="1" si="496"/>
        <v>-0.62061055571475954</v>
      </c>
    </row>
    <row r="31804" spans="1:1" x14ac:dyDescent="0.25">
      <c r="A31804">
        <f t="shared" ca="1" si="496"/>
        <v>-0.41601295705129765</v>
      </c>
    </row>
    <row r="31805" spans="1:1" x14ac:dyDescent="0.25">
      <c r="A31805">
        <f t="shared" ca="1" si="496"/>
        <v>-0.44205358887955037</v>
      </c>
    </row>
    <row r="31806" spans="1:1" x14ac:dyDescent="0.25">
      <c r="A31806">
        <f t="shared" ca="1" si="496"/>
        <v>3.9344162331500006E-3</v>
      </c>
    </row>
    <row r="31807" spans="1:1" x14ac:dyDescent="0.25">
      <c r="A31807">
        <f t="shared" ca="1" si="496"/>
        <v>-0.76067382670980033</v>
      </c>
    </row>
    <row r="31808" spans="1:1" x14ac:dyDescent="0.25">
      <c r="A31808">
        <f t="shared" ca="1" si="496"/>
        <v>-0.62078523401506058</v>
      </c>
    </row>
    <row r="31809" spans="1:1" x14ac:dyDescent="0.25">
      <c r="A31809">
        <f t="shared" ca="1" si="496"/>
        <v>-3.6121797937502325</v>
      </c>
    </row>
    <row r="31810" spans="1:1" x14ac:dyDescent="0.25">
      <c r="A31810">
        <f t="shared" ca="1" si="496"/>
        <v>-0.4133829878150444</v>
      </c>
    </row>
    <row r="31811" spans="1:1" x14ac:dyDescent="0.25">
      <c r="A31811">
        <f t="shared" ref="A31811:A31874" ca="1" si="497">_xlfn.NORM.INV(RAND(),0,1)</f>
        <v>1.0441413048763011</v>
      </c>
    </row>
    <row r="31812" spans="1:1" x14ac:dyDescent="0.25">
      <c r="A31812">
        <f t="shared" ca="1" si="497"/>
        <v>0.76760238720063911</v>
      </c>
    </row>
    <row r="31813" spans="1:1" x14ac:dyDescent="0.25">
      <c r="A31813">
        <f t="shared" ca="1" si="497"/>
        <v>1.0352326686304436</v>
      </c>
    </row>
    <row r="31814" spans="1:1" x14ac:dyDescent="0.25">
      <c r="A31814">
        <f t="shared" ca="1" si="497"/>
        <v>1.0938410826583784</v>
      </c>
    </row>
    <row r="31815" spans="1:1" x14ac:dyDescent="0.25">
      <c r="A31815">
        <f t="shared" ca="1" si="497"/>
        <v>-0.45506319633417186</v>
      </c>
    </row>
    <row r="31816" spans="1:1" x14ac:dyDescent="0.25">
      <c r="A31816">
        <f t="shared" ca="1" si="497"/>
        <v>-1.1575281460894322</v>
      </c>
    </row>
    <row r="31817" spans="1:1" x14ac:dyDescent="0.25">
      <c r="A31817">
        <f t="shared" ca="1" si="497"/>
        <v>0.63671818874333863</v>
      </c>
    </row>
    <row r="31818" spans="1:1" x14ac:dyDescent="0.25">
      <c r="A31818">
        <f t="shared" ca="1" si="497"/>
        <v>0.77311656771250858</v>
      </c>
    </row>
    <row r="31819" spans="1:1" x14ac:dyDescent="0.25">
      <c r="A31819">
        <f t="shared" ca="1" si="497"/>
        <v>-0.43755213388094605</v>
      </c>
    </row>
    <row r="31820" spans="1:1" x14ac:dyDescent="0.25">
      <c r="A31820">
        <f t="shared" ca="1" si="497"/>
        <v>0.54142863491723436</v>
      </c>
    </row>
    <row r="31821" spans="1:1" x14ac:dyDescent="0.25">
      <c r="A31821">
        <f t="shared" ca="1" si="497"/>
        <v>-0.62229682823777976</v>
      </c>
    </row>
    <row r="31822" spans="1:1" x14ac:dyDescent="0.25">
      <c r="A31822">
        <f t="shared" ca="1" si="497"/>
        <v>-5.8073009532827867E-2</v>
      </c>
    </row>
    <row r="31823" spans="1:1" x14ac:dyDescent="0.25">
      <c r="A31823">
        <f t="shared" ca="1" si="497"/>
        <v>-0.20064433654592254</v>
      </c>
    </row>
    <row r="31824" spans="1:1" x14ac:dyDescent="0.25">
      <c r="A31824">
        <f t="shared" ca="1" si="497"/>
        <v>0.27747037922526308</v>
      </c>
    </row>
    <row r="31825" spans="1:1" x14ac:dyDescent="0.25">
      <c r="A31825">
        <f t="shared" ca="1" si="497"/>
        <v>0.66033393407554553</v>
      </c>
    </row>
    <row r="31826" spans="1:1" x14ac:dyDescent="0.25">
      <c r="A31826">
        <f t="shared" ca="1" si="497"/>
        <v>0.32580789800704751</v>
      </c>
    </row>
    <row r="31827" spans="1:1" x14ac:dyDescent="0.25">
      <c r="A31827">
        <f t="shared" ca="1" si="497"/>
        <v>-1.2052988758246681</v>
      </c>
    </row>
    <row r="31828" spans="1:1" x14ac:dyDescent="0.25">
      <c r="A31828">
        <f t="shared" ca="1" si="497"/>
        <v>0.91442537337703733</v>
      </c>
    </row>
    <row r="31829" spans="1:1" x14ac:dyDescent="0.25">
      <c r="A31829">
        <f t="shared" ca="1" si="497"/>
        <v>-1.9576361333944932</v>
      </c>
    </row>
    <row r="31830" spans="1:1" x14ac:dyDescent="0.25">
      <c r="A31830">
        <f t="shared" ca="1" si="497"/>
        <v>-0.4130501120891869</v>
      </c>
    </row>
    <row r="31831" spans="1:1" x14ac:dyDescent="0.25">
      <c r="A31831">
        <f t="shared" ca="1" si="497"/>
        <v>0.15126063765446171</v>
      </c>
    </row>
    <row r="31832" spans="1:1" x14ac:dyDescent="0.25">
      <c r="A31832">
        <f t="shared" ca="1" si="497"/>
        <v>-0.22003265162840216</v>
      </c>
    </row>
    <row r="31833" spans="1:1" x14ac:dyDescent="0.25">
      <c r="A31833">
        <f t="shared" ca="1" si="497"/>
        <v>1.1112573554100589</v>
      </c>
    </row>
    <row r="31834" spans="1:1" x14ac:dyDescent="0.25">
      <c r="A31834">
        <f t="shared" ca="1" si="497"/>
        <v>-1.1698229397557134</v>
      </c>
    </row>
    <row r="31835" spans="1:1" x14ac:dyDescent="0.25">
      <c r="A31835">
        <f t="shared" ca="1" si="497"/>
        <v>-0.43369531688462076</v>
      </c>
    </row>
    <row r="31836" spans="1:1" x14ac:dyDescent="0.25">
      <c r="A31836">
        <f t="shared" ca="1" si="497"/>
        <v>-0.6335905891523822</v>
      </c>
    </row>
    <row r="31837" spans="1:1" x14ac:dyDescent="0.25">
      <c r="A31837">
        <f t="shared" ca="1" si="497"/>
        <v>0.30878189205156203</v>
      </c>
    </row>
    <row r="31838" spans="1:1" x14ac:dyDescent="0.25">
      <c r="A31838">
        <f t="shared" ca="1" si="497"/>
        <v>0.44850396686735683</v>
      </c>
    </row>
    <row r="31839" spans="1:1" x14ac:dyDescent="0.25">
      <c r="A31839">
        <f t="shared" ca="1" si="497"/>
        <v>0.90038566884356619</v>
      </c>
    </row>
    <row r="31840" spans="1:1" x14ac:dyDescent="0.25">
      <c r="A31840">
        <f t="shared" ca="1" si="497"/>
        <v>0.1863396945572422</v>
      </c>
    </row>
    <row r="31841" spans="1:1" x14ac:dyDescent="0.25">
      <c r="A31841">
        <f t="shared" ca="1" si="497"/>
        <v>0.97087584936694893</v>
      </c>
    </row>
    <row r="31842" spans="1:1" x14ac:dyDescent="0.25">
      <c r="A31842">
        <f t="shared" ca="1" si="497"/>
        <v>-0.21938595152384172</v>
      </c>
    </row>
    <row r="31843" spans="1:1" x14ac:dyDescent="0.25">
      <c r="A31843">
        <f t="shared" ca="1" si="497"/>
        <v>0.45410062550730002</v>
      </c>
    </row>
    <row r="31844" spans="1:1" x14ac:dyDescent="0.25">
      <c r="A31844">
        <f t="shared" ca="1" si="497"/>
        <v>-0.20230552173363922</v>
      </c>
    </row>
    <row r="31845" spans="1:1" x14ac:dyDescent="0.25">
      <c r="A31845">
        <f t="shared" ca="1" si="497"/>
        <v>-2.4150413806935673</v>
      </c>
    </row>
    <row r="31846" spans="1:1" x14ac:dyDescent="0.25">
      <c r="A31846">
        <f t="shared" ca="1" si="497"/>
        <v>7.7968671443855941E-2</v>
      </c>
    </row>
    <row r="31847" spans="1:1" x14ac:dyDescent="0.25">
      <c r="A31847">
        <f t="shared" ca="1" si="497"/>
        <v>-1.7724840928957801</v>
      </c>
    </row>
    <row r="31848" spans="1:1" x14ac:dyDescent="0.25">
      <c r="A31848">
        <f t="shared" ca="1" si="497"/>
        <v>0.72364498292866242</v>
      </c>
    </row>
    <row r="31849" spans="1:1" x14ac:dyDescent="0.25">
      <c r="A31849">
        <f t="shared" ca="1" si="497"/>
        <v>-0.94837935582370425</v>
      </c>
    </row>
    <row r="31850" spans="1:1" x14ac:dyDescent="0.25">
      <c r="A31850">
        <f t="shared" ca="1" si="497"/>
        <v>-0.79570870573624275</v>
      </c>
    </row>
    <row r="31851" spans="1:1" x14ac:dyDescent="0.25">
      <c r="A31851">
        <f t="shared" ca="1" si="497"/>
        <v>5.2046880905698804E-2</v>
      </c>
    </row>
    <row r="31852" spans="1:1" x14ac:dyDescent="0.25">
      <c r="A31852">
        <f t="shared" ca="1" si="497"/>
        <v>0.72508567107132293</v>
      </c>
    </row>
    <row r="31853" spans="1:1" x14ac:dyDescent="0.25">
      <c r="A31853">
        <f t="shared" ca="1" si="497"/>
        <v>0.15378658736687117</v>
      </c>
    </row>
    <row r="31854" spans="1:1" x14ac:dyDescent="0.25">
      <c r="A31854">
        <f t="shared" ca="1" si="497"/>
        <v>-0.75435619574847113</v>
      </c>
    </row>
    <row r="31855" spans="1:1" x14ac:dyDescent="0.25">
      <c r="A31855">
        <f t="shared" ca="1" si="497"/>
        <v>7.0473280991430229E-2</v>
      </c>
    </row>
    <row r="31856" spans="1:1" x14ac:dyDescent="0.25">
      <c r="A31856">
        <f t="shared" ca="1" si="497"/>
        <v>0.87740388698070382</v>
      </c>
    </row>
    <row r="31857" spans="1:1" x14ac:dyDescent="0.25">
      <c r="A31857">
        <f t="shared" ca="1" si="497"/>
        <v>-1.4293647495168718</v>
      </c>
    </row>
    <row r="31858" spans="1:1" x14ac:dyDescent="0.25">
      <c r="A31858">
        <f t="shared" ca="1" si="497"/>
        <v>1.0231326748827094</v>
      </c>
    </row>
    <row r="31859" spans="1:1" x14ac:dyDescent="0.25">
      <c r="A31859">
        <f t="shared" ca="1" si="497"/>
        <v>-0.14168551337579696</v>
      </c>
    </row>
    <row r="31860" spans="1:1" x14ac:dyDescent="0.25">
      <c r="A31860">
        <f t="shared" ca="1" si="497"/>
        <v>-0.70153899331002134</v>
      </c>
    </row>
    <row r="31861" spans="1:1" x14ac:dyDescent="0.25">
      <c r="A31861">
        <f t="shared" ca="1" si="497"/>
        <v>0.60231610642123878</v>
      </c>
    </row>
    <row r="31862" spans="1:1" x14ac:dyDescent="0.25">
      <c r="A31862">
        <f t="shared" ca="1" si="497"/>
        <v>-3.2930988486635053</v>
      </c>
    </row>
    <row r="31863" spans="1:1" x14ac:dyDescent="0.25">
      <c r="A31863">
        <f t="shared" ca="1" si="497"/>
        <v>1.5033599571181113</v>
      </c>
    </row>
    <row r="31864" spans="1:1" x14ac:dyDescent="0.25">
      <c r="A31864">
        <f t="shared" ca="1" si="497"/>
        <v>0.29566535969792357</v>
      </c>
    </row>
    <row r="31865" spans="1:1" x14ac:dyDescent="0.25">
      <c r="A31865">
        <f t="shared" ca="1" si="497"/>
        <v>2.0169424883847911</v>
      </c>
    </row>
    <row r="31866" spans="1:1" x14ac:dyDescent="0.25">
      <c r="A31866">
        <f t="shared" ca="1" si="497"/>
        <v>0.20835716408059177</v>
      </c>
    </row>
    <row r="31867" spans="1:1" x14ac:dyDescent="0.25">
      <c r="A31867">
        <f t="shared" ca="1" si="497"/>
        <v>0.30228873554907271</v>
      </c>
    </row>
    <row r="31868" spans="1:1" x14ac:dyDescent="0.25">
      <c r="A31868">
        <f t="shared" ca="1" si="497"/>
        <v>0.54089525461121901</v>
      </c>
    </row>
    <row r="31869" spans="1:1" x14ac:dyDescent="0.25">
      <c r="A31869">
        <f t="shared" ca="1" si="497"/>
        <v>0.31532529902041201</v>
      </c>
    </row>
    <row r="31870" spans="1:1" x14ac:dyDescent="0.25">
      <c r="A31870">
        <f t="shared" ca="1" si="497"/>
        <v>-1.2062962882583081</v>
      </c>
    </row>
    <row r="31871" spans="1:1" x14ac:dyDescent="0.25">
      <c r="A31871">
        <f t="shared" ca="1" si="497"/>
        <v>6.4067950372633672E-2</v>
      </c>
    </row>
    <row r="31872" spans="1:1" x14ac:dyDescent="0.25">
      <c r="A31872">
        <f t="shared" ca="1" si="497"/>
        <v>-0.4815274650293932</v>
      </c>
    </row>
    <row r="31873" spans="1:1" x14ac:dyDescent="0.25">
      <c r="A31873">
        <f t="shared" ca="1" si="497"/>
        <v>-2.3238954965060272</v>
      </c>
    </row>
    <row r="31874" spans="1:1" x14ac:dyDescent="0.25">
      <c r="A31874">
        <f t="shared" ca="1" si="497"/>
        <v>-0.4561959060137239</v>
      </c>
    </row>
    <row r="31875" spans="1:1" x14ac:dyDescent="0.25">
      <c r="A31875">
        <f t="shared" ref="A31875:A31938" ca="1" si="498">_xlfn.NORM.INV(RAND(),0,1)</f>
        <v>1.4575237473118638</v>
      </c>
    </row>
    <row r="31876" spans="1:1" x14ac:dyDescent="0.25">
      <c r="A31876">
        <f t="shared" ca="1" si="498"/>
        <v>0.82693909503417917</v>
      </c>
    </row>
    <row r="31877" spans="1:1" x14ac:dyDescent="0.25">
      <c r="A31877">
        <f t="shared" ca="1" si="498"/>
        <v>-1.9016144224604339</v>
      </c>
    </row>
    <row r="31878" spans="1:1" x14ac:dyDescent="0.25">
      <c r="A31878">
        <f t="shared" ca="1" si="498"/>
        <v>1.8557466210576168</v>
      </c>
    </row>
    <row r="31879" spans="1:1" x14ac:dyDescent="0.25">
      <c r="A31879">
        <f t="shared" ca="1" si="498"/>
        <v>1.6595232174389114</v>
      </c>
    </row>
    <row r="31880" spans="1:1" x14ac:dyDescent="0.25">
      <c r="A31880">
        <f t="shared" ca="1" si="498"/>
        <v>0.55691535376726597</v>
      </c>
    </row>
    <row r="31881" spans="1:1" x14ac:dyDescent="0.25">
      <c r="A31881">
        <f t="shared" ca="1" si="498"/>
        <v>-0.61648628661270566</v>
      </c>
    </row>
    <row r="31882" spans="1:1" x14ac:dyDescent="0.25">
      <c r="A31882">
        <f t="shared" ca="1" si="498"/>
        <v>0.33368175968516156</v>
      </c>
    </row>
    <row r="31883" spans="1:1" x14ac:dyDescent="0.25">
      <c r="A31883">
        <f t="shared" ca="1" si="498"/>
        <v>-0.31412206140502519</v>
      </c>
    </row>
    <row r="31884" spans="1:1" x14ac:dyDescent="0.25">
      <c r="A31884">
        <f t="shared" ca="1" si="498"/>
        <v>0.90206393717851907</v>
      </c>
    </row>
    <row r="31885" spans="1:1" x14ac:dyDescent="0.25">
      <c r="A31885">
        <f t="shared" ca="1" si="498"/>
        <v>-0.16146719439190813</v>
      </c>
    </row>
    <row r="31886" spans="1:1" x14ac:dyDescent="0.25">
      <c r="A31886">
        <f t="shared" ca="1" si="498"/>
        <v>0.66140106018108291</v>
      </c>
    </row>
    <row r="31887" spans="1:1" x14ac:dyDescent="0.25">
      <c r="A31887">
        <f t="shared" ca="1" si="498"/>
        <v>0.36295985352596599</v>
      </c>
    </row>
    <row r="31888" spans="1:1" x14ac:dyDescent="0.25">
      <c r="A31888">
        <f t="shared" ca="1" si="498"/>
        <v>1.8817021112898378</v>
      </c>
    </row>
    <row r="31889" spans="1:1" x14ac:dyDescent="0.25">
      <c r="A31889">
        <f t="shared" ca="1" si="498"/>
        <v>-0.66211390775161783</v>
      </c>
    </row>
    <row r="31890" spans="1:1" x14ac:dyDescent="0.25">
      <c r="A31890">
        <f t="shared" ca="1" si="498"/>
        <v>-0.1161741252321975</v>
      </c>
    </row>
    <row r="31891" spans="1:1" x14ac:dyDescent="0.25">
      <c r="A31891">
        <f t="shared" ca="1" si="498"/>
        <v>0.46802554789586881</v>
      </c>
    </row>
    <row r="31892" spans="1:1" x14ac:dyDescent="0.25">
      <c r="A31892">
        <f t="shared" ca="1" si="498"/>
        <v>0.82705501996388786</v>
      </c>
    </row>
    <row r="31893" spans="1:1" x14ac:dyDescent="0.25">
      <c r="A31893">
        <f t="shared" ca="1" si="498"/>
        <v>-1.1902105856817897</v>
      </c>
    </row>
    <row r="31894" spans="1:1" x14ac:dyDescent="0.25">
      <c r="A31894">
        <f t="shared" ca="1" si="498"/>
        <v>-0.43718623930252881</v>
      </c>
    </row>
    <row r="31895" spans="1:1" x14ac:dyDescent="0.25">
      <c r="A31895">
        <f t="shared" ca="1" si="498"/>
        <v>-0.19958999767526256</v>
      </c>
    </row>
    <row r="31896" spans="1:1" x14ac:dyDescent="0.25">
      <c r="A31896">
        <f t="shared" ca="1" si="498"/>
        <v>-1.5265043104150136</v>
      </c>
    </row>
    <row r="31897" spans="1:1" x14ac:dyDescent="0.25">
      <c r="A31897">
        <f t="shared" ca="1" si="498"/>
        <v>1.5156941815485727</v>
      </c>
    </row>
    <row r="31898" spans="1:1" x14ac:dyDescent="0.25">
      <c r="A31898">
        <f t="shared" ca="1" si="498"/>
        <v>0.21294653493170532</v>
      </c>
    </row>
    <row r="31899" spans="1:1" x14ac:dyDescent="0.25">
      <c r="A31899">
        <f t="shared" ca="1" si="498"/>
        <v>0.18335220560455046</v>
      </c>
    </row>
    <row r="31900" spans="1:1" x14ac:dyDescent="0.25">
      <c r="A31900">
        <f t="shared" ca="1" si="498"/>
        <v>0.3080763149337738</v>
      </c>
    </row>
    <row r="31901" spans="1:1" x14ac:dyDescent="0.25">
      <c r="A31901">
        <f t="shared" ca="1" si="498"/>
        <v>0.49735679655329623</v>
      </c>
    </row>
    <row r="31902" spans="1:1" x14ac:dyDescent="0.25">
      <c r="A31902">
        <f t="shared" ca="1" si="498"/>
        <v>-0.24744411893884924</v>
      </c>
    </row>
    <row r="31903" spans="1:1" x14ac:dyDescent="0.25">
      <c r="A31903">
        <f t="shared" ca="1" si="498"/>
        <v>0.27300279230986241</v>
      </c>
    </row>
    <row r="31904" spans="1:1" x14ac:dyDescent="0.25">
      <c r="A31904">
        <f t="shared" ca="1" si="498"/>
        <v>0.19915162097588163</v>
      </c>
    </row>
    <row r="31905" spans="1:1" x14ac:dyDescent="0.25">
      <c r="A31905">
        <f t="shared" ca="1" si="498"/>
        <v>-2.5676729755954231</v>
      </c>
    </row>
    <row r="31906" spans="1:1" x14ac:dyDescent="0.25">
      <c r="A31906">
        <f t="shared" ca="1" si="498"/>
        <v>-1.5173598400081909</v>
      </c>
    </row>
    <row r="31907" spans="1:1" x14ac:dyDescent="0.25">
      <c r="A31907">
        <f t="shared" ca="1" si="498"/>
        <v>0.19216259771366187</v>
      </c>
    </row>
    <row r="31908" spans="1:1" x14ac:dyDescent="0.25">
      <c r="A31908">
        <f t="shared" ca="1" si="498"/>
        <v>0.26490838336565414</v>
      </c>
    </row>
    <row r="31909" spans="1:1" x14ac:dyDescent="0.25">
      <c r="A31909">
        <f t="shared" ca="1" si="498"/>
        <v>0.18594485048522569</v>
      </c>
    </row>
    <row r="31910" spans="1:1" x14ac:dyDescent="0.25">
      <c r="A31910">
        <f t="shared" ca="1" si="498"/>
        <v>-1.9229335419013562</v>
      </c>
    </row>
    <row r="31911" spans="1:1" x14ac:dyDescent="0.25">
      <c r="A31911">
        <f t="shared" ca="1" si="498"/>
        <v>-1.2511955571042983</v>
      </c>
    </row>
    <row r="31912" spans="1:1" x14ac:dyDescent="0.25">
      <c r="A31912">
        <f t="shared" ca="1" si="498"/>
        <v>0.20981324858806433</v>
      </c>
    </row>
    <row r="31913" spans="1:1" x14ac:dyDescent="0.25">
      <c r="A31913">
        <f t="shared" ca="1" si="498"/>
        <v>-0.93529478430203883</v>
      </c>
    </row>
    <row r="31914" spans="1:1" x14ac:dyDescent="0.25">
      <c r="A31914">
        <f t="shared" ca="1" si="498"/>
        <v>0.48905405574921812</v>
      </c>
    </row>
    <row r="31915" spans="1:1" x14ac:dyDescent="0.25">
      <c r="A31915">
        <f t="shared" ca="1" si="498"/>
        <v>1.3580862691287099</v>
      </c>
    </row>
    <row r="31916" spans="1:1" x14ac:dyDescent="0.25">
      <c r="A31916">
        <f t="shared" ca="1" si="498"/>
        <v>0.81421997649839473</v>
      </c>
    </row>
    <row r="31917" spans="1:1" x14ac:dyDescent="0.25">
      <c r="A31917">
        <f t="shared" ca="1" si="498"/>
        <v>1.6207234546098725</v>
      </c>
    </row>
    <row r="31918" spans="1:1" x14ac:dyDescent="0.25">
      <c r="A31918">
        <f t="shared" ca="1" si="498"/>
        <v>-1.273692320706149</v>
      </c>
    </row>
    <row r="31919" spans="1:1" x14ac:dyDescent="0.25">
      <c r="A31919">
        <f t="shared" ca="1" si="498"/>
        <v>-0.89367324981258001</v>
      </c>
    </row>
    <row r="31920" spans="1:1" x14ac:dyDescent="0.25">
      <c r="A31920">
        <f t="shared" ca="1" si="498"/>
        <v>0.86540712527059105</v>
      </c>
    </row>
    <row r="31921" spans="1:1" x14ac:dyDescent="0.25">
      <c r="A31921">
        <f t="shared" ca="1" si="498"/>
        <v>-5.427740500915975E-2</v>
      </c>
    </row>
    <row r="31922" spans="1:1" x14ac:dyDescent="0.25">
      <c r="A31922">
        <f t="shared" ca="1" si="498"/>
        <v>-0.80033586201391937</v>
      </c>
    </row>
    <row r="31923" spans="1:1" x14ac:dyDescent="0.25">
      <c r="A31923">
        <f t="shared" ca="1" si="498"/>
        <v>-0.54853878893490038</v>
      </c>
    </row>
    <row r="31924" spans="1:1" x14ac:dyDescent="0.25">
      <c r="A31924">
        <f t="shared" ca="1" si="498"/>
        <v>2.8097951985624383</v>
      </c>
    </row>
    <row r="31925" spans="1:1" x14ac:dyDescent="0.25">
      <c r="A31925">
        <f t="shared" ca="1" si="498"/>
        <v>1.680628446157681</v>
      </c>
    </row>
    <row r="31926" spans="1:1" x14ac:dyDescent="0.25">
      <c r="A31926">
        <f t="shared" ca="1" si="498"/>
        <v>-2.0264247354567644</v>
      </c>
    </row>
    <row r="31927" spans="1:1" x14ac:dyDescent="0.25">
      <c r="A31927">
        <f t="shared" ca="1" si="498"/>
        <v>0.45160175643642397</v>
      </c>
    </row>
    <row r="31928" spans="1:1" x14ac:dyDescent="0.25">
      <c r="A31928">
        <f t="shared" ca="1" si="498"/>
        <v>-0.16557838242868383</v>
      </c>
    </row>
    <row r="31929" spans="1:1" x14ac:dyDescent="0.25">
      <c r="A31929">
        <f t="shared" ca="1" si="498"/>
        <v>-1.0944487901359312</v>
      </c>
    </row>
    <row r="31930" spans="1:1" x14ac:dyDescent="0.25">
      <c r="A31930">
        <f t="shared" ca="1" si="498"/>
        <v>-0.16097272612169894</v>
      </c>
    </row>
    <row r="31931" spans="1:1" x14ac:dyDescent="0.25">
      <c r="A31931">
        <f t="shared" ca="1" si="498"/>
        <v>1.0603548450556783</v>
      </c>
    </row>
    <row r="31932" spans="1:1" x14ac:dyDescent="0.25">
      <c r="A31932">
        <f t="shared" ca="1" si="498"/>
        <v>-0.61617088780371254</v>
      </c>
    </row>
    <row r="31933" spans="1:1" x14ac:dyDescent="0.25">
      <c r="A31933">
        <f t="shared" ca="1" si="498"/>
        <v>-0.37182246789663315</v>
      </c>
    </row>
    <row r="31934" spans="1:1" x14ac:dyDescent="0.25">
      <c r="A31934">
        <f t="shared" ca="1" si="498"/>
        <v>-0.42246243573010989</v>
      </c>
    </row>
    <row r="31935" spans="1:1" x14ac:dyDescent="0.25">
      <c r="A31935">
        <f t="shared" ca="1" si="498"/>
        <v>0.25389502654608753</v>
      </c>
    </row>
    <row r="31936" spans="1:1" x14ac:dyDescent="0.25">
      <c r="A31936">
        <f t="shared" ca="1" si="498"/>
        <v>0.17727027561058795</v>
      </c>
    </row>
    <row r="31937" spans="1:1" x14ac:dyDescent="0.25">
      <c r="A31937">
        <f t="shared" ca="1" si="498"/>
        <v>-7.317283019419428E-2</v>
      </c>
    </row>
    <row r="31938" spans="1:1" x14ac:dyDescent="0.25">
      <c r="A31938">
        <f t="shared" ca="1" si="498"/>
        <v>-2.0207160439134189</v>
      </c>
    </row>
    <row r="31939" spans="1:1" x14ac:dyDescent="0.25">
      <c r="A31939">
        <f t="shared" ref="A31939:A32002" ca="1" si="499">_xlfn.NORM.INV(RAND(),0,1)</f>
        <v>-2.1472920641361979</v>
      </c>
    </row>
    <row r="31940" spans="1:1" x14ac:dyDescent="0.25">
      <c r="A31940">
        <f t="shared" ca="1" si="499"/>
        <v>-0.39436126724528375</v>
      </c>
    </row>
    <row r="31941" spans="1:1" x14ac:dyDescent="0.25">
      <c r="A31941">
        <f t="shared" ca="1" si="499"/>
        <v>-1.7950984630115117</v>
      </c>
    </row>
    <row r="31942" spans="1:1" x14ac:dyDescent="0.25">
      <c r="A31942">
        <f t="shared" ca="1" si="499"/>
        <v>-0.40757775456195511</v>
      </c>
    </row>
    <row r="31943" spans="1:1" x14ac:dyDescent="0.25">
      <c r="A31943">
        <f t="shared" ca="1" si="499"/>
        <v>0.6977438099352461</v>
      </c>
    </row>
    <row r="31944" spans="1:1" x14ac:dyDescent="0.25">
      <c r="A31944">
        <f t="shared" ca="1" si="499"/>
        <v>-0.71443942922491732</v>
      </c>
    </row>
    <row r="31945" spans="1:1" x14ac:dyDescent="0.25">
      <c r="A31945">
        <f t="shared" ca="1" si="499"/>
        <v>1.8040446754800317</v>
      </c>
    </row>
    <row r="31946" spans="1:1" x14ac:dyDescent="0.25">
      <c r="A31946">
        <f t="shared" ca="1" si="499"/>
        <v>-1.0524973193074163</v>
      </c>
    </row>
    <row r="31947" spans="1:1" x14ac:dyDescent="0.25">
      <c r="A31947">
        <f t="shared" ca="1" si="499"/>
        <v>0.60836436860673293</v>
      </c>
    </row>
    <row r="31948" spans="1:1" x14ac:dyDescent="0.25">
      <c r="A31948">
        <f t="shared" ca="1" si="499"/>
        <v>-0.37836876573545253</v>
      </c>
    </row>
    <row r="31949" spans="1:1" x14ac:dyDescent="0.25">
      <c r="A31949">
        <f t="shared" ca="1" si="499"/>
        <v>4.7661242016412461E-2</v>
      </c>
    </row>
    <row r="31950" spans="1:1" x14ac:dyDescent="0.25">
      <c r="A31950">
        <f t="shared" ca="1" si="499"/>
        <v>1.0932495859697662</v>
      </c>
    </row>
    <row r="31951" spans="1:1" x14ac:dyDescent="0.25">
      <c r="A31951">
        <f t="shared" ca="1" si="499"/>
        <v>-1.7910151432745045</v>
      </c>
    </row>
    <row r="31952" spans="1:1" x14ac:dyDescent="0.25">
      <c r="A31952">
        <f t="shared" ca="1" si="499"/>
        <v>-0.95319888225848259</v>
      </c>
    </row>
    <row r="31953" spans="1:1" x14ac:dyDescent="0.25">
      <c r="A31953">
        <f t="shared" ca="1" si="499"/>
        <v>-0.73195825449937535</v>
      </c>
    </row>
    <row r="31954" spans="1:1" x14ac:dyDescent="0.25">
      <c r="A31954">
        <f t="shared" ca="1" si="499"/>
        <v>-2.2901371959162242</v>
      </c>
    </row>
    <row r="31955" spans="1:1" x14ac:dyDescent="0.25">
      <c r="A31955">
        <f t="shared" ca="1" si="499"/>
        <v>6.5432607103833827E-3</v>
      </c>
    </row>
    <row r="31956" spans="1:1" x14ac:dyDescent="0.25">
      <c r="A31956">
        <f t="shared" ca="1" si="499"/>
        <v>0.2467818021386069</v>
      </c>
    </row>
    <row r="31957" spans="1:1" x14ac:dyDescent="0.25">
      <c r="A31957">
        <f t="shared" ca="1" si="499"/>
        <v>-0.40457028546071389</v>
      </c>
    </row>
    <row r="31958" spans="1:1" x14ac:dyDescent="0.25">
      <c r="A31958">
        <f t="shared" ca="1" si="499"/>
        <v>1.6044505444688373</v>
      </c>
    </row>
    <row r="31959" spans="1:1" x14ac:dyDescent="0.25">
      <c r="A31959">
        <f t="shared" ca="1" si="499"/>
        <v>0.2531346334475677</v>
      </c>
    </row>
    <row r="31960" spans="1:1" x14ac:dyDescent="0.25">
      <c r="A31960">
        <f t="shared" ca="1" si="499"/>
        <v>-0.29866074162920508</v>
      </c>
    </row>
    <row r="31961" spans="1:1" x14ac:dyDescent="0.25">
      <c r="A31961">
        <f t="shared" ca="1" si="499"/>
        <v>0.12951221196987528</v>
      </c>
    </row>
    <row r="31962" spans="1:1" x14ac:dyDescent="0.25">
      <c r="A31962">
        <f t="shared" ca="1" si="499"/>
        <v>0.32891395194571865</v>
      </c>
    </row>
    <row r="31963" spans="1:1" x14ac:dyDescent="0.25">
      <c r="A31963">
        <f t="shared" ca="1" si="499"/>
        <v>1.2651032065107557</v>
      </c>
    </row>
    <row r="31964" spans="1:1" x14ac:dyDescent="0.25">
      <c r="A31964">
        <f t="shared" ca="1" si="499"/>
        <v>-1.7625070060114374</v>
      </c>
    </row>
    <row r="31965" spans="1:1" x14ac:dyDescent="0.25">
      <c r="A31965">
        <f t="shared" ca="1" si="499"/>
        <v>0.71373775763074221</v>
      </c>
    </row>
    <row r="31966" spans="1:1" x14ac:dyDescent="0.25">
      <c r="A31966">
        <f t="shared" ca="1" si="499"/>
        <v>0.58131017560372644</v>
      </c>
    </row>
    <row r="31967" spans="1:1" x14ac:dyDescent="0.25">
      <c r="A31967">
        <f t="shared" ca="1" si="499"/>
        <v>-0.59507242514384373</v>
      </c>
    </row>
    <row r="31968" spans="1:1" x14ac:dyDescent="0.25">
      <c r="A31968">
        <f t="shared" ca="1" si="499"/>
        <v>0.49252987823395311</v>
      </c>
    </row>
    <row r="31969" spans="1:1" x14ac:dyDescent="0.25">
      <c r="A31969">
        <f t="shared" ca="1" si="499"/>
        <v>1.6336573071541711</v>
      </c>
    </row>
    <row r="31970" spans="1:1" x14ac:dyDescent="0.25">
      <c r="A31970">
        <f t="shared" ca="1" si="499"/>
        <v>-0.23606734294038961</v>
      </c>
    </row>
    <row r="31971" spans="1:1" x14ac:dyDescent="0.25">
      <c r="A31971">
        <f t="shared" ca="1" si="499"/>
        <v>-1.7709129208128991</v>
      </c>
    </row>
    <row r="31972" spans="1:1" x14ac:dyDescent="0.25">
      <c r="A31972">
        <f t="shared" ca="1" si="499"/>
        <v>1.0973320236476156</v>
      </c>
    </row>
    <row r="31973" spans="1:1" x14ac:dyDescent="0.25">
      <c r="A31973">
        <f t="shared" ca="1" si="499"/>
        <v>1.120365974550521</v>
      </c>
    </row>
    <row r="31974" spans="1:1" x14ac:dyDescent="0.25">
      <c r="A31974">
        <f t="shared" ca="1" si="499"/>
        <v>2.4192140402213996E-2</v>
      </c>
    </row>
    <row r="31975" spans="1:1" x14ac:dyDescent="0.25">
      <c r="A31975">
        <f t="shared" ca="1" si="499"/>
        <v>-0.69992471708806714</v>
      </c>
    </row>
    <row r="31976" spans="1:1" x14ac:dyDescent="0.25">
      <c r="A31976">
        <f t="shared" ca="1" si="499"/>
        <v>0.99587885419074784</v>
      </c>
    </row>
    <row r="31977" spans="1:1" x14ac:dyDescent="0.25">
      <c r="A31977">
        <f t="shared" ca="1" si="499"/>
        <v>-0.22519406298467717</v>
      </c>
    </row>
    <row r="31978" spans="1:1" x14ac:dyDescent="0.25">
      <c r="A31978">
        <f t="shared" ca="1" si="499"/>
        <v>1.9606961281125881</v>
      </c>
    </row>
    <row r="31979" spans="1:1" x14ac:dyDescent="0.25">
      <c r="A31979">
        <f t="shared" ca="1" si="499"/>
        <v>1.0408177124371556</v>
      </c>
    </row>
    <row r="31980" spans="1:1" x14ac:dyDescent="0.25">
      <c r="A31980">
        <f t="shared" ca="1" si="499"/>
        <v>-0.22591837963722941</v>
      </c>
    </row>
    <row r="31981" spans="1:1" x14ac:dyDescent="0.25">
      <c r="A31981">
        <f t="shared" ca="1" si="499"/>
        <v>-1.156892662824383</v>
      </c>
    </row>
    <row r="31982" spans="1:1" x14ac:dyDescent="0.25">
      <c r="A31982">
        <f t="shared" ca="1" si="499"/>
        <v>1.3764956525018491E-2</v>
      </c>
    </row>
    <row r="31983" spans="1:1" x14ac:dyDescent="0.25">
      <c r="A31983">
        <f t="shared" ca="1" si="499"/>
        <v>-1.1153484620947636</v>
      </c>
    </row>
    <row r="31984" spans="1:1" x14ac:dyDescent="0.25">
      <c r="A31984">
        <f t="shared" ca="1" si="499"/>
        <v>-0.27306016837088132</v>
      </c>
    </row>
    <row r="31985" spans="1:1" x14ac:dyDescent="0.25">
      <c r="A31985">
        <f t="shared" ca="1" si="499"/>
        <v>-2.5680460387939066</v>
      </c>
    </row>
    <row r="31986" spans="1:1" x14ac:dyDescent="0.25">
      <c r="A31986">
        <f t="shared" ca="1" si="499"/>
        <v>1.2301568332690511</v>
      </c>
    </row>
    <row r="31987" spans="1:1" x14ac:dyDescent="0.25">
      <c r="A31987">
        <f t="shared" ca="1" si="499"/>
        <v>-0.91626080900027307</v>
      </c>
    </row>
    <row r="31988" spans="1:1" x14ac:dyDescent="0.25">
      <c r="A31988">
        <f t="shared" ca="1" si="499"/>
        <v>-0.90240127683695293</v>
      </c>
    </row>
    <row r="31989" spans="1:1" x14ac:dyDescent="0.25">
      <c r="A31989">
        <f t="shared" ca="1" si="499"/>
        <v>-0.99295624141512184</v>
      </c>
    </row>
    <row r="31990" spans="1:1" x14ac:dyDescent="0.25">
      <c r="A31990">
        <f t="shared" ca="1" si="499"/>
        <v>-0.58969720462690389</v>
      </c>
    </row>
    <row r="31991" spans="1:1" x14ac:dyDescent="0.25">
      <c r="A31991">
        <f t="shared" ca="1" si="499"/>
        <v>0.36588335093104646</v>
      </c>
    </row>
    <row r="31992" spans="1:1" x14ac:dyDescent="0.25">
      <c r="A31992">
        <f t="shared" ca="1" si="499"/>
        <v>-1.0256401306747864</v>
      </c>
    </row>
    <row r="31993" spans="1:1" x14ac:dyDescent="0.25">
      <c r="A31993">
        <f t="shared" ca="1" si="499"/>
        <v>-0.77937928829837533</v>
      </c>
    </row>
    <row r="31994" spans="1:1" x14ac:dyDescent="0.25">
      <c r="A31994">
        <f t="shared" ca="1" si="499"/>
        <v>0.45635267363517629</v>
      </c>
    </row>
    <row r="31995" spans="1:1" x14ac:dyDescent="0.25">
      <c r="A31995">
        <f t="shared" ca="1" si="499"/>
        <v>-2.4971535631001629</v>
      </c>
    </row>
    <row r="31996" spans="1:1" x14ac:dyDescent="0.25">
      <c r="A31996">
        <f t="shared" ca="1" si="499"/>
        <v>0.33440683757549411</v>
      </c>
    </row>
    <row r="31997" spans="1:1" x14ac:dyDescent="0.25">
      <c r="A31997">
        <f t="shared" ca="1" si="499"/>
        <v>-0.95524452826161999</v>
      </c>
    </row>
    <row r="31998" spans="1:1" x14ac:dyDescent="0.25">
      <c r="A31998">
        <f t="shared" ca="1" si="499"/>
        <v>1.3421252169893552</v>
      </c>
    </row>
    <row r="31999" spans="1:1" x14ac:dyDescent="0.25">
      <c r="A31999">
        <f t="shared" ca="1" si="499"/>
        <v>0.20136291284206032</v>
      </c>
    </row>
    <row r="32000" spans="1:1" x14ac:dyDescent="0.25">
      <c r="A32000">
        <f t="shared" ca="1" si="499"/>
        <v>-1.3596594100049881</v>
      </c>
    </row>
    <row r="32001" spans="1:1" x14ac:dyDescent="0.25">
      <c r="A32001">
        <f t="shared" ca="1" si="499"/>
        <v>-1.0946282024300216</v>
      </c>
    </row>
    <row r="32002" spans="1:1" x14ac:dyDescent="0.25">
      <c r="A32002">
        <f t="shared" ca="1" si="499"/>
        <v>-0.2004188846038793</v>
      </c>
    </row>
    <row r="32003" spans="1:1" x14ac:dyDescent="0.25">
      <c r="A32003">
        <f t="shared" ref="A32003:A32066" ca="1" si="500">_xlfn.NORM.INV(RAND(),0,1)</f>
        <v>-0.38912670279165251</v>
      </c>
    </row>
    <row r="32004" spans="1:1" x14ac:dyDescent="0.25">
      <c r="A32004">
        <f t="shared" ca="1" si="500"/>
        <v>0.66671287820131675</v>
      </c>
    </row>
    <row r="32005" spans="1:1" x14ac:dyDescent="0.25">
      <c r="A32005">
        <f t="shared" ca="1" si="500"/>
        <v>-0.42447112414391558</v>
      </c>
    </row>
    <row r="32006" spans="1:1" x14ac:dyDescent="0.25">
      <c r="A32006">
        <f t="shared" ca="1" si="500"/>
        <v>-0.84529238794182759</v>
      </c>
    </row>
    <row r="32007" spans="1:1" x14ac:dyDescent="0.25">
      <c r="A32007">
        <f t="shared" ca="1" si="500"/>
        <v>-6.6401750204886645E-2</v>
      </c>
    </row>
    <row r="32008" spans="1:1" x14ac:dyDescent="0.25">
      <c r="A32008">
        <f t="shared" ca="1" si="500"/>
        <v>1.5393941832332521</v>
      </c>
    </row>
    <row r="32009" spans="1:1" x14ac:dyDescent="0.25">
      <c r="A32009">
        <f t="shared" ca="1" si="500"/>
        <v>-0.12117989188302201</v>
      </c>
    </row>
    <row r="32010" spans="1:1" x14ac:dyDescent="0.25">
      <c r="A32010">
        <f t="shared" ca="1" si="500"/>
        <v>0.62505094562827535</v>
      </c>
    </row>
    <row r="32011" spans="1:1" x14ac:dyDescent="0.25">
      <c r="A32011">
        <f t="shared" ca="1" si="500"/>
        <v>-0.43489917663867428</v>
      </c>
    </row>
    <row r="32012" spans="1:1" x14ac:dyDescent="0.25">
      <c r="A32012">
        <f t="shared" ca="1" si="500"/>
        <v>-0.85843972688426717</v>
      </c>
    </row>
    <row r="32013" spans="1:1" x14ac:dyDescent="0.25">
      <c r="A32013">
        <f t="shared" ca="1" si="500"/>
        <v>-1.3176183624797349</v>
      </c>
    </row>
    <row r="32014" spans="1:1" x14ac:dyDescent="0.25">
      <c r="A32014">
        <f t="shared" ca="1" si="500"/>
        <v>-1.5873012978024654</v>
      </c>
    </row>
    <row r="32015" spans="1:1" x14ac:dyDescent="0.25">
      <c r="A32015">
        <f t="shared" ca="1" si="500"/>
        <v>0.46490497742538445</v>
      </c>
    </row>
    <row r="32016" spans="1:1" x14ac:dyDescent="0.25">
      <c r="A32016">
        <f t="shared" ca="1" si="500"/>
        <v>1.0906529388549004</v>
      </c>
    </row>
    <row r="32017" spans="1:1" x14ac:dyDescent="0.25">
      <c r="A32017">
        <f t="shared" ca="1" si="500"/>
        <v>-0.70198901457858631</v>
      </c>
    </row>
    <row r="32018" spans="1:1" x14ac:dyDescent="0.25">
      <c r="A32018">
        <f t="shared" ca="1" si="500"/>
        <v>-1.2606552475253214</v>
      </c>
    </row>
    <row r="32019" spans="1:1" x14ac:dyDescent="0.25">
      <c r="A32019">
        <f t="shared" ca="1" si="500"/>
        <v>1.4126615265070266</v>
      </c>
    </row>
    <row r="32020" spans="1:1" x14ac:dyDescent="0.25">
      <c r="A32020">
        <f t="shared" ca="1" si="500"/>
        <v>-1.0072690976134622</v>
      </c>
    </row>
    <row r="32021" spans="1:1" x14ac:dyDescent="0.25">
      <c r="A32021">
        <f t="shared" ca="1" si="500"/>
        <v>-1.3462743302180888</v>
      </c>
    </row>
    <row r="32022" spans="1:1" x14ac:dyDescent="0.25">
      <c r="A32022">
        <f t="shared" ca="1" si="500"/>
        <v>-0.96811206707695519</v>
      </c>
    </row>
    <row r="32023" spans="1:1" x14ac:dyDescent="0.25">
      <c r="A32023">
        <f t="shared" ca="1" si="500"/>
        <v>1.4905603003334844</v>
      </c>
    </row>
    <row r="32024" spans="1:1" x14ac:dyDescent="0.25">
      <c r="A32024">
        <f t="shared" ca="1" si="500"/>
        <v>-0.44293827370024341</v>
      </c>
    </row>
    <row r="32025" spans="1:1" x14ac:dyDescent="0.25">
      <c r="A32025">
        <f t="shared" ca="1" si="500"/>
        <v>0.10444196449901809</v>
      </c>
    </row>
    <row r="32026" spans="1:1" x14ac:dyDescent="0.25">
      <c r="A32026">
        <f t="shared" ca="1" si="500"/>
        <v>-5.8526066557012951E-2</v>
      </c>
    </row>
    <row r="32027" spans="1:1" x14ac:dyDescent="0.25">
      <c r="A32027">
        <f t="shared" ca="1" si="500"/>
        <v>0.53589608960592905</v>
      </c>
    </row>
    <row r="32028" spans="1:1" x14ac:dyDescent="0.25">
      <c r="A32028">
        <f t="shared" ca="1" si="500"/>
        <v>-0.71814701215964016</v>
      </c>
    </row>
    <row r="32029" spans="1:1" x14ac:dyDescent="0.25">
      <c r="A32029">
        <f t="shared" ca="1" si="500"/>
        <v>1.4048397893780141E-2</v>
      </c>
    </row>
    <row r="32030" spans="1:1" x14ac:dyDescent="0.25">
      <c r="A32030">
        <f t="shared" ca="1" si="500"/>
        <v>-0.13426711316557247</v>
      </c>
    </row>
    <row r="32031" spans="1:1" x14ac:dyDescent="0.25">
      <c r="A32031">
        <f t="shared" ca="1" si="500"/>
        <v>-0.93349257432895016</v>
      </c>
    </row>
    <row r="32032" spans="1:1" x14ac:dyDescent="0.25">
      <c r="A32032">
        <f t="shared" ca="1" si="500"/>
        <v>1.8092925502950405</v>
      </c>
    </row>
    <row r="32033" spans="1:1" x14ac:dyDescent="0.25">
      <c r="A32033">
        <f t="shared" ca="1" si="500"/>
        <v>2.0919041058192245</v>
      </c>
    </row>
    <row r="32034" spans="1:1" x14ac:dyDescent="0.25">
      <c r="A32034">
        <f t="shared" ca="1" si="500"/>
        <v>0.1832992301276766</v>
      </c>
    </row>
    <row r="32035" spans="1:1" x14ac:dyDescent="0.25">
      <c r="A32035">
        <f t="shared" ca="1" si="500"/>
        <v>-0.39774532631847787</v>
      </c>
    </row>
    <row r="32036" spans="1:1" x14ac:dyDescent="0.25">
      <c r="A32036">
        <f t="shared" ca="1" si="500"/>
        <v>3.2266847983106493E-2</v>
      </c>
    </row>
    <row r="32037" spans="1:1" x14ac:dyDescent="0.25">
      <c r="A32037">
        <f t="shared" ca="1" si="500"/>
        <v>-0.16031512810572857</v>
      </c>
    </row>
    <row r="32038" spans="1:1" x14ac:dyDescent="0.25">
      <c r="A32038">
        <f t="shared" ca="1" si="500"/>
        <v>0.96309109510658908</v>
      </c>
    </row>
    <row r="32039" spans="1:1" x14ac:dyDescent="0.25">
      <c r="A32039">
        <f t="shared" ca="1" si="500"/>
        <v>-1.7212795490461885</v>
      </c>
    </row>
    <row r="32040" spans="1:1" x14ac:dyDescent="0.25">
      <c r="A32040">
        <f t="shared" ca="1" si="500"/>
        <v>-0.58223392453043143</v>
      </c>
    </row>
    <row r="32041" spans="1:1" x14ac:dyDescent="0.25">
      <c r="A32041">
        <f t="shared" ca="1" si="500"/>
        <v>0.1782247602402062</v>
      </c>
    </row>
    <row r="32042" spans="1:1" x14ac:dyDescent="0.25">
      <c r="A32042">
        <f t="shared" ca="1" si="500"/>
        <v>0.32989876054956441</v>
      </c>
    </row>
    <row r="32043" spans="1:1" x14ac:dyDescent="0.25">
      <c r="A32043">
        <f t="shared" ca="1" si="500"/>
        <v>-1.149137577330664</v>
      </c>
    </row>
    <row r="32044" spans="1:1" x14ac:dyDescent="0.25">
      <c r="A32044">
        <f t="shared" ca="1" si="500"/>
        <v>-0.24036087626346783</v>
      </c>
    </row>
    <row r="32045" spans="1:1" x14ac:dyDescent="0.25">
      <c r="A32045">
        <f t="shared" ca="1" si="500"/>
        <v>1.6066667459158854</v>
      </c>
    </row>
    <row r="32046" spans="1:1" x14ac:dyDescent="0.25">
      <c r="A32046">
        <f t="shared" ca="1" si="500"/>
        <v>0.80840314242177247</v>
      </c>
    </row>
    <row r="32047" spans="1:1" x14ac:dyDescent="0.25">
      <c r="A32047">
        <f t="shared" ca="1" si="500"/>
        <v>-0.87804724787704636</v>
      </c>
    </row>
    <row r="32048" spans="1:1" x14ac:dyDescent="0.25">
      <c r="A32048">
        <f t="shared" ca="1" si="500"/>
        <v>1.0579313469636933</v>
      </c>
    </row>
    <row r="32049" spans="1:1" x14ac:dyDescent="0.25">
      <c r="A32049">
        <f t="shared" ca="1" si="500"/>
        <v>0.12433099588206245</v>
      </c>
    </row>
    <row r="32050" spans="1:1" x14ac:dyDescent="0.25">
      <c r="A32050">
        <f t="shared" ca="1" si="500"/>
        <v>0.44738485026422503</v>
      </c>
    </row>
    <row r="32051" spans="1:1" x14ac:dyDescent="0.25">
      <c r="A32051">
        <f t="shared" ca="1" si="500"/>
        <v>1.4919952543299653</v>
      </c>
    </row>
    <row r="32052" spans="1:1" x14ac:dyDescent="0.25">
      <c r="A32052">
        <f t="shared" ca="1" si="500"/>
        <v>-9.5485264252850019E-2</v>
      </c>
    </row>
    <row r="32053" spans="1:1" x14ac:dyDescent="0.25">
      <c r="A32053">
        <f t="shared" ca="1" si="500"/>
        <v>-0.2414851040373894</v>
      </c>
    </row>
    <row r="32054" spans="1:1" x14ac:dyDescent="0.25">
      <c r="A32054">
        <f t="shared" ca="1" si="500"/>
        <v>1.3570711522083092</v>
      </c>
    </row>
    <row r="32055" spans="1:1" x14ac:dyDescent="0.25">
      <c r="A32055">
        <f t="shared" ca="1" si="500"/>
        <v>-1.1760627591020807</v>
      </c>
    </row>
    <row r="32056" spans="1:1" x14ac:dyDescent="0.25">
      <c r="A32056">
        <f t="shared" ca="1" si="500"/>
        <v>-0.31209878596223517</v>
      </c>
    </row>
    <row r="32057" spans="1:1" x14ac:dyDescent="0.25">
      <c r="A32057">
        <f t="shared" ca="1" si="500"/>
        <v>-0.50854992007540611</v>
      </c>
    </row>
    <row r="32058" spans="1:1" x14ac:dyDescent="0.25">
      <c r="A32058">
        <f t="shared" ca="1" si="500"/>
        <v>1.5111576656943722</v>
      </c>
    </row>
    <row r="32059" spans="1:1" x14ac:dyDescent="0.25">
      <c r="A32059">
        <f t="shared" ca="1" si="500"/>
        <v>0.37304431926954684</v>
      </c>
    </row>
    <row r="32060" spans="1:1" x14ac:dyDescent="0.25">
      <c r="A32060">
        <f t="shared" ca="1" si="500"/>
        <v>0.46745014869392704</v>
      </c>
    </row>
    <row r="32061" spans="1:1" x14ac:dyDescent="0.25">
      <c r="A32061">
        <f t="shared" ca="1" si="500"/>
        <v>-0.91742585243048358</v>
      </c>
    </row>
    <row r="32062" spans="1:1" x14ac:dyDescent="0.25">
      <c r="A32062">
        <f t="shared" ca="1" si="500"/>
        <v>-7.7341031450427977E-2</v>
      </c>
    </row>
    <row r="32063" spans="1:1" x14ac:dyDescent="0.25">
      <c r="A32063">
        <f t="shared" ca="1" si="500"/>
        <v>-0.4565794859689824</v>
      </c>
    </row>
    <row r="32064" spans="1:1" x14ac:dyDescent="0.25">
      <c r="A32064">
        <f t="shared" ca="1" si="500"/>
        <v>-0.40815466122352917</v>
      </c>
    </row>
    <row r="32065" spans="1:1" x14ac:dyDescent="0.25">
      <c r="A32065">
        <f t="shared" ca="1" si="500"/>
        <v>-1.7416487480964475</v>
      </c>
    </row>
    <row r="32066" spans="1:1" x14ac:dyDescent="0.25">
      <c r="A32066">
        <f t="shared" ca="1" si="500"/>
        <v>-0.21919393762613051</v>
      </c>
    </row>
    <row r="32067" spans="1:1" x14ac:dyDescent="0.25">
      <c r="A32067">
        <f t="shared" ref="A32067:A32130" ca="1" si="501">_xlfn.NORM.INV(RAND(),0,1)</f>
        <v>0.19019316216935464</v>
      </c>
    </row>
    <row r="32068" spans="1:1" x14ac:dyDescent="0.25">
      <c r="A32068">
        <f t="shared" ca="1" si="501"/>
        <v>2.4567368975916609E-3</v>
      </c>
    </row>
    <row r="32069" spans="1:1" x14ac:dyDescent="0.25">
      <c r="A32069">
        <f t="shared" ca="1" si="501"/>
        <v>-0.22985387731692575</v>
      </c>
    </row>
    <row r="32070" spans="1:1" x14ac:dyDescent="0.25">
      <c r="A32070">
        <f t="shared" ca="1" si="501"/>
        <v>1.0440710498214965</v>
      </c>
    </row>
    <row r="32071" spans="1:1" x14ac:dyDescent="0.25">
      <c r="A32071">
        <f t="shared" ca="1" si="501"/>
        <v>8.1838805628439454E-2</v>
      </c>
    </row>
    <row r="32072" spans="1:1" x14ac:dyDescent="0.25">
      <c r="A32072">
        <f t="shared" ca="1" si="501"/>
        <v>-0.69891951633323957</v>
      </c>
    </row>
    <row r="32073" spans="1:1" x14ac:dyDescent="0.25">
      <c r="A32073">
        <f t="shared" ca="1" si="501"/>
        <v>8.0161004841294445E-2</v>
      </c>
    </row>
    <row r="32074" spans="1:1" x14ac:dyDescent="0.25">
      <c r="A32074">
        <f t="shared" ca="1" si="501"/>
        <v>1.307233164610127</v>
      </c>
    </row>
    <row r="32075" spans="1:1" x14ac:dyDescent="0.25">
      <c r="A32075">
        <f t="shared" ca="1" si="501"/>
        <v>0.55431562811798929</v>
      </c>
    </row>
    <row r="32076" spans="1:1" x14ac:dyDescent="0.25">
      <c r="A32076">
        <f t="shared" ca="1" si="501"/>
        <v>-0.96745338508614753</v>
      </c>
    </row>
    <row r="32077" spans="1:1" x14ac:dyDescent="0.25">
      <c r="A32077">
        <f t="shared" ca="1" si="501"/>
        <v>1.213668286284463</v>
      </c>
    </row>
    <row r="32078" spans="1:1" x14ac:dyDescent="0.25">
      <c r="A32078">
        <f t="shared" ca="1" si="501"/>
        <v>2.3805033693354112</v>
      </c>
    </row>
    <row r="32079" spans="1:1" x14ac:dyDescent="0.25">
      <c r="A32079">
        <f t="shared" ca="1" si="501"/>
        <v>-0.69578078093602891</v>
      </c>
    </row>
    <row r="32080" spans="1:1" x14ac:dyDescent="0.25">
      <c r="A32080">
        <f t="shared" ca="1" si="501"/>
        <v>-1.0826761377030178</v>
      </c>
    </row>
    <row r="32081" spans="1:1" x14ac:dyDescent="0.25">
      <c r="A32081">
        <f t="shared" ca="1" si="501"/>
        <v>-1.1738358494889758</v>
      </c>
    </row>
    <row r="32082" spans="1:1" x14ac:dyDescent="0.25">
      <c r="A32082">
        <f t="shared" ca="1" si="501"/>
        <v>-0.52374747944697897</v>
      </c>
    </row>
    <row r="32083" spans="1:1" x14ac:dyDescent="0.25">
      <c r="A32083">
        <f t="shared" ca="1" si="501"/>
        <v>0.47163049819642339</v>
      </c>
    </row>
    <row r="32084" spans="1:1" x14ac:dyDescent="0.25">
      <c r="A32084">
        <f t="shared" ca="1" si="501"/>
        <v>-0.96259613858421889</v>
      </c>
    </row>
    <row r="32085" spans="1:1" x14ac:dyDescent="0.25">
      <c r="A32085">
        <f t="shared" ca="1" si="501"/>
        <v>1.4558266459403078</v>
      </c>
    </row>
    <row r="32086" spans="1:1" x14ac:dyDescent="0.25">
      <c r="A32086">
        <f t="shared" ca="1" si="501"/>
        <v>-0.97057114404469413</v>
      </c>
    </row>
    <row r="32087" spans="1:1" x14ac:dyDescent="0.25">
      <c r="A32087">
        <f t="shared" ca="1" si="501"/>
        <v>-0.2979346110708409</v>
      </c>
    </row>
    <row r="32088" spans="1:1" x14ac:dyDescent="0.25">
      <c r="A32088">
        <f t="shared" ca="1" si="501"/>
        <v>-0.60753862356276389</v>
      </c>
    </row>
    <row r="32089" spans="1:1" x14ac:dyDescent="0.25">
      <c r="A32089">
        <f t="shared" ca="1" si="501"/>
        <v>0.78176689054056037</v>
      </c>
    </row>
    <row r="32090" spans="1:1" x14ac:dyDescent="0.25">
      <c r="A32090">
        <f t="shared" ca="1" si="501"/>
        <v>-0.47487763982610964</v>
      </c>
    </row>
    <row r="32091" spans="1:1" x14ac:dyDescent="0.25">
      <c r="A32091">
        <f t="shared" ca="1" si="501"/>
        <v>-1.7160729070007978</v>
      </c>
    </row>
    <row r="32092" spans="1:1" x14ac:dyDescent="0.25">
      <c r="A32092">
        <f t="shared" ca="1" si="501"/>
        <v>1.4073817875868253</v>
      </c>
    </row>
    <row r="32093" spans="1:1" x14ac:dyDescent="0.25">
      <c r="A32093">
        <f t="shared" ca="1" si="501"/>
        <v>1.6711894181838631</v>
      </c>
    </row>
    <row r="32094" spans="1:1" x14ac:dyDescent="0.25">
      <c r="A32094">
        <f t="shared" ca="1" si="501"/>
        <v>-1.7092584787913285</v>
      </c>
    </row>
    <row r="32095" spans="1:1" x14ac:dyDescent="0.25">
      <c r="A32095">
        <f t="shared" ca="1" si="501"/>
        <v>-1.8447377665813192</v>
      </c>
    </row>
    <row r="32096" spans="1:1" x14ac:dyDescent="0.25">
      <c r="A32096">
        <f t="shared" ca="1" si="501"/>
        <v>0.44282672716128541</v>
      </c>
    </row>
    <row r="32097" spans="1:1" x14ac:dyDescent="0.25">
      <c r="A32097">
        <f t="shared" ca="1" si="501"/>
        <v>0.91743516686047055</v>
      </c>
    </row>
    <row r="32098" spans="1:1" x14ac:dyDescent="0.25">
      <c r="A32098">
        <f t="shared" ca="1" si="501"/>
        <v>1.1183788518804081</v>
      </c>
    </row>
    <row r="32099" spans="1:1" x14ac:dyDescent="0.25">
      <c r="A32099">
        <f t="shared" ca="1" si="501"/>
        <v>1.3860873987228501</v>
      </c>
    </row>
    <row r="32100" spans="1:1" x14ac:dyDescent="0.25">
      <c r="A32100">
        <f t="shared" ca="1" si="501"/>
        <v>0.3754987283277616</v>
      </c>
    </row>
    <row r="32101" spans="1:1" x14ac:dyDescent="0.25">
      <c r="A32101">
        <f t="shared" ca="1" si="501"/>
        <v>0.99442109367064879</v>
      </c>
    </row>
    <row r="32102" spans="1:1" x14ac:dyDescent="0.25">
      <c r="A32102">
        <f t="shared" ca="1" si="501"/>
        <v>3.601954064692722E-4</v>
      </c>
    </row>
    <row r="32103" spans="1:1" x14ac:dyDescent="0.25">
      <c r="A32103">
        <f t="shared" ca="1" si="501"/>
        <v>0.27304113466111352</v>
      </c>
    </row>
    <row r="32104" spans="1:1" x14ac:dyDescent="0.25">
      <c r="A32104">
        <f t="shared" ca="1" si="501"/>
        <v>-0.66302063794636246</v>
      </c>
    </row>
    <row r="32105" spans="1:1" x14ac:dyDescent="0.25">
      <c r="A32105">
        <f t="shared" ca="1" si="501"/>
        <v>0.47116893306124147</v>
      </c>
    </row>
    <row r="32106" spans="1:1" x14ac:dyDescent="0.25">
      <c r="A32106">
        <f t="shared" ca="1" si="501"/>
        <v>-0.57645900545359796</v>
      </c>
    </row>
    <row r="32107" spans="1:1" x14ac:dyDescent="0.25">
      <c r="A32107">
        <f t="shared" ca="1" si="501"/>
        <v>-0.50875402168099304</v>
      </c>
    </row>
    <row r="32108" spans="1:1" x14ac:dyDescent="0.25">
      <c r="A32108">
        <f t="shared" ca="1" si="501"/>
        <v>-0.86078881702547116</v>
      </c>
    </row>
    <row r="32109" spans="1:1" x14ac:dyDescent="0.25">
      <c r="A32109">
        <f t="shared" ca="1" si="501"/>
        <v>0.53083486483601394</v>
      </c>
    </row>
    <row r="32110" spans="1:1" x14ac:dyDescent="0.25">
      <c r="A32110">
        <f t="shared" ca="1" si="501"/>
        <v>-0.32946440452514569</v>
      </c>
    </row>
    <row r="32111" spans="1:1" x14ac:dyDescent="0.25">
      <c r="A32111">
        <f t="shared" ca="1" si="501"/>
        <v>0.92879270564640082</v>
      </c>
    </row>
    <row r="32112" spans="1:1" x14ac:dyDescent="0.25">
      <c r="A32112">
        <f t="shared" ca="1" si="501"/>
        <v>-0.66155959954222643</v>
      </c>
    </row>
    <row r="32113" spans="1:1" x14ac:dyDescent="0.25">
      <c r="A32113">
        <f t="shared" ca="1" si="501"/>
        <v>0.89683119714018267</v>
      </c>
    </row>
    <row r="32114" spans="1:1" x14ac:dyDescent="0.25">
      <c r="A32114">
        <f t="shared" ca="1" si="501"/>
        <v>-0.54959712919750037</v>
      </c>
    </row>
    <row r="32115" spans="1:1" x14ac:dyDescent="0.25">
      <c r="A32115">
        <f t="shared" ca="1" si="501"/>
        <v>1.6111649281672109</v>
      </c>
    </row>
    <row r="32116" spans="1:1" x14ac:dyDescent="0.25">
      <c r="A32116">
        <f t="shared" ca="1" si="501"/>
        <v>-1.247300809192472</v>
      </c>
    </row>
    <row r="32117" spans="1:1" x14ac:dyDescent="0.25">
      <c r="A32117">
        <f t="shared" ca="1" si="501"/>
        <v>0.51918164080967355</v>
      </c>
    </row>
    <row r="32118" spans="1:1" x14ac:dyDescent="0.25">
      <c r="A32118">
        <f t="shared" ca="1" si="501"/>
        <v>0.88748616274097969</v>
      </c>
    </row>
    <row r="32119" spans="1:1" x14ac:dyDescent="0.25">
      <c r="A32119">
        <f t="shared" ca="1" si="501"/>
        <v>-3.3958382913554422E-2</v>
      </c>
    </row>
    <row r="32120" spans="1:1" x14ac:dyDescent="0.25">
      <c r="A32120">
        <f t="shared" ca="1" si="501"/>
        <v>1.0665767287654384</v>
      </c>
    </row>
    <row r="32121" spans="1:1" x14ac:dyDescent="0.25">
      <c r="A32121">
        <f t="shared" ca="1" si="501"/>
        <v>7.095929663867126E-2</v>
      </c>
    </row>
    <row r="32122" spans="1:1" x14ac:dyDescent="0.25">
      <c r="A32122">
        <f t="shared" ca="1" si="501"/>
        <v>0.24714291659720439</v>
      </c>
    </row>
    <row r="32123" spans="1:1" x14ac:dyDescent="0.25">
      <c r="A32123">
        <f t="shared" ca="1" si="501"/>
        <v>-0.22166904495242229</v>
      </c>
    </row>
    <row r="32124" spans="1:1" x14ac:dyDescent="0.25">
      <c r="A32124">
        <f t="shared" ca="1" si="501"/>
        <v>-1.3522717381973473</v>
      </c>
    </row>
    <row r="32125" spans="1:1" x14ac:dyDescent="0.25">
      <c r="A32125">
        <f t="shared" ca="1" si="501"/>
        <v>-1.5850614346352179</v>
      </c>
    </row>
    <row r="32126" spans="1:1" x14ac:dyDescent="0.25">
      <c r="A32126">
        <f t="shared" ca="1" si="501"/>
        <v>1.1664757695393282</v>
      </c>
    </row>
    <row r="32127" spans="1:1" x14ac:dyDescent="0.25">
      <c r="A32127">
        <f t="shared" ca="1" si="501"/>
        <v>0.24172372362003228</v>
      </c>
    </row>
    <row r="32128" spans="1:1" x14ac:dyDescent="0.25">
      <c r="A32128">
        <f t="shared" ca="1" si="501"/>
        <v>0.1287442567201644</v>
      </c>
    </row>
    <row r="32129" spans="1:1" x14ac:dyDescent="0.25">
      <c r="A32129">
        <f t="shared" ca="1" si="501"/>
        <v>-1.7325337512225367</v>
      </c>
    </row>
    <row r="32130" spans="1:1" x14ac:dyDescent="0.25">
      <c r="A32130">
        <f t="shared" ca="1" si="501"/>
        <v>-2.4391467206930444</v>
      </c>
    </row>
    <row r="32131" spans="1:1" x14ac:dyDescent="0.25">
      <c r="A32131">
        <f t="shared" ref="A32131:A32194" ca="1" si="502">_xlfn.NORM.INV(RAND(),0,1)</f>
        <v>0.93769437111179654</v>
      </c>
    </row>
    <row r="32132" spans="1:1" x14ac:dyDescent="0.25">
      <c r="A32132">
        <f t="shared" ca="1" si="502"/>
        <v>0.52316456039273762</v>
      </c>
    </row>
    <row r="32133" spans="1:1" x14ac:dyDescent="0.25">
      <c r="A32133">
        <f t="shared" ca="1" si="502"/>
        <v>-1.379874522767421</v>
      </c>
    </row>
    <row r="32134" spans="1:1" x14ac:dyDescent="0.25">
      <c r="A32134">
        <f t="shared" ca="1" si="502"/>
        <v>1.2548426821748271</v>
      </c>
    </row>
    <row r="32135" spans="1:1" x14ac:dyDescent="0.25">
      <c r="A32135">
        <f t="shared" ca="1" si="502"/>
        <v>0.28770725095656186</v>
      </c>
    </row>
    <row r="32136" spans="1:1" x14ac:dyDescent="0.25">
      <c r="A32136">
        <f t="shared" ca="1" si="502"/>
        <v>0.67789130487202609</v>
      </c>
    </row>
    <row r="32137" spans="1:1" x14ac:dyDescent="0.25">
      <c r="A32137">
        <f t="shared" ca="1" si="502"/>
        <v>1.4267172042922012</v>
      </c>
    </row>
    <row r="32138" spans="1:1" x14ac:dyDescent="0.25">
      <c r="A32138">
        <f t="shared" ca="1" si="502"/>
        <v>0.55845846390039822</v>
      </c>
    </row>
    <row r="32139" spans="1:1" x14ac:dyDescent="0.25">
      <c r="A32139">
        <f t="shared" ca="1" si="502"/>
        <v>1.4542396738028847</v>
      </c>
    </row>
    <row r="32140" spans="1:1" x14ac:dyDescent="0.25">
      <c r="A32140">
        <f t="shared" ca="1" si="502"/>
        <v>-3.8620418407996432E-2</v>
      </c>
    </row>
    <row r="32141" spans="1:1" x14ac:dyDescent="0.25">
      <c r="A32141">
        <f t="shared" ca="1" si="502"/>
        <v>1.6550092821171989</v>
      </c>
    </row>
    <row r="32142" spans="1:1" x14ac:dyDescent="0.25">
      <c r="A32142">
        <f t="shared" ca="1" si="502"/>
        <v>0.7066024759068128</v>
      </c>
    </row>
    <row r="32143" spans="1:1" x14ac:dyDescent="0.25">
      <c r="A32143">
        <f t="shared" ca="1" si="502"/>
        <v>-0.69313365948133143</v>
      </c>
    </row>
    <row r="32144" spans="1:1" x14ac:dyDescent="0.25">
      <c r="A32144">
        <f t="shared" ca="1" si="502"/>
        <v>7.7374290072692684E-2</v>
      </c>
    </row>
    <row r="32145" spans="1:1" x14ac:dyDescent="0.25">
      <c r="A32145">
        <f t="shared" ca="1" si="502"/>
        <v>1.057711262229232</v>
      </c>
    </row>
    <row r="32146" spans="1:1" x14ac:dyDescent="0.25">
      <c r="A32146">
        <f t="shared" ca="1" si="502"/>
        <v>-1.9622426958693524</v>
      </c>
    </row>
    <row r="32147" spans="1:1" x14ac:dyDescent="0.25">
      <c r="A32147">
        <f t="shared" ca="1" si="502"/>
        <v>-0.67825203998422434</v>
      </c>
    </row>
    <row r="32148" spans="1:1" x14ac:dyDescent="0.25">
      <c r="A32148">
        <f t="shared" ca="1" si="502"/>
        <v>0.20327142415910734</v>
      </c>
    </row>
    <row r="32149" spans="1:1" x14ac:dyDescent="0.25">
      <c r="A32149">
        <f t="shared" ca="1" si="502"/>
        <v>0.95229897854448275</v>
      </c>
    </row>
    <row r="32150" spans="1:1" x14ac:dyDescent="0.25">
      <c r="A32150">
        <f t="shared" ca="1" si="502"/>
        <v>-2.0723195167316177</v>
      </c>
    </row>
    <row r="32151" spans="1:1" x14ac:dyDescent="0.25">
      <c r="A32151">
        <f t="shared" ca="1" si="502"/>
        <v>1.0899179640766266</v>
      </c>
    </row>
    <row r="32152" spans="1:1" x14ac:dyDescent="0.25">
      <c r="A32152">
        <f t="shared" ca="1" si="502"/>
        <v>0.70940466877365205</v>
      </c>
    </row>
    <row r="32153" spans="1:1" x14ac:dyDescent="0.25">
      <c r="A32153">
        <f t="shared" ca="1" si="502"/>
        <v>0.24254740456164914</v>
      </c>
    </row>
    <row r="32154" spans="1:1" x14ac:dyDescent="0.25">
      <c r="A32154">
        <f t="shared" ca="1" si="502"/>
        <v>8.2732584281661956E-2</v>
      </c>
    </row>
    <row r="32155" spans="1:1" x14ac:dyDescent="0.25">
      <c r="A32155">
        <f t="shared" ca="1" si="502"/>
        <v>0.33440261915111819</v>
      </c>
    </row>
    <row r="32156" spans="1:1" x14ac:dyDescent="0.25">
      <c r="A32156">
        <f t="shared" ca="1" si="502"/>
        <v>0.62883730267502513</v>
      </c>
    </row>
    <row r="32157" spans="1:1" x14ac:dyDescent="0.25">
      <c r="A32157">
        <f t="shared" ca="1" si="502"/>
        <v>-0.5169236075236876</v>
      </c>
    </row>
    <row r="32158" spans="1:1" x14ac:dyDescent="0.25">
      <c r="A32158">
        <f t="shared" ca="1" si="502"/>
        <v>0.12537878203361191</v>
      </c>
    </row>
    <row r="32159" spans="1:1" x14ac:dyDescent="0.25">
      <c r="A32159">
        <f t="shared" ca="1" si="502"/>
        <v>0.74447833864589696</v>
      </c>
    </row>
    <row r="32160" spans="1:1" x14ac:dyDescent="0.25">
      <c r="A32160">
        <f t="shared" ca="1" si="502"/>
        <v>0.58674476768037198</v>
      </c>
    </row>
    <row r="32161" spans="1:1" x14ac:dyDescent="0.25">
      <c r="A32161">
        <f t="shared" ca="1" si="502"/>
        <v>0.83364441855096694</v>
      </c>
    </row>
    <row r="32162" spans="1:1" x14ac:dyDescent="0.25">
      <c r="A32162">
        <f t="shared" ca="1" si="502"/>
        <v>-0.6531585717383902</v>
      </c>
    </row>
    <row r="32163" spans="1:1" x14ac:dyDescent="0.25">
      <c r="A32163">
        <f t="shared" ca="1" si="502"/>
        <v>0.73335474023830305</v>
      </c>
    </row>
    <row r="32164" spans="1:1" x14ac:dyDescent="0.25">
      <c r="A32164">
        <f t="shared" ca="1" si="502"/>
        <v>0.4771272353805589</v>
      </c>
    </row>
    <row r="32165" spans="1:1" x14ac:dyDescent="0.25">
      <c r="A32165">
        <f t="shared" ca="1" si="502"/>
        <v>-8.2107682071817595E-2</v>
      </c>
    </row>
    <row r="32166" spans="1:1" x14ac:dyDescent="0.25">
      <c r="A32166">
        <f t="shared" ca="1" si="502"/>
        <v>9.4174633391868559E-2</v>
      </c>
    </row>
    <row r="32167" spans="1:1" x14ac:dyDescent="0.25">
      <c r="A32167">
        <f t="shared" ca="1" si="502"/>
        <v>-1.1043347374345658</v>
      </c>
    </row>
    <row r="32168" spans="1:1" x14ac:dyDescent="0.25">
      <c r="A32168">
        <f t="shared" ca="1" si="502"/>
        <v>0.55115001856922097</v>
      </c>
    </row>
    <row r="32169" spans="1:1" x14ac:dyDescent="0.25">
      <c r="A32169">
        <f t="shared" ca="1" si="502"/>
        <v>0.39166663205646951</v>
      </c>
    </row>
    <row r="32170" spans="1:1" x14ac:dyDescent="0.25">
      <c r="A32170">
        <f t="shared" ca="1" si="502"/>
        <v>0.11499189142828821</v>
      </c>
    </row>
    <row r="32171" spans="1:1" x14ac:dyDescent="0.25">
      <c r="A32171">
        <f t="shared" ca="1" si="502"/>
        <v>-0.64010665708351644</v>
      </c>
    </row>
    <row r="32172" spans="1:1" x14ac:dyDescent="0.25">
      <c r="A32172">
        <f t="shared" ca="1" si="502"/>
        <v>-1.6865902467422091</v>
      </c>
    </row>
    <row r="32173" spans="1:1" x14ac:dyDescent="0.25">
      <c r="A32173">
        <f t="shared" ca="1" si="502"/>
        <v>0.4775188983577231</v>
      </c>
    </row>
    <row r="32174" spans="1:1" x14ac:dyDescent="0.25">
      <c r="A32174">
        <f t="shared" ca="1" si="502"/>
        <v>-0.94469841042704006</v>
      </c>
    </row>
    <row r="32175" spans="1:1" x14ac:dyDescent="0.25">
      <c r="A32175">
        <f t="shared" ca="1" si="502"/>
        <v>0.96984937592595266</v>
      </c>
    </row>
    <row r="32176" spans="1:1" x14ac:dyDescent="0.25">
      <c r="A32176">
        <f t="shared" ca="1" si="502"/>
        <v>-0.44945718682777058</v>
      </c>
    </row>
    <row r="32177" spans="1:1" x14ac:dyDescent="0.25">
      <c r="A32177">
        <f t="shared" ca="1" si="502"/>
        <v>-1.6792670962077323</v>
      </c>
    </row>
    <row r="32178" spans="1:1" x14ac:dyDescent="0.25">
      <c r="A32178">
        <f t="shared" ca="1" si="502"/>
        <v>0.45975538479011752</v>
      </c>
    </row>
    <row r="32179" spans="1:1" x14ac:dyDescent="0.25">
      <c r="A32179">
        <f t="shared" ca="1" si="502"/>
        <v>-0.53102605100085898</v>
      </c>
    </row>
    <row r="32180" spans="1:1" x14ac:dyDescent="0.25">
      <c r="A32180">
        <f t="shared" ca="1" si="502"/>
        <v>-1.2478223961552319</v>
      </c>
    </row>
    <row r="32181" spans="1:1" x14ac:dyDescent="0.25">
      <c r="A32181">
        <f t="shared" ca="1" si="502"/>
        <v>-0.76113232895608085</v>
      </c>
    </row>
    <row r="32182" spans="1:1" x14ac:dyDescent="0.25">
      <c r="A32182">
        <f t="shared" ca="1" si="502"/>
        <v>0.30582151325508389</v>
      </c>
    </row>
    <row r="32183" spans="1:1" x14ac:dyDescent="0.25">
      <c r="A32183">
        <f t="shared" ca="1" si="502"/>
        <v>-9.9394436508789083E-2</v>
      </c>
    </row>
    <row r="32184" spans="1:1" x14ac:dyDescent="0.25">
      <c r="A32184">
        <f t="shared" ca="1" si="502"/>
        <v>1.1992210117175917</v>
      </c>
    </row>
    <row r="32185" spans="1:1" x14ac:dyDescent="0.25">
      <c r="A32185">
        <f t="shared" ca="1" si="502"/>
        <v>-0.61693309047895584</v>
      </c>
    </row>
    <row r="32186" spans="1:1" x14ac:dyDescent="0.25">
      <c r="A32186">
        <f t="shared" ca="1" si="502"/>
        <v>-0.25903235662684942</v>
      </c>
    </row>
    <row r="32187" spans="1:1" x14ac:dyDescent="0.25">
      <c r="A32187">
        <f t="shared" ca="1" si="502"/>
        <v>0.16705402116996856</v>
      </c>
    </row>
    <row r="32188" spans="1:1" x14ac:dyDescent="0.25">
      <c r="A32188">
        <f t="shared" ca="1" si="502"/>
        <v>-0.70823810555441979</v>
      </c>
    </row>
    <row r="32189" spans="1:1" x14ac:dyDescent="0.25">
      <c r="A32189">
        <f t="shared" ca="1" si="502"/>
        <v>0.45797517545869071</v>
      </c>
    </row>
    <row r="32190" spans="1:1" x14ac:dyDescent="0.25">
      <c r="A32190">
        <f t="shared" ca="1" si="502"/>
        <v>-0.14734480753809265</v>
      </c>
    </row>
    <row r="32191" spans="1:1" x14ac:dyDescent="0.25">
      <c r="A32191">
        <f t="shared" ca="1" si="502"/>
        <v>1.1223461929889147</v>
      </c>
    </row>
    <row r="32192" spans="1:1" x14ac:dyDescent="0.25">
      <c r="A32192">
        <f t="shared" ca="1" si="502"/>
        <v>-1.6089000456873734</v>
      </c>
    </row>
    <row r="32193" spans="1:1" x14ac:dyDescent="0.25">
      <c r="A32193">
        <f t="shared" ca="1" si="502"/>
        <v>5.8604703157494652E-3</v>
      </c>
    </row>
    <row r="32194" spans="1:1" x14ac:dyDescent="0.25">
      <c r="A32194">
        <f t="shared" ca="1" si="502"/>
        <v>0.26603285082454758</v>
      </c>
    </row>
    <row r="32195" spans="1:1" x14ac:dyDescent="0.25">
      <c r="A32195">
        <f t="shared" ref="A32195:A32258" ca="1" si="503">_xlfn.NORM.INV(RAND(),0,1)</f>
        <v>-0.3781288304228676</v>
      </c>
    </row>
    <row r="32196" spans="1:1" x14ac:dyDescent="0.25">
      <c r="A32196">
        <f t="shared" ca="1" si="503"/>
        <v>0.70815424028777296</v>
      </c>
    </row>
    <row r="32197" spans="1:1" x14ac:dyDescent="0.25">
      <c r="A32197">
        <f t="shared" ca="1" si="503"/>
        <v>0.72873005399041246</v>
      </c>
    </row>
    <row r="32198" spans="1:1" x14ac:dyDescent="0.25">
      <c r="A32198">
        <f t="shared" ca="1" si="503"/>
        <v>5.1253328639541927E-3</v>
      </c>
    </row>
    <row r="32199" spans="1:1" x14ac:dyDescent="0.25">
      <c r="A32199">
        <f t="shared" ca="1" si="503"/>
        <v>0.29481097552115215</v>
      </c>
    </row>
    <row r="32200" spans="1:1" x14ac:dyDescent="0.25">
      <c r="A32200">
        <f t="shared" ca="1" si="503"/>
        <v>-0.92935307444285864</v>
      </c>
    </row>
    <row r="32201" spans="1:1" x14ac:dyDescent="0.25">
      <c r="A32201">
        <f t="shared" ca="1" si="503"/>
        <v>-0.87242565341878642</v>
      </c>
    </row>
    <row r="32202" spans="1:1" x14ac:dyDescent="0.25">
      <c r="A32202">
        <f t="shared" ca="1" si="503"/>
        <v>0.22098283233043259</v>
      </c>
    </row>
    <row r="32203" spans="1:1" x14ac:dyDescent="0.25">
      <c r="A32203">
        <f t="shared" ca="1" si="503"/>
        <v>1.0223384886266658</v>
      </c>
    </row>
    <row r="32204" spans="1:1" x14ac:dyDescent="0.25">
      <c r="A32204">
        <f t="shared" ca="1" si="503"/>
        <v>-0.42548326179307411</v>
      </c>
    </row>
    <row r="32205" spans="1:1" x14ac:dyDescent="0.25">
      <c r="A32205">
        <f t="shared" ca="1" si="503"/>
        <v>-1.3578155235954903</v>
      </c>
    </row>
    <row r="32206" spans="1:1" x14ac:dyDescent="0.25">
      <c r="A32206">
        <f t="shared" ca="1" si="503"/>
        <v>1.2460820417681922</v>
      </c>
    </row>
    <row r="32207" spans="1:1" x14ac:dyDescent="0.25">
      <c r="A32207">
        <f t="shared" ca="1" si="503"/>
        <v>1.0412741490226831</v>
      </c>
    </row>
    <row r="32208" spans="1:1" x14ac:dyDescent="0.25">
      <c r="A32208">
        <f t="shared" ca="1" si="503"/>
        <v>-1.8975417431386483</v>
      </c>
    </row>
    <row r="32209" spans="1:1" x14ac:dyDescent="0.25">
      <c r="A32209">
        <f t="shared" ca="1" si="503"/>
        <v>1.1521298854599769</v>
      </c>
    </row>
    <row r="32210" spans="1:1" x14ac:dyDescent="0.25">
      <c r="A32210">
        <f t="shared" ca="1" si="503"/>
        <v>-0.62553888712027406</v>
      </c>
    </row>
    <row r="32211" spans="1:1" x14ac:dyDescent="0.25">
      <c r="A32211">
        <f t="shared" ca="1" si="503"/>
        <v>-0.56678636049199527</v>
      </c>
    </row>
    <row r="32212" spans="1:1" x14ac:dyDescent="0.25">
      <c r="A32212">
        <f t="shared" ca="1" si="503"/>
        <v>0.71060908348645668</v>
      </c>
    </row>
    <row r="32213" spans="1:1" x14ac:dyDescent="0.25">
      <c r="A32213">
        <f t="shared" ca="1" si="503"/>
        <v>-0.36874860759574096</v>
      </c>
    </row>
    <row r="32214" spans="1:1" x14ac:dyDescent="0.25">
      <c r="A32214">
        <f t="shared" ca="1" si="503"/>
        <v>-0.53779970179666081</v>
      </c>
    </row>
    <row r="32215" spans="1:1" x14ac:dyDescent="0.25">
      <c r="A32215">
        <f t="shared" ca="1" si="503"/>
        <v>2.3858439052045011</v>
      </c>
    </row>
    <row r="32216" spans="1:1" x14ac:dyDescent="0.25">
      <c r="A32216">
        <f t="shared" ca="1" si="503"/>
        <v>1.3999713175904192</v>
      </c>
    </row>
    <row r="32217" spans="1:1" x14ac:dyDescent="0.25">
      <c r="A32217">
        <f t="shared" ca="1" si="503"/>
        <v>0.11950851705007338</v>
      </c>
    </row>
    <row r="32218" spans="1:1" x14ac:dyDescent="0.25">
      <c r="A32218">
        <f t="shared" ca="1" si="503"/>
        <v>-0.63732325620098407</v>
      </c>
    </row>
    <row r="32219" spans="1:1" x14ac:dyDescent="0.25">
      <c r="A32219">
        <f t="shared" ca="1" si="503"/>
        <v>0.80533271095800207</v>
      </c>
    </row>
    <row r="32220" spans="1:1" x14ac:dyDescent="0.25">
      <c r="A32220">
        <f t="shared" ca="1" si="503"/>
        <v>-0.50457427715099024</v>
      </c>
    </row>
    <row r="32221" spans="1:1" x14ac:dyDescent="0.25">
      <c r="A32221">
        <f t="shared" ca="1" si="503"/>
        <v>1.3364153506419492</v>
      </c>
    </row>
    <row r="32222" spans="1:1" x14ac:dyDescent="0.25">
      <c r="A32222">
        <f t="shared" ca="1" si="503"/>
        <v>-0.51555686639323717</v>
      </c>
    </row>
    <row r="32223" spans="1:1" x14ac:dyDescent="0.25">
      <c r="A32223">
        <f t="shared" ca="1" si="503"/>
        <v>-0.83363892985141019</v>
      </c>
    </row>
    <row r="32224" spans="1:1" x14ac:dyDescent="0.25">
      <c r="A32224">
        <f t="shared" ca="1" si="503"/>
        <v>1.1187496649492026</v>
      </c>
    </row>
    <row r="32225" spans="1:1" x14ac:dyDescent="0.25">
      <c r="A32225">
        <f t="shared" ca="1" si="503"/>
        <v>0.32891984861058948</v>
      </c>
    </row>
    <row r="32226" spans="1:1" x14ac:dyDescent="0.25">
      <c r="A32226">
        <f t="shared" ca="1" si="503"/>
        <v>-0.2373568919357022</v>
      </c>
    </row>
    <row r="32227" spans="1:1" x14ac:dyDescent="0.25">
      <c r="A32227">
        <f t="shared" ca="1" si="503"/>
        <v>-2.1003090194488765</v>
      </c>
    </row>
    <row r="32228" spans="1:1" x14ac:dyDescent="0.25">
      <c r="A32228">
        <f t="shared" ca="1" si="503"/>
        <v>0.14098617380414979</v>
      </c>
    </row>
    <row r="32229" spans="1:1" x14ac:dyDescent="0.25">
      <c r="A32229">
        <f t="shared" ca="1" si="503"/>
        <v>2.660417985769481</v>
      </c>
    </row>
    <row r="32230" spans="1:1" x14ac:dyDescent="0.25">
      <c r="A32230">
        <f t="shared" ca="1" si="503"/>
        <v>1.5232984352909078</v>
      </c>
    </row>
    <row r="32231" spans="1:1" x14ac:dyDescent="0.25">
      <c r="A32231">
        <f t="shared" ca="1" si="503"/>
        <v>-0.41218886691606982</v>
      </c>
    </row>
    <row r="32232" spans="1:1" x14ac:dyDescent="0.25">
      <c r="A32232">
        <f t="shared" ca="1" si="503"/>
        <v>0.47879730785474073</v>
      </c>
    </row>
    <row r="32233" spans="1:1" x14ac:dyDescent="0.25">
      <c r="A32233">
        <f t="shared" ca="1" si="503"/>
        <v>1.0662402618033457</v>
      </c>
    </row>
    <row r="32234" spans="1:1" x14ac:dyDescent="0.25">
      <c r="A32234">
        <f t="shared" ca="1" si="503"/>
        <v>-0.97867790874585603</v>
      </c>
    </row>
    <row r="32235" spans="1:1" x14ac:dyDescent="0.25">
      <c r="A32235">
        <f t="shared" ca="1" si="503"/>
        <v>0.47247382696429574</v>
      </c>
    </row>
    <row r="32236" spans="1:1" x14ac:dyDescent="0.25">
      <c r="A32236">
        <f t="shared" ca="1" si="503"/>
        <v>-0.37779442755924592</v>
      </c>
    </row>
    <row r="32237" spans="1:1" x14ac:dyDescent="0.25">
      <c r="A32237">
        <f t="shared" ca="1" si="503"/>
        <v>-0.16093643288142748</v>
      </c>
    </row>
    <row r="32238" spans="1:1" x14ac:dyDescent="0.25">
      <c r="A32238">
        <f t="shared" ca="1" si="503"/>
        <v>-0.50982458623727511</v>
      </c>
    </row>
    <row r="32239" spans="1:1" x14ac:dyDescent="0.25">
      <c r="A32239">
        <f t="shared" ca="1" si="503"/>
        <v>-0.58668288680653224</v>
      </c>
    </row>
    <row r="32240" spans="1:1" x14ac:dyDescent="0.25">
      <c r="A32240">
        <f t="shared" ca="1" si="503"/>
        <v>1.3158942209276452</v>
      </c>
    </row>
    <row r="32241" spans="1:1" x14ac:dyDescent="0.25">
      <c r="A32241">
        <f t="shared" ca="1" si="503"/>
        <v>-1.1887487574708901</v>
      </c>
    </row>
    <row r="32242" spans="1:1" x14ac:dyDescent="0.25">
      <c r="A32242">
        <f t="shared" ca="1" si="503"/>
        <v>0.34858557871408874</v>
      </c>
    </row>
    <row r="32243" spans="1:1" x14ac:dyDescent="0.25">
      <c r="A32243">
        <f t="shared" ca="1" si="503"/>
        <v>-0.29736501210711364</v>
      </c>
    </row>
    <row r="32244" spans="1:1" x14ac:dyDescent="0.25">
      <c r="A32244">
        <f t="shared" ca="1" si="503"/>
        <v>0.50370319830240173</v>
      </c>
    </row>
    <row r="32245" spans="1:1" x14ac:dyDescent="0.25">
      <c r="A32245">
        <f t="shared" ca="1" si="503"/>
        <v>-0.2129479348953566</v>
      </c>
    </row>
    <row r="32246" spans="1:1" x14ac:dyDescent="0.25">
      <c r="A32246">
        <f t="shared" ca="1" si="503"/>
        <v>1.3988990845024836</v>
      </c>
    </row>
    <row r="32247" spans="1:1" x14ac:dyDescent="0.25">
      <c r="A32247">
        <f t="shared" ca="1" si="503"/>
        <v>-0.73274049420221921</v>
      </c>
    </row>
    <row r="32248" spans="1:1" x14ac:dyDescent="0.25">
      <c r="A32248">
        <f t="shared" ca="1" si="503"/>
        <v>-0.74574399175963735</v>
      </c>
    </row>
    <row r="32249" spans="1:1" x14ac:dyDescent="0.25">
      <c r="A32249">
        <f t="shared" ca="1" si="503"/>
        <v>0.18318143454401953</v>
      </c>
    </row>
    <row r="32250" spans="1:1" x14ac:dyDescent="0.25">
      <c r="A32250">
        <f t="shared" ca="1" si="503"/>
        <v>-0.51231893458675737</v>
      </c>
    </row>
    <row r="32251" spans="1:1" x14ac:dyDescent="0.25">
      <c r="A32251">
        <f t="shared" ca="1" si="503"/>
        <v>-1.6811671043105674</v>
      </c>
    </row>
    <row r="32252" spans="1:1" x14ac:dyDescent="0.25">
      <c r="A32252">
        <f t="shared" ca="1" si="503"/>
        <v>0.67925503041092772</v>
      </c>
    </row>
    <row r="32253" spans="1:1" x14ac:dyDescent="0.25">
      <c r="A32253">
        <f t="shared" ca="1" si="503"/>
        <v>0.24156092129670231</v>
      </c>
    </row>
    <row r="32254" spans="1:1" x14ac:dyDescent="0.25">
      <c r="A32254">
        <f t="shared" ca="1" si="503"/>
        <v>-0.50829016717117359</v>
      </c>
    </row>
    <row r="32255" spans="1:1" x14ac:dyDescent="0.25">
      <c r="A32255">
        <f t="shared" ca="1" si="503"/>
        <v>0.1591613073799055</v>
      </c>
    </row>
    <row r="32256" spans="1:1" x14ac:dyDescent="0.25">
      <c r="A32256">
        <f t="shared" ca="1" si="503"/>
        <v>-1.6246037748439932</v>
      </c>
    </row>
    <row r="32257" spans="1:1" x14ac:dyDescent="0.25">
      <c r="A32257">
        <f t="shared" ca="1" si="503"/>
        <v>-0.51204125556429625</v>
      </c>
    </row>
    <row r="32258" spans="1:1" x14ac:dyDescent="0.25">
      <c r="A32258">
        <f t="shared" ca="1" si="503"/>
        <v>4.6733614604802971E-3</v>
      </c>
    </row>
    <row r="32259" spans="1:1" x14ac:dyDescent="0.25">
      <c r="A32259">
        <f t="shared" ref="A32259:A32322" ca="1" si="504">_xlfn.NORM.INV(RAND(),0,1)</f>
        <v>-1.8025380659904218</v>
      </c>
    </row>
    <row r="32260" spans="1:1" x14ac:dyDescent="0.25">
      <c r="A32260">
        <f t="shared" ca="1" si="504"/>
        <v>0.66733429262852406</v>
      </c>
    </row>
    <row r="32261" spans="1:1" x14ac:dyDescent="0.25">
      <c r="A32261">
        <f t="shared" ca="1" si="504"/>
        <v>-0.343281679970735</v>
      </c>
    </row>
    <row r="32262" spans="1:1" x14ac:dyDescent="0.25">
      <c r="A32262">
        <f t="shared" ca="1" si="504"/>
        <v>-0.68924529699134396</v>
      </c>
    </row>
    <row r="32263" spans="1:1" x14ac:dyDescent="0.25">
      <c r="A32263">
        <f t="shared" ca="1" si="504"/>
        <v>0.94379991812094788</v>
      </c>
    </row>
    <row r="32264" spans="1:1" x14ac:dyDescent="0.25">
      <c r="A32264">
        <f t="shared" ca="1" si="504"/>
        <v>4.7002402454481687E-2</v>
      </c>
    </row>
    <row r="32265" spans="1:1" x14ac:dyDescent="0.25">
      <c r="A32265">
        <f t="shared" ca="1" si="504"/>
        <v>1.307913739878203</v>
      </c>
    </row>
    <row r="32266" spans="1:1" x14ac:dyDescent="0.25">
      <c r="A32266">
        <f t="shared" ca="1" si="504"/>
        <v>0.36741347335820818</v>
      </c>
    </row>
    <row r="32267" spans="1:1" x14ac:dyDescent="0.25">
      <c r="A32267">
        <f t="shared" ca="1" si="504"/>
        <v>-1.2447168505493109</v>
      </c>
    </row>
    <row r="32268" spans="1:1" x14ac:dyDescent="0.25">
      <c r="A32268">
        <f t="shared" ca="1" si="504"/>
        <v>0.78591448202565661</v>
      </c>
    </row>
    <row r="32269" spans="1:1" x14ac:dyDescent="0.25">
      <c r="A32269">
        <f t="shared" ca="1" si="504"/>
        <v>-2.1140919197621217</v>
      </c>
    </row>
    <row r="32270" spans="1:1" x14ac:dyDescent="0.25">
      <c r="A32270">
        <f t="shared" ca="1" si="504"/>
        <v>1.4718536543984939</v>
      </c>
    </row>
    <row r="32271" spans="1:1" x14ac:dyDescent="0.25">
      <c r="A32271">
        <f t="shared" ca="1" si="504"/>
        <v>-2.155731626754899E-2</v>
      </c>
    </row>
    <row r="32272" spans="1:1" x14ac:dyDescent="0.25">
      <c r="A32272">
        <f t="shared" ca="1" si="504"/>
        <v>-1.325319601890911</v>
      </c>
    </row>
    <row r="32273" spans="1:1" x14ac:dyDescent="0.25">
      <c r="A32273">
        <f t="shared" ca="1" si="504"/>
        <v>-1.0686411190737632</v>
      </c>
    </row>
    <row r="32274" spans="1:1" x14ac:dyDescent="0.25">
      <c r="A32274">
        <f t="shared" ca="1" si="504"/>
        <v>1.6630269646042439</v>
      </c>
    </row>
    <row r="32275" spans="1:1" x14ac:dyDescent="0.25">
      <c r="A32275">
        <f t="shared" ca="1" si="504"/>
        <v>-0.58241814860307617</v>
      </c>
    </row>
    <row r="32276" spans="1:1" x14ac:dyDescent="0.25">
      <c r="A32276">
        <f t="shared" ca="1" si="504"/>
        <v>-0.69052200779386763</v>
      </c>
    </row>
    <row r="32277" spans="1:1" x14ac:dyDescent="0.25">
      <c r="A32277">
        <f t="shared" ca="1" si="504"/>
        <v>-1.5222329411871398</v>
      </c>
    </row>
    <row r="32278" spans="1:1" x14ac:dyDescent="0.25">
      <c r="A32278">
        <f t="shared" ca="1" si="504"/>
        <v>-0.25677966933938745</v>
      </c>
    </row>
    <row r="32279" spans="1:1" x14ac:dyDescent="0.25">
      <c r="A32279">
        <f t="shared" ca="1" si="504"/>
        <v>-0.4230586576559297</v>
      </c>
    </row>
    <row r="32280" spans="1:1" x14ac:dyDescent="0.25">
      <c r="A32280">
        <f t="shared" ca="1" si="504"/>
        <v>-0.41323973520110796</v>
      </c>
    </row>
    <row r="32281" spans="1:1" x14ac:dyDescent="0.25">
      <c r="A32281">
        <f t="shared" ca="1" si="504"/>
        <v>-1.2555493883945799</v>
      </c>
    </row>
    <row r="32282" spans="1:1" x14ac:dyDescent="0.25">
      <c r="A32282">
        <f t="shared" ca="1" si="504"/>
        <v>6.6569372039270505E-3</v>
      </c>
    </row>
    <row r="32283" spans="1:1" x14ac:dyDescent="0.25">
      <c r="A32283">
        <f t="shared" ca="1" si="504"/>
        <v>1.7028708896561697</v>
      </c>
    </row>
    <row r="32284" spans="1:1" x14ac:dyDescent="0.25">
      <c r="A32284">
        <f t="shared" ca="1" si="504"/>
        <v>-0.63971506435820313</v>
      </c>
    </row>
    <row r="32285" spans="1:1" x14ac:dyDescent="0.25">
      <c r="A32285">
        <f t="shared" ca="1" si="504"/>
        <v>-1.5861906487433266</v>
      </c>
    </row>
    <row r="32286" spans="1:1" x14ac:dyDescent="0.25">
      <c r="A32286">
        <f t="shared" ca="1" si="504"/>
        <v>0.10738852398187834</v>
      </c>
    </row>
    <row r="32287" spans="1:1" x14ac:dyDescent="0.25">
      <c r="A32287">
        <f t="shared" ca="1" si="504"/>
        <v>2.1366808836939692</v>
      </c>
    </row>
    <row r="32288" spans="1:1" x14ac:dyDescent="0.25">
      <c r="A32288">
        <f t="shared" ca="1" si="504"/>
        <v>-1.3677398799817952</v>
      </c>
    </row>
    <row r="32289" spans="1:1" x14ac:dyDescent="0.25">
      <c r="A32289">
        <f t="shared" ca="1" si="504"/>
        <v>-1.662782889839189</v>
      </c>
    </row>
    <row r="32290" spans="1:1" x14ac:dyDescent="0.25">
      <c r="A32290">
        <f t="shared" ca="1" si="504"/>
        <v>-0.27587486351935991</v>
      </c>
    </row>
    <row r="32291" spans="1:1" x14ac:dyDescent="0.25">
      <c r="A32291">
        <f t="shared" ca="1" si="504"/>
        <v>-1.6288111981899953</v>
      </c>
    </row>
    <row r="32292" spans="1:1" x14ac:dyDescent="0.25">
      <c r="A32292">
        <f t="shared" ca="1" si="504"/>
        <v>0.35962922648646273</v>
      </c>
    </row>
    <row r="32293" spans="1:1" x14ac:dyDescent="0.25">
      <c r="A32293">
        <f t="shared" ca="1" si="504"/>
        <v>0.25120299573002841</v>
      </c>
    </row>
    <row r="32294" spans="1:1" x14ac:dyDescent="0.25">
      <c r="A32294">
        <f t="shared" ca="1" si="504"/>
        <v>-0.55391225599470584</v>
      </c>
    </row>
    <row r="32295" spans="1:1" x14ac:dyDescent="0.25">
      <c r="A32295">
        <f t="shared" ca="1" si="504"/>
        <v>-0.65125811014033164</v>
      </c>
    </row>
    <row r="32296" spans="1:1" x14ac:dyDescent="0.25">
      <c r="A32296">
        <f t="shared" ca="1" si="504"/>
        <v>-0.95870624523341708</v>
      </c>
    </row>
    <row r="32297" spans="1:1" x14ac:dyDescent="0.25">
      <c r="A32297">
        <f t="shared" ca="1" si="504"/>
        <v>-0.65208871080398678</v>
      </c>
    </row>
    <row r="32298" spans="1:1" x14ac:dyDescent="0.25">
      <c r="A32298">
        <f t="shared" ca="1" si="504"/>
        <v>-0.50853763458276657</v>
      </c>
    </row>
    <row r="32299" spans="1:1" x14ac:dyDescent="0.25">
      <c r="A32299">
        <f t="shared" ca="1" si="504"/>
        <v>-0.33996201311673219</v>
      </c>
    </row>
    <row r="32300" spans="1:1" x14ac:dyDescent="0.25">
      <c r="A32300">
        <f t="shared" ca="1" si="504"/>
        <v>1.3720520630836299</v>
      </c>
    </row>
    <row r="32301" spans="1:1" x14ac:dyDescent="0.25">
      <c r="A32301">
        <f t="shared" ca="1" si="504"/>
        <v>1.1717387217135473</v>
      </c>
    </row>
    <row r="32302" spans="1:1" x14ac:dyDescent="0.25">
      <c r="A32302">
        <f t="shared" ca="1" si="504"/>
        <v>0.17373845293952062</v>
      </c>
    </row>
    <row r="32303" spans="1:1" x14ac:dyDescent="0.25">
      <c r="A32303">
        <f t="shared" ca="1" si="504"/>
        <v>-2.4045668724807965</v>
      </c>
    </row>
    <row r="32304" spans="1:1" x14ac:dyDescent="0.25">
      <c r="A32304">
        <f t="shared" ca="1" si="504"/>
        <v>0.82291072723159786</v>
      </c>
    </row>
    <row r="32305" spans="1:1" x14ac:dyDescent="0.25">
      <c r="A32305">
        <f t="shared" ca="1" si="504"/>
        <v>1.0432794874155635</v>
      </c>
    </row>
    <row r="32306" spans="1:1" x14ac:dyDescent="0.25">
      <c r="A32306">
        <f t="shared" ca="1" si="504"/>
        <v>-4.0871976600534328E-2</v>
      </c>
    </row>
    <row r="32307" spans="1:1" x14ac:dyDescent="0.25">
      <c r="A32307">
        <f t="shared" ca="1" si="504"/>
        <v>1.2239984582655299</v>
      </c>
    </row>
    <row r="32308" spans="1:1" x14ac:dyDescent="0.25">
      <c r="A32308">
        <f t="shared" ca="1" si="504"/>
        <v>-0.16463697228627244</v>
      </c>
    </row>
    <row r="32309" spans="1:1" x14ac:dyDescent="0.25">
      <c r="A32309">
        <f t="shared" ca="1" si="504"/>
        <v>1.5281330788494796</v>
      </c>
    </row>
    <row r="32310" spans="1:1" x14ac:dyDescent="0.25">
      <c r="A32310">
        <f t="shared" ca="1" si="504"/>
        <v>-0.19373411424834139</v>
      </c>
    </row>
    <row r="32311" spans="1:1" x14ac:dyDescent="0.25">
      <c r="A32311">
        <f t="shared" ca="1" si="504"/>
        <v>-0.60765418550415651</v>
      </c>
    </row>
    <row r="32312" spans="1:1" x14ac:dyDescent="0.25">
      <c r="A32312">
        <f t="shared" ca="1" si="504"/>
        <v>-0.69958768485443457</v>
      </c>
    </row>
    <row r="32313" spans="1:1" x14ac:dyDescent="0.25">
      <c r="A32313">
        <f t="shared" ca="1" si="504"/>
        <v>-1.5771332183570854</v>
      </c>
    </row>
    <row r="32314" spans="1:1" x14ac:dyDescent="0.25">
      <c r="A32314">
        <f t="shared" ca="1" si="504"/>
        <v>-0.63071423464070298</v>
      </c>
    </row>
    <row r="32315" spans="1:1" x14ac:dyDescent="0.25">
      <c r="A32315">
        <f t="shared" ca="1" si="504"/>
        <v>2.1014644966542337</v>
      </c>
    </row>
    <row r="32316" spans="1:1" x14ac:dyDescent="0.25">
      <c r="A32316">
        <f t="shared" ca="1" si="504"/>
        <v>-0.22619781161110888</v>
      </c>
    </row>
    <row r="32317" spans="1:1" x14ac:dyDescent="0.25">
      <c r="A32317">
        <f t="shared" ca="1" si="504"/>
        <v>9.0254796575667359E-2</v>
      </c>
    </row>
    <row r="32318" spans="1:1" x14ac:dyDescent="0.25">
      <c r="A32318">
        <f t="shared" ca="1" si="504"/>
        <v>1.1997013159406258</v>
      </c>
    </row>
    <row r="32319" spans="1:1" x14ac:dyDescent="0.25">
      <c r="A32319">
        <f t="shared" ca="1" si="504"/>
        <v>0.40279508990433371</v>
      </c>
    </row>
    <row r="32320" spans="1:1" x14ac:dyDescent="0.25">
      <c r="A32320">
        <f t="shared" ca="1" si="504"/>
        <v>0.79724320419441996</v>
      </c>
    </row>
    <row r="32321" spans="1:1" x14ac:dyDescent="0.25">
      <c r="A32321">
        <f t="shared" ca="1" si="504"/>
        <v>-0.67597493952558896</v>
      </c>
    </row>
    <row r="32322" spans="1:1" x14ac:dyDescent="0.25">
      <c r="A32322">
        <f t="shared" ca="1" si="504"/>
        <v>0.19902146828253853</v>
      </c>
    </row>
    <row r="32323" spans="1:1" x14ac:dyDescent="0.25">
      <c r="A32323">
        <f t="shared" ref="A32323:A32386" ca="1" si="505">_xlfn.NORM.INV(RAND(),0,1)</f>
        <v>0.15188746779740186</v>
      </c>
    </row>
    <row r="32324" spans="1:1" x14ac:dyDescent="0.25">
      <c r="A32324">
        <f t="shared" ca="1" si="505"/>
        <v>0.27724891897567649</v>
      </c>
    </row>
    <row r="32325" spans="1:1" x14ac:dyDescent="0.25">
      <c r="A32325">
        <f t="shared" ca="1" si="505"/>
        <v>-0.37470515373945062</v>
      </c>
    </row>
    <row r="32326" spans="1:1" x14ac:dyDescent="0.25">
      <c r="A32326">
        <f t="shared" ca="1" si="505"/>
        <v>0.31389270728646984</v>
      </c>
    </row>
    <row r="32327" spans="1:1" x14ac:dyDescent="0.25">
      <c r="A32327">
        <f t="shared" ca="1" si="505"/>
        <v>-0.78321964678953415</v>
      </c>
    </row>
    <row r="32328" spans="1:1" x14ac:dyDescent="0.25">
      <c r="A32328">
        <f t="shared" ca="1" si="505"/>
        <v>0.49960211951499883</v>
      </c>
    </row>
    <row r="32329" spans="1:1" x14ac:dyDescent="0.25">
      <c r="A32329">
        <f t="shared" ca="1" si="505"/>
        <v>-0.12258386185980653</v>
      </c>
    </row>
    <row r="32330" spans="1:1" x14ac:dyDescent="0.25">
      <c r="A32330">
        <f t="shared" ca="1" si="505"/>
        <v>0.19810031699613997</v>
      </c>
    </row>
    <row r="32331" spans="1:1" x14ac:dyDescent="0.25">
      <c r="A32331">
        <f t="shared" ca="1" si="505"/>
        <v>4.1443818050831714E-2</v>
      </c>
    </row>
    <row r="32332" spans="1:1" x14ac:dyDescent="0.25">
      <c r="A32332">
        <f t="shared" ca="1" si="505"/>
        <v>0.44967811574235023</v>
      </c>
    </row>
    <row r="32333" spans="1:1" x14ac:dyDescent="0.25">
      <c r="A32333">
        <f t="shared" ca="1" si="505"/>
        <v>-0.5055784392991024</v>
      </c>
    </row>
    <row r="32334" spans="1:1" x14ac:dyDescent="0.25">
      <c r="A32334">
        <f t="shared" ca="1" si="505"/>
        <v>0.93424478966926572</v>
      </c>
    </row>
    <row r="32335" spans="1:1" x14ac:dyDescent="0.25">
      <c r="A32335">
        <f t="shared" ca="1" si="505"/>
        <v>1.8160732886270234</v>
      </c>
    </row>
    <row r="32336" spans="1:1" x14ac:dyDescent="0.25">
      <c r="A32336">
        <f t="shared" ca="1" si="505"/>
        <v>-1.2369808459500651</v>
      </c>
    </row>
    <row r="32337" spans="1:1" x14ac:dyDescent="0.25">
      <c r="A32337">
        <f t="shared" ca="1" si="505"/>
        <v>-1.1765536528130098</v>
      </c>
    </row>
    <row r="32338" spans="1:1" x14ac:dyDescent="0.25">
      <c r="A32338">
        <f t="shared" ca="1" si="505"/>
        <v>-0.54566569552014188</v>
      </c>
    </row>
    <row r="32339" spans="1:1" x14ac:dyDescent="0.25">
      <c r="A32339">
        <f t="shared" ca="1" si="505"/>
        <v>0.66701519341511795</v>
      </c>
    </row>
    <row r="32340" spans="1:1" x14ac:dyDescent="0.25">
      <c r="A32340">
        <f t="shared" ca="1" si="505"/>
        <v>0.36290091491435833</v>
      </c>
    </row>
    <row r="32341" spans="1:1" x14ac:dyDescent="0.25">
      <c r="A32341">
        <f t="shared" ca="1" si="505"/>
        <v>0.88054725807136913</v>
      </c>
    </row>
    <row r="32342" spans="1:1" x14ac:dyDescent="0.25">
      <c r="A32342">
        <f t="shared" ca="1" si="505"/>
        <v>1.1042819524425591</v>
      </c>
    </row>
    <row r="32343" spans="1:1" x14ac:dyDescent="0.25">
      <c r="A32343">
        <f t="shared" ca="1" si="505"/>
        <v>1.0232236680053788</v>
      </c>
    </row>
    <row r="32344" spans="1:1" x14ac:dyDescent="0.25">
      <c r="A32344">
        <f t="shared" ca="1" si="505"/>
        <v>0.94581284498018692</v>
      </c>
    </row>
    <row r="32345" spans="1:1" x14ac:dyDescent="0.25">
      <c r="A32345">
        <f t="shared" ca="1" si="505"/>
        <v>0.41445558830176749</v>
      </c>
    </row>
    <row r="32346" spans="1:1" x14ac:dyDescent="0.25">
      <c r="A32346">
        <f t="shared" ca="1" si="505"/>
        <v>-2.3629139605893812</v>
      </c>
    </row>
    <row r="32347" spans="1:1" x14ac:dyDescent="0.25">
      <c r="A32347">
        <f t="shared" ca="1" si="505"/>
        <v>-2.7334073588412968</v>
      </c>
    </row>
    <row r="32348" spans="1:1" x14ac:dyDescent="0.25">
      <c r="A32348">
        <f t="shared" ca="1" si="505"/>
        <v>1.1315002291806098</v>
      </c>
    </row>
    <row r="32349" spans="1:1" x14ac:dyDescent="0.25">
      <c r="A32349">
        <f t="shared" ca="1" si="505"/>
        <v>-0.30962971826178842</v>
      </c>
    </row>
    <row r="32350" spans="1:1" x14ac:dyDescent="0.25">
      <c r="A32350">
        <f t="shared" ca="1" si="505"/>
        <v>0.66061950752868315</v>
      </c>
    </row>
    <row r="32351" spans="1:1" x14ac:dyDescent="0.25">
      <c r="A32351">
        <f t="shared" ca="1" si="505"/>
        <v>-0.53169925728534373</v>
      </c>
    </row>
    <row r="32352" spans="1:1" x14ac:dyDescent="0.25">
      <c r="A32352">
        <f t="shared" ca="1" si="505"/>
        <v>-0.98613243444953225</v>
      </c>
    </row>
    <row r="32353" spans="1:1" x14ac:dyDescent="0.25">
      <c r="A32353">
        <f t="shared" ca="1" si="505"/>
        <v>-0.48423792600079563</v>
      </c>
    </row>
    <row r="32354" spans="1:1" x14ac:dyDescent="0.25">
      <c r="A32354">
        <f t="shared" ca="1" si="505"/>
        <v>-0.25865163748754771</v>
      </c>
    </row>
    <row r="32355" spans="1:1" x14ac:dyDescent="0.25">
      <c r="A32355">
        <f t="shared" ca="1" si="505"/>
        <v>1.129052323806508</v>
      </c>
    </row>
    <row r="32356" spans="1:1" x14ac:dyDescent="0.25">
      <c r="A32356">
        <f t="shared" ca="1" si="505"/>
        <v>0.51381412436980689</v>
      </c>
    </row>
    <row r="32357" spans="1:1" x14ac:dyDescent="0.25">
      <c r="A32357">
        <f t="shared" ca="1" si="505"/>
        <v>0.22453674120026468</v>
      </c>
    </row>
    <row r="32358" spans="1:1" x14ac:dyDescent="0.25">
      <c r="A32358">
        <f t="shared" ca="1" si="505"/>
        <v>0.88845130533968086</v>
      </c>
    </row>
    <row r="32359" spans="1:1" x14ac:dyDescent="0.25">
      <c r="A32359">
        <f t="shared" ca="1" si="505"/>
        <v>-0.22022885721920349</v>
      </c>
    </row>
    <row r="32360" spans="1:1" x14ac:dyDescent="0.25">
      <c r="A32360">
        <f t="shared" ca="1" si="505"/>
        <v>-1.0726572301296993</v>
      </c>
    </row>
    <row r="32361" spans="1:1" x14ac:dyDescent="0.25">
      <c r="A32361">
        <f t="shared" ca="1" si="505"/>
        <v>0.76251659938100691</v>
      </c>
    </row>
    <row r="32362" spans="1:1" x14ac:dyDescent="0.25">
      <c r="A32362">
        <f t="shared" ca="1" si="505"/>
        <v>-0.7172121704518345</v>
      </c>
    </row>
    <row r="32363" spans="1:1" x14ac:dyDescent="0.25">
      <c r="A32363">
        <f t="shared" ca="1" si="505"/>
        <v>1.1138187789551923</v>
      </c>
    </row>
    <row r="32364" spans="1:1" x14ac:dyDescent="0.25">
      <c r="A32364">
        <f t="shared" ca="1" si="505"/>
        <v>0.268522343024443</v>
      </c>
    </row>
    <row r="32365" spans="1:1" x14ac:dyDescent="0.25">
      <c r="A32365">
        <f t="shared" ca="1" si="505"/>
        <v>-0.28744549519289603</v>
      </c>
    </row>
    <row r="32366" spans="1:1" x14ac:dyDescent="0.25">
      <c r="A32366">
        <f t="shared" ca="1" si="505"/>
        <v>-0.44461908740464495</v>
      </c>
    </row>
    <row r="32367" spans="1:1" x14ac:dyDescent="0.25">
      <c r="A32367">
        <f t="shared" ca="1" si="505"/>
        <v>0.48094968501808827</v>
      </c>
    </row>
    <row r="32368" spans="1:1" x14ac:dyDescent="0.25">
      <c r="A32368">
        <f t="shared" ca="1" si="505"/>
        <v>1.3652259855147295</v>
      </c>
    </row>
    <row r="32369" spans="1:1" x14ac:dyDescent="0.25">
      <c r="A32369">
        <f t="shared" ca="1" si="505"/>
        <v>-8.4081119986510033E-3</v>
      </c>
    </row>
    <row r="32370" spans="1:1" x14ac:dyDescent="0.25">
      <c r="A32370">
        <f t="shared" ca="1" si="505"/>
        <v>0.49704732684810787</v>
      </c>
    </row>
    <row r="32371" spans="1:1" x14ac:dyDescent="0.25">
      <c r="A32371">
        <f t="shared" ca="1" si="505"/>
        <v>0.14002398613904046</v>
      </c>
    </row>
    <row r="32372" spans="1:1" x14ac:dyDescent="0.25">
      <c r="A32372">
        <f t="shared" ca="1" si="505"/>
        <v>0.32438491571505318</v>
      </c>
    </row>
    <row r="32373" spans="1:1" x14ac:dyDescent="0.25">
      <c r="A32373">
        <f t="shared" ca="1" si="505"/>
        <v>0.91593586585314679</v>
      </c>
    </row>
    <row r="32374" spans="1:1" x14ac:dyDescent="0.25">
      <c r="A32374">
        <f t="shared" ca="1" si="505"/>
        <v>-4.5474911624583052E-2</v>
      </c>
    </row>
    <row r="32375" spans="1:1" x14ac:dyDescent="0.25">
      <c r="A32375">
        <f t="shared" ca="1" si="505"/>
        <v>-0.29004432719115125</v>
      </c>
    </row>
    <row r="32376" spans="1:1" x14ac:dyDescent="0.25">
      <c r="A32376">
        <f t="shared" ca="1" si="505"/>
        <v>-0.37971013831958017</v>
      </c>
    </row>
    <row r="32377" spans="1:1" x14ac:dyDescent="0.25">
      <c r="A32377">
        <f t="shared" ca="1" si="505"/>
        <v>-1.6711066485506849</v>
      </c>
    </row>
    <row r="32378" spans="1:1" x14ac:dyDescent="0.25">
      <c r="A32378">
        <f t="shared" ca="1" si="505"/>
        <v>-1.2710366877014925</v>
      </c>
    </row>
    <row r="32379" spans="1:1" x14ac:dyDescent="0.25">
      <c r="A32379">
        <f t="shared" ca="1" si="505"/>
        <v>2.3073412687139419</v>
      </c>
    </row>
    <row r="32380" spans="1:1" x14ac:dyDescent="0.25">
      <c r="A32380">
        <f t="shared" ca="1" si="505"/>
        <v>-1.7034819835471653</v>
      </c>
    </row>
    <row r="32381" spans="1:1" x14ac:dyDescent="0.25">
      <c r="A32381">
        <f t="shared" ca="1" si="505"/>
        <v>-5.8099460026034642E-3</v>
      </c>
    </row>
    <row r="32382" spans="1:1" x14ac:dyDescent="0.25">
      <c r="A32382">
        <f t="shared" ca="1" si="505"/>
        <v>-0.8337595649859213</v>
      </c>
    </row>
    <row r="32383" spans="1:1" x14ac:dyDescent="0.25">
      <c r="A32383">
        <f t="shared" ca="1" si="505"/>
        <v>1.0572280240662628</v>
      </c>
    </row>
    <row r="32384" spans="1:1" x14ac:dyDescent="0.25">
      <c r="A32384">
        <f t="shared" ca="1" si="505"/>
        <v>4.2720850192731112E-4</v>
      </c>
    </row>
    <row r="32385" spans="1:1" x14ac:dyDescent="0.25">
      <c r="A32385">
        <f t="shared" ca="1" si="505"/>
        <v>-0.47817055941953579</v>
      </c>
    </row>
    <row r="32386" spans="1:1" x14ac:dyDescent="0.25">
      <c r="A32386">
        <f t="shared" ca="1" si="505"/>
        <v>-0.52576592980858983</v>
      </c>
    </row>
    <row r="32387" spans="1:1" x14ac:dyDescent="0.25">
      <c r="A32387">
        <f t="shared" ref="A32387:A32450" ca="1" si="506">_xlfn.NORM.INV(RAND(),0,1)</f>
        <v>1.5539424476552171</v>
      </c>
    </row>
    <row r="32388" spans="1:1" x14ac:dyDescent="0.25">
      <c r="A32388">
        <f t="shared" ca="1" si="506"/>
        <v>0.9789446136264629</v>
      </c>
    </row>
    <row r="32389" spans="1:1" x14ac:dyDescent="0.25">
      <c r="A32389">
        <f t="shared" ca="1" si="506"/>
        <v>3.0325839604960048</v>
      </c>
    </row>
    <row r="32390" spans="1:1" x14ac:dyDescent="0.25">
      <c r="A32390">
        <f t="shared" ca="1" si="506"/>
        <v>1.9229502891774237</v>
      </c>
    </row>
    <row r="32391" spans="1:1" x14ac:dyDescent="0.25">
      <c r="A32391">
        <f t="shared" ca="1" si="506"/>
        <v>-0.34982059974281182</v>
      </c>
    </row>
    <row r="32392" spans="1:1" x14ac:dyDescent="0.25">
      <c r="A32392">
        <f t="shared" ca="1" si="506"/>
        <v>-1.6593524587471897</v>
      </c>
    </row>
    <row r="32393" spans="1:1" x14ac:dyDescent="0.25">
      <c r="A32393">
        <f t="shared" ca="1" si="506"/>
        <v>0.58748625837636204</v>
      </c>
    </row>
    <row r="32394" spans="1:1" x14ac:dyDescent="0.25">
      <c r="A32394">
        <f t="shared" ca="1" si="506"/>
        <v>-1.176505516597637</v>
      </c>
    </row>
    <row r="32395" spans="1:1" x14ac:dyDescent="0.25">
      <c r="A32395">
        <f t="shared" ca="1" si="506"/>
        <v>7.3938991298662715E-2</v>
      </c>
    </row>
    <row r="32396" spans="1:1" x14ac:dyDescent="0.25">
      <c r="A32396">
        <f t="shared" ca="1" si="506"/>
        <v>-0.37365934453423472</v>
      </c>
    </row>
    <row r="32397" spans="1:1" x14ac:dyDescent="0.25">
      <c r="A32397">
        <f t="shared" ca="1" si="506"/>
        <v>0.5657184581835536</v>
      </c>
    </row>
    <row r="32398" spans="1:1" x14ac:dyDescent="0.25">
      <c r="A32398">
        <f t="shared" ca="1" si="506"/>
        <v>0.70447973604690806</v>
      </c>
    </row>
    <row r="32399" spans="1:1" x14ac:dyDescent="0.25">
      <c r="A32399">
        <f t="shared" ca="1" si="506"/>
        <v>-1.6243780956845639</v>
      </c>
    </row>
    <row r="32400" spans="1:1" x14ac:dyDescent="0.25">
      <c r="A32400">
        <f t="shared" ca="1" si="506"/>
        <v>1.7730595130699762</v>
      </c>
    </row>
    <row r="32401" spans="1:1" x14ac:dyDescent="0.25">
      <c r="A32401">
        <f t="shared" ca="1" si="506"/>
        <v>0.30450286998769938</v>
      </c>
    </row>
    <row r="32402" spans="1:1" x14ac:dyDescent="0.25">
      <c r="A32402">
        <f t="shared" ca="1" si="506"/>
        <v>-0.51113549293333327</v>
      </c>
    </row>
    <row r="32403" spans="1:1" x14ac:dyDescent="0.25">
      <c r="A32403">
        <f t="shared" ca="1" si="506"/>
        <v>1.6867704413970295</v>
      </c>
    </row>
    <row r="32404" spans="1:1" x14ac:dyDescent="0.25">
      <c r="A32404">
        <f t="shared" ca="1" si="506"/>
        <v>-0.47508855307015263</v>
      </c>
    </row>
    <row r="32405" spans="1:1" x14ac:dyDescent="0.25">
      <c r="A32405">
        <f t="shared" ca="1" si="506"/>
        <v>-4.9164688663576525E-2</v>
      </c>
    </row>
    <row r="32406" spans="1:1" x14ac:dyDescent="0.25">
      <c r="A32406">
        <f t="shared" ca="1" si="506"/>
        <v>-0.62630049536043941</v>
      </c>
    </row>
    <row r="32407" spans="1:1" x14ac:dyDescent="0.25">
      <c r="A32407">
        <f t="shared" ca="1" si="506"/>
        <v>-0.92699462681873424</v>
      </c>
    </row>
    <row r="32408" spans="1:1" x14ac:dyDescent="0.25">
      <c r="A32408">
        <f t="shared" ca="1" si="506"/>
        <v>1.9432767299831661</v>
      </c>
    </row>
    <row r="32409" spans="1:1" x14ac:dyDescent="0.25">
      <c r="A32409">
        <f t="shared" ca="1" si="506"/>
        <v>-5.4901062529829806E-2</v>
      </c>
    </row>
    <row r="32410" spans="1:1" x14ac:dyDescent="0.25">
      <c r="A32410">
        <f t="shared" ca="1" si="506"/>
        <v>0.97711997199256706</v>
      </c>
    </row>
    <row r="32411" spans="1:1" x14ac:dyDescent="0.25">
      <c r="A32411">
        <f t="shared" ca="1" si="506"/>
        <v>-0.85178592505360795</v>
      </c>
    </row>
    <row r="32412" spans="1:1" x14ac:dyDescent="0.25">
      <c r="A32412">
        <f t="shared" ca="1" si="506"/>
        <v>-0.48032616730394168</v>
      </c>
    </row>
    <row r="32413" spans="1:1" x14ac:dyDescent="0.25">
      <c r="A32413">
        <f t="shared" ca="1" si="506"/>
        <v>-1.8837171064549054</v>
      </c>
    </row>
    <row r="32414" spans="1:1" x14ac:dyDescent="0.25">
      <c r="A32414">
        <f t="shared" ca="1" si="506"/>
        <v>-1.708262340430915</v>
      </c>
    </row>
    <row r="32415" spans="1:1" x14ac:dyDescent="0.25">
      <c r="A32415">
        <f t="shared" ca="1" si="506"/>
        <v>-1.2028611827480511</v>
      </c>
    </row>
    <row r="32416" spans="1:1" x14ac:dyDescent="0.25">
      <c r="A32416">
        <f t="shared" ca="1" si="506"/>
        <v>-2.3370333352254664</v>
      </c>
    </row>
    <row r="32417" spans="1:1" x14ac:dyDescent="0.25">
      <c r="A32417">
        <f t="shared" ca="1" si="506"/>
        <v>2.7605882231779595</v>
      </c>
    </row>
    <row r="32418" spans="1:1" x14ac:dyDescent="0.25">
      <c r="A32418">
        <f t="shared" ca="1" si="506"/>
        <v>-0.7476062799855403</v>
      </c>
    </row>
    <row r="32419" spans="1:1" x14ac:dyDescent="0.25">
      <c r="A32419">
        <f t="shared" ca="1" si="506"/>
        <v>-9.9940822252387179E-2</v>
      </c>
    </row>
    <row r="32420" spans="1:1" x14ac:dyDescent="0.25">
      <c r="A32420">
        <f t="shared" ca="1" si="506"/>
        <v>0.65377521202589317</v>
      </c>
    </row>
    <row r="32421" spans="1:1" x14ac:dyDescent="0.25">
      <c r="A32421">
        <f t="shared" ca="1" si="506"/>
        <v>-0.87589264595114824</v>
      </c>
    </row>
    <row r="32422" spans="1:1" x14ac:dyDescent="0.25">
      <c r="A32422">
        <f t="shared" ca="1" si="506"/>
        <v>0.92340863037080267</v>
      </c>
    </row>
    <row r="32423" spans="1:1" x14ac:dyDescent="0.25">
      <c r="A32423">
        <f t="shared" ca="1" si="506"/>
        <v>-1.0713822200120793</v>
      </c>
    </row>
    <row r="32424" spans="1:1" x14ac:dyDescent="0.25">
      <c r="A32424">
        <f t="shared" ca="1" si="506"/>
        <v>2.3959063464127088</v>
      </c>
    </row>
    <row r="32425" spans="1:1" x14ac:dyDescent="0.25">
      <c r="A32425">
        <f t="shared" ca="1" si="506"/>
        <v>-0.65257165326017075</v>
      </c>
    </row>
    <row r="32426" spans="1:1" x14ac:dyDescent="0.25">
      <c r="A32426">
        <f t="shared" ca="1" si="506"/>
        <v>0.34622082005065524</v>
      </c>
    </row>
    <row r="32427" spans="1:1" x14ac:dyDescent="0.25">
      <c r="A32427">
        <f t="shared" ca="1" si="506"/>
        <v>0.77448798498396576</v>
      </c>
    </row>
    <row r="32428" spans="1:1" x14ac:dyDescent="0.25">
      <c r="A32428">
        <f t="shared" ca="1" si="506"/>
        <v>7.8428734081100564E-3</v>
      </c>
    </row>
    <row r="32429" spans="1:1" x14ac:dyDescent="0.25">
      <c r="A32429">
        <f t="shared" ca="1" si="506"/>
        <v>-0.53797328353485219</v>
      </c>
    </row>
    <row r="32430" spans="1:1" x14ac:dyDescent="0.25">
      <c r="A32430">
        <f t="shared" ca="1" si="506"/>
        <v>0.37242907613950266</v>
      </c>
    </row>
    <row r="32431" spans="1:1" x14ac:dyDescent="0.25">
      <c r="A32431">
        <f t="shared" ca="1" si="506"/>
        <v>-0.39208430349523549</v>
      </c>
    </row>
    <row r="32432" spans="1:1" x14ac:dyDescent="0.25">
      <c r="A32432">
        <f t="shared" ca="1" si="506"/>
        <v>0.44574507330158281</v>
      </c>
    </row>
    <row r="32433" spans="1:1" x14ac:dyDescent="0.25">
      <c r="A32433">
        <f t="shared" ca="1" si="506"/>
        <v>-0.22766888159645804</v>
      </c>
    </row>
    <row r="32434" spans="1:1" x14ac:dyDescent="0.25">
      <c r="A32434">
        <f t="shared" ca="1" si="506"/>
        <v>-2.1979874535870874</v>
      </c>
    </row>
    <row r="32435" spans="1:1" x14ac:dyDescent="0.25">
      <c r="A32435">
        <f t="shared" ca="1" si="506"/>
        <v>0.88236494755743988</v>
      </c>
    </row>
    <row r="32436" spans="1:1" x14ac:dyDescent="0.25">
      <c r="A32436">
        <f t="shared" ca="1" si="506"/>
        <v>1.0467635433572375E-2</v>
      </c>
    </row>
    <row r="32437" spans="1:1" x14ac:dyDescent="0.25">
      <c r="A32437">
        <f t="shared" ca="1" si="506"/>
        <v>-0.68167268958762084</v>
      </c>
    </row>
    <row r="32438" spans="1:1" x14ac:dyDescent="0.25">
      <c r="A32438">
        <f t="shared" ca="1" si="506"/>
        <v>0.75973440898307976</v>
      </c>
    </row>
    <row r="32439" spans="1:1" x14ac:dyDescent="0.25">
      <c r="A32439">
        <f t="shared" ca="1" si="506"/>
        <v>-0.22342025366076165</v>
      </c>
    </row>
    <row r="32440" spans="1:1" x14ac:dyDescent="0.25">
      <c r="A32440">
        <f t="shared" ca="1" si="506"/>
        <v>1.0717570956412366</v>
      </c>
    </row>
    <row r="32441" spans="1:1" x14ac:dyDescent="0.25">
      <c r="A32441">
        <f t="shared" ca="1" si="506"/>
        <v>1.8209728131046188</v>
      </c>
    </row>
    <row r="32442" spans="1:1" x14ac:dyDescent="0.25">
      <c r="A32442">
        <f t="shared" ca="1" si="506"/>
        <v>0.51027086229038077</v>
      </c>
    </row>
    <row r="32443" spans="1:1" x14ac:dyDescent="0.25">
      <c r="A32443">
        <f t="shared" ca="1" si="506"/>
        <v>-0.67870685705285894</v>
      </c>
    </row>
    <row r="32444" spans="1:1" x14ac:dyDescent="0.25">
      <c r="A32444">
        <f t="shared" ca="1" si="506"/>
        <v>0.47117173823420538</v>
      </c>
    </row>
    <row r="32445" spans="1:1" x14ac:dyDescent="0.25">
      <c r="A32445">
        <f t="shared" ca="1" si="506"/>
        <v>-0.14293336178711158</v>
      </c>
    </row>
    <row r="32446" spans="1:1" x14ac:dyDescent="0.25">
      <c r="A32446">
        <f t="shared" ca="1" si="506"/>
        <v>-0.40826759353757969</v>
      </c>
    </row>
    <row r="32447" spans="1:1" x14ac:dyDescent="0.25">
      <c r="A32447">
        <f t="shared" ca="1" si="506"/>
        <v>0.1913676084283216</v>
      </c>
    </row>
    <row r="32448" spans="1:1" x14ac:dyDescent="0.25">
      <c r="A32448">
        <f t="shared" ca="1" si="506"/>
        <v>-0.30130399132152597</v>
      </c>
    </row>
    <row r="32449" spans="1:1" x14ac:dyDescent="0.25">
      <c r="A32449">
        <f t="shared" ca="1" si="506"/>
        <v>-0.81165965356180469</v>
      </c>
    </row>
    <row r="32450" spans="1:1" x14ac:dyDescent="0.25">
      <c r="A32450">
        <f t="shared" ca="1" si="506"/>
        <v>0.48319863735605983</v>
      </c>
    </row>
    <row r="32451" spans="1:1" x14ac:dyDescent="0.25">
      <c r="A32451">
        <f t="shared" ref="A32451:A32514" ca="1" si="507">_xlfn.NORM.INV(RAND(),0,1)</f>
        <v>-2.5420995320761377</v>
      </c>
    </row>
    <row r="32452" spans="1:1" x14ac:dyDescent="0.25">
      <c r="A32452">
        <f t="shared" ca="1" si="507"/>
        <v>0.36747222121341966</v>
      </c>
    </row>
    <row r="32453" spans="1:1" x14ac:dyDescent="0.25">
      <c r="A32453">
        <f t="shared" ca="1" si="507"/>
        <v>0.33558231772922681</v>
      </c>
    </row>
    <row r="32454" spans="1:1" x14ac:dyDescent="0.25">
      <c r="A32454">
        <f t="shared" ca="1" si="507"/>
        <v>0.95330752353583315</v>
      </c>
    </row>
    <row r="32455" spans="1:1" x14ac:dyDescent="0.25">
      <c r="A32455">
        <f t="shared" ca="1" si="507"/>
        <v>-0.98680777747914916</v>
      </c>
    </row>
    <row r="32456" spans="1:1" x14ac:dyDescent="0.25">
      <c r="A32456">
        <f t="shared" ca="1" si="507"/>
        <v>1.3438910030627171</v>
      </c>
    </row>
    <row r="32457" spans="1:1" x14ac:dyDescent="0.25">
      <c r="A32457">
        <f t="shared" ca="1" si="507"/>
        <v>0.14923290840068901</v>
      </c>
    </row>
    <row r="32458" spans="1:1" x14ac:dyDescent="0.25">
      <c r="A32458">
        <f t="shared" ca="1" si="507"/>
        <v>-2.0629825507388202</v>
      </c>
    </row>
    <row r="32459" spans="1:1" x14ac:dyDescent="0.25">
      <c r="A32459">
        <f t="shared" ca="1" si="507"/>
        <v>0.32719340592392837</v>
      </c>
    </row>
    <row r="32460" spans="1:1" x14ac:dyDescent="0.25">
      <c r="A32460">
        <f t="shared" ca="1" si="507"/>
        <v>0.46173785424673286</v>
      </c>
    </row>
    <row r="32461" spans="1:1" x14ac:dyDescent="0.25">
      <c r="A32461">
        <f t="shared" ca="1" si="507"/>
        <v>-1.4088965658399573</v>
      </c>
    </row>
    <row r="32462" spans="1:1" x14ac:dyDescent="0.25">
      <c r="A32462">
        <f t="shared" ca="1" si="507"/>
        <v>0.57191930339793384</v>
      </c>
    </row>
    <row r="32463" spans="1:1" x14ac:dyDescent="0.25">
      <c r="A32463">
        <f t="shared" ca="1" si="507"/>
        <v>0.32169059401687583</v>
      </c>
    </row>
    <row r="32464" spans="1:1" x14ac:dyDescent="0.25">
      <c r="A32464">
        <f t="shared" ca="1" si="507"/>
        <v>-0.84334882055515825</v>
      </c>
    </row>
    <row r="32465" spans="1:1" x14ac:dyDescent="0.25">
      <c r="A32465">
        <f t="shared" ca="1" si="507"/>
        <v>1.0221771658780074</v>
      </c>
    </row>
    <row r="32466" spans="1:1" x14ac:dyDescent="0.25">
      <c r="A32466">
        <f t="shared" ca="1" si="507"/>
        <v>0.97648857515642218</v>
      </c>
    </row>
    <row r="32467" spans="1:1" x14ac:dyDescent="0.25">
      <c r="A32467">
        <f t="shared" ca="1" si="507"/>
        <v>-1.1538158290687341</v>
      </c>
    </row>
    <row r="32468" spans="1:1" x14ac:dyDescent="0.25">
      <c r="A32468">
        <f t="shared" ca="1" si="507"/>
        <v>-0.83290408440546315</v>
      </c>
    </row>
    <row r="32469" spans="1:1" x14ac:dyDescent="0.25">
      <c r="A32469">
        <f t="shared" ca="1" si="507"/>
        <v>-0.2503271505740573</v>
      </c>
    </row>
    <row r="32470" spans="1:1" x14ac:dyDescent="0.25">
      <c r="A32470">
        <f t="shared" ca="1" si="507"/>
        <v>-0.52741383794465113</v>
      </c>
    </row>
    <row r="32471" spans="1:1" x14ac:dyDescent="0.25">
      <c r="A32471">
        <f t="shared" ca="1" si="507"/>
        <v>0.96603126854927091</v>
      </c>
    </row>
    <row r="32472" spans="1:1" x14ac:dyDescent="0.25">
      <c r="A32472">
        <f t="shared" ca="1" si="507"/>
        <v>0.55132334200231137</v>
      </c>
    </row>
    <row r="32473" spans="1:1" x14ac:dyDescent="0.25">
      <c r="A32473">
        <f t="shared" ca="1" si="507"/>
        <v>-0.33911408064571924</v>
      </c>
    </row>
    <row r="32474" spans="1:1" x14ac:dyDescent="0.25">
      <c r="A32474">
        <f t="shared" ca="1" si="507"/>
        <v>1.2179156949465868</v>
      </c>
    </row>
    <row r="32475" spans="1:1" x14ac:dyDescent="0.25">
      <c r="A32475">
        <f t="shared" ca="1" si="507"/>
        <v>-0.1975570779520088</v>
      </c>
    </row>
    <row r="32476" spans="1:1" x14ac:dyDescent="0.25">
      <c r="A32476">
        <f t="shared" ca="1" si="507"/>
        <v>-1.0065532609570342</v>
      </c>
    </row>
    <row r="32477" spans="1:1" x14ac:dyDescent="0.25">
      <c r="A32477">
        <f t="shared" ca="1" si="507"/>
        <v>-1.7001405753123218</v>
      </c>
    </row>
    <row r="32478" spans="1:1" x14ac:dyDescent="0.25">
      <c r="A32478">
        <f t="shared" ca="1" si="507"/>
        <v>0.59778103779429737</v>
      </c>
    </row>
    <row r="32479" spans="1:1" x14ac:dyDescent="0.25">
      <c r="A32479">
        <f t="shared" ca="1" si="507"/>
        <v>0.12984464318240288</v>
      </c>
    </row>
    <row r="32480" spans="1:1" x14ac:dyDescent="0.25">
      <c r="A32480">
        <f t="shared" ca="1" si="507"/>
        <v>-0.58110038934473784</v>
      </c>
    </row>
    <row r="32481" spans="1:1" x14ac:dyDescent="0.25">
      <c r="A32481">
        <f t="shared" ca="1" si="507"/>
        <v>-0.2948103695957438</v>
      </c>
    </row>
    <row r="32482" spans="1:1" x14ac:dyDescent="0.25">
      <c r="A32482">
        <f t="shared" ca="1" si="507"/>
        <v>0.40862260288878421</v>
      </c>
    </row>
    <row r="32483" spans="1:1" x14ac:dyDescent="0.25">
      <c r="A32483">
        <f t="shared" ca="1" si="507"/>
        <v>-1.1343459416715853</v>
      </c>
    </row>
    <row r="32484" spans="1:1" x14ac:dyDescent="0.25">
      <c r="A32484">
        <f t="shared" ca="1" si="507"/>
        <v>-0.75414530369397081</v>
      </c>
    </row>
    <row r="32485" spans="1:1" x14ac:dyDescent="0.25">
      <c r="A32485">
        <f t="shared" ca="1" si="507"/>
        <v>2.1579821437373936</v>
      </c>
    </row>
    <row r="32486" spans="1:1" x14ac:dyDescent="0.25">
      <c r="A32486">
        <f t="shared" ca="1" si="507"/>
        <v>-9.1091702748088404E-3</v>
      </c>
    </row>
    <row r="32487" spans="1:1" x14ac:dyDescent="0.25">
      <c r="A32487">
        <f t="shared" ca="1" si="507"/>
        <v>0.41582582282611791</v>
      </c>
    </row>
    <row r="32488" spans="1:1" x14ac:dyDescent="0.25">
      <c r="A32488">
        <f t="shared" ca="1" si="507"/>
        <v>1.4279675190007419</v>
      </c>
    </row>
    <row r="32489" spans="1:1" x14ac:dyDescent="0.25">
      <c r="A32489">
        <f t="shared" ca="1" si="507"/>
        <v>-0.13911039383415189</v>
      </c>
    </row>
    <row r="32490" spans="1:1" x14ac:dyDescent="0.25">
      <c r="A32490">
        <f t="shared" ca="1" si="507"/>
        <v>2.1192818640334878</v>
      </c>
    </row>
    <row r="32491" spans="1:1" x14ac:dyDescent="0.25">
      <c r="A32491">
        <f t="shared" ca="1" si="507"/>
        <v>0.5979572526429392</v>
      </c>
    </row>
    <row r="32492" spans="1:1" x14ac:dyDescent="0.25">
      <c r="A32492">
        <f t="shared" ca="1" si="507"/>
        <v>-0.36635165537245534</v>
      </c>
    </row>
    <row r="32493" spans="1:1" x14ac:dyDescent="0.25">
      <c r="A32493">
        <f t="shared" ca="1" si="507"/>
        <v>0.97050100636623593</v>
      </c>
    </row>
    <row r="32494" spans="1:1" x14ac:dyDescent="0.25">
      <c r="A32494">
        <f t="shared" ca="1" si="507"/>
        <v>0.24552938465506713</v>
      </c>
    </row>
    <row r="32495" spans="1:1" x14ac:dyDescent="0.25">
      <c r="A32495">
        <f t="shared" ca="1" si="507"/>
        <v>-0.74381031072540771</v>
      </c>
    </row>
    <row r="32496" spans="1:1" x14ac:dyDescent="0.25">
      <c r="A32496">
        <f t="shared" ca="1" si="507"/>
        <v>0.19543061224142641</v>
      </c>
    </row>
    <row r="32497" spans="1:1" x14ac:dyDescent="0.25">
      <c r="A32497">
        <f t="shared" ca="1" si="507"/>
        <v>-0.30468726641502164</v>
      </c>
    </row>
    <row r="32498" spans="1:1" x14ac:dyDescent="0.25">
      <c r="A32498">
        <f t="shared" ca="1" si="507"/>
        <v>-0.86950200328882588</v>
      </c>
    </row>
    <row r="32499" spans="1:1" x14ac:dyDescent="0.25">
      <c r="A32499">
        <f t="shared" ca="1" si="507"/>
        <v>-0.41437208987873081</v>
      </c>
    </row>
    <row r="32500" spans="1:1" x14ac:dyDescent="0.25">
      <c r="A32500">
        <f t="shared" ca="1" si="507"/>
        <v>-0.95845983222660747</v>
      </c>
    </row>
    <row r="32501" spans="1:1" x14ac:dyDescent="0.25">
      <c r="A32501">
        <f t="shared" ca="1" si="507"/>
        <v>0.16506101248242291</v>
      </c>
    </row>
    <row r="32502" spans="1:1" x14ac:dyDescent="0.25">
      <c r="A32502">
        <f t="shared" ca="1" si="507"/>
        <v>-1.2211985009246822</v>
      </c>
    </row>
    <row r="32503" spans="1:1" x14ac:dyDescent="0.25">
      <c r="A32503">
        <f t="shared" ca="1" si="507"/>
        <v>-0.97217244366155331</v>
      </c>
    </row>
    <row r="32504" spans="1:1" x14ac:dyDescent="0.25">
      <c r="A32504">
        <f t="shared" ca="1" si="507"/>
        <v>1.3375311048267384</v>
      </c>
    </row>
    <row r="32505" spans="1:1" x14ac:dyDescent="0.25">
      <c r="A32505">
        <f t="shared" ca="1" si="507"/>
        <v>-0.36400996294611615</v>
      </c>
    </row>
    <row r="32506" spans="1:1" x14ac:dyDescent="0.25">
      <c r="A32506">
        <f t="shared" ca="1" si="507"/>
        <v>-0.41403202677093259</v>
      </c>
    </row>
    <row r="32507" spans="1:1" x14ac:dyDescent="0.25">
      <c r="A32507">
        <f t="shared" ca="1" si="507"/>
        <v>-0.32665920085027444</v>
      </c>
    </row>
    <row r="32508" spans="1:1" x14ac:dyDescent="0.25">
      <c r="A32508">
        <f t="shared" ca="1" si="507"/>
        <v>0.29529004634373601</v>
      </c>
    </row>
    <row r="32509" spans="1:1" x14ac:dyDescent="0.25">
      <c r="A32509">
        <f t="shared" ca="1" si="507"/>
        <v>8.7367075603763042E-2</v>
      </c>
    </row>
    <row r="32510" spans="1:1" x14ac:dyDescent="0.25">
      <c r="A32510">
        <f t="shared" ca="1" si="507"/>
        <v>-1.6489628855361104E-2</v>
      </c>
    </row>
    <row r="32511" spans="1:1" x14ac:dyDescent="0.25">
      <c r="A32511">
        <f t="shared" ca="1" si="507"/>
        <v>-1.2149964894399972</v>
      </c>
    </row>
    <row r="32512" spans="1:1" x14ac:dyDescent="0.25">
      <c r="A32512">
        <f t="shared" ca="1" si="507"/>
        <v>-1.4725628711879633</v>
      </c>
    </row>
    <row r="32513" spans="1:1" x14ac:dyDescent="0.25">
      <c r="A32513">
        <f t="shared" ca="1" si="507"/>
        <v>1.1741735294449873</v>
      </c>
    </row>
    <row r="32514" spans="1:1" x14ac:dyDescent="0.25">
      <c r="A32514">
        <f t="shared" ca="1" si="507"/>
        <v>-0.30525018973141432</v>
      </c>
    </row>
    <row r="32515" spans="1:1" x14ac:dyDescent="0.25">
      <c r="A32515">
        <f t="shared" ref="A32515:A32578" ca="1" si="508">_xlfn.NORM.INV(RAND(),0,1)</f>
        <v>-0.12678581353162752</v>
      </c>
    </row>
    <row r="32516" spans="1:1" x14ac:dyDescent="0.25">
      <c r="A32516">
        <f t="shared" ca="1" si="508"/>
        <v>-0.72916932523893752</v>
      </c>
    </row>
    <row r="32517" spans="1:1" x14ac:dyDescent="0.25">
      <c r="A32517">
        <f t="shared" ca="1" si="508"/>
        <v>0.16209346313323034</v>
      </c>
    </row>
    <row r="32518" spans="1:1" x14ac:dyDescent="0.25">
      <c r="A32518">
        <f t="shared" ca="1" si="508"/>
        <v>0.35049047341661971</v>
      </c>
    </row>
    <row r="32519" spans="1:1" x14ac:dyDescent="0.25">
      <c r="A32519">
        <f t="shared" ca="1" si="508"/>
        <v>-0.61452494086800569</v>
      </c>
    </row>
    <row r="32520" spans="1:1" x14ac:dyDescent="0.25">
      <c r="A32520">
        <f t="shared" ca="1" si="508"/>
        <v>-0.33465310757957745</v>
      </c>
    </row>
    <row r="32521" spans="1:1" x14ac:dyDescent="0.25">
      <c r="A32521">
        <f t="shared" ca="1" si="508"/>
        <v>1.7356537142904065</v>
      </c>
    </row>
    <row r="32522" spans="1:1" x14ac:dyDescent="0.25">
      <c r="A32522">
        <f t="shared" ca="1" si="508"/>
        <v>-0.45832933686768829</v>
      </c>
    </row>
    <row r="32523" spans="1:1" x14ac:dyDescent="0.25">
      <c r="A32523">
        <f t="shared" ca="1" si="508"/>
        <v>-1.2920704794706359</v>
      </c>
    </row>
    <row r="32524" spans="1:1" x14ac:dyDescent="0.25">
      <c r="A32524">
        <f t="shared" ca="1" si="508"/>
        <v>0.42888636492248244</v>
      </c>
    </row>
    <row r="32525" spans="1:1" x14ac:dyDescent="0.25">
      <c r="A32525">
        <f t="shared" ca="1" si="508"/>
        <v>0.73163185882293436</v>
      </c>
    </row>
    <row r="32526" spans="1:1" x14ac:dyDescent="0.25">
      <c r="A32526">
        <f t="shared" ca="1" si="508"/>
        <v>-1.2152797707939695</v>
      </c>
    </row>
    <row r="32527" spans="1:1" x14ac:dyDescent="0.25">
      <c r="A32527">
        <f t="shared" ca="1" si="508"/>
        <v>0.32919761536586556</v>
      </c>
    </row>
    <row r="32528" spans="1:1" x14ac:dyDescent="0.25">
      <c r="A32528">
        <f t="shared" ca="1" si="508"/>
        <v>1.9790192351434028</v>
      </c>
    </row>
    <row r="32529" spans="1:1" x14ac:dyDescent="0.25">
      <c r="A32529">
        <f t="shared" ca="1" si="508"/>
        <v>1.7352023045049545E-2</v>
      </c>
    </row>
    <row r="32530" spans="1:1" x14ac:dyDescent="0.25">
      <c r="A32530">
        <f t="shared" ca="1" si="508"/>
        <v>-1.2523804364197</v>
      </c>
    </row>
    <row r="32531" spans="1:1" x14ac:dyDescent="0.25">
      <c r="A32531">
        <f t="shared" ca="1" si="508"/>
        <v>-1.7932932660374803</v>
      </c>
    </row>
    <row r="32532" spans="1:1" x14ac:dyDescent="0.25">
      <c r="A32532">
        <f t="shared" ca="1" si="508"/>
        <v>0.64152835867844604</v>
      </c>
    </row>
    <row r="32533" spans="1:1" x14ac:dyDescent="0.25">
      <c r="A32533">
        <f t="shared" ca="1" si="508"/>
        <v>-2.7086344134212119E-2</v>
      </c>
    </row>
    <row r="32534" spans="1:1" x14ac:dyDescent="0.25">
      <c r="A32534">
        <f t="shared" ca="1" si="508"/>
        <v>0.23938731220333337</v>
      </c>
    </row>
    <row r="32535" spans="1:1" x14ac:dyDescent="0.25">
      <c r="A32535">
        <f t="shared" ca="1" si="508"/>
        <v>1.2674810703213046</v>
      </c>
    </row>
    <row r="32536" spans="1:1" x14ac:dyDescent="0.25">
      <c r="A32536">
        <f t="shared" ca="1" si="508"/>
        <v>-0.83702594342139358</v>
      </c>
    </row>
    <row r="32537" spans="1:1" x14ac:dyDescent="0.25">
      <c r="A32537">
        <f t="shared" ca="1" si="508"/>
        <v>0.59611832494771833</v>
      </c>
    </row>
    <row r="32538" spans="1:1" x14ac:dyDescent="0.25">
      <c r="A32538">
        <f t="shared" ca="1" si="508"/>
        <v>1.2914565421969553</v>
      </c>
    </row>
    <row r="32539" spans="1:1" x14ac:dyDescent="0.25">
      <c r="A32539">
        <f t="shared" ca="1" si="508"/>
        <v>-1.1328211392840524</v>
      </c>
    </row>
    <row r="32540" spans="1:1" x14ac:dyDescent="0.25">
      <c r="A32540">
        <f t="shared" ca="1" si="508"/>
        <v>0.23359884854065571</v>
      </c>
    </row>
    <row r="32541" spans="1:1" x14ac:dyDescent="0.25">
      <c r="A32541">
        <f t="shared" ca="1" si="508"/>
        <v>-0.81717403702314817</v>
      </c>
    </row>
    <row r="32542" spans="1:1" x14ac:dyDescent="0.25">
      <c r="A32542">
        <f t="shared" ca="1" si="508"/>
        <v>-0.92195023807096488</v>
      </c>
    </row>
    <row r="32543" spans="1:1" x14ac:dyDescent="0.25">
      <c r="A32543">
        <f t="shared" ca="1" si="508"/>
        <v>-0.44501940921110683</v>
      </c>
    </row>
    <row r="32544" spans="1:1" x14ac:dyDescent="0.25">
      <c r="A32544">
        <f t="shared" ca="1" si="508"/>
        <v>-0.75354675633315449</v>
      </c>
    </row>
    <row r="32545" spans="1:1" x14ac:dyDescent="0.25">
      <c r="A32545">
        <f t="shared" ca="1" si="508"/>
        <v>-0.14872338368058416</v>
      </c>
    </row>
    <row r="32546" spans="1:1" x14ac:dyDescent="0.25">
      <c r="A32546">
        <f t="shared" ca="1" si="508"/>
        <v>1.2334997661496387</v>
      </c>
    </row>
    <row r="32547" spans="1:1" x14ac:dyDescent="0.25">
      <c r="A32547">
        <f t="shared" ca="1" si="508"/>
        <v>-0.33576228639144939</v>
      </c>
    </row>
    <row r="32548" spans="1:1" x14ac:dyDescent="0.25">
      <c r="A32548">
        <f t="shared" ca="1" si="508"/>
        <v>-1.328479627743822</v>
      </c>
    </row>
    <row r="32549" spans="1:1" x14ac:dyDescent="0.25">
      <c r="A32549">
        <f t="shared" ca="1" si="508"/>
        <v>-0.50654843880961153</v>
      </c>
    </row>
    <row r="32550" spans="1:1" x14ac:dyDescent="0.25">
      <c r="A32550">
        <f t="shared" ca="1" si="508"/>
        <v>1.0022481004888111</v>
      </c>
    </row>
    <row r="32551" spans="1:1" x14ac:dyDescent="0.25">
      <c r="A32551">
        <f t="shared" ca="1" si="508"/>
        <v>1.0729303951967637</v>
      </c>
    </row>
    <row r="32552" spans="1:1" x14ac:dyDescent="0.25">
      <c r="A32552">
        <f t="shared" ca="1" si="508"/>
        <v>1.5779695136540108</v>
      </c>
    </row>
    <row r="32553" spans="1:1" x14ac:dyDescent="0.25">
      <c r="A32553">
        <f t="shared" ca="1" si="508"/>
        <v>-1.3352315787866</v>
      </c>
    </row>
    <row r="32554" spans="1:1" x14ac:dyDescent="0.25">
      <c r="A32554">
        <f t="shared" ca="1" si="508"/>
        <v>-1.1324295929828987</v>
      </c>
    </row>
    <row r="32555" spans="1:1" x14ac:dyDescent="0.25">
      <c r="A32555">
        <f t="shared" ca="1" si="508"/>
        <v>-8.5628973118830609E-2</v>
      </c>
    </row>
    <row r="32556" spans="1:1" x14ac:dyDescent="0.25">
      <c r="A32556">
        <f t="shared" ca="1" si="508"/>
        <v>-0.79138437322980049</v>
      </c>
    </row>
    <row r="32557" spans="1:1" x14ac:dyDescent="0.25">
      <c r="A32557">
        <f t="shared" ca="1" si="508"/>
        <v>0.11851208985633123</v>
      </c>
    </row>
    <row r="32558" spans="1:1" x14ac:dyDescent="0.25">
      <c r="A32558">
        <f t="shared" ca="1" si="508"/>
        <v>-0.3552974877128201</v>
      </c>
    </row>
    <row r="32559" spans="1:1" x14ac:dyDescent="0.25">
      <c r="A32559">
        <f t="shared" ca="1" si="508"/>
        <v>-0.84154958711625827</v>
      </c>
    </row>
    <row r="32560" spans="1:1" x14ac:dyDescent="0.25">
      <c r="A32560">
        <f t="shared" ca="1" si="508"/>
        <v>-1.4928890523508931E-2</v>
      </c>
    </row>
    <row r="32561" spans="1:1" x14ac:dyDescent="0.25">
      <c r="A32561">
        <f t="shared" ca="1" si="508"/>
        <v>0.13972711520513428</v>
      </c>
    </row>
    <row r="32562" spans="1:1" x14ac:dyDescent="0.25">
      <c r="A32562">
        <f t="shared" ca="1" si="508"/>
        <v>0.75410178394055227</v>
      </c>
    </row>
    <row r="32563" spans="1:1" x14ac:dyDescent="0.25">
      <c r="A32563">
        <f t="shared" ca="1" si="508"/>
        <v>0.68311829032074423</v>
      </c>
    </row>
    <row r="32564" spans="1:1" x14ac:dyDescent="0.25">
      <c r="A32564">
        <f t="shared" ca="1" si="508"/>
        <v>0.87637754121127875</v>
      </c>
    </row>
    <row r="32565" spans="1:1" x14ac:dyDescent="0.25">
      <c r="A32565">
        <f t="shared" ca="1" si="508"/>
        <v>0.15315005207162996</v>
      </c>
    </row>
    <row r="32566" spans="1:1" x14ac:dyDescent="0.25">
      <c r="A32566">
        <f t="shared" ca="1" si="508"/>
        <v>-3.6325665796456713E-2</v>
      </c>
    </row>
    <row r="32567" spans="1:1" x14ac:dyDescent="0.25">
      <c r="A32567">
        <f t="shared" ca="1" si="508"/>
        <v>-9.4418390176798664E-2</v>
      </c>
    </row>
    <row r="32568" spans="1:1" x14ac:dyDescent="0.25">
      <c r="A32568">
        <f t="shared" ca="1" si="508"/>
        <v>0.23991711128685639</v>
      </c>
    </row>
    <row r="32569" spans="1:1" x14ac:dyDescent="0.25">
      <c r="A32569">
        <f t="shared" ca="1" si="508"/>
        <v>0.26119815066491209</v>
      </c>
    </row>
    <row r="32570" spans="1:1" x14ac:dyDescent="0.25">
      <c r="A32570">
        <f t="shared" ca="1" si="508"/>
        <v>-0.5904349222772709</v>
      </c>
    </row>
    <row r="32571" spans="1:1" x14ac:dyDescent="0.25">
      <c r="A32571">
        <f t="shared" ca="1" si="508"/>
        <v>-0.95475486766893802</v>
      </c>
    </row>
    <row r="32572" spans="1:1" x14ac:dyDescent="0.25">
      <c r="A32572">
        <f t="shared" ca="1" si="508"/>
        <v>-0.31860428024612891</v>
      </c>
    </row>
    <row r="32573" spans="1:1" x14ac:dyDescent="0.25">
      <c r="A32573">
        <f t="shared" ca="1" si="508"/>
        <v>1.5227390336355253</v>
      </c>
    </row>
    <row r="32574" spans="1:1" x14ac:dyDescent="0.25">
      <c r="A32574">
        <f t="shared" ca="1" si="508"/>
        <v>-0.66270391186624722</v>
      </c>
    </row>
    <row r="32575" spans="1:1" x14ac:dyDescent="0.25">
      <c r="A32575">
        <f t="shared" ca="1" si="508"/>
        <v>1.4726520147460513</v>
      </c>
    </row>
    <row r="32576" spans="1:1" x14ac:dyDescent="0.25">
      <c r="A32576">
        <f t="shared" ca="1" si="508"/>
        <v>-0.35360961964238607</v>
      </c>
    </row>
    <row r="32577" spans="1:1" x14ac:dyDescent="0.25">
      <c r="A32577">
        <f t="shared" ca="1" si="508"/>
        <v>-0.1120844110964721</v>
      </c>
    </row>
    <row r="32578" spans="1:1" x14ac:dyDescent="0.25">
      <c r="A32578">
        <f t="shared" ca="1" si="508"/>
        <v>-1.3356445401876926</v>
      </c>
    </row>
    <row r="32579" spans="1:1" x14ac:dyDescent="0.25">
      <c r="A32579">
        <f t="shared" ref="A32579:A32642" ca="1" si="509">_xlfn.NORM.INV(RAND(),0,1)</f>
        <v>-0.4524434559167011</v>
      </c>
    </row>
    <row r="32580" spans="1:1" x14ac:dyDescent="0.25">
      <c r="A32580">
        <f t="shared" ca="1" si="509"/>
        <v>4.7028916793108357E-3</v>
      </c>
    </row>
    <row r="32581" spans="1:1" x14ac:dyDescent="0.25">
      <c r="A32581">
        <f t="shared" ca="1" si="509"/>
        <v>-0.28165183933983678</v>
      </c>
    </row>
    <row r="32582" spans="1:1" x14ac:dyDescent="0.25">
      <c r="A32582">
        <f t="shared" ca="1" si="509"/>
        <v>0.92562108996358261</v>
      </c>
    </row>
    <row r="32583" spans="1:1" x14ac:dyDescent="0.25">
      <c r="A32583">
        <f t="shared" ca="1" si="509"/>
        <v>-0.49791312132922089</v>
      </c>
    </row>
    <row r="32584" spans="1:1" x14ac:dyDescent="0.25">
      <c r="A32584">
        <f t="shared" ca="1" si="509"/>
        <v>0.98586992258939288</v>
      </c>
    </row>
    <row r="32585" spans="1:1" x14ac:dyDescent="0.25">
      <c r="A32585">
        <f t="shared" ca="1" si="509"/>
        <v>0.40796928097304902</v>
      </c>
    </row>
    <row r="32586" spans="1:1" x14ac:dyDescent="0.25">
      <c r="A32586">
        <f t="shared" ca="1" si="509"/>
        <v>0.65873663191102949</v>
      </c>
    </row>
    <row r="32587" spans="1:1" x14ac:dyDescent="0.25">
      <c r="A32587">
        <f t="shared" ca="1" si="509"/>
        <v>-0.57305253856439997</v>
      </c>
    </row>
    <row r="32588" spans="1:1" x14ac:dyDescent="0.25">
      <c r="A32588">
        <f t="shared" ca="1" si="509"/>
        <v>-1.1362466738274626</v>
      </c>
    </row>
    <row r="32589" spans="1:1" x14ac:dyDescent="0.25">
      <c r="A32589">
        <f t="shared" ca="1" si="509"/>
        <v>-0.85268141530244879</v>
      </c>
    </row>
    <row r="32590" spans="1:1" x14ac:dyDescent="0.25">
      <c r="A32590">
        <f t="shared" ca="1" si="509"/>
        <v>1.0247716657698516</v>
      </c>
    </row>
    <row r="32591" spans="1:1" x14ac:dyDescent="0.25">
      <c r="A32591">
        <f t="shared" ca="1" si="509"/>
        <v>1.1170498754043747</v>
      </c>
    </row>
    <row r="32592" spans="1:1" x14ac:dyDescent="0.25">
      <c r="A32592">
        <f t="shared" ca="1" si="509"/>
        <v>0.63760227180924334</v>
      </c>
    </row>
    <row r="32593" spans="1:1" x14ac:dyDescent="0.25">
      <c r="A32593">
        <f t="shared" ca="1" si="509"/>
        <v>-1.1416257688202458</v>
      </c>
    </row>
    <row r="32594" spans="1:1" x14ac:dyDescent="0.25">
      <c r="A32594">
        <f t="shared" ca="1" si="509"/>
        <v>-1.0000093841568123</v>
      </c>
    </row>
    <row r="32595" spans="1:1" x14ac:dyDescent="0.25">
      <c r="A32595">
        <f t="shared" ca="1" si="509"/>
        <v>0.39278896003027436</v>
      </c>
    </row>
    <row r="32596" spans="1:1" x14ac:dyDescent="0.25">
      <c r="A32596">
        <f t="shared" ca="1" si="509"/>
        <v>-9.9604224270196627E-3</v>
      </c>
    </row>
    <row r="32597" spans="1:1" x14ac:dyDescent="0.25">
      <c r="A32597">
        <f t="shared" ca="1" si="509"/>
        <v>0.49969285365014698</v>
      </c>
    </row>
    <row r="32598" spans="1:1" x14ac:dyDescent="0.25">
      <c r="A32598">
        <f t="shared" ca="1" si="509"/>
        <v>-1.7006392134032595</v>
      </c>
    </row>
    <row r="32599" spans="1:1" x14ac:dyDescent="0.25">
      <c r="A32599">
        <f t="shared" ca="1" si="509"/>
        <v>0.77285058496951409</v>
      </c>
    </row>
    <row r="32600" spans="1:1" x14ac:dyDescent="0.25">
      <c r="A32600">
        <f t="shared" ca="1" si="509"/>
        <v>1.1979642661419114</v>
      </c>
    </row>
    <row r="32601" spans="1:1" x14ac:dyDescent="0.25">
      <c r="A32601">
        <f t="shared" ca="1" si="509"/>
        <v>0.11584712569646266</v>
      </c>
    </row>
    <row r="32602" spans="1:1" x14ac:dyDescent="0.25">
      <c r="A32602">
        <f t="shared" ca="1" si="509"/>
        <v>-0.67554901768009157</v>
      </c>
    </row>
    <row r="32603" spans="1:1" x14ac:dyDescent="0.25">
      <c r="A32603">
        <f t="shared" ca="1" si="509"/>
        <v>-1.0060143507326884</v>
      </c>
    </row>
    <row r="32604" spans="1:1" x14ac:dyDescent="0.25">
      <c r="A32604">
        <f t="shared" ca="1" si="509"/>
        <v>0.51607121661218025</v>
      </c>
    </row>
    <row r="32605" spans="1:1" x14ac:dyDescent="0.25">
      <c r="A32605">
        <f t="shared" ca="1" si="509"/>
        <v>0.55246431418893183</v>
      </c>
    </row>
    <row r="32606" spans="1:1" x14ac:dyDescent="0.25">
      <c r="A32606">
        <f t="shared" ca="1" si="509"/>
        <v>-0.5352597299070293</v>
      </c>
    </row>
    <row r="32607" spans="1:1" x14ac:dyDescent="0.25">
      <c r="A32607">
        <f t="shared" ca="1" si="509"/>
        <v>-0.27571319156557084</v>
      </c>
    </row>
    <row r="32608" spans="1:1" x14ac:dyDescent="0.25">
      <c r="A32608">
        <f t="shared" ca="1" si="509"/>
        <v>0.91144652430980766</v>
      </c>
    </row>
    <row r="32609" spans="1:1" x14ac:dyDescent="0.25">
      <c r="A32609">
        <f t="shared" ca="1" si="509"/>
        <v>1.0116626397208883</v>
      </c>
    </row>
    <row r="32610" spans="1:1" x14ac:dyDescent="0.25">
      <c r="A32610">
        <f t="shared" ca="1" si="509"/>
        <v>0.49299810275494155</v>
      </c>
    </row>
    <row r="32611" spans="1:1" x14ac:dyDescent="0.25">
      <c r="A32611">
        <f t="shared" ca="1" si="509"/>
        <v>-0.66902757987398842</v>
      </c>
    </row>
    <row r="32612" spans="1:1" x14ac:dyDescent="0.25">
      <c r="A32612">
        <f t="shared" ca="1" si="509"/>
        <v>0.42762884268593493</v>
      </c>
    </row>
    <row r="32613" spans="1:1" x14ac:dyDescent="0.25">
      <c r="A32613">
        <f t="shared" ca="1" si="509"/>
        <v>0.79840478753039323</v>
      </c>
    </row>
    <row r="32614" spans="1:1" x14ac:dyDescent="0.25">
      <c r="A32614">
        <f t="shared" ca="1" si="509"/>
        <v>-0.1185650206072007</v>
      </c>
    </row>
    <row r="32615" spans="1:1" x14ac:dyDescent="0.25">
      <c r="A32615">
        <f t="shared" ca="1" si="509"/>
        <v>-1.5190428481806775</v>
      </c>
    </row>
    <row r="32616" spans="1:1" x14ac:dyDescent="0.25">
      <c r="A32616">
        <f t="shared" ca="1" si="509"/>
        <v>0.61240411737095335</v>
      </c>
    </row>
    <row r="32617" spans="1:1" x14ac:dyDescent="0.25">
      <c r="A32617">
        <f t="shared" ca="1" si="509"/>
        <v>2.1322046647904358</v>
      </c>
    </row>
    <row r="32618" spans="1:1" x14ac:dyDescent="0.25">
      <c r="A32618">
        <f t="shared" ca="1" si="509"/>
        <v>-0.6636909194861097</v>
      </c>
    </row>
    <row r="32619" spans="1:1" x14ac:dyDescent="0.25">
      <c r="A32619">
        <f t="shared" ca="1" si="509"/>
        <v>-0.58777651968110878</v>
      </c>
    </row>
    <row r="32620" spans="1:1" x14ac:dyDescent="0.25">
      <c r="A32620">
        <f t="shared" ca="1" si="509"/>
        <v>1.0389453888013265</v>
      </c>
    </row>
    <row r="32621" spans="1:1" x14ac:dyDescent="0.25">
      <c r="A32621">
        <f t="shared" ca="1" si="509"/>
        <v>-0.47184642466971688</v>
      </c>
    </row>
    <row r="32622" spans="1:1" x14ac:dyDescent="0.25">
      <c r="A32622">
        <f t="shared" ca="1" si="509"/>
        <v>-1.4211074895625182</v>
      </c>
    </row>
    <row r="32623" spans="1:1" x14ac:dyDescent="0.25">
      <c r="A32623">
        <f t="shared" ca="1" si="509"/>
        <v>1.4556741733690657</v>
      </c>
    </row>
    <row r="32624" spans="1:1" x14ac:dyDescent="0.25">
      <c r="A32624">
        <f t="shared" ca="1" si="509"/>
        <v>4.2575716667453599E-2</v>
      </c>
    </row>
    <row r="32625" spans="1:1" x14ac:dyDescent="0.25">
      <c r="A32625">
        <f t="shared" ca="1" si="509"/>
        <v>1.6667647024626458E-2</v>
      </c>
    </row>
    <row r="32626" spans="1:1" x14ac:dyDescent="0.25">
      <c r="A32626">
        <f t="shared" ca="1" si="509"/>
        <v>0.51449546625554965</v>
      </c>
    </row>
    <row r="32627" spans="1:1" x14ac:dyDescent="0.25">
      <c r="A32627">
        <f t="shared" ca="1" si="509"/>
        <v>1.0293101237604045</v>
      </c>
    </row>
    <row r="32628" spans="1:1" x14ac:dyDescent="0.25">
      <c r="A32628">
        <f t="shared" ca="1" si="509"/>
        <v>0.30262210911751891</v>
      </c>
    </row>
    <row r="32629" spans="1:1" x14ac:dyDescent="0.25">
      <c r="A32629">
        <f t="shared" ca="1" si="509"/>
        <v>1.7593432307993087</v>
      </c>
    </row>
    <row r="32630" spans="1:1" x14ac:dyDescent="0.25">
      <c r="A32630">
        <f t="shared" ca="1" si="509"/>
        <v>0.7312933725746209</v>
      </c>
    </row>
    <row r="32631" spans="1:1" x14ac:dyDescent="0.25">
      <c r="A32631">
        <f t="shared" ca="1" si="509"/>
        <v>1.0498052682376302</v>
      </c>
    </row>
    <row r="32632" spans="1:1" x14ac:dyDescent="0.25">
      <c r="A32632">
        <f t="shared" ca="1" si="509"/>
        <v>7.205093856651806E-3</v>
      </c>
    </row>
    <row r="32633" spans="1:1" x14ac:dyDescent="0.25">
      <c r="A32633">
        <f t="shared" ca="1" si="509"/>
        <v>-0.64509224602595472</v>
      </c>
    </row>
    <row r="32634" spans="1:1" x14ac:dyDescent="0.25">
      <c r="A32634">
        <f t="shared" ca="1" si="509"/>
        <v>0.64263160016079435</v>
      </c>
    </row>
    <row r="32635" spans="1:1" x14ac:dyDescent="0.25">
      <c r="A32635">
        <f t="shared" ca="1" si="509"/>
        <v>-1.4254707147902261</v>
      </c>
    </row>
    <row r="32636" spans="1:1" x14ac:dyDescent="0.25">
      <c r="A32636">
        <f t="shared" ca="1" si="509"/>
        <v>-0.81990156858614138</v>
      </c>
    </row>
    <row r="32637" spans="1:1" x14ac:dyDescent="0.25">
      <c r="A32637">
        <f t="shared" ca="1" si="509"/>
        <v>-0.12297610887325246</v>
      </c>
    </row>
    <row r="32638" spans="1:1" x14ac:dyDescent="0.25">
      <c r="A32638">
        <f t="shared" ca="1" si="509"/>
        <v>0.17969700025294591</v>
      </c>
    </row>
    <row r="32639" spans="1:1" x14ac:dyDescent="0.25">
      <c r="A32639">
        <f t="shared" ca="1" si="509"/>
        <v>4.438903439997826E-2</v>
      </c>
    </row>
    <row r="32640" spans="1:1" x14ac:dyDescent="0.25">
      <c r="A32640">
        <f t="shared" ca="1" si="509"/>
        <v>-0.64393113444402683</v>
      </c>
    </row>
    <row r="32641" spans="1:1" x14ac:dyDescent="0.25">
      <c r="A32641">
        <f t="shared" ca="1" si="509"/>
        <v>1.8836524781093482</v>
      </c>
    </row>
    <row r="32642" spans="1:1" x14ac:dyDescent="0.25">
      <c r="A32642">
        <f t="shared" ca="1" si="509"/>
        <v>-1.2716080846137054</v>
      </c>
    </row>
    <row r="32643" spans="1:1" x14ac:dyDescent="0.25">
      <c r="A32643">
        <f t="shared" ref="A32643:A32706" ca="1" si="510">_xlfn.NORM.INV(RAND(),0,1)</f>
        <v>-1.7084728974249872</v>
      </c>
    </row>
    <row r="32644" spans="1:1" x14ac:dyDescent="0.25">
      <c r="A32644">
        <f t="shared" ca="1" si="510"/>
        <v>-1.9473378760845521</v>
      </c>
    </row>
    <row r="32645" spans="1:1" x14ac:dyDescent="0.25">
      <c r="A32645">
        <f t="shared" ca="1" si="510"/>
        <v>-0.23814256481312654</v>
      </c>
    </row>
    <row r="32646" spans="1:1" x14ac:dyDescent="0.25">
      <c r="A32646">
        <f t="shared" ca="1" si="510"/>
        <v>-0.34794586716392994</v>
      </c>
    </row>
    <row r="32647" spans="1:1" x14ac:dyDescent="0.25">
      <c r="A32647">
        <f t="shared" ca="1" si="510"/>
        <v>-0.54113590870108574</v>
      </c>
    </row>
    <row r="32648" spans="1:1" x14ac:dyDescent="0.25">
      <c r="A32648">
        <f t="shared" ca="1" si="510"/>
        <v>-1.1125794291875883</v>
      </c>
    </row>
    <row r="32649" spans="1:1" x14ac:dyDescent="0.25">
      <c r="A32649">
        <f t="shared" ca="1" si="510"/>
        <v>0.5989026278207169</v>
      </c>
    </row>
    <row r="32650" spans="1:1" x14ac:dyDescent="0.25">
      <c r="A32650">
        <f t="shared" ca="1" si="510"/>
        <v>-0.19859278895857471</v>
      </c>
    </row>
    <row r="32651" spans="1:1" x14ac:dyDescent="0.25">
      <c r="A32651">
        <f t="shared" ca="1" si="510"/>
        <v>-0.89534380421586024</v>
      </c>
    </row>
    <row r="32652" spans="1:1" x14ac:dyDescent="0.25">
      <c r="A32652">
        <f t="shared" ca="1" si="510"/>
        <v>9.7624105583454704E-2</v>
      </c>
    </row>
    <row r="32653" spans="1:1" x14ac:dyDescent="0.25">
      <c r="A32653">
        <f t="shared" ca="1" si="510"/>
        <v>-1.602486689938887</v>
      </c>
    </row>
    <row r="32654" spans="1:1" x14ac:dyDescent="0.25">
      <c r="A32654">
        <f t="shared" ca="1" si="510"/>
        <v>-0.52958819249560862</v>
      </c>
    </row>
    <row r="32655" spans="1:1" x14ac:dyDescent="0.25">
      <c r="A32655">
        <f t="shared" ca="1" si="510"/>
        <v>-0.65578376714778897</v>
      </c>
    </row>
    <row r="32656" spans="1:1" x14ac:dyDescent="0.25">
      <c r="A32656">
        <f t="shared" ca="1" si="510"/>
        <v>-0.51324704229129925</v>
      </c>
    </row>
    <row r="32657" spans="1:1" x14ac:dyDescent="0.25">
      <c r="A32657">
        <f t="shared" ca="1" si="510"/>
        <v>1.0425307471959258</v>
      </c>
    </row>
    <row r="32658" spans="1:1" x14ac:dyDescent="0.25">
      <c r="A32658">
        <f t="shared" ca="1" si="510"/>
        <v>0.42815448985162963</v>
      </c>
    </row>
    <row r="32659" spans="1:1" x14ac:dyDescent="0.25">
      <c r="A32659">
        <f t="shared" ca="1" si="510"/>
        <v>0.78386473383458299</v>
      </c>
    </row>
    <row r="32660" spans="1:1" x14ac:dyDescent="0.25">
      <c r="A32660">
        <f t="shared" ca="1" si="510"/>
        <v>-1.2657665792863944</v>
      </c>
    </row>
    <row r="32661" spans="1:1" x14ac:dyDescent="0.25">
      <c r="A32661">
        <f t="shared" ca="1" si="510"/>
        <v>1.516220318922342</v>
      </c>
    </row>
    <row r="32662" spans="1:1" x14ac:dyDescent="0.25">
      <c r="A32662">
        <f t="shared" ca="1" si="510"/>
        <v>0.72900847888789488</v>
      </c>
    </row>
    <row r="32663" spans="1:1" x14ac:dyDescent="0.25">
      <c r="A32663">
        <f t="shared" ca="1" si="510"/>
        <v>1.1888311960502282</v>
      </c>
    </row>
    <row r="32664" spans="1:1" x14ac:dyDescent="0.25">
      <c r="A32664">
        <f t="shared" ca="1" si="510"/>
        <v>0.41320041538046204</v>
      </c>
    </row>
    <row r="32665" spans="1:1" x14ac:dyDescent="0.25">
      <c r="A32665">
        <f t="shared" ca="1" si="510"/>
        <v>0.83773320051317746</v>
      </c>
    </row>
    <row r="32666" spans="1:1" x14ac:dyDescent="0.25">
      <c r="A32666">
        <f t="shared" ca="1" si="510"/>
        <v>0.82297751768466065</v>
      </c>
    </row>
    <row r="32667" spans="1:1" x14ac:dyDescent="0.25">
      <c r="A32667">
        <f t="shared" ca="1" si="510"/>
        <v>0.83564142646799078</v>
      </c>
    </row>
    <row r="32668" spans="1:1" x14ac:dyDescent="0.25">
      <c r="A32668">
        <f t="shared" ca="1" si="510"/>
        <v>7.5693555955137853E-2</v>
      </c>
    </row>
    <row r="32669" spans="1:1" x14ac:dyDescent="0.25">
      <c r="A32669">
        <f t="shared" ca="1" si="510"/>
        <v>0.4072294574321812</v>
      </c>
    </row>
    <row r="32670" spans="1:1" x14ac:dyDescent="0.25">
      <c r="A32670">
        <f t="shared" ca="1" si="510"/>
        <v>0.59958271258823825</v>
      </c>
    </row>
    <row r="32671" spans="1:1" x14ac:dyDescent="0.25">
      <c r="A32671">
        <f t="shared" ca="1" si="510"/>
        <v>1.1523914662769299</v>
      </c>
    </row>
    <row r="32672" spans="1:1" x14ac:dyDescent="0.25">
      <c r="A32672">
        <f t="shared" ca="1" si="510"/>
        <v>-1.3110987142744954</v>
      </c>
    </row>
    <row r="32673" spans="1:1" x14ac:dyDescent="0.25">
      <c r="A32673">
        <f t="shared" ca="1" si="510"/>
        <v>-0.35897891042504809</v>
      </c>
    </row>
    <row r="32674" spans="1:1" x14ac:dyDescent="0.25">
      <c r="A32674">
        <f t="shared" ca="1" si="510"/>
        <v>1.0121682345749716</v>
      </c>
    </row>
    <row r="32675" spans="1:1" x14ac:dyDescent="0.25">
      <c r="A32675">
        <f t="shared" ca="1" si="510"/>
        <v>6.5112960464253883E-2</v>
      </c>
    </row>
    <row r="32676" spans="1:1" x14ac:dyDescent="0.25">
      <c r="A32676">
        <f t="shared" ca="1" si="510"/>
        <v>-1.8966057708939654</v>
      </c>
    </row>
    <row r="32677" spans="1:1" x14ac:dyDescent="0.25">
      <c r="A32677">
        <f t="shared" ca="1" si="510"/>
        <v>-0.74884881945535597</v>
      </c>
    </row>
    <row r="32678" spans="1:1" x14ac:dyDescent="0.25">
      <c r="A32678">
        <f t="shared" ca="1" si="510"/>
        <v>0.64733502490334272</v>
      </c>
    </row>
    <row r="32679" spans="1:1" x14ac:dyDescent="0.25">
      <c r="A32679">
        <f t="shared" ca="1" si="510"/>
        <v>-1.7055296725230662</v>
      </c>
    </row>
    <row r="32680" spans="1:1" x14ac:dyDescent="0.25">
      <c r="A32680">
        <f t="shared" ca="1" si="510"/>
        <v>-1.93394995495177</v>
      </c>
    </row>
    <row r="32681" spans="1:1" x14ac:dyDescent="0.25">
      <c r="A32681">
        <f t="shared" ca="1" si="510"/>
        <v>0.23610064437137077</v>
      </c>
    </row>
    <row r="32682" spans="1:1" x14ac:dyDescent="0.25">
      <c r="A32682">
        <f t="shared" ca="1" si="510"/>
        <v>0.34481022744435202</v>
      </c>
    </row>
    <row r="32683" spans="1:1" x14ac:dyDescent="0.25">
      <c r="A32683">
        <f t="shared" ca="1" si="510"/>
        <v>-0.29078146256543652</v>
      </c>
    </row>
    <row r="32684" spans="1:1" x14ac:dyDescent="0.25">
      <c r="A32684">
        <f t="shared" ca="1" si="510"/>
        <v>-1.5587299240650003</v>
      </c>
    </row>
    <row r="32685" spans="1:1" x14ac:dyDescent="0.25">
      <c r="A32685">
        <f t="shared" ca="1" si="510"/>
        <v>0.44391157382467344</v>
      </c>
    </row>
    <row r="32686" spans="1:1" x14ac:dyDescent="0.25">
      <c r="A32686">
        <f t="shared" ca="1" si="510"/>
        <v>0.19811287354626533</v>
      </c>
    </row>
    <row r="32687" spans="1:1" x14ac:dyDescent="0.25">
      <c r="A32687">
        <f t="shared" ca="1" si="510"/>
        <v>-1.0047736895728743</v>
      </c>
    </row>
    <row r="32688" spans="1:1" x14ac:dyDescent="0.25">
      <c r="A32688">
        <f t="shared" ca="1" si="510"/>
        <v>1.3451740903527423</v>
      </c>
    </row>
    <row r="32689" spans="1:1" x14ac:dyDescent="0.25">
      <c r="A32689">
        <f t="shared" ca="1" si="510"/>
        <v>0.61400949220381817</v>
      </c>
    </row>
    <row r="32690" spans="1:1" x14ac:dyDescent="0.25">
      <c r="A32690">
        <f t="shared" ca="1" si="510"/>
        <v>0.5713565114712007</v>
      </c>
    </row>
    <row r="32691" spans="1:1" x14ac:dyDescent="0.25">
      <c r="A32691">
        <f t="shared" ca="1" si="510"/>
        <v>-0.20821535303212749</v>
      </c>
    </row>
    <row r="32692" spans="1:1" x14ac:dyDescent="0.25">
      <c r="A32692">
        <f t="shared" ca="1" si="510"/>
        <v>0.5548272353867082</v>
      </c>
    </row>
    <row r="32693" spans="1:1" x14ac:dyDescent="0.25">
      <c r="A32693">
        <f t="shared" ca="1" si="510"/>
        <v>-0.37428761952499001</v>
      </c>
    </row>
    <row r="32694" spans="1:1" x14ac:dyDescent="0.25">
      <c r="A32694">
        <f t="shared" ca="1" si="510"/>
        <v>0.70976990479347812</v>
      </c>
    </row>
    <row r="32695" spans="1:1" x14ac:dyDescent="0.25">
      <c r="A32695">
        <f t="shared" ca="1" si="510"/>
        <v>1.0370067413016189</v>
      </c>
    </row>
    <row r="32696" spans="1:1" x14ac:dyDescent="0.25">
      <c r="A32696">
        <f t="shared" ca="1" si="510"/>
        <v>-0.59619560015284845</v>
      </c>
    </row>
    <row r="32697" spans="1:1" x14ac:dyDescent="0.25">
      <c r="A32697">
        <f t="shared" ca="1" si="510"/>
        <v>-0.48949321627072934</v>
      </c>
    </row>
    <row r="32698" spans="1:1" x14ac:dyDescent="0.25">
      <c r="A32698">
        <f t="shared" ca="1" si="510"/>
        <v>0.47030867277483979</v>
      </c>
    </row>
    <row r="32699" spans="1:1" x14ac:dyDescent="0.25">
      <c r="A32699">
        <f t="shared" ca="1" si="510"/>
        <v>-0.18727774980383391</v>
      </c>
    </row>
    <row r="32700" spans="1:1" x14ac:dyDescent="0.25">
      <c r="A32700">
        <f t="shared" ca="1" si="510"/>
        <v>-0.57931798240212151</v>
      </c>
    </row>
    <row r="32701" spans="1:1" x14ac:dyDescent="0.25">
      <c r="A32701">
        <f t="shared" ca="1" si="510"/>
        <v>0.34894131872636741</v>
      </c>
    </row>
    <row r="32702" spans="1:1" x14ac:dyDescent="0.25">
      <c r="A32702">
        <f t="shared" ca="1" si="510"/>
        <v>0.85688990131946086</v>
      </c>
    </row>
    <row r="32703" spans="1:1" x14ac:dyDescent="0.25">
      <c r="A32703">
        <f t="shared" ca="1" si="510"/>
        <v>-0.7084189205289787</v>
      </c>
    </row>
    <row r="32704" spans="1:1" x14ac:dyDescent="0.25">
      <c r="A32704">
        <f t="shared" ca="1" si="510"/>
        <v>-0.25673186455716707</v>
      </c>
    </row>
    <row r="32705" spans="1:1" x14ac:dyDescent="0.25">
      <c r="A32705">
        <f t="shared" ca="1" si="510"/>
        <v>0.62444088297041611</v>
      </c>
    </row>
    <row r="32706" spans="1:1" x14ac:dyDescent="0.25">
      <c r="A32706">
        <f t="shared" ca="1" si="510"/>
        <v>0.16844375581134069</v>
      </c>
    </row>
    <row r="32707" spans="1:1" x14ac:dyDescent="0.25">
      <c r="A32707">
        <f t="shared" ref="A32707:A32770" ca="1" si="511">_xlfn.NORM.INV(RAND(),0,1)</f>
        <v>1.5393860415459966</v>
      </c>
    </row>
    <row r="32708" spans="1:1" x14ac:dyDescent="0.25">
      <c r="A32708">
        <f t="shared" ca="1" si="511"/>
        <v>-0.24462530076562936</v>
      </c>
    </row>
    <row r="32709" spans="1:1" x14ac:dyDescent="0.25">
      <c r="A32709">
        <f t="shared" ca="1" si="511"/>
        <v>-0.52339545233079376</v>
      </c>
    </row>
    <row r="32710" spans="1:1" x14ac:dyDescent="0.25">
      <c r="A32710">
        <f t="shared" ca="1" si="511"/>
        <v>-0.20099545821042139</v>
      </c>
    </row>
    <row r="32711" spans="1:1" x14ac:dyDescent="0.25">
      <c r="A32711">
        <f t="shared" ca="1" si="511"/>
        <v>-0.40559229362728083</v>
      </c>
    </row>
    <row r="32712" spans="1:1" x14ac:dyDescent="0.25">
      <c r="A32712">
        <f t="shared" ca="1" si="511"/>
        <v>1.9855346097041309</v>
      </c>
    </row>
    <row r="32713" spans="1:1" x14ac:dyDescent="0.25">
      <c r="A32713">
        <f t="shared" ca="1" si="511"/>
        <v>2.2927406656473837</v>
      </c>
    </row>
    <row r="32714" spans="1:1" x14ac:dyDescent="0.25">
      <c r="A32714">
        <f t="shared" ca="1" si="511"/>
        <v>0.13685883085734638</v>
      </c>
    </row>
    <row r="32715" spans="1:1" x14ac:dyDescent="0.25">
      <c r="A32715">
        <f t="shared" ca="1" si="511"/>
        <v>-1.5176479452262657</v>
      </c>
    </row>
    <row r="32716" spans="1:1" x14ac:dyDescent="0.25">
      <c r="A32716">
        <f t="shared" ca="1" si="511"/>
        <v>-0.45469679716495487</v>
      </c>
    </row>
    <row r="32717" spans="1:1" x14ac:dyDescent="0.25">
      <c r="A32717">
        <f t="shared" ca="1" si="511"/>
        <v>-1.3397011800119611</v>
      </c>
    </row>
    <row r="32718" spans="1:1" x14ac:dyDescent="0.25">
      <c r="A32718">
        <f t="shared" ca="1" si="511"/>
        <v>-5.9220495336218384E-2</v>
      </c>
    </row>
    <row r="32719" spans="1:1" x14ac:dyDescent="0.25">
      <c r="A32719">
        <f t="shared" ca="1" si="511"/>
        <v>0.51355100306927426</v>
      </c>
    </row>
    <row r="32720" spans="1:1" x14ac:dyDescent="0.25">
      <c r="A32720">
        <f t="shared" ca="1" si="511"/>
        <v>-0.47380016021190324</v>
      </c>
    </row>
    <row r="32721" spans="1:1" x14ac:dyDescent="0.25">
      <c r="A32721">
        <f t="shared" ca="1" si="511"/>
        <v>-1.0242752905153985</v>
      </c>
    </row>
    <row r="32722" spans="1:1" x14ac:dyDescent="0.25">
      <c r="A32722">
        <f t="shared" ca="1" si="511"/>
        <v>-2.7765260680768069</v>
      </c>
    </row>
    <row r="32723" spans="1:1" x14ac:dyDescent="0.25">
      <c r="A32723">
        <f t="shared" ca="1" si="511"/>
        <v>-0.22962348529856696</v>
      </c>
    </row>
    <row r="32724" spans="1:1" x14ac:dyDescent="0.25">
      <c r="A32724">
        <f t="shared" ca="1" si="511"/>
        <v>-0.58846800828529089</v>
      </c>
    </row>
    <row r="32725" spans="1:1" x14ac:dyDescent="0.25">
      <c r="A32725">
        <f t="shared" ca="1" si="511"/>
        <v>-8.2965974582889707E-2</v>
      </c>
    </row>
    <row r="32726" spans="1:1" x14ac:dyDescent="0.25">
      <c r="A32726">
        <f t="shared" ca="1" si="511"/>
        <v>-1.7605308611352455</v>
      </c>
    </row>
    <row r="32727" spans="1:1" x14ac:dyDescent="0.25">
      <c r="A32727">
        <f t="shared" ca="1" si="511"/>
        <v>-1.3562813998695724</v>
      </c>
    </row>
    <row r="32728" spans="1:1" x14ac:dyDescent="0.25">
      <c r="A32728">
        <f t="shared" ca="1" si="511"/>
        <v>0.81190720655445636</v>
      </c>
    </row>
    <row r="32729" spans="1:1" x14ac:dyDescent="0.25">
      <c r="A32729">
        <f t="shared" ca="1" si="511"/>
        <v>-0.57742443254169284</v>
      </c>
    </row>
    <row r="32730" spans="1:1" x14ac:dyDescent="0.25">
      <c r="A32730">
        <f t="shared" ca="1" si="511"/>
        <v>-0.47641647909729212</v>
      </c>
    </row>
    <row r="32731" spans="1:1" x14ac:dyDescent="0.25">
      <c r="A32731">
        <f t="shared" ca="1" si="511"/>
        <v>-0.2841812520096072</v>
      </c>
    </row>
    <row r="32732" spans="1:1" x14ac:dyDescent="0.25">
      <c r="A32732">
        <f t="shared" ca="1" si="511"/>
        <v>1.1436460380827953</v>
      </c>
    </row>
    <row r="32733" spans="1:1" x14ac:dyDescent="0.25">
      <c r="A32733">
        <f t="shared" ca="1" si="511"/>
        <v>2.1733451879010306</v>
      </c>
    </row>
    <row r="32734" spans="1:1" x14ac:dyDescent="0.25">
      <c r="A32734">
        <f t="shared" ca="1" si="511"/>
        <v>0.73003764553447914</v>
      </c>
    </row>
    <row r="32735" spans="1:1" x14ac:dyDescent="0.25">
      <c r="A32735">
        <f t="shared" ca="1" si="511"/>
        <v>0.79705780730021214</v>
      </c>
    </row>
    <row r="32736" spans="1:1" x14ac:dyDescent="0.25">
      <c r="A32736">
        <f t="shared" ca="1" si="511"/>
        <v>0.85879308050423386</v>
      </c>
    </row>
    <row r="32737" spans="1:1" x14ac:dyDescent="0.25">
      <c r="A32737">
        <f t="shared" ca="1" si="511"/>
        <v>1.0937152907942824</v>
      </c>
    </row>
    <row r="32738" spans="1:1" x14ac:dyDescent="0.25">
      <c r="A32738">
        <f t="shared" ca="1" si="511"/>
        <v>0.33729264310774099</v>
      </c>
    </row>
    <row r="32739" spans="1:1" x14ac:dyDescent="0.25">
      <c r="A32739">
        <f t="shared" ca="1" si="511"/>
        <v>0.99765572684416315</v>
      </c>
    </row>
    <row r="32740" spans="1:1" x14ac:dyDescent="0.25">
      <c r="A32740">
        <f t="shared" ca="1" si="511"/>
        <v>-1.1440151421118554</v>
      </c>
    </row>
    <row r="32741" spans="1:1" x14ac:dyDescent="0.25">
      <c r="A32741">
        <f t="shared" ca="1" si="511"/>
        <v>-3.2347859969453288E-2</v>
      </c>
    </row>
    <row r="32742" spans="1:1" x14ac:dyDescent="0.25">
      <c r="A32742">
        <f t="shared" ca="1" si="511"/>
        <v>1.0201183532337599</v>
      </c>
    </row>
    <row r="32743" spans="1:1" x14ac:dyDescent="0.25">
      <c r="A32743">
        <f t="shared" ca="1" si="511"/>
        <v>-0.92927564026958687</v>
      </c>
    </row>
    <row r="32744" spans="1:1" x14ac:dyDescent="0.25">
      <c r="A32744">
        <f t="shared" ca="1" si="511"/>
        <v>-0.21799177110847603</v>
      </c>
    </row>
    <row r="32745" spans="1:1" x14ac:dyDescent="0.25">
      <c r="A32745">
        <f t="shared" ca="1" si="511"/>
        <v>1.8060372166170513</v>
      </c>
    </row>
    <row r="32746" spans="1:1" x14ac:dyDescent="0.25">
      <c r="A32746">
        <f t="shared" ca="1" si="511"/>
        <v>0.40603314835043114</v>
      </c>
    </row>
    <row r="32747" spans="1:1" x14ac:dyDescent="0.25">
      <c r="A32747">
        <f t="shared" ca="1" si="511"/>
        <v>-0.2828300854155944</v>
      </c>
    </row>
    <row r="32748" spans="1:1" x14ac:dyDescent="0.25">
      <c r="A32748">
        <f t="shared" ca="1" si="511"/>
        <v>-1.3721094532863087E-2</v>
      </c>
    </row>
    <row r="32749" spans="1:1" x14ac:dyDescent="0.25">
      <c r="A32749">
        <f t="shared" ca="1" si="511"/>
        <v>-0.16009484410557676</v>
      </c>
    </row>
    <row r="32750" spans="1:1" x14ac:dyDescent="0.25">
      <c r="A32750">
        <f t="shared" ca="1" si="511"/>
        <v>-0.61984775426026284</v>
      </c>
    </row>
    <row r="32751" spans="1:1" x14ac:dyDescent="0.25">
      <c r="A32751">
        <f t="shared" ca="1" si="511"/>
        <v>0.48558339188508937</v>
      </c>
    </row>
    <row r="32752" spans="1:1" x14ac:dyDescent="0.25">
      <c r="A32752">
        <f t="shared" ca="1" si="511"/>
        <v>-1.1096089625337229</v>
      </c>
    </row>
    <row r="32753" spans="1:1" x14ac:dyDescent="0.25">
      <c r="A32753">
        <f t="shared" ca="1" si="511"/>
        <v>2.561251442527158</v>
      </c>
    </row>
    <row r="32754" spans="1:1" x14ac:dyDescent="0.25">
      <c r="A32754">
        <f t="shared" ca="1" si="511"/>
        <v>1.0213130332176237</v>
      </c>
    </row>
    <row r="32755" spans="1:1" x14ac:dyDescent="0.25">
      <c r="A32755">
        <f t="shared" ca="1" si="511"/>
        <v>-0.86626943059059869</v>
      </c>
    </row>
    <row r="32756" spans="1:1" x14ac:dyDescent="0.25">
      <c r="A32756">
        <f t="shared" ca="1" si="511"/>
        <v>-0.25538471302067023</v>
      </c>
    </row>
    <row r="32757" spans="1:1" x14ac:dyDescent="0.25">
      <c r="A32757">
        <f t="shared" ca="1" si="511"/>
        <v>-0.3295373366733797</v>
      </c>
    </row>
    <row r="32758" spans="1:1" x14ac:dyDescent="0.25">
      <c r="A32758">
        <f t="shared" ca="1" si="511"/>
        <v>-0.50554015723481316</v>
      </c>
    </row>
    <row r="32759" spans="1:1" x14ac:dyDescent="0.25">
      <c r="A32759">
        <f t="shared" ca="1" si="511"/>
        <v>-0.38480454608813158</v>
      </c>
    </row>
    <row r="32760" spans="1:1" x14ac:dyDescent="0.25">
      <c r="A32760">
        <f t="shared" ca="1" si="511"/>
        <v>0.16418727876551345</v>
      </c>
    </row>
    <row r="32761" spans="1:1" x14ac:dyDescent="0.25">
      <c r="A32761">
        <f t="shared" ca="1" si="511"/>
        <v>-1.656689849146276</v>
      </c>
    </row>
    <row r="32762" spans="1:1" x14ac:dyDescent="0.25">
      <c r="A32762">
        <f t="shared" ca="1" si="511"/>
        <v>1.2216441568472627</v>
      </c>
    </row>
    <row r="32763" spans="1:1" x14ac:dyDescent="0.25">
      <c r="A32763">
        <f t="shared" ca="1" si="511"/>
        <v>1.2325699683538194</v>
      </c>
    </row>
    <row r="32764" spans="1:1" x14ac:dyDescent="0.25">
      <c r="A32764">
        <f t="shared" ca="1" si="511"/>
        <v>0.71359230674611873</v>
      </c>
    </row>
    <row r="32765" spans="1:1" x14ac:dyDescent="0.25">
      <c r="A32765">
        <f t="shared" ca="1" si="511"/>
        <v>2.2936980738626294</v>
      </c>
    </row>
    <row r="32766" spans="1:1" x14ac:dyDescent="0.25">
      <c r="A32766">
        <f t="shared" ca="1" si="511"/>
        <v>0.18142776133721714</v>
      </c>
    </row>
    <row r="32767" spans="1:1" x14ac:dyDescent="0.25">
      <c r="A32767">
        <f t="shared" ca="1" si="511"/>
        <v>-0.2514738744385886</v>
      </c>
    </row>
    <row r="32768" spans="1:1" x14ac:dyDescent="0.25">
      <c r="A32768">
        <f t="shared" ca="1" si="511"/>
        <v>-0.61392662753535454</v>
      </c>
    </row>
    <row r="32769" spans="1:1" x14ac:dyDescent="0.25">
      <c r="A32769">
        <f t="shared" ca="1" si="511"/>
        <v>-0.62606875587789568</v>
      </c>
    </row>
    <row r="32770" spans="1:1" x14ac:dyDescent="0.25">
      <c r="A32770">
        <f t="shared" ca="1" si="511"/>
        <v>0.22611137797073771</v>
      </c>
    </row>
    <row r="32771" spans="1:1" x14ac:dyDescent="0.25">
      <c r="A32771">
        <f t="shared" ref="A32771:A32834" ca="1" si="512">_xlfn.NORM.INV(RAND(),0,1)</f>
        <v>-0.23002423972358713</v>
      </c>
    </row>
    <row r="32772" spans="1:1" x14ac:dyDescent="0.25">
      <c r="A32772">
        <f t="shared" ca="1" si="512"/>
        <v>0.39158104833465646</v>
      </c>
    </row>
    <row r="32773" spans="1:1" x14ac:dyDescent="0.25">
      <c r="A32773">
        <f t="shared" ca="1" si="512"/>
        <v>1.2039653411055888</v>
      </c>
    </row>
    <row r="32774" spans="1:1" x14ac:dyDescent="0.25">
      <c r="A32774">
        <f t="shared" ca="1" si="512"/>
        <v>-1.0084991969652217</v>
      </c>
    </row>
    <row r="32775" spans="1:1" x14ac:dyDescent="0.25">
      <c r="A32775">
        <f t="shared" ca="1" si="512"/>
        <v>0.72931283421718152</v>
      </c>
    </row>
    <row r="32776" spans="1:1" x14ac:dyDescent="0.25">
      <c r="A32776">
        <f t="shared" ca="1" si="512"/>
        <v>0.36484920615932798</v>
      </c>
    </row>
    <row r="32777" spans="1:1" x14ac:dyDescent="0.25">
      <c r="A32777">
        <f t="shared" ca="1" si="512"/>
        <v>-1.5995384858870096</v>
      </c>
    </row>
    <row r="32778" spans="1:1" x14ac:dyDescent="0.25">
      <c r="A32778">
        <f t="shared" ca="1" si="512"/>
        <v>-0.46100131221570739</v>
      </c>
    </row>
    <row r="32779" spans="1:1" x14ac:dyDescent="0.25">
      <c r="A32779">
        <f t="shared" ca="1" si="512"/>
        <v>1.1173775458439528</v>
      </c>
    </row>
    <row r="32780" spans="1:1" x14ac:dyDescent="0.25">
      <c r="A32780">
        <f t="shared" ca="1" si="512"/>
        <v>-0.90431665912675352</v>
      </c>
    </row>
    <row r="32781" spans="1:1" x14ac:dyDescent="0.25">
      <c r="A32781">
        <f t="shared" ca="1" si="512"/>
        <v>-0.16249867890548436</v>
      </c>
    </row>
    <row r="32782" spans="1:1" x14ac:dyDescent="0.25">
      <c r="A32782">
        <f t="shared" ca="1" si="512"/>
        <v>0.50320308254415824</v>
      </c>
    </row>
    <row r="32783" spans="1:1" x14ac:dyDescent="0.25">
      <c r="A32783">
        <f t="shared" ca="1" si="512"/>
        <v>-1.3978447543517947</v>
      </c>
    </row>
    <row r="32784" spans="1:1" x14ac:dyDescent="0.25">
      <c r="A32784">
        <f t="shared" ca="1" si="512"/>
        <v>-0.48863049412174486</v>
      </c>
    </row>
    <row r="32785" spans="1:1" x14ac:dyDescent="0.25">
      <c r="A32785">
        <f t="shared" ca="1" si="512"/>
        <v>-0.85453158074939062</v>
      </c>
    </row>
    <row r="32786" spans="1:1" x14ac:dyDescent="0.25">
      <c r="A32786">
        <f t="shared" ca="1" si="512"/>
        <v>0.41862721250524038</v>
      </c>
    </row>
    <row r="32787" spans="1:1" x14ac:dyDescent="0.25">
      <c r="A32787">
        <f t="shared" ca="1" si="512"/>
        <v>-0.66310429732405751</v>
      </c>
    </row>
    <row r="32788" spans="1:1" x14ac:dyDescent="0.25">
      <c r="A32788">
        <f t="shared" ca="1" si="512"/>
        <v>-0.2501195616155597</v>
      </c>
    </row>
    <row r="32789" spans="1:1" x14ac:dyDescent="0.25">
      <c r="A32789">
        <f t="shared" ca="1" si="512"/>
        <v>-1.5191622810131344</v>
      </c>
    </row>
    <row r="32790" spans="1:1" x14ac:dyDescent="0.25">
      <c r="A32790">
        <f t="shared" ca="1" si="512"/>
        <v>1.4834626420923676</v>
      </c>
    </row>
    <row r="32791" spans="1:1" x14ac:dyDescent="0.25">
      <c r="A32791">
        <f t="shared" ca="1" si="512"/>
        <v>1.6972076378898997</v>
      </c>
    </row>
    <row r="32792" spans="1:1" x14ac:dyDescent="0.25">
      <c r="A32792">
        <f t="shared" ca="1" si="512"/>
        <v>0.37353356253102876</v>
      </c>
    </row>
    <row r="32793" spans="1:1" x14ac:dyDescent="0.25">
      <c r="A32793">
        <f t="shared" ca="1" si="512"/>
        <v>-1.1018763471522171</v>
      </c>
    </row>
    <row r="32794" spans="1:1" x14ac:dyDescent="0.25">
      <c r="A32794">
        <f t="shared" ca="1" si="512"/>
        <v>0.66001175313699889</v>
      </c>
    </row>
    <row r="32795" spans="1:1" x14ac:dyDescent="0.25">
      <c r="A32795">
        <f t="shared" ca="1" si="512"/>
        <v>0.23258709562815824</v>
      </c>
    </row>
    <row r="32796" spans="1:1" x14ac:dyDescent="0.25">
      <c r="A32796">
        <f t="shared" ca="1" si="512"/>
        <v>1.3877138488804013</v>
      </c>
    </row>
    <row r="32797" spans="1:1" x14ac:dyDescent="0.25">
      <c r="A32797">
        <f t="shared" ca="1" si="512"/>
        <v>-0.49129929584518323</v>
      </c>
    </row>
    <row r="32798" spans="1:1" x14ac:dyDescent="0.25">
      <c r="A32798">
        <f t="shared" ca="1" si="512"/>
        <v>0.82938272132363078</v>
      </c>
    </row>
    <row r="32799" spans="1:1" x14ac:dyDescent="0.25">
      <c r="A32799">
        <f t="shared" ca="1" si="512"/>
        <v>-0.41734496579678104</v>
      </c>
    </row>
    <row r="32800" spans="1:1" x14ac:dyDescent="0.25">
      <c r="A32800">
        <f t="shared" ca="1" si="512"/>
        <v>-0.38684173016997031</v>
      </c>
    </row>
    <row r="32801" spans="1:1" x14ac:dyDescent="0.25">
      <c r="A32801">
        <f t="shared" ca="1" si="512"/>
        <v>-0.85610534582188846</v>
      </c>
    </row>
    <row r="32802" spans="1:1" x14ac:dyDescent="0.25">
      <c r="A32802">
        <f t="shared" ca="1" si="512"/>
        <v>0.3000188352936064</v>
      </c>
    </row>
    <row r="32803" spans="1:1" x14ac:dyDescent="0.25">
      <c r="A32803">
        <f t="shared" ca="1" si="512"/>
        <v>1.0232054942969611</v>
      </c>
    </row>
    <row r="32804" spans="1:1" x14ac:dyDescent="0.25">
      <c r="A32804">
        <f t="shared" ca="1" si="512"/>
        <v>-0.30176176917531172</v>
      </c>
    </row>
    <row r="32805" spans="1:1" x14ac:dyDescent="0.25">
      <c r="A32805">
        <f t="shared" ca="1" si="512"/>
        <v>-0.54095139287626604</v>
      </c>
    </row>
    <row r="32806" spans="1:1" x14ac:dyDescent="0.25">
      <c r="A32806">
        <f t="shared" ca="1" si="512"/>
        <v>-3.6552258092673776E-2</v>
      </c>
    </row>
    <row r="32807" spans="1:1" x14ac:dyDescent="0.25">
      <c r="A32807">
        <f t="shared" ca="1" si="512"/>
        <v>1.3231148634142655</v>
      </c>
    </row>
    <row r="32808" spans="1:1" x14ac:dyDescent="0.25">
      <c r="A32808">
        <f t="shared" ca="1" si="512"/>
        <v>-1.2248483428025967</v>
      </c>
    </row>
    <row r="32809" spans="1:1" x14ac:dyDescent="0.25">
      <c r="A32809">
        <f t="shared" ca="1" si="512"/>
        <v>1.0760275612485337</v>
      </c>
    </row>
    <row r="32810" spans="1:1" x14ac:dyDescent="0.25">
      <c r="A32810">
        <f t="shared" ca="1" si="512"/>
        <v>-0.38908131676179608</v>
      </c>
    </row>
    <row r="32811" spans="1:1" x14ac:dyDescent="0.25">
      <c r="A32811">
        <f t="shared" ca="1" si="512"/>
        <v>-1.9054097552302436</v>
      </c>
    </row>
    <row r="32812" spans="1:1" x14ac:dyDescent="0.25">
      <c r="A32812">
        <f t="shared" ca="1" si="512"/>
        <v>-0.76385543640194475</v>
      </c>
    </row>
    <row r="32813" spans="1:1" x14ac:dyDescent="0.25">
      <c r="A32813">
        <f t="shared" ca="1" si="512"/>
        <v>-0.30906108157977769</v>
      </c>
    </row>
    <row r="32814" spans="1:1" x14ac:dyDescent="0.25">
      <c r="A32814">
        <f t="shared" ca="1" si="512"/>
        <v>1.1431010644992614</v>
      </c>
    </row>
    <row r="32815" spans="1:1" x14ac:dyDescent="0.25">
      <c r="A32815">
        <f t="shared" ca="1" si="512"/>
        <v>1.5629768667611394</v>
      </c>
    </row>
    <row r="32816" spans="1:1" x14ac:dyDescent="0.25">
      <c r="A32816">
        <f t="shared" ca="1" si="512"/>
        <v>0.49779400222969894</v>
      </c>
    </row>
    <row r="32817" spans="1:1" x14ac:dyDescent="0.25">
      <c r="A32817">
        <f t="shared" ca="1" si="512"/>
        <v>0.42283188874118827</v>
      </c>
    </row>
    <row r="32818" spans="1:1" x14ac:dyDescent="0.25">
      <c r="A32818">
        <f t="shared" ca="1" si="512"/>
        <v>2.242278194577596</v>
      </c>
    </row>
    <row r="32819" spans="1:1" x14ac:dyDescent="0.25">
      <c r="A32819">
        <f t="shared" ca="1" si="512"/>
        <v>-0.12544392610070818</v>
      </c>
    </row>
    <row r="32820" spans="1:1" x14ac:dyDescent="0.25">
      <c r="A32820">
        <f t="shared" ca="1" si="512"/>
        <v>-0.67398339030397247</v>
      </c>
    </row>
    <row r="32821" spans="1:1" x14ac:dyDescent="0.25">
      <c r="A32821">
        <f t="shared" ca="1" si="512"/>
        <v>-0.50696673100840883</v>
      </c>
    </row>
    <row r="32822" spans="1:1" x14ac:dyDescent="0.25">
      <c r="A32822">
        <f t="shared" ca="1" si="512"/>
        <v>1.0402262353567491</v>
      </c>
    </row>
    <row r="32823" spans="1:1" x14ac:dyDescent="0.25">
      <c r="A32823">
        <f t="shared" ca="1" si="512"/>
        <v>0.53628337645484514</v>
      </c>
    </row>
    <row r="32824" spans="1:1" x14ac:dyDescent="0.25">
      <c r="A32824">
        <f t="shared" ca="1" si="512"/>
        <v>-0.30979499323612686</v>
      </c>
    </row>
    <row r="32825" spans="1:1" x14ac:dyDescent="0.25">
      <c r="A32825">
        <f t="shared" ca="1" si="512"/>
        <v>8.2769145505832739E-2</v>
      </c>
    </row>
    <row r="32826" spans="1:1" x14ac:dyDescent="0.25">
      <c r="A32826">
        <f t="shared" ca="1" si="512"/>
        <v>-1.5047104663468416</v>
      </c>
    </row>
    <row r="32827" spans="1:1" x14ac:dyDescent="0.25">
      <c r="A32827">
        <f t="shared" ca="1" si="512"/>
        <v>0.46769337759732188</v>
      </c>
    </row>
    <row r="32828" spans="1:1" x14ac:dyDescent="0.25">
      <c r="A32828">
        <f t="shared" ca="1" si="512"/>
        <v>-2.3703470141776322</v>
      </c>
    </row>
    <row r="32829" spans="1:1" x14ac:dyDescent="0.25">
      <c r="A32829">
        <f t="shared" ca="1" si="512"/>
        <v>1.7940024686796852</v>
      </c>
    </row>
    <row r="32830" spans="1:1" x14ac:dyDescent="0.25">
      <c r="A32830">
        <f t="shared" ca="1" si="512"/>
        <v>0.52992110707804507</v>
      </c>
    </row>
    <row r="32831" spans="1:1" x14ac:dyDescent="0.25">
      <c r="A32831">
        <f t="shared" ca="1" si="512"/>
        <v>0.52678700975086279</v>
      </c>
    </row>
    <row r="32832" spans="1:1" x14ac:dyDescent="0.25">
      <c r="A32832">
        <f t="shared" ca="1" si="512"/>
        <v>0.50722724978595612</v>
      </c>
    </row>
    <row r="32833" spans="1:1" x14ac:dyDescent="0.25">
      <c r="A32833">
        <f t="shared" ca="1" si="512"/>
        <v>-4.4362310178878726E-2</v>
      </c>
    </row>
    <row r="32834" spans="1:1" x14ac:dyDescent="0.25">
      <c r="A32834">
        <f t="shared" ca="1" si="512"/>
        <v>-0.19347178508176091</v>
      </c>
    </row>
    <row r="32835" spans="1:1" x14ac:dyDescent="0.25">
      <c r="A32835">
        <f t="shared" ref="A32835:A32898" ca="1" si="513">_xlfn.NORM.INV(RAND(),0,1)</f>
        <v>0.44034003396772931</v>
      </c>
    </row>
    <row r="32836" spans="1:1" x14ac:dyDescent="0.25">
      <c r="A32836">
        <f t="shared" ca="1" si="513"/>
        <v>-1.1542343742263659E-2</v>
      </c>
    </row>
    <row r="32837" spans="1:1" x14ac:dyDescent="0.25">
      <c r="A32837">
        <f t="shared" ca="1" si="513"/>
        <v>-1.2763948480290759</v>
      </c>
    </row>
    <row r="32838" spans="1:1" x14ac:dyDescent="0.25">
      <c r="A32838">
        <f t="shared" ca="1" si="513"/>
        <v>-0.80889401804054328</v>
      </c>
    </row>
    <row r="32839" spans="1:1" x14ac:dyDescent="0.25">
      <c r="A32839">
        <f t="shared" ca="1" si="513"/>
        <v>-0.12552107405260057</v>
      </c>
    </row>
    <row r="32840" spans="1:1" x14ac:dyDescent="0.25">
      <c r="A32840">
        <f t="shared" ca="1" si="513"/>
        <v>-1.3716471840286251</v>
      </c>
    </row>
    <row r="32841" spans="1:1" x14ac:dyDescent="0.25">
      <c r="A32841">
        <f t="shared" ca="1" si="513"/>
        <v>-0.9429849945570804</v>
      </c>
    </row>
    <row r="32842" spans="1:1" x14ac:dyDescent="0.25">
      <c r="A32842">
        <f t="shared" ca="1" si="513"/>
        <v>2.1047174696956636</v>
      </c>
    </row>
    <row r="32843" spans="1:1" x14ac:dyDescent="0.25">
      <c r="A32843">
        <f t="shared" ca="1" si="513"/>
        <v>0.33498629649195533</v>
      </c>
    </row>
    <row r="32844" spans="1:1" x14ac:dyDescent="0.25">
      <c r="A32844">
        <f t="shared" ca="1" si="513"/>
        <v>1.6610894492385071</v>
      </c>
    </row>
    <row r="32845" spans="1:1" x14ac:dyDescent="0.25">
      <c r="A32845">
        <f t="shared" ca="1" si="513"/>
        <v>0.84756235388962275</v>
      </c>
    </row>
    <row r="32846" spans="1:1" x14ac:dyDescent="0.25">
      <c r="A32846">
        <f t="shared" ca="1" si="513"/>
        <v>1.2141788348393674</v>
      </c>
    </row>
    <row r="32847" spans="1:1" x14ac:dyDescent="0.25">
      <c r="A32847">
        <f t="shared" ca="1" si="513"/>
        <v>-0.20869994704077227</v>
      </c>
    </row>
    <row r="32848" spans="1:1" x14ac:dyDescent="0.25">
      <c r="A32848">
        <f t="shared" ca="1" si="513"/>
        <v>1.2619735621882053</v>
      </c>
    </row>
    <row r="32849" spans="1:1" x14ac:dyDescent="0.25">
      <c r="A32849">
        <f t="shared" ca="1" si="513"/>
        <v>-9.6761414809365343E-2</v>
      </c>
    </row>
    <row r="32850" spans="1:1" x14ac:dyDescent="0.25">
      <c r="A32850">
        <f t="shared" ca="1" si="513"/>
        <v>1.3577245287110178</v>
      </c>
    </row>
    <row r="32851" spans="1:1" x14ac:dyDescent="0.25">
      <c r="A32851">
        <f t="shared" ca="1" si="513"/>
        <v>0.14442156017128102</v>
      </c>
    </row>
    <row r="32852" spans="1:1" x14ac:dyDescent="0.25">
      <c r="A32852">
        <f t="shared" ca="1" si="513"/>
        <v>1.0834762422399256</v>
      </c>
    </row>
    <row r="32853" spans="1:1" x14ac:dyDescent="0.25">
      <c r="A32853">
        <f t="shared" ca="1" si="513"/>
        <v>2.4587991516835643</v>
      </c>
    </row>
    <row r="32854" spans="1:1" x14ac:dyDescent="0.25">
      <c r="A32854">
        <f t="shared" ca="1" si="513"/>
        <v>0.92323302541811392</v>
      </c>
    </row>
    <row r="32855" spans="1:1" x14ac:dyDescent="0.25">
      <c r="A32855">
        <f t="shared" ca="1" si="513"/>
        <v>0.55518520641668323</v>
      </c>
    </row>
    <row r="32856" spans="1:1" x14ac:dyDescent="0.25">
      <c r="A32856">
        <f t="shared" ca="1" si="513"/>
        <v>-1.8602670231322271</v>
      </c>
    </row>
    <row r="32857" spans="1:1" x14ac:dyDescent="0.25">
      <c r="A32857">
        <f t="shared" ca="1" si="513"/>
        <v>1.2199035848010518</v>
      </c>
    </row>
    <row r="32858" spans="1:1" x14ac:dyDescent="0.25">
      <c r="A32858">
        <f t="shared" ca="1" si="513"/>
        <v>-1.041767181366019</v>
      </c>
    </row>
    <row r="32859" spans="1:1" x14ac:dyDescent="0.25">
      <c r="A32859">
        <f t="shared" ca="1" si="513"/>
        <v>0.54034824946783466</v>
      </c>
    </row>
    <row r="32860" spans="1:1" x14ac:dyDescent="0.25">
      <c r="A32860">
        <f t="shared" ca="1" si="513"/>
        <v>0.60748228656503245</v>
      </c>
    </row>
    <row r="32861" spans="1:1" x14ac:dyDescent="0.25">
      <c r="A32861">
        <f t="shared" ca="1" si="513"/>
        <v>-1.0097087434681185</v>
      </c>
    </row>
    <row r="32862" spans="1:1" x14ac:dyDescent="0.25">
      <c r="A32862">
        <f t="shared" ca="1" si="513"/>
        <v>0.6618063699474438</v>
      </c>
    </row>
    <row r="32863" spans="1:1" x14ac:dyDescent="0.25">
      <c r="A32863">
        <f t="shared" ca="1" si="513"/>
        <v>0.98275954258943554</v>
      </c>
    </row>
    <row r="32864" spans="1:1" x14ac:dyDescent="0.25">
      <c r="A32864">
        <f t="shared" ca="1" si="513"/>
        <v>0.32440367863696135</v>
      </c>
    </row>
    <row r="32865" spans="1:1" x14ac:dyDescent="0.25">
      <c r="A32865">
        <f t="shared" ca="1" si="513"/>
        <v>0.34056982152751625</v>
      </c>
    </row>
    <row r="32866" spans="1:1" x14ac:dyDescent="0.25">
      <c r="A32866">
        <f t="shared" ca="1" si="513"/>
        <v>-0.65898095555665781</v>
      </c>
    </row>
    <row r="32867" spans="1:1" x14ac:dyDescent="0.25">
      <c r="A32867">
        <f t="shared" ca="1" si="513"/>
        <v>-0.50750287242256154</v>
      </c>
    </row>
    <row r="32868" spans="1:1" x14ac:dyDescent="0.25">
      <c r="A32868">
        <f t="shared" ca="1" si="513"/>
        <v>0.24442684480986157</v>
      </c>
    </row>
    <row r="32869" spans="1:1" x14ac:dyDescent="0.25">
      <c r="A32869">
        <f t="shared" ca="1" si="513"/>
        <v>-0.81952840890357248</v>
      </c>
    </row>
    <row r="32870" spans="1:1" x14ac:dyDescent="0.25">
      <c r="A32870">
        <f t="shared" ca="1" si="513"/>
        <v>-1.2749932952253213</v>
      </c>
    </row>
    <row r="32871" spans="1:1" x14ac:dyDescent="0.25">
      <c r="A32871">
        <f t="shared" ca="1" si="513"/>
        <v>-0.947565664478903</v>
      </c>
    </row>
    <row r="32872" spans="1:1" x14ac:dyDescent="0.25">
      <c r="A32872">
        <f t="shared" ca="1" si="513"/>
        <v>6.8910113066108489E-2</v>
      </c>
    </row>
    <row r="32873" spans="1:1" x14ac:dyDescent="0.25">
      <c r="A32873">
        <f t="shared" ca="1" si="513"/>
        <v>0.30860864660564463</v>
      </c>
    </row>
    <row r="32874" spans="1:1" x14ac:dyDescent="0.25">
      <c r="A32874">
        <f t="shared" ca="1" si="513"/>
        <v>-2.0887740755765991</v>
      </c>
    </row>
    <row r="32875" spans="1:1" x14ac:dyDescent="0.25">
      <c r="A32875">
        <f t="shared" ca="1" si="513"/>
        <v>0.82931088729831548</v>
      </c>
    </row>
    <row r="32876" spans="1:1" x14ac:dyDescent="0.25">
      <c r="A32876">
        <f t="shared" ca="1" si="513"/>
        <v>0.78819880647441809</v>
      </c>
    </row>
    <row r="32877" spans="1:1" x14ac:dyDescent="0.25">
      <c r="A32877">
        <f t="shared" ca="1" si="513"/>
        <v>-0.37506027156413163</v>
      </c>
    </row>
    <row r="32878" spans="1:1" x14ac:dyDescent="0.25">
      <c r="A32878">
        <f t="shared" ca="1" si="513"/>
        <v>-1.5403739855798682</v>
      </c>
    </row>
    <row r="32879" spans="1:1" x14ac:dyDescent="0.25">
      <c r="A32879">
        <f t="shared" ca="1" si="513"/>
        <v>-0.27311796834592156</v>
      </c>
    </row>
    <row r="32880" spans="1:1" x14ac:dyDescent="0.25">
      <c r="A32880">
        <f t="shared" ca="1" si="513"/>
        <v>-1.8904410351580561</v>
      </c>
    </row>
    <row r="32881" spans="1:1" x14ac:dyDescent="0.25">
      <c r="A32881">
        <f t="shared" ca="1" si="513"/>
        <v>-0.46098871200416508</v>
      </c>
    </row>
    <row r="32882" spans="1:1" x14ac:dyDescent="0.25">
      <c r="A32882">
        <f t="shared" ca="1" si="513"/>
        <v>-0.45642420647451826</v>
      </c>
    </row>
    <row r="32883" spans="1:1" x14ac:dyDescent="0.25">
      <c r="A32883">
        <f t="shared" ca="1" si="513"/>
        <v>-0.59159350813945855</v>
      </c>
    </row>
    <row r="32884" spans="1:1" x14ac:dyDescent="0.25">
      <c r="A32884">
        <f t="shared" ca="1" si="513"/>
        <v>4.1091184838072531E-2</v>
      </c>
    </row>
    <row r="32885" spans="1:1" x14ac:dyDescent="0.25">
      <c r="A32885">
        <f t="shared" ca="1" si="513"/>
        <v>0.70201238747435879</v>
      </c>
    </row>
    <row r="32886" spans="1:1" x14ac:dyDescent="0.25">
      <c r="A32886">
        <f t="shared" ca="1" si="513"/>
        <v>1.1210012594873393</v>
      </c>
    </row>
    <row r="32887" spans="1:1" x14ac:dyDescent="0.25">
      <c r="A32887">
        <f t="shared" ca="1" si="513"/>
        <v>0.35513251130923917</v>
      </c>
    </row>
    <row r="32888" spans="1:1" x14ac:dyDescent="0.25">
      <c r="A32888">
        <f t="shared" ca="1" si="513"/>
        <v>0.95990017278861117</v>
      </c>
    </row>
    <row r="32889" spans="1:1" x14ac:dyDescent="0.25">
      <c r="A32889">
        <f t="shared" ca="1" si="513"/>
        <v>0.41088523505839009</v>
      </c>
    </row>
    <row r="32890" spans="1:1" x14ac:dyDescent="0.25">
      <c r="A32890">
        <f t="shared" ca="1" si="513"/>
        <v>0.94245734256267533</v>
      </c>
    </row>
    <row r="32891" spans="1:1" x14ac:dyDescent="0.25">
      <c r="A32891">
        <f t="shared" ca="1" si="513"/>
        <v>-0.32414899374465789</v>
      </c>
    </row>
    <row r="32892" spans="1:1" x14ac:dyDescent="0.25">
      <c r="A32892">
        <f t="shared" ca="1" si="513"/>
        <v>-9.5564290329838056E-2</v>
      </c>
    </row>
    <row r="32893" spans="1:1" x14ac:dyDescent="0.25">
      <c r="A32893">
        <f t="shared" ca="1" si="513"/>
        <v>-2.8986275388486979</v>
      </c>
    </row>
    <row r="32894" spans="1:1" x14ac:dyDescent="0.25">
      <c r="A32894">
        <f t="shared" ca="1" si="513"/>
        <v>1.242532452827616</v>
      </c>
    </row>
    <row r="32895" spans="1:1" x14ac:dyDescent="0.25">
      <c r="A32895">
        <f t="shared" ca="1" si="513"/>
        <v>-1.7060504018321199</v>
      </c>
    </row>
    <row r="32896" spans="1:1" x14ac:dyDescent="0.25">
      <c r="A32896">
        <f t="shared" ca="1" si="513"/>
        <v>-2.9538906543468357</v>
      </c>
    </row>
    <row r="32897" spans="1:1" x14ac:dyDescent="0.25">
      <c r="A32897">
        <f t="shared" ca="1" si="513"/>
        <v>-2.1657152659642059E-2</v>
      </c>
    </row>
    <row r="32898" spans="1:1" x14ac:dyDescent="0.25">
      <c r="A32898">
        <f t="shared" ca="1" si="513"/>
        <v>-0.20916554118587297</v>
      </c>
    </row>
    <row r="32899" spans="1:1" x14ac:dyDescent="0.25">
      <c r="A32899">
        <f t="shared" ref="A32899:A32962" ca="1" si="514">_xlfn.NORM.INV(RAND(),0,1)</f>
        <v>-0.69783558200490892</v>
      </c>
    </row>
    <row r="32900" spans="1:1" x14ac:dyDescent="0.25">
      <c r="A32900">
        <f t="shared" ca="1" si="514"/>
        <v>-0.50092000327059838</v>
      </c>
    </row>
    <row r="32901" spans="1:1" x14ac:dyDescent="0.25">
      <c r="A32901">
        <f t="shared" ca="1" si="514"/>
        <v>-0.10009255595589107</v>
      </c>
    </row>
    <row r="32902" spans="1:1" x14ac:dyDescent="0.25">
      <c r="A32902">
        <f t="shared" ca="1" si="514"/>
        <v>-0.58080196507490045</v>
      </c>
    </row>
    <row r="32903" spans="1:1" x14ac:dyDescent="0.25">
      <c r="A32903">
        <f t="shared" ca="1" si="514"/>
        <v>-0.29104713524151815</v>
      </c>
    </row>
    <row r="32904" spans="1:1" x14ac:dyDescent="0.25">
      <c r="A32904">
        <f t="shared" ca="1" si="514"/>
        <v>1.6629113221529517</v>
      </c>
    </row>
    <row r="32905" spans="1:1" x14ac:dyDescent="0.25">
      <c r="A32905">
        <f t="shared" ca="1" si="514"/>
        <v>0.34172027542139866</v>
      </c>
    </row>
    <row r="32906" spans="1:1" x14ac:dyDescent="0.25">
      <c r="A32906">
        <f t="shared" ca="1" si="514"/>
        <v>-0.45294897749574042</v>
      </c>
    </row>
    <row r="32907" spans="1:1" x14ac:dyDescent="0.25">
      <c r="A32907">
        <f t="shared" ca="1" si="514"/>
        <v>-0.50367329229224056</v>
      </c>
    </row>
    <row r="32908" spans="1:1" x14ac:dyDescent="0.25">
      <c r="A32908">
        <f t="shared" ca="1" si="514"/>
        <v>0.49131804905765236</v>
      </c>
    </row>
    <row r="32909" spans="1:1" x14ac:dyDescent="0.25">
      <c r="A32909">
        <f t="shared" ca="1" si="514"/>
        <v>-6.6259211839758206E-2</v>
      </c>
    </row>
    <row r="32910" spans="1:1" x14ac:dyDescent="0.25">
      <c r="A32910">
        <f t="shared" ca="1" si="514"/>
        <v>-0.24710971359841946</v>
      </c>
    </row>
    <row r="32911" spans="1:1" x14ac:dyDescent="0.25">
      <c r="A32911">
        <f t="shared" ca="1" si="514"/>
        <v>-1.7808241061650369</v>
      </c>
    </row>
    <row r="32912" spans="1:1" x14ac:dyDescent="0.25">
      <c r="A32912">
        <f t="shared" ca="1" si="514"/>
        <v>0.81951559962788212</v>
      </c>
    </row>
    <row r="32913" spans="1:1" x14ac:dyDescent="0.25">
      <c r="A32913">
        <f t="shared" ca="1" si="514"/>
        <v>5.2551858878390659E-2</v>
      </c>
    </row>
    <row r="32914" spans="1:1" x14ac:dyDescent="0.25">
      <c r="A32914">
        <f t="shared" ca="1" si="514"/>
        <v>2.4946557552882944</v>
      </c>
    </row>
    <row r="32915" spans="1:1" x14ac:dyDescent="0.25">
      <c r="A32915">
        <f t="shared" ca="1" si="514"/>
        <v>3.3110060840609412E-2</v>
      </c>
    </row>
    <row r="32916" spans="1:1" x14ac:dyDescent="0.25">
      <c r="A32916">
        <f t="shared" ca="1" si="514"/>
        <v>0.94451332524154363</v>
      </c>
    </row>
    <row r="32917" spans="1:1" x14ac:dyDescent="0.25">
      <c r="A32917">
        <f t="shared" ca="1" si="514"/>
        <v>-0.12913008028912598</v>
      </c>
    </row>
    <row r="32918" spans="1:1" x14ac:dyDescent="0.25">
      <c r="A32918">
        <f t="shared" ca="1" si="514"/>
        <v>0.40891206533219432</v>
      </c>
    </row>
    <row r="32919" spans="1:1" x14ac:dyDescent="0.25">
      <c r="A32919">
        <f t="shared" ca="1" si="514"/>
        <v>-1.0576785657143246</v>
      </c>
    </row>
    <row r="32920" spans="1:1" x14ac:dyDescent="0.25">
      <c r="A32920">
        <f t="shared" ca="1" si="514"/>
        <v>0.18808649027909946</v>
      </c>
    </row>
    <row r="32921" spans="1:1" x14ac:dyDescent="0.25">
      <c r="A32921">
        <f t="shared" ca="1" si="514"/>
        <v>-0.23082843744942741</v>
      </c>
    </row>
    <row r="32922" spans="1:1" x14ac:dyDescent="0.25">
      <c r="A32922">
        <f t="shared" ca="1" si="514"/>
        <v>0.78206058139230172</v>
      </c>
    </row>
    <row r="32923" spans="1:1" x14ac:dyDescent="0.25">
      <c r="A32923">
        <f t="shared" ca="1" si="514"/>
        <v>0.61391477753200108</v>
      </c>
    </row>
    <row r="32924" spans="1:1" x14ac:dyDescent="0.25">
      <c r="A32924">
        <f t="shared" ca="1" si="514"/>
        <v>-1.064850462145891</v>
      </c>
    </row>
    <row r="32925" spans="1:1" x14ac:dyDescent="0.25">
      <c r="A32925">
        <f t="shared" ca="1" si="514"/>
        <v>-0.11352518348061798</v>
      </c>
    </row>
    <row r="32926" spans="1:1" x14ac:dyDescent="0.25">
      <c r="A32926">
        <f t="shared" ca="1" si="514"/>
        <v>-1.185489273024475</v>
      </c>
    </row>
    <row r="32927" spans="1:1" x14ac:dyDescent="0.25">
      <c r="A32927">
        <f t="shared" ca="1" si="514"/>
        <v>-1.2922190274137062</v>
      </c>
    </row>
    <row r="32928" spans="1:1" x14ac:dyDescent="0.25">
      <c r="A32928">
        <f t="shared" ca="1" si="514"/>
        <v>0.79297332904099005</v>
      </c>
    </row>
    <row r="32929" spans="1:1" x14ac:dyDescent="0.25">
      <c r="A32929">
        <f t="shared" ca="1" si="514"/>
        <v>0.61071423108723544</v>
      </c>
    </row>
    <row r="32930" spans="1:1" x14ac:dyDescent="0.25">
      <c r="A32930">
        <f t="shared" ca="1" si="514"/>
        <v>-1.1002562779971141</v>
      </c>
    </row>
    <row r="32931" spans="1:1" x14ac:dyDescent="0.25">
      <c r="A32931">
        <f t="shared" ca="1" si="514"/>
        <v>1.0735222251288647</v>
      </c>
    </row>
    <row r="32932" spans="1:1" x14ac:dyDescent="0.25">
      <c r="A32932">
        <f t="shared" ca="1" si="514"/>
        <v>-2.2223969835024198</v>
      </c>
    </row>
    <row r="32933" spans="1:1" x14ac:dyDescent="0.25">
      <c r="A32933">
        <f t="shared" ca="1" si="514"/>
        <v>0.88138775838260242</v>
      </c>
    </row>
    <row r="32934" spans="1:1" x14ac:dyDescent="0.25">
      <c r="A32934">
        <f t="shared" ca="1" si="514"/>
        <v>-0.24463380988252403</v>
      </c>
    </row>
    <row r="32935" spans="1:1" x14ac:dyDescent="0.25">
      <c r="A32935">
        <f t="shared" ca="1" si="514"/>
        <v>0.1735091167298867</v>
      </c>
    </row>
    <row r="32936" spans="1:1" x14ac:dyDescent="0.25">
      <c r="A32936">
        <f t="shared" ca="1" si="514"/>
        <v>-0.56910161822941796</v>
      </c>
    </row>
    <row r="32937" spans="1:1" x14ac:dyDescent="0.25">
      <c r="A32937">
        <f t="shared" ca="1" si="514"/>
        <v>-0.55374905702349242</v>
      </c>
    </row>
    <row r="32938" spans="1:1" x14ac:dyDescent="0.25">
      <c r="A32938">
        <f t="shared" ca="1" si="514"/>
        <v>0.28817648815108904</v>
      </c>
    </row>
    <row r="32939" spans="1:1" x14ac:dyDescent="0.25">
      <c r="A32939">
        <f t="shared" ca="1" si="514"/>
        <v>0.91007520492427585</v>
      </c>
    </row>
    <row r="32940" spans="1:1" x14ac:dyDescent="0.25">
      <c r="A32940">
        <f t="shared" ca="1" si="514"/>
        <v>0.79758045378470632</v>
      </c>
    </row>
    <row r="32941" spans="1:1" x14ac:dyDescent="0.25">
      <c r="A32941">
        <f t="shared" ca="1" si="514"/>
        <v>-0.66659042429479798</v>
      </c>
    </row>
    <row r="32942" spans="1:1" x14ac:dyDescent="0.25">
      <c r="A32942">
        <f t="shared" ca="1" si="514"/>
        <v>0.58846960257283942</v>
      </c>
    </row>
    <row r="32943" spans="1:1" x14ac:dyDescent="0.25">
      <c r="A32943">
        <f t="shared" ca="1" si="514"/>
        <v>6.1037266380300256E-2</v>
      </c>
    </row>
    <row r="32944" spans="1:1" x14ac:dyDescent="0.25">
      <c r="A32944">
        <f t="shared" ca="1" si="514"/>
        <v>1.7643971982484423</v>
      </c>
    </row>
    <row r="32945" spans="1:1" x14ac:dyDescent="0.25">
      <c r="A32945">
        <f t="shared" ca="1" si="514"/>
        <v>4.5734895639382607E-2</v>
      </c>
    </row>
    <row r="32946" spans="1:1" x14ac:dyDescent="0.25">
      <c r="A32946">
        <f t="shared" ca="1" si="514"/>
        <v>-0.27344746563703926</v>
      </c>
    </row>
    <row r="32947" spans="1:1" x14ac:dyDescent="0.25">
      <c r="A32947">
        <f t="shared" ca="1" si="514"/>
        <v>1.4334290416022608</v>
      </c>
    </row>
    <row r="32948" spans="1:1" x14ac:dyDescent="0.25">
      <c r="A32948">
        <f t="shared" ca="1" si="514"/>
        <v>-0.8364786114266215</v>
      </c>
    </row>
    <row r="32949" spans="1:1" x14ac:dyDescent="0.25">
      <c r="A32949">
        <f t="shared" ca="1" si="514"/>
        <v>-0.34114062541993073</v>
      </c>
    </row>
    <row r="32950" spans="1:1" x14ac:dyDescent="0.25">
      <c r="A32950">
        <f t="shared" ca="1" si="514"/>
        <v>0.3811678280533583</v>
      </c>
    </row>
    <row r="32951" spans="1:1" x14ac:dyDescent="0.25">
      <c r="A32951">
        <f t="shared" ca="1" si="514"/>
        <v>-1.5030997655493759</v>
      </c>
    </row>
    <row r="32952" spans="1:1" x14ac:dyDescent="0.25">
      <c r="A32952">
        <f t="shared" ca="1" si="514"/>
        <v>0.84577983845942029</v>
      </c>
    </row>
    <row r="32953" spans="1:1" x14ac:dyDescent="0.25">
      <c r="A32953">
        <f t="shared" ca="1" si="514"/>
        <v>-1.4517991215804771</v>
      </c>
    </row>
    <row r="32954" spans="1:1" x14ac:dyDescent="0.25">
      <c r="A32954">
        <f t="shared" ca="1" si="514"/>
        <v>1.8088107333594259E-2</v>
      </c>
    </row>
    <row r="32955" spans="1:1" x14ac:dyDescent="0.25">
      <c r="A32955">
        <f t="shared" ca="1" si="514"/>
        <v>-1.2913028773869326</v>
      </c>
    </row>
    <row r="32956" spans="1:1" x14ac:dyDescent="0.25">
      <c r="A32956">
        <f t="shared" ca="1" si="514"/>
        <v>-0.23111371100238548</v>
      </c>
    </row>
    <row r="32957" spans="1:1" x14ac:dyDescent="0.25">
      <c r="A32957">
        <f t="shared" ca="1" si="514"/>
        <v>-0.27869026716596795</v>
      </c>
    </row>
    <row r="32958" spans="1:1" x14ac:dyDescent="0.25">
      <c r="A32958">
        <f t="shared" ca="1" si="514"/>
        <v>2.15751467699521</v>
      </c>
    </row>
    <row r="32959" spans="1:1" x14ac:dyDescent="0.25">
      <c r="A32959">
        <f t="shared" ca="1" si="514"/>
        <v>0.11954604314401909</v>
      </c>
    </row>
    <row r="32960" spans="1:1" x14ac:dyDescent="0.25">
      <c r="A32960">
        <f t="shared" ca="1" si="514"/>
        <v>-0.83631402997478155</v>
      </c>
    </row>
    <row r="32961" spans="1:1" x14ac:dyDescent="0.25">
      <c r="A32961">
        <f t="shared" ca="1" si="514"/>
        <v>0.23664753109932518</v>
      </c>
    </row>
    <row r="32962" spans="1:1" x14ac:dyDescent="0.25">
      <c r="A32962">
        <f t="shared" ca="1" si="514"/>
        <v>-2.3486541337522722</v>
      </c>
    </row>
    <row r="32963" spans="1:1" x14ac:dyDescent="0.25">
      <c r="A32963">
        <f t="shared" ref="A32963:A33026" ca="1" si="515">_xlfn.NORM.INV(RAND(),0,1)</f>
        <v>-7.4021801852049867E-4</v>
      </c>
    </row>
    <row r="32964" spans="1:1" x14ac:dyDescent="0.25">
      <c r="A32964">
        <f t="shared" ca="1" si="515"/>
        <v>0.11534570485743577</v>
      </c>
    </row>
    <row r="32965" spans="1:1" x14ac:dyDescent="0.25">
      <c r="A32965">
        <f t="shared" ca="1" si="515"/>
        <v>5.5222485618681989E-2</v>
      </c>
    </row>
    <row r="32966" spans="1:1" x14ac:dyDescent="0.25">
      <c r="A32966">
        <f t="shared" ca="1" si="515"/>
        <v>-0.87365701818324615</v>
      </c>
    </row>
    <row r="32967" spans="1:1" x14ac:dyDescent="0.25">
      <c r="A32967">
        <f t="shared" ca="1" si="515"/>
        <v>-9.0514020350885155E-2</v>
      </c>
    </row>
    <row r="32968" spans="1:1" x14ac:dyDescent="0.25">
      <c r="A32968">
        <f t="shared" ca="1" si="515"/>
        <v>-0.67158784819572015</v>
      </c>
    </row>
    <row r="32969" spans="1:1" x14ac:dyDescent="0.25">
      <c r="A32969">
        <f t="shared" ca="1" si="515"/>
        <v>-1.5387739354349363</v>
      </c>
    </row>
    <row r="32970" spans="1:1" x14ac:dyDescent="0.25">
      <c r="A32970">
        <f t="shared" ca="1" si="515"/>
        <v>0.48251100288903992</v>
      </c>
    </row>
    <row r="32971" spans="1:1" x14ac:dyDescent="0.25">
      <c r="A32971">
        <f t="shared" ca="1" si="515"/>
        <v>-1.3809792668650893</v>
      </c>
    </row>
    <row r="32972" spans="1:1" x14ac:dyDescent="0.25">
      <c r="A32972">
        <f t="shared" ca="1" si="515"/>
        <v>0.43755951981452818</v>
      </c>
    </row>
    <row r="32973" spans="1:1" x14ac:dyDescent="0.25">
      <c r="A32973">
        <f t="shared" ca="1" si="515"/>
        <v>-3.0560012563218508E-2</v>
      </c>
    </row>
    <row r="32974" spans="1:1" x14ac:dyDescent="0.25">
      <c r="A32974">
        <f t="shared" ca="1" si="515"/>
        <v>-1.6261371930354105</v>
      </c>
    </row>
    <row r="32975" spans="1:1" x14ac:dyDescent="0.25">
      <c r="A32975">
        <f t="shared" ca="1" si="515"/>
        <v>0.56540629787025354</v>
      </c>
    </row>
    <row r="32976" spans="1:1" x14ac:dyDescent="0.25">
      <c r="A32976">
        <f t="shared" ca="1" si="515"/>
        <v>2.3619321181712514</v>
      </c>
    </row>
    <row r="32977" spans="1:1" x14ac:dyDescent="0.25">
      <c r="A32977">
        <f t="shared" ca="1" si="515"/>
        <v>-0.36773722926094615</v>
      </c>
    </row>
    <row r="32978" spans="1:1" x14ac:dyDescent="0.25">
      <c r="A32978">
        <f t="shared" ca="1" si="515"/>
        <v>-0.32575923445061949</v>
      </c>
    </row>
    <row r="32979" spans="1:1" x14ac:dyDescent="0.25">
      <c r="A32979">
        <f t="shared" ca="1" si="515"/>
        <v>0.96187840079398823</v>
      </c>
    </row>
    <row r="32980" spans="1:1" x14ac:dyDescent="0.25">
      <c r="A32980">
        <f t="shared" ca="1" si="515"/>
        <v>1.2551540891673472</v>
      </c>
    </row>
    <row r="32981" spans="1:1" x14ac:dyDescent="0.25">
      <c r="A32981">
        <f t="shared" ca="1" si="515"/>
        <v>0.90389509815200064</v>
      </c>
    </row>
    <row r="32982" spans="1:1" x14ac:dyDescent="0.25">
      <c r="A32982">
        <f t="shared" ca="1" si="515"/>
        <v>1.3158929502663526</v>
      </c>
    </row>
    <row r="32983" spans="1:1" x14ac:dyDescent="0.25">
      <c r="A32983">
        <f t="shared" ca="1" si="515"/>
        <v>-0.83612128600468372</v>
      </c>
    </row>
    <row r="32984" spans="1:1" x14ac:dyDescent="0.25">
      <c r="A32984">
        <f t="shared" ca="1" si="515"/>
        <v>-1.4584499002929563</v>
      </c>
    </row>
    <row r="32985" spans="1:1" x14ac:dyDescent="0.25">
      <c r="A32985">
        <f t="shared" ca="1" si="515"/>
        <v>0.3439492068968068</v>
      </c>
    </row>
    <row r="32986" spans="1:1" x14ac:dyDescent="0.25">
      <c r="A32986">
        <f t="shared" ca="1" si="515"/>
        <v>1.3465770057742521</v>
      </c>
    </row>
    <row r="32987" spans="1:1" x14ac:dyDescent="0.25">
      <c r="A32987">
        <f t="shared" ca="1" si="515"/>
        <v>0.3617342392822977</v>
      </c>
    </row>
    <row r="32988" spans="1:1" x14ac:dyDescent="0.25">
      <c r="A32988">
        <f t="shared" ca="1" si="515"/>
        <v>-0.14964103035477233</v>
      </c>
    </row>
    <row r="32989" spans="1:1" x14ac:dyDescent="0.25">
      <c r="A32989">
        <f t="shared" ca="1" si="515"/>
        <v>-1.2820742996498748</v>
      </c>
    </row>
    <row r="32990" spans="1:1" x14ac:dyDescent="0.25">
      <c r="A32990">
        <f t="shared" ca="1" si="515"/>
        <v>1.4669261057175378</v>
      </c>
    </row>
    <row r="32991" spans="1:1" x14ac:dyDescent="0.25">
      <c r="A32991">
        <f t="shared" ca="1" si="515"/>
        <v>-0.44112227057664199</v>
      </c>
    </row>
    <row r="32992" spans="1:1" x14ac:dyDescent="0.25">
      <c r="A32992">
        <f t="shared" ca="1" si="515"/>
        <v>-1.0712992230564065</v>
      </c>
    </row>
    <row r="32993" spans="1:1" x14ac:dyDescent="0.25">
      <c r="A32993">
        <f t="shared" ca="1" si="515"/>
        <v>3.6474999850302519</v>
      </c>
    </row>
    <row r="32994" spans="1:1" x14ac:dyDescent="0.25">
      <c r="A32994">
        <f t="shared" ca="1" si="515"/>
        <v>-1.1807643188015815</v>
      </c>
    </row>
    <row r="32995" spans="1:1" x14ac:dyDescent="0.25">
      <c r="A32995">
        <f t="shared" ca="1" si="515"/>
        <v>-0.50167000949761686</v>
      </c>
    </row>
    <row r="32996" spans="1:1" x14ac:dyDescent="0.25">
      <c r="A32996">
        <f t="shared" ca="1" si="515"/>
        <v>-0.18961318089766913</v>
      </c>
    </row>
    <row r="32997" spans="1:1" x14ac:dyDescent="0.25">
      <c r="A32997">
        <f t="shared" ca="1" si="515"/>
        <v>0.55603120255716543</v>
      </c>
    </row>
    <row r="32998" spans="1:1" x14ac:dyDescent="0.25">
      <c r="A32998">
        <f t="shared" ca="1" si="515"/>
        <v>1.003323045482464</v>
      </c>
    </row>
    <row r="32999" spans="1:1" x14ac:dyDescent="0.25">
      <c r="A32999">
        <f t="shared" ca="1" si="515"/>
        <v>1.2354155014331463</v>
      </c>
    </row>
    <row r="33000" spans="1:1" x14ac:dyDescent="0.25">
      <c r="A33000">
        <f t="shared" ca="1" si="515"/>
        <v>1.3153297245034852</v>
      </c>
    </row>
    <row r="33001" spans="1:1" x14ac:dyDescent="0.25">
      <c r="A33001">
        <f t="shared" ca="1" si="515"/>
        <v>2.8258988796350124</v>
      </c>
    </row>
    <row r="33002" spans="1:1" x14ac:dyDescent="0.25">
      <c r="A33002">
        <f t="shared" ca="1" si="515"/>
        <v>0.1987380244728762</v>
      </c>
    </row>
    <row r="33003" spans="1:1" x14ac:dyDescent="0.25">
      <c r="A33003">
        <f t="shared" ca="1" si="515"/>
        <v>-1.6196597956087859</v>
      </c>
    </row>
    <row r="33004" spans="1:1" x14ac:dyDescent="0.25">
      <c r="A33004">
        <f t="shared" ca="1" si="515"/>
        <v>-1.033317232570818</v>
      </c>
    </row>
    <row r="33005" spans="1:1" x14ac:dyDescent="0.25">
      <c r="A33005">
        <f t="shared" ca="1" si="515"/>
        <v>0.1336550960412633</v>
      </c>
    </row>
    <row r="33006" spans="1:1" x14ac:dyDescent="0.25">
      <c r="A33006">
        <f t="shared" ca="1" si="515"/>
        <v>-0.17534707103693287</v>
      </c>
    </row>
    <row r="33007" spans="1:1" x14ac:dyDescent="0.25">
      <c r="A33007">
        <f t="shared" ca="1" si="515"/>
        <v>-0.15756992560762145</v>
      </c>
    </row>
    <row r="33008" spans="1:1" x14ac:dyDescent="0.25">
      <c r="A33008">
        <f t="shared" ca="1" si="515"/>
        <v>-0.87141085040755573</v>
      </c>
    </row>
    <row r="33009" spans="1:1" x14ac:dyDescent="0.25">
      <c r="A33009">
        <f t="shared" ca="1" si="515"/>
        <v>-0.89895436876504864</v>
      </c>
    </row>
    <row r="33010" spans="1:1" x14ac:dyDescent="0.25">
      <c r="A33010">
        <f t="shared" ca="1" si="515"/>
        <v>-0.74907786672909449</v>
      </c>
    </row>
    <row r="33011" spans="1:1" x14ac:dyDescent="0.25">
      <c r="A33011">
        <f t="shared" ca="1" si="515"/>
        <v>0.39706360570822608</v>
      </c>
    </row>
    <row r="33012" spans="1:1" x14ac:dyDescent="0.25">
      <c r="A33012">
        <f t="shared" ca="1" si="515"/>
        <v>-1.0197006821060788</v>
      </c>
    </row>
    <row r="33013" spans="1:1" x14ac:dyDescent="0.25">
      <c r="A33013">
        <f t="shared" ca="1" si="515"/>
        <v>0.8574132611741434</v>
      </c>
    </row>
    <row r="33014" spans="1:1" x14ac:dyDescent="0.25">
      <c r="A33014">
        <f t="shared" ca="1" si="515"/>
        <v>-5.8583490656975795E-2</v>
      </c>
    </row>
    <row r="33015" spans="1:1" x14ac:dyDescent="0.25">
      <c r="A33015">
        <f t="shared" ca="1" si="515"/>
        <v>-0.96637541718070108</v>
      </c>
    </row>
    <row r="33016" spans="1:1" x14ac:dyDescent="0.25">
      <c r="A33016">
        <f t="shared" ca="1" si="515"/>
        <v>1.871836055809637</v>
      </c>
    </row>
    <row r="33017" spans="1:1" x14ac:dyDescent="0.25">
      <c r="A33017">
        <f t="shared" ca="1" si="515"/>
        <v>1.0038428609729162</v>
      </c>
    </row>
    <row r="33018" spans="1:1" x14ac:dyDescent="0.25">
      <c r="A33018">
        <f t="shared" ca="1" si="515"/>
        <v>0.62218375327781417</v>
      </c>
    </row>
    <row r="33019" spans="1:1" x14ac:dyDescent="0.25">
      <c r="A33019">
        <f t="shared" ca="1" si="515"/>
        <v>-0.83539279219649609</v>
      </c>
    </row>
    <row r="33020" spans="1:1" x14ac:dyDescent="0.25">
      <c r="A33020">
        <f t="shared" ca="1" si="515"/>
        <v>-1.4235077201377946</v>
      </c>
    </row>
    <row r="33021" spans="1:1" x14ac:dyDescent="0.25">
      <c r="A33021">
        <f t="shared" ca="1" si="515"/>
        <v>1.4408883082342527</v>
      </c>
    </row>
    <row r="33022" spans="1:1" x14ac:dyDescent="0.25">
      <c r="A33022">
        <f t="shared" ca="1" si="515"/>
        <v>1.0478731811698294</v>
      </c>
    </row>
    <row r="33023" spans="1:1" x14ac:dyDescent="0.25">
      <c r="A33023">
        <f t="shared" ca="1" si="515"/>
        <v>-3.9693882026244943E-2</v>
      </c>
    </row>
    <row r="33024" spans="1:1" x14ac:dyDescent="0.25">
      <c r="A33024">
        <f t="shared" ca="1" si="515"/>
        <v>0.89831878508871654</v>
      </c>
    </row>
    <row r="33025" spans="1:1" x14ac:dyDescent="0.25">
      <c r="A33025">
        <f t="shared" ca="1" si="515"/>
        <v>0.97713932744386933</v>
      </c>
    </row>
    <row r="33026" spans="1:1" x14ac:dyDescent="0.25">
      <c r="A33026">
        <f t="shared" ca="1" si="515"/>
        <v>2.1071703005837064</v>
      </c>
    </row>
    <row r="33027" spans="1:1" x14ac:dyDescent="0.25">
      <c r="A33027">
        <f t="shared" ref="A33027:A33090" ca="1" si="516">_xlfn.NORM.INV(RAND(),0,1)</f>
        <v>2.3895717915897514E-2</v>
      </c>
    </row>
    <row r="33028" spans="1:1" x14ac:dyDescent="0.25">
      <c r="A33028">
        <f t="shared" ca="1" si="516"/>
        <v>-1.8004180395068303E-2</v>
      </c>
    </row>
    <row r="33029" spans="1:1" x14ac:dyDescent="0.25">
      <c r="A33029">
        <f t="shared" ca="1" si="516"/>
        <v>-0.24204489659007525</v>
      </c>
    </row>
    <row r="33030" spans="1:1" x14ac:dyDescent="0.25">
      <c r="A33030">
        <f t="shared" ca="1" si="516"/>
        <v>-3.4203664819850994E-2</v>
      </c>
    </row>
    <row r="33031" spans="1:1" x14ac:dyDescent="0.25">
      <c r="A33031">
        <f t="shared" ca="1" si="516"/>
        <v>-0.63490063053884094</v>
      </c>
    </row>
    <row r="33032" spans="1:1" x14ac:dyDescent="0.25">
      <c r="A33032">
        <f t="shared" ca="1" si="516"/>
        <v>-2.6686192909236657</v>
      </c>
    </row>
    <row r="33033" spans="1:1" x14ac:dyDescent="0.25">
      <c r="A33033">
        <f t="shared" ca="1" si="516"/>
        <v>-1.3128701320961653</v>
      </c>
    </row>
    <row r="33034" spans="1:1" x14ac:dyDescent="0.25">
      <c r="A33034">
        <f t="shared" ca="1" si="516"/>
        <v>0.90382258443198882</v>
      </c>
    </row>
    <row r="33035" spans="1:1" x14ac:dyDescent="0.25">
      <c r="A33035">
        <f t="shared" ca="1" si="516"/>
        <v>0.5606489841064547</v>
      </c>
    </row>
    <row r="33036" spans="1:1" x14ac:dyDescent="0.25">
      <c r="A33036">
        <f t="shared" ca="1" si="516"/>
        <v>0.34195922915346816</v>
      </c>
    </row>
    <row r="33037" spans="1:1" x14ac:dyDescent="0.25">
      <c r="A33037">
        <f t="shared" ca="1" si="516"/>
        <v>2.4581201530195509</v>
      </c>
    </row>
    <row r="33038" spans="1:1" x14ac:dyDescent="0.25">
      <c r="A33038">
        <f t="shared" ca="1" si="516"/>
        <v>-0.61060082546682515</v>
      </c>
    </row>
    <row r="33039" spans="1:1" x14ac:dyDescent="0.25">
      <c r="A33039">
        <f t="shared" ca="1" si="516"/>
        <v>3.5020236795782353E-2</v>
      </c>
    </row>
    <row r="33040" spans="1:1" x14ac:dyDescent="0.25">
      <c r="A33040">
        <f t="shared" ca="1" si="516"/>
        <v>-0.51620249817943342</v>
      </c>
    </row>
    <row r="33041" spans="1:1" x14ac:dyDescent="0.25">
      <c r="A33041">
        <f t="shared" ca="1" si="516"/>
        <v>-0.86354300263159323</v>
      </c>
    </row>
    <row r="33042" spans="1:1" x14ac:dyDescent="0.25">
      <c r="A33042">
        <f t="shared" ca="1" si="516"/>
        <v>-1.5562414317656754</v>
      </c>
    </row>
    <row r="33043" spans="1:1" x14ac:dyDescent="0.25">
      <c r="A33043">
        <f t="shared" ca="1" si="516"/>
        <v>-1.4814835990089195</v>
      </c>
    </row>
    <row r="33044" spans="1:1" x14ac:dyDescent="0.25">
      <c r="A33044">
        <f t="shared" ca="1" si="516"/>
        <v>-1.2592626846839459</v>
      </c>
    </row>
    <row r="33045" spans="1:1" x14ac:dyDescent="0.25">
      <c r="A33045">
        <f t="shared" ca="1" si="516"/>
        <v>-1.3539406766656212</v>
      </c>
    </row>
    <row r="33046" spans="1:1" x14ac:dyDescent="0.25">
      <c r="A33046">
        <f t="shared" ca="1" si="516"/>
        <v>-1.4770301172723166</v>
      </c>
    </row>
    <row r="33047" spans="1:1" x14ac:dyDescent="0.25">
      <c r="A33047">
        <f t="shared" ca="1" si="516"/>
        <v>1.1168933972389101</v>
      </c>
    </row>
    <row r="33048" spans="1:1" x14ac:dyDescent="0.25">
      <c r="A33048">
        <f t="shared" ca="1" si="516"/>
        <v>-0.86158815996201643</v>
      </c>
    </row>
    <row r="33049" spans="1:1" x14ac:dyDescent="0.25">
      <c r="A33049">
        <f t="shared" ca="1" si="516"/>
        <v>-0.22965511108319922</v>
      </c>
    </row>
    <row r="33050" spans="1:1" x14ac:dyDescent="0.25">
      <c r="A33050">
        <f t="shared" ca="1" si="516"/>
        <v>0.78814198829744697</v>
      </c>
    </row>
    <row r="33051" spans="1:1" x14ac:dyDescent="0.25">
      <c r="A33051">
        <f t="shared" ca="1" si="516"/>
        <v>-1.7206345377991894</v>
      </c>
    </row>
    <row r="33052" spans="1:1" x14ac:dyDescent="0.25">
      <c r="A33052">
        <f t="shared" ca="1" si="516"/>
        <v>-0.95718290787445737</v>
      </c>
    </row>
    <row r="33053" spans="1:1" x14ac:dyDescent="0.25">
      <c r="A33053">
        <f t="shared" ca="1" si="516"/>
        <v>-1.8884686319844972</v>
      </c>
    </row>
    <row r="33054" spans="1:1" x14ac:dyDescent="0.25">
      <c r="A33054">
        <f t="shared" ca="1" si="516"/>
        <v>-1.9091861178603593</v>
      </c>
    </row>
    <row r="33055" spans="1:1" x14ac:dyDescent="0.25">
      <c r="A33055">
        <f t="shared" ca="1" si="516"/>
        <v>0.61344995095830557</v>
      </c>
    </row>
    <row r="33056" spans="1:1" x14ac:dyDescent="0.25">
      <c r="A33056">
        <f t="shared" ca="1" si="516"/>
        <v>-1.4270569534238191</v>
      </c>
    </row>
    <row r="33057" spans="1:1" x14ac:dyDescent="0.25">
      <c r="A33057">
        <f t="shared" ca="1" si="516"/>
        <v>0.84796211601829652</v>
      </c>
    </row>
    <row r="33058" spans="1:1" x14ac:dyDescent="0.25">
      <c r="A33058">
        <f t="shared" ca="1" si="516"/>
        <v>-0.29200885565668599</v>
      </c>
    </row>
    <row r="33059" spans="1:1" x14ac:dyDescent="0.25">
      <c r="A33059">
        <f t="shared" ca="1" si="516"/>
        <v>0.99459051930356956</v>
      </c>
    </row>
    <row r="33060" spans="1:1" x14ac:dyDescent="0.25">
      <c r="A33060">
        <f t="shared" ca="1" si="516"/>
        <v>-2.3573461474126818</v>
      </c>
    </row>
    <row r="33061" spans="1:1" x14ac:dyDescent="0.25">
      <c r="A33061">
        <f t="shared" ca="1" si="516"/>
        <v>0.57907404778451854</v>
      </c>
    </row>
    <row r="33062" spans="1:1" x14ac:dyDescent="0.25">
      <c r="A33062">
        <f t="shared" ca="1" si="516"/>
        <v>1.3956054179921644</v>
      </c>
    </row>
    <row r="33063" spans="1:1" x14ac:dyDescent="0.25">
      <c r="A33063">
        <f t="shared" ca="1" si="516"/>
        <v>-1.2249919207614568</v>
      </c>
    </row>
    <row r="33064" spans="1:1" x14ac:dyDescent="0.25">
      <c r="A33064">
        <f t="shared" ca="1" si="516"/>
        <v>-1.0754170035324835</v>
      </c>
    </row>
    <row r="33065" spans="1:1" x14ac:dyDescent="0.25">
      <c r="A33065">
        <f t="shared" ca="1" si="516"/>
        <v>-2.5409191224262333</v>
      </c>
    </row>
    <row r="33066" spans="1:1" x14ac:dyDescent="0.25">
      <c r="A33066">
        <f t="shared" ca="1" si="516"/>
        <v>0.33772488378862831</v>
      </c>
    </row>
    <row r="33067" spans="1:1" x14ac:dyDescent="0.25">
      <c r="A33067">
        <f t="shared" ca="1" si="516"/>
        <v>-0.33107062197411802</v>
      </c>
    </row>
    <row r="33068" spans="1:1" x14ac:dyDescent="0.25">
      <c r="A33068">
        <f t="shared" ca="1" si="516"/>
        <v>-2.4356141115689467</v>
      </c>
    </row>
    <row r="33069" spans="1:1" x14ac:dyDescent="0.25">
      <c r="A33069">
        <f t="shared" ca="1" si="516"/>
        <v>-1.0291112524080213</v>
      </c>
    </row>
    <row r="33070" spans="1:1" x14ac:dyDescent="0.25">
      <c r="A33070">
        <f t="shared" ca="1" si="516"/>
        <v>2.1653563713936275</v>
      </c>
    </row>
    <row r="33071" spans="1:1" x14ac:dyDescent="0.25">
      <c r="A33071">
        <f t="shared" ca="1" si="516"/>
        <v>0.13108651854414924</v>
      </c>
    </row>
    <row r="33072" spans="1:1" x14ac:dyDescent="0.25">
      <c r="A33072">
        <f t="shared" ca="1" si="516"/>
        <v>-0.97677137763803246</v>
      </c>
    </row>
    <row r="33073" spans="1:1" x14ac:dyDescent="0.25">
      <c r="A33073">
        <f t="shared" ca="1" si="516"/>
        <v>-0.3671661595539521</v>
      </c>
    </row>
    <row r="33074" spans="1:1" x14ac:dyDescent="0.25">
      <c r="A33074">
        <f t="shared" ca="1" si="516"/>
        <v>-0.16165560202740059</v>
      </c>
    </row>
    <row r="33075" spans="1:1" x14ac:dyDescent="0.25">
      <c r="A33075">
        <f t="shared" ca="1" si="516"/>
        <v>-0.50996339700645354</v>
      </c>
    </row>
    <row r="33076" spans="1:1" x14ac:dyDescent="0.25">
      <c r="A33076">
        <f t="shared" ca="1" si="516"/>
        <v>2.6760035283267685E-2</v>
      </c>
    </row>
    <row r="33077" spans="1:1" x14ac:dyDescent="0.25">
      <c r="A33077">
        <f t="shared" ca="1" si="516"/>
        <v>-0.70406741698215081</v>
      </c>
    </row>
    <row r="33078" spans="1:1" x14ac:dyDescent="0.25">
      <c r="A33078">
        <f t="shared" ca="1" si="516"/>
        <v>0.29588511999601025</v>
      </c>
    </row>
    <row r="33079" spans="1:1" x14ac:dyDescent="0.25">
      <c r="A33079">
        <f t="shared" ca="1" si="516"/>
        <v>0.37867304884300934</v>
      </c>
    </row>
    <row r="33080" spans="1:1" x14ac:dyDescent="0.25">
      <c r="A33080">
        <f t="shared" ca="1" si="516"/>
        <v>0.19602831690133554</v>
      </c>
    </row>
    <row r="33081" spans="1:1" x14ac:dyDescent="0.25">
      <c r="A33081">
        <f t="shared" ca="1" si="516"/>
        <v>-0.82086517410562809</v>
      </c>
    </row>
    <row r="33082" spans="1:1" x14ac:dyDescent="0.25">
      <c r="A33082">
        <f t="shared" ca="1" si="516"/>
        <v>4.7045663646025998E-2</v>
      </c>
    </row>
    <row r="33083" spans="1:1" x14ac:dyDescent="0.25">
      <c r="A33083">
        <f t="shared" ca="1" si="516"/>
        <v>1.9365338140936981</v>
      </c>
    </row>
    <row r="33084" spans="1:1" x14ac:dyDescent="0.25">
      <c r="A33084">
        <f t="shared" ca="1" si="516"/>
        <v>-0.9266316290313823</v>
      </c>
    </row>
    <row r="33085" spans="1:1" x14ac:dyDescent="0.25">
      <c r="A33085">
        <f t="shared" ca="1" si="516"/>
        <v>1.7739666163944137</v>
      </c>
    </row>
    <row r="33086" spans="1:1" x14ac:dyDescent="0.25">
      <c r="A33086">
        <f t="shared" ca="1" si="516"/>
        <v>0.18527286473257792</v>
      </c>
    </row>
    <row r="33087" spans="1:1" x14ac:dyDescent="0.25">
      <c r="A33087">
        <f t="shared" ca="1" si="516"/>
        <v>-0.6370864323578993</v>
      </c>
    </row>
    <row r="33088" spans="1:1" x14ac:dyDescent="0.25">
      <c r="A33088">
        <f t="shared" ca="1" si="516"/>
        <v>-5.0446834152057606E-2</v>
      </c>
    </row>
    <row r="33089" spans="1:1" x14ac:dyDescent="0.25">
      <c r="A33089">
        <f t="shared" ca="1" si="516"/>
        <v>1.5635016137350899</v>
      </c>
    </row>
    <row r="33090" spans="1:1" x14ac:dyDescent="0.25">
      <c r="A33090">
        <f t="shared" ca="1" si="516"/>
        <v>0.85753608681730609</v>
      </c>
    </row>
    <row r="33091" spans="1:1" x14ac:dyDescent="0.25">
      <c r="A33091">
        <f t="shared" ref="A33091:A33154" ca="1" si="517">_xlfn.NORM.INV(RAND(),0,1)</f>
        <v>-1.0242815236796299</v>
      </c>
    </row>
    <row r="33092" spans="1:1" x14ac:dyDescent="0.25">
      <c r="A33092">
        <f t="shared" ca="1" si="517"/>
        <v>0.37927242799456851</v>
      </c>
    </row>
    <row r="33093" spans="1:1" x14ac:dyDescent="0.25">
      <c r="A33093">
        <f t="shared" ca="1" si="517"/>
        <v>1.3959757003813473</v>
      </c>
    </row>
    <row r="33094" spans="1:1" x14ac:dyDescent="0.25">
      <c r="A33094">
        <f t="shared" ca="1" si="517"/>
        <v>0.33214908688462241</v>
      </c>
    </row>
    <row r="33095" spans="1:1" x14ac:dyDescent="0.25">
      <c r="A33095">
        <f t="shared" ca="1" si="517"/>
        <v>-0.64901780467512982</v>
      </c>
    </row>
    <row r="33096" spans="1:1" x14ac:dyDescent="0.25">
      <c r="A33096">
        <f t="shared" ca="1" si="517"/>
        <v>1.1148888805625916</v>
      </c>
    </row>
    <row r="33097" spans="1:1" x14ac:dyDescent="0.25">
      <c r="A33097">
        <f t="shared" ca="1" si="517"/>
        <v>-5.2484985158831654E-2</v>
      </c>
    </row>
    <row r="33098" spans="1:1" x14ac:dyDescent="0.25">
      <c r="A33098">
        <f t="shared" ca="1" si="517"/>
        <v>1.7056659211455669</v>
      </c>
    </row>
    <row r="33099" spans="1:1" x14ac:dyDescent="0.25">
      <c r="A33099">
        <f t="shared" ca="1" si="517"/>
        <v>7.3439188709096451E-2</v>
      </c>
    </row>
    <row r="33100" spans="1:1" x14ac:dyDescent="0.25">
      <c r="A33100">
        <f t="shared" ca="1" si="517"/>
        <v>-6.3500880558164288E-2</v>
      </c>
    </row>
    <row r="33101" spans="1:1" x14ac:dyDescent="0.25">
      <c r="A33101">
        <f t="shared" ca="1" si="517"/>
        <v>-0.81512579723780687</v>
      </c>
    </row>
    <row r="33102" spans="1:1" x14ac:dyDescent="0.25">
      <c r="A33102">
        <f t="shared" ca="1" si="517"/>
        <v>0.26907599528967413</v>
      </c>
    </row>
    <row r="33103" spans="1:1" x14ac:dyDescent="0.25">
      <c r="A33103">
        <f t="shared" ca="1" si="517"/>
        <v>-1.0088605216937472</v>
      </c>
    </row>
    <row r="33104" spans="1:1" x14ac:dyDescent="0.25">
      <c r="A33104">
        <f t="shared" ca="1" si="517"/>
        <v>-0.33655506398573337</v>
      </c>
    </row>
    <row r="33105" spans="1:1" x14ac:dyDescent="0.25">
      <c r="A33105">
        <f t="shared" ca="1" si="517"/>
        <v>0.61445758009385931</v>
      </c>
    </row>
    <row r="33106" spans="1:1" x14ac:dyDescent="0.25">
      <c r="A33106">
        <f t="shared" ca="1" si="517"/>
        <v>-0.44978859156559575</v>
      </c>
    </row>
    <row r="33107" spans="1:1" x14ac:dyDescent="0.25">
      <c r="A33107">
        <f t="shared" ca="1" si="517"/>
        <v>-2.5952525463987897</v>
      </c>
    </row>
    <row r="33108" spans="1:1" x14ac:dyDescent="0.25">
      <c r="A33108">
        <f t="shared" ca="1" si="517"/>
        <v>-1.2641961296918212</v>
      </c>
    </row>
    <row r="33109" spans="1:1" x14ac:dyDescent="0.25">
      <c r="A33109">
        <f t="shared" ca="1" si="517"/>
        <v>0.72306501594206407</v>
      </c>
    </row>
    <row r="33110" spans="1:1" x14ac:dyDescent="0.25">
      <c r="A33110">
        <f t="shared" ca="1" si="517"/>
        <v>0.73390329430556678</v>
      </c>
    </row>
    <row r="33111" spans="1:1" x14ac:dyDescent="0.25">
      <c r="A33111">
        <f t="shared" ca="1" si="517"/>
        <v>4.2031590057238992E-2</v>
      </c>
    </row>
    <row r="33112" spans="1:1" x14ac:dyDescent="0.25">
      <c r="A33112">
        <f t="shared" ca="1" si="517"/>
        <v>-0.48799392186586132</v>
      </c>
    </row>
    <row r="33113" spans="1:1" x14ac:dyDescent="0.25">
      <c r="A33113">
        <f t="shared" ca="1" si="517"/>
        <v>3.8937249593285872E-2</v>
      </c>
    </row>
    <row r="33114" spans="1:1" x14ac:dyDescent="0.25">
      <c r="A33114">
        <f t="shared" ca="1" si="517"/>
        <v>0.2523987960830773</v>
      </c>
    </row>
    <row r="33115" spans="1:1" x14ac:dyDescent="0.25">
      <c r="A33115">
        <f t="shared" ca="1" si="517"/>
        <v>0.6420900575150762</v>
      </c>
    </row>
    <row r="33116" spans="1:1" x14ac:dyDescent="0.25">
      <c r="A33116">
        <f t="shared" ca="1" si="517"/>
        <v>1.1992182121960762</v>
      </c>
    </row>
    <row r="33117" spans="1:1" x14ac:dyDescent="0.25">
      <c r="A33117">
        <f t="shared" ca="1" si="517"/>
        <v>0.61033240115711551</v>
      </c>
    </row>
    <row r="33118" spans="1:1" x14ac:dyDescent="0.25">
      <c r="A33118">
        <f t="shared" ca="1" si="517"/>
        <v>-0.97743121419724222</v>
      </c>
    </row>
    <row r="33119" spans="1:1" x14ac:dyDescent="0.25">
      <c r="A33119">
        <f t="shared" ca="1" si="517"/>
        <v>0.64629637825113073</v>
      </c>
    </row>
    <row r="33120" spans="1:1" x14ac:dyDescent="0.25">
      <c r="A33120">
        <f t="shared" ca="1" si="517"/>
        <v>-0.45411275177811233</v>
      </c>
    </row>
    <row r="33121" spans="1:1" x14ac:dyDescent="0.25">
      <c r="A33121">
        <f t="shared" ca="1" si="517"/>
        <v>0.40039710698154252</v>
      </c>
    </row>
    <row r="33122" spans="1:1" x14ac:dyDescent="0.25">
      <c r="A33122">
        <f t="shared" ca="1" si="517"/>
        <v>-1.8152160319310218</v>
      </c>
    </row>
    <row r="33123" spans="1:1" x14ac:dyDescent="0.25">
      <c r="A33123">
        <f t="shared" ca="1" si="517"/>
        <v>-0.44571114429788694</v>
      </c>
    </row>
    <row r="33124" spans="1:1" x14ac:dyDescent="0.25">
      <c r="A33124">
        <f t="shared" ca="1" si="517"/>
        <v>-1.1470608671090765</v>
      </c>
    </row>
    <row r="33125" spans="1:1" x14ac:dyDescent="0.25">
      <c r="A33125">
        <f t="shared" ca="1" si="517"/>
        <v>0.79343178141910387</v>
      </c>
    </row>
    <row r="33126" spans="1:1" x14ac:dyDescent="0.25">
      <c r="A33126">
        <f t="shared" ca="1" si="517"/>
        <v>-0.50782606805379082</v>
      </c>
    </row>
    <row r="33127" spans="1:1" x14ac:dyDescent="0.25">
      <c r="A33127">
        <f t="shared" ca="1" si="517"/>
        <v>0.14431256213742291</v>
      </c>
    </row>
    <row r="33128" spans="1:1" x14ac:dyDescent="0.25">
      <c r="A33128">
        <f t="shared" ca="1" si="517"/>
        <v>-1.0970501746590227</v>
      </c>
    </row>
    <row r="33129" spans="1:1" x14ac:dyDescent="0.25">
      <c r="A33129">
        <f t="shared" ca="1" si="517"/>
        <v>1.4242651530925277</v>
      </c>
    </row>
    <row r="33130" spans="1:1" x14ac:dyDescent="0.25">
      <c r="A33130">
        <f t="shared" ca="1" si="517"/>
        <v>-1.3124769110252517</v>
      </c>
    </row>
    <row r="33131" spans="1:1" x14ac:dyDescent="0.25">
      <c r="A33131">
        <f t="shared" ca="1" si="517"/>
        <v>-0.41079886383934122</v>
      </c>
    </row>
    <row r="33132" spans="1:1" x14ac:dyDescent="0.25">
      <c r="A33132">
        <f t="shared" ca="1" si="517"/>
        <v>-1.8568711792071046</v>
      </c>
    </row>
    <row r="33133" spans="1:1" x14ac:dyDescent="0.25">
      <c r="A33133">
        <f t="shared" ca="1" si="517"/>
        <v>-0.74403213733702156</v>
      </c>
    </row>
    <row r="33134" spans="1:1" x14ac:dyDescent="0.25">
      <c r="A33134">
        <f t="shared" ca="1" si="517"/>
        <v>-1.0430844911349266</v>
      </c>
    </row>
    <row r="33135" spans="1:1" x14ac:dyDescent="0.25">
      <c r="A33135">
        <f t="shared" ca="1" si="517"/>
        <v>0.44154122208526791</v>
      </c>
    </row>
    <row r="33136" spans="1:1" x14ac:dyDescent="0.25">
      <c r="A33136">
        <f t="shared" ca="1" si="517"/>
        <v>-1.8213003815733499</v>
      </c>
    </row>
    <row r="33137" spans="1:1" x14ac:dyDescent="0.25">
      <c r="A33137">
        <f t="shared" ca="1" si="517"/>
        <v>-7.3270736588554777E-2</v>
      </c>
    </row>
    <row r="33138" spans="1:1" x14ac:dyDescent="0.25">
      <c r="A33138">
        <f t="shared" ca="1" si="517"/>
        <v>-0.24785398373018483</v>
      </c>
    </row>
    <row r="33139" spans="1:1" x14ac:dyDescent="0.25">
      <c r="A33139">
        <f t="shared" ca="1" si="517"/>
        <v>0.1222467093431283</v>
      </c>
    </row>
    <row r="33140" spans="1:1" x14ac:dyDescent="0.25">
      <c r="A33140">
        <f t="shared" ca="1" si="517"/>
        <v>0.45926296717495974</v>
      </c>
    </row>
    <row r="33141" spans="1:1" x14ac:dyDescent="0.25">
      <c r="A33141">
        <f t="shared" ca="1" si="517"/>
        <v>0.31098566860135596</v>
      </c>
    </row>
    <row r="33142" spans="1:1" x14ac:dyDescent="0.25">
      <c r="A33142">
        <f t="shared" ca="1" si="517"/>
        <v>0.11735999853445582</v>
      </c>
    </row>
    <row r="33143" spans="1:1" x14ac:dyDescent="0.25">
      <c r="A33143">
        <f t="shared" ca="1" si="517"/>
        <v>-0.78702676262962878</v>
      </c>
    </row>
    <row r="33144" spans="1:1" x14ac:dyDescent="0.25">
      <c r="A33144">
        <f t="shared" ca="1" si="517"/>
        <v>0.31169665127411472</v>
      </c>
    </row>
    <row r="33145" spans="1:1" x14ac:dyDescent="0.25">
      <c r="A33145">
        <f t="shared" ca="1" si="517"/>
        <v>1.0802384253958548</v>
      </c>
    </row>
    <row r="33146" spans="1:1" x14ac:dyDescent="0.25">
      <c r="A33146">
        <f t="shared" ca="1" si="517"/>
        <v>0.93958301254193322</v>
      </c>
    </row>
    <row r="33147" spans="1:1" x14ac:dyDescent="0.25">
      <c r="A33147">
        <f t="shared" ca="1" si="517"/>
        <v>0.88658617229883097</v>
      </c>
    </row>
    <row r="33148" spans="1:1" x14ac:dyDescent="0.25">
      <c r="A33148">
        <f t="shared" ca="1" si="517"/>
        <v>-0.10555452484257331</v>
      </c>
    </row>
    <row r="33149" spans="1:1" x14ac:dyDescent="0.25">
      <c r="A33149">
        <f t="shared" ca="1" si="517"/>
        <v>-0.77245537834902656</v>
      </c>
    </row>
    <row r="33150" spans="1:1" x14ac:dyDescent="0.25">
      <c r="A33150">
        <f t="shared" ca="1" si="517"/>
        <v>0.40487205437240603</v>
      </c>
    </row>
    <row r="33151" spans="1:1" x14ac:dyDescent="0.25">
      <c r="A33151">
        <f t="shared" ca="1" si="517"/>
        <v>-0.68521251623166735</v>
      </c>
    </row>
    <row r="33152" spans="1:1" x14ac:dyDescent="0.25">
      <c r="A33152">
        <f t="shared" ca="1" si="517"/>
        <v>-1.2925753265383064</v>
      </c>
    </row>
    <row r="33153" spans="1:1" x14ac:dyDescent="0.25">
      <c r="A33153">
        <f t="shared" ca="1" si="517"/>
        <v>0.44164707533642933</v>
      </c>
    </row>
    <row r="33154" spans="1:1" x14ac:dyDescent="0.25">
      <c r="A33154">
        <f t="shared" ca="1" si="517"/>
        <v>0.2452403948833585</v>
      </c>
    </row>
    <row r="33155" spans="1:1" x14ac:dyDescent="0.25">
      <c r="A33155">
        <f t="shared" ref="A33155:A33218" ca="1" si="518">_xlfn.NORM.INV(RAND(),0,1)</f>
        <v>-0.64140881436475672</v>
      </c>
    </row>
    <row r="33156" spans="1:1" x14ac:dyDescent="0.25">
      <c r="A33156">
        <f t="shared" ca="1" si="518"/>
        <v>-0.33343828290173999</v>
      </c>
    </row>
    <row r="33157" spans="1:1" x14ac:dyDescent="0.25">
      <c r="A33157">
        <f t="shared" ca="1" si="518"/>
        <v>1.4197329647407473</v>
      </c>
    </row>
    <row r="33158" spans="1:1" x14ac:dyDescent="0.25">
      <c r="A33158">
        <f t="shared" ca="1" si="518"/>
        <v>-2.4339097804650174</v>
      </c>
    </row>
    <row r="33159" spans="1:1" x14ac:dyDescent="0.25">
      <c r="A33159">
        <f t="shared" ca="1" si="518"/>
        <v>0.29331025011437006</v>
      </c>
    </row>
    <row r="33160" spans="1:1" x14ac:dyDescent="0.25">
      <c r="A33160">
        <f t="shared" ca="1" si="518"/>
        <v>-0.13197535312086683</v>
      </c>
    </row>
    <row r="33161" spans="1:1" x14ac:dyDescent="0.25">
      <c r="A33161">
        <f t="shared" ca="1" si="518"/>
        <v>-0.84312693508295178</v>
      </c>
    </row>
    <row r="33162" spans="1:1" x14ac:dyDescent="0.25">
      <c r="A33162">
        <f t="shared" ca="1" si="518"/>
        <v>0.14210216233446077</v>
      </c>
    </row>
    <row r="33163" spans="1:1" x14ac:dyDescent="0.25">
      <c r="A33163">
        <f t="shared" ca="1" si="518"/>
        <v>0.17011803201086578</v>
      </c>
    </row>
    <row r="33164" spans="1:1" x14ac:dyDescent="0.25">
      <c r="A33164">
        <f t="shared" ca="1" si="518"/>
        <v>-0.77320445693594853</v>
      </c>
    </row>
    <row r="33165" spans="1:1" x14ac:dyDescent="0.25">
      <c r="A33165">
        <f t="shared" ca="1" si="518"/>
        <v>0.14217647411187215</v>
      </c>
    </row>
    <row r="33166" spans="1:1" x14ac:dyDescent="0.25">
      <c r="A33166">
        <f t="shared" ca="1" si="518"/>
        <v>1.6962305325848228</v>
      </c>
    </row>
    <row r="33167" spans="1:1" x14ac:dyDescent="0.25">
      <c r="A33167">
        <f t="shared" ca="1" si="518"/>
        <v>-1.0513251563430683</v>
      </c>
    </row>
    <row r="33168" spans="1:1" x14ac:dyDescent="0.25">
      <c r="A33168">
        <f t="shared" ca="1" si="518"/>
        <v>-1.1649555117874477</v>
      </c>
    </row>
    <row r="33169" spans="1:1" x14ac:dyDescent="0.25">
      <c r="A33169">
        <f t="shared" ca="1" si="518"/>
        <v>0.47567850826989505</v>
      </c>
    </row>
    <row r="33170" spans="1:1" x14ac:dyDescent="0.25">
      <c r="A33170">
        <f t="shared" ca="1" si="518"/>
        <v>0.72603474558690217</v>
      </c>
    </row>
    <row r="33171" spans="1:1" x14ac:dyDescent="0.25">
      <c r="A33171">
        <f t="shared" ca="1" si="518"/>
        <v>1.0949440402457087</v>
      </c>
    </row>
    <row r="33172" spans="1:1" x14ac:dyDescent="0.25">
      <c r="A33172">
        <f t="shared" ca="1" si="518"/>
        <v>-2.7746741776132411</v>
      </c>
    </row>
    <row r="33173" spans="1:1" x14ac:dyDescent="0.25">
      <c r="A33173">
        <f t="shared" ca="1" si="518"/>
        <v>1.8161392979121338</v>
      </c>
    </row>
    <row r="33174" spans="1:1" x14ac:dyDescent="0.25">
      <c r="A33174">
        <f t="shared" ca="1" si="518"/>
        <v>0.38402644145526638</v>
      </c>
    </row>
    <row r="33175" spans="1:1" x14ac:dyDescent="0.25">
      <c r="A33175">
        <f t="shared" ca="1" si="518"/>
        <v>-1.0715890525854157</v>
      </c>
    </row>
    <row r="33176" spans="1:1" x14ac:dyDescent="0.25">
      <c r="A33176">
        <f t="shared" ca="1" si="518"/>
        <v>-0.81714459171618858</v>
      </c>
    </row>
    <row r="33177" spans="1:1" x14ac:dyDescent="0.25">
      <c r="A33177">
        <f t="shared" ca="1" si="518"/>
        <v>-4.3227286001889194E-2</v>
      </c>
    </row>
    <row r="33178" spans="1:1" x14ac:dyDescent="0.25">
      <c r="A33178">
        <f t="shared" ca="1" si="518"/>
        <v>0.62473854106295612</v>
      </c>
    </row>
    <row r="33179" spans="1:1" x14ac:dyDescent="0.25">
      <c r="A33179">
        <f t="shared" ca="1" si="518"/>
        <v>0.25047289506083648</v>
      </c>
    </row>
    <row r="33180" spans="1:1" x14ac:dyDescent="0.25">
      <c r="A33180">
        <f t="shared" ca="1" si="518"/>
        <v>0.50384600083188413</v>
      </c>
    </row>
    <row r="33181" spans="1:1" x14ac:dyDescent="0.25">
      <c r="A33181">
        <f t="shared" ca="1" si="518"/>
        <v>0.30958310753258222</v>
      </c>
    </row>
    <row r="33182" spans="1:1" x14ac:dyDescent="0.25">
      <c r="A33182">
        <f t="shared" ca="1" si="518"/>
        <v>-0.4548925820542562</v>
      </c>
    </row>
    <row r="33183" spans="1:1" x14ac:dyDescent="0.25">
      <c r="A33183">
        <f t="shared" ca="1" si="518"/>
        <v>-2.0905689339143985</v>
      </c>
    </row>
    <row r="33184" spans="1:1" x14ac:dyDescent="0.25">
      <c r="A33184">
        <f t="shared" ca="1" si="518"/>
        <v>-1.1546559395991813</v>
      </c>
    </row>
    <row r="33185" spans="1:1" x14ac:dyDescent="0.25">
      <c r="A33185">
        <f t="shared" ca="1" si="518"/>
        <v>1.3387148282656045</v>
      </c>
    </row>
    <row r="33186" spans="1:1" x14ac:dyDescent="0.25">
      <c r="A33186">
        <f t="shared" ca="1" si="518"/>
        <v>1.8718118120949054</v>
      </c>
    </row>
    <row r="33187" spans="1:1" x14ac:dyDescent="0.25">
      <c r="A33187">
        <f t="shared" ca="1" si="518"/>
        <v>-0.58920354233950489</v>
      </c>
    </row>
    <row r="33188" spans="1:1" x14ac:dyDescent="0.25">
      <c r="A33188">
        <f t="shared" ca="1" si="518"/>
        <v>-0.55695664643306486</v>
      </c>
    </row>
    <row r="33189" spans="1:1" x14ac:dyDescent="0.25">
      <c r="A33189">
        <f t="shared" ca="1" si="518"/>
        <v>-2.3602057574610757</v>
      </c>
    </row>
    <row r="33190" spans="1:1" x14ac:dyDescent="0.25">
      <c r="A33190">
        <f t="shared" ca="1" si="518"/>
        <v>-3.7888283508274001E-2</v>
      </c>
    </row>
    <row r="33191" spans="1:1" x14ac:dyDescent="0.25">
      <c r="A33191">
        <f t="shared" ca="1" si="518"/>
        <v>1.2901956662909497E-2</v>
      </c>
    </row>
    <row r="33192" spans="1:1" x14ac:dyDescent="0.25">
      <c r="A33192">
        <f t="shared" ca="1" si="518"/>
        <v>0.42393212947000486</v>
      </c>
    </row>
    <row r="33193" spans="1:1" x14ac:dyDescent="0.25">
      <c r="A33193">
        <f t="shared" ca="1" si="518"/>
        <v>1.5185089195371793</v>
      </c>
    </row>
    <row r="33194" spans="1:1" x14ac:dyDescent="0.25">
      <c r="A33194">
        <f t="shared" ca="1" si="518"/>
        <v>-0.349051210437958</v>
      </c>
    </row>
    <row r="33195" spans="1:1" x14ac:dyDescent="0.25">
      <c r="A33195">
        <f t="shared" ca="1" si="518"/>
        <v>-0.2529089597079584</v>
      </c>
    </row>
    <row r="33196" spans="1:1" x14ac:dyDescent="0.25">
      <c r="A33196">
        <f t="shared" ca="1" si="518"/>
        <v>-0.26848076100158902</v>
      </c>
    </row>
    <row r="33197" spans="1:1" x14ac:dyDescent="0.25">
      <c r="A33197">
        <f t="shared" ca="1" si="518"/>
        <v>-9.5551424008963187E-2</v>
      </c>
    </row>
    <row r="33198" spans="1:1" x14ac:dyDescent="0.25">
      <c r="A33198">
        <f t="shared" ca="1" si="518"/>
        <v>1.7473821104806839</v>
      </c>
    </row>
    <row r="33199" spans="1:1" x14ac:dyDescent="0.25">
      <c r="A33199">
        <f t="shared" ca="1" si="518"/>
        <v>-0.11769050185936765</v>
      </c>
    </row>
    <row r="33200" spans="1:1" x14ac:dyDescent="0.25">
      <c r="A33200">
        <f t="shared" ca="1" si="518"/>
        <v>-2.214927660126119</v>
      </c>
    </row>
    <row r="33201" spans="1:1" x14ac:dyDescent="0.25">
      <c r="A33201">
        <f t="shared" ca="1" si="518"/>
        <v>-0.32103728813044258</v>
      </c>
    </row>
    <row r="33202" spans="1:1" x14ac:dyDescent="0.25">
      <c r="A33202">
        <f t="shared" ca="1" si="518"/>
        <v>1.1301997163551334</v>
      </c>
    </row>
    <row r="33203" spans="1:1" x14ac:dyDescent="0.25">
      <c r="A33203">
        <f t="shared" ca="1" si="518"/>
        <v>0.85370263845229766</v>
      </c>
    </row>
    <row r="33204" spans="1:1" x14ac:dyDescent="0.25">
      <c r="A33204">
        <f t="shared" ca="1" si="518"/>
        <v>0.54046431894458269</v>
      </c>
    </row>
    <row r="33205" spans="1:1" x14ac:dyDescent="0.25">
      <c r="A33205">
        <f t="shared" ca="1" si="518"/>
        <v>0.10910483885432819</v>
      </c>
    </row>
    <row r="33206" spans="1:1" x14ac:dyDescent="0.25">
      <c r="A33206">
        <f t="shared" ca="1" si="518"/>
        <v>1.7307136242170357E-2</v>
      </c>
    </row>
    <row r="33207" spans="1:1" x14ac:dyDescent="0.25">
      <c r="A33207">
        <f t="shared" ca="1" si="518"/>
        <v>1.1459815262339665</v>
      </c>
    </row>
    <row r="33208" spans="1:1" x14ac:dyDescent="0.25">
      <c r="A33208">
        <f t="shared" ca="1" si="518"/>
        <v>-0.97694380777220269</v>
      </c>
    </row>
    <row r="33209" spans="1:1" x14ac:dyDescent="0.25">
      <c r="A33209">
        <f t="shared" ca="1" si="518"/>
        <v>-1.7479522155656815</v>
      </c>
    </row>
    <row r="33210" spans="1:1" x14ac:dyDescent="0.25">
      <c r="A33210">
        <f t="shared" ca="1" si="518"/>
        <v>6.3853063860068823E-2</v>
      </c>
    </row>
    <row r="33211" spans="1:1" x14ac:dyDescent="0.25">
      <c r="A33211">
        <f t="shared" ca="1" si="518"/>
        <v>-0.56128465297493635</v>
      </c>
    </row>
    <row r="33212" spans="1:1" x14ac:dyDescent="0.25">
      <c r="A33212">
        <f t="shared" ca="1" si="518"/>
        <v>0.53022247062078531</v>
      </c>
    </row>
    <row r="33213" spans="1:1" x14ac:dyDescent="0.25">
      <c r="A33213">
        <f t="shared" ca="1" si="518"/>
        <v>-0.99254499330196921</v>
      </c>
    </row>
    <row r="33214" spans="1:1" x14ac:dyDescent="0.25">
      <c r="A33214">
        <f t="shared" ca="1" si="518"/>
        <v>-1.0601379406686782</v>
      </c>
    </row>
    <row r="33215" spans="1:1" x14ac:dyDescent="0.25">
      <c r="A33215">
        <f t="shared" ca="1" si="518"/>
        <v>7.1266313183192959E-2</v>
      </c>
    </row>
    <row r="33216" spans="1:1" x14ac:dyDescent="0.25">
      <c r="A33216">
        <f t="shared" ca="1" si="518"/>
        <v>0.69734535815698317</v>
      </c>
    </row>
    <row r="33217" spans="1:1" x14ac:dyDescent="0.25">
      <c r="A33217">
        <f t="shared" ca="1" si="518"/>
        <v>0.75807047490424417</v>
      </c>
    </row>
    <row r="33218" spans="1:1" x14ac:dyDescent="0.25">
      <c r="A33218">
        <f t="shared" ca="1" si="518"/>
        <v>0.59377950769843069</v>
      </c>
    </row>
    <row r="33219" spans="1:1" x14ac:dyDescent="0.25">
      <c r="A33219">
        <f t="shared" ref="A33219:A33282" ca="1" si="519">_xlfn.NORM.INV(RAND(),0,1)</f>
        <v>-1.0467601230319763</v>
      </c>
    </row>
    <row r="33220" spans="1:1" x14ac:dyDescent="0.25">
      <c r="A33220">
        <f t="shared" ca="1" si="519"/>
        <v>0.99607581653628374</v>
      </c>
    </row>
    <row r="33221" spans="1:1" x14ac:dyDescent="0.25">
      <c r="A33221">
        <f t="shared" ca="1" si="519"/>
        <v>0.45337994365437234</v>
      </c>
    </row>
    <row r="33222" spans="1:1" x14ac:dyDescent="0.25">
      <c r="A33222">
        <f t="shared" ca="1" si="519"/>
        <v>0.64509454999702864</v>
      </c>
    </row>
    <row r="33223" spans="1:1" x14ac:dyDescent="0.25">
      <c r="A33223">
        <f t="shared" ca="1" si="519"/>
        <v>0.1522476782699986</v>
      </c>
    </row>
    <row r="33224" spans="1:1" x14ac:dyDescent="0.25">
      <c r="A33224">
        <f t="shared" ca="1" si="519"/>
        <v>1.0538056737485788</v>
      </c>
    </row>
    <row r="33225" spans="1:1" x14ac:dyDescent="0.25">
      <c r="A33225">
        <f t="shared" ca="1" si="519"/>
        <v>-0.93307984092327501</v>
      </c>
    </row>
    <row r="33226" spans="1:1" x14ac:dyDescent="0.25">
      <c r="A33226">
        <f t="shared" ca="1" si="519"/>
        <v>1.2826558894527511</v>
      </c>
    </row>
    <row r="33227" spans="1:1" x14ac:dyDescent="0.25">
      <c r="A33227">
        <f t="shared" ca="1" si="519"/>
        <v>-0.45667613123586354</v>
      </c>
    </row>
    <row r="33228" spans="1:1" x14ac:dyDescent="0.25">
      <c r="A33228">
        <f t="shared" ca="1" si="519"/>
        <v>-1.9523045554923411</v>
      </c>
    </row>
    <row r="33229" spans="1:1" x14ac:dyDescent="0.25">
      <c r="A33229">
        <f t="shared" ca="1" si="519"/>
        <v>-1.5260941069115763</v>
      </c>
    </row>
    <row r="33230" spans="1:1" x14ac:dyDescent="0.25">
      <c r="A33230">
        <f t="shared" ca="1" si="519"/>
        <v>-2.0301738844327546</v>
      </c>
    </row>
    <row r="33231" spans="1:1" x14ac:dyDescent="0.25">
      <c r="A33231">
        <f t="shared" ca="1" si="519"/>
        <v>0.94502408404536375</v>
      </c>
    </row>
    <row r="33232" spans="1:1" x14ac:dyDescent="0.25">
      <c r="A33232">
        <f t="shared" ca="1" si="519"/>
        <v>-0.18757563086276774</v>
      </c>
    </row>
    <row r="33233" spans="1:1" x14ac:dyDescent="0.25">
      <c r="A33233">
        <f t="shared" ca="1" si="519"/>
        <v>1.0982040538003954</v>
      </c>
    </row>
    <row r="33234" spans="1:1" x14ac:dyDescent="0.25">
      <c r="A33234">
        <f t="shared" ca="1" si="519"/>
        <v>0.365756109213558</v>
      </c>
    </row>
    <row r="33235" spans="1:1" x14ac:dyDescent="0.25">
      <c r="A33235">
        <f t="shared" ca="1" si="519"/>
        <v>-1.1468406273137681</v>
      </c>
    </row>
    <row r="33236" spans="1:1" x14ac:dyDescent="0.25">
      <c r="A33236">
        <f t="shared" ca="1" si="519"/>
        <v>0.53433991071420095</v>
      </c>
    </row>
    <row r="33237" spans="1:1" x14ac:dyDescent="0.25">
      <c r="A33237">
        <f t="shared" ca="1" si="519"/>
        <v>-0.62922467584318342</v>
      </c>
    </row>
    <row r="33238" spans="1:1" x14ac:dyDescent="0.25">
      <c r="A33238">
        <f t="shared" ca="1" si="519"/>
        <v>0.48879907176148429</v>
      </c>
    </row>
    <row r="33239" spans="1:1" x14ac:dyDescent="0.25">
      <c r="A33239">
        <f t="shared" ca="1" si="519"/>
        <v>1.6826775247167665</v>
      </c>
    </row>
    <row r="33240" spans="1:1" x14ac:dyDescent="0.25">
      <c r="A33240">
        <f t="shared" ca="1" si="519"/>
        <v>0.913260171665082</v>
      </c>
    </row>
    <row r="33241" spans="1:1" x14ac:dyDescent="0.25">
      <c r="A33241">
        <f t="shared" ca="1" si="519"/>
        <v>1.0088327783916748</v>
      </c>
    </row>
    <row r="33242" spans="1:1" x14ac:dyDescent="0.25">
      <c r="A33242">
        <f t="shared" ca="1" si="519"/>
        <v>0.88611168264022433</v>
      </c>
    </row>
    <row r="33243" spans="1:1" x14ac:dyDescent="0.25">
      <c r="A33243">
        <f t="shared" ca="1" si="519"/>
        <v>-0.31427830767768594</v>
      </c>
    </row>
    <row r="33244" spans="1:1" x14ac:dyDescent="0.25">
      <c r="A33244">
        <f t="shared" ca="1" si="519"/>
        <v>0.62731232101457779</v>
      </c>
    </row>
    <row r="33245" spans="1:1" x14ac:dyDescent="0.25">
      <c r="A33245">
        <f t="shared" ca="1" si="519"/>
        <v>-0.45992710456565389</v>
      </c>
    </row>
    <row r="33246" spans="1:1" x14ac:dyDescent="0.25">
      <c r="A33246">
        <f t="shared" ca="1" si="519"/>
        <v>1.4725759337199126E-2</v>
      </c>
    </row>
    <row r="33247" spans="1:1" x14ac:dyDescent="0.25">
      <c r="A33247">
        <f t="shared" ca="1" si="519"/>
        <v>-1.0818584724019862</v>
      </c>
    </row>
    <row r="33248" spans="1:1" x14ac:dyDescent="0.25">
      <c r="A33248">
        <f t="shared" ca="1" si="519"/>
        <v>0.63885478118896344</v>
      </c>
    </row>
    <row r="33249" spans="1:1" x14ac:dyDescent="0.25">
      <c r="A33249">
        <f t="shared" ca="1" si="519"/>
        <v>-0.82498566336487711</v>
      </c>
    </row>
    <row r="33250" spans="1:1" x14ac:dyDescent="0.25">
      <c r="A33250">
        <f t="shared" ca="1" si="519"/>
        <v>0.24311599069935177</v>
      </c>
    </row>
    <row r="33251" spans="1:1" x14ac:dyDescent="0.25">
      <c r="A33251">
        <f t="shared" ca="1" si="519"/>
        <v>-1.8483215450289829</v>
      </c>
    </row>
    <row r="33252" spans="1:1" x14ac:dyDescent="0.25">
      <c r="A33252">
        <f t="shared" ca="1" si="519"/>
        <v>-1.0360497943659535</v>
      </c>
    </row>
    <row r="33253" spans="1:1" x14ac:dyDescent="0.25">
      <c r="A33253">
        <f t="shared" ca="1" si="519"/>
        <v>0.67244202481941306</v>
      </c>
    </row>
    <row r="33254" spans="1:1" x14ac:dyDescent="0.25">
      <c r="A33254">
        <f t="shared" ca="1" si="519"/>
        <v>-0.2918910070389043</v>
      </c>
    </row>
    <row r="33255" spans="1:1" x14ac:dyDescent="0.25">
      <c r="A33255">
        <f t="shared" ca="1" si="519"/>
        <v>0.46934291469588418</v>
      </c>
    </row>
    <row r="33256" spans="1:1" x14ac:dyDescent="0.25">
      <c r="A33256">
        <f t="shared" ca="1" si="519"/>
        <v>-2.0793722421704199</v>
      </c>
    </row>
    <row r="33257" spans="1:1" x14ac:dyDescent="0.25">
      <c r="A33257">
        <f t="shared" ca="1" si="519"/>
        <v>-0.30079133599045388</v>
      </c>
    </row>
    <row r="33258" spans="1:1" x14ac:dyDescent="0.25">
      <c r="A33258">
        <f t="shared" ca="1" si="519"/>
        <v>-0.47369935386288026</v>
      </c>
    </row>
    <row r="33259" spans="1:1" x14ac:dyDescent="0.25">
      <c r="A33259">
        <f t="shared" ca="1" si="519"/>
        <v>7.7273376107390601E-2</v>
      </c>
    </row>
    <row r="33260" spans="1:1" x14ac:dyDescent="0.25">
      <c r="A33260">
        <f t="shared" ca="1" si="519"/>
        <v>-0.2690140850045018</v>
      </c>
    </row>
    <row r="33261" spans="1:1" x14ac:dyDescent="0.25">
      <c r="A33261">
        <f t="shared" ca="1" si="519"/>
        <v>-0.79547793929709398</v>
      </c>
    </row>
    <row r="33262" spans="1:1" x14ac:dyDescent="0.25">
      <c r="A33262">
        <f t="shared" ca="1" si="519"/>
        <v>0.42597927114070999</v>
      </c>
    </row>
    <row r="33263" spans="1:1" x14ac:dyDescent="0.25">
      <c r="A33263">
        <f t="shared" ca="1" si="519"/>
        <v>0.43578758526468342</v>
      </c>
    </row>
    <row r="33264" spans="1:1" x14ac:dyDescent="0.25">
      <c r="A33264">
        <f t="shared" ca="1" si="519"/>
        <v>-0.20429664760589641</v>
      </c>
    </row>
    <row r="33265" spans="1:1" x14ac:dyDescent="0.25">
      <c r="A33265">
        <f t="shared" ca="1" si="519"/>
        <v>1.0774837232035386</v>
      </c>
    </row>
    <row r="33266" spans="1:1" x14ac:dyDescent="0.25">
      <c r="A33266">
        <f t="shared" ca="1" si="519"/>
        <v>0.84723907750573413</v>
      </c>
    </row>
    <row r="33267" spans="1:1" x14ac:dyDescent="0.25">
      <c r="A33267">
        <f t="shared" ca="1" si="519"/>
        <v>0.37557437733652838</v>
      </c>
    </row>
    <row r="33268" spans="1:1" x14ac:dyDescent="0.25">
      <c r="A33268">
        <f t="shared" ca="1" si="519"/>
        <v>-0.35289131245524563</v>
      </c>
    </row>
    <row r="33269" spans="1:1" x14ac:dyDescent="0.25">
      <c r="A33269">
        <f t="shared" ca="1" si="519"/>
        <v>-0.40507277226814348</v>
      </c>
    </row>
    <row r="33270" spans="1:1" x14ac:dyDescent="0.25">
      <c r="A33270">
        <f t="shared" ca="1" si="519"/>
        <v>-1.6997162481692021</v>
      </c>
    </row>
    <row r="33271" spans="1:1" x14ac:dyDescent="0.25">
      <c r="A33271">
        <f t="shared" ca="1" si="519"/>
        <v>0.4167622812474458</v>
      </c>
    </row>
    <row r="33272" spans="1:1" x14ac:dyDescent="0.25">
      <c r="A33272">
        <f t="shared" ca="1" si="519"/>
        <v>-0.19467576058560107</v>
      </c>
    </row>
    <row r="33273" spans="1:1" x14ac:dyDescent="0.25">
      <c r="A33273">
        <f t="shared" ca="1" si="519"/>
        <v>-1.4292783935975066</v>
      </c>
    </row>
    <row r="33274" spans="1:1" x14ac:dyDescent="0.25">
      <c r="A33274">
        <f t="shared" ca="1" si="519"/>
        <v>-1.7739406386648375</v>
      </c>
    </row>
    <row r="33275" spans="1:1" x14ac:dyDescent="0.25">
      <c r="A33275">
        <f t="shared" ca="1" si="519"/>
        <v>-0.51875836892499916</v>
      </c>
    </row>
    <row r="33276" spans="1:1" x14ac:dyDescent="0.25">
      <c r="A33276">
        <f t="shared" ca="1" si="519"/>
        <v>1.5728298420696458</v>
      </c>
    </row>
    <row r="33277" spans="1:1" x14ac:dyDescent="0.25">
      <c r="A33277">
        <f t="shared" ca="1" si="519"/>
        <v>-1.5660914667897032</v>
      </c>
    </row>
    <row r="33278" spans="1:1" x14ac:dyDescent="0.25">
      <c r="A33278">
        <f t="shared" ca="1" si="519"/>
        <v>0.48195394141146414</v>
      </c>
    </row>
    <row r="33279" spans="1:1" x14ac:dyDescent="0.25">
      <c r="A33279">
        <f t="shared" ca="1" si="519"/>
        <v>-0.24055194573233896</v>
      </c>
    </row>
    <row r="33280" spans="1:1" x14ac:dyDescent="0.25">
      <c r="A33280">
        <f t="shared" ca="1" si="519"/>
        <v>0.51731538784426967</v>
      </c>
    </row>
    <row r="33281" spans="1:1" x14ac:dyDescent="0.25">
      <c r="A33281">
        <f t="shared" ca="1" si="519"/>
        <v>-0.26119302513896309</v>
      </c>
    </row>
    <row r="33282" spans="1:1" x14ac:dyDescent="0.25">
      <c r="A33282">
        <f t="shared" ca="1" si="519"/>
        <v>-2.7346421440318074</v>
      </c>
    </row>
    <row r="33283" spans="1:1" x14ac:dyDescent="0.25">
      <c r="A33283">
        <f t="shared" ref="A33283:A33346" ca="1" si="520">_xlfn.NORM.INV(RAND(),0,1)</f>
        <v>0.16418701252682275</v>
      </c>
    </row>
    <row r="33284" spans="1:1" x14ac:dyDescent="0.25">
      <c r="A33284">
        <f t="shared" ca="1" si="520"/>
        <v>-0.67300821290606938</v>
      </c>
    </row>
    <row r="33285" spans="1:1" x14ac:dyDescent="0.25">
      <c r="A33285">
        <f t="shared" ca="1" si="520"/>
        <v>-7.0643543711005202E-2</v>
      </c>
    </row>
    <row r="33286" spans="1:1" x14ac:dyDescent="0.25">
      <c r="A33286">
        <f t="shared" ca="1" si="520"/>
        <v>3.8317550833080597E-3</v>
      </c>
    </row>
    <row r="33287" spans="1:1" x14ac:dyDescent="0.25">
      <c r="A33287">
        <f t="shared" ca="1" si="520"/>
        <v>0.71965725024300009</v>
      </c>
    </row>
    <row r="33288" spans="1:1" x14ac:dyDescent="0.25">
      <c r="A33288">
        <f t="shared" ca="1" si="520"/>
        <v>-0.49104771270947822</v>
      </c>
    </row>
    <row r="33289" spans="1:1" x14ac:dyDescent="0.25">
      <c r="A33289">
        <f t="shared" ca="1" si="520"/>
        <v>-1.339559109633456</v>
      </c>
    </row>
    <row r="33290" spans="1:1" x14ac:dyDescent="0.25">
      <c r="A33290">
        <f t="shared" ca="1" si="520"/>
        <v>0.77619155199691037</v>
      </c>
    </row>
    <row r="33291" spans="1:1" x14ac:dyDescent="0.25">
      <c r="A33291">
        <f t="shared" ca="1" si="520"/>
        <v>0.33262632023774041</v>
      </c>
    </row>
    <row r="33292" spans="1:1" x14ac:dyDescent="0.25">
      <c r="A33292">
        <f t="shared" ca="1" si="520"/>
        <v>-0.2787887493909062</v>
      </c>
    </row>
    <row r="33293" spans="1:1" x14ac:dyDescent="0.25">
      <c r="A33293">
        <f t="shared" ca="1" si="520"/>
        <v>-0.48728190797232468</v>
      </c>
    </row>
    <row r="33294" spans="1:1" x14ac:dyDescent="0.25">
      <c r="A33294">
        <f t="shared" ca="1" si="520"/>
        <v>-0.15237709122959317</v>
      </c>
    </row>
    <row r="33295" spans="1:1" x14ac:dyDescent="0.25">
      <c r="A33295">
        <f t="shared" ca="1" si="520"/>
        <v>2.8200003331650264E-2</v>
      </c>
    </row>
    <row r="33296" spans="1:1" x14ac:dyDescent="0.25">
      <c r="A33296">
        <f t="shared" ca="1" si="520"/>
        <v>-2.6114518979280219</v>
      </c>
    </row>
    <row r="33297" spans="1:1" x14ac:dyDescent="0.25">
      <c r="A33297">
        <f t="shared" ca="1" si="520"/>
        <v>-2.7759919006568561</v>
      </c>
    </row>
    <row r="33298" spans="1:1" x14ac:dyDescent="0.25">
      <c r="A33298">
        <f t="shared" ca="1" si="520"/>
        <v>-0.4250053514173065</v>
      </c>
    </row>
    <row r="33299" spans="1:1" x14ac:dyDescent="0.25">
      <c r="A33299">
        <f t="shared" ca="1" si="520"/>
        <v>0.69040546529532754</v>
      </c>
    </row>
    <row r="33300" spans="1:1" x14ac:dyDescent="0.25">
      <c r="A33300">
        <f t="shared" ca="1" si="520"/>
        <v>0.37283018253278127</v>
      </c>
    </row>
    <row r="33301" spans="1:1" x14ac:dyDescent="0.25">
      <c r="A33301">
        <f t="shared" ca="1" si="520"/>
        <v>-0.14306783902556414</v>
      </c>
    </row>
    <row r="33302" spans="1:1" x14ac:dyDescent="0.25">
      <c r="A33302">
        <f t="shared" ca="1" si="520"/>
        <v>-0.14186728740863033</v>
      </c>
    </row>
    <row r="33303" spans="1:1" x14ac:dyDescent="0.25">
      <c r="A33303">
        <f t="shared" ca="1" si="520"/>
        <v>-0.73010952937657714</v>
      </c>
    </row>
    <row r="33304" spans="1:1" x14ac:dyDescent="0.25">
      <c r="A33304">
        <f t="shared" ca="1" si="520"/>
        <v>6.9764825319748877E-3</v>
      </c>
    </row>
    <row r="33305" spans="1:1" x14ac:dyDescent="0.25">
      <c r="A33305">
        <f t="shared" ca="1" si="520"/>
        <v>0.77250000001383645</v>
      </c>
    </row>
    <row r="33306" spans="1:1" x14ac:dyDescent="0.25">
      <c r="A33306">
        <f t="shared" ca="1" si="520"/>
        <v>-0.4274552457000772</v>
      </c>
    </row>
    <row r="33307" spans="1:1" x14ac:dyDescent="0.25">
      <c r="A33307">
        <f t="shared" ca="1" si="520"/>
        <v>-1.1607029961867437</v>
      </c>
    </row>
    <row r="33308" spans="1:1" x14ac:dyDescent="0.25">
      <c r="A33308">
        <f t="shared" ca="1" si="520"/>
        <v>0.29823677524726644</v>
      </c>
    </row>
    <row r="33309" spans="1:1" x14ac:dyDescent="0.25">
      <c r="A33309">
        <f t="shared" ca="1" si="520"/>
        <v>0.95629187662209447</v>
      </c>
    </row>
    <row r="33310" spans="1:1" x14ac:dyDescent="0.25">
      <c r="A33310">
        <f t="shared" ca="1" si="520"/>
        <v>-0.2659074516394177</v>
      </c>
    </row>
    <row r="33311" spans="1:1" x14ac:dyDescent="0.25">
      <c r="A33311">
        <f t="shared" ca="1" si="520"/>
        <v>0.77424097770960953</v>
      </c>
    </row>
    <row r="33312" spans="1:1" x14ac:dyDescent="0.25">
      <c r="A33312">
        <f t="shared" ca="1" si="520"/>
        <v>1.3722911150482582</v>
      </c>
    </row>
    <row r="33313" spans="1:1" x14ac:dyDescent="0.25">
      <c r="A33313">
        <f t="shared" ca="1" si="520"/>
        <v>-0.79768479058268671</v>
      </c>
    </row>
    <row r="33314" spans="1:1" x14ac:dyDescent="0.25">
      <c r="A33314">
        <f t="shared" ca="1" si="520"/>
        <v>0.25064475271171338</v>
      </c>
    </row>
    <row r="33315" spans="1:1" x14ac:dyDescent="0.25">
      <c r="A33315">
        <f t="shared" ca="1" si="520"/>
        <v>0.62038694579912335</v>
      </c>
    </row>
    <row r="33316" spans="1:1" x14ac:dyDescent="0.25">
      <c r="A33316">
        <f t="shared" ca="1" si="520"/>
        <v>1.1317416180434905</v>
      </c>
    </row>
    <row r="33317" spans="1:1" x14ac:dyDescent="0.25">
      <c r="A33317">
        <f t="shared" ca="1" si="520"/>
        <v>-0.31808837062269235</v>
      </c>
    </row>
    <row r="33318" spans="1:1" x14ac:dyDescent="0.25">
      <c r="A33318">
        <f t="shared" ca="1" si="520"/>
        <v>-0.18623301443641013</v>
      </c>
    </row>
    <row r="33319" spans="1:1" x14ac:dyDescent="0.25">
      <c r="A33319">
        <f t="shared" ca="1" si="520"/>
        <v>-0.27364414624779626</v>
      </c>
    </row>
    <row r="33320" spans="1:1" x14ac:dyDescent="0.25">
      <c r="A33320">
        <f t="shared" ca="1" si="520"/>
        <v>1.1269601373296763</v>
      </c>
    </row>
    <row r="33321" spans="1:1" x14ac:dyDescent="0.25">
      <c r="A33321">
        <f t="shared" ca="1" si="520"/>
        <v>-0.52119225944192682</v>
      </c>
    </row>
    <row r="33322" spans="1:1" x14ac:dyDescent="0.25">
      <c r="A33322">
        <f t="shared" ca="1" si="520"/>
        <v>1.2910751551634996</v>
      </c>
    </row>
    <row r="33323" spans="1:1" x14ac:dyDescent="0.25">
      <c r="A33323">
        <f t="shared" ca="1" si="520"/>
        <v>0.40195417913015657</v>
      </c>
    </row>
    <row r="33324" spans="1:1" x14ac:dyDescent="0.25">
      <c r="A33324">
        <f t="shared" ca="1" si="520"/>
        <v>-0.65696766381098426</v>
      </c>
    </row>
    <row r="33325" spans="1:1" x14ac:dyDescent="0.25">
      <c r="A33325">
        <f t="shared" ca="1" si="520"/>
        <v>-0.50795584865571652</v>
      </c>
    </row>
    <row r="33326" spans="1:1" x14ac:dyDescent="0.25">
      <c r="A33326">
        <f t="shared" ca="1" si="520"/>
        <v>1.7649492302941918</v>
      </c>
    </row>
    <row r="33327" spans="1:1" x14ac:dyDescent="0.25">
      <c r="A33327">
        <f t="shared" ca="1" si="520"/>
        <v>0.20900531010162224</v>
      </c>
    </row>
    <row r="33328" spans="1:1" x14ac:dyDescent="0.25">
      <c r="A33328">
        <f t="shared" ca="1" si="520"/>
        <v>-0.44910468213965549</v>
      </c>
    </row>
    <row r="33329" spans="1:1" x14ac:dyDescent="0.25">
      <c r="A33329">
        <f t="shared" ca="1" si="520"/>
        <v>-9.9564956732986251E-2</v>
      </c>
    </row>
    <row r="33330" spans="1:1" x14ac:dyDescent="0.25">
      <c r="A33330">
        <f t="shared" ca="1" si="520"/>
        <v>-0.74788504395690369</v>
      </c>
    </row>
    <row r="33331" spans="1:1" x14ac:dyDescent="0.25">
      <c r="A33331">
        <f t="shared" ca="1" si="520"/>
        <v>-0.29229715202042256</v>
      </c>
    </row>
    <row r="33332" spans="1:1" x14ac:dyDescent="0.25">
      <c r="A33332">
        <f t="shared" ca="1" si="520"/>
        <v>0.57857709507752086</v>
      </c>
    </row>
    <row r="33333" spans="1:1" x14ac:dyDescent="0.25">
      <c r="A33333">
        <f t="shared" ca="1" si="520"/>
        <v>0.13277225891572583</v>
      </c>
    </row>
    <row r="33334" spans="1:1" x14ac:dyDescent="0.25">
      <c r="A33334">
        <f t="shared" ca="1" si="520"/>
        <v>0.61987678378553557</v>
      </c>
    </row>
    <row r="33335" spans="1:1" x14ac:dyDescent="0.25">
      <c r="A33335">
        <f t="shared" ca="1" si="520"/>
        <v>1.0549401777692637</v>
      </c>
    </row>
    <row r="33336" spans="1:1" x14ac:dyDescent="0.25">
      <c r="A33336">
        <f t="shared" ca="1" si="520"/>
        <v>0.27484218124703164</v>
      </c>
    </row>
    <row r="33337" spans="1:1" x14ac:dyDescent="0.25">
      <c r="A33337">
        <f t="shared" ca="1" si="520"/>
        <v>-0.40733647334563777</v>
      </c>
    </row>
    <row r="33338" spans="1:1" x14ac:dyDescent="0.25">
      <c r="A33338">
        <f t="shared" ca="1" si="520"/>
        <v>0.34124740282947075</v>
      </c>
    </row>
    <row r="33339" spans="1:1" x14ac:dyDescent="0.25">
      <c r="A33339">
        <f t="shared" ca="1" si="520"/>
        <v>0.45780023739848319</v>
      </c>
    </row>
    <row r="33340" spans="1:1" x14ac:dyDescent="0.25">
      <c r="A33340">
        <f t="shared" ca="1" si="520"/>
        <v>0.21764164866467794</v>
      </c>
    </row>
    <row r="33341" spans="1:1" x14ac:dyDescent="0.25">
      <c r="A33341">
        <f t="shared" ca="1" si="520"/>
        <v>-0.59795056505368038</v>
      </c>
    </row>
    <row r="33342" spans="1:1" x14ac:dyDescent="0.25">
      <c r="A33342">
        <f t="shared" ca="1" si="520"/>
        <v>0.40124775655936679</v>
      </c>
    </row>
    <row r="33343" spans="1:1" x14ac:dyDescent="0.25">
      <c r="A33343">
        <f t="shared" ca="1" si="520"/>
        <v>1.5135480842628208</v>
      </c>
    </row>
    <row r="33344" spans="1:1" x14ac:dyDescent="0.25">
      <c r="A33344">
        <f t="shared" ca="1" si="520"/>
        <v>-0.71356909180023032</v>
      </c>
    </row>
    <row r="33345" spans="1:1" x14ac:dyDescent="0.25">
      <c r="A33345">
        <f t="shared" ca="1" si="520"/>
        <v>-1.3235714554619278</v>
      </c>
    </row>
    <row r="33346" spans="1:1" x14ac:dyDescent="0.25">
      <c r="A33346">
        <f t="shared" ca="1" si="520"/>
        <v>-0.48012840596638595</v>
      </c>
    </row>
    <row r="33347" spans="1:1" x14ac:dyDescent="0.25">
      <c r="A33347">
        <f t="shared" ref="A33347:A33410" ca="1" si="521">_xlfn.NORM.INV(RAND(),0,1)</f>
        <v>-1.5731847453865314E-2</v>
      </c>
    </row>
    <row r="33348" spans="1:1" x14ac:dyDescent="0.25">
      <c r="A33348">
        <f t="shared" ca="1" si="521"/>
        <v>0.91118877456306846</v>
      </c>
    </row>
    <row r="33349" spans="1:1" x14ac:dyDescent="0.25">
      <c r="A33349">
        <f t="shared" ca="1" si="521"/>
        <v>-1.6600893499513514</v>
      </c>
    </row>
    <row r="33350" spans="1:1" x14ac:dyDescent="0.25">
      <c r="A33350">
        <f t="shared" ca="1" si="521"/>
        <v>-1.0952755069425713</v>
      </c>
    </row>
    <row r="33351" spans="1:1" x14ac:dyDescent="0.25">
      <c r="A33351">
        <f t="shared" ca="1" si="521"/>
        <v>1.9171722126954944</v>
      </c>
    </row>
    <row r="33352" spans="1:1" x14ac:dyDescent="0.25">
      <c r="A33352">
        <f t="shared" ca="1" si="521"/>
        <v>-0.62862894085646714</v>
      </c>
    </row>
    <row r="33353" spans="1:1" x14ac:dyDescent="0.25">
      <c r="A33353">
        <f t="shared" ca="1" si="521"/>
        <v>0.96645931375255256</v>
      </c>
    </row>
    <row r="33354" spans="1:1" x14ac:dyDescent="0.25">
      <c r="A33354">
        <f t="shared" ca="1" si="521"/>
        <v>-0.16157485397393706</v>
      </c>
    </row>
    <row r="33355" spans="1:1" x14ac:dyDescent="0.25">
      <c r="A33355">
        <f t="shared" ca="1" si="521"/>
        <v>-0.41770699118768639</v>
      </c>
    </row>
    <row r="33356" spans="1:1" x14ac:dyDescent="0.25">
      <c r="A33356">
        <f t="shared" ca="1" si="521"/>
        <v>9.3926200453307115E-2</v>
      </c>
    </row>
    <row r="33357" spans="1:1" x14ac:dyDescent="0.25">
      <c r="A33357">
        <f t="shared" ca="1" si="521"/>
        <v>-2.0986637344338659</v>
      </c>
    </row>
    <row r="33358" spans="1:1" x14ac:dyDescent="0.25">
      <c r="A33358">
        <f t="shared" ca="1" si="521"/>
        <v>-1.4438606890251044</v>
      </c>
    </row>
    <row r="33359" spans="1:1" x14ac:dyDescent="0.25">
      <c r="A33359">
        <f t="shared" ca="1" si="521"/>
        <v>-0.38352129186081579</v>
      </c>
    </row>
    <row r="33360" spans="1:1" x14ac:dyDescent="0.25">
      <c r="A33360">
        <f t="shared" ca="1" si="521"/>
        <v>0.50430964893822516</v>
      </c>
    </row>
    <row r="33361" spans="1:1" x14ac:dyDescent="0.25">
      <c r="A33361">
        <f t="shared" ca="1" si="521"/>
        <v>8.2276460291488898E-3</v>
      </c>
    </row>
    <row r="33362" spans="1:1" x14ac:dyDescent="0.25">
      <c r="A33362">
        <f t="shared" ca="1" si="521"/>
        <v>1.157287086092357</v>
      </c>
    </row>
    <row r="33363" spans="1:1" x14ac:dyDescent="0.25">
      <c r="A33363">
        <f t="shared" ca="1" si="521"/>
        <v>-0.56051119116912351</v>
      </c>
    </row>
    <row r="33364" spans="1:1" x14ac:dyDescent="0.25">
      <c r="A33364">
        <f t="shared" ca="1" si="521"/>
        <v>-0.71794776553723583</v>
      </c>
    </row>
    <row r="33365" spans="1:1" x14ac:dyDescent="0.25">
      <c r="A33365">
        <f t="shared" ca="1" si="521"/>
        <v>1.3228925198389436</v>
      </c>
    </row>
    <row r="33366" spans="1:1" x14ac:dyDescent="0.25">
      <c r="A33366">
        <f t="shared" ca="1" si="521"/>
        <v>0.13547635613948775</v>
      </c>
    </row>
    <row r="33367" spans="1:1" x14ac:dyDescent="0.25">
      <c r="A33367">
        <f t="shared" ca="1" si="521"/>
        <v>0.36273623134891941</v>
      </c>
    </row>
    <row r="33368" spans="1:1" x14ac:dyDescent="0.25">
      <c r="A33368">
        <f t="shared" ca="1" si="521"/>
        <v>0.45296965723039728</v>
      </c>
    </row>
    <row r="33369" spans="1:1" x14ac:dyDescent="0.25">
      <c r="A33369">
        <f t="shared" ca="1" si="521"/>
        <v>-0.60330909871732574</v>
      </c>
    </row>
    <row r="33370" spans="1:1" x14ac:dyDescent="0.25">
      <c r="A33370">
        <f t="shared" ca="1" si="521"/>
        <v>1.2931311605203213</v>
      </c>
    </row>
    <row r="33371" spans="1:1" x14ac:dyDescent="0.25">
      <c r="A33371">
        <f t="shared" ca="1" si="521"/>
        <v>0.87255599204890799</v>
      </c>
    </row>
    <row r="33372" spans="1:1" x14ac:dyDescent="0.25">
      <c r="A33372">
        <f t="shared" ca="1" si="521"/>
        <v>0.20330250027900704</v>
      </c>
    </row>
    <row r="33373" spans="1:1" x14ac:dyDescent="0.25">
      <c r="A33373">
        <f t="shared" ca="1" si="521"/>
        <v>-0.12550945969515551</v>
      </c>
    </row>
    <row r="33374" spans="1:1" x14ac:dyDescent="0.25">
      <c r="A33374">
        <f t="shared" ca="1" si="521"/>
        <v>-2.8009916842099667E-2</v>
      </c>
    </row>
    <row r="33375" spans="1:1" x14ac:dyDescent="0.25">
      <c r="A33375">
        <f t="shared" ca="1" si="521"/>
        <v>7.9620486303211072E-2</v>
      </c>
    </row>
    <row r="33376" spans="1:1" x14ac:dyDescent="0.25">
      <c r="A33376">
        <f t="shared" ca="1" si="521"/>
        <v>0.5533168335091726</v>
      </c>
    </row>
    <row r="33377" spans="1:1" x14ac:dyDescent="0.25">
      <c r="A33377">
        <f t="shared" ca="1" si="521"/>
        <v>0.75016366344656482</v>
      </c>
    </row>
    <row r="33378" spans="1:1" x14ac:dyDescent="0.25">
      <c r="A33378">
        <f t="shared" ca="1" si="521"/>
        <v>0.244435671129764</v>
      </c>
    </row>
    <row r="33379" spans="1:1" x14ac:dyDescent="0.25">
      <c r="A33379">
        <f t="shared" ca="1" si="521"/>
        <v>-0.83540471709047293</v>
      </c>
    </row>
    <row r="33380" spans="1:1" x14ac:dyDescent="0.25">
      <c r="A33380">
        <f t="shared" ca="1" si="521"/>
        <v>0.54610950035917716</v>
      </c>
    </row>
    <row r="33381" spans="1:1" x14ac:dyDescent="0.25">
      <c r="A33381">
        <f t="shared" ca="1" si="521"/>
        <v>-1.0327790622582735</v>
      </c>
    </row>
    <row r="33382" spans="1:1" x14ac:dyDescent="0.25">
      <c r="A33382">
        <f t="shared" ca="1" si="521"/>
        <v>-0.92628470543121855</v>
      </c>
    </row>
    <row r="33383" spans="1:1" x14ac:dyDescent="0.25">
      <c r="A33383">
        <f t="shared" ca="1" si="521"/>
        <v>1.0059528614507431</v>
      </c>
    </row>
    <row r="33384" spans="1:1" x14ac:dyDescent="0.25">
      <c r="A33384">
        <f t="shared" ca="1" si="521"/>
        <v>-0.47019773274787674</v>
      </c>
    </row>
    <row r="33385" spans="1:1" x14ac:dyDescent="0.25">
      <c r="A33385">
        <f t="shared" ca="1" si="521"/>
        <v>-0.92374331801268739</v>
      </c>
    </row>
    <row r="33386" spans="1:1" x14ac:dyDescent="0.25">
      <c r="A33386">
        <f t="shared" ca="1" si="521"/>
        <v>-1.4275464172076131</v>
      </c>
    </row>
    <row r="33387" spans="1:1" x14ac:dyDescent="0.25">
      <c r="A33387">
        <f t="shared" ca="1" si="521"/>
        <v>-0.78089547643173363</v>
      </c>
    </row>
    <row r="33388" spans="1:1" x14ac:dyDescent="0.25">
      <c r="A33388">
        <f t="shared" ca="1" si="521"/>
        <v>-0.87861860475567621</v>
      </c>
    </row>
    <row r="33389" spans="1:1" x14ac:dyDescent="0.25">
      <c r="A33389">
        <f t="shared" ca="1" si="521"/>
        <v>-1.6440418978033078</v>
      </c>
    </row>
    <row r="33390" spans="1:1" x14ac:dyDescent="0.25">
      <c r="A33390">
        <f t="shared" ca="1" si="521"/>
        <v>0.95129472352748978</v>
      </c>
    </row>
    <row r="33391" spans="1:1" x14ac:dyDescent="0.25">
      <c r="A33391">
        <f t="shared" ca="1" si="521"/>
        <v>-0.66930492912700079</v>
      </c>
    </row>
    <row r="33392" spans="1:1" x14ac:dyDescent="0.25">
      <c r="A33392">
        <f t="shared" ca="1" si="521"/>
        <v>0.57883748214756836</v>
      </c>
    </row>
    <row r="33393" spans="1:1" x14ac:dyDescent="0.25">
      <c r="A33393">
        <f t="shared" ca="1" si="521"/>
        <v>0.15267644596970037</v>
      </c>
    </row>
    <row r="33394" spans="1:1" x14ac:dyDescent="0.25">
      <c r="A33394">
        <f t="shared" ca="1" si="521"/>
        <v>7.9250828611246507E-3</v>
      </c>
    </row>
    <row r="33395" spans="1:1" x14ac:dyDescent="0.25">
      <c r="A33395">
        <f t="shared" ca="1" si="521"/>
        <v>1.1781626636033555</v>
      </c>
    </row>
    <row r="33396" spans="1:1" x14ac:dyDescent="0.25">
      <c r="A33396">
        <f t="shared" ca="1" si="521"/>
        <v>0.37663356377767004</v>
      </c>
    </row>
    <row r="33397" spans="1:1" x14ac:dyDescent="0.25">
      <c r="A33397">
        <f t="shared" ca="1" si="521"/>
        <v>1.491306325265656</v>
      </c>
    </row>
    <row r="33398" spans="1:1" x14ac:dyDescent="0.25">
      <c r="A33398">
        <f t="shared" ca="1" si="521"/>
        <v>0.20035658443899237</v>
      </c>
    </row>
    <row r="33399" spans="1:1" x14ac:dyDescent="0.25">
      <c r="A33399">
        <f t="shared" ca="1" si="521"/>
        <v>9.647409552544603E-2</v>
      </c>
    </row>
    <row r="33400" spans="1:1" x14ac:dyDescent="0.25">
      <c r="A33400">
        <f t="shared" ca="1" si="521"/>
        <v>0.55479370664493577</v>
      </c>
    </row>
    <row r="33401" spans="1:1" x14ac:dyDescent="0.25">
      <c r="A33401">
        <f t="shared" ca="1" si="521"/>
        <v>2.2689484188181472</v>
      </c>
    </row>
    <row r="33402" spans="1:1" x14ac:dyDescent="0.25">
      <c r="A33402">
        <f t="shared" ca="1" si="521"/>
        <v>-2.3856535995858252E-2</v>
      </c>
    </row>
    <row r="33403" spans="1:1" x14ac:dyDescent="0.25">
      <c r="A33403">
        <f t="shared" ca="1" si="521"/>
        <v>-0.52658018998670797</v>
      </c>
    </row>
    <row r="33404" spans="1:1" x14ac:dyDescent="0.25">
      <c r="A33404">
        <f t="shared" ca="1" si="521"/>
        <v>-0.8675433870513527</v>
      </c>
    </row>
    <row r="33405" spans="1:1" x14ac:dyDescent="0.25">
      <c r="A33405">
        <f t="shared" ca="1" si="521"/>
        <v>2.8295005828634823</v>
      </c>
    </row>
    <row r="33406" spans="1:1" x14ac:dyDescent="0.25">
      <c r="A33406">
        <f t="shared" ca="1" si="521"/>
        <v>1.5477465421079837</v>
      </c>
    </row>
    <row r="33407" spans="1:1" x14ac:dyDescent="0.25">
      <c r="A33407">
        <f t="shared" ca="1" si="521"/>
        <v>-0.2406780756854732</v>
      </c>
    </row>
    <row r="33408" spans="1:1" x14ac:dyDescent="0.25">
      <c r="A33408">
        <f t="shared" ca="1" si="521"/>
        <v>-1.3404046670532611E-2</v>
      </c>
    </row>
    <row r="33409" spans="1:1" x14ac:dyDescent="0.25">
      <c r="A33409">
        <f t="shared" ca="1" si="521"/>
        <v>-0.23075941260955035</v>
      </c>
    </row>
    <row r="33410" spans="1:1" x14ac:dyDescent="0.25">
      <c r="A33410">
        <f t="shared" ca="1" si="521"/>
        <v>-0.76363702363012653</v>
      </c>
    </row>
    <row r="33411" spans="1:1" x14ac:dyDescent="0.25">
      <c r="A33411">
        <f t="shared" ref="A33411:A33474" ca="1" si="522">_xlfn.NORM.INV(RAND(),0,1)</f>
        <v>-0.3837156015217445</v>
      </c>
    </row>
    <row r="33412" spans="1:1" x14ac:dyDescent="0.25">
      <c r="A33412">
        <f t="shared" ca="1" si="522"/>
        <v>-0.77312084586460605</v>
      </c>
    </row>
    <row r="33413" spans="1:1" x14ac:dyDescent="0.25">
      <c r="A33413">
        <f t="shared" ca="1" si="522"/>
        <v>1.05121480527595</v>
      </c>
    </row>
    <row r="33414" spans="1:1" x14ac:dyDescent="0.25">
      <c r="A33414">
        <f t="shared" ca="1" si="522"/>
        <v>-5.5902850295211276E-2</v>
      </c>
    </row>
    <row r="33415" spans="1:1" x14ac:dyDescent="0.25">
      <c r="A33415">
        <f t="shared" ca="1" si="522"/>
        <v>0.2218105660043341</v>
      </c>
    </row>
    <row r="33416" spans="1:1" x14ac:dyDescent="0.25">
      <c r="A33416">
        <f t="shared" ca="1" si="522"/>
        <v>0.746902712301313</v>
      </c>
    </row>
    <row r="33417" spans="1:1" x14ac:dyDescent="0.25">
      <c r="A33417">
        <f t="shared" ca="1" si="522"/>
        <v>0.45203720517856749</v>
      </c>
    </row>
    <row r="33418" spans="1:1" x14ac:dyDescent="0.25">
      <c r="A33418">
        <f t="shared" ca="1" si="522"/>
        <v>-0.21116709335445888</v>
      </c>
    </row>
    <row r="33419" spans="1:1" x14ac:dyDescent="0.25">
      <c r="A33419">
        <f t="shared" ca="1" si="522"/>
        <v>-0.9182406293617501</v>
      </c>
    </row>
    <row r="33420" spans="1:1" x14ac:dyDescent="0.25">
      <c r="A33420">
        <f t="shared" ca="1" si="522"/>
        <v>-1.5726686720656751</v>
      </c>
    </row>
    <row r="33421" spans="1:1" x14ac:dyDescent="0.25">
      <c r="A33421">
        <f t="shared" ca="1" si="522"/>
        <v>-0.1646039434770111</v>
      </c>
    </row>
    <row r="33422" spans="1:1" x14ac:dyDescent="0.25">
      <c r="A33422">
        <f t="shared" ca="1" si="522"/>
        <v>1.2584772924930359</v>
      </c>
    </row>
    <row r="33423" spans="1:1" x14ac:dyDescent="0.25">
      <c r="A33423">
        <f t="shared" ca="1" si="522"/>
        <v>-1.7547395341553966</v>
      </c>
    </row>
    <row r="33424" spans="1:1" x14ac:dyDescent="0.25">
      <c r="A33424">
        <f t="shared" ca="1" si="522"/>
        <v>3.0652654645801646E-2</v>
      </c>
    </row>
    <row r="33425" spans="1:1" x14ac:dyDescent="0.25">
      <c r="A33425">
        <f t="shared" ca="1" si="522"/>
        <v>9.6943961411489546E-3</v>
      </c>
    </row>
    <row r="33426" spans="1:1" x14ac:dyDescent="0.25">
      <c r="A33426">
        <f t="shared" ca="1" si="522"/>
        <v>0.75229320851585046</v>
      </c>
    </row>
    <row r="33427" spans="1:1" x14ac:dyDescent="0.25">
      <c r="A33427">
        <f t="shared" ca="1" si="522"/>
        <v>0.28502657067191633</v>
      </c>
    </row>
    <row r="33428" spans="1:1" x14ac:dyDescent="0.25">
      <c r="A33428">
        <f t="shared" ca="1" si="522"/>
        <v>-1.5120378334963835</v>
      </c>
    </row>
    <row r="33429" spans="1:1" x14ac:dyDescent="0.25">
      <c r="A33429">
        <f t="shared" ca="1" si="522"/>
        <v>1.5382644017900082</v>
      </c>
    </row>
    <row r="33430" spans="1:1" x14ac:dyDescent="0.25">
      <c r="A33430">
        <f t="shared" ca="1" si="522"/>
        <v>-8.7718534188760452E-2</v>
      </c>
    </row>
    <row r="33431" spans="1:1" x14ac:dyDescent="0.25">
      <c r="A33431">
        <f t="shared" ca="1" si="522"/>
        <v>-0.24602708108604804</v>
      </c>
    </row>
    <row r="33432" spans="1:1" x14ac:dyDescent="0.25">
      <c r="A33432">
        <f t="shared" ca="1" si="522"/>
        <v>1.3796118150127961</v>
      </c>
    </row>
    <row r="33433" spans="1:1" x14ac:dyDescent="0.25">
      <c r="A33433">
        <f t="shared" ca="1" si="522"/>
        <v>-2.009763726128563E-2</v>
      </c>
    </row>
    <row r="33434" spans="1:1" x14ac:dyDescent="0.25">
      <c r="A33434">
        <f t="shared" ca="1" si="522"/>
        <v>0.1493178112604252</v>
      </c>
    </row>
    <row r="33435" spans="1:1" x14ac:dyDescent="0.25">
      <c r="A33435">
        <f t="shared" ca="1" si="522"/>
        <v>0.29589317144098592</v>
      </c>
    </row>
    <row r="33436" spans="1:1" x14ac:dyDescent="0.25">
      <c r="A33436">
        <f t="shared" ca="1" si="522"/>
        <v>1.0225286656113133</v>
      </c>
    </row>
    <row r="33437" spans="1:1" x14ac:dyDescent="0.25">
      <c r="A33437">
        <f t="shared" ca="1" si="522"/>
        <v>-0.89648509214535654</v>
      </c>
    </row>
    <row r="33438" spans="1:1" x14ac:dyDescent="0.25">
      <c r="A33438">
        <f t="shared" ca="1" si="522"/>
        <v>-1.2184773291208628</v>
      </c>
    </row>
    <row r="33439" spans="1:1" x14ac:dyDescent="0.25">
      <c r="A33439">
        <f t="shared" ca="1" si="522"/>
        <v>-1.7381527377738044</v>
      </c>
    </row>
    <row r="33440" spans="1:1" x14ac:dyDescent="0.25">
      <c r="A33440">
        <f t="shared" ca="1" si="522"/>
        <v>-0.37012266572675034</v>
      </c>
    </row>
    <row r="33441" spans="1:1" x14ac:dyDescent="0.25">
      <c r="A33441">
        <f t="shared" ca="1" si="522"/>
        <v>-0.59554820823573762</v>
      </c>
    </row>
    <row r="33442" spans="1:1" x14ac:dyDescent="0.25">
      <c r="A33442">
        <f t="shared" ca="1" si="522"/>
        <v>1.1706296409547992</v>
      </c>
    </row>
    <row r="33443" spans="1:1" x14ac:dyDescent="0.25">
      <c r="A33443">
        <f t="shared" ca="1" si="522"/>
        <v>-0.40438145159042316</v>
      </c>
    </row>
    <row r="33444" spans="1:1" x14ac:dyDescent="0.25">
      <c r="A33444">
        <f t="shared" ca="1" si="522"/>
        <v>-0.90223721997020623</v>
      </c>
    </row>
    <row r="33445" spans="1:1" x14ac:dyDescent="0.25">
      <c r="A33445">
        <f t="shared" ca="1" si="522"/>
        <v>-3.542237042993536E-2</v>
      </c>
    </row>
    <row r="33446" spans="1:1" x14ac:dyDescent="0.25">
      <c r="A33446">
        <f t="shared" ca="1" si="522"/>
        <v>0.97809890769959995</v>
      </c>
    </row>
    <row r="33447" spans="1:1" x14ac:dyDescent="0.25">
      <c r="A33447">
        <f t="shared" ca="1" si="522"/>
        <v>0.20150809311745288</v>
      </c>
    </row>
    <row r="33448" spans="1:1" x14ac:dyDescent="0.25">
      <c r="A33448">
        <f t="shared" ca="1" si="522"/>
        <v>0.72256419337568911</v>
      </c>
    </row>
    <row r="33449" spans="1:1" x14ac:dyDescent="0.25">
      <c r="A33449">
        <f t="shared" ca="1" si="522"/>
        <v>1.2039433341793648</v>
      </c>
    </row>
    <row r="33450" spans="1:1" x14ac:dyDescent="0.25">
      <c r="A33450">
        <f t="shared" ca="1" si="522"/>
        <v>0.2427284203083</v>
      </c>
    </row>
    <row r="33451" spans="1:1" x14ac:dyDescent="0.25">
      <c r="A33451">
        <f t="shared" ca="1" si="522"/>
        <v>2.1596972609043696E-2</v>
      </c>
    </row>
    <row r="33452" spans="1:1" x14ac:dyDescent="0.25">
      <c r="A33452">
        <f t="shared" ca="1" si="522"/>
        <v>-1.1513626133593455</v>
      </c>
    </row>
    <row r="33453" spans="1:1" x14ac:dyDescent="0.25">
      <c r="A33453">
        <f t="shared" ca="1" si="522"/>
        <v>1.3304440247412106</v>
      </c>
    </row>
    <row r="33454" spans="1:1" x14ac:dyDescent="0.25">
      <c r="A33454">
        <f t="shared" ca="1" si="522"/>
        <v>0.97577519622187758</v>
      </c>
    </row>
    <row r="33455" spans="1:1" x14ac:dyDescent="0.25">
      <c r="A33455">
        <f t="shared" ca="1" si="522"/>
        <v>-1.5042126671827853</v>
      </c>
    </row>
    <row r="33456" spans="1:1" x14ac:dyDescent="0.25">
      <c r="A33456">
        <f t="shared" ca="1" si="522"/>
        <v>0.49896459767356521</v>
      </c>
    </row>
    <row r="33457" spans="1:1" x14ac:dyDescent="0.25">
      <c r="A33457">
        <f t="shared" ca="1" si="522"/>
        <v>0.38762770831766219</v>
      </c>
    </row>
    <row r="33458" spans="1:1" x14ac:dyDescent="0.25">
      <c r="A33458">
        <f t="shared" ca="1" si="522"/>
        <v>0.47918966850668931</v>
      </c>
    </row>
    <row r="33459" spans="1:1" x14ac:dyDescent="0.25">
      <c r="A33459">
        <f t="shared" ca="1" si="522"/>
        <v>-1.1871312323416874</v>
      </c>
    </row>
    <row r="33460" spans="1:1" x14ac:dyDescent="0.25">
      <c r="A33460">
        <f t="shared" ca="1" si="522"/>
        <v>2.6396547818488169E-2</v>
      </c>
    </row>
    <row r="33461" spans="1:1" x14ac:dyDescent="0.25">
      <c r="A33461">
        <f t="shared" ca="1" si="522"/>
        <v>-0.54277414445450367</v>
      </c>
    </row>
    <row r="33462" spans="1:1" x14ac:dyDescent="0.25">
      <c r="A33462">
        <f t="shared" ca="1" si="522"/>
        <v>-0.39684147800690117</v>
      </c>
    </row>
    <row r="33463" spans="1:1" x14ac:dyDescent="0.25">
      <c r="A33463">
        <f t="shared" ca="1" si="522"/>
        <v>0.4664184493030159</v>
      </c>
    </row>
    <row r="33464" spans="1:1" x14ac:dyDescent="0.25">
      <c r="A33464">
        <f t="shared" ca="1" si="522"/>
        <v>1.2604253812418977</v>
      </c>
    </row>
    <row r="33465" spans="1:1" x14ac:dyDescent="0.25">
      <c r="A33465">
        <f t="shared" ca="1" si="522"/>
        <v>1.3128436281374367</v>
      </c>
    </row>
    <row r="33466" spans="1:1" x14ac:dyDescent="0.25">
      <c r="A33466">
        <f t="shared" ca="1" si="522"/>
        <v>-0.48937073315580593</v>
      </c>
    </row>
    <row r="33467" spans="1:1" x14ac:dyDescent="0.25">
      <c r="A33467">
        <f t="shared" ca="1" si="522"/>
        <v>-0.54040001173042218</v>
      </c>
    </row>
    <row r="33468" spans="1:1" x14ac:dyDescent="0.25">
      <c r="A33468">
        <f t="shared" ca="1" si="522"/>
        <v>2.0679936000416683</v>
      </c>
    </row>
    <row r="33469" spans="1:1" x14ac:dyDescent="0.25">
      <c r="A33469">
        <f t="shared" ca="1" si="522"/>
        <v>-0.36986535014669009</v>
      </c>
    </row>
    <row r="33470" spans="1:1" x14ac:dyDescent="0.25">
      <c r="A33470">
        <f t="shared" ca="1" si="522"/>
        <v>0.17967487334462864</v>
      </c>
    </row>
    <row r="33471" spans="1:1" x14ac:dyDescent="0.25">
      <c r="A33471">
        <f t="shared" ca="1" si="522"/>
        <v>2.383104390779681E-2</v>
      </c>
    </row>
    <row r="33472" spans="1:1" x14ac:dyDescent="0.25">
      <c r="A33472">
        <f t="shared" ca="1" si="522"/>
        <v>-1.1529270604423727</v>
      </c>
    </row>
    <row r="33473" spans="1:1" x14ac:dyDescent="0.25">
      <c r="A33473">
        <f t="shared" ca="1" si="522"/>
        <v>-0.66823368034697916</v>
      </c>
    </row>
    <row r="33474" spans="1:1" x14ac:dyDescent="0.25">
      <c r="A33474">
        <f t="shared" ca="1" si="522"/>
        <v>-1.3713548103394395</v>
      </c>
    </row>
    <row r="33475" spans="1:1" x14ac:dyDescent="0.25">
      <c r="A33475">
        <f t="shared" ref="A33475:A33538" ca="1" si="523">_xlfn.NORM.INV(RAND(),0,1)</f>
        <v>1.6959212548113203</v>
      </c>
    </row>
    <row r="33476" spans="1:1" x14ac:dyDescent="0.25">
      <c r="A33476">
        <f t="shared" ca="1" si="523"/>
        <v>-2.2008398752928793</v>
      </c>
    </row>
    <row r="33477" spans="1:1" x14ac:dyDescent="0.25">
      <c r="A33477">
        <f t="shared" ca="1" si="523"/>
        <v>-8.3937880239263907E-2</v>
      </c>
    </row>
    <row r="33478" spans="1:1" x14ac:dyDescent="0.25">
      <c r="A33478">
        <f t="shared" ca="1" si="523"/>
        <v>-2.2203223926313549</v>
      </c>
    </row>
    <row r="33479" spans="1:1" x14ac:dyDescent="0.25">
      <c r="A33479">
        <f t="shared" ca="1" si="523"/>
        <v>2.7380003088455677E-2</v>
      </c>
    </row>
    <row r="33480" spans="1:1" x14ac:dyDescent="0.25">
      <c r="A33480">
        <f t="shared" ca="1" si="523"/>
        <v>-2.0026831316953526</v>
      </c>
    </row>
    <row r="33481" spans="1:1" x14ac:dyDescent="0.25">
      <c r="A33481">
        <f t="shared" ca="1" si="523"/>
        <v>-9.1815158889497081E-2</v>
      </c>
    </row>
    <row r="33482" spans="1:1" x14ac:dyDescent="0.25">
      <c r="A33482">
        <f t="shared" ca="1" si="523"/>
        <v>0.70655240259068675</v>
      </c>
    </row>
    <row r="33483" spans="1:1" x14ac:dyDescent="0.25">
      <c r="A33483">
        <f t="shared" ca="1" si="523"/>
        <v>-0.38689141792082876</v>
      </c>
    </row>
    <row r="33484" spans="1:1" x14ac:dyDescent="0.25">
      <c r="A33484">
        <f t="shared" ca="1" si="523"/>
        <v>1.9597666112220862</v>
      </c>
    </row>
    <row r="33485" spans="1:1" x14ac:dyDescent="0.25">
      <c r="A33485">
        <f t="shared" ca="1" si="523"/>
        <v>0.41157509014593718</v>
      </c>
    </row>
    <row r="33486" spans="1:1" x14ac:dyDescent="0.25">
      <c r="A33486">
        <f t="shared" ca="1" si="523"/>
        <v>0.2802005244674321</v>
      </c>
    </row>
    <row r="33487" spans="1:1" x14ac:dyDescent="0.25">
      <c r="A33487">
        <f t="shared" ca="1" si="523"/>
        <v>1.6084104408798523</v>
      </c>
    </row>
    <row r="33488" spans="1:1" x14ac:dyDescent="0.25">
      <c r="A33488">
        <f t="shared" ca="1" si="523"/>
        <v>1.1470654267031113</v>
      </c>
    </row>
    <row r="33489" spans="1:1" x14ac:dyDescent="0.25">
      <c r="A33489">
        <f t="shared" ca="1" si="523"/>
        <v>-0.83982325048787909</v>
      </c>
    </row>
    <row r="33490" spans="1:1" x14ac:dyDescent="0.25">
      <c r="A33490">
        <f t="shared" ca="1" si="523"/>
        <v>2.3728163872516368</v>
      </c>
    </row>
    <row r="33491" spans="1:1" x14ac:dyDescent="0.25">
      <c r="A33491">
        <f t="shared" ca="1" si="523"/>
        <v>0.28466717715133066</v>
      </c>
    </row>
    <row r="33492" spans="1:1" x14ac:dyDescent="0.25">
      <c r="A33492">
        <f t="shared" ca="1" si="523"/>
        <v>-0.8874505735177477</v>
      </c>
    </row>
    <row r="33493" spans="1:1" x14ac:dyDescent="0.25">
      <c r="A33493">
        <f t="shared" ca="1" si="523"/>
        <v>-3.7602632092068503E-2</v>
      </c>
    </row>
    <row r="33494" spans="1:1" x14ac:dyDescent="0.25">
      <c r="A33494">
        <f t="shared" ca="1" si="523"/>
        <v>-0.50318816115009646</v>
      </c>
    </row>
    <row r="33495" spans="1:1" x14ac:dyDescent="0.25">
      <c r="A33495">
        <f t="shared" ca="1" si="523"/>
        <v>0.1324475196448551</v>
      </c>
    </row>
    <row r="33496" spans="1:1" x14ac:dyDescent="0.25">
      <c r="A33496">
        <f t="shared" ca="1" si="523"/>
        <v>0.93771045583154522</v>
      </c>
    </row>
    <row r="33497" spans="1:1" x14ac:dyDescent="0.25">
      <c r="A33497">
        <f t="shared" ca="1" si="523"/>
        <v>-9.2024258687444335E-2</v>
      </c>
    </row>
    <row r="33498" spans="1:1" x14ac:dyDescent="0.25">
      <c r="A33498">
        <f t="shared" ca="1" si="523"/>
        <v>0.44495013476858525</v>
      </c>
    </row>
    <row r="33499" spans="1:1" x14ac:dyDescent="0.25">
      <c r="A33499">
        <f t="shared" ca="1" si="523"/>
        <v>1.4250780145802613</v>
      </c>
    </row>
    <row r="33500" spans="1:1" x14ac:dyDescent="0.25">
      <c r="A33500">
        <f t="shared" ca="1" si="523"/>
        <v>0.10452054010398629</v>
      </c>
    </row>
    <row r="33501" spans="1:1" x14ac:dyDescent="0.25">
      <c r="A33501">
        <f t="shared" ca="1" si="523"/>
        <v>0.56930909632235138</v>
      </c>
    </row>
    <row r="33502" spans="1:1" x14ac:dyDescent="0.25">
      <c r="A33502">
        <f t="shared" ca="1" si="523"/>
        <v>-0.29818804483136857</v>
      </c>
    </row>
    <row r="33503" spans="1:1" x14ac:dyDescent="0.25">
      <c r="A33503">
        <f t="shared" ca="1" si="523"/>
        <v>-0.83640041466782622</v>
      </c>
    </row>
    <row r="33504" spans="1:1" x14ac:dyDescent="0.25">
      <c r="A33504">
        <f t="shared" ca="1" si="523"/>
        <v>-0.25136177658395042</v>
      </c>
    </row>
    <row r="33505" spans="1:1" x14ac:dyDescent="0.25">
      <c r="A33505">
        <f t="shared" ca="1" si="523"/>
        <v>2.91323144228301E-2</v>
      </c>
    </row>
    <row r="33506" spans="1:1" x14ac:dyDescent="0.25">
      <c r="A33506">
        <f t="shared" ca="1" si="523"/>
        <v>0.71602689664362495</v>
      </c>
    </row>
    <row r="33507" spans="1:1" x14ac:dyDescent="0.25">
      <c r="A33507">
        <f t="shared" ca="1" si="523"/>
        <v>-0.78779626463624453</v>
      </c>
    </row>
    <row r="33508" spans="1:1" x14ac:dyDescent="0.25">
      <c r="A33508">
        <f t="shared" ca="1" si="523"/>
        <v>0.55090680577297546</v>
      </c>
    </row>
    <row r="33509" spans="1:1" x14ac:dyDescent="0.25">
      <c r="A33509">
        <f t="shared" ca="1" si="523"/>
        <v>-0.37291397028212658</v>
      </c>
    </row>
    <row r="33510" spans="1:1" x14ac:dyDescent="0.25">
      <c r="A33510">
        <f t="shared" ca="1" si="523"/>
        <v>0.79913836558753082</v>
      </c>
    </row>
    <row r="33511" spans="1:1" x14ac:dyDescent="0.25">
      <c r="A33511">
        <f t="shared" ca="1" si="523"/>
        <v>-2.1879975763528443</v>
      </c>
    </row>
    <row r="33512" spans="1:1" x14ac:dyDescent="0.25">
      <c r="A33512">
        <f t="shared" ca="1" si="523"/>
        <v>-0.70965728149396101</v>
      </c>
    </row>
    <row r="33513" spans="1:1" x14ac:dyDescent="0.25">
      <c r="A33513">
        <f t="shared" ca="1" si="523"/>
        <v>-0.59875519707441305</v>
      </c>
    </row>
    <row r="33514" spans="1:1" x14ac:dyDescent="0.25">
      <c r="A33514">
        <f t="shared" ca="1" si="523"/>
        <v>-0.58717316417096277</v>
      </c>
    </row>
    <row r="33515" spans="1:1" x14ac:dyDescent="0.25">
      <c r="A33515">
        <f t="shared" ca="1" si="523"/>
        <v>-1.1199673377947903</v>
      </c>
    </row>
    <row r="33516" spans="1:1" x14ac:dyDescent="0.25">
      <c r="A33516">
        <f t="shared" ca="1" si="523"/>
        <v>-0.94220684725936876</v>
      </c>
    </row>
    <row r="33517" spans="1:1" x14ac:dyDescent="0.25">
      <c r="A33517">
        <f t="shared" ca="1" si="523"/>
        <v>1.0322819910445038</v>
      </c>
    </row>
    <row r="33518" spans="1:1" x14ac:dyDescent="0.25">
      <c r="A33518">
        <f t="shared" ca="1" si="523"/>
        <v>2.4330706381676714</v>
      </c>
    </row>
    <row r="33519" spans="1:1" x14ac:dyDescent="0.25">
      <c r="A33519">
        <f t="shared" ca="1" si="523"/>
        <v>-0.57235004302790982</v>
      </c>
    </row>
    <row r="33520" spans="1:1" x14ac:dyDescent="0.25">
      <c r="A33520">
        <f t="shared" ca="1" si="523"/>
        <v>-0.97809954857154602</v>
      </c>
    </row>
    <row r="33521" spans="1:1" x14ac:dyDescent="0.25">
      <c r="A33521">
        <f t="shared" ca="1" si="523"/>
        <v>1.3196933474905075</v>
      </c>
    </row>
    <row r="33522" spans="1:1" x14ac:dyDescent="0.25">
      <c r="A33522">
        <f t="shared" ca="1" si="523"/>
        <v>1.2709102686307348</v>
      </c>
    </row>
    <row r="33523" spans="1:1" x14ac:dyDescent="0.25">
      <c r="A33523">
        <f t="shared" ca="1" si="523"/>
        <v>-0.52382871994693292</v>
      </c>
    </row>
    <row r="33524" spans="1:1" x14ac:dyDescent="0.25">
      <c r="A33524">
        <f t="shared" ca="1" si="523"/>
        <v>0.12976243240077309</v>
      </c>
    </row>
    <row r="33525" spans="1:1" x14ac:dyDescent="0.25">
      <c r="A33525">
        <f t="shared" ca="1" si="523"/>
        <v>4.2926640604200299E-3</v>
      </c>
    </row>
    <row r="33526" spans="1:1" x14ac:dyDescent="0.25">
      <c r="A33526">
        <f t="shared" ca="1" si="523"/>
        <v>0.14958867555490185</v>
      </c>
    </row>
    <row r="33527" spans="1:1" x14ac:dyDescent="0.25">
      <c r="A33527">
        <f t="shared" ca="1" si="523"/>
        <v>-0.15572066450042721</v>
      </c>
    </row>
    <row r="33528" spans="1:1" x14ac:dyDescent="0.25">
      <c r="A33528">
        <f t="shared" ca="1" si="523"/>
        <v>-5.8959048150370483E-4</v>
      </c>
    </row>
    <row r="33529" spans="1:1" x14ac:dyDescent="0.25">
      <c r="A33529">
        <f t="shared" ca="1" si="523"/>
        <v>-0.21637923063720035</v>
      </c>
    </row>
    <row r="33530" spans="1:1" x14ac:dyDescent="0.25">
      <c r="A33530">
        <f t="shared" ca="1" si="523"/>
        <v>-0.22590502913003721</v>
      </c>
    </row>
    <row r="33531" spans="1:1" x14ac:dyDescent="0.25">
      <c r="A33531">
        <f t="shared" ca="1" si="523"/>
        <v>-1.2541430578983142</v>
      </c>
    </row>
    <row r="33532" spans="1:1" x14ac:dyDescent="0.25">
      <c r="A33532">
        <f t="shared" ca="1" si="523"/>
        <v>0.43520044595747387</v>
      </c>
    </row>
    <row r="33533" spans="1:1" x14ac:dyDescent="0.25">
      <c r="A33533">
        <f t="shared" ca="1" si="523"/>
        <v>0.45079854519595214</v>
      </c>
    </row>
    <row r="33534" spans="1:1" x14ac:dyDescent="0.25">
      <c r="A33534">
        <f t="shared" ca="1" si="523"/>
        <v>-0.62382399595488669</v>
      </c>
    </row>
    <row r="33535" spans="1:1" x14ac:dyDescent="0.25">
      <c r="A33535">
        <f t="shared" ca="1" si="523"/>
        <v>-4.074457117320162E-2</v>
      </c>
    </row>
    <row r="33536" spans="1:1" x14ac:dyDescent="0.25">
      <c r="A33536">
        <f t="shared" ca="1" si="523"/>
        <v>1.9046350791401463</v>
      </c>
    </row>
    <row r="33537" spans="1:1" x14ac:dyDescent="0.25">
      <c r="A33537">
        <f t="shared" ca="1" si="523"/>
        <v>7.1810981334876345E-2</v>
      </c>
    </row>
    <row r="33538" spans="1:1" x14ac:dyDescent="0.25">
      <c r="A33538">
        <f t="shared" ca="1" si="523"/>
        <v>-0.2505756996023773</v>
      </c>
    </row>
    <row r="33539" spans="1:1" x14ac:dyDescent="0.25">
      <c r="A33539">
        <f t="shared" ref="A33539:A33602" ca="1" si="524">_xlfn.NORM.INV(RAND(),0,1)</f>
        <v>-0.75929007657364522</v>
      </c>
    </row>
    <row r="33540" spans="1:1" x14ac:dyDescent="0.25">
      <c r="A33540">
        <f t="shared" ca="1" si="524"/>
        <v>0.30592921448078053</v>
      </c>
    </row>
    <row r="33541" spans="1:1" x14ac:dyDescent="0.25">
      <c r="A33541">
        <f t="shared" ca="1" si="524"/>
        <v>1.464507764218717</v>
      </c>
    </row>
    <row r="33542" spans="1:1" x14ac:dyDescent="0.25">
      <c r="A33542">
        <f t="shared" ca="1" si="524"/>
        <v>0.31985480098107222</v>
      </c>
    </row>
    <row r="33543" spans="1:1" x14ac:dyDescent="0.25">
      <c r="A33543">
        <f t="shared" ca="1" si="524"/>
        <v>-0.29438854938991466</v>
      </c>
    </row>
    <row r="33544" spans="1:1" x14ac:dyDescent="0.25">
      <c r="A33544">
        <f t="shared" ca="1" si="524"/>
        <v>-1.2772744677542629</v>
      </c>
    </row>
    <row r="33545" spans="1:1" x14ac:dyDescent="0.25">
      <c r="A33545">
        <f t="shared" ca="1" si="524"/>
        <v>0.96223947467838999</v>
      </c>
    </row>
    <row r="33546" spans="1:1" x14ac:dyDescent="0.25">
      <c r="A33546">
        <f t="shared" ca="1" si="524"/>
        <v>0.19054349824301961</v>
      </c>
    </row>
    <row r="33547" spans="1:1" x14ac:dyDescent="0.25">
      <c r="A33547">
        <f t="shared" ca="1" si="524"/>
        <v>-8.0001084238730855E-2</v>
      </c>
    </row>
    <row r="33548" spans="1:1" x14ac:dyDescent="0.25">
      <c r="A33548">
        <f t="shared" ca="1" si="524"/>
        <v>-0.11099344284201412</v>
      </c>
    </row>
    <row r="33549" spans="1:1" x14ac:dyDescent="0.25">
      <c r="A33549">
        <f t="shared" ca="1" si="524"/>
        <v>1.7554609875758851</v>
      </c>
    </row>
    <row r="33550" spans="1:1" x14ac:dyDescent="0.25">
      <c r="A33550">
        <f t="shared" ca="1" si="524"/>
        <v>0.88583660365614658</v>
      </c>
    </row>
    <row r="33551" spans="1:1" x14ac:dyDescent="0.25">
      <c r="A33551">
        <f t="shared" ca="1" si="524"/>
        <v>-0.7236911631502676</v>
      </c>
    </row>
    <row r="33552" spans="1:1" x14ac:dyDescent="0.25">
      <c r="A33552">
        <f t="shared" ca="1" si="524"/>
        <v>1.4368281273542511</v>
      </c>
    </row>
    <row r="33553" spans="1:1" x14ac:dyDescent="0.25">
      <c r="A33553">
        <f t="shared" ca="1" si="524"/>
        <v>-1.5549286356913161</v>
      </c>
    </row>
    <row r="33554" spans="1:1" x14ac:dyDescent="0.25">
      <c r="A33554">
        <f t="shared" ca="1" si="524"/>
        <v>2.0742349192446212E-2</v>
      </c>
    </row>
    <row r="33555" spans="1:1" x14ac:dyDescent="0.25">
      <c r="A33555">
        <f t="shared" ca="1" si="524"/>
        <v>0.76722069626714051</v>
      </c>
    </row>
    <row r="33556" spans="1:1" x14ac:dyDescent="0.25">
      <c r="A33556">
        <f t="shared" ca="1" si="524"/>
        <v>-0.40934932838682686</v>
      </c>
    </row>
    <row r="33557" spans="1:1" x14ac:dyDescent="0.25">
      <c r="A33557">
        <f t="shared" ca="1" si="524"/>
        <v>-0.58714716283296209</v>
      </c>
    </row>
    <row r="33558" spans="1:1" x14ac:dyDescent="0.25">
      <c r="A33558">
        <f t="shared" ca="1" si="524"/>
        <v>2.215937971571071</v>
      </c>
    </row>
    <row r="33559" spans="1:1" x14ac:dyDescent="0.25">
      <c r="A33559">
        <f t="shared" ca="1" si="524"/>
        <v>-0.41984148486896333</v>
      </c>
    </row>
    <row r="33560" spans="1:1" x14ac:dyDescent="0.25">
      <c r="A33560">
        <f t="shared" ca="1" si="524"/>
        <v>0.41771852129463727</v>
      </c>
    </row>
    <row r="33561" spans="1:1" x14ac:dyDescent="0.25">
      <c r="A33561">
        <f t="shared" ca="1" si="524"/>
        <v>-1.020600017080121</v>
      </c>
    </row>
    <row r="33562" spans="1:1" x14ac:dyDescent="0.25">
      <c r="A33562">
        <f t="shared" ca="1" si="524"/>
        <v>1.1838088826604443</v>
      </c>
    </row>
    <row r="33563" spans="1:1" x14ac:dyDescent="0.25">
      <c r="A33563">
        <f t="shared" ca="1" si="524"/>
        <v>-0.60410716612715087</v>
      </c>
    </row>
    <row r="33564" spans="1:1" x14ac:dyDescent="0.25">
      <c r="A33564">
        <f t="shared" ca="1" si="524"/>
        <v>-0.32119303870436766</v>
      </c>
    </row>
    <row r="33565" spans="1:1" x14ac:dyDescent="0.25">
      <c r="A33565">
        <f t="shared" ca="1" si="524"/>
        <v>0.29465751517730998</v>
      </c>
    </row>
    <row r="33566" spans="1:1" x14ac:dyDescent="0.25">
      <c r="A33566">
        <f t="shared" ca="1" si="524"/>
        <v>0.2454328159685773</v>
      </c>
    </row>
    <row r="33567" spans="1:1" x14ac:dyDescent="0.25">
      <c r="A33567">
        <f t="shared" ca="1" si="524"/>
        <v>2.2265817186797046</v>
      </c>
    </row>
    <row r="33568" spans="1:1" x14ac:dyDescent="0.25">
      <c r="A33568">
        <f t="shared" ca="1" si="524"/>
        <v>0.50332132591100609</v>
      </c>
    </row>
    <row r="33569" spans="1:1" x14ac:dyDescent="0.25">
      <c r="A33569">
        <f t="shared" ca="1" si="524"/>
        <v>0.37099739546439914</v>
      </c>
    </row>
    <row r="33570" spans="1:1" x14ac:dyDescent="0.25">
      <c r="A33570">
        <f t="shared" ca="1" si="524"/>
        <v>0.95441140153765891</v>
      </c>
    </row>
    <row r="33571" spans="1:1" x14ac:dyDescent="0.25">
      <c r="A33571">
        <f t="shared" ca="1" si="524"/>
        <v>1.122302358868327</v>
      </c>
    </row>
    <row r="33572" spans="1:1" x14ac:dyDescent="0.25">
      <c r="A33572">
        <f t="shared" ca="1" si="524"/>
        <v>1.8023939719014446</v>
      </c>
    </row>
    <row r="33573" spans="1:1" x14ac:dyDescent="0.25">
      <c r="A33573">
        <f t="shared" ca="1" si="524"/>
        <v>-0.75468326489427162</v>
      </c>
    </row>
    <row r="33574" spans="1:1" x14ac:dyDescent="0.25">
      <c r="A33574">
        <f t="shared" ca="1" si="524"/>
        <v>-0.80575150585412647</v>
      </c>
    </row>
    <row r="33575" spans="1:1" x14ac:dyDescent="0.25">
      <c r="A33575">
        <f t="shared" ca="1" si="524"/>
        <v>1.2602555558830979</v>
      </c>
    </row>
    <row r="33576" spans="1:1" x14ac:dyDescent="0.25">
      <c r="A33576">
        <f t="shared" ca="1" si="524"/>
        <v>-0.62394815494995282</v>
      </c>
    </row>
    <row r="33577" spans="1:1" x14ac:dyDescent="0.25">
      <c r="A33577">
        <f t="shared" ca="1" si="524"/>
        <v>0.16363923609390194</v>
      </c>
    </row>
    <row r="33578" spans="1:1" x14ac:dyDescent="0.25">
      <c r="A33578">
        <f t="shared" ca="1" si="524"/>
        <v>0.70361671826478622</v>
      </c>
    </row>
    <row r="33579" spans="1:1" x14ac:dyDescent="0.25">
      <c r="A33579">
        <f t="shared" ca="1" si="524"/>
        <v>3.7811865243255111E-2</v>
      </c>
    </row>
    <row r="33580" spans="1:1" x14ac:dyDescent="0.25">
      <c r="A33580">
        <f t="shared" ca="1" si="524"/>
        <v>1.232606411644946</v>
      </c>
    </row>
    <row r="33581" spans="1:1" x14ac:dyDescent="0.25">
      <c r="A33581">
        <f t="shared" ca="1" si="524"/>
        <v>0.18339445013137864</v>
      </c>
    </row>
    <row r="33582" spans="1:1" x14ac:dyDescent="0.25">
      <c r="A33582">
        <f t="shared" ca="1" si="524"/>
        <v>0.70712109289079095</v>
      </c>
    </row>
    <row r="33583" spans="1:1" x14ac:dyDescent="0.25">
      <c r="A33583">
        <f t="shared" ca="1" si="524"/>
        <v>-0.23945874473009682</v>
      </c>
    </row>
    <row r="33584" spans="1:1" x14ac:dyDescent="0.25">
      <c r="A33584">
        <f t="shared" ca="1" si="524"/>
        <v>0.15516955347053377</v>
      </c>
    </row>
    <row r="33585" spans="1:1" x14ac:dyDescent="0.25">
      <c r="A33585">
        <f t="shared" ca="1" si="524"/>
        <v>1.2453850316777209</v>
      </c>
    </row>
    <row r="33586" spans="1:1" x14ac:dyDescent="0.25">
      <c r="A33586">
        <f t="shared" ca="1" si="524"/>
        <v>0.61077317234934114</v>
      </c>
    </row>
    <row r="33587" spans="1:1" x14ac:dyDescent="0.25">
      <c r="A33587">
        <f t="shared" ca="1" si="524"/>
        <v>-1.2719607486835762</v>
      </c>
    </row>
    <row r="33588" spans="1:1" x14ac:dyDescent="0.25">
      <c r="A33588">
        <f t="shared" ca="1" si="524"/>
        <v>1.2860852273082217</v>
      </c>
    </row>
    <row r="33589" spans="1:1" x14ac:dyDescent="0.25">
      <c r="A33589">
        <f t="shared" ca="1" si="524"/>
        <v>-1.0724356546108196</v>
      </c>
    </row>
    <row r="33590" spans="1:1" x14ac:dyDescent="0.25">
      <c r="A33590">
        <f t="shared" ca="1" si="524"/>
        <v>-1.132544502091356</v>
      </c>
    </row>
    <row r="33591" spans="1:1" x14ac:dyDescent="0.25">
      <c r="A33591">
        <f t="shared" ca="1" si="524"/>
        <v>-0.14761649566610394</v>
      </c>
    </row>
    <row r="33592" spans="1:1" x14ac:dyDescent="0.25">
      <c r="A33592">
        <f t="shared" ca="1" si="524"/>
        <v>0.51961810952467768</v>
      </c>
    </row>
    <row r="33593" spans="1:1" x14ac:dyDescent="0.25">
      <c r="A33593">
        <f t="shared" ca="1" si="524"/>
        <v>0.53965063016431747</v>
      </c>
    </row>
    <row r="33594" spans="1:1" x14ac:dyDescent="0.25">
      <c r="A33594">
        <f t="shared" ca="1" si="524"/>
        <v>1.1808882191472136</v>
      </c>
    </row>
    <row r="33595" spans="1:1" x14ac:dyDescent="0.25">
      <c r="A33595">
        <f t="shared" ca="1" si="524"/>
        <v>3.040829410032273</v>
      </c>
    </row>
    <row r="33596" spans="1:1" x14ac:dyDescent="0.25">
      <c r="A33596">
        <f t="shared" ca="1" si="524"/>
        <v>-1.3916402767191081</v>
      </c>
    </row>
    <row r="33597" spans="1:1" x14ac:dyDescent="0.25">
      <c r="A33597">
        <f t="shared" ca="1" si="524"/>
        <v>0.91102875425323904</v>
      </c>
    </row>
    <row r="33598" spans="1:1" x14ac:dyDescent="0.25">
      <c r="A33598">
        <f t="shared" ca="1" si="524"/>
        <v>0.63670206029042264</v>
      </c>
    </row>
    <row r="33599" spans="1:1" x14ac:dyDescent="0.25">
      <c r="A33599">
        <f t="shared" ca="1" si="524"/>
        <v>0.2731852356596241</v>
      </c>
    </row>
    <row r="33600" spans="1:1" x14ac:dyDescent="0.25">
      <c r="A33600">
        <f t="shared" ca="1" si="524"/>
        <v>1.8781083045609048</v>
      </c>
    </row>
    <row r="33601" spans="1:1" x14ac:dyDescent="0.25">
      <c r="A33601">
        <f t="shared" ca="1" si="524"/>
        <v>-0.2216935176759405</v>
      </c>
    </row>
    <row r="33602" spans="1:1" x14ac:dyDescent="0.25">
      <c r="A33602">
        <f t="shared" ca="1" si="524"/>
        <v>2.3441202423959204</v>
      </c>
    </row>
    <row r="33603" spans="1:1" x14ac:dyDescent="0.25">
      <c r="A33603">
        <f t="shared" ref="A33603:A33666" ca="1" si="525">_xlfn.NORM.INV(RAND(),0,1)</f>
        <v>-6.0497049047562E-2</v>
      </c>
    </row>
    <row r="33604" spans="1:1" x14ac:dyDescent="0.25">
      <c r="A33604">
        <f t="shared" ca="1" si="525"/>
        <v>-0.42994405898772292</v>
      </c>
    </row>
    <row r="33605" spans="1:1" x14ac:dyDescent="0.25">
      <c r="A33605">
        <f t="shared" ca="1" si="525"/>
        <v>0.38708120687300157</v>
      </c>
    </row>
    <row r="33606" spans="1:1" x14ac:dyDescent="0.25">
      <c r="A33606">
        <f t="shared" ca="1" si="525"/>
        <v>0.69771885830580072</v>
      </c>
    </row>
    <row r="33607" spans="1:1" x14ac:dyDescent="0.25">
      <c r="A33607">
        <f t="shared" ca="1" si="525"/>
        <v>-0.28100204543656221</v>
      </c>
    </row>
    <row r="33608" spans="1:1" x14ac:dyDescent="0.25">
      <c r="A33608">
        <f t="shared" ca="1" si="525"/>
        <v>-0.49215310436372733</v>
      </c>
    </row>
    <row r="33609" spans="1:1" x14ac:dyDescent="0.25">
      <c r="A33609">
        <f t="shared" ca="1" si="525"/>
        <v>0.50218590935539653</v>
      </c>
    </row>
    <row r="33610" spans="1:1" x14ac:dyDescent="0.25">
      <c r="A33610">
        <f t="shared" ca="1" si="525"/>
        <v>1.4424660506744957</v>
      </c>
    </row>
    <row r="33611" spans="1:1" x14ac:dyDescent="0.25">
      <c r="A33611">
        <f t="shared" ca="1" si="525"/>
        <v>-0.59163033648473573</v>
      </c>
    </row>
    <row r="33612" spans="1:1" x14ac:dyDescent="0.25">
      <c r="A33612">
        <f t="shared" ca="1" si="525"/>
        <v>-0.19870104396140503</v>
      </c>
    </row>
    <row r="33613" spans="1:1" x14ac:dyDescent="0.25">
      <c r="A33613">
        <f t="shared" ca="1" si="525"/>
        <v>-0.89801732722927441</v>
      </c>
    </row>
    <row r="33614" spans="1:1" x14ac:dyDescent="0.25">
      <c r="A33614">
        <f t="shared" ca="1" si="525"/>
        <v>-0.74296535411165476</v>
      </c>
    </row>
    <row r="33615" spans="1:1" x14ac:dyDescent="0.25">
      <c r="A33615">
        <f t="shared" ca="1" si="525"/>
        <v>-1.5045889892756705</v>
      </c>
    </row>
    <row r="33616" spans="1:1" x14ac:dyDescent="0.25">
      <c r="A33616">
        <f t="shared" ca="1" si="525"/>
        <v>0.82100062143259467</v>
      </c>
    </row>
    <row r="33617" spans="1:1" x14ac:dyDescent="0.25">
      <c r="A33617">
        <f t="shared" ca="1" si="525"/>
        <v>3.0445901737761679E-2</v>
      </c>
    </row>
    <row r="33618" spans="1:1" x14ac:dyDescent="0.25">
      <c r="A33618">
        <f t="shared" ca="1" si="525"/>
        <v>1.2896687730995162</v>
      </c>
    </row>
    <row r="33619" spans="1:1" x14ac:dyDescent="0.25">
      <c r="A33619">
        <f t="shared" ca="1" si="525"/>
        <v>1.5233190281765274</v>
      </c>
    </row>
    <row r="33620" spans="1:1" x14ac:dyDescent="0.25">
      <c r="A33620">
        <f t="shared" ca="1" si="525"/>
        <v>-1.4474102700945737</v>
      </c>
    </row>
    <row r="33621" spans="1:1" x14ac:dyDescent="0.25">
      <c r="A33621">
        <f t="shared" ca="1" si="525"/>
        <v>0.26202967925823384</v>
      </c>
    </row>
    <row r="33622" spans="1:1" x14ac:dyDescent="0.25">
      <c r="A33622">
        <f t="shared" ca="1" si="525"/>
        <v>-0.91310348054223678</v>
      </c>
    </row>
    <row r="33623" spans="1:1" x14ac:dyDescent="0.25">
      <c r="A33623">
        <f t="shared" ca="1" si="525"/>
        <v>0.80360542414423652</v>
      </c>
    </row>
    <row r="33624" spans="1:1" x14ac:dyDescent="0.25">
      <c r="A33624">
        <f t="shared" ca="1" si="525"/>
        <v>0.93079482300558769</v>
      </c>
    </row>
    <row r="33625" spans="1:1" x14ac:dyDescent="0.25">
      <c r="A33625">
        <f t="shared" ca="1" si="525"/>
        <v>-4.3633157392378732E-2</v>
      </c>
    </row>
    <row r="33626" spans="1:1" x14ac:dyDescent="0.25">
      <c r="A33626">
        <f t="shared" ca="1" si="525"/>
        <v>-0.71986343759861093</v>
      </c>
    </row>
    <row r="33627" spans="1:1" x14ac:dyDescent="0.25">
      <c r="A33627">
        <f t="shared" ca="1" si="525"/>
        <v>0.57842155564249453</v>
      </c>
    </row>
    <row r="33628" spans="1:1" x14ac:dyDescent="0.25">
      <c r="A33628">
        <f t="shared" ca="1" si="525"/>
        <v>-0.83644369617018832</v>
      </c>
    </row>
    <row r="33629" spans="1:1" x14ac:dyDescent="0.25">
      <c r="A33629">
        <f t="shared" ca="1" si="525"/>
        <v>0.17808462732030428</v>
      </c>
    </row>
    <row r="33630" spans="1:1" x14ac:dyDescent="0.25">
      <c r="A33630">
        <f t="shared" ca="1" si="525"/>
        <v>0.75910547027307307</v>
      </c>
    </row>
    <row r="33631" spans="1:1" x14ac:dyDescent="0.25">
      <c r="A33631">
        <f t="shared" ca="1" si="525"/>
        <v>-4.1931096598733772E-2</v>
      </c>
    </row>
    <row r="33632" spans="1:1" x14ac:dyDescent="0.25">
      <c r="A33632">
        <f t="shared" ca="1" si="525"/>
        <v>-0.28063444944671057</v>
      </c>
    </row>
    <row r="33633" spans="1:1" x14ac:dyDescent="0.25">
      <c r="A33633">
        <f t="shared" ca="1" si="525"/>
        <v>0.22038805866064742</v>
      </c>
    </row>
    <row r="33634" spans="1:1" x14ac:dyDescent="0.25">
      <c r="A33634">
        <f t="shared" ca="1" si="525"/>
        <v>0.35571277232045279</v>
      </c>
    </row>
    <row r="33635" spans="1:1" x14ac:dyDescent="0.25">
      <c r="A33635">
        <f t="shared" ca="1" si="525"/>
        <v>1.0184978634515072</v>
      </c>
    </row>
    <row r="33636" spans="1:1" x14ac:dyDescent="0.25">
      <c r="A33636">
        <f t="shared" ca="1" si="525"/>
        <v>0.29256640345774432</v>
      </c>
    </row>
    <row r="33637" spans="1:1" x14ac:dyDescent="0.25">
      <c r="A33637">
        <f t="shared" ca="1" si="525"/>
        <v>-1.0305592956629492</v>
      </c>
    </row>
    <row r="33638" spans="1:1" x14ac:dyDescent="0.25">
      <c r="A33638">
        <f t="shared" ca="1" si="525"/>
        <v>-0.81482097015378052</v>
      </c>
    </row>
    <row r="33639" spans="1:1" x14ac:dyDescent="0.25">
      <c r="A33639">
        <f t="shared" ca="1" si="525"/>
        <v>1.0500814905039935</v>
      </c>
    </row>
    <row r="33640" spans="1:1" x14ac:dyDescent="0.25">
      <c r="A33640">
        <f t="shared" ca="1" si="525"/>
        <v>0.46761371530844104</v>
      </c>
    </row>
    <row r="33641" spans="1:1" x14ac:dyDescent="0.25">
      <c r="A33641">
        <f t="shared" ca="1" si="525"/>
        <v>-0.80021832243902602</v>
      </c>
    </row>
    <row r="33642" spans="1:1" x14ac:dyDescent="0.25">
      <c r="A33642">
        <f t="shared" ca="1" si="525"/>
        <v>-0.35055843647540857</v>
      </c>
    </row>
    <row r="33643" spans="1:1" x14ac:dyDescent="0.25">
      <c r="A33643">
        <f t="shared" ca="1" si="525"/>
        <v>0.30713336503304856</v>
      </c>
    </row>
    <row r="33644" spans="1:1" x14ac:dyDescent="0.25">
      <c r="A33644">
        <f t="shared" ca="1" si="525"/>
        <v>0.26618141556229508</v>
      </c>
    </row>
    <row r="33645" spans="1:1" x14ac:dyDescent="0.25">
      <c r="A33645">
        <f t="shared" ca="1" si="525"/>
        <v>-0.33981291469956126</v>
      </c>
    </row>
    <row r="33646" spans="1:1" x14ac:dyDescent="0.25">
      <c r="A33646">
        <f t="shared" ca="1" si="525"/>
        <v>-0.32092053515499641</v>
      </c>
    </row>
    <row r="33647" spans="1:1" x14ac:dyDescent="0.25">
      <c r="A33647">
        <f t="shared" ca="1" si="525"/>
        <v>-5.1868054395047596E-2</v>
      </c>
    </row>
    <row r="33648" spans="1:1" x14ac:dyDescent="0.25">
      <c r="A33648">
        <f t="shared" ca="1" si="525"/>
        <v>-1.4454897711854922</v>
      </c>
    </row>
    <row r="33649" spans="1:1" x14ac:dyDescent="0.25">
      <c r="A33649">
        <f t="shared" ca="1" si="525"/>
        <v>-0.40604254189609518</v>
      </c>
    </row>
    <row r="33650" spans="1:1" x14ac:dyDescent="0.25">
      <c r="A33650">
        <f t="shared" ca="1" si="525"/>
        <v>-1.6627120947439886</v>
      </c>
    </row>
    <row r="33651" spans="1:1" x14ac:dyDescent="0.25">
      <c r="A33651">
        <f t="shared" ca="1" si="525"/>
        <v>0.53406032944813497</v>
      </c>
    </row>
    <row r="33652" spans="1:1" x14ac:dyDescent="0.25">
      <c r="A33652">
        <f t="shared" ca="1" si="525"/>
        <v>0.52556228506091651</v>
      </c>
    </row>
    <row r="33653" spans="1:1" x14ac:dyDescent="0.25">
      <c r="A33653">
        <f t="shared" ca="1" si="525"/>
        <v>0.98990865849838827</v>
      </c>
    </row>
    <row r="33654" spans="1:1" x14ac:dyDescent="0.25">
      <c r="A33654">
        <f t="shared" ca="1" si="525"/>
        <v>0.9035536589195885</v>
      </c>
    </row>
    <row r="33655" spans="1:1" x14ac:dyDescent="0.25">
      <c r="A33655">
        <f t="shared" ca="1" si="525"/>
        <v>0.47433852744557337</v>
      </c>
    </row>
    <row r="33656" spans="1:1" x14ac:dyDescent="0.25">
      <c r="A33656">
        <f t="shared" ca="1" si="525"/>
        <v>0.6438575364224407</v>
      </c>
    </row>
    <row r="33657" spans="1:1" x14ac:dyDescent="0.25">
      <c r="A33657">
        <f t="shared" ca="1" si="525"/>
        <v>-0.26506918458933337</v>
      </c>
    </row>
    <row r="33658" spans="1:1" x14ac:dyDescent="0.25">
      <c r="A33658">
        <f t="shared" ca="1" si="525"/>
        <v>0.28451833143643596</v>
      </c>
    </row>
    <row r="33659" spans="1:1" x14ac:dyDescent="0.25">
      <c r="A33659">
        <f t="shared" ca="1" si="525"/>
        <v>0.62924106089487775</v>
      </c>
    </row>
    <row r="33660" spans="1:1" x14ac:dyDescent="0.25">
      <c r="A33660">
        <f t="shared" ca="1" si="525"/>
        <v>1.3304537942389416</v>
      </c>
    </row>
    <row r="33661" spans="1:1" x14ac:dyDescent="0.25">
      <c r="A33661">
        <f t="shared" ca="1" si="525"/>
        <v>-0.13462989294255823</v>
      </c>
    </row>
    <row r="33662" spans="1:1" x14ac:dyDescent="0.25">
      <c r="A33662">
        <f t="shared" ca="1" si="525"/>
        <v>0.722341625506836</v>
      </c>
    </row>
    <row r="33663" spans="1:1" x14ac:dyDescent="0.25">
      <c r="A33663">
        <f t="shared" ca="1" si="525"/>
        <v>5.0880608949735388E-2</v>
      </c>
    </row>
    <row r="33664" spans="1:1" x14ac:dyDescent="0.25">
      <c r="A33664">
        <f t="shared" ca="1" si="525"/>
        <v>1.3653931645328301</v>
      </c>
    </row>
    <row r="33665" spans="1:1" x14ac:dyDescent="0.25">
      <c r="A33665">
        <f t="shared" ca="1" si="525"/>
        <v>-0.80547070734417525</v>
      </c>
    </row>
    <row r="33666" spans="1:1" x14ac:dyDescent="0.25">
      <c r="A33666">
        <f t="shared" ca="1" si="525"/>
        <v>1.1848977109331915</v>
      </c>
    </row>
    <row r="33667" spans="1:1" x14ac:dyDescent="0.25">
      <c r="A33667">
        <f t="shared" ref="A33667:A33730" ca="1" si="526">_xlfn.NORM.INV(RAND(),0,1)</f>
        <v>0.28388320589113497</v>
      </c>
    </row>
    <row r="33668" spans="1:1" x14ac:dyDescent="0.25">
      <c r="A33668">
        <f t="shared" ca="1" si="526"/>
        <v>-0.9500287174015839</v>
      </c>
    </row>
    <row r="33669" spans="1:1" x14ac:dyDescent="0.25">
      <c r="A33669">
        <f t="shared" ca="1" si="526"/>
        <v>0.7498961171311509</v>
      </c>
    </row>
    <row r="33670" spans="1:1" x14ac:dyDescent="0.25">
      <c r="A33670">
        <f t="shared" ca="1" si="526"/>
        <v>0.21239680500549857</v>
      </c>
    </row>
    <row r="33671" spans="1:1" x14ac:dyDescent="0.25">
      <c r="A33671">
        <f t="shared" ca="1" si="526"/>
        <v>1.3918788672278408</v>
      </c>
    </row>
    <row r="33672" spans="1:1" x14ac:dyDescent="0.25">
      <c r="A33672">
        <f t="shared" ca="1" si="526"/>
        <v>1.1775377352119458</v>
      </c>
    </row>
    <row r="33673" spans="1:1" x14ac:dyDescent="0.25">
      <c r="A33673">
        <f t="shared" ca="1" si="526"/>
        <v>1.6992356779423647</v>
      </c>
    </row>
    <row r="33674" spans="1:1" x14ac:dyDescent="0.25">
      <c r="A33674">
        <f t="shared" ca="1" si="526"/>
        <v>-3.383187950545935E-2</v>
      </c>
    </row>
    <row r="33675" spans="1:1" x14ac:dyDescent="0.25">
      <c r="A33675">
        <f t="shared" ca="1" si="526"/>
        <v>-1.5929705498404534</v>
      </c>
    </row>
    <row r="33676" spans="1:1" x14ac:dyDescent="0.25">
      <c r="A33676">
        <f t="shared" ca="1" si="526"/>
        <v>-0.71067876751932213</v>
      </c>
    </row>
    <row r="33677" spans="1:1" x14ac:dyDescent="0.25">
      <c r="A33677">
        <f t="shared" ca="1" si="526"/>
        <v>-1.649678763956848</v>
      </c>
    </row>
    <row r="33678" spans="1:1" x14ac:dyDescent="0.25">
      <c r="A33678">
        <f t="shared" ca="1" si="526"/>
        <v>-0.22383177028258228</v>
      </c>
    </row>
    <row r="33679" spans="1:1" x14ac:dyDescent="0.25">
      <c r="A33679">
        <f t="shared" ca="1" si="526"/>
        <v>1.1922743150704911</v>
      </c>
    </row>
    <row r="33680" spans="1:1" x14ac:dyDescent="0.25">
      <c r="A33680">
        <f t="shared" ca="1" si="526"/>
        <v>-1.7652886021986221E-2</v>
      </c>
    </row>
    <row r="33681" spans="1:1" x14ac:dyDescent="0.25">
      <c r="A33681">
        <f t="shared" ca="1" si="526"/>
        <v>-0.63372893256230189</v>
      </c>
    </row>
    <row r="33682" spans="1:1" x14ac:dyDescent="0.25">
      <c r="A33682">
        <f t="shared" ca="1" si="526"/>
        <v>0.16490612952697023</v>
      </c>
    </row>
    <row r="33683" spans="1:1" x14ac:dyDescent="0.25">
      <c r="A33683">
        <f t="shared" ca="1" si="526"/>
        <v>1.0162417837766113</v>
      </c>
    </row>
    <row r="33684" spans="1:1" x14ac:dyDescent="0.25">
      <c r="A33684">
        <f t="shared" ca="1" si="526"/>
        <v>-0.66575427713190161</v>
      </c>
    </row>
    <row r="33685" spans="1:1" x14ac:dyDescent="0.25">
      <c r="A33685">
        <f t="shared" ca="1" si="526"/>
        <v>-1.5290438701039462</v>
      </c>
    </row>
    <row r="33686" spans="1:1" x14ac:dyDescent="0.25">
      <c r="A33686">
        <f t="shared" ca="1" si="526"/>
        <v>8.5668180619229387E-2</v>
      </c>
    </row>
    <row r="33687" spans="1:1" x14ac:dyDescent="0.25">
      <c r="A33687">
        <f t="shared" ca="1" si="526"/>
        <v>0.47808486447417048</v>
      </c>
    </row>
    <row r="33688" spans="1:1" x14ac:dyDescent="0.25">
      <c r="A33688">
        <f t="shared" ca="1" si="526"/>
        <v>0.45892871139945046</v>
      </c>
    </row>
    <row r="33689" spans="1:1" x14ac:dyDescent="0.25">
      <c r="A33689">
        <f t="shared" ca="1" si="526"/>
        <v>0.60497960894615588</v>
      </c>
    </row>
    <row r="33690" spans="1:1" x14ac:dyDescent="0.25">
      <c r="A33690">
        <f t="shared" ca="1" si="526"/>
        <v>-1.7739996875943767</v>
      </c>
    </row>
    <row r="33691" spans="1:1" x14ac:dyDescent="0.25">
      <c r="A33691">
        <f t="shared" ca="1" si="526"/>
        <v>-0.16909130005335202</v>
      </c>
    </row>
    <row r="33692" spans="1:1" x14ac:dyDescent="0.25">
      <c r="A33692">
        <f t="shared" ca="1" si="526"/>
        <v>-0.77128796318662796</v>
      </c>
    </row>
    <row r="33693" spans="1:1" x14ac:dyDescent="0.25">
      <c r="A33693">
        <f t="shared" ca="1" si="526"/>
        <v>-2.9379510722206983</v>
      </c>
    </row>
    <row r="33694" spans="1:1" x14ac:dyDescent="0.25">
      <c r="A33694">
        <f t="shared" ca="1" si="526"/>
        <v>-1.3512498593278883</v>
      </c>
    </row>
    <row r="33695" spans="1:1" x14ac:dyDescent="0.25">
      <c r="A33695">
        <f t="shared" ca="1" si="526"/>
        <v>0.35928883767428593</v>
      </c>
    </row>
    <row r="33696" spans="1:1" x14ac:dyDescent="0.25">
      <c r="A33696">
        <f t="shared" ca="1" si="526"/>
        <v>0.24441767802544784</v>
      </c>
    </row>
    <row r="33697" spans="1:1" x14ac:dyDescent="0.25">
      <c r="A33697">
        <f t="shared" ca="1" si="526"/>
        <v>1.0027359377140075</v>
      </c>
    </row>
    <row r="33698" spans="1:1" x14ac:dyDescent="0.25">
      <c r="A33698">
        <f t="shared" ca="1" si="526"/>
        <v>-0.26823552718140486</v>
      </c>
    </row>
    <row r="33699" spans="1:1" x14ac:dyDescent="0.25">
      <c r="A33699">
        <f t="shared" ca="1" si="526"/>
        <v>-0.66402727975195686</v>
      </c>
    </row>
    <row r="33700" spans="1:1" x14ac:dyDescent="0.25">
      <c r="A33700">
        <f t="shared" ca="1" si="526"/>
        <v>1.300271906625639</v>
      </c>
    </row>
    <row r="33701" spans="1:1" x14ac:dyDescent="0.25">
      <c r="A33701">
        <f t="shared" ca="1" si="526"/>
        <v>1.6335676617329913</v>
      </c>
    </row>
    <row r="33702" spans="1:1" x14ac:dyDescent="0.25">
      <c r="A33702">
        <f t="shared" ca="1" si="526"/>
        <v>0.25837041771180047</v>
      </c>
    </row>
    <row r="33703" spans="1:1" x14ac:dyDescent="0.25">
      <c r="A33703">
        <f t="shared" ca="1" si="526"/>
        <v>1.4842588648316324</v>
      </c>
    </row>
    <row r="33704" spans="1:1" x14ac:dyDescent="0.25">
      <c r="A33704">
        <f t="shared" ca="1" si="526"/>
        <v>0.81772417583297741</v>
      </c>
    </row>
    <row r="33705" spans="1:1" x14ac:dyDescent="0.25">
      <c r="A33705">
        <f t="shared" ca="1" si="526"/>
        <v>-0.49624418955885463</v>
      </c>
    </row>
    <row r="33706" spans="1:1" x14ac:dyDescent="0.25">
      <c r="A33706">
        <f t="shared" ca="1" si="526"/>
        <v>-0.64704204594545767</v>
      </c>
    </row>
    <row r="33707" spans="1:1" x14ac:dyDescent="0.25">
      <c r="A33707">
        <f t="shared" ca="1" si="526"/>
        <v>-0.90479946005435541</v>
      </c>
    </row>
    <row r="33708" spans="1:1" x14ac:dyDescent="0.25">
      <c r="A33708">
        <f t="shared" ca="1" si="526"/>
        <v>0.36917251777947285</v>
      </c>
    </row>
    <row r="33709" spans="1:1" x14ac:dyDescent="0.25">
      <c r="A33709">
        <f t="shared" ca="1" si="526"/>
        <v>-0.11241830958010976</v>
      </c>
    </row>
    <row r="33710" spans="1:1" x14ac:dyDescent="0.25">
      <c r="A33710">
        <f t="shared" ca="1" si="526"/>
        <v>0.11212584691043606</v>
      </c>
    </row>
    <row r="33711" spans="1:1" x14ac:dyDescent="0.25">
      <c r="A33711">
        <f t="shared" ca="1" si="526"/>
        <v>1.4721772606081089</v>
      </c>
    </row>
    <row r="33712" spans="1:1" x14ac:dyDescent="0.25">
      <c r="A33712">
        <f t="shared" ca="1" si="526"/>
        <v>0.70149574903157352</v>
      </c>
    </row>
    <row r="33713" spans="1:1" x14ac:dyDescent="0.25">
      <c r="A33713">
        <f t="shared" ca="1" si="526"/>
        <v>0.94679520353727387</v>
      </c>
    </row>
    <row r="33714" spans="1:1" x14ac:dyDescent="0.25">
      <c r="A33714">
        <f t="shared" ca="1" si="526"/>
        <v>-1.7592199707595642</v>
      </c>
    </row>
    <row r="33715" spans="1:1" x14ac:dyDescent="0.25">
      <c r="A33715">
        <f t="shared" ca="1" si="526"/>
        <v>0.15226872039305672</v>
      </c>
    </row>
    <row r="33716" spans="1:1" x14ac:dyDescent="0.25">
      <c r="A33716">
        <f t="shared" ca="1" si="526"/>
        <v>-0.58059808680993386</v>
      </c>
    </row>
    <row r="33717" spans="1:1" x14ac:dyDescent="0.25">
      <c r="A33717">
        <f t="shared" ca="1" si="526"/>
        <v>-2.3012189141274586</v>
      </c>
    </row>
    <row r="33718" spans="1:1" x14ac:dyDescent="0.25">
      <c r="A33718">
        <f t="shared" ca="1" si="526"/>
        <v>0.50780336649639746</v>
      </c>
    </row>
    <row r="33719" spans="1:1" x14ac:dyDescent="0.25">
      <c r="A33719">
        <f t="shared" ca="1" si="526"/>
        <v>-1.9539617190448391</v>
      </c>
    </row>
    <row r="33720" spans="1:1" x14ac:dyDescent="0.25">
      <c r="A33720">
        <f t="shared" ca="1" si="526"/>
        <v>0.24756485957041222</v>
      </c>
    </row>
    <row r="33721" spans="1:1" x14ac:dyDescent="0.25">
      <c r="A33721">
        <f t="shared" ca="1" si="526"/>
        <v>-0.35565389920869828</v>
      </c>
    </row>
    <row r="33722" spans="1:1" x14ac:dyDescent="0.25">
      <c r="A33722">
        <f t="shared" ca="1" si="526"/>
        <v>-1.8089849062956083</v>
      </c>
    </row>
    <row r="33723" spans="1:1" x14ac:dyDescent="0.25">
      <c r="A33723">
        <f t="shared" ca="1" si="526"/>
        <v>-1.5639477110099098</v>
      </c>
    </row>
    <row r="33724" spans="1:1" x14ac:dyDescent="0.25">
      <c r="A33724">
        <f t="shared" ca="1" si="526"/>
        <v>-1.0804309578044571</v>
      </c>
    </row>
    <row r="33725" spans="1:1" x14ac:dyDescent="0.25">
      <c r="A33725">
        <f t="shared" ca="1" si="526"/>
        <v>1.22185548687218</v>
      </c>
    </row>
    <row r="33726" spans="1:1" x14ac:dyDescent="0.25">
      <c r="A33726">
        <f t="shared" ca="1" si="526"/>
        <v>0.53855448337856338</v>
      </c>
    </row>
    <row r="33727" spans="1:1" x14ac:dyDescent="0.25">
      <c r="A33727">
        <f t="shared" ca="1" si="526"/>
        <v>0.82493070086000286</v>
      </c>
    </row>
    <row r="33728" spans="1:1" x14ac:dyDescent="0.25">
      <c r="A33728">
        <f t="shared" ca="1" si="526"/>
        <v>1.2377045905780866</v>
      </c>
    </row>
    <row r="33729" spans="1:1" x14ac:dyDescent="0.25">
      <c r="A33729">
        <f t="shared" ca="1" si="526"/>
        <v>1.0368329249771351</v>
      </c>
    </row>
    <row r="33730" spans="1:1" x14ac:dyDescent="0.25">
      <c r="A33730">
        <f t="shared" ca="1" si="526"/>
        <v>-0.89472451693583088</v>
      </c>
    </row>
    <row r="33731" spans="1:1" x14ac:dyDescent="0.25">
      <c r="A33731">
        <f t="shared" ref="A33731:A33794" ca="1" si="527">_xlfn.NORM.INV(RAND(),0,1)</f>
        <v>-1.3691545779648839</v>
      </c>
    </row>
    <row r="33732" spans="1:1" x14ac:dyDescent="0.25">
      <c r="A33732">
        <f t="shared" ca="1" si="527"/>
        <v>-0.834034274573353</v>
      </c>
    </row>
    <row r="33733" spans="1:1" x14ac:dyDescent="0.25">
      <c r="A33733">
        <f t="shared" ca="1" si="527"/>
        <v>-4.1648459309413265E-2</v>
      </c>
    </row>
    <row r="33734" spans="1:1" x14ac:dyDescent="0.25">
      <c r="A33734">
        <f t="shared" ca="1" si="527"/>
        <v>-0.83424526222558726</v>
      </c>
    </row>
    <row r="33735" spans="1:1" x14ac:dyDescent="0.25">
      <c r="A33735">
        <f t="shared" ca="1" si="527"/>
        <v>-1.5871765651698153</v>
      </c>
    </row>
    <row r="33736" spans="1:1" x14ac:dyDescent="0.25">
      <c r="A33736">
        <f t="shared" ca="1" si="527"/>
        <v>-0.13163442802253714</v>
      </c>
    </row>
    <row r="33737" spans="1:1" x14ac:dyDescent="0.25">
      <c r="A33737">
        <f t="shared" ca="1" si="527"/>
        <v>0.5911530947394219</v>
      </c>
    </row>
    <row r="33738" spans="1:1" x14ac:dyDescent="0.25">
      <c r="A33738">
        <f t="shared" ca="1" si="527"/>
        <v>0.88012934616306271</v>
      </c>
    </row>
    <row r="33739" spans="1:1" x14ac:dyDescent="0.25">
      <c r="A33739">
        <f t="shared" ca="1" si="527"/>
        <v>7.6141514252472176E-2</v>
      </c>
    </row>
    <row r="33740" spans="1:1" x14ac:dyDescent="0.25">
      <c r="A33740">
        <f t="shared" ca="1" si="527"/>
        <v>0.82274542719728327</v>
      </c>
    </row>
    <row r="33741" spans="1:1" x14ac:dyDescent="0.25">
      <c r="A33741">
        <f t="shared" ca="1" si="527"/>
        <v>1.7073308093464143</v>
      </c>
    </row>
    <row r="33742" spans="1:1" x14ac:dyDescent="0.25">
      <c r="A33742">
        <f t="shared" ca="1" si="527"/>
        <v>0.38641879299210158</v>
      </c>
    </row>
    <row r="33743" spans="1:1" x14ac:dyDescent="0.25">
      <c r="A33743">
        <f t="shared" ca="1" si="527"/>
        <v>5.9004181814962503E-2</v>
      </c>
    </row>
    <row r="33744" spans="1:1" x14ac:dyDescent="0.25">
      <c r="A33744">
        <f t="shared" ca="1" si="527"/>
        <v>1.2993010151190583</v>
      </c>
    </row>
    <row r="33745" spans="1:1" x14ac:dyDescent="0.25">
      <c r="A33745">
        <f t="shared" ca="1" si="527"/>
        <v>-0.53592482178403456</v>
      </c>
    </row>
    <row r="33746" spans="1:1" x14ac:dyDescent="0.25">
      <c r="A33746">
        <f t="shared" ca="1" si="527"/>
        <v>0.53165342510895652</v>
      </c>
    </row>
    <row r="33747" spans="1:1" x14ac:dyDescent="0.25">
      <c r="A33747">
        <f t="shared" ca="1" si="527"/>
        <v>3.1919559002206936</v>
      </c>
    </row>
    <row r="33748" spans="1:1" x14ac:dyDescent="0.25">
      <c r="A33748">
        <f t="shared" ca="1" si="527"/>
        <v>-0.33550645541199736</v>
      </c>
    </row>
    <row r="33749" spans="1:1" x14ac:dyDescent="0.25">
      <c r="A33749">
        <f t="shared" ca="1" si="527"/>
        <v>-1.0856143068837354</v>
      </c>
    </row>
    <row r="33750" spans="1:1" x14ac:dyDescent="0.25">
      <c r="A33750">
        <f t="shared" ca="1" si="527"/>
        <v>-0.38434284254248757</v>
      </c>
    </row>
    <row r="33751" spans="1:1" x14ac:dyDescent="0.25">
      <c r="A33751">
        <f t="shared" ca="1" si="527"/>
        <v>-2.4975952163029951</v>
      </c>
    </row>
    <row r="33752" spans="1:1" x14ac:dyDescent="0.25">
      <c r="A33752">
        <f t="shared" ca="1" si="527"/>
        <v>-1.7025557775166227</v>
      </c>
    </row>
    <row r="33753" spans="1:1" x14ac:dyDescent="0.25">
      <c r="A33753">
        <f t="shared" ca="1" si="527"/>
        <v>-1.3795251973214018</v>
      </c>
    </row>
    <row r="33754" spans="1:1" x14ac:dyDescent="0.25">
      <c r="A33754">
        <f t="shared" ca="1" si="527"/>
        <v>0.36506719479569116</v>
      </c>
    </row>
    <row r="33755" spans="1:1" x14ac:dyDescent="0.25">
      <c r="A33755">
        <f t="shared" ca="1" si="527"/>
        <v>-0.20837567099760773</v>
      </c>
    </row>
    <row r="33756" spans="1:1" x14ac:dyDescent="0.25">
      <c r="A33756">
        <f t="shared" ca="1" si="527"/>
        <v>0.49505997703433424</v>
      </c>
    </row>
    <row r="33757" spans="1:1" x14ac:dyDescent="0.25">
      <c r="A33757">
        <f t="shared" ca="1" si="527"/>
        <v>0.50205630106810739</v>
      </c>
    </row>
    <row r="33758" spans="1:1" x14ac:dyDescent="0.25">
      <c r="A33758">
        <f t="shared" ca="1" si="527"/>
        <v>-0.45166753496803586</v>
      </c>
    </row>
    <row r="33759" spans="1:1" x14ac:dyDescent="0.25">
      <c r="A33759">
        <f t="shared" ca="1" si="527"/>
        <v>-1.1573022906979242</v>
      </c>
    </row>
    <row r="33760" spans="1:1" x14ac:dyDescent="0.25">
      <c r="A33760">
        <f t="shared" ca="1" si="527"/>
        <v>-1.0120662688685245</v>
      </c>
    </row>
    <row r="33761" spans="1:1" x14ac:dyDescent="0.25">
      <c r="A33761">
        <f t="shared" ca="1" si="527"/>
        <v>-1.3823026299164445</v>
      </c>
    </row>
    <row r="33762" spans="1:1" x14ac:dyDescent="0.25">
      <c r="A33762">
        <f t="shared" ca="1" si="527"/>
        <v>0.79130561899406981</v>
      </c>
    </row>
    <row r="33763" spans="1:1" x14ac:dyDescent="0.25">
      <c r="A33763">
        <f t="shared" ca="1" si="527"/>
        <v>-2.5867253402665553</v>
      </c>
    </row>
    <row r="33764" spans="1:1" x14ac:dyDescent="0.25">
      <c r="A33764">
        <f t="shared" ca="1" si="527"/>
        <v>-2.1881365577446079</v>
      </c>
    </row>
    <row r="33765" spans="1:1" x14ac:dyDescent="0.25">
      <c r="A33765">
        <f t="shared" ca="1" si="527"/>
        <v>2.5528005395207636</v>
      </c>
    </row>
    <row r="33766" spans="1:1" x14ac:dyDescent="0.25">
      <c r="A33766">
        <f t="shared" ca="1" si="527"/>
        <v>0.89590652529014536</v>
      </c>
    </row>
    <row r="33767" spans="1:1" x14ac:dyDescent="0.25">
      <c r="A33767">
        <f t="shared" ca="1" si="527"/>
        <v>0.36761035479377913</v>
      </c>
    </row>
    <row r="33768" spans="1:1" x14ac:dyDescent="0.25">
      <c r="A33768">
        <f t="shared" ca="1" si="527"/>
        <v>0.35448370589697364</v>
      </c>
    </row>
    <row r="33769" spans="1:1" x14ac:dyDescent="0.25">
      <c r="A33769">
        <f t="shared" ca="1" si="527"/>
        <v>-0.68659939406889869</v>
      </c>
    </row>
    <row r="33770" spans="1:1" x14ac:dyDescent="0.25">
      <c r="A33770">
        <f t="shared" ca="1" si="527"/>
        <v>-0.10895095495624521</v>
      </c>
    </row>
    <row r="33771" spans="1:1" x14ac:dyDescent="0.25">
      <c r="A33771">
        <f t="shared" ca="1" si="527"/>
        <v>-0.12980830174858085</v>
      </c>
    </row>
    <row r="33772" spans="1:1" x14ac:dyDescent="0.25">
      <c r="A33772">
        <f t="shared" ca="1" si="527"/>
        <v>0.60828112386055633</v>
      </c>
    </row>
    <row r="33773" spans="1:1" x14ac:dyDescent="0.25">
      <c r="A33773">
        <f t="shared" ca="1" si="527"/>
        <v>-1.2559226350350015</v>
      </c>
    </row>
    <row r="33774" spans="1:1" x14ac:dyDescent="0.25">
      <c r="A33774">
        <f t="shared" ca="1" si="527"/>
        <v>-1.5432417880643985</v>
      </c>
    </row>
    <row r="33775" spans="1:1" x14ac:dyDescent="0.25">
      <c r="A33775">
        <f t="shared" ca="1" si="527"/>
        <v>1.5115742861543975</v>
      </c>
    </row>
    <row r="33776" spans="1:1" x14ac:dyDescent="0.25">
      <c r="A33776">
        <f t="shared" ca="1" si="527"/>
        <v>0.39892786525171198</v>
      </c>
    </row>
    <row r="33777" spans="1:1" x14ac:dyDescent="0.25">
      <c r="A33777">
        <f t="shared" ca="1" si="527"/>
        <v>0.91648906164183774</v>
      </c>
    </row>
    <row r="33778" spans="1:1" x14ac:dyDescent="0.25">
      <c r="A33778">
        <f t="shared" ca="1" si="527"/>
        <v>0.78051065431258715</v>
      </c>
    </row>
    <row r="33779" spans="1:1" x14ac:dyDescent="0.25">
      <c r="A33779">
        <f t="shared" ca="1" si="527"/>
        <v>0.58424199073229366</v>
      </c>
    </row>
    <row r="33780" spans="1:1" x14ac:dyDescent="0.25">
      <c r="A33780">
        <f t="shared" ca="1" si="527"/>
        <v>1.1108175197472829</v>
      </c>
    </row>
    <row r="33781" spans="1:1" x14ac:dyDescent="0.25">
      <c r="A33781">
        <f t="shared" ca="1" si="527"/>
        <v>-1.0376181253186318</v>
      </c>
    </row>
    <row r="33782" spans="1:1" x14ac:dyDescent="0.25">
      <c r="A33782">
        <f t="shared" ca="1" si="527"/>
        <v>1.2461768701463538</v>
      </c>
    </row>
    <row r="33783" spans="1:1" x14ac:dyDescent="0.25">
      <c r="A33783">
        <f t="shared" ca="1" si="527"/>
        <v>-1.5091293443919158</v>
      </c>
    </row>
    <row r="33784" spans="1:1" x14ac:dyDescent="0.25">
      <c r="A33784">
        <f t="shared" ca="1" si="527"/>
        <v>0.5367019279325107</v>
      </c>
    </row>
    <row r="33785" spans="1:1" x14ac:dyDescent="0.25">
      <c r="A33785">
        <f t="shared" ca="1" si="527"/>
        <v>-0.23171513942855049</v>
      </c>
    </row>
    <row r="33786" spans="1:1" x14ac:dyDescent="0.25">
      <c r="A33786">
        <f t="shared" ca="1" si="527"/>
        <v>-0.4673938710646644</v>
      </c>
    </row>
    <row r="33787" spans="1:1" x14ac:dyDescent="0.25">
      <c r="A33787">
        <f t="shared" ca="1" si="527"/>
        <v>-0.56546791902160642</v>
      </c>
    </row>
    <row r="33788" spans="1:1" x14ac:dyDescent="0.25">
      <c r="A33788">
        <f t="shared" ca="1" si="527"/>
        <v>-1.2834280024899694</v>
      </c>
    </row>
    <row r="33789" spans="1:1" x14ac:dyDescent="0.25">
      <c r="A33789">
        <f t="shared" ca="1" si="527"/>
        <v>2.0404534532362218E-3</v>
      </c>
    </row>
    <row r="33790" spans="1:1" x14ac:dyDescent="0.25">
      <c r="A33790">
        <f t="shared" ca="1" si="527"/>
        <v>-1.621994491530796</v>
      </c>
    </row>
    <row r="33791" spans="1:1" x14ac:dyDescent="0.25">
      <c r="A33791">
        <f t="shared" ca="1" si="527"/>
        <v>-0.5995950508497232</v>
      </c>
    </row>
    <row r="33792" spans="1:1" x14ac:dyDescent="0.25">
      <c r="A33792">
        <f t="shared" ca="1" si="527"/>
        <v>0.33634678562064596</v>
      </c>
    </row>
    <row r="33793" spans="1:1" x14ac:dyDescent="0.25">
      <c r="A33793">
        <f t="shared" ca="1" si="527"/>
        <v>-0.50144381876041355</v>
      </c>
    </row>
    <row r="33794" spans="1:1" x14ac:dyDescent="0.25">
      <c r="A33794">
        <f t="shared" ca="1" si="527"/>
        <v>1.2014762412765498</v>
      </c>
    </row>
    <row r="33795" spans="1:1" x14ac:dyDescent="0.25">
      <c r="A33795">
        <f t="shared" ref="A33795:A33858" ca="1" si="528">_xlfn.NORM.INV(RAND(),0,1)</f>
        <v>1.2439451296810358</v>
      </c>
    </row>
    <row r="33796" spans="1:1" x14ac:dyDescent="0.25">
      <c r="A33796">
        <f t="shared" ca="1" si="528"/>
        <v>-0.34815277329166255</v>
      </c>
    </row>
    <row r="33797" spans="1:1" x14ac:dyDescent="0.25">
      <c r="A33797">
        <f t="shared" ca="1" si="528"/>
        <v>-1.5642389195505324</v>
      </c>
    </row>
    <row r="33798" spans="1:1" x14ac:dyDescent="0.25">
      <c r="A33798">
        <f t="shared" ca="1" si="528"/>
        <v>0.69348285646876484</v>
      </c>
    </row>
    <row r="33799" spans="1:1" x14ac:dyDescent="0.25">
      <c r="A33799">
        <f t="shared" ca="1" si="528"/>
        <v>-0.67205633547148325</v>
      </c>
    </row>
    <row r="33800" spans="1:1" x14ac:dyDescent="0.25">
      <c r="A33800">
        <f t="shared" ca="1" si="528"/>
        <v>1.7067592494982764</v>
      </c>
    </row>
    <row r="33801" spans="1:1" x14ac:dyDescent="0.25">
      <c r="A33801">
        <f t="shared" ca="1" si="528"/>
        <v>0.40606464187717733</v>
      </c>
    </row>
    <row r="33802" spans="1:1" x14ac:dyDescent="0.25">
      <c r="A33802">
        <f t="shared" ca="1" si="528"/>
        <v>1.0310569767408346</v>
      </c>
    </row>
    <row r="33803" spans="1:1" x14ac:dyDescent="0.25">
      <c r="A33803">
        <f t="shared" ca="1" si="528"/>
        <v>-0.12609443074337831</v>
      </c>
    </row>
    <row r="33804" spans="1:1" x14ac:dyDescent="0.25">
      <c r="A33804">
        <f t="shared" ca="1" si="528"/>
        <v>-1.4599077059803043</v>
      </c>
    </row>
    <row r="33805" spans="1:1" x14ac:dyDescent="0.25">
      <c r="A33805">
        <f t="shared" ca="1" si="528"/>
        <v>-1.0084322320336223</v>
      </c>
    </row>
    <row r="33806" spans="1:1" x14ac:dyDescent="0.25">
      <c r="A33806">
        <f t="shared" ca="1" si="528"/>
        <v>-0.17374872756827942</v>
      </c>
    </row>
    <row r="33807" spans="1:1" x14ac:dyDescent="0.25">
      <c r="A33807">
        <f t="shared" ca="1" si="528"/>
        <v>0.55681656433552762</v>
      </c>
    </row>
    <row r="33808" spans="1:1" x14ac:dyDescent="0.25">
      <c r="A33808">
        <f t="shared" ca="1" si="528"/>
        <v>-1.6773686741662872</v>
      </c>
    </row>
    <row r="33809" spans="1:1" x14ac:dyDescent="0.25">
      <c r="A33809">
        <f t="shared" ca="1" si="528"/>
        <v>0.85467254497843492</v>
      </c>
    </row>
    <row r="33810" spans="1:1" x14ac:dyDescent="0.25">
      <c r="A33810">
        <f t="shared" ca="1" si="528"/>
        <v>0.47550222732018338</v>
      </c>
    </row>
    <row r="33811" spans="1:1" x14ac:dyDescent="0.25">
      <c r="A33811">
        <f t="shared" ca="1" si="528"/>
        <v>-8.9698412472686687E-2</v>
      </c>
    </row>
    <row r="33812" spans="1:1" x14ac:dyDescent="0.25">
      <c r="A33812">
        <f t="shared" ca="1" si="528"/>
        <v>-0.72106102654828552</v>
      </c>
    </row>
    <row r="33813" spans="1:1" x14ac:dyDescent="0.25">
      <c r="A33813">
        <f t="shared" ca="1" si="528"/>
        <v>-1.6968458579125649</v>
      </c>
    </row>
    <row r="33814" spans="1:1" x14ac:dyDescent="0.25">
      <c r="A33814">
        <f t="shared" ca="1" si="528"/>
        <v>-0.40120033570977176</v>
      </c>
    </row>
    <row r="33815" spans="1:1" x14ac:dyDescent="0.25">
      <c r="A33815">
        <f t="shared" ca="1" si="528"/>
        <v>-0.13283972774094802</v>
      </c>
    </row>
    <row r="33816" spans="1:1" x14ac:dyDescent="0.25">
      <c r="A33816">
        <f t="shared" ca="1" si="528"/>
        <v>0.448827450406381</v>
      </c>
    </row>
    <row r="33817" spans="1:1" x14ac:dyDescent="0.25">
      <c r="A33817">
        <f t="shared" ca="1" si="528"/>
        <v>-2.1390433899946841</v>
      </c>
    </row>
    <row r="33818" spans="1:1" x14ac:dyDescent="0.25">
      <c r="A33818">
        <f t="shared" ca="1" si="528"/>
        <v>1.8179640853026053</v>
      </c>
    </row>
    <row r="33819" spans="1:1" x14ac:dyDescent="0.25">
      <c r="A33819">
        <f t="shared" ca="1" si="528"/>
        <v>0.79777056878012187</v>
      </c>
    </row>
    <row r="33820" spans="1:1" x14ac:dyDescent="0.25">
      <c r="A33820">
        <f t="shared" ca="1" si="528"/>
        <v>-1.3634638246625639</v>
      </c>
    </row>
    <row r="33821" spans="1:1" x14ac:dyDescent="0.25">
      <c r="A33821">
        <f t="shared" ca="1" si="528"/>
        <v>-7.8142813452383858E-2</v>
      </c>
    </row>
    <row r="33822" spans="1:1" x14ac:dyDescent="0.25">
      <c r="A33822">
        <f t="shared" ca="1" si="528"/>
        <v>-0.69283622884663787</v>
      </c>
    </row>
    <row r="33823" spans="1:1" x14ac:dyDescent="0.25">
      <c r="A33823">
        <f t="shared" ca="1" si="528"/>
        <v>1.3338073620456872E-2</v>
      </c>
    </row>
    <row r="33824" spans="1:1" x14ac:dyDescent="0.25">
      <c r="A33824">
        <f t="shared" ca="1" si="528"/>
        <v>6.9922525662215731E-3</v>
      </c>
    </row>
    <row r="33825" spans="1:1" x14ac:dyDescent="0.25">
      <c r="A33825">
        <f t="shared" ca="1" si="528"/>
        <v>0.68628423135485495</v>
      </c>
    </row>
    <row r="33826" spans="1:1" x14ac:dyDescent="0.25">
      <c r="A33826">
        <f t="shared" ca="1" si="528"/>
        <v>1.1140889296493317</v>
      </c>
    </row>
    <row r="33827" spans="1:1" x14ac:dyDescent="0.25">
      <c r="A33827">
        <f t="shared" ca="1" si="528"/>
        <v>-0.98940553785973584</v>
      </c>
    </row>
    <row r="33828" spans="1:1" x14ac:dyDescent="0.25">
      <c r="A33828">
        <f t="shared" ca="1" si="528"/>
        <v>-0.51745469570954816</v>
      </c>
    </row>
    <row r="33829" spans="1:1" x14ac:dyDescent="0.25">
      <c r="A33829">
        <f t="shared" ca="1" si="528"/>
        <v>-1.3487703653996539</v>
      </c>
    </row>
    <row r="33830" spans="1:1" x14ac:dyDescent="0.25">
      <c r="A33830">
        <f t="shared" ca="1" si="528"/>
        <v>-2.3082991830551274</v>
      </c>
    </row>
    <row r="33831" spans="1:1" x14ac:dyDescent="0.25">
      <c r="A33831">
        <f t="shared" ca="1" si="528"/>
        <v>-1.192013501114661E-2</v>
      </c>
    </row>
    <row r="33832" spans="1:1" x14ac:dyDescent="0.25">
      <c r="A33832">
        <f t="shared" ca="1" si="528"/>
        <v>1.7630737060426556</v>
      </c>
    </row>
    <row r="33833" spans="1:1" x14ac:dyDescent="0.25">
      <c r="A33833">
        <f t="shared" ca="1" si="528"/>
        <v>-1.8922753485779575</v>
      </c>
    </row>
    <row r="33834" spans="1:1" x14ac:dyDescent="0.25">
      <c r="A33834">
        <f t="shared" ca="1" si="528"/>
        <v>0.79267984141266645</v>
      </c>
    </row>
    <row r="33835" spans="1:1" x14ac:dyDescent="0.25">
      <c r="A33835">
        <f t="shared" ca="1" si="528"/>
        <v>0.58675125768442626</v>
      </c>
    </row>
    <row r="33836" spans="1:1" x14ac:dyDescent="0.25">
      <c r="A33836">
        <f t="shared" ca="1" si="528"/>
        <v>-1.2918855728011096</v>
      </c>
    </row>
    <row r="33837" spans="1:1" x14ac:dyDescent="0.25">
      <c r="A33837">
        <f t="shared" ca="1" si="528"/>
        <v>-0.21867372037406804</v>
      </c>
    </row>
    <row r="33838" spans="1:1" x14ac:dyDescent="0.25">
      <c r="A33838">
        <f t="shared" ca="1" si="528"/>
        <v>-1.5026543673832262</v>
      </c>
    </row>
    <row r="33839" spans="1:1" x14ac:dyDescent="0.25">
      <c r="A33839">
        <f t="shared" ca="1" si="528"/>
        <v>1.0472686984706603</v>
      </c>
    </row>
    <row r="33840" spans="1:1" x14ac:dyDescent="0.25">
      <c r="A33840">
        <f t="shared" ca="1" si="528"/>
        <v>0.99621735223599339</v>
      </c>
    </row>
    <row r="33841" spans="1:1" x14ac:dyDescent="0.25">
      <c r="A33841">
        <f t="shared" ca="1" si="528"/>
        <v>0.4955558790007708</v>
      </c>
    </row>
    <row r="33842" spans="1:1" x14ac:dyDescent="0.25">
      <c r="A33842">
        <f t="shared" ca="1" si="528"/>
        <v>-1.055069699880171</v>
      </c>
    </row>
    <row r="33843" spans="1:1" x14ac:dyDescent="0.25">
      <c r="A33843">
        <f t="shared" ca="1" si="528"/>
        <v>-0.77621735083763821</v>
      </c>
    </row>
    <row r="33844" spans="1:1" x14ac:dyDescent="0.25">
      <c r="A33844">
        <f t="shared" ca="1" si="528"/>
        <v>0.39439036217789719</v>
      </c>
    </row>
    <row r="33845" spans="1:1" x14ac:dyDescent="0.25">
      <c r="A33845">
        <f t="shared" ca="1" si="528"/>
        <v>0.50304159917030411</v>
      </c>
    </row>
    <row r="33846" spans="1:1" x14ac:dyDescent="0.25">
      <c r="A33846">
        <f t="shared" ca="1" si="528"/>
        <v>2.0480297983161448</v>
      </c>
    </row>
    <row r="33847" spans="1:1" x14ac:dyDescent="0.25">
      <c r="A33847">
        <f t="shared" ca="1" si="528"/>
        <v>-1.2044669805638042</v>
      </c>
    </row>
    <row r="33848" spans="1:1" x14ac:dyDescent="0.25">
      <c r="A33848">
        <f t="shared" ca="1" si="528"/>
        <v>-4.7381387258640925E-2</v>
      </c>
    </row>
    <row r="33849" spans="1:1" x14ac:dyDescent="0.25">
      <c r="A33849">
        <f t="shared" ca="1" si="528"/>
        <v>0.61968505637878568</v>
      </c>
    </row>
    <row r="33850" spans="1:1" x14ac:dyDescent="0.25">
      <c r="A33850">
        <f t="shared" ca="1" si="528"/>
        <v>1.1171810572498331</v>
      </c>
    </row>
    <row r="33851" spans="1:1" x14ac:dyDescent="0.25">
      <c r="A33851">
        <f t="shared" ca="1" si="528"/>
        <v>2.6078309467934387E-2</v>
      </c>
    </row>
    <row r="33852" spans="1:1" x14ac:dyDescent="0.25">
      <c r="A33852">
        <f t="shared" ca="1" si="528"/>
        <v>1.1239223071681792</v>
      </c>
    </row>
    <row r="33853" spans="1:1" x14ac:dyDescent="0.25">
      <c r="A33853">
        <f t="shared" ca="1" si="528"/>
        <v>1.8872272049756544</v>
      </c>
    </row>
    <row r="33854" spans="1:1" x14ac:dyDescent="0.25">
      <c r="A33854">
        <f t="shared" ca="1" si="528"/>
        <v>1.0360645458767874</v>
      </c>
    </row>
    <row r="33855" spans="1:1" x14ac:dyDescent="0.25">
      <c r="A33855">
        <f t="shared" ca="1" si="528"/>
        <v>0.32382297114601066</v>
      </c>
    </row>
    <row r="33856" spans="1:1" x14ac:dyDescent="0.25">
      <c r="A33856">
        <f t="shared" ca="1" si="528"/>
        <v>-0.30754733588762151</v>
      </c>
    </row>
    <row r="33857" spans="1:1" x14ac:dyDescent="0.25">
      <c r="A33857">
        <f t="shared" ca="1" si="528"/>
        <v>-1.5738808953512524</v>
      </c>
    </row>
    <row r="33858" spans="1:1" x14ac:dyDescent="0.25">
      <c r="A33858">
        <f t="shared" ca="1" si="528"/>
        <v>1.5320948233716074</v>
      </c>
    </row>
    <row r="33859" spans="1:1" x14ac:dyDescent="0.25">
      <c r="A33859">
        <f t="shared" ref="A33859:A33922" ca="1" si="529">_xlfn.NORM.INV(RAND(),0,1)</f>
        <v>-0.71682314656067814</v>
      </c>
    </row>
    <row r="33860" spans="1:1" x14ac:dyDescent="0.25">
      <c r="A33860">
        <f t="shared" ca="1" si="529"/>
        <v>-1.1189412473062605</v>
      </c>
    </row>
    <row r="33861" spans="1:1" x14ac:dyDescent="0.25">
      <c r="A33861">
        <f t="shared" ca="1" si="529"/>
        <v>-0.82435331899743658</v>
      </c>
    </row>
    <row r="33862" spans="1:1" x14ac:dyDescent="0.25">
      <c r="A33862">
        <f t="shared" ca="1" si="529"/>
        <v>-2.0681648157222177</v>
      </c>
    </row>
    <row r="33863" spans="1:1" x14ac:dyDescent="0.25">
      <c r="A33863">
        <f t="shared" ca="1" si="529"/>
        <v>0.54750543443174648</v>
      </c>
    </row>
    <row r="33864" spans="1:1" x14ac:dyDescent="0.25">
      <c r="A33864">
        <f t="shared" ca="1" si="529"/>
        <v>0.22772527828285491</v>
      </c>
    </row>
    <row r="33865" spans="1:1" x14ac:dyDescent="0.25">
      <c r="A33865">
        <f t="shared" ca="1" si="529"/>
        <v>1.4842919356427962</v>
      </c>
    </row>
    <row r="33866" spans="1:1" x14ac:dyDescent="0.25">
      <c r="A33866">
        <f t="shared" ca="1" si="529"/>
        <v>0.71311678075949392</v>
      </c>
    </row>
    <row r="33867" spans="1:1" x14ac:dyDescent="0.25">
      <c r="A33867">
        <f t="shared" ca="1" si="529"/>
        <v>-0.33926267592546611</v>
      </c>
    </row>
    <row r="33868" spans="1:1" x14ac:dyDescent="0.25">
      <c r="A33868">
        <f t="shared" ca="1" si="529"/>
        <v>-1.1356062224765389</v>
      </c>
    </row>
    <row r="33869" spans="1:1" x14ac:dyDescent="0.25">
      <c r="A33869">
        <f t="shared" ca="1" si="529"/>
        <v>1.1648006449284762</v>
      </c>
    </row>
    <row r="33870" spans="1:1" x14ac:dyDescent="0.25">
      <c r="A33870">
        <f t="shared" ca="1" si="529"/>
        <v>0.85020855319006161</v>
      </c>
    </row>
    <row r="33871" spans="1:1" x14ac:dyDescent="0.25">
      <c r="A33871">
        <f t="shared" ca="1" si="529"/>
        <v>-0.52623778394880061</v>
      </c>
    </row>
    <row r="33872" spans="1:1" x14ac:dyDescent="0.25">
      <c r="A33872">
        <f t="shared" ca="1" si="529"/>
        <v>0.29135425861797137</v>
      </c>
    </row>
    <row r="33873" spans="1:1" x14ac:dyDescent="0.25">
      <c r="A33873">
        <f t="shared" ca="1" si="529"/>
        <v>0.92786294785457524</v>
      </c>
    </row>
    <row r="33874" spans="1:1" x14ac:dyDescent="0.25">
      <c r="A33874">
        <f t="shared" ca="1" si="529"/>
        <v>2.0637005576504999</v>
      </c>
    </row>
    <row r="33875" spans="1:1" x14ac:dyDescent="0.25">
      <c r="A33875">
        <f t="shared" ca="1" si="529"/>
        <v>-0.32163562872395951</v>
      </c>
    </row>
    <row r="33876" spans="1:1" x14ac:dyDescent="0.25">
      <c r="A33876">
        <f t="shared" ca="1" si="529"/>
        <v>2.04144655473482</v>
      </c>
    </row>
    <row r="33877" spans="1:1" x14ac:dyDescent="0.25">
      <c r="A33877">
        <f t="shared" ca="1" si="529"/>
        <v>0.5074023603031721</v>
      </c>
    </row>
    <row r="33878" spans="1:1" x14ac:dyDescent="0.25">
      <c r="A33878">
        <f t="shared" ca="1" si="529"/>
        <v>0.86760625003252034</v>
      </c>
    </row>
    <row r="33879" spans="1:1" x14ac:dyDescent="0.25">
      <c r="A33879">
        <f t="shared" ca="1" si="529"/>
        <v>0.80555010754272605</v>
      </c>
    </row>
    <row r="33880" spans="1:1" x14ac:dyDescent="0.25">
      <c r="A33880">
        <f t="shared" ca="1" si="529"/>
        <v>1.9964563323423343</v>
      </c>
    </row>
    <row r="33881" spans="1:1" x14ac:dyDescent="0.25">
      <c r="A33881">
        <f t="shared" ca="1" si="529"/>
        <v>1.4293974473683926</v>
      </c>
    </row>
    <row r="33882" spans="1:1" x14ac:dyDescent="0.25">
      <c r="A33882">
        <f t="shared" ca="1" si="529"/>
        <v>2.4086428382323954</v>
      </c>
    </row>
    <row r="33883" spans="1:1" x14ac:dyDescent="0.25">
      <c r="A33883">
        <f t="shared" ca="1" si="529"/>
        <v>0.44225607687185575</v>
      </c>
    </row>
    <row r="33884" spans="1:1" x14ac:dyDescent="0.25">
      <c r="A33884">
        <f t="shared" ca="1" si="529"/>
        <v>0.4953067706990269</v>
      </c>
    </row>
    <row r="33885" spans="1:1" x14ac:dyDescent="0.25">
      <c r="A33885">
        <f t="shared" ca="1" si="529"/>
        <v>-9.8325293955222687E-2</v>
      </c>
    </row>
    <row r="33886" spans="1:1" x14ac:dyDescent="0.25">
      <c r="A33886">
        <f t="shared" ca="1" si="529"/>
        <v>1.5650645173316462</v>
      </c>
    </row>
    <row r="33887" spans="1:1" x14ac:dyDescent="0.25">
      <c r="A33887">
        <f t="shared" ca="1" si="529"/>
        <v>0.29739509641010492</v>
      </c>
    </row>
    <row r="33888" spans="1:1" x14ac:dyDescent="0.25">
      <c r="A33888">
        <f t="shared" ca="1" si="529"/>
        <v>-6.334200787411419E-2</v>
      </c>
    </row>
    <row r="33889" spans="1:1" x14ac:dyDescent="0.25">
      <c r="A33889">
        <f t="shared" ca="1" si="529"/>
        <v>-0.19832035631226452</v>
      </c>
    </row>
    <row r="33890" spans="1:1" x14ac:dyDescent="0.25">
      <c r="A33890">
        <f t="shared" ca="1" si="529"/>
        <v>0.4246603075303651</v>
      </c>
    </row>
    <row r="33891" spans="1:1" x14ac:dyDescent="0.25">
      <c r="A33891">
        <f t="shared" ca="1" si="529"/>
        <v>1.5053368831457639</v>
      </c>
    </row>
    <row r="33892" spans="1:1" x14ac:dyDescent="0.25">
      <c r="A33892">
        <f t="shared" ca="1" si="529"/>
        <v>0.77545562120905986</v>
      </c>
    </row>
    <row r="33893" spans="1:1" x14ac:dyDescent="0.25">
      <c r="A33893">
        <f t="shared" ca="1" si="529"/>
        <v>2.2505385347117204</v>
      </c>
    </row>
    <row r="33894" spans="1:1" x14ac:dyDescent="0.25">
      <c r="A33894">
        <f t="shared" ca="1" si="529"/>
        <v>0.73394504533713767</v>
      </c>
    </row>
    <row r="33895" spans="1:1" x14ac:dyDescent="0.25">
      <c r="A33895">
        <f t="shared" ca="1" si="529"/>
        <v>-0.17783883062484993</v>
      </c>
    </row>
    <row r="33896" spans="1:1" x14ac:dyDescent="0.25">
      <c r="A33896">
        <f t="shared" ca="1" si="529"/>
        <v>-7.1542455652381168E-2</v>
      </c>
    </row>
    <row r="33897" spans="1:1" x14ac:dyDescent="0.25">
      <c r="A33897">
        <f t="shared" ca="1" si="529"/>
        <v>2.3226556514133447</v>
      </c>
    </row>
    <row r="33898" spans="1:1" x14ac:dyDescent="0.25">
      <c r="A33898">
        <f t="shared" ca="1" si="529"/>
        <v>9.5782818826624838E-4</v>
      </c>
    </row>
    <row r="33899" spans="1:1" x14ac:dyDescent="0.25">
      <c r="A33899">
        <f t="shared" ca="1" si="529"/>
        <v>1.3926485522882999</v>
      </c>
    </row>
    <row r="33900" spans="1:1" x14ac:dyDescent="0.25">
      <c r="A33900">
        <f t="shared" ca="1" si="529"/>
        <v>-0.89722635916140836</v>
      </c>
    </row>
    <row r="33901" spans="1:1" x14ac:dyDescent="0.25">
      <c r="A33901">
        <f t="shared" ca="1" si="529"/>
        <v>-0.79136568497443494</v>
      </c>
    </row>
    <row r="33902" spans="1:1" x14ac:dyDescent="0.25">
      <c r="A33902">
        <f t="shared" ca="1" si="529"/>
        <v>0.72458330054957987</v>
      </c>
    </row>
    <row r="33903" spans="1:1" x14ac:dyDescent="0.25">
      <c r="A33903">
        <f t="shared" ca="1" si="529"/>
        <v>-0.6683583789967148</v>
      </c>
    </row>
    <row r="33904" spans="1:1" x14ac:dyDescent="0.25">
      <c r="A33904">
        <f t="shared" ca="1" si="529"/>
        <v>-0.39298449067118407</v>
      </c>
    </row>
    <row r="33905" spans="1:1" x14ac:dyDescent="0.25">
      <c r="A33905">
        <f t="shared" ca="1" si="529"/>
        <v>0.70635809617612777</v>
      </c>
    </row>
    <row r="33906" spans="1:1" x14ac:dyDescent="0.25">
      <c r="A33906">
        <f t="shared" ca="1" si="529"/>
        <v>-0.48620741817799973</v>
      </c>
    </row>
    <row r="33907" spans="1:1" x14ac:dyDescent="0.25">
      <c r="A33907">
        <f t="shared" ca="1" si="529"/>
        <v>0.29000915877052585</v>
      </c>
    </row>
    <row r="33908" spans="1:1" x14ac:dyDescent="0.25">
      <c r="A33908">
        <f t="shared" ca="1" si="529"/>
        <v>-0.1784435338137195</v>
      </c>
    </row>
    <row r="33909" spans="1:1" x14ac:dyDescent="0.25">
      <c r="A33909">
        <f t="shared" ca="1" si="529"/>
        <v>1.9593966929060418</v>
      </c>
    </row>
    <row r="33910" spans="1:1" x14ac:dyDescent="0.25">
      <c r="A33910">
        <f t="shared" ca="1" si="529"/>
        <v>-0.93405230500286562</v>
      </c>
    </row>
    <row r="33911" spans="1:1" x14ac:dyDescent="0.25">
      <c r="A33911">
        <f t="shared" ca="1" si="529"/>
        <v>1.0093603230293264</v>
      </c>
    </row>
    <row r="33912" spans="1:1" x14ac:dyDescent="0.25">
      <c r="A33912">
        <f t="shared" ca="1" si="529"/>
        <v>-0.75733567973867788</v>
      </c>
    </row>
    <row r="33913" spans="1:1" x14ac:dyDescent="0.25">
      <c r="A33913">
        <f t="shared" ca="1" si="529"/>
        <v>5.8183111781402709E-2</v>
      </c>
    </row>
    <row r="33914" spans="1:1" x14ac:dyDescent="0.25">
      <c r="A33914">
        <f t="shared" ca="1" si="529"/>
        <v>0.37933163563672512</v>
      </c>
    </row>
    <row r="33915" spans="1:1" x14ac:dyDescent="0.25">
      <c r="A33915">
        <f t="shared" ca="1" si="529"/>
        <v>1.9242803530589569</v>
      </c>
    </row>
    <row r="33916" spans="1:1" x14ac:dyDescent="0.25">
      <c r="A33916">
        <f t="shared" ca="1" si="529"/>
        <v>0.18881900551293901</v>
      </c>
    </row>
    <row r="33917" spans="1:1" x14ac:dyDescent="0.25">
      <c r="A33917">
        <f t="shared" ca="1" si="529"/>
        <v>0.84670410183593647</v>
      </c>
    </row>
    <row r="33918" spans="1:1" x14ac:dyDescent="0.25">
      <c r="A33918">
        <f t="shared" ca="1" si="529"/>
        <v>-1.2731436422133202</v>
      </c>
    </row>
    <row r="33919" spans="1:1" x14ac:dyDescent="0.25">
      <c r="A33919">
        <f t="shared" ca="1" si="529"/>
        <v>-0.20784284973635228</v>
      </c>
    </row>
    <row r="33920" spans="1:1" x14ac:dyDescent="0.25">
      <c r="A33920">
        <f t="shared" ca="1" si="529"/>
        <v>2.3819185432425112</v>
      </c>
    </row>
    <row r="33921" spans="1:1" x14ac:dyDescent="0.25">
      <c r="A33921">
        <f t="shared" ca="1" si="529"/>
        <v>0.70417989780846524</v>
      </c>
    </row>
    <row r="33922" spans="1:1" x14ac:dyDescent="0.25">
      <c r="A33922">
        <f t="shared" ca="1" si="529"/>
        <v>-0.24054785454080849</v>
      </c>
    </row>
    <row r="33923" spans="1:1" x14ac:dyDescent="0.25">
      <c r="A33923">
        <f t="shared" ref="A33923:A33986" ca="1" si="530">_xlfn.NORM.INV(RAND(),0,1)</f>
        <v>-0.24758312063427598</v>
      </c>
    </row>
    <row r="33924" spans="1:1" x14ac:dyDescent="0.25">
      <c r="A33924">
        <f t="shared" ca="1" si="530"/>
        <v>-1.4800675159276524</v>
      </c>
    </row>
    <row r="33925" spans="1:1" x14ac:dyDescent="0.25">
      <c r="A33925">
        <f t="shared" ca="1" si="530"/>
        <v>0.30123467340091908</v>
      </c>
    </row>
    <row r="33926" spans="1:1" x14ac:dyDescent="0.25">
      <c r="A33926">
        <f t="shared" ca="1" si="530"/>
        <v>0.3006228193433807</v>
      </c>
    </row>
    <row r="33927" spans="1:1" x14ac:dyDescent="0.25">
      <c r="A33927">
        <f t="shared" ca="1" si="530"/>
        <v>0.81472084979837267</v>
      </c>
    </row>
    <row r="33928" spans="1:1" x14ac:dyDescent="0.25">
      <c r="A33928">
        <f t="shared" ca="1" si="530"/>
        <v>-0.13667854080541972</v>
      </c>
    </row>
    <row r="33929" spans="1:1" x14ac:dyDescent="0.25">
      <c r="A33929">
        <f t="shared" ca="1" si="530"/>
        <v>-0.77930367906855835</v>
      </c>
    </row>
    <row r="33930" spans="1:1" x14ac:dyDescent="0.25">
      <c r="A33930">
        <f t="shared" ca="1" si="530"/>
        <v>0.26586523610624752</v>
      </c>
    </row>
    <row r="33931" spans="1:1" x14ac:dyDescent="0.25">
      <c r="A33931">
        <f t="shared" ca="1" si="530"/>
        <v>0.49754291827516373</v>
      </c>
    </row>
    <row r="33932" spans="1:1" x14ac:dyDescent="0.25">
      <c r="A33932">
        <f t="shared" ca="1" si="530"/>
        <v>0.52732926482104159</v>
      </c>
    </row>
    <row r="33933" spans="1:1" x14ac:dyDescent="0.25">
      <c r="A33933">
        <f t="shared" ca="1" si="530"/>
        <v>-0.8378404823520551</v>
      </c>
    </row>
    <row r="33934" spans="1:1" x14ac:dyDescent="0.25">
      <c r="A33934">
        <f t="shared" ca="1" si="530"/>
        <v>-1.5747769894809678</v>
      </c>
    </row>
    <row r="33935" spans="1:1" x14ac:dyDescent="0.25">
      <c r="A33935">
        <f t="shared" ca="1" si="530"/>
        <v>-3.1688177159595807E-2</v>
      </c>
    </row>
    <row r="33936" spans="1:1" x14ac:dyDescent="0.25">
      <c r="A33936">
        <f t="shared" ca="1" si="530"/>
        <v>1.1129990641411431</v>
      </c>
    </row>
    <row r="33937" spans="1:1" x14ac:dyDescent="0.25">
      <c r="A33937">
        <f t="shared" ca="1" si="530"/>
        <v>1.0143501433158075</v>
      </c>
    </row>
    <row r="33938" spans="1:1" x14ac:dyDescent="0.25">
      <c r="A33938">
        <f t="shared" ca="1" si="530"/>
        <v>-0.11830339541537398</v>
      </c>
    </row>
    <row r="33939" spans="1:1" x14ac:dyDescent="0.25">
      <c r="A33939">
        <f t="shared" ca="1" si="530"/>
        <v>0.72504415989386828</v>
      </c>
    </row>
    <row r="33940" spans="1:1" x14ac:dyDescent="0.25">
      <c r="A33940">
        <f t="shared" ca="1" si="530"/>
        <v>-0.24085808627299685</v>
      </c>
    </row>
    <row r="33941" spans="1:1" x14ac:dyDescent="0.25">
      <c r="A33941">
        <f t="shared" ca="1" si="530"/>
        <v>-0.15190564687099112</v>
      </c>
    </row>
    <row r="33942" spans="1:1" x14ac:dyDescent="0.25">
      <c r="A33942">
        <f t="shared" ca="1" si="530"/>
        <v>-0.60174263707312936</v>
      </c>
    </row>
    <row r="33943" spans="1:1" x14ac:dyDescent="0.25">
      <c r="A33943">
        <f t="shared" ca="1" si="530"/>
        <v>-2.6525729114623475E-2</v>
      </c>
    </row>
    <row r="33944" spans="1:1" x14ac:dyDescent="0.25">
      <c r="A33944">
        <f t="shared" ca="1" si="530"/>
        <v>0.63298219822197421</v>
      </c>
    </row>
    <row r="33945" spans="1:1" x14ac:dyDescent="0.25">
      <c r="A33945">
        <f t="shared" ca="1" si="530"/>
        <v>0.78061751846155147</v>
      </c>
    </row>
    <row r="33946" spans="1:1" x14ac:dyDescent="0.25">
      <c r="A33946">
        <f t="shared" ca="1" si="530"/>
        <v>0.26982144520421703</v>
      </c>
    </row>
    <row r="33947" spans="1:1" x14ac:dyDescent="0.25">
      <c r="A33947">
        <f t="shared" ca="1" si="530"/>
        <v>0.24789116316090243</v>
      </c>
    </row>
    <row r="33948" spans="1:1" x14ac:dyDescent="0.25">
      <c r="A33948">
        <f t="shared" ca="1" si="530"/>
        <v>1.8217435505314667</v>
      </c>
    </row>
    <row r="33949" spans="1:1" x14ac:dyDescent="0.25">
      <c r="A33949">
        <f t="shared" ca="1" si="530"/>
        <v>1.4273707228611641</v>
      </c>
    </row>
    <row r="33950" spans="1:1" x14ac:dyDescent="0.25">
      <c r="A33950">
        <f t="shared" ca="1" si="530"/>
        <v>0.46670319562847323</v>
      </c>
    </row>
    <row r="33951" spans="1:1" x14ac:dyDescent="0.25">
      <c r="A33951">
        <f t="shared" ca="1" si="530"/>
        <v>-0.63945779537205216</v>
      </c>
    </row>
    <row r="33952" spans="1:1" x14ac:dyDescent="0.25">
      <c r="A33952">
        <f t="shared" ca="1" si="530"/>
        <v>0.12401108153563092</v>
      </c>
    </row>
    <row r="33953" spans="1:1" x14ac:dyDescent="0.25">
      <c r="A33953">
        <f t="shared" ca="1" si="530"/>
        <v>0.38141447595858557</v>
      </c>
    </row>
    <row r="33954" spans="1:1" x14ac:dyDescent="0.25">
      <c r="A33954">
        <f t="shared" ca="1" si="530"/>
        <v>0.77442831494086095</v>
      </c>
    </row>
    <row r="33955" spans="1:1" x14ac:dyDescent="0.25">
      <c r="A33955">
        <f t="shared" ca="1" si="530"/>
        <v>0.39188160125747884</v>
      </c>
    </row>
    <row r="33956" spans="1:1" x14ac:dyDescent="0.25">
      <c r="A33956">
        <f t="shared" ca="1" si="530"/>
        <v>0.82153784976453259</v>
      </c>
    </row>
    <row r="33957" spans="1:1" x14ac:dyDescent="0.25">
      <c r="A33957">
        <f t="shared" ca="1" si="530"/>
        <v>0.71059685597935951</v>
      </c>
    </row>
    <row r="33958" spans="1:1" x14ac:dyDescent="0.25">
      <c r="A33958">
        <f t="shared" ca="1" si="530"/>
        <v>0.13326328116081843</v>
      </c>
    </row>
    <row r="33959" spans="1:1" x14ac:dyDescent="0.25">
      <c r="A33959">
        <f t="shared" ca="1" si="530"/>
        <v>-0.21939718675523945</v>
      </c>
    </row>
    <row r="33960" spans="1:1" x14ac:dyDescent="0.25">
      <c r="A33960">
        <f t="shared" ca="1" si="530"/>
        <v>0.68758922627552299</v>
      </c>
    </row>
    <row r="33961" spans="1:1" x14ac:dyDescent="0.25">
      <c r="A33961">
        <f t="shared" ca="1" si="530"/>
        <v>0.47342593006103723</v>
      </c>
    </row>
    <row r="33962" spans="1:1" x14ac:dyDescent="0.25">
      <c r="A33962">
        <f t="shared" ca="1" si="530"/>
        <v>1.3356043380453686</v>
      </c>
    </row>
    <row r="33963" spans="1:1" x14ac:dyDescent="0.25">
      <c r="A33963">
        <f t="shared" ca="1" si="530"/>
        <v>1.1714724826950924</v>
      </c>
    </row>
    <row r="33964" spans="1:1" x14ac:dyDescent="0.25">
      <c r="A33964">
        <f t="shared" ca="1" si="530"/>
        <v>1.7793407871155311</v>
      </c>
    </row>
    <row r="33965" spans="1:1" x14ac:dyDescent="0.25">
      <c r="A33965">
        <f t="shared" ca="1" si="530"/>
        <v>-1.2167654192576534</v>
      </c>
    </row>
    <row r="33966" spans="1:1" x14ac:dyDescent="0.25">
      <c r="A33966">
        <f t="shared" ca="1" si="530"/>
        <v>1.5409315103813344</v>
      </c>
    </row>
    <row r="33967" spans="1:1" x14ac:dyDescent="0.25">
      <c r="A33967">
        <f t="shared" ca="1" si="530"/>
        <v>1.3023916465243728</v>
      </c>
    </row>
    <row r="33968" spans="1:1" x14ac:dyDescent="0.25">
      <c r="A33968">
        <f t="shared" ca="1" si="530"/>
        <v>-0.1967266482070549</v>
      </c>
    </row>
    <row r="33969" spans="1:1" x14ac:dyDescent="0.25">
      <c r="A33969">
        <f t="shared" ca="1" si="530"/>
        <v>-0.30204538656837526</v>
      </c>
    </row>
    <row r="33970" spans="1:1" x14ac:dyDescent="0.25">
      <c r="A33970">
        <f t="shared" ca="1" si="530"/>
        <v>-0.27835624587595525</v>
      </c>
    </row>
    <row r="33971" spans="1:1" x14ac:dyDescent="0.25">
      <c r="A33971">
        <f t="shared" ca="1" si="530"/>
        <v>-0.52712656975490257</v>
      </c>
    </row>
    <row r="33972" spans="1:1" x14ac:dyDescent="0.25">
      <c r="A33972">
        <f t="shared" ca="1" si="530"/>
        <v>-0.56257612581769967</v>
      </c>
    </row>
    <row r="33973" spans="1:1" x14ac:dyDescent="0.25">
      <c r="A33973">
        <f t="shared" ca="1" si="530"/>
        <v>-0.70665552031741685</v>
      </c>
    </row>
    <row r="33974" spans="1:1" x14ac:dyDescent="0.25">
      <c r="A33974">
        <f t="shared" ca="1" si="530"/>
        <v>-5.13604254369412E-2</v>
      </c>
    </row>
    <row r="33975" spans="1:1" x14ac:dyDescent="0.25">
      <c r="A33975">
        <f t="shared" ca="1" si="530"/>
        <v>-0.35476996734333172</v>
      </c>
    </row>
    <row r="33976" spans="1:1" x14ac:dyDescent="0.25">
      <c r="A33976">
        <f t="shared" ca="1" si="530"/>
        <v>1.0800551993652554</v>
      </c>
    </row>
    <row r="33977" spans="1:1" x14ac:dyDescent="0.25">
      <c r="A33977">
        <f t="shared" ca="1" si="530"/>
        <v>1.0643545917867012</v>
      </c>
    </row>
    <row r="33978" spans="1:1" x14ac:dyDescent="0.25">
      <c r="A33978">
        <f t="shared" ca="1" si="530"/>
        <v>-0.51782839140674197</v>
      </c>
    </row>
    <row r="33979" spans="1:1" x14ac:dyDescent="0.25">
      <c r="A33979">
        <f t="shared" ca="1" si="530"/>
        <v>-0.15230158108195499</v>
      </c>
    </row>
    <row r="33980" spans="1:1" x14ac:dyDescent="0.25">
      <c r="A33980">
        <f t="shared" ca="1" si="530"/>
        <v>0.75690097371241249</v>
      </c>
    </row>
    <row r="33981" spans="1:1" x14ac:dyDescent="0.25">
      <c r="A33981">
        <f t="shared" ca="1" si="530"/>
        <v>0.8063477861831404</v>
      </c>
    </row>
    <row r="33982" spans="1:1" x14ac:dyDescent="0.25">
      <c r="A33982">
        <f t="shared" ca="1" si="530"/>
        <v>0.67249871532229</v>
      </c>
    </row>
    <row r="33983" spans="1:1" x14ac:dyDescent="0.25">
      <c r="A33983">
        <f t="shared" ca="1" si="530"/>
        <v>-1.3439552477900829</v>
      </c>
    </row>
    <row r="33984" spans="1:1" x14ac:dyDescent="0.25">
      <c r="A33984">
        <f t="shared" ca="1" si="530"/>
        <v>-0.28205701615956463</v>
      </c>
    </row>
    <row r="33985" spans="1:1" x14ac:dyDescent="0.25">
      <c r="A33985">
        <f t="shared" ca="1" si="530"/>
        <v>-6.434993956341592E-2</v>
      </c>
    </row>
    <row r="33986" spans="1:1" x14ac:dyDescent="0.25">
      <c r="A33986">
        <f t="shared" ca="1" si="530"/>
        <v>-1.3672029683481413</v>
      </c>
    </row>
    <row r="33987" spans="1:1" x14ac:dyDescent="0.25">
      <c r="A33987">
        <f t="shared" ref="A33987:A34050" ca="1" si="531">_xlfn.NORM.INV(RAND(),0,1)</f>
        <v>-0.72940879462481367</v>
      </c>
    </row>
    <row r="33988" spans="1:1" x14ac:dyDescent="0.25">
      <c r="A33988">
        <f t="shared" ca="1" si="531"/>
        <v>0.77541439171348037</v>
      </c>
    </row>
    <row r="33989" spans="1:1" x14ac:dyDescent="0.25">
      <c r="A33989">
        <f t="shared" ca="1" si="531"/>
        <v>2.4499743176582958</v>
      </c>
    </row>
    <row r="33990" spans="1:1" x14ac:dyDescent="0.25">
      <c r="A33990">
        <f t="shared" ca="1" si="531"/>
        <v>0.26462513763649248</v>
      </c>
    </row>
    <row r="33991" spans="1:1" x14ac:dyDescent="0.25">
      <c r="A33991">
        <f t="shared" ca="1" si="531"/>
        <v>-0.26775624291793415</v>
      </c>
    </row>
    <row r="33992" spans="1:1" x14ac:dyDescent="0.25">
      <c r="A33992">
        <f t="shared" ca="1" si="531"/>
        <v>0.43771036277329972</v>
      </c>
    </row>
    <row r="33993" spans="1:1" x14ac:dyDescent="0.25">
      <c r="A33993">
        <f t="shared" ca="1" si="531"/>
        <v>9.513935148803887E-2</v>
      </c>
    </row>
    <row r="33994" spans="1:1" x14ac:dyDescent="0.25">
      <c r="A33994">
        <f t="shared" ca="1" si="531"/>
        <v>-0.15562714710828271</v>
      </c>
    </row>
    <row r="33995" spans="1:1" x14ac:dyDescent="0.25">
      <c r="A33995">
        <f t="shared" ca="1" si="531"/>
        <v>-0.43157951140384976</v>
      </c>
    </row>
    <row r="33996" spans="1:1" x14ac:dyDescent="0.25">
      <c r="A33996">
        <f t="shared" ca="1" si="531"/>
        <v>-0.29307685074303907</v>
      </c>
    </row>
    <row r="33997" spans="1:1" x14ac:dyDescent="0.25">
      <c r="A33997">
        <f t="shared" ca="1" si="531"/>
        <v>1.1168754846829159</v>
      </c>
    </row>
    <row r="33998" spans="1:1" x14ac:dyDescent="0.25">
      <c r="A33998">
        <f t="shared" ca="1" si="531"/>
        <v>1.0909748431936739</v>
      </c>
    </row>
    <row r="33999" spans="1:1" x14ac:dyDescent="0.25">
      <c r="A33999">
        <f t="shared" ca="1" si="531"/>
        <v>-1.2739378757322193</v>
      </c>
    </row>
    <row r="34000" spans="1:1" x14ac:dyDescent="0.25">
      <c r="A34000">
        <f t="shared" ca="1" si="531"/>
        <v>1.3497982712323935</v>
      </c>
    </row>
    <row r="34001" spans="1:1" x14ac:dyDescent="0.25">
      <c r="A34001">
        <f t="shared" ca="1" si="531"/>
        <v>1.2228010558754938</v>
      </c>
    </row>
    <row r="34002" spans="1:1" x14ac:dyDescent="0.25">
      <c r="A34002">
        <f t="shared" ca="1" si="531"/>
        <v>3.1318857913447663E-2</v>
      </c>
    </row>
    <row r="34003" spans="1:1" x14ac:dyDescent="0.25">
      <c r="A34003">
        <f t="shared" ca="1" si="531"/>
        <v>-1.8061100337609304</v>
      </c>
    </row>
    <row r="34004" spans="1:1" x14ac:dyDescent="0.25">
      <c r="A34004">
        <f t="shared" ca="1" si="531"/>
        <v>-0.75766470004326036</v>
      </c>
    </row>
    <row r="34005" spans="1:1" x14ac:dyDescent="0.25">
      <c r="A34005">
        <f t="shared" ca="1" si="531"/>
        <v>0.51205536628046822</v>
      </c>
    </row>
    <row r="34006" spans="1:1" x14ac:dyDescent="0.25">
      <c r="A34006">
        <f t="shared" ca="1" si="531"/>
        <v>0.96771997458881232</v>
      </c>
    </row>
    <row r="34007" spans="1:1" x14ac:dyDescent="0.25">
      <c r="A34007">
        <f t="shared" ca="1" si="531"/>
        <v>-1.7873916109815691</v>
      </c>
    </row>
    <row r="34008" spans="1:1" x14ac:dyDescent="0.25">
      <c r="A34008">
        <f t="shared" ca="1" si="531"/>
        <v>-0.13432951773697877</v>
      </c>
    </row>
    <row r="34009" spans="1:1" x14ac:dyDescent="0.25">
      <c r="A34009">
        <f t="shared" ca="1" si="531"/>
        <v>1.2414993532726855</v>
      </c>
    </row>
    <row r="34010" spans="1:1" x14ac:dyDescent="0.25">
      <c r="A34010">
        <f t="shared" ca="1" si="531"/>
        <v>-0.6690432628919224</v>
      </c>
    </row>
    <row r="34011" spans="1:1" x14ac:dyDescent="0.25">
      <c r="A34011">
        <f t="shared" ca="1" si="531"/>
        <v>0.52683153272009542</v>
      </c>
    </row>
    <row r="34012" spans="1:1" x14ac:dyDescent="0.25">
      <c r="A34012">
        <f t="shared" ca="1" si="531"/>
        <v>-0.4962252239699716</v>
      </c>
    </row>
    <row r="34013" spans="1:1" x14ac:dyDescent="0.25">
      <c r="A34013">
        <f t="shared" ca="1" si="531"/>
        <v>1.9641644239517393</v>
      </c>
    </row>
    <row r="34014" spans="1:1" x14ac:dyDescent="0.25">
      <c r="A34014">
        <f t="shared" ca="1" si="531"/>
        <v>2.8918284495226165E-2</v>
      </c>
    </row>
    <row r="34015" spans="1:1" x14ac:dyDescent="0.25">
      <c r="A34015">
        <f t="shared" ca="1" si="531"/>
        <v>-1.8092013108879697E-2</v>
      </c>
    </row>
    <row r="34016" spans="1:1" x14ac:dyDescent="0.25">
      <c r="A34016">
        <f t="shared" ca="1" si="531"/>
        <v>0.21744926292855235</v>
      </c>
    </row>
    <row r="34017" spans="1:1" x14ac:dyDescent="0.25">
      <c r="A34017">
        <f t="shared" ca="1" si="531"/>
        <v>1.0635170180351747</v>
      </c>
    </row>
    <row r="34018" spans="1:1" x14ac:dyDescent="0.25">
      <c r="A34018">
        <f t="shared" ca="1" si="531"/>
        <v>-0.10552320950868929</v>
      </c>
    </row>
    <row r="34019" spans="1:1" x14ac:dyDescent="0.25">
      <c r="A34019">
        <f t="shared" ca="1" si="531"/>
        <v>1.4553294397822178</v>
      </c>
    </row>
    <row r="34020" spans="1:1" x14ac:dyDescent="0.25">
      <c r="A34020">
        <f t="shared" ca="1" si="531"/>
        <v>-2.4986353141508391E-2</v>
      </c>
    </row>
    <row r="34021" spans="1:1" x14ac:dyDescent="0.25">
      <c r="A34021">
        <f t="shared" ca="1" si="531"/>
        <v>-0.76750673653336221</v>
      </c>
    </row>
    <row r="34022" spans="1:1" x14ac:dyDescent="0.25">
      <c r="A34022">
        <f t="shared" ca="1" si="531"/>
        <v>0.65371772978054832</v>
      </c>
    </row>
    <row r="34023" spans="1:1" x14ac:dyDescent="0.25">
      <c r="A34023">
        <f t="shared" ca="1" si="531"/>
        <v>-0.18503649583761192</v>
      </c>
    </row>
    <row r="34024" spans="1:1" x14ac:dyDescent="0.25">
      <c r="A34024">
        <f t="shared" ca="1" si="531"/>
        <v>0.14065596994842497</v>
      </c>
    </row>
    <row r="34025" spans="1:1" x14ac:dyDescent="0.25">
      <c r="A34025">
        <f t="shared" ca="1" si="531"/>
        <v>0.43279833526109707</v>
      </c>
    </row>
    <row r="34026" spans="1:1" x14ac:dyDescent="0.25">
      <c r="A34026">
        <f t="shared" ca="1" si="531"/>
        <v>0.13159029425632632</v>
      </c>
    </row>
    <row r="34027" spans="1:1" x14ac:dyDescent="0.25">
      <c r="A34027">
        <f t="shared" ca="1" si="531"/>
        <v>-0.37666650880598596</v>
      </c>
    </row>
    <row r="34028" spans="1:1" x14ac:dyDescent="0.25">
      <c r="A34028">
        <f t="shared" ca="1" si="531"/>
        <v>-0.16288504395305967</v>
      </c>
    </row>
    <row r="34029" spans="1:1" x14ac:dyDescent="0.25">
      <c r="A34029">
        <f t="shared" ca="1" si="531"/>
        <v>0.45659770385979115</v>
      </c>
    </row>
    <row r="34030" spans="1:1" x14ac:dyDescent="0.25">
      <c r="A34030">
        <f t="shared" ca="1" si="531"/>
        <v>-1.1589115441539255</v>
      </c>
    </row>
    <row r="34031" spans="1:1" x14ac:dyDescent="0.25">
      <c r="A34031">
        <f t="shared" ca="1" si="531"/>
        <v>1.5886349706578391</v>
      </c>
    </row>
    <row r="34032" spans="1:1" x14ac:dyDescent="0.25">
      <c r="A34032">
        <f t="shared" ca="1" si="531"/>
        <v>-0.58741866508578422</v>
      </c>
    </row>
    <row r="34033" spans="1:1" x14ac:dyDescent="0.25">
      <c r="A34033">
        <f t="shared" ca="1" si="531"/>
        <v>0.15495956139339265</v>
      </c>
    </row>
    <row r="34034" spans="1:1" x14ac:dyDescent="0.25">
      <c r="A34034">
        <f t="shared" ca="1" si="531"/>
        <v>-0.20904717815003049</v>
      </c>
    </row>
    <row r="34035" spans="1:1" x14ac:dyDescent="0.25">
      <c r="A34035">
        <f t="shared" ca="1" si="531"/>
        <v>0.50232292104698439</v>
      </c>
    </row>
    <row r="34036" spans="1:1" x14ac:dyDescent="0.25">
      <c r="A34036">
        <f t="shared" ca="1" si="531"/>
        <v>-0.67543862705496482</v>
      </c>
    </row>
    <row r="34037" spans="1:1" x14ac:dyDescent="0.25">
      <c r="A34037">
        <f t="shared" ca="1" si="531"/>
        <v>-1.5601995386756859</v>
      </c>
    </row>
    <row r="34038" spans="1:1" x14ac:dyDescent="0.25">
      <c r="A34038">
        <f t="shared" ca="1" si="531"/>
        <v>1.4792674186452768</v>
      </c>
    </row>
    <row r="34039" spans="1:1" x14ac:dyDescent="0.25">
      <c r="A34039">
        <f t="shared" ca="1" si="531"/>
        <v>0.40342051537756418</v>
      </c>
    </row>
    <row r="34040" spans="1:1" x14ac:dyDescent="0.25">
      <c r="A34040">
        <f t="shared" ca="1" si="531"/>
        <v>8.5049008392181061E-2</v>
      </c>
    </row>
    <row r="34041" spans="1:1" x14ac:dyDescent="0.25">
      <c r="A34041">
        <f t="shared" ca="1" si="531"/>
        <v>-1.5953220984750895</v>
      </c>
    </row>
    <row r="34042" spans="1:1" x14ac:dyDescent="0.25">
      <c r="A34042">
        <f t="shared" ca="1" si="531"/>
        <v>-0.90824917228191693</v>
      </c>
    </row>
    <row r="34043" spans="1:1" x14ac:dyDescent="0.25">
      <c r="A34043">
        <f t="shared" ca="1" si="531"/>
        <v>1.5669690494912525</v>
      </c>
    </row>
    <row r="34044" spans="1:1" x14ac:dyDescent="0.25">
      <c r="A34044">
        <f t="shared" ca="1" si="531"/>
        <v>-1.8568917332478898</v>
      </c>
    </row>
    <row r="34045" spans="1:1" x14ac:dyDescent="0.25">
      <c r="A34045">
        <f t="shared" ca="1" si="531"/>
        <v>-0.89431918301156232</v>
      </c>
    </row>
    <row r="34046" spans="1:1" x14ac:dyDescent="0.25">
      <c r="A34046">
        <f t="shared" ca="1" si="531"/>
        <v>-1.3670194729587271</v>
      </c>
    </row>
    <row r="34047" spans="1:1" x14ac:dyDescent="0.25">
      <c r="A34047">
        <f t="shared" ca="1" si="531"/>
        <v>0.65933257406599166</v>
      </c>
    </row>
    <row r="34048" spans="1:1" x14ac:dyDescent="0.25">
      <c r="A34048">
        <f t="shared" ca="1" si="531"/>
        <v>-6.7367843061576518E-2</v>
      </c>
    </row>
    <row r="34049" spans="1:1" x14ac:dyDescent="0.25">
      <c r="A34049">
        <f t="shared" ca="1" si="531"/>
        <v>0.20850359969886489</v>
      </c>
    </row>
    <row r="34050" spans="1:1" x14ac:dyDescent="0.25">
      <c r="A34050">
        <f t="shared" ca="1" si="531"/>
        <v>-0.78456399907203034</v>
      </c>
    </row>
    <row r="34051" spans="1:1" x14ac:dyDescent="0.25">
      <c r="A34051">
        <f t="shared" ref="A34051:A34114" ca="1" si="532">_xlfn.NORM.INV(RAND(),0,1)</f>
        <v>-0.55958433889510228</v>
      </c>
    </row>
    <row r="34052" spans="1:1" x14ac:dyDescent="0.25">
      <c r="A34052">
        <f t="shared" ca="1" si="532"/>
        <v>0.44278858488622436</v>
      </c>
    </row>
    <row r="34053" spans="1:1" x14ac:dyDescent="0.25">
      <c r="A34053">
        <f t="shared" ca="1" si="532"/>
        <v>-6.5666289907015646E-2</v>
      </c>
    </row>
    <row r="34054" spans="1:1" x14ac:dyDescent="0.25">
      <c r="A34054">
        <f t="shared" ca="1" si="532"/>
        <v>3.7477377881956986E-2</v>
      </c>
    </row>
    <row r="34055" spans="1:1" x14ac:dyDescent="0.25">
      <c r="A34055">
        <f t="shared" ca="1" si="532"/>
        <v>2.9394254220839335</v>
      </c>
    </row>
    <row r="34056" spans="1:1" x14ac:dyDescent="0.25">
      <c r="A34056">
        <f t="shared" ca="1" si="532"/>
        <v>-0.59463809604627516</v>
      </c>
    </row>
    <row r="34057" spans="1:1" x14ac:dyDescent="0.25">
      <c r="A34057">
        <f t="shared" ca="1" si="532"/>
        <v>1.1856201164536291</v>
      </c>
    </row>
    <row r="34058" spans="1:1" x14ac:dyDescent="0.25">
      <c r="A34058">
        <f t="shared" ca="1" si="532"/>
        <v>1.8977060796527769</v>
      </c>
    </row>
    <row r="34059" spans="1:1" x14ac:dyDescent="0.25">
      <c r="A34059">
        <f t="shared" ca="1" si="532"/>
        <v>0.13527144696640495</v>
      </c>
    </row>
    <row r="34060" spans="1:1" x14ac:dyDescent="0.25">
      <c r="A34060">
        <f t="shared" ca="1" si="532"/>
        <v>0.81443913277656399</v>
      </c>
    </row>
    <row r="34061" spans="1:1" x14ac:dyDescent="0.25">
      <c r="A34061">
        <f t="shared" ca="1" si="532"/>
        <v>-0.12065482699789337</v>
      </c>
    </row>
    <row r="34062" spans="1:1" x14ac:dyDescent="0.25">
      <c r="A34062">
        <f t="shared" ca="1" si="532"/>
        <v>-1.737342345858722</v>
      </c>
    </row>
    <row r="34063" spans="1:1" x14ac:dyDescent="0.25">
      <c r="A34063">
        <f t="shared" ca="1" si="532"/>
        <v>0.95374533855534094</v>
      </c>
    </row>
    <row r="34064" spans="1:1" x14ac:dyDescent="0.25">
      <c r="A34064">
        <f t="shared" ca="1" si="532"/>
        <v>-2.9924932793447527</v>
      </c>
    </row>
    <row r="34065" spans="1:1" x14ac:dyDescent="0.25">
      <c r="A34065">
        <f t="shared" ca="1" si="532"/>
        <v>0.87873359780646121</v>
      </c>
    </row>
    <row r="34066" spans="1:1" x14ac:dyDescent="0.25">
      <c r="A34066">
        <f t="shared" ca="1" si="532"/>
        <v>0.19912369881053377</v>
      </c>
    </row>
    <row r="34067" spans="1:1" x14ac:dyDescent="0.25">
      <c r="A34067">
        <f t="shared" ca="1" si="532"/>
        <v>-1.6309457973873565</v>
      </c>
    </row>
    <row r="34068" spans="1:1" x14ac:dyDescent="0.25">
      <c r="A34068">
        <f t="shared" ca="1" si="532"/>
        <v>-0.42429684661240508</v>
      </c>
    </row>
    <row r="34069" spans="1:1" x14ac:dyDescent="0.25">
      <c r="A34069">
        <f t="shared" ca="1" si="532"/>
        <v>1.8027718546008609</v>
      </c>
    </row>
    <row r="34070" spans="1:1" x14ac:dyDescent="0.25">
      <c r="A34070">
        <f t="shared" ca="1" si="532"/>
        <v>0.10999798695219422</v>
      </c>
    </row>
    <row r="34071" spans="1:1" x14ac:dyDescent="0.25">
      <c r="A34071">
        <f t="shared" ca="1" si="532"/>
        <v>-0.21965225960517426</v>
      </c>
    </row>
    <row r="34072" spans="1:1" x14ac:dyDescent="0.25">
      <c r="A34072">
        <f t="shared" ca="1" si="532"/>
        <v>-0.19297273685030319</v>
      </c>
    </row>
    <row r="34073" spans="1:1" x14ac:dyDescent="0.25">
      <c r="A34073">
        <f t="shared" ca="1" si="532"/>
        <v>0.85430336881309576</v>
      </c>
    </row>
    <row r="34074" spans="1:1" x14ac:dyDescent="0.25">
      <c r="A34074">
        <f t="shared" ca="1" si="532"/>
        <v>0.66349684537143139</v>
      </c>
    </row>
    <row r="34075" spans="1:1" x14ac:dyDescent="0.25">
      <c r="A34075">
        <f t="shared" ca="1" si="532"/>
        <v>0.41507440039853188</v>
      </c>
    </row>
    <row r="34076" spans="1:1" x14ac:dyDescent="0.25">
      <c r="A34076">
        <f t="shared" ca="1" si="532"/>
        <v>0.72727869935428635</v>
      </c>
    </row>
    <row r="34077" spans="1:1" x14ac:dyDescent="0.25">
      <c r="A34077">
        <f t="shared" ca="1" si="532"/>
        <v>-0.45560180455690819</v>
      </c>
    </row>
    <row r="34078" spans="1:1" x14ac:dyDescent="0.25">
      <c r="A34078">
        <f t="shared" ca="1" si="532"/>
        <v>-0.59142099289708117</v>
      </c>
    </row>
    <row r="34079" spans="1:1" x14ac:dyDescent="0.25">
      <c r="A34079">
        <f t="shared" ca="1" si="532"/>
        <v>0.22596999488832978</v>
      </c>
    </row>
    <row r="34080" spans="1:1" x14ac:dyDescent="0.25">
      <c r="A34080">
        <f t="shared" ca="1" si="532"/>
        <v>0.18389894191485398</v>
      </c>
    </row>
    <row r="34081" spans="1:1" x14ac:dyDescent="0.25">
      <c r="A34081">
        <f t="shared" ca="1" si="532"/>
        <v>1.6301565126178201</v>
      </c>
    </row>
    <row r="34082" spans="1:1" x14ac:dyDescent="0.25">
      <c r="A34082">
        <f t="shared" ca="1" si="532"/>
        <v>-0.58294828840788837</v>
      </c>
    </row>
    <row r="34083" spans="1:1" x14ac:dyDescent="0.25">
      <c r="A34083">
        <f t="shared" ca="1" si="532"/>
        <v>-0.93438021791969261</v>
      </c>
    </row>
    <row r="34084" spans="1:1" x14ac:dyDescent="0.25">
      <c r="A34084">
        <f t="shared" ca="1" si="532"/>
        <v>-0.13063260645803407</v>
      </c>
    </row>
    <row r="34085" spans="1:1" x14ac:dyDescent="0.25">
      <c r="A34085">
        <f t="shared" ca="1" si="532"/>
        <v>2.0510523609298228</v>
      </c>
    </row>
    <row r="34086" spans="1:1" x14ac:dyDescent="0.25">
      <c r="A34086">
        <f t="shared" ca="1" si="532"/>
        <v>0.87061465367231461</v>
      </c>
    </row>
    <row r="34087" spans="1:1" x14ac:dyDescent="0.25">
      <c r="A34087">
        <f t="shared" ca="1" si="532"/>
        <v>-1.0441241118319273</v>
      </c>
    </row>
    <row r="34088" spans="1:1" x14ac:dyDescent="0.25">
      <c r="A34088">
        <f t="shared" ca="1" si="532"/>
        <v>-0.30836398388943537</v>
      </c>
    </row>
    <row r="34089" spans="1:1" x14ac:dyDescent="0.25">
      <c r="A34089">
        <f t="shared" ca="1" si="532"/>
        <v>-1.1561059562836851</v>
      </c>
    </row>
    <row r="34090" spans="1:1" x14ac:dyDescent="0.25">
      <c r="A34090">
        <f t="shared" ca="1" si="532"/>
        <v>-0.7575622456188017</v>
      </c>
    </row>
    <row r="34091" spans="1:1" x14ac:dyDescent="0.25">
      <c r="A34091">
        <f t="shared" ca="1" si="532"/>
        <v>-0.54699602445770767</v>
      </c>
    </row>
    <row r="34092" spans="1:1" x14ac:dyDescent="0.25">
      <c r="A34092">
        <f t="shared" ca="1" si="532"/>
        <v>1.2441042373313225</v>
      </c>
    </row>
    <row r="34093" spans="1:1" x14ac:dyDescent="0.25">
      <c r="A34093">
        <f t="shared" ca="1" si="532"/>
        <v>0.49127161222312238</v>
      </c>
    </row>
    <row r="34094" spans="1:1" x14ac:dyDescent="0.25">
      <c r="A34094">
        <f t="shared" ca="1" si="532"/>
        <v>-0.21847539560152646</v>
      </c>
    </row>
    <row r="34095" spans="1:1" x14ac:dyDescent="0.25">
      <c r="A34095">
        <f t="shared" ca="1" si="532"/>
        <v>-0.39708912651061329</v>
      </c>
    </row>
    <row r="34096" spans="1:1" x14ac:dyDescent="0.25">
      <c r="A34096">
        <f t="shared" ca="1" si="532"/>
        <v>2.1269557612220038</v>
      </c>
    </row>
    <row r="34097" spans="1:1" x14ac:dyDescent="0.25">
      <c r="A34097">
        <f t="shared" ca="1" si="532"/>
        <v>0.52541800000383476</v>
      </c>
    </row>
    <row r="34098" spans="1:1" x14ac:dyDescent="0.25">
      <c r="A34098">
        <f t="shared" ca="1" si="532"/>
        <v>0.53602111188760959</v>
      </c>
    </row>
    <row r="34099" spans="1:1" x14ac:dyDescent="0.25">
      <c r="A34099">
        <f t="shared" ca="1" si="532"/>
        <v>-1.3629720029948993</v>
      </c>
    </row>
    <row r="34100" spans="1:1" x14ac:dyDescent="0.25">
      <c r="A34100">
        <f t="shared" ca="1" si="532"/>
        <v>-0.69401903301605639</v>
      </c>
    </row>
    <row r="34101" spans="1:1" x14ac:dyDescent="0.25">
      <c r="A34101">
        <f t="shared" ca="1" si="532"/>
        <v>-2.0955356556207803</v>
      </c>
    </row>
    <row r="34102" spans="1:1" x14ac:dyDescent="0.25">
      <c r="A34102">
        <f t="shared" ca="1" si="532"/>
        <v>0.54026849300194757</v>
      </c>
    </row>
    <row r="34103" spans="1:1" x14ac:dyDescent="0.25">
      <c r="A34103">
        <f t="shared" ca="1" si="532"/>
        <v>-0.28951678337342013</v>
      </c>
    </row>
    <row r="34104" spans="1:1" x14ac:dyDescent="0.25">
      <c r="A34104">
        <f t="shared" ca="1" si="532"/>
        <v>1.7129998931858108</v>
      </c>
    </row>
    <row r="34105" spans="1:1" x14ac:dyDescent="0.25">
      <c r="A34105">
        <f t="shared" ca="1" si="532"/>
        <v>-0.36659953911300314</v>
      </c>
    </row>
    <row r="34106" spans="1:1" x14ac:dyDescent="0.25">
      <c r="A34106">
        <f t="shared" ca="1" si="532"/>
        <v>-0.84422417321492138</v>
      </c>
    </row>
    <row r="34107" spans="1:1" x14ac:dyDescent="0.25">
      <c r="A34107">
        <f t="shared" ca="1" si="532"/>
        <v>-4.3112550921518916E-2</v>
      </c>
    </row>
    <row r="34108" spans="1:1" x14ac:dyDescent="0.25">
      <c r="A34108">
        <f t="shared" ca="1" si="532"/>
        <v>-0.19868118912900221</v>
      </c>
    </row>
    <row r="34109" spans="1:1" x14ac:dyDescent="0.25">
      <c r="A34109">
        <f t="shared" ca="1" si="532"/>
        <v>4.6305793639193189E-2</v>
      </c>
    </row>
    <row r="34110" spans="1:1" x14ac:dyDescent="0.25">
      <c r="A34110">
        <f t="shared" ca="1" si="532"/>
        <v>1.2678374747192453</v>
      </c>
    </row>
    <row r="34111" spans="1:1" x14ac:dyDescent="0.25">
      <c r="A34111">
        <f t="shared" ca="1" si="532"/>
        <v>0.47810160754392955</v>
      </c>
    </row>
    <row r="34112" spans="1:1" x14ac:dyDescent="0.25">
      <c r="A34112">
        <f t="shared" ca="1" si="532"/>
        <v>0.87603573723463246</v>
      </c>
    </row>
    <row r="34113" spans="1:1" x14ac:dyDescent="0.25">
      <c r="A34113">
        <f t="shared" ca="1" si="532"/>
        <v>-1.0518739983748886</v>
      </c>
    </row>
    <row r="34114" spans="1:1" x14ac:dyDescent="0.25">
      <c r="A34114">
        <f t="shared" ca="1" si="532"/>
        <v>-0.98094593916639883</v>
      </c>
    </row>
    <row r="34115" spans="1:1" x14ac:dyDescent="0.25">
      <c r="A34115">
        <f t="shared" ref="A34115:A34178" ca="1" si="533">_xlfn.NORM.INV(RAND(),0,1)</f>
        <v>0.29221940458051088</v>
      </c>
    </row>
    <row r="34116" spans="1:1" x14ac:dyDescent="0.25">
      <c r="A34116">
        <f t="shared" ca="1" si="533"/>
        <v>0.26110713331718099</v>
      </c>
    </row>
    <row r="34117" spans="1:1" x14ac:dyDescent="0.25">
      <c r="A34117">
        <f t="shared" ca="1" si="533"/>
        <v>-0.43906026906516937</v>
      </c>
    </row>
    <row r="34118" spans="1:1" x14ac:dyDescent="0.25">
      <c r="A34118">
        <f t="shared" ca="1" si="533"/>
        <v>0.25646633559247628</v>
      </c>
    </row>
    <row r="34119" spans="1:1" x14ac:dyDescent="0.25">
      <c r="A34119">
        <f t="shared" ca="1" si="533"/>
        <v>0.13510322420747742</v>
      </c>
    </row>
    <row r="34120" spans="1:1" x14ac:dyDescent="0.25">
      <c r="A34120">
        <f t="shared" ca="1" si="533"/>
        <v>-0.39987719818682943</v>
      </c>
    </row>
    <row r="34121" spans="1:1" x14ac:dyDescent="0.25">
      <c r="A34121">
        <f t="shared" ca="1" si="533"/>
        <v>0.54192142641882934</v>
      </c>
    </row>
    <row r="34122" spans="1:1" x14ac:dyDescent="0.25">
      <c r="A34122">
        <f t="shared" ca="1" si="533"/>
        <v>-0.89213070077742207</v>
      </c>
    </row>
    <row r="34123" spans="1:1" x14ac:dyDescent="0.25">
      <c r="A34123">
        <f t="shared" ca="1" si="533"/>
        <v>0.2643912335393912</v>
      </c>
    </row>
    <row r="34124" spans="1:1" x14ac:dyDescent="0.25">
      <c r="A34124">
        <f t="shared" ca="1" si="533"/>
        <v>0.47936095564176762</v>
      </c>
    </row>
    <row r="34125" spans="1:1" x14ac:dyDescent="0.25">
      <c r="A34125">
        <f t="shared" ca="1" si="533"/>
        <v>-0.84016997962901685</v>
      </c>
    </row>
    <row r="34126" spans="1:1" x14ac:dyDescent="0.25">
      <c r="A34126">
        <f t="shared" ca="1" si="533"/>
        <v>-1.252960953963707</v>
      </c>
    </row>
    <row r="34127" spans="1:1" x14ac:dyDescent="0.25">
      <c r="A34127">
        <f t="shared" ca="1" si="533"/>
        <v>0.1933985541763826</v>
      </c>
    </row>
    <row r="34128" spans="1:1" x14ac:dyDescent="0.25">
      <c r="A34128">
        <f t="shared" ca="1" si="533"/>
        <v>-0.84960512518758924</v>
      </c>
    </row>
    <row r="34129" spans="1:1" x14ac:dyDescent="0.25">
      <c r="A34129">
        <f t="shared" ca="1" si="533"/>
        <v>-0.35750330719082241</v>
      </c>
    </row>
    <row r="34130" spans="1:1" x14ac:dyDescent="0.25">
      <c r="A34130">
        <f t="shared" ca="1" si="533"/>
        <v>-1.5586201036089244</v>
      </c>
    </row>
    <row r="34131" spans="1:1" x14ac:dyDescent="0.25">
      <c r="A34131">
        <f t="shared" ca="1" si="533"/>
        <v>-0.73954978063679755</v>
      </c>
    </row>
    <row r="34132" spans="1:1" x14ac:dyDescent="0.25">
      <c r="A34132">
        <f t="shared" ca="1" si="533"/>
        <v>1.5224236110908484</v>
      </c>
    </row>
    <row r="34133" spans="1:1" x14ac:dyDescent="0.25">
      <c r="A34133">
        <f t="shared" ca="1" si="533"/>
        <v>0.85209454260963569</v>
      </c>
    </row>
    <row r="34134" spans="1:1" x14ac:dyDescent="0.25">
      <c r="A34134">
        <f t="shared" ca="1" si="533"/>
        <v>-1.0959644050267163</v>
      </c>
    </row>
    <row r="34135" spans="1:1" x14ac:dyDescent="0.25">
      <c r="A34135">
        <f t="shared" ca="1" si="533"/>
        <v>-0.5467967022783643</v>
      </c>
    </row>
    <row r="34136" spans="1:1" x14ac:dyDescent="0.25">
      <c r="A34136">
        <f t="shared" ca="1" si="533"/>
        <v>-0.30991279238479669</v>
      </c>
    </row>
    <row r="34137" spans="1:1" x14ac:dyDescent="0.25">
      <c r="A34137">
        <f t="shared" ca="1" si="533"/>
        <v>-0.55298763964637798</v>
      </c>
    </row>
    <row r="34138" spans="1:1" x14ac:dyDescent="0.25">
      <c r="A34138">
        <f t="shared" ca="1" si="533"/>
        <v>0.33290728311519963</v>
      </c>
    </row>
    <row r="34139" spans="1:1" x14ac:dyDescent="0.25">
      <c r="A34139">
        <f t="shared" ca="1" si="533"/>
        <v>-1.5492909867695612</v>
      </c>
    </row>
    <row r="34140" spans="1:1" x14ac:dyDescent="0.25">
      <c r="A34140">
        <f t="shared" ca="1" si="533"/>
        <v>-1.3710830166181238</v>
      </c>
    </row>
    <row r="34141" spans="1:1" x14ac:dyDescent="0.25">
      <c r="A34141">
        <f t="shared" ca="1" si="533"/>
        <v>0.32672347280991965</v>
      </c>
    </row>
    <row r="34142" spans="1:1" x14ac:dyDescent="0.25">
      <c r="A34142">
        <f t="shared" ca="1" si="533"/>
        <v>1.7366420471008193</v>
      </c>
    </row>
    <row r="34143" spans="1:1" x14ac:dyDescent="0.25">
      <c r="A34143">
        <f t="shared" ca="1" si="533"/>
        <v>-0.63324728538359509</v>
      </c>
    </row>
    <row r="34144" spans="1:1" x14ac:dyDescent="0.25">
      <c r="A34144">
        <f t="shared" ca="1" si="533"/>
        <v>0.65925456221759682</v>
      </c>
    </row>
    <row r="34145" spans="1:1" x14ac:dyDescent="0.25">
      <c r="A34145">
        <f t="shared" ca="1" si="533"/>
        <v>0.83734188696271783</v>
      </c>
    </row>
    <row r="34146" spans="1:1" x14ac:dyDescent="0.25">
      <c r="A34146">
        <f t="shared" ca="1" si="533"/>
        <v>0.87905527870879463</v>
      </c>
    </row>
    <row r="34147" spans="1:1" x14ac:dyDescent="0.25">
      <c r="A34147">
        <f t="shared" ca="1" si="533"/>
        <v>-0.58273279540403955</v>
      </c>
    </row>
    <row r="34148" spans="1:1" x14ac:dyDescent="0.25">
      <c r="A34148">
        <f t="shared" ca="1" si="533"/>
        <v>-0.22872698812192727</v>
      </c>
    </row>
    <row r="34149" spans="1:1" x14ac:dyDescent="0.25">
      <c r="A34149">
        <f t="shared" ca="1" si="533"/>
        <v>2.3928673718787371E-2</v>
      </c>
    </row>
    <row r="34150" spans="1:1" x14ac:dyDescent="0.25">
      <c r="A34150">
        <f t="shared" ca="1" si="533"/>
        <v>0.58088069094996109</v>
      </c>
    </row>
    <row r="34151" spans="1:1" x14ac:dyDescent="0.25">
      <c r="A34151">
        <f t="shared" ca="1" si="533"/>
        <v>0.92157752811765448</v>
      </c>
    </row>
    <row r="34152" spans="1:1" x14ac:dyDescent="0.25">
      <c r="A34152">
        <f t="shared" ca="1" si="533"/>
        <v>-0.44160994517670443</v>
      </c>
    </row>
    <row r="34153" spans="1:1" x14ac:dyDescent="0.25">
      <c r="A34153">
        <f t="shared" ca="1" si="533"/>
        <v>0.46251648826296399</v>
      </c>
    </row>
    <row r="34154" spans="1:1" x14ac:dyDescent="0.25">
      <c r="A34154">
        <f t="shared" ca="1" si="533"/>
        <v>0.39589524653326119</v>
      </c>
    </row>
    <row r="34155" spans="1:1" x14ac:dyDescent="0.25">
      <c r="A34155">
        <f t="shared" ca="1" si="533"/>
        <v>1.6163003588754858</v>
      </c>
    </row>
    <row r="34156" spans="1:1" x14ac:dyDescent="0.25">
      <c r="A34156">
        <f t="shared" ca="1" si="533"/>
        <v>-1.3194233927187238</v>
      </c>
    </row>
    <row r="34157" spans="1:1" x14ac:dyDescent="0.25">
      <c r="A34157">
        <f t="shared" ca="1" si="533"/>
        <v>-0.80702273267889391</v>
      </c>
    </row>
    <row r="34158" spans="1:1" x14ac:dyDescent="0.25">
      <c r="A34158">
        <f t="shared" ca="1" si="533"/>
        <v>0.2271907983595314</v>
      </c>
    </row>
    <row r="34159" spans="1:1" x14ac:dyDescent="0.25">
      <c r="A34159">
        <f t="shared" ca="1" si="533"/>
        <v>1.0855732933647477</v>
      </c>
    </row>
    <row r="34160" spans="1:1" x14ac:dyDescent="0.25">
      <c r="A34160">
        <f t="shared" ca="1" si="533"/>
        <v>6.2882014838037278E-2</v>
      </c>
    </row>
    <row r="34161" spans="1:1" x14ac:dyDescent="0.25">
      <c r="A34161">
        <f t="shared" ca="1" si="533"/>
        <v>-0.2472107375315129</v>
      </c>
    </row>
    <row r="34162" spans="1:1" x14ac:dyDescent="0.25">
      <c r="A34162">
        <f t="shared" ca="1" si="533"/>
        <v>1.194526039861423</v>
      </c>
    </row>
    <row r="34163" spans="1:1" x14ac:dyDescent="0.25">
      <c r="A34163">
        <f t="shared" ca="1" si="533"/>
        <v>1.5687248866047065</v>
      </c>
    </row>
    <row r="34164" spans="1:1" x14ac:dyDescent="0.25">
      <c r="A34164">
        <f t="shared" ca="1" si="533"/>
        <v>-0.92290340962135453</v>
      </c>
    </row>
    <row r="34165" spans="1:1" x14ac:dyDescent="0.25">
      <c r="A34165">
        <f t="shared" ca="1" si="533"/>
        <v>0.36411868627765209</v>
      </c>
    </row>
    <row r="34166" spans="1:1" x14ac:dyDescent="0.25">
      <c r="A34166">
        <f t="shared" ca="1" si="533"/>
        <v>2.480649378530535</v>
      </c>
    </row>
    <row r="34167" spans="1:1" x14ac:dyDescent="0.25">
      <c r="A34167">
        <f t="shared" ca="1" si="533"/>
        <v>1.1810458629699099</v>
      </c>
    </row>
    <row r="34168" spans="1:1" x14ac:dyDescent="0.25">
      <c r="A34168">
        <f t="shared" ca="1" si="533"/>
        <v>-0.36427974009893105</v>
      </c>
    </row>
    <row r="34169" spans="1:1" x14ac:dyDescent="0.25">
      <c r="A34169">
        <f t="shared" ca="1" si="533"/>
        <v>-0.37757084317913003</v>
      </c>
    </row>
    <row r="34170" spans="1:1" x14ac:dyDescent="0.25">
      <c r="A34170">
        <f t="shared" ca="1" si="533"/>
        <v>-1.5577944254498097</v>
      </c>
    </row>
    <row r="34171" spans="1:1" x14ac:dyDescent="0.25">
      <c r="A34171">
        <f t="shared" ca="1" si="533"/>
        <v>-1.2336127711300788</v>
      </c>
    </row>
    <row r="34172" spans="1:1" x14ac:dyDescent="0.25">
      <c r="A34172">
        <f t="shared" ca="1" si="533"/>
        <v>-0.43569997210408634</v>
      </c>
    </row>
    <row r="34173" spans="1:1" x14ac:dyDescent="0.25">
      <c r="A34173">
        <f t="shared" ca="1" si="533"/>
        <v>-1.7164785254194717</v>
      </c>
    </row>
    <row r="34174" spans="1:1" x14ac:dyDescent="0.25">
      <c r="A34174">
        <f t="shared" ca="1" si="533"/>
        <v>1.2967032456019425</v>
      </c>
    </row>
    <row r="34175" spans="1:1" x14ac:dyDescent="0.25">
      <c r="A34175">
        <f t="shared" ca="1" si="533"/>
        <v>-0.44592711653993783</v>
      </c>
    </row>
    <row r="34176" spans="1:1" x14ac:dyDescent="0.25">
      <c r="A34176">
        <f t="shared" ca="1" si="533"/>
        <v>2.5071730463127153</v>
      </c>
    </row>
    <row r="34177" spans="1:1" x14ac:dyDescent="0.25">
      <c r="A34177">
        <f t="shared" ca="1" si="533"/>
        <v>-0.25459004977649152</v>
      </c>
    </row>
    <row r="34178" spans="1:1" x14ac:dyDescent="0.25">
      <c r="A34178">
        <f t="shared" ca="1" si="533"/>
        <v>-1.0117289718253593</v>
      </c>
    </row>
    <row r="34179" spans="1:1" x14ac:dyDescent="0.25">
      <c r="A34179">
        <f t="shared" ref="A34179:A34242" ca="1" si="534">_xlfn.NORM.INV(RAND(),0,1)</f>
        <v>-1.3096424321608091</v>
      </c>
    </row>
    <row r="34180" spans="1:1" x14ac:dyDescent="0.25">
      <c r="A34180">
        <f t="shared" ca="1" si="534"/>
        <v>-0.14727720868240005</v>
      </c>
    </row>
    <row r="34181" spans="1:1" x14ac:dyDescent="0.25">
      <c r="A34181">
        <f t="shared" ca="1" si="534"/>
        <v>-0.69825246623322879</v>
      </c>
    </row>
    <row r="34182" spans="1:1" x14ac:dyDescent="0.25">
      <c r="A34182">
        <f t="shared" ca="1" si="534"/>
        <v>-1.5367939057727154</v>
      </c>
    </row>
    <row r="34183" spans="1:1" x14ac:dyDescent="0.25">
      <c r="A34183">
        <f t="shared" ca="1" si="534"/>
        <v>-0.22980001725974905</v>
      </c>
    </row>
    <row r="34184" spans="1:1" x14ac:dyDescent="0.25">
      <c r="A34184">
        <f t="shared" ca="1" si="534"/>
        <v>0.88387430279099066</v>
      </c>
    </row>
    <row r="34185" spans="1:1" x14ac:dyDescent="0.25">
      <c r="A34185">
        <f t="shared" ca="1" si="534"/>
        <v>-2.2038633160474941</v>
      </c>
    </row>
    <row r="34186" spans="1:1" x14ac:dyDescent="0.25">
      <c r="A34186">
        <f t="shared" ca="1" si="534"/>
        <v>-1.0866823857204393</v>
      </c>
    </row>
    <row r="34187" spans="1:1" x14ac:dyDescent="0.25">
      <c r="A34187">
        <f t="shared" ca="1" si="534"/>
        <v>-1.3773255919355727</v>
      </c>
    </row>
    <row r="34188" spans="1:1" x14ac:dyDescent="0.25">
      <c r="A34188">
        <f t="shared" ca="1" si="534"/>
        <v>0.19223348725992426</v>
      </c>
    </row>
    <row r="34189" spans="1:1" x14ac:dyDescent="0.25">
      <c r="A34189">
        <f t="shared" ca="1" si="534"/>
        <v>-0.68578183856394137</v>
      </c>
    </row>
    <row r="34190" spans="1:1" x14ac:dyDescent="0.25">
      <c r="A34190">
        <f t="shared" ca="1" si="534"/>
        <v>-1.780397759077414</v>
      </c>
    </row>
    <row r="34191" spans="1:1" x14ac:dyDescent="0.25">
      <c r="A34191">
        <f t="shared" ca="1" si="534"/>
        <v>0.80924348017277248</v>
      </c>
    </row>
    <row r="34192" spans="1:1" x14ac:dyDescent="0.25">
      <c r="A34192">
        <f t="shared" ca="1" si="534"/>
        <v>0.18532511409032124</v>
      </c>
    </row>
    <row r="34193" spans="1:1" x14ac:dyDescent="0.25">
      <c r="A34193">
        <f t="shared" ca="1" si="534"/>
        <v>0.95416086516949505</v>
      </c>
    </row>
    <row r="34194" spans="1:1" x14ac:dyDescent="0.25">
      <c r="A34194">
        <f t="shared" ca="1" si="534"/>
        <v>-0.2941378906650392</v>
      </c>
    </row>
    <row r="34195" spans="1:1" x14ac:dyDescent="0.25">
      <c r="A34195">
        <f t="shared" ca="1" si="534"/>
        <v>0.394693900261122</v>
      </c>
    </row>
    <row r="34196" spans="1:1" x14ac:dyDescent="0.25">
      <c r="A34196">
        <f t="shared" ca="1" si="534"/>
        <v>-1.6544068210552771</v>
      </c>
    </row>
    <row r="34197" spans="1:1" x14ac:dyDescent="0.25">
      <c r="A34197">
        <f t="shared" ca="1" si="534"/>
        <v>-0.11116288002363894</v>
      </c>
    </row>
    <row r="34198" spans="1:1" x14ac:dyDescent="0.25">
      <c r="A34198">
        <f t="shared" ca="1" si="534"/>
        <v>0.97166660586082743</v>
      </c>
    </row>
    <row r="34199" spans="1:1" x14ac:dyDescent="0.25">
      <c r="A34199">
        <f t="shared" ca="1" si="534"/>
        <v>-0.48278384197984675</v>
      </c>
    </row>
    <row r="34200" spans="1:1" x14ac:dyDescent="0.25">
      <c r="A34200">
        <f t="shared" ca="1" si="534"/>
        <v>0.52886404314351487</v>
      </c>
    </row>
    <row r="34201" spans="1:1" x14ac:dyDescent="0.25">
      <c r="A34201">
        <f t="shared" ca="1" si="534"/>
        <v>0.62004410898671147</v>
      </c>
    </row>
    <row r="34202" spans="1:1" x14ac:dyDescent="0.25">
      <c r="A34202">
        <f t="shared" ca="1" si="534"/>
        <v>1.1988631873655047</v>
      </c>
    </row>
    <row r="34203" spans="1:1" x14ac:dyDescent="0.25">
      <c r="A34203">
        <f t="shared" ca="1" si="534"/>
        <v>-1.3748570900111892</v>
      </c>
    </row>
    <row r="34204" spans="1:1" x14ac:dyDescent="0.25">
      <c r="A34204">
        <f t="shared" ca="1" si="534"/>
        <v>-0.24208048356932541</v>
      </c>
    </row>
    <row r="34205" spans="1:1" x14ac:dyDescent="0.25">
      <c r="A34205">
        <f t="shared" ca="1" si="534"/>
        <v>-0.47410845404226198</v>
      </c>
    </row>
    <row r="34206" spans="1:1" x14ac:dyDescent="0.25">
      <c r="A34206">
        <f t="shared" ca="1" si="534"/>
        <v>0.56178233341799455</v>
      </c>
    </row>
    <row r="34207" spans="1:1" x14ac:dyDescent="0.25">
      <c r="A34207">
        <f t="shared" ca="1" si="534"/>
        <v>-0.48024060139953034</v>
      </c>
    </row>
    <row r="34208" spans="1:1" x14ac:dyDescent="0.25">
      <c r="A34208">
        <f t="shared" ca="1" si="534"/>
        <v>-0.49853418612052441</v>
      </c>
    </row>
    <row r="34209" spans="1:1" x14ac:dyDescent="0.25">
      <c r="A34209">
        <f t="shared" ca="1" si="534"/>
        <v>-0.30129334612282704</v>
      </c>
    </row>
    <row r="34210" spans="1:1" x14ac:dyDescent="0.25">
      <c r="A34210">
        <f t="shared" ca="1" si="534"/>
        <v>-2.0719085380397093</v>
      </c>
    </row>
    <row r="34211" spans="1:1" x14ac:dyDescent="0.25">
      <c r="A34211">
        <f t="shared" ca="1" si="534"/>
        <v>-0.92387822296170052</v>
      </c>
    </row>
    <row r="34212" spans="1:1" x14ac:dyDescent="0.25">
      <c r="A34212">
        <f t="shared" ca="1" si="534"/>
        <v>-0.49547933698713253</v>
      </c>
    </row>
    <row r="34213" spans="1:1" x14ac:dyDescent="0.25">
      <c r="A34213">
        <f t="shared" ca="1" si="534"/>
        <v>0.21528386888863715</v>
      </c>
    </row>
    <row r="34214" spans="1:1" x14ac:dyDescent="0.25">
      <c r="A34214">
        <f t="shared" ca="1" si="534"/>
        <v>-1.5501047024076959</v>
      </c>
    </row>
    <row r="34215" spans="1:1" x14ac:dyDescent="0.25">
      <c r="A34215">
        <f t="shared" ca="1" si="534"/>
        <v>0.5329281572259994</v>
      </c>
    </row>
    <row r="34216" spans="1:1" x14ac:dyDescent="0.25">
      <c r="A34216">
        <f t="shared" ca="1" si="534"/>
        <v>0.24413815717176768</v>
      </c>
    </row>
    <row r="34217" spans="1:1" x14ac:dyDescent="0.25">
      <c r="A34217">
        <f t="shared" ca="1" si="534"/>
        <v>0.92002273438911641</v>
      </c>
    </row>
    <row r="34218" spans="1:1" x14ac:dyDescent="0.25">
      <c r="A34218">
        <f t="shared" ca="1" si="534"/>
        <v>0.44468330002476425</v>
      </c>
    </row>
    <row r="34219" spans="1:1" x14ac:dyDescent="0.25">
      <c r="A34219">
        <f t="shared" ca="1" si="534"/>
        <v>0.52200570445307115</v>
      </c>
    </row>
    <row r="34220" spans="1:1" x14ac:dyDescent="0.25">
      <c r="A34220">
        <f t="shared" ca="1" si="534"/>
        <v>0.56908647769051879</v>
      </c>
    </row>
    <row r="34221" spans="1:1" x14ac:dyDescent="0.25">
      <c r="A34221">
        <f t="shared" ca="1" si="534"/>
        <v>0.26269830711084458</v>
      </c>
    </row>
    <row r="34222" spans="1:1" x14ac:dyDescent="0.25">
      <c r="A34222">
        <f t="shared" ca="1" si="534"/>
        <v>0.33486909920628727</v>
      </c>
    </row>
    <row r="34223" spans="1:1" x14ac:dyDescent="0.25">
      <c r="A34223">
        <f t="shared" ca="1" si="534"/>
        <v>-1.211341282531468</v>
      </c>
    </row>
    <row r="34224" spans="1:1" x14ac:dyDescent="0.25">
      <c r="A34224">
        <f t="shared" ca="1" si="534"/>
        <v>0.6284630145362754</v>
      </c>
    </row>
    <row r="34225" spans="1:1" x14ac:dyDescent="0.25">
      <c r="A34225">
        <f t="shared" ca="1" si="534"/>
        <v>-0.14032111911545972</v>
      </c>
    </row>
    <row r="34226" spans="1:1" x14ac:dyDescent="0.25">
      <c r="A34226">
        <f t="shared" ca="1" si="534"/>
        <v>0.95160306656927618</v>
      </c>
    </row>
    <row r="34227" spans="1:1" x14ac:dyDescent="0.25">
      <c r="A34227">
        <f t="shared" ca="1" si="534"/>
        <v>0.36171800802338266</v>
      </c>
    </row>
    <row r="34228" spans="1:1" x14ac:dyDescent="0.25">
      <c r="A34228">
        <f t="shared" ca="1" si="534"/>
        <v>0.42938599600350086</v>
      </c>
    </row>
    <row r="34229" spans="1:1" x14ac:dyDescent="0.25">
      <c r="A34229">
        <f t="shared" ca="1" si="534"/>
        <v>-0.21904436262962676</v>
      </c>
    </row>
    <row r="34230" spans="1:1" x14ac:dyDescent="0.25">
      <c r="A34230">
        <f t="shared" ca="1" si="534"/>
        <v>1.8353059309601234</v>
      </c>
    </row>
    <row r="34231" spans="1:1" x14ac:dyDescent="0.25">
      <c r="A34231">
        <f t="shared" ca="1" si="534"/>
        <v>-0.63062515110233686</v>
      </c>
    </row>
    <row r="34232" spans="1:1" x14ac:dyDescent="0.25">
      <c r="A34232">
        <f t="shared" ca="1" si="534"/>
        <v>-0.33089815718817933</v>
      </c>
    </row>
    <row r="34233" spans="1:1" x14ac:dyDescent="0.25">
      <c r="A34233">
        <f t="shared" ca="1" si="534"/>
        <v>2.9428304560562886</v>
      </c>
    </row>
    <row r="34234" spans="1:1" x14ac:dyDescent="0.25">
      <c r="A34234">
        <f t="shared" ca="1" si="534"/>
        <v>-1.1129091349472606</v>
      </c>
    </row>
    <row r="34235" spans="1:1" x14ac:dyDescent="0.25">
      <c r="A34235">
        <f t="shared" ca="1" si="534"/>
        <v>-7.0307293019259795E-2</v>
      </c>
    </row>
    <row r="34236" spans="1:1" x14ac:dyDescent="0.25">
      <c r="A34236">
        <f t="shared" ca="1" si="534"/>
        <v>-9.4856050217388049E-2</v>
      </c>
    </row>
    <row r="34237" spans="1:1" x14ac:dyDescent="0.25">
      <c r="A34237">
        <f t="shared" ca="1" si="534"/>
        <v>-1.5445548522008807</v>
      </c>
    </row>
    <row r="34238" spans="1:1" x14ac:dyDescent="0.25">
      <c r="A34238">
        <f t="shared" ca="1" si="534"/>
        <v>1.4451082801296032E-2</v>
      </c>
    </row>
    <row r="34239" spans="1:1" x14ac:dyDescent="0.25">
      <c r="A34239">
        <f t="shared" ca="1" si="534"/>
        <v>-0.57852623212186183</v>
      </c>
    </row>
    <row r="34240" spans="1:1" x14ac:dyDescent="0.25">
      <c r="A34240">
        <f t="shared" ca="1" si="534"/>
        <v>0.59091087938634146</v>
      </c>
    </row>
    <row r="34241" spans="1:1" x14ac:dyDescent="0.25">
      <c r="A34241">
        <f t="shared" ca="1" si="534"/>
        <v>-1.7503983712798867</v>
      </c>
    </row>
    <row r="34242" spans="1:1" x14ac:dyDescent="0.25">
      <c r="A34242">
        <f t="shared" ca="1" si="534"/>
        <v>-0.61152616822543771</v>
      </c>
    </row>
    <row r="34243" spans="1:1" x14ac:dyDescent="0.25">
      <c r="A34243">
        <f t="shared" ref="A34243:A34306" ca="1" si="535">_xlfn.NORM.INV(RAND(),0,1)</f>
        <v>0.24444559022604384</v>
      </c>
    </row>
    <row r="34244" spans="1:1" x14ac:dyDescent="0.25">
      <c r="A34244">
        <f t="shared" ca="1" si="535"/>
        <v>-0.8272436780484963</v>
      </c>
    </row>
    <row r="34245" spans="1:1" x14ac:dyDescent="0.25">
      <c r="A34245">
        <f t="shared" ca="1" si="535"/>
        <v>1.4099290802026183</v>
      </c>
    </row>
    <row r="34246" spans="1:1" x14ac:dyDescent="0.25">
      <c r="A34246">
        <f t="shared" ca="1" si="535"/>
        <v>0.64030097027533361</v>
      </c>
    </row>
    <row r="34247" spans="1:1" x14ac:dyDescent="0.25">
      <c r="A34247">
        <f t="shared" ca="1" si="535"/>
        <v>0.186665305081922</v>
      </c>
    </row>
    <row r="34248" spans="1:1" x14ac:dyDescent="0.25">
      <c r="A34248">
        <f t="shared" ca="1" si="535"/>
        <v>2.058993790708588</v>
      </c>
    </row>
    <row r="34249" spans="1:1" x14ac:dyDescent="0.25">
      <c r="A34249">
        <f t="shared" ca="1" si="535"/>
        <v>-0.77371520963764684</v>
      </c>
    </row>
    <row r="34250" spans="1:1" x14ac:dyDescent="0.25">
      <c r="A34250">
        <f t="shared" ca="1" si="535"/>
        <v>0.58876007791793306</v>
      </c>
    </row>
    <row r="34251" spans="1:1" x14ac:dyDescent="0.25">
      <c r="A34251">
        <f t="shared" ca="1" si="535"/>
        <v>0.56889791386970068</v>
      </c>
    </row>
    <row r="34252" spans="1:1" x14ac:dyDescent="0.25">
      <c r="A34252">
        <f t="shared" ca="1" si="535"/>
        <v>8.010792365752574E-2</v>
      </c>
    </row>
    <row r="34253" spans="1:1" x14ac:dyDescent="0.25">
      <c r="A34253">
        <f t="shared" ca="1" si="535"/>
        <v>-1.4334852987883064</v>
      </c>
    </row>
    <row r="34254" spans="1:1" x14ac:dyDescent="0.25">
      <c r="A34254">
        <f t="shared" ca="1" si="535"/>
        <v>0.71082164122208547</v>
      </c>
    </row>
    <row r="34255" spans="1:1" x14ac:dyDescent="0.25">
      <c r="A34255">
        <f t="shared" ca="1" si="535"/>
        <v>-0.13517943938948612</v>
      </c>
    </row>
    <row r="34256" spans="1:1" x14ac:dyDescent="0.25">
      <c r="A34256">
        <f t="shared" ca="1" si="535"/>
        <v>0.21392359743456588</v>
      </c>
    </row>
    <row r="34257" spans="1:1" x14ac:dyDescent="0.25">
      <c r="A34257">
        <f t="shared" ca="1" si="535"/>
        <v>-0.83861674459018465</v>
      </c>
    </row>
    <row r="34258" spans="1:1" x14ac:dyDescent="0.25">
      <c r="A34258">
        <f t="shared" ca="1" si="535"/>
        <v>0.48376722018543489</v>
      </c>
    </row>
    <row r="34259" spans="1:1" x14ac:dyDescent="0.25">
      <c r="A34259">
        <f t="shared" ca="1" si="535"/>
        <v>0.46952454684184608</v>
      </c>
    </row>
    <row r="34260" spans="1:1" x14ac:dyDescent="0.25">
      <c r="A34260">
        <f t="shared" ca="1" si="535"/>
        <v>0.26685647122234452</v>
      </c>
    </row>
    <row r="34261" spans="1:1" x14ac:dyDescent="0.25">
      <c r="A34261">
        <f t="shared" ca="1" si="535"/>
        <v>-0.93536280776385639</v>
      </c>
    </row>
    <row r="34262" spans="1:1" x14ac:dyDescent="0.25">
      <c r="A34262">
        <f t="shared" ca="1" si="535"/>
        <v>-0.84149668796105292</v>
      </c>
    </row>
    <row r="34263" spans="1:1" x14ac:dyDescent="0.25">
      <c r="A34263">
        <f t="shared" ca="1" si="535"/>
        <v>-2.1100187666092518</v>
      </c>
    </row>
    <row r="34264" spans="1:1" x14ac:dyDescent="0.25">
      <c r="A34264">
        <f t="shared" ca="1" si="535"/>
        <v>-0.10110309635018032</v>
      </c>
    </row>
    <row r="34265" spans="1:1" x14ac:dyDescent="0.25">
      <c r="A34265">
        <f t="shared" ca="1" si="535"/>
        <v>-1.2456989753213481</v>
      </c>
    </row>
    <row r="34266" spans="1:1" x14ac:dyDescent="0.25">
      <c r="A34266">
        <f t="shared" ca="1" si="535"/>
        <v>-5.8359617275311984E-2</v>
      </c>
    </row>
    <row r="34267" spans="1:1" x14ac:dyDescent="0.25">
      <c r="A34267">
        <f t="shared" ca="1" si="535"/>
        <v>-0.58907279622147513</v>
      </c>
    </row>
    <row r="34268" spans="1:1" x14ac:dyDescent="0.25">
      <c r="A34268">
        <f t="shared" ca="1" si="535"/>
        <v>1.3005237320810557</v>
      </c>
    </row>
    <row r="34269" spans="1:1" x14ac:dyDescent="0.25">
      <c r="A34269">
        <f t="shared" ca="1" si="535"/>
        <v>-0.43699860260775975</v>
      </c>
    </row>
    <row r="34270" spans="1:1" x14ac:dyDescent="0.25">
      <c r="A34270">
        <f t="shared" ca="1" si="535"/>
        <v>-1.5871096035155932</v>
      </c>
    </row>
    <row r="34271" spans="1:1" x14ac:dyDescent="0.25">
      <c r="A34271">
        <f t="shared" ca="1" si="535"/>
        <v>6.4544195808336077E-2</v>
      </c>
    </row>
    <row r="34272" spans="1:1" x14ac:dyDescent="0.25">
      <c r="A34272">
        <f t="shared" ca="1" si="535"/>
        <v>0.47512114070381678</v>
      </c>
    </row>
    <row r="34273" spans="1:1" x14ac:dyDescent="0.25">
      <c r="A34273">
        <f t="shared" ca="1" si="535"/>
        <v>1.1807955104037404</v>
      </c>
    </row>
    <row r="34274" spans="1:1" x14ac:dyDescent="0.25">
      <c r="A34274">
        <f t="shared" ca="1" si="535"/>
        <v>1.4710666482554682</v>
      </c>
    </row>
    <row r="34275" spans="1:1" x14ac:dyDescent="0.25">
      <c r="A34275">
        <f t="shared" ca="1" si="535"/>
        <v>-0.85898184763417296</v>
      </c>
    </row>
    <row r="34276" spans="1:1" x14ac:dyDescent="0.25">
      <c r="A34276">
        <f t="shared" ca="1" si="535"/>
        <v>-0.58674833870289267</v>
      </c>
    </row>
    <row r="34277" spans="1:1" x14ac:dyDescent="0.25">
      <c r="A34277">
        <f t="shared" ca="1" si="535"/>
        <v>-0.42412539903739899</v>
      </c>
    </row>
    <row r="34278" spans="1:1" x14ac:dyDescent="0.25">
      <c r="A34278">
        <f t="shared" ca="1" si="535"/>
        <v>1.3536664960803348</v>
      </c>
    </row>
    <row r="34279" spans="1:1" x14ac:dyDescent="0.25">
      <c r="A34279">
        <f t="shared" ca="1" si="535"/>
        <v>-0.21598170940753816</v>
      </c>
    </row>
    <row r="34280" spans="1:1" x14ac:dyDescent="0.25">
      <c r="A34280">
        <f t="shared" ca="1" si="535"/>
        <v>-1.7020075920372835</v>
      </c>
    </row>
    <row r="34281" spans="1:1" x14ac:dyDescent="0.25">
      <c r="A34281">
        <f t="shared" ca="1" si="535"/>
        <v>-0.76614985747821229</v>
      </c>
    </row>
    <row r="34282" spans="1:1" x14ac:dyDescent="0.25">
      <c r="A34282">
        <f t="shared" ca="1" si="535"/>
        <v>-0.66208104511629451</v>
      </c>
    </row>
    <row r="34283" spans="1:1" x14ac:dyDescent="0.25">
      <c r="A34283">
        <f t="shared" ca="1" si="535"/>
        <v>0.82470019577214937</v>
      </c>
    </row>
    <row r="34284" spans="1:1" x14ac:dyDescent="0.25">
      <c r="A34284">
        <f t="shared" ca="1" si="535"/>
        <v>1.1323178790871773</v>
      </c>
    </row>
    <row r="34285" spans="1:1" x14ac:dyDescent="0.25">
      <c r="A34285">
        <f t="shared" ca="1" si="535"/>
        <v>-2.4620544006598499</v>
      </c>
    </row>
    <row r="34286" spans="1:1" x14ac:dyDescent="0.25">
      <c r="A34286">
        <f t="shared" ca="1" si="535"/>
        <v>-1.428216568598732</v>
      </c>
    </row>
    <row r="34287" spans="1:1" x14ac:dyDescent="0.25">
      <c r="A34287">
        <f t="shared" ca="1" si="535"/>
        <v>0.63561072166994126</v>
      </c>
    </row>
    <row r="34288" spans="1:1" x14ac:dyDescent="0.25">
      <c r="A34288">
        <f t="shared" ca="1" si="535"/>
        <v>-0.17520286981171893</v>
      </c>
    </row>
    <row r="34289" spans="1:1" x14ac:dyDescent="0.25">
      <c r="A34289">
        <f t="shared" ca="1" si="535"/>
        <v>9.2364287145359547E-2</v>
      </c>
    </row>
    <row r="34290" spans="1:1" x14ac:dyDescent="0.25">
      <c r="A34290">
        <f t="shared" ca="1" si="535"/>
        <v>-0.24678030163566442</v>
      </c>
    </row>
    <row r="34291" spans="1:1" x14ac:dyDescent="0.25">
      <c r="A34291">
        <f t="shared" ca="1" si="535"/>
        <v>0.90959787499034905</v>
      </c>
    </row>
    <row r="34292" spans="1:1" x14ac:dyDescent="0.25">
      <c r="A34292">
        <f t="shared" ca="1" si="535"/>
        <v>0.77913484629180818</v>
      </c>
    </row>
    <row r="34293" spans="1:1" x14ac:dyDescent="0.25">
      <c r="A34293">
        <f t="shared" ca="1" si="535"/>
        <v>-0.57322689676601613</v>
      </c>
    </row>
    <row r="34294" spans="1:1" x14ac:dyDescent="0.25">
      <c r="A34294">
        <f t="shared" ca="1" si="535"/>
        <v>1.7977149310415366</v>
      </c>
    </row>
    <row r="34295" spans="1:1" x14ac:dyDescent="0.25">
      <c r="A34295">
        <f t="shared" ca="1" si="535"/>
        <v>1.6758650474978776</v>
      </c>
    </row>
    <row r="34296" spans="1:1" x14ac:dyDescent="0.25">
      <c r="A34296">
        <f t="shared" ca="1" si="535"/>
        <v>7.8940159951483263E-2</v>
      </c>
    </row>
    <row r="34297" spans="1:1" x14ac:dyDescent="0.25">
      <c r="A34297">
        <f t="shared" ca="1" si="535"/>
        <v>-0.14114998201509232</v>
      </c>
    </row>
    <row r="34298" spans="1:1" x14ac:dyDescent="0.25">
      <c r="A34298">
        <f t="shared" ca="1" si="535"/>
        <v>-0.16966497528509675</v>
      </c>
    </row>
    <row r="34299" spans="1:1" x14ac:dyDescent="0.25">
      <c r="A34299">
        <f t="shared" ca="1" si="535"/>
        <v>0.12850724776712941</v>
      </c>
    </row>
    <row r="34300" spans="1:1" x14ac:dyDescent="0.25">
      <c r="A34300">
        <f t="shared" ca="1" si="535"/>
        <v>-0.43662420041556294</v>
      </c>
    </row>
    <row r="34301" spans="1:1" x14ac:dyDescent="0.25">
      <c r="A34301">
        <f t="shared" ca="1" si="535"/>
        <v>-0.80878775336775566</v>
      </c>
    </row>
    <row r="34302" spans="1:1" x14ac:dyDescent="0.25">
      <c r="A34302">
        <f t="shared" ca="1" si="535"/>
        <v>1.5627252250701691</v>
      </c>
    </row>
    <row r="34303" spans="1:1" x14ac:dyDescent="0.25">
      <c r="A34303">
        <f t="shared" ca="1" si="535"/>
        <v>2.3540453769995477</v>
      </c>
    </row>
    <row r="34304" spans="1:1" x14ac:dyDescent="0.25">
      <c r="A34304">
        <f t="shared" ca="1" si="535"/>
        <v>-0.12563950445043073</v>
      </c>
    </row>
    <row r="34305" spans="1:1" x14ac:dyDescent="0.25">
      <c r="A34305">
        <f t="shared" ca="1" si="535"/>
        <v>1.6522455241456753</v>
      </c>
    </row>
    <row r="34306" spans="1:1" x14ac:dyDescent="0.25">
      <c r="A34306">
        <f t="shared" ca="1" si="535"/>
        <v>-0.89218662527912551</v>
      </c>
    </row>
    <row r="34307" spans="1:1" x14ac:dyDescent="0.25">
      <c r="A34307">
        <f t="shared" ref="A34307:A34370" ca="1" si="536">_xlfn.NORM.INV(RAND(),0,1)</f>
        <v>2.2048156260169978</v>
      </c>
    </row>
    <row r="34308" spans="1:1" x14ac:dyDescent="0.25">
      <c r="A34308">
        <f t="shared" ca="1" si="536"/>
        <v>0.31359965151666908</v>
      </c>
    </row>
    <row r="34309" spans="1:1" x14ac:dyDescent="0.25">
      <c r="A34309">
        <f t="shared" ca="1" si="536"/>
        <v>-2.1714662407122827</v>
      </c>
    </row>
    <row r="34310" spans="1:1" x14ac:dyDescent="0.25">
      <c r="A34310">
        <f t="shared" ca="1" si="536"/>
        <v>0.22564619077782738</v>
      </c>
    </row>
    <row r="34311" spans="1:1" x14ac:dyDescent="0.25">
      <c r="A34311">
        <f t="shared" ca="1" si="536"/>
        <v>-0.67883642727853</v>
      </c>
    </row>
    <row r="34312" spans="1:1" x14ac:dyDescent="0.25">
      <c r="A34312">
        <f t="shared" ca="1" si="536"/>
        <v>3.4959194296832169E-2</v>
      </c>
    </row>
    <row r="34313" spans="1:1" x14ac:dyDescent="0.25">
      <c r="A34313">
        <f t="shared" ca="1" si="536"/>
        <v>-0.80430447309228836</v>
      </c>
    </row>
    <row r="34314" spans="1:1" x14ac:dyDescent="0.25">
      <c r="A34314">
        <f t="shared" ca="1" si="536"/>
        <v>1.7841382780143971</v>
      </c>
    </row>
    <row r="34315" spans="1:1" x14ac:dyDescent="0.25">
      <c r="A34315">
        <f t="shared" ca="1" si="536"/>
        <v>0.42538353277331298</v>
      </c>
    </row>
    <row r="34316" spans="1:1" x14ac:dyDescent="0.25">
      <c r="A34316">
        <f t="shared" ca="1" si="536"/>
        <v>-0.3270548878105578</v>
      </c>
    </row>
    <row r="34317" spans="1:1" x14ac:dyDescent="0.25">
      <c r="A34317">
        <f t="shared" ca="1" si="536"/>
        <v>-1.8337627993422518</v>
      </c>
    </row>
    <row r="34318" spans="1:1" x14ac:dyDescent="0.25">
      <c r="A34318">
        <f t="shared" ca="1" si="536"/>
        <v>-1.3442857635374046</v>
      </c>
    </row>
    <row r="34319" spans="1:1" x14ac:dyDescent="0.25">
      <c r="A34319">
        <f t="shared" ca="1" si="536"/>
        <v>-0.95611345240568324</v>
      </c>
    </row>
    <row r="34320" spans="1:1" x14ac:dyDescent="0.25">
      <c r="A34320">
        <f t="shared" ca="1" si="536"/>
        <v>1.7030158973112626</v>
      </c>
    </row>
    <row r="34321" spans="1:1" x14ac:dyDescent="0.25">
      <c r="A34321">
        <f t="shared" ca="1" si="536"/>
        <v>0.52508203474258652</v>
      </c>
    </row>
    <row r="34322" spans="1:1" x14ac:dyDescent="0.25">
      <c r="A34322">
        <f t="shared" ca="1" si="536"/>
        <v>-1.7477426504261673</v>
      </c>
    </row>
    <row r="34323" spans="1:1" x14ac:dyDescent="0.25">
      <c r="A34323">
        <f t="shared" ca="1" si="536"/>
        <v>-0.81429284165880422</v>
      </c>
    </row>
    <row r="34324" spans="1:1" x14ac:dyDescent="0.25">
      <c r="A34324">
        <f t="shared" ca="1" si="536"/>
        <v>-1.5400252807023769</v>
      </c>
    </row>
    <row r="34325" spans="1:1" x14ac:dyDescent="0.25">
      <c r="A34325">
        <f t="shared" ca="1" si="536"/>
        <v>-1.1776437040732193</v>
      </c>
    </row>
    <row r="34326" spans="1:1" x14ac:dyDescent="0.25">
      <c r="A34326">
        <f t="shared" ca="1" si="536"/>
        <v>0.330372339399924</v>
      </c>
    </row>
    <row r="34327" spans="1:1" x14ac:dyDescent="0.25">
      <c r="A34327">
        <f t="shared" ca="1" si="536"/>
        <v>-0.70354745444230371</v>
      </c>
    </row>
    <row r="34328" spans="1:1" x14ac:dyDescent="0.25">
      <c r="A34328">
        <f t="shared" ca="1" si="536"/>
        <v>-0.43410309716128626</v>
      </c>
    </row>
    <row r="34329" spans="1:1" x14ac:dyDescent="0.25">
      <c r="A34329">
        <f t="shared" ca="1" si="536"/>
        <v>-0.34511502919541298</v>
      </c>
    </row>
    <row r="34330" spans="1:1" x14ac:dyDescent="0.25">
      <c r="A34330">
        <f t="shared" ca="1" si="536"/>
        <v>-0.88724627832560532</v>
      </c>
    </row>
    <row r="34331" spans="1:1" x14ac:dyDescent="0.25">
      <c r="A34331">
        <f t="shared" ca="1" si="536"/>
        <v>-1.3930346529742681</v>
      </c>
    </row>
    <row r="34332" spans="1:1" x14ac:dyDescent="0.25">
      <c r="A34332">
        <f t="shared" ca="1" si="536"/>
        <v>-0.23012325226657571</v>
      </c>
    </row>
    <row r="34333" spans="1:1" x14ac:dyDescent="0.25">
      <c r="A34333">
        <f t="shared" ca="1" si="536"/>
        <v>0.59369529527222853</v>
      </c>
    </row>
    <row r="34334" spans="1:1" x14ac:dyDescent="0.25">
      <c r="A34334">
        <f t="shared" ca="1" si="536"/>
        <v>1.7042086980741171</v>
      </c>
    </row>
    <row r="34335" spans="1:1" x14ac:dyDescent="0.25">
      <c r="A34335">
        <f t="shared" ca="1" si="536"/>
        <v>-1.2113833110086065</v>
      </c>
    </row>
    <row r="34336" spans="1:1" x14ac:dyDescent="0.25">
      <c r="A34336">
        <f t="shared" ca="1" si="536"/>
        <v>0.4236088213066756</v>
      </c>
    </row>
    <row r="34337" spans="1:1" x14ac:dyDescent="0.25">
      <c r="A34337">
        <f t="shared" ca="1" si="536"/>
        <v>-1.9749435483299818</v>
      </c>
    </row>
    <row r="34338" spans="1:1" x14ac:dyDescent="0.25">
      <c r="A34338">
        <f t="shared" ca="1" si="536"/>
        <v>0.37715275799480225</v>
      </c>
    </row>
    <row r="34339" spans="1:1" x14ac:dyDescent="0.25">
      <c r="A34339">
        <f t="shared" ca="1" si="536"/>
        <v>-0.62076348061746656</v>
      </c>
    </row>
    <row r="34340" spans="1:1" x14ac:dyDescent="0.25">
      <c r="A34340">
        <f t="shared" ca="1" si="536"/>
        <v>-0.91939942258105001</v>
      </c>
    </row>
    <row r="34341" spans="1:1" x14ac:dyDescent="0.25">
      <c r="A34341">
        <f t="shared" ca="1" si="536"/>
        <v>-0.14621862309840405</v>
      </c>
    </row>
    <row r="34342" spans="1:1" x14ac:dyDescent="0.25">
      <c r="A34342">
        <f t="shared" ca="1" si="536"/>
        <v>0.33320089090363847</v>
      </c>
    </row>
    <row r="34343" spans="1:1" x14ac:dyDescent="0.25">
      <c r="A34343">
        <f t="shared" ca="1" si="536"/>
        <v>-0.61383641521291066</v>
      </c>
    </row>
    <row r="34344" spans="1:1" x14ac:dyDescent="0.25">
      <c r="A34344">
        <f t="shared" ca="1" si="536"/>
        <v>-1.2147694376915501</v>
      </c>
    </row>
    <row r="34345" spans="1:1" x14ac:dyDescent="0.25">
      <c r="A34345">
        <f t="shared" ca="1" si="536"/>
        <v>1.1571955211646079</v>
      </c>
    </row>
    <row r="34346" spans="1:1" x14ac:dyDescent="0.25">
      <c r="A34346">
        <f t="shared" ca="1" si="536"/>
        <v>-0.86734335208486368</v>
      </c>
    </row>
    <row r="34347" spans="1:1" x14ac:dyDescent="0.25">
      <c r="A34347">
        <f t="shared" ca="1" si="536"/>
        <v>0.96307901363897819</v>
      </c>
    </row>
    <row r="34348" spans="1:1" x14ac:dyDescent="0.25">
      <c r="A34348">
        <f t="shared" ca="1" si="536"/>
        <v>1.1426040844185557</v>
      </c>
    </row>
    <row r="34349" spans="1:1" x14ac:dyDescent="0.25">
      <c r="A34349">
        <f t="shared" ca="1" si="536"/>
        <v>0.21002103925931942</v>
      </c>
    </row>
    <row r="34350" spans="1:1" x14ac:dyDescent="0.25">
      <c r="A34350">
        <f t="shared" ca="1" si="536"/>
        <v>0.53196564482418518</v>
      </c>
    </row>
    <row r="34351" spans="1:1" x14ac:dyDescent="0.25">
      <c r="A34351">
        <f t="shared" ca="1" si="536"/>
        <v>-0.21402788010535242</v>
      </c>
    </row>
    <row r="34352" spans="1:1" x14ac:dyDescent="0.25">
      <c r="A34352">
        <f t="shared" ca="1" si="536"/>
        <v>-0.28395471330294492</v>
      </c>
    </row>
    <row r="34353" spans="1:1" x14ac:dyDescent="0.25">
      <c r="A34353">
        <f t="shared" ca="1" si="536"/>
        <v>0.93388120976399003</v>
      </c>
    </row>
    <row r="34354" spans="1:1" x14ac:dyDescent="0.25">
      <c r="A34354">
        <f t="shared" ca="1" si="536"/>
        <v>-9.6009400442838108E-2</v>
      </c>
    </row>
    <row r="34355" spans="1:1" x14ac:dyDescent="0.25">
      <c r="A34355">
        <f t="shared" ca="1" si="536"/>
        <v>0.18844857098217788</v>
      </c>
    </row>
    <row r="34356" spans="1:1" x14ac:dyDescent="0.25">
      <c r="A34356">
        <f t="shared" ca="1" si="536"/>
        <v>1.3787069904742242</v>
      </c>
    </row>
    <row r="34357" spans="1:1" x14ac:dyDescent="0.25">
      <c r="A34357">
        <f t="shared" ca="1" si="536"/>
        <v>3.5260408902425835E-3</v>
      </c>
    </row>
    <row r="34358" spans="1:1" x14ac:dyDescent="0.25">
      <c r="A34358">
        <f t="shared" ca="1" si="536"/>
        <v>0.67241816635089691</v>
      </c>
    </row>
    <row r="34359" spans="1:1" x14ac:dyDescent="0.25">
      <c r="A34359">
        <f t="shared" ca="1" si="536"/>
        <v>-0.12530305035641318</v>
      </c>
    </row>
    <row r="34360" spans="1:1" x14ac:dyDescent="0.25">
      <c r="A34360">
        <f t="shared" ca="1" si="536"/>
        <v>-1.3785649736566701</v>
      </c>
    </row>
    <row r="34361" spans="1:1" x14ac:dyDescent="0.25">
      <c r="A34361">
        <f t="shared" ca="1" si="536"/>
        <v>0.13934033838369164</v>
      </c>
    </row>
    <row r="34362" spans="1:1" x14ac:dyDescent="0.25">
      <c r="A34362">
        <f t="shared" ca="1" si="536"/>
        <v>0.47016460332947752</v>
      </c>
    </row>
    <row r="34363" spans="1:1" x14ac:dyDescent="0.25">
      <c r="A34363">
        <f t="shared" ca="1" si="536"/>
        <v>-8.0008093558561297E-2</v>
      </c>
    </row>
    <row r="34364" spans="1:1" x14ac:dyDescent="0.25">
      <c r="A34364">
        <f t="shared" ca="1" si="536"/>
        <v>0.22672113040731598</v>
      </c>
    </row>
    <row r="34365" spans="1:1" x14ac:dyDescent="0.25">
      <c r="A34365">
        <f t="shared" ca="1" si="536"/>
        <v>0.91809681994307979</v>
      </c>
    </row>
    <row r="34366" spans="1:1" x14ac:dyDescent="0.25">
      <c r="A34366">
        <f t="shared" ca="1" si="536"/>
        <v>-1.5666283838190027</v>
      </c>
    </row>
    <row r="34367" spans="1:1" x14ac:dyDescent="0.25">
      <c r="A34367">
        <f t="shared" ca="1" si="536"/>
        <v>0.30538201382421548</v>
      </c>
    </row>
    <row r="34368" spans="1:1" x14ac:dyDescent="0.25">
      <c r="A34368">
        <f t="shared" ca="1" si="536"/>
        <v>-1.8581940607722653</v>
      </c>
    </row>
    <row r="34369" spans="1:1" x14ac:dyDescent="0.25">
      <c r="A34369">
        <f t="shared" ca="1" si="536"/>
        <v>1.2139394384458968</v>
      </c>
    </row>
    <row r="34370" spans="1:1" x14ac:dyDescent="0.25">
      <c r="A34370">
        <f t="shared" ca="1" si="536"/>
        <v>0.53138718247011707</v>
      </c>
    </row>
    <row r="34371" spans="1:1" x14ac:dyDescent="0.25">
      <c r="A34371">
        <f t="shared" ref="A34371:A34434" ca="1" si="537">_xlfn.NORM.INV(RAND(),0,1)</f>
        <v>-0.90251598034814251</v>
      </c>
    </row>
    <row r="34372" spans="1:1" x14ac:dyDescent="0.25">
      <c r="A34372">
        <f t="shared" ca="1" si="537"/>
        <v>-0.7595635139643081</v>
      </c>
    </row>
    <row r="34373" spans="1:1" x14ac:dyDescent="0.25">
      <c r="A34373">
        <f t="shared" ca="1" si="537"/>
        <v>0.93579451085099785</v>
      </c>
    </row>
    <row r="34374" spans="1:1" x14ac:dyDescent="0.25">
      <c r="A34374">
        <f t="shared" ca="1" si="537"/>
        <v>3.3869335411124309E-2</v>
      </c>
    </row>
    <row r="34375" spans="1:1" x14ac:dyDescent="0.25">
      <c r="A34375">
        <f t="shared" ca="1" si="537"/>
        <v>0.91605065831019294</v>
      </c>
    </row>
    <row r="34376" spans="1:1" x14ac:dyDescent="0.25">
      <c r="A34376">
        <f t="shared" ca="1" si="537"/>
        <v>0.68248315254330827</v>
      </c>
    </row>
    <row r="34377" spans="1:1" x14ac:dyDescent="0.25">
      <c r="A34377">
        <f t="shared" ca="1" si="537"/>
        <v>-0.50691312120530607</v>
      </c>
    </row>
    <row r="34378" spans="1:1" x14ac:dyDescent="0.25">
      <c r="A34378">
        <f t="shared" ca="1" si="537"/>
        <v>-1.1171639556061432</v>
      </c>
    </row>
    <row r="34379" spans="1:1" x14ac:dyDescent="0.25">
      <c r="A34379">
        <f t="shared" ca="1" si="537"/>
        <v>-0.44761085333055833</v>
      </c>
    </row>
    <row r="34380" spans="1:1" x14ac:dyDescent="0.25">
      <c r="A34380">
        <f t="shared" ca="1" si="537"/>
        <v>-0.59102719016181393</v>
      </c>
    </row>
    <row r="34381" spans="1:1" x14ac:dyDescent="0.25">
      <c r="A34381">
        <f t="shared" ca="1" si="537"/>
        <v>1.912702258486914</v>
      </c>
    </row>
    <row r="34382" spans="1:1" x14ac:dyDescent="0.25">
      <c r="A34382">
        <f t="shared" ca="1" si="537"/>
        <v>-0.9726135918539448</v>
      </c>
    </row>
    <row r="34383" spans="1:1" x14ac:dyDescent="0.25">
      <c r="A34383">
        <f t="shared" ca="1" si="537"/>
        <v>1.0628723297714999</v>
      </c>
    </row>
    <row r="34384" spans="1:1" x14ac:dyDescent="0.25">
      <c r="A34384">
        <f t="shared" ca="1" si="537"/>
        <v>1.3361603662168575</v>
      </c>
    </row>
    <row r="34385" spans="1:1" x14ac:dyDescent="0.25">
      <c r="A34385">
        <f t="shared" ca="1" si="537"/>
        <v>1.3889501782711435</v>
      </c>
    </row>
    <row r="34386" spans="1:1" x14ac:dyDescent="0.25">
      <c r="A34386">
        <f t="shared" ca="1" si="537"/>
        <v>-0.2515754646695269</v>
      </c>
    </row>
    <row r="34387" spans="1:1" x14ac:dyDescent="0.25">
      <c r="A34387">
        <f t="shared" ca="1" si="537"/>
        <v>0.36648505570784856</v>
      </c>
    </row>
    <row r="34388" spans="1:1" x14ac:dyDescent="0.25">
      <c r="A34388">
        <f t="shared" ca="1" si="537"/>
        <v>-0.66555827171265824</v>
      </c>
    </row>
    <row r="34389" spans="1:1" x14ac:dyDescent="0.25">
      <c r="A34389">
        <f t="shared" ca="1" si="537"/>
        <v>5.5295350625046896E-2</v>
      </c>
    </row>
    <row r="34390" spans="1:1" x14ac:dyDescent="0.25">
      <c r="A34390">
        <f t="shared" ca="1" si="537"/>
        <v>0.85403134723716012</v>
      </c>
    </row>
    <row r="34391" spans="1:1" x14ac:dyDescent="0.25">
      <c r="A34391">
        <f t="shared" ca="1" si="537"/>
        <v>0.45623232748171333</v>
      </c>
    </row>
    <row r="34392" spans="1:1" x14ac:dyDescent="0.25">
      <c r="A34392">
        <f t="shared" ca="1" si="537"/>
        <v>-1.7756210404379433</v>
      </c>
    </row>
    <row r="34393" spans="1:1" x14ac:dyDescent="0.25">
      <c r="A34393">
        <f t="shared" ca="1" si="537"/>
        <v>-0.45353127102519941</v>
      </c>
    </row>
    <row r="34394" spans="1:1" x14ac:dyDescent="0.25">
      <c r="A34394">
        <f t="shared" ca="1" si="537"/>
        <v>1.1280368637637459</v>
      </c>
    </row>
    <row r="34395" spans="1:1" x14ac:dyDescent="0.25">
      <c r="A34395">
        <f t="shared" ca="1" si="537"/>
        <v>-1.0339565687888983</v>
      </c>
    </row>
    <row r="34396" spans="1:1" x14ac:dyDescent="0.25">
      <c r="A34396">
        <f t="shared" ca="1" si="537"/>
        <v>-0.21120379438359727</v>
      </c>
    </row>
    <row r="34397" spans="1:1" x14ac:dyDescent="0.25">
      <c r="A34397">
        <f t="shared" ca="1" si="537"/>
        <v>-0.62429719151891994</v>
      </c>
    </row>
    <row r="34398" spans="1:1" x14ac:dyDescent="0.25">
      <c r="A34398">
        <f t="shared" ca="1" si="537"/>
        <v>-1.4434732290611094</v>
      </c>
    </row>
    <row r="34399" spans="1:1" x14ac:dyDescent="0.25">
      <c r="A34399">
        <f t="shared" ca="1" si="537"/>
        <v>-0.19606950028081718</v>
      </c>
    </row>
    <row r="34400" spans="1:1" x14ac:dyDescent="0.25">
      <c r="A34400">
        <f t="shared" ca="1" si="537"/>
        <v>-0.10740405673172926</v>
      </c>
    </row>
    <row r="34401" spans="1:1" x14ac:dyDescent="0.25">
      <c r="A34401">
        <f t="shared" ca="1" si="537"/>
        <v>-0.17986074939200367</v>
      </c>
    </row>
    <row r="34402" spans="1:1" x14ac:dyDescent="0.25">
      <c r="A34402">
        <f t="shared" ca="1" si="537"/>
        <v>0.66835777526274642</v>
      </c>
    </row>
    <row r="34403" spans="1:1" x14ac:dyDescent="0.25">
      <c r="A34403">
        <f t="shared" ca="1" si="537"/>
        <v>-9.9058763896890542E-2</v>
      </c>
    </row>
    <row r="34404" spans="1:1" x14ac:dyDescent="0.25">
      <c r="A34404">
        <f t="shared" ca="1" si="537"/>
        <v>-1.6712358955607975</v>
      </c>
    </row>
    <row r="34405" spans="1:1" x14ac:dyDescent="0.25">
      <c r="A34405">
        <f t="shared" ca="1" si="537"/>
        <v>-7.7876726447654657E-2</v>
      </c>
    </row>
    <row r="34406" spans="1:1" x14ac:dyDescent="0.25">
      <c r="A34406">
        <f t="shared" ca="1" si="537"/>
        <v>-1.2880257677530076</v>
      </c>
    </row>
    <row r="34407" spans="1:1" x14ac:dyDescent="0.25">
      <c r="A34407">
        <f t="shared" ca="1" si="537"/>
        <v>0.44666219562511378</v>
      </c>
    </row>
    <row r="34408" spans="1:1" x14ac:dyDescent="0.25">
      <c r="A34408">
        <f t="shared" ca="1" si="537"/>
        <v>0.67683027218222813</v>
      </c>
    </row>
    <row r="34409" spans="1:1" x14ac:dyDescent="0.25">
      <c r="A34409">
        <f t="shared" ca="1" si="537"/>
        <v>2.1772489219399662</v>
      </c>
    </row>
    <row r="34410" spans="1:1" x14ac:dyDescent="0.25">
      <c r="A34410">
        <f t="shared" ca="1" si="537"/>
        <v>1.3780626962158844</v>
      </c>
    </row>
    <row r="34411" spans="1:1" x14ac:dyDescent="0.25">
      <c r="A34411">
        <f t="shared" ca="1" si="537"/>
        <v>-0.84797385862070329</v>
      </c>
    </row>
    <row r="34412" spans="1:1" x14ac:dyDescent="0.25">
      <c r="A34412">
        <f t="shared" ca="1" si="537"/>
        <v>0.42931422065268826</v>
      </c>
    </row>
    <row r="34413" spans="1:1" x14ac:dyDescent="0.25">
      <c r="A34413">
        <f t="shared" ca="1" si="537"/>
        <v>-0.38556458068670746</v>
      </c>
    </row>
    <row r="34414" spans="1:1" x14ac:dyDescent="0.25">
      <c r="A34414">
        <f t="shared" ca="1" si="537"/>
        <v>0.46457224151486182</v>
      </c>
    </row>
    <row r="34415" spans="1:1" x14ac:dyDescent="0.25">
      <c r="A34415">
        <f t="shared" ca="1" si="537"/>
        <v>-1.2266883491783804</v>
      </c>
    </row>
    <row r="34416" spans="1:1" x14ac:dyDescent="0.25">
      <c r="A34416">
        <f t="shared" ca="1" si="537"/>
        <v>1.0703820091640559</v>
      </c>
    </row>
    <row r="34417" spans="1:1" x14ac:dyDescent="0.25">
      <c r="A34417">
        <f t="shared" ca="1" si="537"/>
        <v>0.7377013856715825</v>
      </c>
    </row>
    <row r="34418" spans="1:1" x14ac:dyDescent="0.25">
      <c r="A34418">
        <f t="shared" ca="1" si="537"/>
        <v>1.5764106695725175</v>
      </c>
    </row>
    <row r="34419" spans="1:1" x14ac:dyDescent="0.25">
      <c r="A34419">
        <f t="shared" ca="1" si="537"/>
        <v>0.48477029840115338</v>
      </c>
    </row>
    <row r="34420" spans="1:1" x14ac:dyDescent="0.25">
      <c r="A34420">
        <f t="shared" ca="1" si="537"/>
        <v>-1.116644153827425</v>
      </c>
    </row>
    <row r="34421" spans="1:1" x14ac:dyDescent="0.25">
      <c r="A34421">
        <f t="shared" ca="1" si="537"/>
        <v>-0.89101382720860112</v>
      </c>
    </row>
    <row r="34422" spans="1:1" x14ac:dyDescent="0.25">
      <c r="A34422">
        <f t="shared" ca="1" si="537"/>
        <v>1.4997547982418296</v>
      </c>
    </row>
    <row r="34423" spans="1:1" x14ac:dyDescent="0.25">
      <c r="A34423">
        <f t="shared" ca="1" si="537"/>
        <v>1.5865013119838474</v>
      </c>
    </row>
    <row r="34424" spans="1:1" x14ac:dyDescent="0.25">
      <c r="A34424">
        <f t="shared" ca="1" si="537"/>
        <v>-6.4057800688065533E-2</v>
      </c>
    </row>
    <row r="34425" spans="1:1" x14ac:dyDescent="0.25">
      <c r="A34425">
        <f t="shared" ca="1" si="537"/>
        <v>0.70390315934356085</v>
      </c>
    </row>
    <row r="34426" spans="1:1" x14ac:dyDescent="0.25">
      <c r="A34426">
        <f t="shared" ca="1" si="537"/>
        <v>2.8521974817831381E-2</v>
      </c>
    </row>
    <row r="34427" spans="1:1" x14ac:dyDescent="0.25">
      <c r="A34427">
        <f t="shared" ca="1" si="537"/>
        <v>0.19428214313939815</v>
      </c>
    </row>
    <row r="34428" spans="1:1" x14ac:dyDescent="0.25">
      <c r="A34428">
        <f t="shared" ca="1" si="537"/>
        <v>0.75984902371239638</v>
      </c>
    </row>
    <row r="34429" spans="1:1" x14ac:dyDescent="0.25">
      <c r="A34429">
        <f t="shared" ca="1" si="537"/>
        <v>0.17088706404749646</v>
      </c>
    </row>
    <row r="34430" spans="1:1" x14ac:dyDescent="0.25">
      <c r="A34430">
        <f t="shared" ca="1" si="537"/>
        <v>-0.98082641623211198</v>
      </c>
    </row>
    <row r="34431" spans="1:1" x14ac:dyDescent="0.25">
      <c r="A34431">
        <f t="shared" ca="1" si="537"/>
        <v>-0.71708165569741733</v>
      </c>
    </row>
    <row r="34432" spans="1:1" x14ac:dyDescent="0.25">
      <c r="A34432">
        <f t="shared" ca="1" si="537"/>
        <v>-0.68337008431954471</v>
      </c>
    </row>
    <row r="34433" spans="1:1" x14ac:dyDescent="0.25">
      <c r="A34433">
        <f t="shared" ca="1" si="537"/>
        <v>2.4128363970192321</v>
      </c>
    </row>
    <row r="34434" spans="1:1" x14ac:dyDescent="0.25">
      <c r="A34434">
        <f t="shared" ca="1" si="537"/>
        <v>0.94996301545560591</v>
      </c>
    </row>
    <row r="34435" spans="1:1" x14ac:dyDescent="0.25">
      <c r="A34435">
        <f t="shared" ref="A34435:A34498" ca="1" si="538">_xlfn.NORM.INV(RAND(),0,1)</f>
        <v>0.27864534174927913</v>
      </c>
    </row>
    <row r="34436" spans="1:1" x14ac:dyDescent="0.25">
      <c r="A34436">
        <f t="shared" ca="1" si="538"/>
        <v>-1.2939794477467441</v>
      </c>
    </row>
    <row r="34437" spans="1:1" x14ac:dyDescent="0.25">
      <c r="A34437">
        <f t="shared" ca="1" si="538"/>
        <v>-0.30003883754054234</v>
      </c>
    </row>
    <row r="34438" spans="1:1" x14ac:dyDescent="0.25">
      <c r="A34438">
        <f t="shared" ca="1" si="538"/>
        <v>-2.0168862690921592</v>
      </c>
    </row>
    <row r="34439" spans="1:1" x14ac:dyDescent="0.25">
      <c r="A34439">
        <f t="shared" ca="1" si="538"/>
        <v>-0.93712230174754518</v>
      </c>
    </row>
    <row r="34440" spans="1:1" x14ac:dyDescent="0.25">
      <c r="A34440">
        <f t="shared" ca="1" si="538"/>
        <v>0.84084689711068827</v>
      </c>
    </row>
    <row r="34441" spans="1:1" x14ac:dyDescent="0.25">
      <c r="A34441">
        <f t="shared" ca="1" si="538"/>
        <v>-1.0078004977929806</v>
      </c>
    </row>
    <row r="34442" spans="1:1" x14ac:dyDescent="0.25">
      <c r="A34442">
        <f t="shared" ca="1" si="538"/>
        <v>1.5393477147063366</v>
      </c>
    </row>
    <row r="34443" spans="1:1" x14ac:dyDescent="0.25">
      <c r="A34443">
        <f t="shared" ca="1" si="538"/>
        <v>8.3014893098040207E-2</v>
      </c>
    </row>
    <row r="34444" spans="1:1" x14ac:dyDescent="0.25">
      <c r="A34444">
        <f t="shared" ca="1" si="538"/>
        <v>-1.3649324584490463</v>
      </c>
    </row>
    <row r="34445" spans="1:1" x14ac:dyDescent="0.25">
      <c r="A34445">
        <f t="shared" ca="1" si="538"/>
        <v>1.491286573237103</v>
      </c>
    </row>
    <row r="34446" spans="1:1" x14ac:dyDescent="0.25">
      <c r="A34446">
        <f t="shared" ca="1" si="538"/>
        <v>-0.755149351182554</v>
      </c>
    </row>
    <row r="34447" spans="1:1" x14ac:dyDescent="0.25">
      <c r="A34447">
        <f t="shared" ca="1" si="538"/>
        <v>-1.1083510847418487</v>
      </c>
    </row>
    <row r="34448" spans="1:1" x14ac:dyDescent="0.25">
      <c r="A34448">
        <f t="shared" ca="1" si="538"/>
        <v>-1.8031193409997071</v>
      </c>
    </row>
    <row r="34449" spans="1:1" x14ac:dyDescent="0.25">
      <c r="A34449">
        <f t="shared" ca="1" si="538"/>
        <v>-0.52183579539334624</v>
      </c>
    </row>
    <row r="34450" spans="1:1" x14ac:dyDescent="0.25">
      <c r="A34450">
        <f t="shared" ca="1" si="538"/>
        <v>0.61071202279923342</v>
      </c>
    </row>
    <row r="34451" spans="1:1" x14ac:dyDescent="0.25">
      <c r="A34451">
        <f t="shared" ca="1" si="538"/>
        <v>-1.322488757152837</v>
      </c>
    </row>
    <row r="34452" spans="1:1" x14ac:dyDescent="0.25">
      <c r="A34452">
        <f t="shared" ca="1" si="538"/>
        <v>0.69915685998328359</v>
      </c>
    </row>
    <row r="34453" spans="1:1" x14ac:dyDescent="0.25">
      <c r="A34453">
        <f t="shared" ca="1" si="538"/>
        <v>0.13607419651761124</v>
      </c>
    </row>
    <row r="34454" spans="1:1" x14ac:dyDescent="0.25">
      <c r="A34454">
        <f t="shared" ca="1" si="538"/>
        <v>-0.78996495754801188</v>
      </c>
    </row>
    <row r="34455" spans="1:1" x14ac:dyDescent="0.25">
      <c r="A34455">
        <f t="shared" ca="1" si="538"/>
        <v>-0.83589036712750953</v>
      </c>
    </row>
    <row r="34456" spans="1:1" x14ac:dyDescent="0.25">
      <c r="A34456">
        <f t="shared" ca="1" si="538"/>
        <v>0.12142662849372851</v>
      </c>
    </row>
    <row r="34457" spans="1:1" x14ac:dyDescent="0.25">
      <c r="A34457">
        <f t="shared" ca="1" si="538"/>
        <v>-0.79465758416368071</v>
      </c>
    </row>
    <row r="34458" spans="1:1" x14ac:dyDescent="0.25">
      <c r="A34458">
        <f t="shared" ca="1" si="538"/>
        <v>-0.77715767049881646</v>
      </c>
    </row>
    <row r="34459" spans="1:1" x14ac:dyDescent="0.25">
      <c r="A34459">
        <f t="shared" ca="1" si="538"/>
        <v>-0.38858422811078464</v>
      </c>
    </row>
    <row r="34460" spans="1:1" x14ac:dyDescent="0.25">
      <c r="A34460">
        <f t="shared" ca="1" si="538"/>
        <v>1.0363151245867859</v>
      </c>
    </row>
    <row r="34461" spans="1:1" x14ac:dyDescent="0.25">
      <c r="A34461">
        <f t="shared" ca="1" si="538"/>
        <v>-9.3581951817751183E-2</v>
      </c>
    </row>
    <row r="34462" spans="1:1" x14ac:dyDescent="0.25">
      <c r="A34462">
        <f t="shared" ca="1" si="538"/>
        <v>-2.0932307400621717</v>
      </c>
    </row>
    <row r="34463" spans="1:1" x14ac:dyDescent="0.25">
      <c r="A34463">
        <f t="shared" ca="1" si="538"/>
        <v>-1.5571265629184767</v>
      </c>
    </row>
    <row r="34464" spans="1:1" x14ac:dyDescent="0.25">
      <c r="A34464">
        <f t="shared" ca="1" si="538"/>
        <v>-1.975046211790298</v>
      </c>
    </row>
    <row r="34465" spans="1:1" x14ac:dyDescent="0.25">
      <c r="A34465">
        <f t="shared" ca="1" si="538"/>
        <v>0.17396993753547424</v>
      </c>
    </row>
    <row r="34466" spans="1:1" x14ac:dyDescent="0.25">
      <c r="A34466">
        <f t="shared" ca="1" si="538"/>
        <v>1.1280087077844836</v>
      </c>
    </row>
    <row r="34467" spans="1:1" x14ac:dyDescent="0.25">
      <c r="A34467">
        <f t="shared" ca="1" si="538"/>
        <v>-0.36931927105992002</v>
      </c>
    </row>
    <row r="34468" spans="1:1" x14ac:dyDescent="0.25">
      <c r="A34468">
        <f t="shared" ca="1" si="538"/>
        <v>-0.97280350031221496</v>
      </c>
    </row>
    <row r="34469" spans="1:1" x14ac:dyDescent="0.25">
      <c r="A34469">
        <f t="shared" ca="1" si="538"/>
        <v>2.8886543272977496</v>
      </c>
    </row>
    <row r="34470" spans="1:1" x14ac:dyDescent="0.25">
      <c r="A34470">
        <f t="shared" ca="1" si="538"/>
        <v>-0.64679792327817875</v>
      </c>
    </row>
    <row r="34471" spans="1:1" x14ac:dyDescent="0.25">
      <c r="A34471">
        <f t="shared" ca="1" si="538"/>
        <v>0.63949336940658774</v>
      </c>
    </row>
    <row r="34472" spans="1:1" x14ac:dyDescent="0.25">
      <c r="A34472">
        <f t="shared" ca="1" si="538"/>
        <v>1.6866072265902277</v>
      </c>
    </row>
    <row r="34473" spans="1:1" x14ac:dyDescent="0.25">
      <c r="A34473">
        <f t="shared" ca="1" si="538"/>
        <v>0.43942185957148516</v>
      </c>
    </row>
    <row r="34474" spans="1:1" x14ac:dyDescent="0.25">
      <c r="A34474">
        <f t="shared" ca="1" si="538"/>
        <v>8.220628298969776E-2</v>
      </c>
    </row>
    <row r="34475" spans="1:1" x14ac:dyDescent="0.25">
      <c r="A34475">
        <f t="shared" ca="1" si="538"/>
        <v>1.3353961221072774</v>
      </c>
    </row>
    <row r="34476" spans="1:1" x14ac:dyDescent="0.25">
      <c r="A34476">
        <f t="shared" ca="1" si="538"/>
        <v>-1.4359347588863578</v>
      </c>
    </row>
    <row r="34477" spans="1:1" x14ac:dyDescent="0.25">
      <c r="A34477">
        <f t="shared" ca="1" si="538"/>
        <v>0.98075160062258704</v>
      </c>
    </row>
    <row r="34478" spans="1:1" x14ac:dyDescent="0.25">
      <c r="A34478">
        <f t="shared" ca="1" si="538"/>
        <v>-0.38450039941012681</v>
      </c>
    </row>
    <row r="34479" spans="1:1" x14ac:dyDescent="0.25">
      <c r="A34479">
        <f t="shared" ca="1" si="538"/>
        <v>0.63012077494271101</v>
      </c>
    </row>
    <row r="34480" spans="1:1" x14ac:dyDescent="0.25">
      <c r="A34480">
        <f t="shared" ca="1" si="538"/>
        <v>-9.1591303111270284E-2</v>
      </c>
    </row>
    <row r="34481" spans="1:1" x14ac:dyDescent="0.25">
      <c r="A34481">
        <f t="shared" ca="1" si="538"/>
        <v>1.6155729860691959</v>
      </c>
    </row>
    <row r="34482" spans="1:1" x14ac:dyDescent="0.25">
      <c r="A34482">
        <f t="shared" ca="1" si="538"/>
        <v>0.34168287425932131</v>
      </c>
    </row>
    <row r="34483" spans="1:1" x14ac:dyDescent="0.25">
      <c r="A34483">
        <f t="shared" ca="1" si="538"/>
        <v>-0.96852298142914417</v>
      </c>
    </row>
    <row r="34484" spans="1:1" x14ac:dyDescent="0.25">
      <c r="A34484">
        <f t="shared" ca="1" si="538"/>
        <v>0.98388527517430946</v>
      </c>
    </row>
    <row r="34485" spans="1:1" x14ac:dyDescent="0.25">
      <c r="A34485">
        <f t="shared" ca="1" si="538"/>
        <v>2.1169628887360323</v>
      </c>
    </row>
    <row r="34486" spans="1:1" x14ac:dyDescent="0.25">
      <c r="A34486">
        <f t="shared" ca="1" si="538"/>
        <v>-0.46539842428944794</v>
      </c>
    </row>
    <row r="34487" spans="1:1" x14ac:dyDescent="0.25">
      <c r="A34487">
        <f t="shared" ca="1" si="538"/>
        <v>-0.51086982766940769</v>
      </c>
    </row>
    <row r="34488" spans="1:1" x14ac:dyDescent="0.25">
      <c r="A34488">
        <f t="shared" ca="1" si="538"/>
        <v>-0.1624705167214778</v>
      </c>
    </row>
    <row r="34489" spans="1:1" x14ac:dyDescent="0.25">
      <c r="A34489">
        <f t="shared" ca="1" si="538"/>
        <v>0.63601138344846941</v>
      </c>
    </row>
    <row r="34490" spans="1:1" x14ac:dyDescent="0.25">
      <c r="A34490">
        <f t="shared" ca="1" si="538"/>
        <v>0.52259792203798716</v>
      </c>
    </row>
    <row r="34491" spans="1:1" x14ac:dyDescent="0.25">
      <c r="A34491">
        <f t="shared" ca="1" si="538"/>
        <v>-0.20655501195251846</v>
      </c>
    </row>
    <row r="34492" spans="1:1" x14ac:dyDescent="0.25">
      <c r="A34492">
        <f t="shared" ca="1" si="538"/>
        <v>0.6371343402620151</v>
      </c>
    </row>
    <row r="34493" spans="1:1" x14ac:dyDescent="0.25">
      <c r="A34493">
        <f t="shared" ca="1" si="538"/>
        <v>1.5046815875836522E-3</v>
      </c>
    </row>
    <row r="34494" spans="1:1" x14ac:dyDescent="0.25">
      <c r="A34494">
        <f t="shared" ca="1" si="538"/>
        <v>0.46784048981220239</v>
      </c>
    </row>
    <row r="34495" spans="1:1" x14ac:dyDescent="0.25">
      <c r="A34495">
        <f t="shared" ca="1" si="538"/>
        <v>0.62577007487673508</v>
      </c>
    </row>
    <row r="34496" spans="1:1" x14ac:dyDescent="0.25">
      <c r="A34496">
        <f t="shared" ca="1" si="538"/>
        <v>0.7702429954585317</v>
      </c>
    </row>
    <row r="34497" spans="1:1" x14ac:dyDescent="0.25">
      <c r="A34497">
        <f t="shared" ca="1" si="538"/>
        <v>-0.79781141844813797</v>
      </c>
    </row>
    <row r="34498" spans="1:1" x14ac:dyDescent="0.25">
      <c r="A34498">
        <f t="shared" ca="1" si="538"/>
        <v>-0.47324553651002915</v>
      </c>
    </row>
    <row r="34499" spans="1:1" x14ac:dyDescent="0.25">
      <c r="A34499">
        <f t="shared" ref="A34499:A34562" ca="1" si="539">_xlfn.NORM.INV(RAND(),0,1)</f>
        <v>-0.45023633082467607</v>
      </c>
    </row>
    <row r="34500" spans="1:1" x14ac:dyDescent="0.25">
      <c r="A34500">
        <f t="shared" ca="1" si="539"/>
        <v>-0.54747262828609233</v>
      </c>
    </row>
    <row r="34501" spans="1:1" x14ac:dyDescent="0.25">
      <c r="A34501">
        <f t="shared" ca="1" si="539"/>
        <v>4.9143451539201584E-2</v>
      </c>
    </row>
    <row r="34502" spans="1:1" x14ac:dyDescent="0.25">
      <c r="A34502">
        <f t="shared" ca="1" si="539"/>
        <v>-1.3325766113064965</v>
      </c>
    </row>
    <row r="34503" spans="1:1" x14ac:dyDescent="0.25">
      <c r="A34503">
        <f t="shared" ca="1" si="539"/>
        <v>0.67143907171441053</v>
      </c>
    </row>
    <row r="34504" spans="1:1" x14ac:dyDescent="0.25">
      <c r="A34504">
        <f t="shared" ca="1" si="539"/>
        <v>-1.0445892253321833</v>
      </c>
    </row>
    <row r="34505" spans="1:1" x14ac:dyDescent="0.25">
      <c r="A34505">
        <f t="shared" ca="1" si="539"/>
        <v>1.1230217372990323</v>
      </c>
    </row>
    <row r="34506" spans="1:1" x14ac:dyDescent="0.25">
      <c r="A34506">
        <f t="shared" ca="1" si="539"/>
        <v>-1.5268179424544675E-2</v>
      </c>
    </row>
    <row r="34507" spans="1:1" x14ac:dyDescent="0.25">
      <c r="A34507">
        <f t="shared" ca="1" si="539"/>
        <v>-1.6142475694038478</v>
      </c>
    </row>
    <row r="34508" spans="1:1" x14ac:dyDescent="0.25">
      <c r="A34508">
        <f t="shared" ca="1" si="539"/>
        <v>-0.86533967866437467</v>
      </c>
    </row>
    <row r="34509" spans="1:1" x14ac:dyDescent="0.25">
      <c r="A34509">
        <f t="shared" ca="1" si="539"/>
        <v>0.16010256856963401</v>
      </c>
    </row>
    <row r="34510" spans="1:1" x14ac:dyDescent="0.25">
      <c r="A34510">
        <f t="shared" ca="1" si="539"/>
        <v>-0.25172036072187221</v>
      </c>
    </row>
    <row r="34511" spans="1:1" x14ac:dyDescent="0.25">
      <c r="A34511">
        <f t="shared" ca="1" si="539"/>
        <v>-0.11591582759971798</v>
      </c>
    </row>
    <row r="34512" spans="1:1" x14ac:dyDescent="0.25">
      <c r="A34512">
        <f t="shared" ca="1" si="539"/>
        <v>1.8270853693823606E-2</v>
      </c>
    </row>
    <row r="34513" spans="1:1" x14ac:dyDescent="0.25">
      <c r="A34513">
        <f t="shared" ca="1" si="539"/>
        <v>1.0272697338515628</v>
      </c>
    </row>
    <row r="34514" spans="1:1" x14ac:dyDescent="0.25">
      <c r="A34514">
        <f t="shared" ca="1" si="539"/>
        <v>0.60467137604997978</v>
      </c>
    </row>
    <row r="34515" spans="1:1" x14ac:dyDescent="0.25">
      <c r="A34515">
        <f t="shared" ca="1" si="539"/>
        <v>0.1956299630094655</v>
      </c>
    </row>
    <row r="34516" spans="1:1" x14ac:dyDescent="0.25">
      <c r="A34516">
        <f t="shared" ca="1" si="539"/>
        <v>0.10463025958941471</v>
      </c>
    </row>
    <row r="34517" spans="1:1" x14ac:dyDescent="0.25">
      <c r="A34517">
        <f t="shared" ca="1" si="539"/>
        <v>4.9801911900448602E-2</v>
      </c>
    </row>
    <row r="34518" spans="1:1" x14ac:dyDescent="0.25">
      <c r="A34518">
        <f t="shared" ca="1" si="539"/>
        <v>-4.979442607036768E-2</v>
      </c>
    </row>
    <row r="34519" spans="1:1" x14ac:dyDescent="0.25">
      <c r="A34519">
        <f t="shared" ca="1" si="539"/>
        <v>0.94813649602823891</v>
      </c>
    </row>
    <row r="34520" spans="1:1" x14ac:dyDescent="0.25">
      <c r="A34520">
        <f t="shared" ca="1" si="539"/>
        <v>-1.3141819306819535</v>
      </c>
    </row>
    <row r="34521" spans="1:1" x14ac:dyDescent="0.25">
      <c r="A34521">
        <f t="shared" ca="1" si="539"/>
        <v>1.6861174710358293</v>
      </c>
    </row>
    <row r="34522" spans="1:1" x14ac:dyDescent="0.25">
      <c r="A34522">
        <f t="shared" ca="1" si="539"/>
        <v>1.0963419199805098</v>
      </c>
    </row>
    <row r="34523" spans="1:1" x14ac:dyDescent="0.25">
      <c r="A34523">
        <f t="shared" ca="1" si="539"/>
        <v>1.5303388302857865</v>
      </c>
    </row>
    <row r="34524" spans="1:1" x14ac:dyDescent="0.25">
      <c r="A34524">
        <f t="shared" ca="1" si="539"/>
        <v>0.80153909515495469</v>
      </c>
    </row>
    <row r="34525" spans="1:1" x14ac:dyDescent="0.25">
      <c r="A34525">
        <f t="shared" ca="1" si="539"/>
        <v>-2.7304772367494921</v>
      </c>
    </row>
    <row r="34526" spans="1:1" x14ac:dyDescent="0.25">
      <c r="A34526">
        <f t="shared" ca="1" si="539"/>
        <v>-1.094913250666361</v>
      </c>
    </row>
    <row r="34527" spans="1:1" x14ac:dyDescent="0.25">
      <c r="A34527">
        <f t="shared" ca="1" si="539"/>
        <v>1.87592847825202</v>
      </c>
    </row>
    <row r="34528" spans="1:1" x14ac:dyDescent="0.25">
      <c r="A34528">
        <f t="shared" ca="1" si="539"/>
        <v>0.52912735515132336</v>
      </c>
    </row>
    <row r="34529" spans="1:1" x14ac:dyDescent="0.25">
      <c r="A34529">
        <f t="shared" ca="1" si="539"/>
        <v>1.44439289882896</v>
      </c>
    </row>
    <row r="34530" spans="1:1" x14ac:dyDescent="0.25">
      <c r="A34530">
        <f t="shared" ca="1" si="539"/>
        <v>-0.47147237973441297</v>
      </c>
    </row>
    <row r="34531" spans="1:1" x14ac:dyDescent="0.25">
      <c r="A34531">
        <f t="shared" ca="1" si="539"/>
        <v>-0.69383199747395052</v>
      </c>
    </row>
    <row r="34532" spans="1:1" x14ac:dyDescent="0.25">
      <c r="A34532">
        <f t="shared" ca="1" si="539"/>
        <v>-7.1588792998060619E-2</v>
      </c>
    </row>
    <row r="34533" spans="1:1" x14ac:dyDescent="0.25">
      <c r="A34533">
        <f t="shared" ca="1" si="539"/>
        <v>-0.6328250717029712</v>
      </c>
    </row>
    <row r="34534" spans="1:1" x14ac:dyDescent="0.25">
      <c r="A34534">
        <f t="shared" ca="1" si="539"/>
        <v>1.07474741706805</v>
      </c>
    </row>
    <row r="34535" spans="1:1" x14ac:dyDescent="0.25">
      <c r="A34535">
        <f t="shared" ca="1" si="539"/>
        <v>1.8269371018679423</v>
      </c>
    </row>
    <row r="34536" spans="1:1" x14ac:dyDescent="0.25">
      <c r="A34536">
        <f t="shared" ca="1" si="539"/>
        <v>-1.5324640627972725</v>
      </c>
    </row>
    <row r="34537" spans="1:1" x14ac:dyDescent="0.25">
      <c r="A34537">
        <f t="shared" ca="1" si="539"/>
        <v>0.44885178094499617</v>
      </c>
    </row>
    <row r="34538" spans="1:1" x14ac:dyDescent="0.25">
      <c r="A34538">
        <f t="shared" ca="1" si="539"/>
        <v>-8.0661016867114618E-2</v>
      </c>
    </row>
    <row r="34539" spans="1:1" x14ac:dyDescent="0.25">
      <c r="A34539">
        <f t="shared" ca="1" si="539"/>
        <v>-1.6203035039084801</v>
      </c>
    </row>
    <row r="34540" spans="1:1" x14ac:dyDescent="0.25">
      <c r="A34540">
        <f t="shared" ca="1" si="539"/>
        <v>0.4438377544520935</v>
      </c>
    </row>
    <row r="34541" spans="1:1" x14ac:dyDescent="0.25">
      <c r="A34541">
        <f t="shared" ca="1" si="539"/>
        <v>-0.1969766356758979</v>
      </c>
    </row>
    <row r="34542" spans="1:1" x14ac:dyDescent="0.25">
      <c r="A34542">
        <f t="shared" ca="1" si="539"/>
        <v>-1.6365091108950545</v>
      </c>
    </row>
    <row r="34543" spans="1:1" x14ac:dyDescent="0.25">
      <c r="A34543">
        <f t="shared" ca="1" si="539"/>
        <v>1.6498874430577153</v>
      </c>
    </row>
    <row r="34544" spans="1:1" x14ac:dyDescent="0.25">
      <c r="A34544">
        <f t="shared" ca="1" si="539"/>
        <v>-0.1920454579290555</v>
      </c>
    </row>
    <row r="34545" spans="1:1" x14ac:dyDescent="0.25">
      <c r="A34545">
        <f t="shared" ca="1" si="539"/>
        <v>-1.9633147586645792</v>
      </c>
    </row>
    <row r="34546" spans="1:1" x14ac:dyDescent="0.25">
      <c r="A34546">
        <f t="shared" ca="1" si="539"/>
        <v>-0.45455792029112757</v>
      </c>
    </row>
    <row r="34547" spans="1:1" x14ac:dyDescent="0.25">
      <c r="A34547">
        <f t="shared" ca="1" si="539"/>
        <v>-2.1921078862235674</v>
      </c>
    </row>
    <row r="34548" spans="1:1" x14ac:dyDescent="0.25">
      <c r="A34548">
        <f t="shared" ca="1" si="539"/>
        <v>-0.73328739233030227</v>
      </c>
    </row>
    <row r="34549" spans="1:1" x14ac:dyDescent="0.25">
      <c r="A34549">
        <f t="shared" ca="1" si="539"/>
        <v>0.61417389756264984</v>
      </c>
    </row>
    <row r="34550" spans="1:1" x14ac:dyDescent="0.25">
      <c r="A34550">
        <f t="shared" ca="1" si="539"/>
        <v>-2.5912004130299544</v>
      </c>
    </row>
    <row r="34551" spans="1:1" x14ac:dyDescent="0.25">
      <c r="A34551">
        <f t="shared" ca="1" si="539"/>
        <v>1.7884982692680054</v>
      </c>
    </row>
    <row r="34552" spans="1:1" x14ac:dyDescent="0.25">
      <c r="A34552">
        <f t="shared" ca="1" si="539"/>
        <v>-0.49443991799539994</v>
      </c>
    </row>
    <row r="34553" spans="1:1" x14ac:dyDescent="0.25">
      <c r="A34553">
        <f t="shared" ca="1" si="539"/>
        <v>-1.4797619796602519</v>
      </c>
    </row>
    <row r="34554" spans="1:1" x14ac:dyDescent="0.25">
      <c r="A34554">
        <f t="shared" ca="1" si="539"/>
        <v>2.7425287586081977</v>
      </c>
    </row>
    <row r="34555" spans="1:1" x14ac:dyDescent="0.25">
      <c r="A34555">
        <f t="shared" ca="1" si="539"/>
        <v>-1.0631899212960108</v>
      </c>
    </row>
    <row r="34556" spans="1:1" x14ac:dyDescent="0.25">
      <c r="A34556">
        <f t="shared" ca="1" si="539"/>
        <v>-1.2840639593304479</v>
      </c>
    </row>
    <row r="34557" spans="1:1" x14ac:dyDescent="0.25">
      <c r="A34557">
        <f t="shared" ca="1" si="539"/>
        <v>-1.1206131687431842</v>
      </c>
    </row>
    <row r="34558" spans="1:1" x14ac:dyDescent="0.25">
      <c r="A34558">
        <f t="shared" ca="1" si="539"/>
        <v>0.29237614872141743</v>
      </c>
    </row>
    <row r="34559" spans="1:1" x14ac:dyDescent="0.25">
      <c r="A34559">
        <f t="shared" ca="1" si="539"/>
        <v>2.9010428535107779E-2</v>
      </c>
    </row>
    <row r="34560" spans="1:1" x14ac:dyDescent="0.25">
      <c r="A34560">
        <f t="shared" ca="1" si="539"/>
        <v>-0.99771897373955076</v>
      </c>
    </row>
    <row r="34561" spans="1:1" x14ac:dyDescent="0.25">
      <c r="A34561">
        <f t="shared" ca="1" si="539"/>
        <v>1.0837866611772331</v>
      </c>
    </row>
    <row r="34562" spans="1:1" x14ac:dyDescent="0.25">
      <c r="A34562">
        <f t="shared" ca="1" si="539"/>
        <v>-1.6637313909140308</v>
      </c>
    </row>
    <row r="34563" spans="1:1" x14ac:dyDescent="0.25">
      <c r="A34563">
        <f t="shared" ref="A34563:A34626" ca="1" si="540">_xlfn.NORM.INV(RAND(),0,1)</f>
        <v>-0.5062916573403915</v>
      </c>
    </row>
    <row r="34564" spans="1:1" x14ac:dyDescent="0.25">
      <c r="A34564">
        <f t="shared" ca="1" si="540"/>
        <v>-1.2544195839867072</v>
      </c>
    </row>
    <row r="34565" spans="1:1" x14ac:dyDescent="0.25">
      <c r="A34565">
        <f t="shared" ca="1" si="540"/>
        <v>-1.0214452739737934</v>
      </c>
    </row>
    <row r="34566" spans="1:1" x14ac:dyDescent="0.25">
      <c r="A34566">
        <f t="shared" ca="1" si="540"/>
        <v>-0.39716892917461127</v>
      </c>
    </row>
    <row r="34567" spans="1:1" x14ac:dyDescent="0.25">
      <c r="A34567">
        <f t="shared" ca="1" si="540"/>
        <v>8.0382960532587085E-3</v>
      </c>
    </row>
    <row r="34568" spans="1:1" x14ac:dyDescent="0.25">
      <c r="A34568">
        <f t="shared" ca="1" si="540"/>
        <v>1.1553869930147771</v>
      </c>
    </row>
    <row r="34569" spans="1:1" x14ac:dyDescent="0.25">
      <c r="A34569">
        <f t="shared" ca="1" si="540"/>
        <v>-0.4503196996452819</v>
      </c>
    </row>
    <row r="34570" spans="1:1" x14ac:dyDescent="0.25">
      <c r="A34570">
        <f t="shared" ca="1" si="540"/>
        <v>-0.39705327759936415</v>
      </c>
    </row>
    <row r="34571" spans="1:1" x14ac:dyDescent="0.25">
      <c r="A34571">
        <f t="shared" ca="1" si="540"/>
        <v>-0.69350577572949113</v>
      </c>
    </row>
    <row r="34572" spans="1:1" x14ac:dyDescent="0.25">
      <c r="A34572">
        <f t="shared" ca="1" si="540"/>
        <v>0.66265808346949051</v>
      </c>
    </row>
    <row r="34573" spans="1:1" x14ac:dyDescent="0.25">
      <c r="A34573">
        <f t="shared" ca="1" si="540"/>
        <v>0.56749632094344915</v>
      </c>
    </row>
    <row r="34574" spans="1:1" x14ac:dyDescent="0.25">
      <c r="A34574">
        <f t="shared" ca="1" si="540"/>
        <v>0.31405192647925262</v>
      </c>
    </row>
    <row r="34575" spans="1:1" x14ac:dyDescent="0.25">
      <c r="A34575">
        <f t="shared" ca="1" si="540"/>
        <v>0.3008523254171786</v>
      </c>
    </row>
    <row r="34576" spans="1:1" x14ac:dyDescent="0.25">
      <c r="A34576">
        <f t="shared" ca="1" si="540"/>
        <v>-0.18044605789719545</v>
      </c>
    </row>
    <row r="34577" spans="1:1" x14ac:dyDescent="0.25">
      <c r="A34577">
        <f t="shared" ca="1" si="540"/>
        <v>2.4588679123299797</v>
      </c>
    </row>
    <row r="34578" spans="1:1" x14ac:dyDescent="0.25">
      <c r="A34578">
        <f t="shared" ca="1" si="540"/>
        <v>-0.74808456578999361</v>
      </c>
    </row>
    <row r="34579" spans="1:1" x14ac:dyDescent="0.25">
      <c r="A34579">
        <f t="shared" ca="1" si="540"/>
        <v>-0.72249317891909826</v>
      </c>
    </row>
    <row r="34580" spans="1:1" x14ac:dyDescent="0.25">
      <c r="A34580">
        <f t="shared" ca="1" si="540"/>
        <v>-0.44150221384867677</v>
      </c>
    </row>
    <row r="34581" spans="1:1" x14ac:dyDescent="0.25">
      <c r="A34581">
        <f t="shared" ca="1" si="540"/>
        <v>1.2581402677870883</v>
      </c>
    </row>
    <row r="34582" spans="1:1" x14ac:dyDescent="0.25">
      <c r="A34582">
        <f t="shared" ca="1" si="540"/>
        <v>0.62577059055222972</v>
      </c>
    </row>
    <row r="34583" spans="1:1" x14ac:dyDescent="0.25">
      <c r="A34583">
        <f t="shared" ca="1" si="540"/>
        <v>0.58571402200681044</v>
      </c>
    </row>
    <row r="34584" spans="1:1" x14ac:dyDescent="0.25">
      <c r="A34584">
        <f t="shared" ca="1" si="540"/>
        <v>-0.28707024419955091</v>
      </c>
    </row>
    <row r="34585" spans="1:1" x14ac:dyDescent="0.25">
      <c r="A34585">
        <f t="shared" ca="1" si="540"/>
        <v>-2.1693920014248977</v>
      </c>
    </row>
    <row r="34586" spans="1:1" x14ac:dyDescent="0.25">
      <c r="A34586">
        <f t="shared" ca="1" si="540"/>
        <v>-1.846541047552575</v>
      </c>
    </row>
    <row r="34587" spans="1:1" x14ac:dyDescent="0.25">
      <c r="A34587">
        <f t="shared" ca="1" si="540"/>
        <v>-0.11194301897631669</v>
      </c>
    </row>
    <row r="34588" spans="1:1" x14ac:dyDescent="0.25">
      <c r="A34588">
        <f t="shared" ca="1" si="540"/>
        <v>0.88393285001967392</v>
      </c>
    </row>
    <row r="34589" spans="1:1" x14ac:dyDescent="0.25">
      <c r="A34589">
        <f t="shared" ca="1" si="540"/>
        <v>6.4604575975366563E-2</v>
      </c>
    </row>
    <row r="34590" spans="1:1" x14ac:dyDescent="0.25">
      <c r="A34590">
        <f t="shared" ca="1" si="540"/>
        <v>0.58562012581146317</v>
      </c>
    </row>
    <row r="34591" spans="1:1" x14ac:dyDescent="0.25">
      <c r="A34591">
        <f t="shared" ca="1" si="540"/>
        <v>-0.62310500318751583</v>
      </c>
    </row>
    <row r="34592" spans="1:1" x14ac:dyDescent="0.25">
      <c r="A34592">
        <f t="shared" ca="1" si="540"/>
        <v>0.14021506171153841</v>
      </c>
    </row>
    <row r="34593" spans="1:1" x14ac:dyDescent="0.25">
      <c r="A34593">
        <f t="shared" ca="1" si="540"/>
        <v>-0.48183677138091502</v>
      </c>
    </row>
    <row r="34594" spans="1:1" x14ac:dyDescent="0.25">
      <c r="A34594">
        <f t="shared" ca="1" si="540"/>
        <v>-2.191491071870594</v>
      </c>
    </row>
    <row r="34595" spans="1:1" x14ac:dyDescent="0.25">
      <c r="A34595">
        <f t="shared" ca="1" si="540"/>
        <v>-2.1567288632288877</v>
      </c>
    </row>
    <row r="34596" spans="1:1" x14ac:dyDescent="0.25">
      <c r="A34596">
        <f t="shared" ca="1" si="540"/>
        <v>-0.54681815488494612</v>
      </c>
    </row>
    <row r="34597" spans="1:1" x14ac:dyDescent="0.25">
      <c r="A34597">
        <f t="shared" ca="1" si="540"/>
        <v>-3.6827821925725514E-2</v>
      </c>
    </row>
    <row r="34598" spans="1:1" x14ac:dyDescent="0.25">
      <c r="A34598">
        <f t="shared" ca="1" si="540"/>
        <v>0.63705026502138762</v>
      </c>
    </row>
    <row r="34599" spans="1:1" x14ac:dyDescent="0.25">
      <c r="A34599">
        <f t="shared" ca="1" si="540"/>
        <v>2.1682610582925603</v>
      </c>
    </row>
    <row r="34600" spans="1:1" x14ac:dyDescent="0.25">
      <c r="A34600">
        <f t="shared" ca="1" si="540"/>
        <v>-0.8689624720606568</v>
      </c>
    </row>
    <row r="34601" spans="1:1" x14ac:dyDescent="0.25">
      <c r="A34601">
        <f t="shared" ca="1" si="540"/>
        <v>1.3078591697484137</v>
      </c>
    </row>
    <row r="34602" spans="1:1" x14ac:dyDescent="0.25">
      <c r="A34602">
        <f t="shared" ca="1" si="540"/>
        <v>-1.6363328854687627</v>
      </c>
    </row>
    <row r="34603" spans="1:1" x14ac:dyDescent="0.25">
      <c r="A34603">
        <f t="shared" ca="1" si="540"/>
        <v>0.50300827022096062</v>
      </c>
    </row>
    <row r="34604" spans="1:1" x14ac:dyDescent="0.25">
      <c r="A34604">
        <f t="shared" ca="1" si="540"/>
        <v>2.3089161573532035E-2</v>
      </c>
    </row>
    <row r="34605" spans="1:1" x14ac:dyDescent="0.25">
      <c r="A34605">
        <f t="shared" ca="1" si="540"/>
        <v>1.0000326878828962</v>
      </c>
    </row>
    <row r="34606" spans="1:1" x14ac:dyDescent="0.25">
      <c r="A34606">
        <f t="shared" ca="1" si="540"/>
        <v>-0.22646504009540461</v>
      </c>
    </row>
    <row r="34607" spans="1:1" x14ac:dyDescent="0.25">
      <c r="A34607">
        <f t="shared" ca="1" si="540"/>
        <v>-0.52945547386408709</v>
      </c>
    </row>
    <row r="34608" spans="1:1" x14ac:dyDescent="0.25">
      <c r="A34608">
        <f t="shared" ca="1" si="540"/>
        <v>-1.022587186570052</v>
      </c>
    </row>
    <row r="34609" spans="1:1" x14ac:dyDescent="0.25">
      <c r="A34609">
        <f t="shared" ca="1" si="540"/>
        <v>-1.0981606799855224</v>
      </c>
    </row>
    <row r="34610" spans="1:1" x14ac:dyDescent="0.25">
      <c r="A34610">
        <f t="shared" ca="1" si="540"/>
        <v>-0.3827025757269048</v>
      </c>
    </row>
    <row r="34611" spans="1:1" x14ac:dyDescent="0.25">
      <c r="A34611">
        <f t="shared" ca="1" si="540"/>
        <v>1.1144755724904161</v>
      </c>
    </row>
    <row r="34612" spans="1:1" x14ac:dyDescent="0.25">
      <c r="A34612">
        <f t="shared" ca="1" si="540"/>
        <v>0.43504909641479012</v>
      </c>
    </row>
    <row r="34613" spans="1:1" x14ac:dyDescent="0.25">
      <c r="A34613">
        <f t="shared" ca="1" si="540"/>
        <v>-0.89239297522871686</v>
      </c>
    </row>
    <row r="34614" spans="1:1" x14ac:dyDescent="0.25">
      <c r="A34614">
        <f t="shared" ca="1" si="540"/>
        <v>-0.90947205422178179</v>
      </c>
    </row>
    <row r="34615" spans="1:1" x14ac:dyDescent="0.25">
      <c r="A34615">
        <f t="shared" ca="1" si="540"/>
        <v>-4.9971591729568825E-2</v>
      </c>
    </row>
    <row r="34616" spans="1:1" x14ac:dyDescent="0.25">
      <c r="A34616">
        <f t="shared" ca="1" si="540"/>
        <v>-0.52651303235110469</v>
      </c>
    </row>
    <row r="34617" spans="1:1" x14ac:dyDescent="0.25">
      <c r="A34617">
        <f t="shared" ca="1" si="540"/>
        <v>2.7350885884980516E-3</v>
      </c>
    </row>
    <row r="34618" spans="1:1" x14ac:dyDescent="0.25">
      <c r="A34618">
        <f t="shared" ca="1" si="540"/>
        <v>-2.2610891773456361</v>
      </c>
    </row>
    <row r="34619" spans="1:1" x14ac:dyDescent="0.25">
      <c r="A34619">
        <f t="shared" ca="1" si="540"/>
        <v>2.2516841921465827</v>
      </c>
    </row>
    <row r="34620" spans="1:1" x14ac:dyDescent="0.25">
      <c r="A34620">
        <f t="shared" ca="1" si="540"/>
        <v>-0.99883043243599368</v>
      </c>
    </row>
    <row r="34621" spans="1:1" x14ac:dyDescent="0.25">
      <c r="A34621">
        <f t="shared" ca="1" si="540"/>
        <v>0.69070857158974674</v>
      </c>
    </row>
    <row r="34622" spans="1:1" x14ac:dyDescent="0.25">
      <c r="A34622">
        <f t="shared" ca="1" si="540"/>
        <v>0.75083579852112015</v>
      </c>
    </row>
    <row r="34623" spans="1:1" x14ac:dyDescent="0.25">
      <c r="A34623">
        <f t="shared" ca="1" si="540"/>
        <v>2.1576417860460366</v>
      </c>
    </row>
    <row r="34624" spans="1:1" x14ac:dyDescent="0.25">
      <c r="A34624">
        <f t="shared" ca="1" si="540"/>
        <v>-0.77583036576478792</v>
      </c>
    </row>
    <row r="34625" spans="1:1" x14ac:dyDescent="0.25">
      <c r="A34625">
        <f t="shared" ca="1" si="540"/>
        <v>0.23341482023180801</v>
      </c>
    </row>
    <row r="34626" spans="1:1" x14ac:dyDescent="0.25">
      <c r="A34626">
        <f t="shared" ca="1" si="540"/>
        <v>-0.88961567680861142</v>
      </c>
    </row>
    <row r="34627" spans="1:1" x14ac:dyDescent="0.25">
      <c r="A34627">
        <f t="shared" ref="A34627:A34690" ca="1" si="541">_xlfn.NORM.INV(RAND(),0,1)</f>
        <v>0.35098157549373793</v>
      </c>
    </row>
    <row r="34628" spans="1:1" x14ac:dyDescent="0.25">
      <c r="A34628">
        <f t="shared" ca="1" si="541"/>
        <v>0.58233276147476831</v>
      </c>
    </row>
    <row r="34629" spans="1:1" x14ac:dyDescent="0.25">
      <c r="A34629">
        <f t="shared" ca="1" si="541"/>
        <v>-0.14013592679448769</v>
      </c>
    </row>
    <row r="34630" spans="1:1" x14ac:dyDescent="0.25">
      <c r="A34630">
        <f t="shared" ca="1" si="541"/>
        <v>-0.55393021787174235</v>
      </c>
    </row>
    <row r="34631" spans="1:1" x14ac:dyDescent="0.25">
      <c r="A34631">
        <f t="shared" ca="1" si="541"/>
        <v>-0.38908092391292992</v>
      </c>
    </row>
    <row r="34632" spans="1:1" x14ac:dyDescent="0.25">
      <c r="A34632">
        <f t="shared" ca="1" si="541"/>
        <v>-1.2315420855320158</v>
      </c>
    </row>
    <row r="34633" spans="1:1" x14ac:dyDescent="0.25">
      <c r="A34633">
        <f t="shared" ca="1" si="541"/>
        <v>0.30393143980272741</v>
      </c>
    </row>
    <row r="34634" spans="1:1" x14ac:dyDescent="0.25">
      <c r="A34634">
        <f t="shared" ca="1" si="541"/>
        <v>0.41556278806576608</v>
      </c>
    </row>
    <row r="34635" spans="1:1" x14ac:dyDescent="0.25">
      <c r="A34635">
        <f t="shared" ca="1" si="541"/>
        <v>-0.66268474146933176</v>
      </c>
    </row>
    <row r="34636" spans="1:1" x14ac:dyDescent="0.25">
      <c r="A34636">
        <f t="shared" ca="1" si="541"/>
        <v>-1.6098117339811369</v>
      </c>
    </row>
    <row r="34637" spans="1:1" x14ac:dyDescent="0.25">
      <c r="A34637">
        <f t="shared" ca="1" si="541"/>
        <v>0.23361164907891122</v>
      </c>
    </row>
    <row r="34638" spans="1:1" x14ac:dyDescent="0.25">
      <c r="A34638">
        <f t="shared" ca="1" si="541"/>
        <v>-0.19714978066797562</v>
      </c>
    </row>
    <row r="34639" spans="1:1" x14ac:dyDescent="0.25">
      <c r="A34639">
        <f t="shared" ca="1" si="541"/>
        <v>1.8688012676996677</v>
      </c>
    </row>
    <row r="34640" spans="1:1" x14ac:dyDescent="0.25">
      <c r="A34640">
        <f t="shared" ca="1" si="541"/>
        <v>-0.82254500925090746</v>
      </c>
    </row>
    <row r="34641" spans="1:1" x14ac:dyDescent="0.25">
      <c r="A34641">
        <f t="shared" ca="1" si="541"/>
        <v>-1.1192289580705421</v>
      </c>
    </row>
    <row r="34642" spans="1:1" x14ac:dyDescent="0.25">
      <c r="A34642">
        <f t="shared" ca="1" si="541"/>
        <v>2.1603016844261844E-2</v>
      </c>
    </row>
    <row r="34643" spans="1:1" x14ac:dyDescent="0.25">
      <c r="A34643">
        <f t="shared" ca="1" si="541"/>
        <v>-0.77795930533985258</v>
      </c>
    </row>
    <row r="34644" spans="1:1" x14ac:dyDescent="0.25">
      <c r="A34644">
        <f t="shared" ca="1" si="541"/>
        <v>0.69328157009250757</v>
      </c>
    </row>
    <row r="34645" spans="1:1" x14ac:dyDescent="0.25">
      <c r="A34645">
        <f t="shared" ca="1" si="541"/>
        <v>-0.32474064846309209</v>
      </c>
    </row>
    <row r="34646" spans="1:1" x14ac:dyDescent="0.25">
      <c r="A34646">
        <f t="shared" ca="1" si="541"/>
        <v>-2.6997007804902591</v>
      </c>
    </row>
    <row r="34647" spans="1:1" x14ac:dyDescent="0.25">
      <c r="A34647">
        <f t="shared" ca="1" si="541"/>
        <v>8.631843228101084E-2</v>
      </c>
    </row>
    <row r="34648" spans="1:1" x14ac:dyDescent="0.25">
      <c r="A34648">
        <f t="shared" ca="1" si="541"/>
        <v>-1.0473359872575485</v>
      </c>
    </row>
    <row r="34649" spans="1:1" x14ac:dyDescent="0.25">
      <c r="A34649">
        <f t="shared" ca="1" si="541"/>
        <v>1.3947295352557056</v>
      </c>
    </row>
    <row r="34650" spans="1:1" x14ac:dyDescent="0.25">
      <c r="A34650">
        <f t="shared" ca="1" si="541"/>
        <v>0.85478988967174641</v>
      </c>
    </row>
    <row r="34651" spans="1:1" x14ac:dyDescent="0.25">
      <c r="A34651">
        <f t="shared" ca="1" si="541"/>
        <v>-0.20800079214314551</v>
      </c>
    </row>
    <row r="34652" spans="1:1" x14ac:dyDescent="0.25">
      <c r="A34652">
        <f t="shared" ca="1" si="541"/>
        <v>1.267285139626855</v>
      </c>
    </row>
    <row r="34653" spans="1:1" x14ac:dyDescent="0.25">
      <c r="A34653">
        <f t="shared" ca="1" si="541"/>
        <v>-8.4901071477543281E-3</v>
      </c>
    </row>
    <row r="34654" spans="1:1" x14ac:dyDescent="0.25">
      <c r="A34654">
        <f t="shared" ca="1" si="541"/>
        <v>-7.1511267787769936E-2</v>
      </c>
    </row>
    <row r="34655" spans="1:1" x14ac:dyDescent="0.25">
      <c r="A34655">
        <f t="shared" ca="1" si="541"/>
        <v>-0.16345963289640811</v>
      </c>
    </row>
    <row r="34656" spans="1:1" x14ac:dyDescent="0.25">
      <c r="A34656">
        <f t="shared" ca="1" si="541"/>
        <v>-0.96698664169041626</v>
      </c>
    </row>
    <row r="34657" spans="1:1" x14ac:dyDescent="0.25">
      <c r="A34657">
        <f t="shared" ca="1" si="541"/>
        <v>1.107093605358106</v>
      </c>
    </row>
    <row r="34658" spans="1:1" x14ac:dyDescent="0.25">
      <c r="A34658">
        <f t="shared" ca="1" si="541"/>
        <v>2.2288413139089123</v>
      </c>
    </row>
    <row r="34659" spans="1:1" x14ac:dyDescent="0.25">
      <c r="A34659">
        <f t="shared" ca="1" si="541"/>
        <v>4.0856299012219592E-2</v>
      </c>
    </row>
    <row r="34660" spans="1:1" x14ac:dyDescent="0.25">
      <c r="A34660">
        <f t="shared" ca="1" si="541"/>
        <v>0.1460106103205335</v>
      </c>
    </row>
    <row r="34661" spans="1:1" x14ac:dyDescent="0.25">
      <c r="A34661">
        <f t="shared" ca="1" si="541"/>
        <v>0.64674309346931602</v>
      </c>
    </row>
    <row r="34662" spans="1:1" x14ac:dyDescent="0.25">
      <c r="A34662">
        <f t="shared" ca="1" si="541"/>
        <v>0.54752984388196901</v>
      </c>
    </row>
    <row r="34663" spans="1:1" x14ac:dyDescent="0.25">
      <c r="A34663">
        <f t="shared" ca="1" si="541"/>
        <v>0.14270586650605013</v>
      </c>
    </row>
    <row r="34664" spans="1:1" x14ac:dyDescent="0.25">
      <c r="A34664">
        <f t="shared" ca="1" si="541"/>
        <v>1.2877754270346513</v>
      </c>
    </row>
    <row r="34665" spans="1:1" x14ac:dyDescent="0.25">
      <c r="A34665">
        <f t="shared" ca="1" si="541"/>
        <v>0.17706865200581606</v>
      </c>
    </row>
    <row r="34666" spans="1:1" x14ac:dyDescent="0.25">
      <c r="A34666">
        <f t="shared" ca="1" si="541"/>
        <v>1.6461734846573297</v>
      </c>
    </row>
    <row r="34667" spans="1:1" x14ac:dyDescent="0.25">
      <c r="A34667">
        <f t="shared" ca="1" si="541"/>
        <v>1.0809942895968891</v>
      </c>
    </row>
    <row r="34668" spans="1:1" x14ac:dyDescent="0.25">
      <c r="A34668">
        <f t="shared" ca="1" si="541"/>
        <v>2.3524897248912864</v>
      </c>
    </row>
    <row r="34669" spans="1:1" x14ac:dyDescent="0.25">
      <c r="A34669">
        <f t="shared" ca="1" si="541"/>
        <v>-0.33592509237562052</v>
      </c>
    </row>
    <row r="34670" spans="1:1" x14ac:dyDescent="0.25">
      <c r="A34670">
        <f t="shared" ca="1" si="541"/>
        <v>0.21000967822873098</v>
      </c>
    </row>
    <row r="34671" spans="1:1" x14ac:dyDescent="0.25">
      <c r="A34671">
        <f t="shared" ca="1" si="541"/>
        <v>1.2342048319108516</v>
      </c>
    </row>
    <row r="34672" spans="1:1" x14ac:dyDescent="0.25">
      <c r="A34672">
        <f t="shared" ca="1" si="541"/>
        <v>-0.54502284179818827</v>
      </c>
    </row>
    <row r="34673" spans="1:1" x14ac:dyDescent="0.25">
      <c r="A34673">
        <f t="shared" ca="1" si="541"/>
        <v>1.3603973717891773</v>
      </c>
    </row>
    <row r="34674" spans="1:1" x14ac:dyDescent="0.25">
      <c r="A34674">
        <f t="shared" ca="1" si="541"/>
        <v>-4.0849627536051314E-2</v>
      </c>
    </row>
    <row r="34675" spans="1:1" x14ac:dyDescent="0.25">
      <c r="A34675">
        <f t="shared" ca="1" si="541"/>
        <v>-2.2423618176438982</v>
      </c>
    </row>
    <row r="34676" spans="1:1" x14ac:dyDescent="0.25">
      <c r="A34676">
        <f t="shared" ca="1" si="541"/>
        <v>-0.98774400930395923</v>
      </c>
    </row>
    <row r="34677" spans="1:1" x14ac:dyDescent="0.25">
      <c r="A34677">
        <f t="shared" ca="1" si="541"/>
        <v>-0.88385969506043005</v>
      </c>
    </row>
    <row r="34678" spans="1:1" x14ac:dyDescent="0.25">
      <c r="A34678">
        <f t="shared" ca="1" si="541"/>
        <v>-0.89929163672268098</v>
      </c>
    </row>
    <row r="34679" spans="1:1" x14ac:dyDescent="0.25">
      <c r="A34679">
        <f t="shared" ca="1" si="541"/>
        <v>-0.76120162045715423</v>
      </c>
    </row>
    <row r="34680" spans="1:1" x14ac:dyDescent="0.25">
      <c r="A34680">
        <f t="shared" ca="1" si="541"/>
        <v>-0.38313607494051649</v>
      </c>
    </row>
    <row r="34681" spans="1:1" x14ac:dyDescent="0.25">
      <c r="A34681">
        <f t="shared" ca="1" si="541"/>
        <v>-2.7008107293274799</v>
      </c>
    </row>
    <row r="34682" spans="1:1" x14ac:dyDescent="0.25">
      <c r="A34682">
        <f t="shared" ca="1" si="541"/>
        <v>-1.1469746944991432</v>
      </c>
    </row>
    <row r="34683" spans="1:1" x14ac:dyDescent="0.25">
      <c r="A34683">
        <f t="shared" ca="1" si="541"/>
        <v>-0.13691376195026142</v>
      </c>
    </row>
    <row r="34684" spans="1:1" x14ac:dyDescent="0.25">
      <c r="A34684">
        <f t="shared" ca="1" si="541"/>
        <v>0.90743608598680348</v>
      </c>
    </row>
    <row r="34685" spans="1:1" x14ac:dyDescent="0.25">
      <c r="A34685">
        <f t="shared" ca="1" si="541"/>
        <v>-0.64341122092606529</v>
      </c>
    </row>
    <row r="34686" spans="1:1" x14ac:dyDescent="0.25">
      <c r="A34686">
        <f t="shared" ca="1" si="541"/>
        <v>0.52308518578032337</v>
      </c>
    </row>
    <row r="34687" spans="1:1" x14ac:dyDescent="0.25">
      <c r="A34687">
        <f t="shared" ca="1" si="541"/>
        <v>0.81980768885554378</v>
      </c>
    </row>
    <row r="34688" spans="1:1" x14ac:dyDescent="0.25">
      <c r="A34688">
        <f t="shared" ca="1" si="541"/>
        <v>0.95658238178792254</v>
      </c>
    </row>
    <row r="34689" spans="1:1" x14ac:dyDescent="0.25">
      <c r="A34689">
        <f t="shared" ca="1" si="541"/>
        <v>-2.9213959528231883E-2</v>
      </c>
    </row>
    <row r="34690" spans="1:1" x14ac:dyDescent="0.25">
      <c r="A34690">
        <f t="shared" ca="1" si="541"/>
        <v>-1.0705168989259419</v>
      </c>
    </row>
    <row r="34691" spans="1:1" x14ac:dyDescent="0.25">
      <c r="A34691">
        <f t="shared" ref="A34691:A34754" ca="1" si="542">_xlfn.NORM.INV(RAND(),0,1)</f>
        <v>0.3096718989889925</v>
      </c>
    </row>
    <row r="34692" spans="1:1" x14ac:dyDescent="0.25">
      <c r="A34692">
        <f t="shared" ca="1" si="542"/>
        <v>-0.53274527934507088</v>
      </c>
    </row>
    <row r="34693" spans="1:1" x14ac:dyDescent="0.25">
      <c r="A34693">
        <f t="shared" ca="1" si="542"/>
        <v>-1.8266569166329552</v>
      </c>
    </row>
    <row r="34694" spans="1:1" x14ac:dyDescent="0.25">
      <c r="A34694">
        <f t="shared" ca="1" si="542"/>
        <v>-0.31270564535974621</v>
      </c>
    </row>
    <row r="34695" spans="1:1" x14ac:dyDescent="0.25">
      <c r="A34695">
        <f t="shared" ca="1" si="542"/>
        <v>1.5631649425823937</v>
      </c>
    </row>
    <row r="34696" spans="1:1" x14ac:dyDescent="0.25">
      <c r="A34696">
        <f t="shared" ca="1" si="542"/>
        <v>-1.1413683452494081</v>
      </c>
    </row>
    <row r="34697" spans="1:1" x14ac:dyDescent="0.25">
      <c r="A34697">
        <f t="shared" ca="1" si="542"/>
        <v>-0.25394868899099632</v>
      </c>
    </row>
    <row r="34698" spans="1:1" x14ac:dyDescent="0.25">
      <c r="A34698">
        <f t="shared" ca="1" si="542"/>
        <v>-1.2652199761637914</v>
      </c>
    </row>
    <row r="34699" spans="1:1" x14ac:dyDescent="0.25">
      <c r="A34699">
        <f t="shared" ca="1" si="542"/>
        <v>-0.38625819452748861</v>
      </c>
    </row>
    <row r="34700" spans="1:1" x14ac:dyDescent="0.25">
      <c r="A34700">
        <f t="shared" ca="1" si="542"/>
        <v>-0.55987465331346886</v>
      </c>
    </row>
    <row r="34701" spans="1:1" x14ac:dyDescent="0.25">
      <c r="A34701">
        <f t="shared" ca="1" si="542"/>
        <v>-0.24276119327903503</v>
      </c>
    </row>
    <row r="34702" spans="1:1" x14ac:dyDescent="0.25">
      <c r="A34702">
        <f t="shared" ca="1" si="542"/>
        <v>-0.1301971760922318</v>
      </c>
    </row>
    <row r="34703" spans="1:1" x14ac:dyDescent="0.25">
      <c r="A34703">
        <f t="shared" ca="1" si="542"/>
        <v>0.59351365511588494</v>
      </c>
    </row>
    <row r="34704" spans="1:1" x14ac:dyDescent="0.25">
      <c r="A34704">
        <f t="shared" ca="1" si="542"/>
        <v>8.2268272084580082E-2</v>
      </c>
    </row>
    <row r="34705" spans="1:1" x14ac:dyDescent="0.25">
      <c r="A34705">
        <f t="shared" ca="1" si="542"/>
        <v>0.75439579545139346</v>
      </c>
    </row>
    <row r="34706" spans="1:1" x14ac:dyDescent="0.25">
      <c r="A34706">
        <f t="shared" ca="1" si="542"/>
        <v>1.7392496550244889</v>
      </c>
    </row>
    <row r="34707" spans="1:1" x14ac:dyDescent="0.25">
      <c r="A34707">
        <f t="shared" ca="1" si="542"/>
        <v>1.3793772799503288</v>
      </c>
    </row>
    <row r="34708" spans="1:1" x14ac:dyDescent="0.25">
      <c r="A34708">
        <f t="shared" ca="1" si="542"/>
        <v>-0.57535849623500124</v>
      </c>
    </row>
    <row r="34709" spans="1:1" x14ac:dyDescent="0.25">
      <c r="A34709">
        <f t="shared" ca="1" si="542"/>
        <v>-1.0247735055829386</v>
      </c>
    </row>
    <row r="34710" spans="1:1" x14ac:dyDescent="0.25">
      <c r="A34710">
        <f t="shared" ca="1" si="542"/>
        <v>1.6286483721742668</v>
      </c>
    </row>
    <row r="34711" spans="1:1" x14ac:dyDescent="0.25">
      <c r="A34711">
        <f t="shared" ca="1" si="542"/>
        <v>1.345270602463299</v>
      </c>
    </row>
    <row r="34712" spans="1:1" x14ac:dyDescent="0.25">
      <c r="A34712">
        <f t="shared" ca="1" si="542"/>
        <v>-0.20135540445757211</v>
      </c>
    </row>
    <row r="34713" spans="1:1" x14ac:dyDescent="0.25">
      <c r="A34713">
        <f t="shared" ca="1" si="542"/>
        <v>1.6139570995356636</v>
      </c>
    </row>
    <row r="34714" spans="1:1" x14ac:dyDescent="0.25">
      <c r="A34714">
        <f t="shared" ca="1" si="542"/>
        <v>0.12758200945433992</v>
      </c>
    </row>
    <row r="34715" spans="1:1" x14ac:dyDescent="0.25">
      <c r="A34715">
        <f t="shared" ca="1" si="542"/>
        <v>0.13098840771349535</v>
      </c>
    </row>
    <row r="34716" spans="1:1" x14ac:dyDescent="0.25">
      <c r="A34716">
        <f t="shared" ca="1" si="542"/>
        <v>-0.2027332805151647</v>
      </c>
    </row>
    <row r="34717" spans="1:1" x14ac:dyDescent="0.25">
      <c r="A34717">
        <f t="shared" ca="1" si="542"/>
        <v>-0.12052390948807994</v>
      </c>
    </row>
    <row r="34718" spans="1:1" x14ac:dyDescent="0.25">
      <c r="A34718">
        <f t="shared" ca="1" si="542"/>
        <v>-0.98077964377623417</v>
      </c>
    </row>
    <row r="34719" spans="1:1" x14ac:dyDescent="0.25">
      <c r="A34719">
        <f t="shared" ca="1" si="542"/>
        <v>0.66375796846397817</v>
      </c>
    </row>
    <row r="34720" spans="1:1" x14ac:dyDescent="0.25">
      <c r="A34720">
        <f t="shared" ca="1" si="542"/>
        <v>-0.42630453503228916</v>
      </c>
    </row>
    <row r="34721" spans="1:1" x14ac:dyDescent="0.25">
      <c r="A34721">
        <f t="shared" ca="1" si="542"/>
        <v>-1.2684623205903809</v>
      </c>
    </row>
    <row r="34722" spans="1:1" x14ac:dyDescent="0.25">
      <c r="A34722">
        <f t="shared" ca="1" si="542"/>
        <v>0.50269175939648425</v>
      </c>
    </row>
    <row r="34723" spans="1:1" x14ac:dyDescent="0.25">
      <c r="A34723">
        <f t="shared" ca="1" si="542"/>
        <v>-0.67771810033902213</v>
      </c>
    </row>
    <row r="34724" spans="1:1" x14ac:dyDescent="0.25">
      <c r="A34724">
        <f t="shared" ca="1" si="542"/>
        <v>0.14412718563542168</v>
      </c>
    </row>
    <row r="34725" spans="1:1" x14ac:dyDescent="0.25">
      <c r="A34725">
        <f t="shared" ca="1" si="542"/>
        <v>1.8568208441845007</v>
      </c>
    </row>
    <row r="34726" spans="1:1" x14ac:dyDescent="0.25">
      <c r="A34726">
        <f t="shared" ca="1" si="542"/>
        <v>-1.4146298938959063</v>
      </c>
    </row>
    <row r="34727" spans="1:1" x14ac:dyDescent="0.25">
      <c r="A34727">
        <f t="shared" ca="1" si="542"/>
        <v>-0.35080976462259694</v>
      </c>
    </row>
    <row r="34728" spans="1:1" x14ac:dyDescent="0.25">
      <c r="A34728">
        <f t="shared" ca="1" si="542"/>
        <v>1.20183837665316</v>
      </c>
    </row>
    <row r="34729" spans="1:1" x14ac:dyDescent="0.25">
      <c r="A34729">
        <f t="shared" ca="1" si="542"/>
        <v>2.7533247590086916</v>
      </c>
    </row>
    <row r="34730" spans="1:1" x14ac:dyDescent="0.25">
      <c r="A34730">
        <f t="shared" ca="1" si="542"/>
        <v>-0.41295631678203004</v>
      </c>
    </row>
    <row r="34731" spans="1:1" x14ac:dyDescent="0.25">
      <c r="A34731">
        <f t="shared" ca="1" si="542"/>
        <v>-0.30370330369830301</v>
      </c>
    </row>
    <row r="34732" spans="1:1" x14ac:dyDescent="0.25">
      <c r="A34732">
        <f t="shared" ca="1" si="542"/>
        <v>0.58097708039855933</v>
      </c>
    </row>
    <row r="34733" spans="1:1" x14ac:dyDescent="0.25">
      <c r="A34733">
        <f t="shared" ca="1" si="542"/>
        <v>0.61103494916389123</v>
      </c>
    </row>
    <row r="34734" spans="1:1" x14ac:dyDescent="0.25">
      <c r="A34734">
        <f t="shared" ca="1" si="542"/>
        <v>0.46975747130786949</v>
      </c>
    </row>
    <row r="34735" spans="1:1" x14ac:dyDescent="0.25">
      <c r="A34735">
        <f t="shared" ca="1" si="542"/>
        <v>-0.24125889803122519</v>
      </c>
    </row>
    <row r="34736" spans="1:1" x14ac:dyDescent="0.25">
      <c r="A34736">
        <f t="shared" ca="1" si="542"/>
        <v>-0.42346143181402496</v>
      </c>
    </row>
    <row r="34737" spans="1:1" x14ac:dyDescent="0.25">
      <c r="A34737">
        <f t="shared" ca="1" si="542"/>
        <v>0.74396652452031142</v>
      </c>
    </row>
    <row r="34738" spans="1:1" x14ac:dyDescent="0.25">
      <c r="A34738">
        <f t="shared" ca="1" si="542"/>
        <v>-0.95568787384444842</v>
      </c>
    </row>
    <row r="34739" spans="1:1" x14ac:dyDescent="0.25">
      <c r="A34739">
        <f t="shared" ca="1" si="542"/>
        <v>0.46143478108275643</v>
      </c>
    </row>
    <row r="34740" spans="1:1" x14ac:dyDescent="0.25">
      <c r="A34740">
        <f t="shared" ca="1" si="542"/>
        <v>0.64069631898620316</v>
      </c>
    </row>
    <row r="34741" spans="1:1" x14ac:dyDescent="0.25">
      <c r="A34741">
        <f t="shared" ca="1" si="542"/>
        <v>1.6171913335785637</v>
      </c>
    </row>
    <row r="34742" spans="1:1" x14ac:dyDescent="0.25">
      <c r="A34742">
        <f t="shared" ca="1" si="542"/>
        <v>1.5899012245765309</v>
      </c>
    </row>
    <row r="34743" spans="1:1" x14ac:dyDescent="0.25">
      <c r="A34743">
        <f t="shared" ca="1" si="542"/>
        <v>-0.96825395943584147</v>
      </c>
    </row>
    <row r="34744" spans="1:1" x14ac:dyDescent="0.25">
      <c r="A34744">
        <f t="shared" ca="1" si="542"/>
        <v>-0.27209380045137366</v>
      </c>
    </row>
    <row r="34745" spans="1:1" x14ac:dyDescent="0.25">
      <c r="A34745">
        <f t="shared" ca="1" si="542"/>
        <v>-0.26720361360173828</v>
      </c>
    </row>
    <row r="34746" spans="1:1" x14ac:dyDescent="0.25">
      <c r="A34746">
        <f t="shared" ca="1" si="542"/>
        <v>3.0799633300070313</v>
      </c>
    </row>
    <row r="34747" spans="1:1" x14ac:dyDescent="0.25">
      <c r="A34747">
        <f t="shared" ca="1" si="542"/>
        <v>-0.26441680928143446</v>
      </c>
    </row>
    <row r="34748" spans="1:1" x14ac:dyDescent="0.25">
      <c r="A34748">
        <f t="shared" ca="1" si="542"/>
        <v>-0.90649053940607294</v>
      </c>
    </row>
    <row r="34749" spans="1:1" x14ac:dyDescent="0.25">
      <c r="A34749">
        <f t="shared" ca="1" si="542"/>
        <v>0.56014491912383146</v>
      </c>
    </row>
    <row r="34750" spans="1:1" x14ac:dyDescent="0.25">
      <c r="A34750">
        <f t="shared" ca="1" si="542"/>
        <v>-1.3743141782315669</v>
      </c>
    </row>
    <row r="34751" spans="1:1" x14ac:dyDescent="0.25">
      <c r="A34751">
        <f t="shared" ca="1" si="542"/>
        <v>0.26783084286045539</v>
      </c>
    </row>
    <row r="34752" spans="1:1" x14ac:dyDescent="0.25">
      <c r="A34752">
        <f t="shared" ca="1" si="542"/>
        <v>-1.2038501937023023</v>
      </c>
    </row>
    <row r="34753" spans="1:1" x14ac:dyDescent="0.25">
      <c r="A34753">
        <f t="shared" ca="1" si="542"/>
        <v>0.38799353398578679</v>
      </c>
    </row>
    <row r="34754" spans="1:1" x14ac:dyDescent="0.25">
      <c r="A34754">
        <f t="shared" ca="1" si="542"/>
        <v>0.16340722467710497</v>
      </c>
    </row>
    <row r="34755" spans="1:1" x14ac:dyDescent="0.25">
      <c r="A34755">
        <f t="shared" ref="A34755:A34818" ca="1" si="543">_xlfn.NORM.INV(RAND(),0,1)</f>
        <v>0.30789211291023139</v>
      </c>
    </row>
    <row r="34756" spans="1:1" x14ac:dyDescent="0.25">
      <c r="A34756">
        <f t="shared" ca="1" si="543"/>
        <v>-0.2325158898806505</v>
      </c>
    </row>
    <row r="34757" spans="1:1" x14ac:dyDescent="0.25">
      <c r="A34757">
        <f t="shared" ca="1" si="543"/>
        <v>1.9006571266256698</v>
      </c>
    </row>
    <row r="34758" spans="1:1" x14ac:dyDescent="0.25">
      <c r="A34758">
        <f t="shared" ca="1" si="543"/>
        <v>-1.1483145279679605</v>
      </c>
    </row>
    <row r="34759" spans="1:1" x14ac:dyDescent="0.25">
      <c r="A34759">
        <f t="shared" ca="1" si="543"/>
        <v>1.5252858951016969E-2</v>
      </c>
    </row>
    <row r="34760" spans="1:1" x14ac:dyDescent="0.25">
      <c r="A34760">
        <f t="shared" ca="1" si="543"/>
        <v>-1.2556499702654533</v>
      </c>
    </row>
    <row r="34761" spans="1:1" x14ac:dyDescent="0.25">
      <c r="A34761">
        <f t="shared" ca="1" si="543"/>
        <v>2.3213505326363797</v>
      </c>
    </row>
    <row r="34762" spans="1:1" x14ac:dyDescent="0.25">
      <c r="A34762">
        <f t="shared" ca="1" si="543"/>
        <v>-0.11352773923909165</v>
      </c>
    </row>
    <row r="34763" spans="1:1" x14ac:dyDescent="0.25">
      <c r="A34763">
        <f t="shared" ca="1" si="543"/>
        <v>-0.81606540868228294</v>
      </c>
    </row>
    <row r="34764" spans="1:1" x14ac:dyDescent="0.25">
      <c r="A34764">
        <f t="shared" ca="1" si="543"/>
        <v>0.61810168129841991</v>
      </c>
    </row>
    <row r="34765" spans="1:1" x14ac:dyDescent="0.25">
      <c r="A34765">
        <f t="shared" ca="1" si="543"/>
        <v>-0.78366458426591801</v>
      </c>
    </row>
    <row r="34766" spans="1:1" x14ac:dyDescent="0.25">
      <c r="A34766">
        <f t="shared" ca="1" si="543"/>
        <v>-0.71275778078927965</v>
      </c>
    </row>
    <row r="34767" spans="1:1" x14ac:dyDescent="0.25">
      <c r="A34767">
        <f t="shared" ca="1" si="543"/>
        <v>0.55369076514642823</v>
      </c>
    </row>
    <row r="34768" spans="1:1" x14ac:dyDescent="0.25">
      <c r="A34768">
        <f t="shared" ca="1" si="543"/>
        <v>0.71699974695906088</v>
      </c>
    </row>
    <row r="34769" spans="1:1" x14ac:dyDescent="0.25">
      <c r="A34769">
        <f t="shared" ca="1" si="543"/>
        <v>0.76332095639260911</v>
      </c>
    </row>
    <row r="34770" spans="1:1" x14ac:dyDescent="0.25">
      <c r="A34770">
        <f t="shared" ca="1" si="543"/>
        <v>-0.54124169537394562</v>
      </c>
    </row>
    <row r="34771" spans="1:1" x14ac:dyDescent="0.25">
      <c r="A34771">
        <f t="shared" ca="1" si="543"/>
        <v>1.0979740239716493</v>
      </c>
    </row>
    <row r="34772" spans="1:1" x14ac:dyDescent="0.25">
      <c r="A34772">
        <f t="shared" ca="1" si="543"/>
        <v>0.9698373532480038</v>
      </c>
    </row>
    <row r="34773" spans="1:1" x14ac:dyDescent="0.25">
      <c r="A34773">
        <f t="shared" ca="1" si="543"/>
        <v>-6.332940052284082E-2</v>
      </c>
    </row>
    <row r="34774" spans="1:1" x14ac:dyDescent="0.25">
      <c r="A34774">
        <f t="shared" ca="1" si="543"/>
        <v>-0.78398478195085963</v>
      </c>
    </row>
    <row r="34775" spans="1:1" x14ac:dyDescent="0.25">
      <c r="A34775">
        <f t="shared" ca="1" si="543"/>
        <v>1.3580461617275166</v>
      </c>
    </row>
    <row r="34776" spans="1:1" x14ac:dyDescent="0.25">
      <c r="A34776">
        <f t="shared" ca="1" si="543"/>
        <v>2.0157290610453814E-2</v>
      </c>
    </row>
    <row r="34777" spans="1:1" x14ac:dyDescent="0.25">
      <c r="A34777">
        <f t="shared" ca="1" si="543"/>
        <v>-1.0137879068361793</v>
      </c>
    </row>
    <row r="34778" spans="1:1" x14ac:dyDescent="0.25">
      <c r="A34778">
        <f t="shared" ca="1" si="543"/>
        <v>0.32962838249523563</v>
      </c>
    </row>
    <row r="34779" spans="1:1" x14ac:dyDescent="0.25">
      <c r="A34779">
        <f t="shared" ca="1" si="543"/>
        <v>-1.0856998394978381</v>
      </c>
    </row>
    <row r="34780" spans="1:1" x14ac:dyDescent="0.25">
      <c r="A34780">
        <f t="shared" ca="1" si="543"/>
        <v>-1.0149280102201985</v>
      </c>
    </row>
    <row r="34781" spans="1:1" x14ac:dyDescent="0.25">
      <c r="A34781">
        <f t="shared" ca="1" si="543"/>
        <v>-0.28562291632534242</v>
      </c>
    </row>
    <row r="34782" spans="1:1" x14ac:dyDescent="0.25">
      <c r="A34782">
        <f t="shared" ca="1" si="543"/>
        <v>0.5262897711890927</v>
      </c>
    </row>
    <row r="34783" spans="1:1" x14ac:dyDescent="0.25">
      <c r="A34783">
        <f t="shared" ca="1" si="543"/>
        <v>-0.3416041895844602</v>
      </c>
    </row>
    <row r="34784" spans="1:1" x14ac:dyDescent="0.25">
      <c r="A34784">
        <f t="shared" ca="1" si="543"/>
        <v>-1.9202157578091852</v>
      </c>
    </row>
    <row r="34785" spans="1:1" x14ac:dyDescent="0.25">
      <c r="A34785">
        <f t="shared" ca="1" si="543"/>
        <v>-0.60661117893626004</v>
      </c>
    </row>
    <row r="34786" spans="1:1" x14ac:dyDescent="0.25">
      <c r="A34786">
        <f t="shared" ca="1" si="543"/>
        <v>-0.30304276390430174</v>
      </c>
    </row>
    <row r="34787" spans="1:1" x14ac:dyDescent="0.25">
      <c r="A34787">
        <f t="shared" ca="1" si="543"/>
        <v>0.94035900555575769</v>
      </c>
    </row>
    <row r="34788" spans="1:1" x14ac:dyDescent="0.25">
      <c r="A34788">
        <f t="shared" ca="1" si="543"/>
        <v>-0.97373368865024701</v>
      </c>
    </row>
    <row r="34789" spans="1:1" x14ac:dyDescent="0.25">
      <c r="A34789">
        <f t="shared" ca="1" si="543"/>
        <v>0.16039862934742513</v>
      </c>
    </row>
    <row r="34790" spans="1:1" x14ac:dyDescent="0.25">
      <c r="A34790">
        <f t="shared" ca="1" si="543"/>
        <v>8.7477378886685775E-2</v>
      </c>
    </row>
    <row r="34791" spans="1:1" x14ac:dyDescent="0.25">
      <c r="A34791">
        <f t="shared" ca="1" si="543"/>
        <v>-2.0557614839600871</v>
      </c>
    </row>
    <row r="34792" spans="1:1" x14ac:dyDescent="0.25">
      <c r="A34792">
        <f t="shared" ca="1" si="543"/>
        <v>0.20241235078181635</v>
      </c>
    </row>
    <row r="34793" spans="1:1" x14ac:dyDescent="0.25">
      <c r="A34793">
        <f t="shared" ca="1" si="543"/>
        <v>-2.1851741079754765</v>
      </c>
    </row>
    <row r="34794" spans="1:1" x14ac:dyDescent="0.25">
      <c r="A34794">
        <f t="shared" ca="1" si="543"/>
        <v>8.643660229294263E-2</v>
      </c>
    </row>
    <row r="34795" spans="1:1" x14ac:dyDescent="0.25">
      <c r="A34795">
        <f t="shared" ca="1" si="543"/>
        <v>-1.6015602611531934</v>
      </c>
    </row>
    <row r="34796" spans="1:1" x14ac:dyDescent="0.25">
      <c r="A34796">
        <f t="shared" ca="1" si="543"/>
        <v>-0.81956081606522269</v>
      </c>
    </row>
    <row r="34797" spans="1:1" x14ac:dyDescent="0.25">
      <c r="A34797">
        <f t="shared" ca="1" si="543"/>
        <v>-0.86533558173030967</v>
      </c>
    </row>
    <row r="34798" spans="1:1" x14ac:dyDescent="0.25">
      <c r="A34798">
        <f t="shared" ca="1" si="543"/>
        <v>2.3051501390950149</v>
      </c>
    </row>
    <row r="34799" spans="1:1" x14ac:dyDescent="0.25">
      <c r="A34799">
        <f t="shared" ca="1" si="543"/>
        <v>-1.3381596065203372</v>
      </c>
    </row>
    <row r="34800" spans="1:1" x14ac:dyDescent="0.25">
      <c r="A34800">
        <f t="shared" ca="1" si="543"/>
        <v>-0.37561126341758527</v>
      </c>
    </row>
    <row r="34801" spans="1:1" x14ac:dyDescent="0.25">
      <c r="A34801">
        <f t="shared" ca="1" si="543"/>
        <v>1.0565475201506198</v>
      </c>
    </row>
    <row r="34802" spans="1:1" x14ac:dyDescent="0.25">
      <c r="A34802">
        <f t="shared" ca="1" si="543"/>
        <v>-0.62953351591821183</v>
      </c>
    </row>
    <row r="34803" spans="1:1" x14ac:dyDescent="0.25">
      <c r="A34803">
        <f t="shared" ca="1" si="543"/>
        <v>0.77410905294342713</v>
      </c>
    </row>
    <row r="34804" spans="1:1" x14ac:dyDescent="0.25">
      <c r="A34804">
        <f t="shared" ca="1" si="543"/>
        <v>-2.1045124481361932</v>
      </c>
    </row>
    <row r="34805" spans="1:1" x14ac:dyDescent="0.25">
      <c r="A34805">
        <f t="shared" ca="1" si="543"/>
        <v>6.8852315620786059E-2</v>
      </c>
    </row>
    <row r="34806" spans="1:1" x14ac:dyDescent="0.25">
      <c r="A34806">
        <f t="shared" ca="1" si="543"/>
        <v>-2.353625781659777</v>
      </c>
    </row>
    <row r="34807" spans="1:1" x14ac:dyDescent="0.25">
      <c r="A34807">
        <f t="shared" ca="1" si="543"/>
        <v>-1.2571615130458034</v>
      </c>
    </row>
    <row r="34808" spans="1:1" x14ac:dyDescent="0.25">
      <c r="A34808">
        <f t="shared" ca="1" si="543"/>
        <v>-1.3446240332280133</v>
      </c>
    </row>
    <row r="34809" spans="1:1" x14ac:dyDescent="0.25">
      <c r="A34809">
        <f t="shared" ca="1" si="543"/>
        <v>-0.55353788652534863</v>
      </c>
    </row>
    <row r="34810" spans="1:1" x14ac:dyDescent="0.25">
      <c r="A34810">
        <f t="shared" ca="1" si="543"/>
        <v>2.3162546276590343</v>
      </c>
    </row>
    <row r="34811" spans="1:1" x14ac:dyDescent="0.25">
      <c r="A34811">
        <f t="shared" ca="1" si="543"/>
        <v>-0.25523151250717807</v>
      </c>
    </row>
    <row r="34812" spans="1:1" x14ac:dyDescent="0.25">
      <c r="A34812">
        <f t="shared" ca="1" si="543"/>
        <v>-0.13090679877499353</v>
      </c>
    </row>
    <row r="34813" spans="1:1" x14ac:dyDescent="0.25">
      <c r="A34813">
        <f t="shared" ca="1" si="543"/>
        <v>-5.8808255304045709E-2</v>
      </c>
    </row>
    <row r="34814" spans="1:1" x14ac:dyDescent="0.25">
      <c r="A34814">
        <f t="shared" ca="1" si="543"/>
        <v>-0.14416964081070002</v>
      </c>
    </row>
    <row r="34815" spans="1:1" x14ac:dyDescent="0.25">
      <c r="A34815">
        <f t="shared" ca="1" si="543"/>
        <v>-0.67462586382451795</v>
      </c>
    </row>
    <row r="34816" spans="1:1" x14ac:dyDescent="0.25">
      <c r="A34816">
        <f t="shared" ca="1" si="543"/>
        <v>-0.36999512463343082</v>
      </c>
    </row>
    <row r="34817" spans="1:1" x14ac:dyDescent="0.25">
      <c r="A34817">
        <f t="shared" ca="1" si="543"/>
        <v>0.63921086017132889</v>
      </c>
    </row>
    <row r="34818" spans="1:1" x14ac:dyDescent="0.25">
      <c r="A34818">
        <f t="shared" ca="1" si="543"/>
        <v>1.4526102648654073</v>
      </c>
    </row>
    <row r="34819" spans="1:1" x14ac:dyDescent="0.25">
      <c r="A34819">
        <f t="shared" ref="A34819:A34882" ca="1" si="544">_xlfn.NORM.INV(RAND(),0,1)</f>
        <v>0.95920800515122628</v>
      </c>
    </row>
    <row r="34820" spans="1:1" x14ac:dyDescent="0.25">
      <c r="A34820">
        <f t="shared" ca="1" si="544"/>
        <v>-0.18809001100405179</v>
      </c>
    </row>
    <row r="34821" spans="1:1" x14ac:dyDescent="0.25">
      <c r="A34821">
        <f t="shared" ca="1" si="544"/>
        <v>0.54492897984286237</v>
      </c>
    </row>
    <row r="34822" spans="1:1" x14ac:dyDescent="0.25">
      <c r="A34822">
        <f t="shared" ca="1" si="544"/>
        <v>0.7035817236809826</v>
      </c>
    </row>
    <row r="34823" spans="1:1" x14ac:dyDescent="0.25">
      <c r="A34823">
        <f t="shared" ca="1" si="544"/>
        <v>-2.9769048113107859</v>
      </c>
    </row>
    <row r="34824" spans="1:1" x14ac:dyDescent="0.25">
      <c r="A34824">
        <f t="shared" ca="1" si="544"/>
        <v>0.20313000712992765</v>
      </c>
    </row>
    <row r="34825" spans="1:1" x14ac:dyDescent="0.25">
      <c r="A34825">
        <f t="shared" ca="1" si="544"/>
        <v>-0.61473769678014034</v>
      </c>
    </row>
    <row r="34826" spans="1:1" x14ac:dyDescent="0.25">
      <c r="A34826">
        <f t="shared" ca="1" si="544"/>
        <v>0.3157258190156263</v>
      </c>
    </row>
    <row r="34827" spans="1:1" x14ac:dyDescent="0.25">
      <c r="A34827">
        <f t="shared" ca="1" si="544"/>
        <v>-0.16695745772831527</v>
      </c>
    </row>
    <row r="34828" spans="1:1" x14ac:dyDescent="0.25">
      <c r="A34828">
        <f t="shared" ca="1" si="544"/>
        <v>0.69335580391873508</v>
      </c>
    </row>
    <row r="34829" spans="1:1" x14ac:dyDescent="0.25">
      <c r="A34829">
        <f t="shared" ca="1" si="544"/>
        <v>-0.14120878864227746</v>
      </c>
    </row>
    <row r="34830" spans="1:1" x14ac:dyDescent="0.25">
      <c r="A34830">
        <f t="shared" ca="1" si="544"/>
        <v>1.0894886784611753</v>
      </c>
    </row>
    <row r="34831" spans="1:1" x14ac:dyDescent="0.25">
      <c r="A34831">
        <f t="shared" ca="1" si="544"/>
        <v>-0.38277169801377264</v>
      </c>
    </row>
    <row r="34832" spans="1:1" x14ac:dyDescent="0.25">
      <c r="A34832">
        <f t="shared" ca="1" si="544"/>
        <v>1.0350457757490366</v>
      </c>
    </row>
    <row r="34833" spans="1:1" x14ac:dyDescent="0.25">
      <c r="A34833">
        <f t="shared" ca="1" si="544"/>
        <v>0.4872846754712617</v>
      </c>
    </row>
    <row r="34834" spans="1:1" x14ac:dyDescent="0.25">
      <c r="A34834">
        <f t="shared" ca="1" si="544"/>
        <v>0.3946260220451307</v>
      </c>
    </row>
    <row r="34835" spans="1:1" x14ac:dyDescent="0.25">
      <c r="A34835">
        <f t="shared" ca="1" si="544"/>
        <v>-1.1451850567782316</v>
      </c>
    </row>
    <row r="34836" spans="1:1" x14ac:dyDescent="0.25">
      <c r="A34836">
        <f t="shared" ca="1" si="544"/>
        <v>-0.85431130386406606</v>
      </c>
    </row>
    <row r="34837" spans="1:1" x14ac:dyDescent="0.25">
      <c r="A34837">
        <f t="shared" ca="1" si="544"/>
        <v>1.8269311894916665E-2</v>
      </c>
    </row>
    <row r="34838" spans="1:1" x14ac:dyDescent="0.25">
      <c r="A34838">
        <f t="shared" ca="1" si="544"/>
        <v>0.72284542610692437</v>
      </c>
    </row>
    <row r="34839" spans="1:1" x14ac:dyDescent="0.25">
      <c r="A34839">
        <f t="shared" ca="1" si="544"/>
        <v>0.62657783868555172</v>
      </c>
    </row>
    <row r="34840" spans="1:1" x14ac:dyDescent="0.25">
      <c r="A34840">
        <f t="shared" ca="1" si="544"/>
        <v>0.67612154204046948</v>
      </c>
    </row>
    <row r="34841" spans="1:1" x14ac:dyDescent="0.25">
      <c r="A34841">
        <f t="shared" ca="1" si="544"/>
        <v>1.1681107269368249</v>
      </c>
    </row>
    <row r="34842" spans="1:1" x14ac:dyDescent="0.25">
      <c r="A34842">
        <f t="shared" ca="1" si="544"/>
        <v>-0.21816351230725001</v>
      </c>
    </row>
    <row r="34843" spans="1:1" x14ac:dyDescent="0.25">
      <c r="A34843">
        <f t="shared" ca="1" si="544"/>
        <v>-0.54904768630481693</v>
      </c>
    </row>
    <row r="34844" spans="1:1" x14ac:dyDescent="0.25">
      <c r="A34844">
        <f t="shared" ca="1" si="544"/>
        <v>0.2722880198585893</v>
      </c>
    </row>
    <row r="34845" spans="1:1" x14ac:dyDescent="0.25">
      <c r="A34845">
        <f t="shared" ca="1" si="544"/>
        <v>-1.2693766039211227</v>
      </c>
    </row>
    <row r="34846" spans="1:1" x14ac:dyDescent="0.25">
      <c r="A34846">
        <f t="shared" ca="1" si="544"/>
        <v>1.1457442853605315</v>
      </c>
    </row>
    <row r="34847" spans="1:1" x14ac:dyDescent="0.25">
      <c r="A34847">
        <f t="shared" ca="1" si="544"/>
        <v>-0.16916862464542315</v>
      </c>
    </row>
    <row r="34848" spans="1:1" x14ac:dyDescent="0.25">
      <c r="A34848">
        <f t="shared" ca="1" si="544"/>
        <v>-1.5861796928001488</v>
      </c>
    </row>
    <row r="34849" spans="1:1" x14ac:dyDescent="0.25">
      <c r="A34849">
        <f t="shared" ca="1" si="544"/>
        <v>1.714140861135024</v>
      </c>
    </row>
    <row r="34850" spans="1:1" x14ac:dyDescent="0.25">
      <c r="A34850">
        <f t="shared" ca="1" si="544"/>
        <v>1.0822190278392976</v>
      </c>
    </row>
    <row r="34851" spans="1:1" x14ac:dyDescent="0.25">
      <c r="A34851">
        <f t="shared" ca="1" si="544"/>
        <v>-0.13867731245643689</v>
      </c>
    </row>
    <row r="34852" spans="1:1" x14ac:dyDescent="0.25">
      <c r="A34852">
        <f t="shared" ca="1" si="544"/>
        <v>-3.0140052459367164</v>
      </c>
    </row>
    <row r="34853" spans="1:1" x14ac:dyDescent="0.25">
      <c r="A34853">
        <f t="shared" ca="1" si="544"/>
        <v>0.14934423287718079</v>
      </c>
    </row>
    <row r="34854" spans="1:1" x14ac:dyDescent="0.25">
      <c r="A34854">
        <f t="shared" ca="1" si="544"/>
        <v>-0.58733881945393807</v>
      </c>
    </row>
    <row r="34855" spans="1:1" x14ac:dyDescent="0.25">
      <c r="A34855">
        <f t="shared" ca="1" si="544"/>
        <v>-0.20045273120376683</v>
      </c>
    </row>
    <row r="34856" spans="1:1" x14ac:dyDescent="0.25">
      <c r="A34856">
        <f t="shared" ca="1" si="544"/>
        <v>0.877272113144966</v>
      </c>
    </row>
    <row r="34857" spans="1:1" x14ac:dyDescent="0.25">
      <c r="A34857">
        <f t="shared" ca="1" si="544"/>
        <v>-0.58859847001732479</v>
      </c>
    </row>
    <row r="34858" spans="1:1" x14ac:dyDescent="0.25">
      <c r="A34858">
        <f t="shared" ca="1" si="544"/>
        <v>-0.34574735094026676</v>
      </c>
    </row>
    <row r="34859" spans="1:1" x14ac:dyDescent="0.25">
      <c r="A34859">
        <f t="shared" ca="1" si="544"/>
        <v>0.19347198743544788</v>
      </c>
    </row>
    <row r="34860" spans="1:1" x14ac:dyDescent="0.25">
      <c r="A34860">
        <f t="shared" ca="1" si="544"/>
        <v>-5.0985900282248687E-3</v>
      </c>
    </row>
    <row r="34861" spans="1:1" x14ac:dyDescent="0.25">
      <c r="A34861">
        <f t="shared" ca="1" si="544"/>
        <v>0.83607614313730061</v>
      </c>
    </row>
    <row r="34862" spans="1:1" x14ac:dyDescent="0.25">
      <c r="A34862">
        <f t="shared" ca="1" si="544"/>
        <v>1.241854821707433</v>
      </c>
    </row>
    <row r="34863" spans="1:1" x14ac:dyDescent="0.25">
      <c r="A34863">
        <f t="shared" ca="1" si="544"/>
        <v>-1.4236184955179743</v>
      </c>
    </row>
    <row r="34864" spans="1:1" x14ac:dyDescent="0.25">
      <c r="A34864">
        <f t="shared" ca="1" si="544"/>
        <v>-0.20751708725256046</v>
      </c>
    </row>
    <row r="34865" spans="1:1" x14ac:dyDescent="0.25">
      <c r="A34865">
        <f t="shared" ca="1" si="544"/>
        <v>1.0413665758255126</v>
      </c>
    </row>
    <row r="34866" spans="1:1" x14ac:dyDescent="0.25">
      <c r="A34866">
        <f t="shared" ca="1" si="544"/>
        <v>-0.16797202383510607</v>
      </c>
    </row>
    <row r="34867" spans="1:1" x14ac:dyDescent="0.25">
      <c r="A34867">
        <f t="shared" ca="1" si="544"/>
        <v>-1.5061950198512355</v>
      </c>
    </row>
    <row r="34868" spans="1:1" x14ac:dyDescent="0.25">
      <c r="A34868">
        <f t="shared" ca="1" si="544"/>
        <v>0.60020486213838997</v>
      </c>
    </row>
    <row r="34869" spans="1:1" x14ac:dyDescent="0.25">
      <c r="A34869">
        <f t="shared" ca="1" si="544"/>
        <v>-0.35653024261410338</v>
      </c>
    </row>
    <row r="34870" spans="1:1" x14ac:dyDescent="0.25">
      <c r="A34870">
        <f t="shared" ca="1" si="544"/>
        <v>-1.1524277890131633</v>
      </c>
    </row>
    <row r="34871" spans="1:1" x14ac:dyDescent="0.25">
      <c r="A34871">
        <f t="shared" ca="1" si="544"/>
        <v>1.4815077207837284</v>
      </c>
    </row>
    <row r="34872" spans="1:1" x14ac:dyDescent="0.25">
      <c r="A34872">
        <f t="shared" ca="1" si="544"/>
        <v>-0.85896779559257952</v>
      </c>
    </row>
    <row r="34873" spans="1:1" x14ac:dyDescent="0.25">
      <c r="A34873">
        <f t="shared" ca="1" si="544"/>
        <v>-1.3781577090099806</v>
      </c>
    </row>
    <row r="34874" spans="1:1" x14ac:dyDescent="0.25">
      <c r="A34874">
        <f t="shared" ca="1" si="544"/>
        <v>-2.154588189487451</v>
      </c>
    </row>
    <row r="34875" spans="1:1" x14ac:dyDescent="0.25">
      <c r="A34875">
        <f t="shared" ca="1" si="544"/>
        <v>-0.19647591476193638</v>
      </c>
    </row>
    <row r="34876" spans="1:1" x14ac:dyDescent="0.25">
      <c r="A34876">
        <f t="shared" ca="1" si="544"/>
        <v>1.0840767573182188</v>
      </c>
    </row>
    <row r="34877" spans="1:1" x14ac:dyDescent="0.25">
      <c r="A34877">
        <f t="shared" ca="1" si="544"/>
        <v>0.54072092742146183</v>
      </c>
    </row>
    <row r="34878" spans="1:1" x14ac:dyDescent="0.25">
      <c r="A34878">
        <f t="shared" ca="1" si="544"/>
        <v>-0.43140028501597305</v>
      </c>
    </row>
    <row r="34879" spans="1:1" x14ac:dyDescent="0.25">
      <c r="A34879">
        <f t="shared" ca="1" si="544"/>
        <v>-0.38456627850748748</v>
      </c>
    </row>
    <row r="34880" spans="1:1" x14ac:dyDescent="0.25">
      <c r="A34880">
        <f t="shared" ca="1" si="544"/>
        <v>0.31831404055409818</v>
      </c>
    </row>
    <row r="34881" spans="1:1" x14ac:dyDescent="0.25">
      <c r="A34881">
        <f t="shared" ca="1" si="544"/>
        <v>1.1852166877103536</v>
      </c>
    </row>
    <row r="34882" spans="1:1" x14ac:dyDescent="0.25">
      <c r="A34882">
        <f t="shared" ca="1" si="544"/>
        <v>-0.71925014276202492</v>
      </c>
    </row>
    <row r="34883" spans="1:1" x14ac:dyDescent="0.25">
      <c r="A34883">
        <f t="shared" ref="A34883:A34946" ca="1" si="545">_xlfn.NORM.INV(RAND(),0,1)</f>
        <v>2.4127301533933685</v>
      </c>
    </row>
    <row r="34884" spans="1:1" x14ac:dyDescent="0.25">
      <c r="A34884">
        <f t="shared" ca="1" si="545"/>
        <v>-1.0782479075577824</v>
      </c>
    </row>
    <row r="34885" spans="1:1" x14ac:dyDescent="0.25">
      <c r="A34885">
        <f t="shared" ca="1" si="545"/>
        <v>1.933793171333279</v>
      </c>
    </row>
    <row r="34886" spans="1:1" x14ac:dyDescent="0.25">
      <c r="A34886">
        <f t="shared" ca="1" si="545"/>
        <v>0.84719803558032414</v>
      </c>
    </row>
    <row r="34887" spans="1:1" x14ac:dyDescent="0.25">
      <c r="A34887">
        <f t="shared" ca="1" si="545"/>
        <v>-1.5012137988743457</v>
      </c>
    </row>
    <row r="34888" spans="1:1" x14ac:dyDescent="0.25">
      <c r="A34888">
        <f t="shared" ca="1" si="545"/>
        <v>-1.9231861537880477</v>
      </c>
    </row>
    <row r="34889" spans="1:1" x14ac:dyDescent="0.25">
      <c r="A34889">
        <f t="shared" ca="1" si="545"/>
        <v>-1.3817540226320224</v>
      </c>
    </row>
    <row r="34890" spans="1:1" x14ac:dyDescent="0.25">
      <c r="A34890">
        <f t="shared" ca="1" si="545"/>
        <v>-1.4402475389597356</v>
      </c>
    </row>
    <row r="34891" spans="1:1" x14ac:dyDescent="0.25">
      <c r="A34891">
        <f t="shared" ca="1" si="545"/>
        <v>1.0927831370591634</v>
      </c>
    </row>
    <row r="34892" spans="1:1" x14ac:dyDescent="0.25">
      <c r="A34892">
        <f t="shared" ca="1" si="545"/>
        <v>0.73572634022950245</v>
      </c>
    </row>
    <row r="34893" spans="1:1" x14ac:dyDescent="0.25">
      <c r="A34893">
        <f t="shared" ca="1" si="545"/>
        <v>-1.3618504133880962</v>
      </c>
    </row>
    <row r="34894" spans="1:1" x14ac:dyDescent="0.25">
      <c r="A34894">
        <f t="shared" ca="1" si="545"/>
        <v>0.58186020803277727</v>
      </c>
    </row>
    <row r="34895" spans="1:1" x14ac:dyDescent="0.25">
      <c r="A34895">
        <f t="shared" ca="1" si="545"/>
        <v>-1.5276071861804723</v>
      </c>
    </row>
    <row r="34896" spans="1:1" x14ac:dyDescent="0.25">
      <c r="A34896">
        <f t="shared" ca="1" si="545"/>
        <v>0.17981550074664462</v>
      </c>
    </row>
    <row r="34897" spans="1:1" x14ac:dyDescent="0.25">
      <c r="A34897">
        <f t="shared" ca="1" si="545"/>
        <v>0.74028487015153621</v>
      </c>
    </row>
    <row r="34898" spans="1:1" x14ac:dyDescent="0.25">
      <c r="A34898">
        <f t="shared" ca="1" si="545"/>
        <v>-1.9054532697714839</v>
      </c>
    </row>
    <row r="34899" spans="1:1" x14ac:dyDescent="0.25">
      <c r="A34899">
        <f t="shared" ca="1" si="545"/>
        <v>1.4018208565650732</v>
      </c>
    </row>
    <row r="34900" spans="1:1" x14ac:dyDescent="0.25">
      <c r="A34900">
        <f t="shared" ca="1" si="545"/>
        <v>-0.57202509742056729</v>
      </c>
    </row>
    <row r="34901" spans="1:1" x14ac:dyDescent="0.25">
      <c r="A34901">
        <f t="shared" ca="1" si="545"/>
        <v>-1.7637312995509098</v>
      </c>
    </row>
    <row r="34902" spans="1:1" x14ac:dyDescent="0.25">
      <c r="A34902">
        <f t="shared" ca="1" si="545"/>
        <v>-0.5248839990911206</v>
      </c>
    </row>
    <row r="34903" spans="1:1" x14ac:dyDescent="0.25">
      <c r="A34903">
        <f t="shared" ca="1" si="545"/>
        <v>0.49143077881198322</v>
      </c>
    </row>
    <row r="34904" spans="1:1" x14ac:dyDescent="0.25">
      <c r="A34904">
        <f t="shared" ca="1" si="545"/>
        <v>-0.49522507791460646</v>
      </c>
    </row>
    <row r="34905" spans="1:1" x14ac:dyDescent="0.25">
      <c r="A34905">
        <f t="shared" ca="1" si="545"/>
        <v>-1.0926234516917346</v>
      </c>
    </row>
    <row r="34906" spans="1:1" x14ac:dyDescent="0.25">
      <c r="A34906">
        <f t="shared" ca="1" si="545"/>
        <v>8.4568988473729095E-2</v>
      </c>
    </row>
    <row r="34907" spans="1:1" x14ac:dyDescent="0.25">
      <c r="A34907">
        <f t="shared" ca="1" si="545"/>
        <v>-0.60035154860431061</v>
      </c>
    </row>
    <row r="34908" spans="1:1" x14ac:dyDescent="0.25">
      <c r="A34908">
        <f t="shared" ca="1" si="545"/>
        <v>-0.26369608505295161</v>
      </c>
    </row>
    <row r="34909" spans="1:1" x14ac:dyDescent="0.25">
      <c r="A34909">
        <f t="shared" ca="1" si="545"/>
        <v>-0.79404597841988667</v>
      </c>
    </row>
    <row r="34910" spans="1:1" x14ac:dyDescent="0.25">
      <c r="A34910">
        <f t="shared" ca="1" si="545"/>
        <v>1.6472140356658533</v>
      </c>
    </row>
    <row r="34911" spans="1:1" x14ac:dyDescent="0.25">
      <c r="A34911">
        <f t="shared" ca="1" si="545"/>
        <v>-0.20333929427497099</v>
      </c>
    </row>
    <row r="34912" spans="1:1" x14ac:dyDescent="0.25">
      <c r="A34912">
        <f t="shared" ca="1" si="545"/>
        <v>-0.98613785981438729</v>
      </c>
    </row>
    <row r="34913" spans="1:1" x14ac:dyDescent="0.25">
      <c r="A34913">
        <f t="shared" ca="1" si="545"/>
        <v>-0.99986145010135818</v>
      </c>
    </row>
    <row r="34914" spans="1:1" x14ac:dyDescent="0.25">
      <c r="A34914">
        <f t="shared" ca="1" si="545"/>
        <v>0.53157018752596119</v>
      </c>
    </row>
    <row r="34915" spans="1:1" x14ac:dyDescent="0.25">
      <c r="A34915">
        <f t="shared" ca="1" si="545"/>
        <v>-1.6527876552073615</v>
      </c>
    </row>
    <row r="34916" spans="1:1" x14ac:dyDescent="0.25">
      <c r="A34916">
        <f t="shared" ca="1" si="545"/>
        <v>-1.3069447963135119</v>
      </c>
    </row>
    <row r="34917" spans="1:1" x14ac:dyDescent="0.25">
      <c r="A34917">
        <f t="shared" ca="1" si="545"/>
        <v>-0.59232230953114273</v>
      </c>
    </row>
    <row r="34918" spans="1:1" x14ac:dyDescent="0.25">
      <c r="A34918">
        <f t="shared" ca="1" si="545"/>
        <v>-0.18440798629045141</v>
      </c>
    </row>
    <row r="34919" spans="1:1" x14ac:dyDescent="0.25">
      <c r="A34919">
        <f t="shared" ca="1" si="545"/>
        <v>-0.99195006468544622</v>
      </c>
    </row>
    <row r="34920" spans="1:1" x14ac:dyDescent="0.25">
      <c r="A34920">
        <f t="shared" ca="1" si="545"/>
        <v>1.5802294953774583</v>
      </c>
    </row>
    <row r="34921" spans="1:1" x14ac:dyDescent="0.25">
      <c r="A34921">
        <f t="shared" ca="1" si="545"/>
        <v>0.61515042932577391</v>
      </c>
    </row>
    <row r="34922" spans="1:1" x14ac:dyDescent="0.25">
      <c r="A34922">
        <f t="shared" ca="1" si="545"/>
        <v>1.575890747476447</v>
      </c>
    </row>
    <row r="34923" spans="1:1" x14ac:dyDescent="0.25">
      <c r="A34923">
        <f t="shared" ca="1" si="545"/>
        <v>1.4177560888560397</v>
      </c>
    </row>
    <row r="34924" spans="1:1" x14ac:dyDescent="0.25">
      <c r="A34924">
        <f t="shared" ca="1" si="545"/>
        <v>-0.56591917848462936</v>
      </c>
    </row>
    <row r="34925" spans="1:1" x14ac:dyDescent="0.25">
      <c r="A34925">
        <f t="shared" ca="1" si="545"/>
        <v>-0.4457728263389274</v>
      </c>
    </row>
    <row r="34926" spans="1:1" x14ac:dyDescent="0.25">
      <c r="A34926">
        <f t="shared" ca="1" si="545"/>
        <v>-1.2748471077820662</v>
      </c>
    </row>
    <row r="34927" spans="1:1" x14ac:dyDescent="0.25">
      <c r="A34927">
        <f t="shared" ca="1" si="545"/>
        <v>-1.0378060565021512</v>
      </c>
    </row>
    <row r="34928" spans="1:1" x14ac:dyDescent="0.25">
      <c r="A34928">
        <f t="shared" ca="1" si="545"/>
        <v>-0.87952163833135466</v>
      </c>
    </row>
    <row r="34929" spans="1:1" x14ac:dyDescent="0.25">
      <c r="A34929">
        <f t="shared" ca="1" si="545"/>
        <v>-0.11566896948683394</v>
      </c>
    </row>
    <row r="34930" spans="1:1" x14ac:dyDescent="0.25">
      <c r="A34930">
        <f t="shared" ca="1" si="545"/>
        <v>1.0873358123546404</v>
      </c>
    </row>
    <row r="34931" spans="1:1" x14ac:dyDescent="0.25">
      <c r="A34931">
        <f t="shared" ca="1" si="545"/>
        <v>3.4969211197153578E-2</v>
      </c>
    </row>
    <row r="34932" spans="1:1" x14ac:dyDescent="0.25">
      <c r="A34932">
        <f t="shared" ca="1" si="545"/>
        <v>0.90246825810454512</v>
      </c>
    </row>
    <row r="34933" spans="1:1" x14ac:dyDescent="0.25">
      <c r="A34933">
        <f t="shared" ca="1" si="545"/>
        <v>0.42227323912025327</v>
      </c>
    </row>
    <row r="34934" spans="1:1" x14ac:dyDescent="0.25">
      <c r="A34934">
        <f t="shared" ca="1" si="545"/>
        <v>0.62393051919826015</v>
      </c>
    </row>
    <row r="34935" spans="1:1" x14ac:dyDescent="0.25">
      <c r="A34935">
        <f t="shared" ca="1" si="545"/>
        <v>1.1131153544324153</v>
      </c>
    </row>
    <row r="34936" spans="1:1" x14ac:dyDescent="0.25">
      <c r="A34936">
        <f t="shared" ca="1" si="545"/>
        <v>-1.5497432501461219</v>
      </c>
    </row>
    <row r="34937" spans="1:1" x14ac:dyDescent="0.25">
      <c r="A34937">
        <f t="shared" ca="1" si="545"/>
        <v>1.1219350195052866</v>
      </c>
    </row>
    <row r="34938" spans="1:1" x14ac:dyDescent="0.25">
      <c r="A34938">
        <f t="shared" ca="1" si="545"/>
        <v>-0.23782958830640435</v>
      </c>
    </row>
    <row r="34939" spans="1:1" x14ac:dyDescent="0.25">
      <c r="A34939">
        <f t="shared" ca="1" si="545"/>
        <v>-2.3750264872259623</v>
      </c>
    </row>
    <row r="34940" spans="1:1" x14ac:dyDescent="0.25">
      <c r="A34940">
        <f t="shared" ca="1" si="545"/>
        <v>1.1227808797222287</v>
      </c>
    </row>
    <row r="34941" spans="1:1" x14ac:dyDescent="0.25">
      <c r="A34941">
        <f t="shared" ca="1" si="545"/>
        <v>-0.8617571263633641</v>
      </c>
    </row>
    <row r="34942" spans="1:1" x14ac:dyDescent="0.25">
      <c r="A34942">
        <f t="shared" ca="1" si="545"/>
        <v>0.49694861626207698</v>
      </c>
    </row>
    <row r="34943" spans="1:1" x14ac:dyDescent="0.25">
      <c r="A34943">
        <f t="shared" ca="1" si="545"/>
        <v>-0.13681467899032193</v>
      </c>
    </row>
    <row r="34944" spans="1:1" x14ac:dyDescent="0.25">
      <c r="A34944">
        <f t="shared" ca="1" si="545"/>
        <v>-1.3083483368968665</v>
      </c>
    </row>
    <row r="34945" spans="1:1" x14ac:dyDescent="0.25">
      <c r="A34945">
        <f t="shared" ca="1" si="545"/>
        <v>-1.5344041859982909</v>
      </c>
    </row>
    <row r="34946" spans="1:1" x14ac:dyDescent="0.25">
      <c r="A34946">
        <f t="shared" ca="1" si="545"/>
        <v>-0.12190797311215416</v>
      </c>
    </row>
    <row r="34947" spans="1:1" x14ac:dyDescent="0.25">
      <c r="A34947">
        <f t="shared" ref="A34947:A35010" ca="1" si="546">_xlfn.NORM.INV(RAND(),0,1)</f>
        <v>-1.2633264101906525</v>
      </c>
    </row>
    <row r="34948" spans="1:1" x14ac:dyDescent="0.25">
      <c r="A34948">
        <f t="shared" ca="1" si="546"/>
        <v>0.34886832979655269</v>
      </c>
    </row>
    <row r="34949" spans="1:1" x14ac:dyDescent="0.25">
      <c r="A34949">
        <f t="shared" ca="1" si="546"/>
        <v>-1.6796957404806305</v>
      </c>
    </row>
    <row r="34950" spans="1:1" x14ac:dyDescent="0.25">
      <c r="A34950">
        <f t="shared" ca="1" si="546"/>
        <v>-1.0335829340976004</v>
      </c>
    </row>
    <row r="34951" spans="1:1" x14ac:dyDescent="0.25">
      <c r="A34951">
        <f t="shared" ca="1" si="546"/>
        <v>-0.83671791182442024</v>
      </c>
    </row>
    <row r="34952" spans="1:1" x14ac:dyDescent="0.25">
      <c r="A34952">
        <f t="shared" ca="1" si="546"/>
        <v>6.5402156711019982E-2</v>
      </c>
    </row>
    <row r="34953" spans="1:1" x14ac:dyDescent="0.25">
      <c r="A34953">
        <f t="shared" ca="1" si="546"/>
        <v>-0.89222905750622927</v>
      </c>
    </row>
    <row r="34954" spans="1:1" x14ac:dyDescent="0.25">
      <c r="A34954">
        <f t="shared" ca="1" si="546"/>
        <v>1.474234759959143</v>
      </c>
    </row>
    <row r="34955" spans="1:1" x14ac:dyDescent="0.25">
      <c r="A34955">
        <f t="shared" ca="1" si="546"/>
        <v>-1.6839257086071773</v>
      </c>
    </row>
    <row r="34956" spans="1:1" x14ac:dyDescent="0.25">
      <c r="A34956">
        <f t="shared" ca="1" si="546"/>
        <v>1.0774237814904</v>
      </c>
    </row>
    <row r="34957" spans="1:1" x14ac:dyDescent="0.25">
      <c r="A34957">
        <f t="shared" ca="1" si="546"/>
        <v>-0.35653557974580186</v>
      </c>
    </row>
    <row r="34958" spans="1:1" x14ac:dyDescent="0.25">
      <c r="A34958">
        <f t="shared" ca="1" si="546"/>
        <v>1.3297309857537538</v>
      </c>
    </row>
    <row r="34959" spans="1:1" x14ac:dyDescent="0.25">
      <c r="A34959">
        <f t="shared" ca="1" si="546"/>
        <v>-0.27107601007867815</v>
      </c>
    </row>
    <row r="34960" spans="1:1" x14ac:dyDescent="0.25">
      <c r="A34960">
        <f t="shared" ca="1" si="546"/>
        <v>-0.24280874451814433</v>
      </c>
    </row>
    <row r="34961" spans="1:1" x14ac:dyDescent="0.25">
      <c r="A34961">
        <f t="shared" ca="1" si="546"/>
        <v>-0.63667949788054468</v>
      </c>
    </row>
    <row r="34962" spans="1:1" x14ac:dyDescent="0.25">
      <c r="A34962">
        <f t="shared" ca="1" si="546"/>
        <v>0.67258442205115998</v>
      </c>
    </row>
    <row r="34963" spans="1:1" x14ac:dyDescent="0.25">
      <c r="A34963">
        <f t="shared" ca="1" si="546"/>
        <v>0.90093795973503676</v>
      </c>
    </row>
    <row r="34964" spans="1:1" x14ac:dyDescent="0.25">
      <c r="A34964">
        <f t="shared" ca="1" si="546"/>
        <v>0.29247360092472241</v>
      </c>
    </row>
    <row r="34965" spans="1:1" x14ac:dyDescent="0.25">
      <c r="A34965">
        <f t="shared" ca="1" si="546"/>
        <v>0.39646697865606439</v>
      </c>
    </row>
    <row r="34966" spans="1:1" x14ac:dyDescent="0.25">
      <c r="A34966">
        <f t="shared" ca="1" si="546"/>
        <v>-0.38024152216567009</v>
      </c>
    </row>
    <row r="34967" spans="1:1" x14ac:dyDescent="0.25">
      <c r="A34967">
        <f t="shared" ca="1" si="546"/>
        <v>-0.22127313049480965</v>
      </c>
    </row>
    <row r="34968" spans="1:1" x14ac:dyDescent="0.25">
      <c r="A34968">
        <f t="shared" ca="1" si="546"/>
        <v>-0.46643644504900561</v>
      </c>
    </row>
    <row r="34969" spans="1:1" x14ac:dyDescent="0.25">
      <c r="A34969">
        <f t="shared" ca="1" si="546"/>
        <v>-8.8536308411129139E-2</v>
      </c>
    </row>
    <row r="34970" spans="1:1" x14ac:dyDescent="0.25">
      <c r="A34970">
        <f t="shared" ca="1" si="546"/>
        <v>0.76143752788323327</v>
      </c>
    </row>
    <row r="34971" spans="1:1" x14ac:dyDescent="0.25">
      <c r="A34971">
        <f t="shared" ca="1" si="546"/>
        <v>-0.22890090078821299</v>
      </c>
    </row>
    <row r="34972" spans="1:1" x14ac:dyDescent="0.25">
      <c r="A34972">
        <f t="shared" ca="1" si="546"/>
        <v>0.43120491814458267</v>
      </c>
    </row>
    <row r="34973" spans="1:1" x14ac:dyDescent="0.25">
      <c r="A34973">
        <f t="shared" ca="1" si="546"/>
        <v>0.32777706619316571</v>
      </c>
    </row>
    <row r="34974" spans="1:1" x14ac:dyDescent="0.25">
      <c r="A34974">
        <f t="shared" ca="1" si="546"/>
        <v>-0.16647785632673137</v>
      </c>
    </row>
    <row r="34975" spans="1:1" x14ac:dyDescent="0.25">
      <c r="A34975">
        <f t="shared" ca="1" si="546"/>
        <v>1.3537781409263809</v>
      </c>
    </row>
    <row r="34976" spans="1:1" x14ac:dyDescent="0.25">
      <c r="A34976">
        <f t="shared" ca="1" si="546"/>
        <v>-1.200581964204279</v>
      </c>
    </row>
    <row r="34977" spans="1:1" x14ac:dyDescent="0.25">
      <c r="A34977">
        <f t="shared" ca="1" si="546"/>
        <v>0.31972642925011724</v>
      </c>
    </row>
    <row r="34978" spans="1:1" x14ac:dyDescent="0.25">
      <c r="A34978">
        <f t="shared" ca="1" si="546"/>
        <v>-2.0675522815156399E-2</v>
      </c>
    </row>
    <row r="34979" spans="1:1" x14ac:dyDescent="0.25">
      <c r="A34979">
        <f t="shared" ca="1" si="546"/>
        <v>0.75292481998690997</v>
      </c>
    </row>
    <row r="34980" spans="1:1" x14ac:dyDescent="0.25">
      <c r="A34980">
        <f t="shared" ca="1" si="546"/>
        <v>1.198020320534668</v>
      </c>
    </row>
    <row r="34981" spans="1:1" x14ac:dyDescent="0.25">
      <c r="A34981">
        <f t="shared" ca="1" si="546"/>
        <v>-2.4088455261570303</v>
      </c>
    </row>
    <row r="34982" spans="1:1" x14ac:dyDescent="0.25">
      <c r="A34982">
        <f t="shared" ca="1" si="546"/>
        <v>0.38970093394621036</v>
      </c>
    </row>
    <row r="34983" spans="1:1" x14ac:dyDescent="0.25">
      <c r="A34983">
        <f t="shared" ca="1" si="546"/>
        <v>0.66096657282694982</v>
      </c>
    </row>
    <row r="34984" spans="1:1" x14ac:dyDescent="0.25">
      <c r="A34984">
        <f t="shared" ca="1" si="546"/>
        <v>0.9264430432109404</v>
      </c>
    </row>
    <row r="34985" spans="1:1" x14ac:dyDescent="0.25">
      <c r="A34985">
        <f t="shared" ca="1" si="546"/>
        <v>7.2584289143476158E-2</v>
      </c>
    </row>
    <row r="34986" spans="1:1" x14ac:dyDescent="0.25">
      <c r="A34986">
        <f t="shared" ca="1" si="546"/>
        <v>1.5711860742607267</v>
      </c>
    </row>
    <row r="34987" spans="1:1" x14ac:dyDescent="0.25">
      <c r="A34987">
        <f t="shared" ca="1" si="546"/>
        <v>-1.0855343069641559</v>
      </c>
    </row>
    <row r="34988" spans="1:1" x14ac:dyDescent="0.25">
      <c r="A34988">
        <f t="shared" ca="1" si="546"/>
        <v>0.73035984514922525</v>
      </c>
    </row>
    <row r="34989" spans="1:1" x14ac:dyDescent="0.25">
      <c r="A34989">
        <f t="shared" ca="1" si="546"/>
        <v>5.6715481465137552E-2</v>
      </c>
    </row>
    <row r="34990" spans="1:1" x14ac:dyDescent="0.25">
      <c r="A34990">
        <f t="shared" ca="1" si="546"/>
        <v>0.47489552432990728</v>
      </c>
    </row>
    <row r="34991" spans="1:1" x14ac:dyDescent="0.25">
      <c r="A34991">
        <f t="shared" ca="1" si="546"/>
        <v>0.89456033305750504</v>
      </c>
    </row>
    <row r="34992" spans="1:1" x14ac:dyDescent="0.25">
      <c r="A34992">
        <f t="shared" ca="1" si="546"/>
        <v>7.5719981159827277E-3</v>
      </c>
    </row>
    <row r="34993" spans="1:1" x14ac:dyDescent="0.25">
      <c r="A34993">
        <f t="shared" ca="1" si="546"/>
        <v>4.5357305461854444E-2</v>
      </c>
    </row>
    <row r="34994" spans="1:1" x14ac:dyDescent="0.25">
      <c r="A34994">
        <f t="shared" ca="1" si="546"/>
        <v>0.685034486146058</v>
      </c>
    </row>
    <row r="34995" spans="1:1" x14ac:dyDescent="0.25">
      <c r="A34995">
        <f t="shared" ca="1" si="546"/>
        <v>-3.1587064148747887E-2</v>
      </c>
    </row>
    <row r="34996" spans="1:1" x14ac:dyDescent="0.25">
      <c r="A34996">
        <f t="shared" ca="1" si="546"/>
        <v>-1.5159822609406952</v>
      </c>
    </row>
    <row r="34997" spans="1:1" x14ac:dyDescent="0.25">
      <c r="A34997">
        <f t="shared" ca="1" si="546"/>
        <v>-1.3131441116853522</v>
      </c>
    </row>
    <row r="34998" spans="1:1" x14ac:dyDescent="0.25">
      <c r="A34998">
        <f t="shared" ca="1" si="546"/>
        <v>-0.49234090045930723</v>
      </c>
    </row>
    <row r="34999" spans="1:1" x14ac:dyDescent="0.25">
      <c r="A34999">
        <f t="shared" ca="1" si="546"/>
        <v>-0.44218988575331147</v>
      </c>
    </row>
    <row r="35000" spans="1:1" x14ac:dyDescent="0.25">
      <c r="A35000">
        <f t="shared" ca="1" si="546"/>
        <v>-1.440225463345759</v>
      </c>
    </row>
    <row r="35001" spans="1:1" x14ac:dyDescent="0.25">
      <c r="A35001">
        <f t="shared" ca="1" si="546"/>
        <v>6.1517422003707328E-2</v>
      </c>
    </row>
    <row r="35002" spans="1:1" x14ac:dyDescent="0.25">
      <c r="A35002">
        <f t="shared" ca="1" si="546"/>
        <v>-0.38429789121827446</v>
      </c>
    </row>
    <row r="35003" spans="1:1" x14ac:dyDescent="0.25">
      <c r="A35003">
        <f t="shared" ca="1" si="546"/>
        <v>-0.44334982225912006</v>
      </c>
    </row>
    <row r="35004" spans="1:1" x14ac:dyDescent="0.25">
      <c r="A35004">
        <f t="shared" ca="1" si="546"/>
        <v>-1.350077709698585</v>
      </c>
    </row>
    <row r="35005" spans="1:1" x14ac:dyDescent="0.25">
      <c r="A35005">
        <f t="shared" ca="1" si="546"/>
        <v>-0.14127891196184758</v>
      </c>
    </row>
    <row r="35006" spans="1:1" x14ac:dyDescent="0.25">
      <c r="A35006">
        <f t="shared" ca="1" si="546"/>
        <v>0.13829737963801719</v>
      </c>
    </row>
    <row r="35007" spans="1:1" x14ac:dyDescent="0.25">
      <c r="A35007">
        <f t="shared" ca="1" si="546"/>
        <v>-0.7741481036475808</v>
      </c>
    </row>
    <row r="35008" spans="1:1" x14ac:dyDescent="0.25">
      <c r="A35008">
        <f t="shared" ca="1" si="546"/>
        <v>-1.8198732545313914E-2</v>
      </c>
    </row>
    <row r="35009" spans="1:1" x14ac:dyDescent="0.25">
      <c r="A35009">
        <f t="shared" ca="1" si="546"/>
        <v>-1.4536098636395422E-2</v>
      </c>
    </row>
    <row r="35010" spans="1:1" x14ac:dyDescent="0.25">
      <c r="A35010">
        <f t="shared" ca="1" si="546"/>
        <v>-0.28257749315288272</v>
      </c>
    </row>
    <row r="35011" spans="1:1" x14ac:dyDescent="0.25">
      <c r="A35011">
        <f t="shared" ref="A35011:A35074" ca="1" si="547">_xlfn.NORM.INV(RAND(),0,1)</f>
        <v>0.36156634800224446</v>
      </c>
    </row>
    <row r="35012" spans="1:1" x14ac:dyDescent="0.25">
      <c r="A35012">
        <f t="shared" ca="1" si="547"/>
        <v>0.67175338146566155</v>
      </c>
    </row>
    <row r="35013" spans="1:1" x14ac:dyDescent="0.25">
      <c r="A35013">
        <f t="shared" ca="1" si="547"/>
        <v>-1.4865760480325532</v>
      </c>
    </row>
    <row r="35014" spans="1:1" x14ac:dyDescent="0.25">
      <c r="A35014">
        <f t="shared" ca="1" si="547"/>
        <v>-0.8380550729322952</v>
      </c>
    </row>
    <row r="35015" spans="1:1" x14ac:dyDescent="0.25">
      <c r="A35015">
        <f t="shared" ca="1" si="547"/>
        <v>-0.31943113163441744</v>
      </c>
    </row>
    <row r="35016" spans="1:1" x14ac:dyDescent="0.25">
      <c r="A35016">
        <f t="shared" ca="1" si="547"/>
        <v>1.1160225721522237</v>
      </c>
    </row>
    <row r="35017" spans="1:1" x14ac:dyDescent="0.25">
      <c r="A35017">
        <f t="shared" ca="1" si="547"/>
        <v>-0.19295686862833425</v>
      </c>
    </row>
    <row r="35018" spans="1:1" x14ac:dyDescent="0.25">
      <c r="A35018">
        <f t="shared" ca="1" si="547"/>
        <v>0.58573517425750421</v>
      </c>
    </row>
    <row r="35019" spans="1:1" x14ac:dyDescent="0.25">
      <c r="A35019">
        <f t="shared" ca="1" si="547"/>
        <v>0.90486247977102618</v>
      </c>
    </row>
    <row r="35020" spans="1:1" x14ac:dyDescent="0.25">
      <c r="A35020">
        <f t="shared" ca="1" si="547"/>
        <v>0.33140137620599486</v>
      </c>
    </row>
    <row r="35021" spans="1:1" x14ac:dyDescent="0.25">
      <c r="A35021">
        <f t="shared" ca="1" si="547"/>
        <v>-0.23898730963225892</v>
      </c>
    </row>
    <row r="35022" spans="1:1" x14ac:dyDescent="0.25">
      <c r="A35022">
        <f t="shared" ca="1" si="547"/>
        <v>-0.69526042616236483</v>
      </c>
    </row>
    <row r="35023" spans="1:1" x14ac:dyDescent="0.25">
      <c r="A35023">
        <f t="shared" ca="1" si="547"/>
        <v>1.1630503121684042</v>
      </c>
    </row>
    <row r="35024" spans="1:1" x14ac:dyDescent="0.25">
      <c r="A35024">
        <f t="shared" ca="1" si="547"/>
        <v>-0.63770838895278692</v>
      </c>
    </row>
    <row r="35025" spans="1:1" x14ac:dyDescent="0.25">
      <c r="A35025">
        <f t="shared" ca="1" si="547"/>
        <v>0.951323143814226</v>
      </c>
    </row>
    <row r="35026" spans="1:1" x14ac:dyDescent="0.25">
      <c r="A35026">
        <f t="shared" ca="1" si="547"/>
        <v>-0.61989868180864716</v>
      </c>
    </row>
    <row r="35027" spans="1:1" x14ac:dyDescent="0.25">
      <c r="A35027">
        <f t="shared" ca="1" si="547"/>
        <v>2.1616650036790008</v>
      </c>
    </row>
    <row r="35028" spans="1:1" x14ac:dyDescent="0.25">
      <c r="A35028">
        <f t="shared" ca="1" si="547"/>
        <v>-0.38892918479766103</v>
      </c>
    </row>
    <row r="35029" spans="1:1" x14ac:dyDescent="0.25">
      <c r="A35029">
        <f t="shared" ca="1" si="547"/>
        <v>0.82549378252554906</v>
      </c>
    </row>
    <row r="35030" spans="1:1" x14ac:dyDescent="0.25">
      <c r="A35030">
        <f t="shared" ca="1" si="547"/>
        <v>-0.68465758049313741</v>
      </c>
    </row>
    <row r="35031" spans="1:1" x14ac:dyDescent="0.25">
      <c r="A35031">
        <f t="shared" ca="1" si="547"/>
        <v>-0.59854472014738913</v>
      </c>
    </row>
    <row r="35032" spans="1:1" x14ac:dyDescent="0.25">
      <c r="A35032">
        <f t="shared" ca="1" si="547"/>
        <v>1.1839436308404605</v>
      </c>
    </row>
    <row r="35033" spans="1:1" x14ac:dyDescent="0.25">
      <c r="A35033">
        <f t="shared" ca="1" si="547"/>
        <v>0.77564921409841836</v>
      </c>
    </row>
    <row r="35034" spans="1:1" x14ac:dyDescent="0.25">
      <c r="A35034">
        <f t="shared" ca="1" si="547"/>
        <v>-0.62755487180836711</v>
      </c>
    </row>
    <row r="35035" spans="1:1" x14ac:dyDescent="0.25">
      <c r="A35035">
        <f t="shared" ca="1" si="547"/>
        <v>-1.4119017500317392</v>
      </c>
    </row>
    <row r="35036" spans="1:1" x14ac:dyDescent="0.25">
      <c r="A35036">
        <f t="shared" ca="1" si="547"/>
        <v>-0.45644944687454758</v>
      </c>
    </row>
    <row r="35037" spans="1:1" x14ac:dyDescent="0.25">
      <c r="A35037">
        <f t="shared" ca="1" si="547"/>
        <v>-2.0108313641296323</v>
      </c>
    </row>
    <row r="35038" spans="1:1" x14ac:dyDescent="0.25">
      <c r="A35038">
        <f t="shared" ca="1" si="547"/>
        <v>-0.18464850270323749</v>
      </c>
    </row>
    <row r="35039" spans="1:1" x14ac:dyDescent="0.25">
      <c r="A35039">
        <f t="shared" ca="1" si="547"/>
        <v>-1.0425941963187075</v>
      </c>
    </row>
    <row r="35040" spans="1:1" x14ac:dyDescent="0.25">
      <c r="A35040">
        <f t="shared" ca="1" si="547"/>
        <v>-0.11129624527720156</v>
      </c>
    </row>
    <row r="35041" spans="1:1" x14ac:dyDescent="0.25">
      <c r="A35041">
        <f t="shared" ca="1" si="547"/>
        <v>0.82739270316204583</v>
      </c>
    </row>
    <row r="35042" spans="1:1" x14ac:dyDescent="0.25">
      <c r="A35042">
        <f t="shared" ca="1" si="547"/>
        <v>0.67116129087692655</v>
      </c>
    </row>
    <row r="35043" spans="1:1" x14ac:dyDescent="0.25">
      <c r="A35043">
        <f t="shared" ca="1" si="547"/>
        <v>0.62812572697268299</v>
      </c>
    </row>
    <row r="35044" spans="1:1" x14ac:dyDescent="0.25">
      <c r="A35044">
        <f t="shared" ca="1" si="547"/>
        <v>-0.21648492648655296</v>
      </c>
    </row>
    <row r="35045" spans="1:1" x14ac:dyDescent="0.25">
      <c r="A35045">
        <f t="shared" ca="1" si="547"/>
        <v>-1.0415101922187517</v>
      </c>
    </row>
    <row r="35046" spans="1:1" x14ac:dyDescent="0.25">
      <c r="A35046">
        <f t="shared" ca="1" si="547"/>
        <v>-0.69901485101389726</v>
      </c>
    </row>
    <row r="35047" spans="1:1" x14ac:dyDescent="0.25">
      <c r="A35047">
        <f t="shared" ca="1" si="547"/>
        <v>-0.97886195075827276</v>
      </c>
    </row>
    <row r="35048" spans="1:1" x14ac:dyDescent="0.25">
      <c r="A35048">
        <f t="shared" ca="1" si="547"/>
        <v>0.58892655498828772</v>
      </c>
    </row>
    <row r="35049" spans="1:1" x14ac:dyDescent="0.25">
      <c r="A35049">
        <f t="shared" ca="1" si="547"/>
        <v>-0.39148276515190594</v>
      </c>
    </row>
    <row r="35050" spans="1:1" x14ac:dyDescent="0.25">
      <c r="A35050">
        <f t="shared" ca="1" si="547"/>
        <v>0.97755056816801578</v>
      </c>
    </row>
    <row r="35051" spans="1:1" x14ac:dyDescent="0.25">
      <c r="A35051">
        <f t="shared" ca="1" si="547"/>
        <v>2.8569194177287582</v>
      </c>
    </row>
    <row r="35052" spans="1:1" x14ac:dyDescent="0.25">
      <c r="A35052">
        <f t="shared" ca="1" si="547"/>
        <v>-0.88993417319129731</v>
      </c>
    </row>
    <row r="35053" spans="1:1" x14ac:dyDescent="0.25">
      <c r="A35053">
        <f t="shared" ca="1" si="547"/>
        <v>1.1470858827595969</v>
      </c>
    </row>
    <row r="35054" spans="1:1" x14ac:dyDescent="0.25">
      <c r="A35054">
        <f t="shared" ca="1" si="547"/>
        <v>-0.52526081157476512</v>
      </c>
    </row>
    <row r="35055" spans="1:1" x14ac:dyDescent="0.25">
      <c r="A35055">
        <f t="shared" ca="1" si="547"/>
        <v>-0.56944747682660923</v>
      </c>
    </row>
    <row r="35056" spans="1:1" x14ac:dyDescent="0.25">
      <c r="A35056">
        <f t="shared" ca="1" si="547"/>
        <v>0.33575755967484672</v>
      </c>
    </row>
    <row r="35057" spans="1:1" x14ac:dyDescent="0.25">
      <c r="A35057">
        <f t="shared" ca="1" si="547"/>
        <v>-0.76086659544611157</v>
      </c>
    </row>
    <row r="35058" spans="1:1" x14ac:dyDescent="0.25">
      <c r="A35058">
        <f t="shared" ca="1" si="547"/>
        <v>3.6048070761953578E-2</v>
      </c>
    </row>
    <row r="35059" spans="1:1" x14ac:dyDescent="0.25">
      <c r="A35059">
        <f t="shared" ca="1" si="547"/>
        <v>-0.66816109276306579</v>
      </c>
    </row>
    <row r="35060" spans="1:1" x14ac:dyDescent="0.25">
      <c r="A35060">
        <f t="shared" ca="1" si="547"/>
        <v>0.19508254280324067</v>
      </c>
    </row>
    <row r="35061" spans="1:1" x14ac:dyDescent="0.25">
      <c r="A35061">
        <f t="shared" ca="1" si="547"/>
        <v>-1.9002080358483968</v>
      </c>
    </row>
    <row r="35062" spans="1:1" x14ac:dyDescent="0.25">
      <c r="A35062">
        <f t="shared" ca="1" si="547"/>
        <v>0.22946424294610038</v>
      </c>
    </row>
    <row r="35063" spans="1:1" x14ac:dyDescent="0.25">
      <c r="A35063">
        <f t="shared" ca="1" si="547"/>
        <v>0.298021360025778</v>
      </c>
    </row>
    <row r="35064" spans="1:1" x14ac:dyDescent="0.25">
      <c r="A35064">
        <f t="shared" ca="1" si="547"/>
        <v>0.13482491221103099</v>
      </c>
    </row>
    <row r="35065" spans="1:1" x14ac:dyDescent="0.25">
      <c r="A35065">
        <f t="shared" ca="1" si="547"/>
        <v>0.4098281328765605</v>
      </c>
    </row>
    <row r="35066" spans="1:1" x14ac:dyDescent="0.25">
      <c r="A35066">
        <f t="shared" ca="1" si="547"/>
        <v>-1.1724860257693772</v>
      </c>
    </row>
    <row r="35067" spans="1:1" x14ac:dyDescent="0.25">
      <c r="A35067">
        <f t="shared" ca="1" si="547"/>
        <v>-1.174176942189757</v>
      </c>
    </row>
    <row r="35068" spans="1:1" x14ac:dyDescent="0.25">
      <c r="A35068">
        <f t="shared" ca="1" si="547"/>
        <v>1.5250182464157405</v>
      </c>
    </row>
    <row r="35069" spans="1:1" x14ac:dyDescent="0.25">
      <c r="A35069">
        <f t="shared" ca="1" si="547"/>
        <v>-0.88904326406920797</v>
      </c>
    </row>
    <row r="35070" spans="1:1" x14ac:dyDescent="0.25">
      <c r="A35070">
        <f t="shared" ca="1" si="547"/>
        <v>-1.0833074359514183</v>
      </c>
    </row>
    <row r="35071" spans="1:1" x14ac:dyDescent="0.25">
      <c r="A35071">
        <f t="shared" ca="1" si="547"/>
        <v>0.87682693389216093</v>
      </c>
    </row>
    <row r="35072" spans="1:1" x14ac:dyDescent="0.25">
      <c r="A35072">
        <f t="shared" ca="1" si="547"/>
        <v>1.0814322125973708</v>
      </c>
    </row>
    <row r="35073" spans="1:1" x14ac:dyDescent="0.25">
      <c r="A35073">
        <f t="shared" ca="1" si="547"/>
        <v>-0.59107862118906163</v>
      </c>
    </row>
    <row r="35074" spans="1:1" x14ac:dyDescent="0.25">
      <c r="A35074">
        <f t="shared" ca="1" si="547"/>
        <v>-0.49074662028072308</v>
      </c>
    </row>
    <row r="35075" spans="1:1" x14ac:dyDescent="0.25">
      <c r="A35075">
        <f t="shared" ref="A35075:A35138" ca="1" si="548">_xlfn.NORM.INV(RAND(),0,1)</f>
        <v>0.31541889739167306</v>
      </c>
    </row>
    <row r="35076" spans="1:1" x14ac:dyDescent="0.25">
      <c r="A35076">
        <f t="shared" ca="1" si="548"/>
        <v>-1.4226848776419994</v>
      </c>
    </row>
    <row r="35077" spans="1:1" x14ac:dyDescent="0.25">
      <c r="A35077">
        <f t="shared" ca="1" si="548"/>
        <v>-1.5870945768744764</v>
      </c>
    </row>
    <row r="35078" spans="1:1" x14ac:dyDescent="0.25">
      <c r="A35078">
        <f t="shared" ca="1" si="548"/>
        <v>1.2902325715740619</v>
      </c>
    </row>
    <row r="35079" spans="1:1" x14ac:dyDescent="0.25">
      <c r="A35079">
        <f t="shared" ca="1" si="548"/>
        <v>1.9244256700221933</v>
      </c>
    </row>
    <row r="35080" spans="1:1" x14ac:dyDescent="0.25">
      <c r="A35080">
        <f t="shared" ca="1" si="548"/>
        <v>0.73775919398427281</v>
      </c>
    </row>
    <row r="35081" spans="1:1" x14ac:dyDescent="0.25">
      <c r="A35081">
        <f t="shared" ca="1" si="548"/>
        <v>-1.4160051495908759</v>
      </c>
    </row>
    <row r="35082" spans="1:1" x14ac:dyDescent="0.25">
      <c r="A35082">
        <f t="shared" ca="1" si="548"/>
        <v>1.657828244875615</v>
      </c>
    </row>
    <row r="35083" spans="1:1" x14ac:dyDescent="0.25">
      <c r="A35083">
        <f t="shared" ca="1" si="548"/>
        <v>1.7771182595493153</v>
      </c>
    </row>
    <row r="35084" spans="1:1" x14ac:dyDescent="0.25">
      <c r="A35084">
        <f t="shared" ca="1" si="548"/>
        <v>-0.1948842054993277</v>
      </c>
    </row>
    <row r="35085" spans="1:1" x14ac:dyDescent="0.25">
      <c r="A35085">
        <f t="shared" ca="1" si="548"/>
        <v>2.8374636502298448E-2</v>
      </c>
    </row>
    <row r="35086" spans="1:1" x14ac:dyDescent="0.25">
      <c r="A35086">
        <f t="shared" ca="1" si="548"/>
        <v>1.0256296802556326</v>
      </c>
    </row>
    <row r="35087" spans="1:1" x14ac:dyDescent="0.25">
      <c r="A35087">
        <f t="shared" ca="1" si="548"/>
        <v>1.1537792720614837</v>
      </c>
    </row>
    <row r="35088" spans="1:1" x14ac:dyDescent="0.25">
      <c r="A35088">
        <f t="shared" ca="1" si="548"/>
        <v>-1.3439793617896818</v>
      </c>
    </row>
    <row r="35089" spans="1:1" x14ac:dyDescent="0.25">
      <c r="A35089">
        <f t="shared" ca="1" si="548"/>
        <v>0.3776851007282731</v>
      </c>
    </row>
    <row r="35090" spans="1:1" x14ac:dyDescent="0.25">
      <c r="A35090">
        <f t="shared" ca="1" si="548"/>
        <v>0.84289071522866832</v>
      </c>
    </row>
    <row r="35091" spans="1:1" x14ac:dyDescent="0.25">
      <c r="A35091">
        <f t="shared" ca="1" si="548"/>
        <v>-0.52118680663174743</v>
      </c>
    </row>
    <row r="35092" spans="1:1" x14ac:dyDescent="0.25">
      <c r="A35092">
        <f t="shared" ca="1" si="548"/>
        <v>0.72739990337269245</v>
      </c>
    </row>
    <row r="35093" spans="1:1" x14ac:dyDescent="0.25">
      <c r="A35093">
        <f t="shared" ca="1" si="548"/>
        <v>0.69650740627598362</v>
      </c>
    </row>
    <row r="35094" spans="1:1" x14ac:dyDescent="0.25">
      <c r="A35094">
        <f t="shared" ca="1" si="548"/>
        <v>-7.5600222878136766E-2</v>
      </c>
    </row>
    <row r="35095" spans="1:1" x14ac:dyDescent="0.25">
      <c r="A35095">
        <f t="shared" ca="1" si="548"/>
        <v>7.7842544488541679E-2</v>
      </c>
    </row>
    <row r="35096" spans="1:1" x14ac:dyDescent="0.25">
      <c r="A35096">
        <f t="shared" ca="1" si="548"/>
        <v>-0.47068494541493627</v>
      </c>
    </row>
    <row r="35097" spans="1:1" x14ac:dyDescent="0.25">
      <c r="A35097">
        <f t="shared" ca="1" si="548"/>
        <v>0.30320335330041731</v>
      </c>
    </row>
    <row r="35098" spans="1:1" x14ac:dyDescent="0.25">
      <c r="A35098">
        <f t="shared" ca="1" si="548"/>
        <v>0.36410936880565575</v>
      </c>
    </row>
    <row r="35099" spans="1:1" x14ac:dyDescent="0.25">
      <c r="A35099">
        <f t="shared" ca="1" si="548"/>
        <v>1.1536789964812357</v>
      </c>
    </row>
    <row r="35100" spans="1:1" x14ac:dyDescent="0.25">
      <c r="A35100">
        <f t="shared" ca="1" si="548"/>
        <v>0.53983532558960645</v>
      </c>
    </row>
    <row r="35101" spans="1:1" x14ac:dyDescent="0.25">
      <c r="A35101">
        <f t="shared" ca="1" si="548"/>
        <v>0.26182732449189744</v>
      </c>
    </row>
    <row r="35102" spans="1:1" x14ac:dyDescent="0.25">
      <c r="A35102">
        <f t="shared" ca="1" si="548"/>
        <v>-0.29587818983884062</v>
      </c>
    </row>
    <row r="35103" spans="1:1" x14ac:dyDescent="0.25">
      <c r="A35103">
        <f t="shared" ca="1" si="548"/>
        <v>0.91590776513420435</v>
      </c>
    </row>
    <row r="35104" spans="1:1" x14ac:dyDescent="0.25">
      <c r="A35104">
        <f t="shared" ca="1" si="548"/>
        <v>-0.32485919122099516</v>
      </c>
    </row>
    <row r="35105" spans="1:1" x14ac:dyDescent="0.25">
      <c r="A35105">
        <f t="shared" ca="1" si="548"/>
        <v>-1.851527442308367E-2</v>
      </c>
    </row>
    <row r="35106" spans="1:1" x14ac:dyDescent="0.25">
      <c r="A35106">
        <f t="shared" ca="1" si="548"/>
        <v>1.7586431430416767</v>
      </c>
    </row>
    <row r="35107" spans="1:1" x14ac:dyDescent="0.25">
      <c r="A35107">
        <f t="shared" ca="1" si="548"/>
        <v>-1.0014404193431794</v>
      </c>
    </row>
    <row r="35108" spans="1:1" x14ac:dyDescent="0.25">
      <c r="A35108">
        <f t="shared" ca="1" si="548"/>
        <v>0.57412996129841376</v>
      </c>
    </row>
    <row r="35109" spans="1:1" x14ac:dyDescent="0.25">
      <c r="A35109">
        <f t="shared" ca="1" si="548"/>
        <v>-0.10136553438705297</v>
      </c>
    </row>
    <row r="35110" spans="1:1" x14ac:dyDescent="0.25">
      <c r="A35110">
        <f t="shared" ca="1" si="548"/>
        <v>-0.48520535910335916</v>
      </c>
    </row>
    <row r="35111" spans="1:1" x14ac:dyDescent="0.25">
      <c r="A35111">
        <f t="shared" ca="1" si="548"/>
        <v>-0.23618504826534437</v>
      </c>
    </row>
    <row r="35112" spans="1:1" x14ac:dyDescent="0.25">
      <c r="A35112">
        <f t="shared" ca="1" si="548"/>
        <v>0.63366058714501527</v>
      </c>
    </row>
    <row r="35113" spans="1:1" x14ac:dyDescent="0.25">
      <c r="A35113">
        <f t="shared" ca="1" si="548"/>
        <v>0.63329521746584783</v>
      </c>
    </row>
    <row r="35114" spans="1:1" x14ac:dyDescent="0.25">
      <c r="A35114">
        <f t="shared" ca="1" si="548"/>
        <v>1.4779613101508853</v>
      </c>
    </row>
    <row r="35115" spans="1:1" x14ac:dyDescent="0.25">
      <c r="A35115">
        <f t="shared" ca="1" si="548"/>
        <v>-2.5770661081016488</v>
      </c>
    </row>
    <row r="35116" spans="1:1" x14ac:dyDescent="0.25">
      <c r="A35116">
        <f t="shared" ca="1" si="548"/>
        <v>-1.288970888836827</v>
      </c>
    </row>
    <row r="35117" spans="1:1" x14ac:dyDescent="0.25">
      <c r="A35117">
        <f t="shared" ca="1" si="548"/>
        <v>0.28007151561418131</v>
      </c>
    </row>
    <row r="35118" spans="1:1" x14ac:dyDescent="0.25">
      <c r="A35118">
        <f t="shared" ca="1" si="548"/>
        <v>-0.35418031418207824</v>
      </c>
    </row>
    <row r="35119" spans="1:1" x14ac:dyDescent="0.25">
      <c r="A35119">
        <f t="shared" ca="1" si="548"/>
        <v>0.36651751122253989</v>
      </c>
    </row>
    <row r="35120" spans="1:1" x14ac:dyDescent="0.25">
      <c r="A35120">
        <f t="shared" ca="1" si="548"/>
        <v>-0.6821306999494019</v>
      </c>
    </row>
    <row r="35121" spans="1:1" x14ac:dyDescent="0.25">
      <c r="A35121">
        <f t="shared" ca="1" si="548"/>
        <v>-1.1110236943001568</v>
      </c>
    </row>
    <row r="35122" spans="1:1" x14ac:dyDescent="0.25">
      <c r="A35122">
        <f t="shared" ca="1" si="548"/>
        <v>1.6871039059299395</v>
      </c>
    </row>
    <row r="35123" spans="1:1" x14ac:dyDescent="0.25">
      <c r="A35123">
        <f t="shared" ca="1" si="548"/>
        <v>-0.32358062998126497</v>
      </c>
    </row>
    <row r="35124" spans="1:1" x14ac:dyDescent="0.25">
      <c r="A35124">
        <f t="shared" ca="1" si="548"/>
        <v>-0.39918141996852929</v>
      </c>
    </row>
    <row r="35125" spans="1:1" x14ac:dyDescent="0.25">
      <c r="A35125">
        <f t="shared" ca="1" si="548"/>
        <v>1.2722511401301255</v>
      </c>
    </row>
    <row r="35126" spans="1:1" x14ac:dyDescent="0.25">
      <c r="A35126">
        <f t="shared" ca="1" si="548"/>
        <v>-1.2444576995794721</v>
      </c>
    </row>
    <row r="35127" spans="1:1" x14ac:dyDescent="0.25">
      <c r="A35127">
        <f t="shared" ca="1" si="548"/>
        <v>-2.3742753771580229</v>
      </c>
    </row>
    <row r="35128" spans="1:1" x14ac:dyDescent="0.25">
      <c r="A35128">
        <f t="shared" ca="1" si="548"/>
        <v>-0.41128995602758345</v>
      </c>
    </row>
    <row r="35129" spans="1:1" x14ac:dyDescent="0.25">
      <c r="A35129">
        <f t="shared" ca="1" si="548"/>
        <v>1.3786726055734539</v>
      </c>
    </row>
    <row r="35130" spans="1:1" x14ac:dyDescent="0.25">
      <c r="A35130">
        <f t="shared" ca="1" si="548"/>
        <v>-0.1230411363926459</v>
      </c>
    </row>
    <row r="35131" spans="1:1" x14ac:dyDescent="0.25">
      <c r="A35131">
        <f t="shared" ca="1" si="548"/>
        <v>1.7495181427909863</v>
      </c>
    </row>
    <row r="35132" spans="1:1" x14ac:dyDescent="0.25">
      <c r="A35132">
        <f t="shared" ca="1" si="548"/>
        <v>0.91898663399919867</v>
      </c>
    </row>
    <row r="35133" spans="1:1" x14ac:dyDescent="0.25">
      <c r="A35133">
        <f t="shared" ca="1" si="548"/>
        <v>0.45275154668193723</v>
      </c>
    </row>
    <row r="35134" spans="1:1" x14ac:dyDescent="0.25">
      <c r="A35134">
        <f t="shared" ca="1" si="548"/>
        <v>1.6623798039069129</v>
      </c>
    </row>
    <row r="35135" spans="1:1" x14ac:dyDescent="0.25">
      <c r="A35135">
        <f t="shared" ca="1" si="548"/>
        <v>-1.0909025164474633</v>
      </c>
    </row>
    <row r="35136" spans="1:1" x14ac:dyDescent="0.25">
      <c r="A35136">
        <f t="shared" ca="1" si="548"/>
        <v>0.96860283030061556</v>
      </c>
    </row>
    <row r="35137" spans="1:1" x14ac:dyDescent="0.25">
      <c r="A35137">
        <f t="shared" ca="1" si="548"/>
        <v>5.9732810510382449E-2</v>
      </c>
    </row>
    <row r="35138" spans="1:1" x14ac:dyDescent="0.25">
      <c r="A35138">
        <f t="shared" ca="1" si="548"/>
        <v>8.9488950632404932E-2</v>
      </c>
    </row>
    <row r="35139" spans="1:1" x14ac:dyDescent="0.25">
      <c r="A35139">
        <f t="shared" ref="A35139:A35202" ca="1" si="549">_xlfn.NORM.INV(RAND(),0,1)</f>
        <v>0.5408574755592479</v>
      </c>
    </row>
    <row r="35140" spans="1:1" x14ac:dyDescent="0.25">
      <c r="A35140">
        <f t="shared" ca="1" si="549"/>
        <v>0.79509955986659453</v>
      </c>
    </row>
    <row r="35141" spans="1:1" x14ac:dyDescent="0.25">
      <c r="A35141">
        <f t="shared" ca="1" si="549"/>
        <v>2.6380367029364926</v>
      </c>
    </row>
    <row r="35142" spans="1:1" x14ac:dyDescent="0.25">
      <c r="A35142">
        <f t="shared" ca="1" si="549"/>
        <v>-0.377651644606668</v>
      </c>
    </row>
    <row r="35143" spans="1:1" x14ac:dyDescent="0.25">
      <c r="A35143">
        <f t="shared" ca="1" si="549"/>
        <v>-1.3131311019299134</v>
      </c>
    </row>
    <row r="35144" spans="1:1" x14ac:dyDescent="0.25">
      <c r="A35144">
        <f t="shared" ca="1" si="549"/>
        <v>-9.6896148108312513E-2</v>
      </c>
    </row>
    <row r="35145" spans="1:1" x14ac:dyDescent="0.25">
      <c r="A35145">
        <f t="shared" ca="1" si="549"/>
        <v>1.0252924294327239</v>
      </c>
    </row>
    <row r="35146" spans="1:1" x14ac:dyDescent="0.25">
      <c r="A35146">
        <f t="shared" ca="1" si="549"/>
        <v>-2.9530370500126537</v>
      </c>
    </row>
    <row r="35147" spans="1:1" x14ac:dyDescent="0.25">
      <c r="A35147">
        <f t="shared" ca="1" si="549"/>
        <v>0.9828488982417658</v>
      </c>
    </row>
    <row r="35148" spans="1:1" x14ac:dyDescent="0.25">
      <c r="A35148">
        <f t="shared" ca="1" si="549"/>
        <v>-2.3814381323171068</v>
      </c>
    </row>
    <row r="35149" spans="1:1" x14ac:dyDescent="0.25">
      <c r="A35149">
        <f t="shared" ca="1" si="549"/>
        <v>-0.76444150648243292</v>
      </c>
    </row>
    <row r="35150" spans="1:1" x14ac:dyDescent="0.25">
      <c r="A35150">
        <f t="shared" ca="1" si="549"/>
        <v>0.6778812193156657</v>
      </c>
    </row>
    <row r="35151" spans="1:1" x14ac:dyDescent="0.25">
      <c r="A35151">
        <f t="shared" ca="1" si="549"/>
        <v>-0.42145452017256857</v>
      </c>
    </row>
    <row r="35152" spans="1:1" x14ac:dyDescent="0.25">
      <c r="A35152">
        <f t="shared" ca="1" si="549"/>
        <v>-9.6791249964749276E-2</v>
      </c>
    </row>
    <row r="35153" spans="1:1" x14ac:dyDescent="0.25">
      <c r="A35153">
        <f t="shared" ca="1" si="549"/>
        <v>-1.8235453016147931</v>
      </c>
    </row>
    <row r="35154" spans="1:1" x14ac:dyDescent="0.25">
      <c r="A35154">
        <f t="shared" ca="1" si="549"/>
        <v>-2.7632427378602689E-3</v>
      </c>
    </row>
    <row r="35155" spans="1:1" x14ac:dyDescent="0.25">
      <c r="A35155">
        <f t="shared" ca="1" si="549"/>
        <v>1.2559299008542208</v>
      </c>
    </row>
    <row r="35156" spans="1:1" x14ac:dyDescent="0.25">
      <c r="A35156">
        <f t="shared" ca="1" si="549"/>
        <v>0.33241671090448466</v>
      </c>
    </row>
    <row r="35157" spans="1:1" x14ac:dyDescent="0.25">
      <c r="A35157">
        <f t="shared" ca="1" si="549"/>
        <v>-0.68759817219529817</v>
      </c>
    </row>
    <row r="35158" spans="1:1" x14ac:dyDescent="0.25">
      <c r="A35158">
        <f t="shared" ca="1" si="549"/>
        <v>1.4953540474219815</v>
      </c>
    </row>
    <row r="35159" spans="1:1" x14ac:dyDescent="0.25">
      <c r="A35159">
        <f t="shared" ca="1" si="549"/>
        <v>0.99552512957123773</v>
      </c>
    </row>
    <row r="35160" spans="1:1" x14ac:dyDescent="0.25">
      <c r="A35160">
        <f t="shared" ca="1" si="549"/>
        <v>-1.0059818638020654</v>
      </c>
    </row>
    <row r="35161" spans="1:1" x14ac:dyDescent="0.25">
      <c r="A35161">
        <f t="shared" ca="1" si="549"/>
        <v>0.84823024908809641</v>
      </c>
    </row>
    <row r="35162" spans="1:1" x14ac:dyDescent="0.25">
      <c r="A35162">
        <f t="shared" ca="1" si="549"/>
        <v>0.85440135384535099</v>
      </c>
    </row>
    <row r="35163" spans="1:1" x14ac:dyDescent="0.25">
      <c r="A35163">
        <f t="shared" ca="1" si="549"/>
        <v>1.1107251392967568</v>
      </c>
    </row>
    <row r="35164" spans="1:1" x14ac:dyDescent="0.25">
      <c r="A35164">
        <f t="shared" ca="1" si="549"/>
        <v>-0.33969948602614963</v>
      </c>
    </row>
    <row r="35165" spans="1:1" x14ac:dyDescent="0.25">
      <c r="A35165">
        <f t="shared" ca="1" si="549"/>
        <v>0.69069712090152491</v>
      </c>
    </row>
    <row r="35166" spans="1:1" x14ac:dyDescent="0.25">
      <c r="A35166">
        <f t="shared" ca="1" si="549"/>
        <v>1.3962286390690286</v>
      </c>
    </row>
    <row r="35167" spans="1:1" x14ac:dyDescent="0.25">
      <c r="A35167">
        <f t="shared" ca="1" si="549"/>
        <v>0.10132498496384582</v>
      </c>
    </row>
    <row r="35168" spans="1:1" x14ac:dyDescent="0.25">
      <c r="A35168">
        <f t="shared" ca="1" si="549"/>
        <v>-1.423151513582587</v>
      </c>
    </row>
    <row r="35169" spans="1:1" x14ac:dyDescent="0.25">
      <c r="A35169">
        <f t="shared" ca="1" si="549"/>
        <v>1.2918204888209435</v>
      </c>
    </row>
    <row r="35170" spans="1:1" x14ac:dyDescent="0.25">
      <c r="A35170">
        <f t="shared" ca="1" si="549"/>
        <v>1.3501189080548139</v>
      </c>
    </row>
    <row r="35171" spans="1:1" x14ac:dyDescent="0.25">
      <c r="A35171">
        <f t="shared" ca="1" si="549"/>
        <v>1.4035727789910604</v>
      </c>
    </row>
    <row r="35172" spans="1:1" x14ac:dyDescent="0.25">
      <c r="A35172">
        <f t="shared" ca="1" si="549"/>
        <v>-0.62652483713111795</v>
      </c>
    </row>
    <row r="35173" spans="1:1" x14ac:dyDescent="0.25">
      <c r="A35173">
        <f t="shared" ca="1" si="549"/>
        <v>-0.13483287889766377</v>
      </c>
    </row>
    <row r="35174" spans="1:1" x14ac:dyDescent="0.25">
      <c r="A35174">
        <f t="shared" ca="1" si="549"/>
        <v>0.2170561173006737</v>
      </c>
    </row>
    <row r="35175" spans="1:1" x14ac:dyDescent="0.25">
      <c r="A35175">
        <f t="shared" ca="1" si="549"/>
        <v>0.11002189967846791</v>
      </c>
    </row>
    <row r="35176" spans="1:1" x14ac:dyDescent="0.25">
      <c r="A35176">
        <f t="shared" ca="1" si="549"/>
        <v>-2.6977105454102568</v>
      </c>
    </row>
    <row r="35177" spans="1:1" x14ac:dyDescent="0.25">
      <c r="A35177">
        <f t="shared" ca="1" si="549"/>
        <v>1.2841894882629497</v>
      </c>
    </row>
    <row r="35178" spans="1:1" x14ac:dyDescent="0.25">
      <c r="A35178">
        <f t="shared" ca="1" si="549"/>
        <v>-1.0890754845986659</v>
      </c>
    </row>
    <row r="35179" spans="1:1" x14ac:dyDescent="0.25">
      <c r="A35179">
        <f t="shared" ca="1" si="549"/>
        <v>-2.0214015146496935</v>
      </c>
    </row>
    <row r="35180" spans="1:1" x14ac:dyDescent="0.25">
      <c r="A35180">
        <f t="shared" ca="1" si="549"/>
        <v>1.1028929259900104</v>
      </c>
    </row>
    <row r="35181" spans="1:1" x14ac:dyDescent="0.25">
      <c r="A35181">
        <f t="shared" ca="1" si="549"/>
        <v>1.8660492566391769</v>
      </c>
    </row>
    <row r="35182" spans="1:1" x14ac:dyDescent="0.25">
      <c r="A35182">
        <f t="shared" ca="1" si="549"/>
        <v>-1.7221481366303104</v>
      </c>
    </row>
    <row r="35183" spans="1:1" x14ac:dyDescent="0.25">
      <c r="A35183">
        <f t="shared" ca="1" si="549"/>
        <v>6.2897425074758734E-2</v>
      </c>
    </row>
    <row r="35184" spans="1:1" x14ac:dyDescent="0.25">
      <c r="A35184">
        <f t="shared" ca="1" si="549"/>
        <v>-1.0360370651739754</v>
      </c>
    </row>
    <row r="35185" spans="1:1" x14ac:dyDescent="0.25">
      <c r="A35185">
        <f t="shared" ca="1" si="549"/>
        <v>1.4468405643020406</v>
      </c>
    </row>
    <row r="35186" spans="1:1" x14ac:dyDescent="0.25">
      <c r="A35186">
        <f t="shared" ca="1" si="549"/>
        <v>1.2557381394519249</v>
      </c>
    </row>
    <row r="35187" spans="1:1" x14ac:dyDescent="0.25">
      <c r="A35187">
        <f t="shared" ca="1" si="549"/>
        <v>0.40470352374863666</v>
      </c>
    </row>
    <row r="35188" spans="1:1" x14ac:dyDescent="0.25">
      <c r="A35188">
        <f t="shared" ca="1" si="549"/>
        <v>1.5609481791403621</v>
      </c>
    </row>
    <row r="35189" spans="1:1" x14ac:dyDescent="0.25">
      <c r="A35189">
        <f t="shared" ca="1" si="549"/>
        <v>-0.21149582245471138</v>
      </c>
    </row>
    <row r="35190" spans="1:1" x14ac:dyDescent="0.25">
      <c r="A35190">
        <f t="shared" ca="1" si="549"/>
        <v>0.58449956335647946</v>
      </c>
    </row>
    <row r="35191" spans="1:1" x14ac:dyDescent="0.25">
      <c r="A35191">
        <f t="shared" ca="1" si="549"/>
        <v>-8.9192847098148689E-2</v>
      </c>
    </row>
    <row r="35192" spans="1:1" x14ac:dyDescent="0.25">
      <c r="A35192">
        <f t="shared" ca="1" si="549"/>
        <v>0.52106284498241884</v>
      </c>
    </row>
    <row r="35193" spans="1:1" x14ac:dyDescent="0.25">
      <c r="A35193">
        <f t="shared" ca="1" si="549"/>
        <v>0.12493584952290131</v>
      </c>
    </row>
    <row r="35194" spans="1:1" x14ac:dyDescent="0.25">
      <c r="A35194">
        <f t="shared" ca="1" si="549"/>
        <v>-1.5627859769531762</v>
      </c>
    </row>
    <row r="35195" spans="1:1" x14ac:dyDescent="0.25">
      <c r="A35195">
        <f t="shared" ca="1" si="549"/>
        <v>-0.6095432177491219</v>
      </c>
    </row>
    <row r="35196" spans="1:1" x14ac:dyDescent="0.25">
      <c r="A35196">
        <f t="shared" ca="1" si="549"/>
        <v>1.8674988696537227</v>
      </c>
    </row>
    <row r="35197" spans="1:1" x14ac:dyDescent="0.25">
      <c r="A35197">
        <f t="shared" ca="1" si="549"/>
        <v>-0.464300074985596</v>
      </c>
    </row>
    <row r="35198" spans="1:1" x14ac:dyDescent="0.25">
      <c r="A35198">
        <f t="shared" ca="1" si="549"/>
        <v>-0.39573054458569856</v>
      </c>
    </row>
    <row r="35199" spans="1:1" x14ac:dyDescent="0.25">
      <c r="A35199">
        <f t="shared" ca="1" si="549"/>
        <v>-2.5941409361863017</v>
      </c>
    </row>
    <row r="35200" spans="1:1" x14ac:dyDescent="0.25">
      <c r="A35200">
        <f t="shared" ca="1" si="549"/>
        <v>-2.4188730539529257E-2</v>
      </c>
    </row>
    <row r="35201" spans="1:1" x14ac:dyDescent="0.25">
      <c r="A35201">
        <f t="shared" ca="1" si="549"/>
        <v>1.1082047171266642</v>
      </c>
    </row>
    <row r="35202" spans="1:1" x14ac:dyDescent="0.25">
      <c r="A35202">
        <f t="shared" ca="1" si="549"/>
        <v>-1.2618049019526696</v>
      </c>
    </row>
    <row r="35203" spans="1:1" x14ac:dyDescent="0.25">
      <c r="A35203">
        <f t="shared" ref="A35203:A35266" ca="1" si="550">_xlfn.NORM.INV(RAND(),0,1)</f>
        <v>-1.0913929410798833E-2</v>
      </c>
    </row>
    <row r="35204" spans="1:1" x14ac:dyDescent="0.25">
      <c r="A35204">
        <f t="shared" ca="1" si="550"/>
        <v>-0.16030875258488689</v>
      </c>
    </row>
    <row r="35205" spans="1:1" x14ac:dyDescent="0.25">
      <c r="A35205">
        <f t="shared" ca="1" si="550"/>
        <v>1.1209410162939804</v>
      </c>
    </row>
    <row r="35206" spans="1:1" x14ac:dyDescent="0.25">
      <c r="A35206">
        <f t="shared" ca="1" si="550"/>
        <v>8.4430184358970609E-2</v>
      </c>
    </row>
    <row r="35207" spans="1:1" x14ac:dyDescent="0.25">
      <c r="A35207">
        <f t="shared" ca="1" si="550"/>
        <v>-0.27739598900151241</v>
      </c>
    </row>
    <row r="35208" spans="1:1" x14ac:dyDescent="0.25">
      <c r="A35208">
        <f t="shared" ca="1" si="550"/>
        <v>-1.4616541942252268</v>
      </c>
    </row>
    <row r="35209" spans="1:1" x14ac:dyDescent="0.25">
      <c r="A35209">
        <f t="shared" ca="1" si="550"/>
        <v>2.1830218082900763</v>
      </c>
    </row>
    <row r="35210" spans="1:1" x14ac:dyDescent="0.25">
      <c r="A35210">
        <f t="shared" ca="1" si="550"/>
        <v>-2.4527991064105359E-2</v>
      </c>
    </row>
    <row r="35211" spans="1:1" x14ac:dyDescent="0.25">
      <c r="A35211">
        <f t="shared" ca="1" si="550"/>
        <v>0.66628491494966979</v>
      </c>
    </row>
    <row r="35212" spans="1:1" x14ac:dyDescent="0.25">
      <c r="A35212">
        <f t="shared" ca="1" si="550"/>
        <v>-1.1060595370311452</v>
      </c>
    </row>
    <row r="35213" spans="1:1" x14ac:dyDescent="0.25">
      <c r="A35213">
        <f t="shared" ca="1" si="550"/>
        <v>0.78094071495931228</v>
      </c>
    </row>
    <row r="35214" spans="1:1" x14ac:dyDescent="0.25">
      <c r="A35214">
        <f t="shared" ca="1" si="550"/>
        <v>-2.065661792846186</v>
      </c>
    </row>
    <row r="35215" spans="1:1" x14ac:dyDescent="0.25">
      <c r="A35215">
        <f t="shared" ca="1" si="550"/>
        <v>0.4170743797565683</v>
      </c>
    </row>
    <row r="35216" spans="1:1" x14ac:dyDescent="0.25">
      <c r="A35216">
        <f t="shared" ca="1" si="550"/>
        <v>-0.26816113138086384</v>
      </c>
    </row>
    <row r="35217" spans="1:1" x14ac:dyDescent="0.25">
      <c r="A35217">
        <f t="shared" ca="1" si="550"/>
        <v>-0.53266381572027754</v>
      </c>
    </row>
    <row r="35218" spans="1:1" x14ac:dyDescent="0.25">
      <c r="A35218">
        <f t="shared" ca="1" si="550"/>
        <v>-0.37685607187712367</v>
      </c>
    </row>
    <row r="35219" spans="1:1" x14ac:dyDescent="0.25">
      <c r="A35219">
        <f t="shared" ca="1" si="550"/>
        <v>-1.8096976872310138</v>
      </c>
    </row>
    <row r="35220" spans="1:1" x14ac:dyDescent="0.25">
      <c r="A35220">
        <f t="shared" ca="1" si="550"/>
        <v>1.279157703472687E-3</v>
      </c>
    </row>
    <row r="35221" spans="1:1" x14ac:dyDescent="0.25">
      <c r="A35221">
        <f t="shared" ca="1" si="550"/>
        <v>0.28061804302999227</v>
      </c>
    </row>
    <row r="35222" spans="1:1" x14ac:dyDescent="0.25">
      <c r="A35222">
        <f t="shared" ca="1" si="550"/>
        <v>1.2588554678837913</v>
      </c>
    </row>
    <row r="35223" spans="1:1" x14ac:dyDescent="0.25">
      <c r="A35223">
        <f t="shared" ca="1" si="550"/>
        <v>-0.74698202359139865</v>
      </c>
    </row>
    <row r="35224" spans="1:1" x14ac:dyDescent="0.25">
      <c r="A35224">
        <f t="shared" ca="1" si="550"/>
        <v>0.92268009222056768</v>
      </c>
    </row>
    <row r="35225" spans="1:1" x14ac:dyDescent="0.25">
      <c r="A35225">
        <f t="shared" ca="1" si="550"/>
        <v>-1.9122041207632972</v>
      </c>
    </row>
    <row r="35226" spans="1:1" x14ac:dyDescent="0.25">
      <c r="A35226">
        <f t="shared" ca="1" si="550"/>
        <v>-0.5418314873667831</v>
      </c>
    </row>
    <row r="35227" spans="1:1" x14ac:dyDescent="0.25">
      <c r="A35227">
        <f t="shared" ca="1" si="550"/>
        <v>-1.0312069090232272</v>
      </c>
    </row>
    <row r="35228" spans="1:1" x14ac:dyDescent="0.25">
      <c r="A35228">
        <f t="shared" ca="1" si="550"/>
        <v>1.4196649676039346</v>
      </c>
    </row>
    <row r="35229" spans="1:1" x14ac:dyDescent="0.25">
      <c r="A35229">
        <f t="shared" ca="1" si="550"/>
        <v>-1.0641099300407648</v>
      </c>
    </row>
    <row r="35230" spans="1:1" x14ac:dyDescent="0.25">
      <c r="A35230">
        <f t="shared" ca="1" si="550"/>
        <v>0.64807417900068665</v>
      </c>
    </row>
    <row r="35231" spans="1:1" x14ac:dyDescent="0.25">
      <c r="A35231">
        <f t="shared" ca="1" si="550"/>
        <v>0.21209813749012899</v>
      </c>
    </row>
    <row r="35232" spans="1:1" x14ac:dyDescent="0.25">
      <c r="A35232">
        <f t="shared" ca="1" si="550"/>
        <v>1.5966189806475515</v>
      </c>
    </row>
    <row r="35233" spans="1:1" x14ac:dyDescent="0.25">
      <c r="A35233">
        <f t="shared" ca="1" si="550"/>
        <v>-1.6152426630815022</v>
      </c>
    </row>
    <row r="35234" spans="1:1" x14ac:dyDescent="0.25">
      <c r="A35234">
        <f t="shared" ca="1" si="550"/>
        <v>0.25794976099217176</v>
      </c>
    </row>
    <row r="35235" spans="1:1" x14ac:dyDescent="0.25">
      <c r="A35235">
        <f t="shared" ca="1" si="550"/>
        <v>0.25069639472626221</v>
      </c>
    </row>
    <row r="35236" spans="1:1" x14ac:dyDescent="0.25">
      <c r="A35236">
        <f t="shared" ca="1" si="550"/>
        <v>0.36669822274188957</v>
      </c>
    </row>
    <row r="35237" spans="1:1" x14ac:dyDescent="0.25">
      <c r="A35237">
        <f t="shared" ca="1" si="550"/>
        <v>-5.595994665665311E-2</v>
      </c>
    </row>
    <row r="35238" spans="1:1" x14ac:dyDescent="0.25">
      <c r="A35238">
        <f t="shared" ca="1" si="550"/>
        <v>0.23853662488014768</v>
      </c>
    </row>
    <row r="35239" spans="1:1" x14ac:dyDescent="0.25">
      <c r="A35239">
        <f t="shared" ca="1" si="550"/>
        <v>-1.8786659389132945E-2</v>
      </c>
    </row>
    <row r="35240" spans="1:1" x14ac:dyDescent="0.25">
      <c r="A35240">
        <f t="shared" ca="1" si="550"/>
        <v>-0.11087690807422182</v>
      </c>
    </row>
    <row r="35241" spans="1:1" x14ac:dyDescent="0.25">
      <c r="A35241">
        <f t="shared" ca="1" si="550"/>
        <v>-0.59463263125592836</v>
      </c>
    </row>
    <row r="35242" spans="1:1" x14ac:dyDescent="0.25">
      <c r="A35242">
        <f t="shared" ca="1" si="550"/>
        <v>-0.30109418880432576</v>
      </c>
    </row>
    <row r="35243" spans="1:1" x14ac:dyDescent="0.25">
      <c r="A35243">
        <f t="shared" ca="1" si="550"/>
        <v>8.9051980500242614E-2</v>
      </c>
    </row>
    <row r="35244" spans="1:1" x14ac:dyDescent="0.25">
      <c r="A35244">
        <f t="shared" ca="1" si="550"/>
        <v>0.28924095040891973</v>
      </c>
    </row>
    <row r="35245" spans="1:1" x14ac:dyDescent="0.25">
      <c r="A35245">
        <f t="shared" ca="1" si="550"/>
        <v>-0.70842939954028916</v>
      </c>
    </row>
    <row r="35246" spans="1:1" x14ac:dyDescent="0.25">
      <c r="A35246">
        <f t="shared" ca="1" si="550"/>
        <v>-0.42889827062207742</v>
      </c>
    </row>
    <row r="35247" spans="1:1" x14ac:dyDescent="0.25">
      <c r="A35247">
        <f t="shared" ca="1" si="550"/>
        <v>0.24894654655191908</v>
      </c>
    </row>
    <row r="35248" spans="1:1" x14ac:dyDescent="0.25">
      <c r="A35248">
        <f t="shared" ca="1" si="550"/>
        <v>0.82860105106717175</v>
      </c>
    </row>
    <row r="35249" spans="1:1" x14ac:dyDescent="0.25">
      <c r="A35249">
        <f t="shared" ca="1" si="550"/>
        <v>0.82583010065596285</v>
      </c>
    </row>
    <row r="35250" spans="1:1" x14ac:dyDescent="0.25">
      <c r="A35250">
        <f t="shared" ca="1" si="550"/>
        <v>0.70164294149221096</v>
      </c>
    </row>
    <row r="35251" spans="1:1" x14ac:dyDescent="0.25">
      <c r="A35251">
        <f t="shared" ca="1" si="550"/>
        <v>0.62424736262648206</v>
      </c>
    </row>
    <row r="35252" spans="1:1" x14ac:dyDescent="0.25">
      <c r="A35252">
        <f t="shared" ca="1" si="550"/>
        <v>-1.6568186516026839</v>
      </c>
    </row>
    <row r="35253" spans="1:1" x14ac:dyDescent="0.25">
      <c r="A35253">
        <f t="shared" ca="1" si="550"/>
        <v>0.389676120988043</v>
      </c>
    </row>
    <row r="35254" spans="1:1" x14ac:dyDescent="0.25">
      <c r="A35254">
        <f t="shared" ca="1" si="550"/>
        <v>0.75540688726909311</v>
      </c>
    </row>
    <row r="35255" spans="1:1" x14ac:dyDescent="0.25">
      <c r="A35255">
        <f t="shared" ca="1" si="550"/>
        <v>8.9446679447142449E-2</v>
      </c>
    </row>
    <row r="35256" spans="1:1" x14ac:dyDescent="0.25">
      <c r="A35256">
        <f t="shared" ca="1" si="550"/>
        <v>-0.87862943060237497</v>
      </c>
    </row>
    <row r="35257" spans="1:1" x14ac:dyDescent="0.25">
      <c r="A35257">
        <f t="shared" ca="1" si="550"/>
        <v>-0.43136494870256037</v>
      </c>
    </row>
    <row r="35258" spans="1:1" x14ac:dyDescent="0.25">
      <c r="A35258">
        <f t="shared" ca="1" si="550"/>
        <v>-2.3637296423973715</v>
      </c>
    </row>
    <row r="35259" spans="1:1" x14ac:dyDescent="0.25">
      <c r="A35259">
        <f t="shared" ca="1" si="550"/>
        <v>0.32584395903540192</v>
      </c>
    </row>
    <row r="35260" spans="1:1" x14ac:dyDescent="0.25">
      <c r="A35260">
        <f t="shared" ca="1" si="550"/>
        <v>-0.44870503845958276</v>
      </c>
    </row>
    <row r="35261" spans="1:1" x14ac:dyDescent="0.25">
      <c r="A35261">
        <f t="shared" ca="1" si="550"/>
        <v>-0.44354924359042541</v>
      </c>
    </row>
    <row r="35262" spans="1:1" x14ac:dyDescent="0.25">
      <c r="A35262">
        <f t="shared" ca="1" si="550"/>
        <v>-8.4684547234752675E-2</v>
      </c>
    </row>
    <row r="35263" spans="1:1" x14ac:dyDescent="0.25">
      <c r="A35263">
        <f t="shared" ca="1" si="550"/>
        <v>1.1909199114719484</v>
      </c>
    </row>
    <row r="35264" spans="1:1" x14ac:dyDescent="0.25">
      <c r="A35264">
        <f t="shared" ca="1" si="550"/>
        <v>0.62625640120924075</v>
      </c>
    </row>
    <row r="35265" spans="1:1" x14ac:dyDescent="0.25">
      <c r="A35265">
        <f t="shared" ca="1" si="550"/>
        <v>-1.143451044493567</v>
      </c>
    </row>
    <row r="35266" spans="1:1" x14ac:dyDescent="0.25">
      <c r="A35266">
        <f t="shared" ca="1" si="550"/>
        <v>-0.67503853838882055</v>
      </c>
    </row>
    <row r="35267" spans="1:1" x14ac:dyDescent="0.25">
      <c r="A35267">
        <f t="shared" ref="A35267:A35330" ca="1" si="551">_xlfn.NORM.INV(RAND(),0,1)</f>
        <v>0.87771008003767248</v>
      </c>
    </row>
    <row r="35268" spans="1:1" x14ac:dyDescent="0.25">
      <c r="A35268">
        <f t="shared" ca="1" si="551"/>
        <v>1.8014741817336806</v>
      </c>
    </row>
    <row r="35269" spans="1:1" x14ac:dyDescent="0.25">
      <c r="A35269">
        <f t="shared" ca="1" si="551"/>
        <v>-0.264921110816209</v>
      </c>
    </row>
    <row r="35270" spans="1:1" x14ac:dyDescent="0.25">
      <c r="A35270">
        <f t="shared" ca="1" si="551"/>
        <v>-0.79824219772145888</v>
      </c>
    </row>
    <row r="35271" spans="1:1" x14ac:dyDescent="0.25">
      <c r="A35271">
        <f t="shared" ca="1" si="551"/>
        <v>0.13424329273952626</v>
      </c>
    </row>
    <row r="35272" spans="1:1" x14ac:dyDescent="0.25">
      <c r="A35272">
        <f t="shared" ca="1" si="551"/>
        <v>-0.50580481348686401</v>
      </c>
    </row>
    <row r="35273" spans="1:1" x14ac:dyDescent="0.25">
      <c r="A35273">
        <f t="shared" ca="1" si="551"/>
        <v>-1.1622404999838472</v>
      </c>
    </row>
    <row r="35274" spans="1:1" x14ac:dyDescent="0.25">
      <c r="A35274">
        <f t="shared" ca="1" si="551"/>
        <v>-0.23207131587622451</v>
      </c>
    </row>
    <row r="35275" spans="1:1" x14ac:dyDescent="0.25">
      <c r="A35275">
        <f t="shared" ca="1" si="551"/>
        <v>-0.98668655502441815</v>
      </c>
    </row>
    <row r="35276" spans="1:1" x14ac:dyDescent="0.25">
      <c r="A35276">
        <f t="shared" ca="1" si="551"/>
        <v>-1.1574072378224323</v>
      </c>
    </row>
    <row r="35277" spans="1:1" x14ac:dyDescent="0.25">
      <c r="A35277">
        <f t="shared" ca="1" si="551"/>
        <v>-0.58593094328923201</v>
      </c>
    </row>
    <row r="35278" spans="1:1" x14ac:dyDescent="0.25">
      <c r="A35278">
        <f t="shared" ca="1" si="551"/>
        <v>-0.99275917858915608</v>
      </c>
    </row>
    <row r="35279" spans="1:1" x14ac:dyDescent="0.25">
      <c r="A35279">
        <f t="shared" ca="1" si="551"/>
        <v>0.26137495997781712</v>
      </c>
    </row>
    <row r="35280" spans="1:1" x14ac:dyDescent="0.25">
      <c r="A35280">
        <f t="shared" ca="1" si="551"/>
        <v>0.26254233583842868</v>
      </c>
    </row>
    <row r="35281" spans="1:1" x14ac:dyDescent="0.25">
      <c r="A35281">
        <f t="shared" ca="1" si="551"/>
        <v>1.3665396428468921</v>
      </c>
    </row>
    <row r="35282" spans="1:1" x14ac:dyDescent="0.25">
      <c r="A35282">
        <f t="shared" ca="1" si="551"/>
        <v>-0.82897311992225509</v>
      </c>
    </row>
    <row r="35283" spans="1:1" x14ac:dyDescent="0.25">
      <c r="A35283">
        <f t="shared" ca="1" si="551"/>
        <v>0.30153770859211571</v>
      </c>
    </row>
    <row r="35284" spans="1:1" x14ac:dyDescent="0.25">
      <c r="A35284">
        <f t="shared" ca="1" si="551"/>
        <v>0.71822237718468485</v>
      </c>
    </row>
    <row r="35285" spans="1:1" x14ac:dyDescent="0.25">
      <c r="A35285">
        <f t="shared" ca="1" si="551"/>
        <v>-0.23136316277779548</v>
      </c>
    </row>
    <row r="35286" spans="1:1" x14ac:dyDescent="0.25">
      <c r="A35286">
        <f t="shared" ca="1" si="551"/>
        <v>1.762876769931754</v>
      </c>
    </row>
    <row r="35287" spans="1:1" x14ac:dyDescent="0.25">
      <c r="A35287">
        <f t="shared" ca="1" si="551"/>
        <v>-0.8689571942480957</v>
      </c>
    </row>
    <row r="35288" spans="1:1" x14ac:dyDescent="0.25">
      <c r="A35288">
        <f t="shared" ca="1" si="551"/>
        <v>-1.5865433473093498</v>
      </c>
    </row>
    <row r="35289" spans="1:1" x14ac:dyDescent="0.25">
      <c r="A35289">
        <f t="shared" ca="1" si="551"/>
        <v>-0.19185047983802928</v>
      </c>
    </row>
    <row r="35290" spans="1:1" x14ac:dyDescent="0.25">
      <c r="A35290">
        <f t="shared" ca="1" si="551"/>
        <v>-0.45977788145414805</v>
      </c>
    </row>
    <row r="35291" spans="1:1" x14ac:dyDescent="0.25">
      <c r="A35291">
        <f t="shared" ca="1" si="551"/>
        <v>0.6664526116681988</v>
      </c>
    </row>
    <row r="35292" spans="1:1" x14ac:dyDescent="0.25">
      <c r="A35292">
        <f t="shared" ca="1" si="551"/>
        <v>-0.8503445321180727</v>
      </c>
    </row>
    <row r="35293" spans="1:1" x14ac:dyDescent="0.25">
      <c r="A35293">
        <f t="shared" ca="1" si="551"/>
        <v>-0.27234542330984146</v>
      </c>
    </row>
    <row r="35294" spans="1:1" x14ac:dyDescent="0.25">
      <c r="A35294">
        <f t="shared" ca="1" si="551"/>
        <v>7.8638529785533318E-2</v>
      </c>
    </row>
    <row r="35295" spans="1:1" x14ac:dyDescent="0.25">
      <c r="A35295">
        <f t="shared" ca="1" si="551"/>
        <v>1.0888649621124475</v>
      </c>
    </row>
    <row r="35296" spans="1:1" x14ac:dyDescent="0.25">
      <c r="A35296">
        <f t="shared" ca="1" si="551"/>
        <v>0.51340811975330447</v>
      </c>
    </row>
    <row r="35297" spans="1:1" x14ac:dyDescent="0.25">
      <c r="A35297">
        <f t="shared" ca="1" si="551"/>
        <v>1.4176116000342773</v>
      </c>
    </row>
    <row r="35298" spans="1:1" x14ac:dyDescent="0.25">
      <c r="A35298">
        <f t="shared" ca="1" si="551"/>
        <v>0.18233924817421374</v>
      </c>
    </row>
    <row r="35299" spans="1:1" x14ac:dyDescent="0.25">
      <c r="A35299">
        <f t="shared" ca="1" si="551"/>
        <v>-0.86130301983422297</v>
      </c>
    </row>
    <row r="35300" spans="1:1" x14ac:dyDescent="0.25">
      <c r="A35300">
        <f t="shared" ca="1" si="551"/>
        <v>1.3102382637702159</v>
      </c>
    </row>
    <row r="35301" spans="1:1" x14ac:dyDescent="0.25">
      <c r="A35301">
        <f t="shared" ca="1" si="551"/>
        <v>-1.4814033862652185</v>
      </c>
    </row>
    <row r="35302" spans="1:1" x14ac:dyDescent="0.25">
      <c r="A35302">
        <f t="shared" ca="1" si="551"/>
        <v>0.31594422898617008</v>
      </c>
    </row>
    <row r="35303" spans="1:1" x14ac:dyDescent="0.25">
      <c r="A35303">
        <f t="shared" ca="1" si="551"/>
        <v>-1.1017787579544749</v>
      </c>
    </row>
    <row r="35304" spans="1:1" x14ac:dyDescent="0.25">
      <c r="A35304">
        <f t="shared" ca="1" si="551"/>
        <v>0.41637689627615715</v>
      </c>
    </row>
    <row r="35305" spans="1:1" x14ac:dyDescent="0.25">
      <c r="A35305">
        <f t="shared" ca="1" si="551"/>
        <v>0.15995815335729757</v>
      </c>
    </row>
    <row r="35306" spans="1:1" x14ac:dyDescent="0.25">
      <c r="A35306">
        <f t="shared" ca="1" si="551"/>
        <v>-1.4459669130829593</v>
      </c>
    </row>
    <row r="35307" spans="1:1" x14ac:dyDescent="0.25">
      <c r="A35307">
        <f t="shared" ca="1" si="551"/>
        <v>0.46650911613986912</v>
      </c>
    </row>
    <row r="35308" spans="1:1" x14ac:dyDescent="0.25">
      <c r="A35308">
        <f t="shared" ca="1" si="551"/>
        <v>1.148880665326464</v>
      </c>
    </row>
    <row r="35309" spans="1:1" x14ac:dyDescent="0.25">
      <c r="A35309">
        <f t="shared" ca="1" si="551"/>
        <v>-1.2935422168720694</v>
      </c>
    </row>
    <row r="35310" spans="1:1" x14ac:dyDescent="0.25">
      <c r="A35310">
        <f t="shared" ca="1" si="551"/>
        <v>1.7344208793324999E-2</v>
      </c>
    </row>
    <row r="35311" spans="1:1" x14ac:dyDescent="0.25">
      <c r="A35311">
        <f t="shared" ca="1" si="551"/>
        <v>-0.94259343233047488</v>
      </c>
    </row>
    <row r="35312" spans="1:1" x14ac:dyDescent="0.25">
      <c r="A35312">
        <f t="shared" ca="1" si="551"/>
        <v>-0.54004746679619409</v>
      </c>
    </row>
    <row r="35313" spans="1:1" x14ac:dyDescent="0.25">
      <c r="A35313">
        <f t="shared" ca="1" si="551"/>
        <v>4.2156806520730158E-2</v>
      </c>
    </row>
    <row r="35314" spans="1:1" x14ac:dyDescent="0.25">
      <c r="A35314">
        <f t="shared" ca="1" si="551"/>
        <v>-0.76149664912252912</v>
      </c>
    </row>
    <row r="35315" spans="1:1" x14ac:dyDescent="0.25">
      <c r="A35315">
        <f t="shared" ca="1" si="551"/>
        <v>-0.34114272267097251</v>
      </c>
    </row>
    <row r="35316" spans="1:1" x14ac:dyDescent="0.25">
      <c r="A35316">
        <f t="shared" ca="1" si="551"/>
        <v>9.5162820194399422E-2</v>
      </c>
    </row>
    <row r="35317" spans="1:1" x14ac:dyDescent="0.25">
      <c r="A35317">
        <f t="shared" ca="1" si="551"/>
        <v>-0.32096013781723948</v>
      </c>
    </row>
    <row r="35318" spans="1:1" x14ac:dyDescent="0.25">
      <c r="A35318">
        <f t="shared" ca="1" si="551"/>
        <v>-0.39236943672722491</v>
      </c>
    </row>
    <row r="35319" spans="1:1" x14ac:dyDescent="0.25">
      <c r="A35319">
        <f t="shared" ca="1" si="551"/>
        <v>-1.6354834490108345</v>
      </c>
    </row>
    <row r="35320" spans="1:1" x14ac:dyDescent="0.25">
      <c r="A35320">
        <f t="shared" ca="1" si="551"/>
        <v>1.3493669350917219</v>
      </c>
    </row>
    <row r="35321" spans="1:1" x14ac:dyDescent="0.25">
      <c r="A35321">
        <f t="shared" ca="1" si="551"/>
        <v>1.0367516566755088</v>
      </c>
    </row>
    <row r="35322" spans="1:1" x14ac:dyDescent="0.25">
      <c r="A35322">
        <f t="shared" ca="1" si="551"/>
        <v>1.0740472533916816</v>
      </c>
    </row>
    <row r="35323" spans="1:1" x14ac:dyDescent="0.25">
      <c r="A35323">
        <f t="shared" ca="1" si="551"/>
        <v>-1.4034362415508099</v>
      </c>
    </row>
    <row r="35324" spans="1:1" x14ac:dyDescent="0.25">
      <c r="A35324">
        <f t="shared" ca="1" si="551"/>
        <v>-0.2439743885657395</v>
      </c>
    </row>
    <row r="35325" spans="1:1" x14ac:dyDescent="0.25">
      <c r="A35325">
        <f t="shared" ca="1" si="551"/>
        <v>-1.5680653183174118</v>
      </c>
    </row>
    <row r="35326" spans="1:1" x14ac:dyDescent="0.25">
      <c r="A35326">
        <f t="shared" ca="1" si="551"/>
        <v>-1.2708192202107804</v>
      </c>
    </row>
    <row r="35327" spans="1:1" x14ac:dyDescent="0.25">
      <c r="A35327">
        <f t="shared" ca="1" si="551"/>
        <v>1.1488613189374031</v>
      </c>
    </row>
    <row r="35328" spans="1:1" x14ac:dyDescent="0.25">
      <c r="A35328">
        <f t="shared" ca="1" si="551"/>
        <v>-1.9240032836748295</v>
      </c>
    </row>
    <row r="35329" spans="1:1" x14ac:dyDescent="0.25">
      <c r="A35329">
        <f t="shared" ca="1" si="551"/>
        <v>-1.9675173274633186</v>
      </c>
    </row>
    <row r="35330" spans="1:1" x14ac:dyDescent="0.25">
      <c r="A35330">
        <f t="shared" ca="1" si="551"/>
        <v>-1.4199450049016842</v>
      </c>
    </row>
    <row r="35331" spans="1:1" x14ac:dyDescent="0.25">
      <c r="A35331">
        <f t="shared" ref="A35331:A35394" ca="1" si="552">_xlfn.NORM.INV(RAND(),0,1)</f>
        <v>0.71333245543418611</v>
      </c>
    </row>
    <row r="35332" spans="1:1" x14ac:dyDescent="0.25">
      <c r="A35332">
        <f t="shared" ca="1" si="552"/>
        <v>0.80468967927596724</v>
      </c>
    </row>
    <row r="35333" spans="1:1" x14ac:dyDescent="0.25">
      <c r="A35333">
        <f t="shared" ca="1" si="552"/>
        <v>0.15077589748229051</v>
      </c>
    </row>
    <row r="35334" spans="1:1" x14ac:dyDescent="0.25">
      <c r="A35334">
        <f t="shared" ca="1" si="552"/>
        <v>0.7516735151761218</v>
      </c>
    </row>
    <row r="35335" spans="1:1" x14ac:dyDescent="0.25">
      <c r="A35335">
        <f t="shared" ca="1" si="552"/>
        <v>-3.6208069693347365E-3</v>
      </c>
    </row>
    <row r="35336" spans="1:1" x14ac:dyDescent="0.25">
      <c r="A35336">
        <f t="shared" ca="1" si="552"/>
        <v>0.52694105679604186</v>
      </c>
    </row>
    <row r="35337" spans="1:1" x14ac:dyDescent="0.25">
      <c r="A35337">
        <f t="shared" ca="1" si="552"/>
        <v>3.4053530444009647E-2</v>
      </c>
    </row>
    <row r="35338" spans="1:1" x14ac:dyDescent="0.25">
      <c r="A35338">
        <f t="shared" ca="1" si="552"/>
        <v>-0.36498389968389894</v>
      </c>
    </row>
    <row r="35339" spans="1:1" x14ac:dyDescent="0.25">
      <c r="A35339">
        <f t="shared" ca="1" si="552"/>
        <v>-1.1855595438664466</v>
      </c>
    </row>
    <row r="35340" spans="1:1" x14ac:dyDescent="0.25">
      <c r="A35340">
        <f t="shared" ca="1" si="552"/>
        <v>-0.43492211438023548</v>
      </c>
    </row>
    <row r="35341" spans="1:1" x14ac:dyDescent="0.25">
      <c r="A35341">
        <f t="shared" ca="1" si="552"/>
        <v>1.6212942583367724</v>
      </c>
    </row>
    <row r="35342" spans="1:1" x14ac:dyDescent="0.25">
      <c r="A35342">
        <f t="shared" ca="1" si="552"/>
        <v>0.16728673236803523</v>
      </c>
    </row>
    <row r="35343" spans="1:1" x14ac:dyDescent="0.25">
      <c r="A35343">
        <f t="shared" ca="1" si="552"/>
        <v>0.91010106414001146</v>
      </c>
    </row>
    <row r="35344" spans="1:1" x14ac:dyDescent="0.25">
      <c r="A35344">
        <f t="shared" ca="1" si="552"/>
        <v>-0.13053401973420703</v>
      </c>
    </row>
    <row r="35345" spans="1:1" x14ac:dyDescent="0.25">
      <c r="A35345">
        <f t="shared" ca="1" si="552"/>
        <v>0.21301434693163501</v>
      </c>
    </row>
    <row r="35346" spans="1:1" x14ac:dyDescent="0.25">
      <c r="A35346">
        <f t="shared" ca="1" si="552"/>
        <v>1.0515006475671158</v>
      </c>
    </row>
    <row r="35347" spans="1:1" x14ac:dyDescent="0.25">
      <c r="A35347">
        <f t="shared" ca="1" si="552"/>
        <v>-2.0651235714510845</v>
      </c>
    </row>
    <row r="35348" spans="1:1" x14ac:dyDescent="0.25">
      <c r="A35348">
        <f t="shared" ca="1" si="552"/>
        <v>1.2598350088968164</v>
      </c>
    </row>
    <row r="35349" spans="1:1" x14ac:dyDescent="0.25">
      <c r="A35349">
        <f t="shared" ca="1" si="552"/>
        <v>0.64623181552702036</v>
      </c>
    </row>
    <row r="35350" spans="1:1" x14ac:dyDescent="0.25">
      <c r="A35350">
        <f t="shared" ca="1" si="552"/>
        <v>0.45772329453332944</v>
      </c>
    </row>
    <row r="35351" spans="1:1" x14ac:dyDescent="0.25">
      <c r="A35351">
        <f t="shared" ca="1" si="552"/>
        <v>-1.0671395070340004</v>
      </c>
    </row>
    <row r="35352" spans="1:1" x14ac:dyDescent="0.25">
      <c r="A35352">
        <f t="shared" ca="1" si="552"/>
        <v>-0.20003167549365289</v>
      </c>
    </row>
    <row r="35353" spans="1:1" x14ac:dyDescent="0.25">
      <c r="A35353">
        <f t="shared" ca="1" si="552"/>
        <v>0.1772071889745436</v>
      </c>
    </row>
    <row r="35354" spans="1:1" x14ac:dyDescent="0.25">
      <c r="A35354">
        <f t="shared" ca="1" si="552"/>
        <v>0.15476362288705606</v>
      </c>
    </row>
    <row r="35355" spans="1:1" x14ac:dyDescent="0.25">
      <c r="A35355">
        <f t="shared" ca="1" si="552"/>
        <v>0.13005719446148414</v>
      </c>
    </row>
    <row r="35356" spans="1:1" x14ac:dyDescent="0.25">
      <c r="A35356">
        <f t="shared" ca="1" si="552"/>
        <v>0.46529206127549816</v>
      </c>
    </row>
    <row r="35357" spans="1:1" x14ac:dyDescent="0.25">
      <c r="A35357">
        <f t="shared" ca="1" si="552"/>
        <v>-0.78290979787139192</v>
      </c>
    </row>
    <row r="35358" spans="1:1" x14ac:dyDescent="0.25">
      <c r="A35358">
        <f t="shared" ca="1" si="552"/>
        <v>1.0128736039423396</v>
      </c>
    </row>
    <row r="35359" spans="1:1" x14ac:dyDescent="0.25">
      <c r="A35359">
        <f t="shared" ca="1" si="552"/>
        <v>-0.39716302030249334</v>
      </c>
    </row>
    <row r="35360" spans="1:1" x14ac:dyDescent="0.25">
      <c r="A35360">
        <f t="shared" ca="1" si="552"/>
        <v>1.29924659105025</v>
      </c>
    </row>
    <row r="35361" spans="1:1" x14ac:dyDescent="0.25">
      <c r="A35361">
        <f t="shared" ca="1" si="552"/>
        <v>0.18497346482508734</v>
      </c>
    </row>
    <row r="35362" spans="1:1" x14ac:dyDescent="0.25">
      <c r="A35362">
        <f t="shared" ca="1" si="552"/>
        <v>-0.88156330348922185</v>
      </c>
    </row>
    <row r="35363" spans="1:1" x14ac:dyDescent="0.25">
      <c r="A35363">
        <f t="shared" ca="1" si="552"/>
        <v>-0.3498891489638436</v>
      </c>
    </row>
    <row r="35364" spans="1:1" x14ac:dyDescent="0.25">
      <c r="A35364">
        <f t="shared" ca="1" si="552"/>
        <v>0.22227102213523775</v>
      </c>
    </row>
    <row r="35365" spans="1:1" x14ac:dyDescent="0.25">
      <c r="A35365">
        <f t="shared" ca="1" si="552"/>
        <v>0.2433005981508479</v>
      </c>
    </row>
    <row r="35366" spans="1:1" x14ac:dyDescent="0.25">
      <c r="A35366">
        <f t="shared" ca="1" si="552"/>
        <v>-1.9254410912880171</v>
      </c>
    </row>
    <row r="35367" spans="1:1" x14ac:dyDescent="0.25">
      <c r="A35367">
        <f t="shared" ca="1" si="552"/>
        <v>-1.0796700482522799</v>
      </c>
    </row>
    <row r="35368" spans="1:1" x14ac:dyDescent="0.25">
      <c r="A35368">
        <f t="shared" ca="1" si="552"/>
        <v>-0.30502743731330717</v>
      </c>
    </row>
    <row r="35369" spans="1:1" x14ac:dyDescent="0.25">
      <c r="A35369">
        <f t="shared" ca="1" si="552"/>
        <v>-0.84238575692970352</v>
      </c>
    </row>
    <row r="35370" spans="1:1" x14ac:dyDescent="0.25">
      <c r="A35370">
        <f t="shared" ca="1" si="552"/>
        <v>-0.27397779888854229</v>
      </c>
    </row>
    <row r="35371" spans="1:1" x14ac:dyDescent="0.25">
      <c r="A35371">
        <f t="shared" ca="1" si="552"/>
        <v>1.0184111714247919</v>
      </c>
    </row>
    <row r="35372" spans="1:1" x14ac:dyDescent="0.25">
      <c r="A35372">
        <f t="shared" ca="1" si="552"/>
        <v>3.2603680622581482E-2</v>
      </c>
    </row>
    <row r="35373" spans="1:1" x14ac:dyDescent="0.25">
      <c r="A35373">
        <f t="shared" ca="1" si="552"/>
        <v>0.89046226415868668</v>
      </c>
    </row>
    <row r="35374" spans="1:1" x14ac:dyDescent="0.25">
      <c r="A35374">
        <f t="shared" ca="1" si="552"/>
        <v>0.63936549452742109</v>
      </c>
    </row>
    <row r="35375" spans="1:1" x14ac:dyDescent="0.25">
      <c r="A35375">
        <f t="shared" ca="1" si="552"/>
        <v>-0.80149556975633107</v>
      </c>
    </row>
    <row r="35376" spans="1:1" x14ac:dyDescent="0.25">
      <c r="A35376">
        <f t="shared" ca="1" si="552"/>
        <v>0.34896582494952544</v>
      </c>
    </row>
    <row r="35377" spans="1:1" x14ac:dyDescent="0.25">
      <c r="A35377">
        <f t="shared" ca="1" si="552"/>
        <v>0.30406604146714011</v>
      </c>
    </row>
    <row r="35378" spans="1:1" x14ac:dyDescent="0.25">
      <c r="A35378">
        <f t="shared" ca="1" si="552"/>
        <v>-2.2648947113992199</v>
      </c>
    </row>
    <row r="35379" spans="1:1" x14ac:dyDescent="0.25">
      <c r="A35379">
        <f t="shared" ca="1" si="552"/>
        <v>1.1864328273973772</v>
      </c>
    </row>
    <row r="35380" spans="1:1" x14ac:dyDescent="0.25">
      <c r="A35380">
        <f t="shared" ca="1" si="552"/>
        <v>-0.31012686863547134</v>
      </c>
    </row>
    <row r="35381" spans="1:1" x14ac:dyDescent="0.25">
      <c r="A35381">
        <f t="shared" ca="1" si="552"/>
        <v>-0.70760516351455205</v>
      </c>
    </row>
    <row r="35382" spans="1:1" x14ac:dyDescent="0.25">
      <c r="A35382">
        <f t="shared" ca="1" si="552"/>
        <v>0.18261321013001522</v>
      </c>
    </row>
    <row r="35383" spans="1:1" x14ac:dyDescent="0.25">
      <c r="A35383">
        <f t="shared" ca="1" si="552"/>
        <v>-0.44357490173433034</v>
      </c>
    </row>
    <row r="35384" spans="1:1" x14ac:dyDescent="0.25">
      <c r="A35384">
        <f t="shared" ca="1" si="552"/>
        <v>-0.17041728218800725</v>
      </c>
    </row>
    <row r="35385" spans="1:1" x14ac:dyDescent="0.25">
      <c r="A35385">
        <f t="shared" ca="1" si="552"/>
        <v>0.18012352213131813</v>
      </c>
    </row>
    <row r="35386" spans="1:1" x14ac:dyDescent="0.25">
      <c r="A35386">
        <f t="shared" ca="1" si="552"/>
        <v>-0.13622681853265756</v>
      </c>
    </row>
    <row r="35387" spans="1:1" x14ac:dyDescent="0.25">
      <c r="A35387">
        <f t="shared" ca="1" si="552"/>
        <v>0.90225773845521129</v>
      </c>
    </row>
    <row r="35388" spans="1:1" x14ac:dyDescent="0.25">
      <c r="A35388">
        <f t="shared" ca="1" si="552"/>
        <v>0.27539032222769982</v>
      </c>
    </row>
    <row r="35389" spans="1:1" x14ac:dyDescent="0.25">
      <c r="A35389">
        <f t="shared" ca="1" si="552"/>
        <v>-0.96340850714872617</v>
      </c>
    </row>
    <row r="35390" spans="1:1" x14ac:dyDescent="0.25">
      <c r="A35390">
        <f t="shared" ca="1" si="552"/>
        <v>0.36797717461602875</v>
      </c>
    </row>
    <row r="35391" spans="1:1" x14ac:dyDescent="0.25">
      <c r="A35391">
        <f t="shared" ca="1" si="552"/>
        <v>-0.58817212147707054</v>
      </c>
    </row>
    <row r="35392" spans="1:1" x14ac:dyDescent="0.25">
      <c r="A35392">
        <f t="shared" ca="1" si="552"/>
        <v>1.5596674139064614E-2</v>
      </c>
    </row>
    <row r="35393" spans="1:1" x14ac:dyDescent="0.25">
      <c r="A35393">
        <f t="shared" ca="1" si="552"/>
        <v>-0.6148780754800508</v>
      </c>
    </row>
    <row r="35394" spans="1:1" x14ac:dyDescent="0.25">
      <c r="A35394">
        <f t="shared" ca="1" si="552"/>
        <v>0.90157991839344909</v>
      </c>
    </row>
    <row r="35395" spans="1:1" x14ac:dyDescent="0.25">
      <c r="A35395">
        <f t="shared" ref="A35395:A35458" ca="1" si="553">_xlfn.NORM.INV(RAND(),0,1)</f>
        <v>-1.2993096850045147</v>
      </c>
    </row>
    <row r="35396" spans="1:1" x14ac:dyDescent="0.25">
      <c r="A35396">
        <f t="shared" ca="1" si="553"/>
        <v>0.63704419007165358</v>
      </c>
    </row>
    <row r="35397" spans="1:1" x14ac:dyDescent="0.25">
      <c r="A35397">
        <f t="shared" ca="1" si="553"/>
        <v>-1.2567324392323325</v>
      </c>
    </row>
    <row r="35398" spans="1:1" x14ac:dyDescent="0.25">
      <c r="A35398">
        <f t="shared" ca="1" si="553"/>
        <v>1.343542886009998</v>
      </c>
    </row>
    <row r="35399" spans="1:1" x14ac:dyDescent="0.25">
      <c r="A35399">
        <f t="shared" ca="1" si="553"/>
        <v>0.43871940380964936</v>
      </c>
    </row>
    <row r="35400" spans="1:1" x14ac:dyDescent="0.25">
      <c r="A35400">
        <f t="shared" ca="1" si="553"/>
        <v>-0.33758907498648189</v>
      </c>
    </row>
    <row r="35401" spans="1:1" x14ac:dyDescent="0.25">
      <c r="A35401">
        <f t="shared" ca="1" si="553"/>
        <v>-0.27591126999918697</v>
      </c>
    </row>
    <row r="35402" spans="1:1" x14ac:dyDescent="0.25">
      <c r="A35402">
        <f t="shared" ca="1" si="553"/>
        <v>0.66885498139658017</v>
      </c>
    </row>
    <row r="35403" spans="1:1" x14ac:dyDescent="0.25">
      <c r="A35403">
        <f t="shared" ca="1" si="553"/>
        <v>0.19949341237964793</v>
      </c>
    </row>
    <row r="35404" spans="1:1" x14ac:dyDescent="0.25">
      <c r="A35404">
        <f t="shared" ca="1" si="553"/>
        <v>3.2958203064494006E-2</v>
      </c>
    </row>
    <row r="35405" spans="1:1" x14ac:dyDescent="0.25">
      <c r="A35405">
        <f t="shared" ca="1" si="553"/>
        <v>1.3346374754192953</v>
      </c>
    </row>
    <row r="35406" spans="1:1" x14ac:dyDescent="0.25">
      <c r="A35406">
        <f t="shared" ca="1" si="553"/>
        <v>2.3855459335601408</v>
      </c>
    </row>
    <row r="35407" spans="1:1" x14ac:dyDescent="0.25">
      <c r="A35407">
        <f t="shared" ca="1" si="553"/>
        <v>-1.0712854037330692</v>
      </c>
    </row>
    <row r="35408" spans="1:1" x14ac:dyDescent="0.25">
      <c r="A35408">
        <f t="shared" ca="1" si="553"/>
        <v>-0.3806684484671351</v>
      </c>
    </row>
    <row r="35409" spans="1:1" x14ac:dyDescent="0.25">
      <c r="A35409">
        <f t="shared" ca="1" si="553"/>
        <v>0.26559377783211352</v>
      </c>
    </row>
    <row r="35410" spans="1:1" x14ac:dyDescent="0.25">
      <c r="A35410">
        <f t="shared" ca="1" si="553"/>
        <v>0.53038850293546425</v>
      </c>
    </row>
    <row r="35411" spans="1:1" x14ac:dyDescent="0.25">
      <c r="A35411">
        <f t="shared" ca="1" si="553"/>
        <v>0.69293841946922596</v>
      </c>
    </row>
    <row r="35412" spans="1:1" x14ac:dyDescent="0.25">
      <c r="A35412">
        <f t="shared" ca="1" si="553"/>
        <v>1.5841248703798407</v>
      </c>
    </row>
    <row r="35413" spans="1:1" x14ac:dyDescent="0.25">
      <c r="A35413">
        <f t="shared" ca="1" si="553"/>
        <v>-0.2657234497749813</v>
      </c>
    </row>
    <row r="35414" spans="1:1" x14ac:dyDescent="0.25">
      <c r="A35414">
        <f t="shared" ca="1" si="553"/>
        <v>1.7352303942892107</v>
      </c>
    </row>
    <row r="35415" spans="1:1" x14ac:dyDescent="0.25">
      <c r="A35415">
        <f t="shared" ca="1" si="553"/>
        <v>-1.5289809184282304</v>
      </c>
    </row>
    <row r="35416" spans="1:1" x14ac:dyDescent="0.25">
      <c r="A35416">
        <f t="shared" ca="1" si="553"/>
        <v>-1.5862377927980817</v>
      </c>
    </row>
    <row r="35417" spans="1:1" x14ac:dyDescent="0.25">
      <c r="A35417">
        <f t="shared" ca="1" si="553"/>
        <v>0.21647655150894879</v>
      </c>
    </row>
    <row r="35418" spans="1:1" x14ac:dyDescent="0.25">
      <c r="A35418">
        <f t="shared" ca="1" si="553"/>
        <v>-0.77185873167690511</v>
      </c>
    </row>
    <row r="35419" spans="1:1" x14ac:dyDescent="0.25">
      <c r="A35419">
        <f t="shared" ca="1" si="553"/>
        <v>-1.3547751045490759</v>
      </c>
    </row>
    <row r="35420" spans="1:1" x14ac:dyDescent="0.25">
      <c r="A35420">
        <f t="shared" ca="1" si="553"/>
        <v>1.2455707125222937</v>
      </c>
    </row>
    <row r="35421" spans="1:1" x14ac:dyDescent="0.25">
      <c r="A35421">
        <f t="shared" ca="1" si="553"/>
        <v>1.1156270745264247</v>
      </c>
    </row>
    <row r="35422" spans="1:1" x14ac:dyDescent="0.25">
      <c r="A35422">
        <f t="shared" ca="1" si="553"/>
        <v>-0.68359063284161137</v>
      </c>
    </row>
    <row r="35423" spans="1:1" x14ac:dyDescent="0.25">
      <c r="A35423">
        <f t="shared" ca="1" si="553"/>
        <v>-0.56998288614001846</v>
      </c>
    </row>
    <row r="35424" spans="1:1" x14ac:dyDescent="0.25">
      <c r="A35424">
        <f t="shared" ca="1" si="553"/>
        <v>-6.5944349208843636E-2</v>
      </c>
    </row>
    <row r="35425" spans="1:1" x14ac:dyDescent="0.25">
      <c r="A35425">
        <f t="shared" ca="1" si="553"/>
        <v>0.28326738810517743</v>
      </c>
    </row>
    <row r="35426" spans="1:1" x14ac:dyDescent="0.25">
      <c r="A35426">
        <f t="shared" ca="1" si="553"/>
        <v>0.19004877980189033</v>
      </c>
    </row>
    <row r="35427" spans="1:1" x14ac:dyDescent="0.25">
      <c r="A35427">
        <f t="shared" ca="1" si="553"/>
        <v>-0.98583969083479683</v>
      </c>
    </row>
    <row r="35428" spans="1:1" x14ac:dyDescent="0.25">
      <c r="A35428">
        <f t="shared" ca="1" si="553"/>
        <v>-1.7487349451559555</v>
      </c>
    </row>
    <row r="35429" spans="1:1" x14ac:dyDescent="0.25">
      <c r="A35429">
        <f t="shared" ca="1" si="553"/>
        <v>-0.53306656182088274</v>
      </c>
    </row>
    <row r="35430" spans="1:1" x14ac:dyDescent="0.25">
      <c r="A35430">
        <f t="shared" ca="1" si="553"/>
        <v>9.74524080405932E-2</v>
      </c>
    </row>
    <row r="35431" spans="1:1" x14ac:dyDescent="0.25">
      <c r="A35431">
        <f t="shared" ca="1" si="553"/>
        <v>-0.64716436717320736</v>
      </c>
    </row>
    <row r="35432" spans="1:1" x14ac:dyDescent="0.25">
      <c r="A35432">
        <f t="shared" ca="1" si="553"/>
        <v>0.97762852436127234</v>
      </c>
    </row>
    <row r="35433" spans="1:1" x14ac:dyDescent="0.25">
      <c r="A35433">
        <f t="shared" ca="1" si="553"/>
        <v>0.15571617011864017</v>
      </c>
    </row>
    <row r="35434" spans="1:1" x14ac:dyDescent="0.25">
      <c r="A35434">
        <f t="shared" ca="1" si="553"/>
        <v>0.85168310005928394</v>
      </c>
    </row>
    <row r="35435" spans="1:1" x14ac:dyDescent="0.25">
      <c r="A35435">
        <f t="shared" ca="1" si="553"/>
        <v>-4.5829383563633343E-2</v>
      </c>
    </row>
    <row r="35436" spans="1:1" x14ac:dyDescent="0.25">
      <c r="A35436">
        <f t="shared" ca="1" si="553"/>
        <v>-0.23057885285105789</v>
      </c>
    </row>
    <row r="35437" spans="1:1" x14ac:dyDescent="0.25">
      <c r="A35437">
        <f t="shared" ca="1" si="553"/>
        <v>-0.10226227932983538</v>
      </c>
    </row>
    <row r="35438" spans="1:1" x14ac:dyDescent="0.25">
      <c r="A35438">
        <f t="shared" ca="1" si="553"/>
        <v>2.0387122624842662</v>
      </c>
    </row>
    <row r="35439" spans="1:1" x14ac:dyDescent="0.25">
      <c r="A35439">
        <f t="shared" ca="1" si="553"/>
        <v>-1.2536013212538022</v>
      </c>
    </row>
    <row r="35440" spans="1:1" x14ac:dyDescent="0.25">
      <c r="A35440">
        <f t="shared" ca="1" si="553"/>
        <v>-3.5945967731202504E-2</v>
      </c>
    </row>
    <row r="35441" spans="1:1" x14ac:dyDescent="0.25">
      <c r="A35441">
        <f t="shared" ca="1" si="553"/>
        <v>0.1826298258928907</v>
      </c>
    </row>
    <row r="35442" spans="1:1" x14ac:dyDescent="0.25">
      <c r="A35442">
        <f t="shared" ca="1" si="553"/>
        <v>-0.98155220125176623</v>
      </c>
    </row>
    <row r="35443" spans="1:1" x14ac:dyDescent="0.25">
      <c r="A35443">
        <f t="shared" ca="1" si="553"/>
        <v>-0.75673761169316878</v>
      </c>
    </row>
    <row r="35444" spans="1:1" x14ac:dyDescent="0.25">
      <c r="A35444">
        <f t="shared" ca="1" si="553"/>
        <v>-0.27641627035442917</v>
      </c>
    </row>
    <row r="35445" spans="1:1" x14ac:dyDescent="0.25">
      <c r="A35445">
        <f t="shared" ca="1" si="553"/>
        <v>1.5311522621475429</v>
      </c>
    </row>
    <row r="35446" spans="1:1" x14ac:dyDescent="0.25">
      <c r="A35446">
        <f t="shared" ca="1" si="553"/>
        <v>1.7079243316325106</v>
      </c>
    </row>
    <row r="35447" spans="1:1" x14ac:dyDescent="0.25">
      <c r="A35447">
        <f t="shared" ca="1" si="553"/>
        <v>2.1730069562779029E-2</v>
      </c>
    </row>
    <row r="35448" spans="1:1" x14ac:dyDescent="0.25">
      <c r="A35448">
        <f t="shared" ca="1" si="553"/>
        <v>2.0990441682323802</v>
      </c>
    </row>
    <row r="35449" spans="1:1" x14ac:dyDescent="0.25">
      <c r="A35449">
        <f t="shared" ca="1" si="553"/>
        <v>0.62332461914632498</v>
      </c>
    </row>
    <row r="35450" spans="1:1" x14ac:dyDescent="0.25">
      <c r="A35450">
        <f t="shared" ca="1" si="553"/>
        <v>0.39940028986963255</v>
      </c>
    </row>
    <row r="35451" spans="1:1" x14ac:dyDescent="0.25">
      <c r="A35451">
        <f t="shared" ca="1" si="553"/>
        <v>-9.0058917822626733E-2</v>
      </c>
    </row>
    <row r="35452" spans="1:1" x14ac:dyDescent="0.25">
      <c r="A35452">
        <f t="shared" ca="1" si="553"/>
        <v>1.1644798463905335</v>
      </c>
    </row>
    <row r="35453" spans="1:1" x14ac:dyDescent="0.25">
      <c r="A35453">
        <f t="shared" ca="1" si="553"/>
        <v>0.77007017086764951</v>
      </c>
    </row>
    <row r="35454" spans="1:1" x14ac:dyDescent="0.25">
      <c r="A35454">
        <f t="shared" ca="1" si="553"/>
        <v>0.39933569382671674</v>
      </c>
    </row>
    <row r="35455" spans="1:1" x14ac:dyDescent="0.25">
      <c r="A35455">
        <f t="shared" ca="1" si="553"/>
        <v>-0.35799312568966818</v>
      </c>
    </row>
    <row r="35456" spans="1:1" x14ac:dyDescent="0.25">
      <c r="A35456">
        <f t="shared" ca="1" si="553"/>
        <v>-2.6426577696885261E-2</v>
      </c>
    </row>
    <row r="35457" spans="1:1" x14ac:dyDescent="0.25">
      <c r="A35457">
        <f t="shared" ca="1" si="553"/>
        <v>0.39702907571991342</v>
      </c>
    </row>
    <row r="35458" spans="1:1" x14ac:dyDescent="0.25">
      <c r="A35458">
        <f t="shared" ca="1" si="553"/>
        <v>0.44365481370858539</v>
      </c>
    </row>
    <row r="35459" spans="1:1" x14ac:dyDescent="0.25">
      <c r="A35459">
        <f t="shared" ref="A35459:A35522" ca="1" si="554">_xlfn.NORM.INV(RAND(),0,1)</f>
        <v>1.4213221502181779</v>
      </c>
    </row>
    <row r="35460" spans="1:1" x14ac:dyDescent="0.25">
      <c r="A35460">
        <f t="shared" ca="1" si="554"/>
        <v>-0.42939637994023194</v>
      </c>
    </row>
    <row r="35461" spans="1:1" x14ac:dyDescent="0.25">
      <c r="A35461">
        <f t="shared" ca="1" si="554"/>
        <v>-0.54565286247931566</v>
      </c>
    </row>
    <row r="35462" spans="1:1" x14ac:dyDescent="0.25">
      <c r="A35462">
        <f t="shared" ca="1" si="554"/>
        <v>0.54426906412148179</v>
      </c>
    </row>
    <row r="35463" spans="1:1" x14ac:dyDescent="0.25">
      <c r="A35463">
        <f t="shared" ca="1" si="554"/>
        <v>-1.4526911706430363</v>
      </c>
    </row>
    <row r="35464" spans="1:1" x14ac:dyDescent="0.25">
      <c r="A35464">
        <f t="shared" ca="1" si="554"/>
        <v>0.49329064602450601</v>
      </c>
    </row>
    <row r="35465" spans="1:1" x14ac:dyDescent="0.25">
      <c r="A35465">
        <f t="shared" ca="1" si="554"/>
        <v>-0.46292650180505102</v>
      </c>
    </row>
    <row r="35466" spans="1:1" x14ac:dyDescent="0.25">
      <c r="A35466">
        <f t="shared" ca="1" si="554"/>
        <v>-2.0758183522759901</v>
      </c>
    </row>
    <row r="35467" spans="1:1" x14ac:dyDescent="0.25">
      <c r="A35467">
        <f t="shared" ca="1" si="554"/>
        <v>1.1467316198069806</v>
      </c>
    </row>
    <row r="35468" spans="1:1" x14ac:dyDescent="0.25">
      <c r="A35468">
        <f t="shared" ca="1" si="554"/>
        <v>0.87473304099183558</v>
      </c>
    </row>
    <row r="35469" spans="1:1" x14ac:dyDescent="0.25">
      <c r="A35469">
        <f t="shared" ca="1" si="554"/>
        <v>0.65001441452980457</v>
      </c>
    </row>
    <row r="35470" spans="1:1" x14ac:dyDescent="0.25">
      <c r="A35470">
        <f t="shared" ca="1" si="554"/>
        <v>-0.38078323035735212</v>
      </c>
    </row>
    <row r="35471" spans="1:1" x14ac:dyDescent="0.25">
      <c r="A35471">
        <f t="shared" ca="1" si="554"/>
        <v>-0.58670280152384391</v>
      </c>
    </row>
    <row r="35472" spans="1:1" x14ac:dyDescent="0.25">
      <c r="A35472">
        <f t="shared" ca="1" si="554"/>
        <v>0.46077970530020718</v>
      </c>
    </row>
    <row r="35473" spans="1:1" x14ac:dyDescent="0.25">
      <c r="A35473">
        <f t="shared" ca="1" si="554"/>
        <v>-0.18351454921627136</v>
      </c>
    </row>
    <row r="35474" spans="1:1" x14ac:dyDescent="0.25">
      <c r="A35474">
        <f t="shared" ca="1" si="554"/>
        <v>-0.41679196529462786</v>
      </c>
    </row>
    <row r="35475" spans="1:1" x14ac:dyDescent="0.25">
      <c r="A35475">
        <f t="shared" ca="1" si="554"/>
        <v>0.32586943701493898</v>
      </c>
    </row>
    <row r="35476" spans="1:1" x14ac:dyDescent="0.25">
      <c r="A35476">
        <f t="shared" ca="1" si="554"/>
        <v>0.78761120637511883</v>
      </c>
    </row>
    <row r="35477" spans="1:1" x14ac:dyDescent="0.25">
      <c r="A35477">
        <f t="shared" ca="1" si="554"/>
        <v>1.6878598002544556</v>
      </c>
    </row>
    <row r="35478" spans="1:1" x14ac:dyDescent="0.25">
      <c r="A35478">
        <f t="shared" ca="1" si="554"/>
        <v>0.84404433817291957</v>
      </c>
    </row>
    <row r="35479" spans="1:1" x14ac:dyDescent="0.25">
      <c r="A35479">
        <f t="shared" ca="1" si="554"/>
        <v>-2.6693823155855181E-2</v>
      </c>
    </row>
    <row r="35480" spans="1:1" x14ac:dyDescent="0.25">
      <c r="A35480">
        <f t="shared" ca="1" si="554"/>
        <v>0.52452806524134199</v>
      </c>
    </row>
    <row r="35481" spans="1:1" x14ac:dyDescent="0.25">
      <c r="A35481">
        <f t="shared" ca="1" si="554"/>
        <v>-1.1000208486213348</v>
      </c>
    </row>
    <row r="35482" spans="1:1" x14ac:dyDescent="0.25">
      <c r="A35482">
        <f t="shared" ca="1" si="554"/>
        <v>-2.2589207841075578</v>
      </c>
    </row>
    <row r="35483" spans="1:1" x14ac:dyDescent="0.25">
      <c r="A35483">
        <f t="shared" ca="1" si="554"/>
        <v>-0.62701612440639332</v>
      </c>
    </row>
    <row r="35484" spans="1:1" x14ac:dyDescent="0.25">
      <c r="A35484">
        <f t="shared" ca="1" si="554"/>
        <v>-1.9044720178741765</v>
      </c>
    </row>
    <row r="35485" spans="1:1" x14ac:dyDescent="0.25">
      <c r="A35485">
        <f t="shared" ca="1" si="554"/>
        <v>-0.31537620504763708</v>
      </c>
    </row>
    <row r="35486" spans="1:1" x14ac:dyDescent="0.25">
      <c r="A35486">
        <f t="shared" ca="1" si="554"/>
        <v>-0.71798072846395844</v>
      </c>
    </row>
    <row r="35487" spans="1:1" x14ac:dyDescent="0.25">
      <c r="A35487">
        <f t="shared" ca="1" si="554"/>
        <v>1.106719918833885</v>
      </c>
    </row>
    <row r="35488" spans="1:1" x14ac:dyDescent="0.25">
      <c r="A35488">
        <f t="shared" ca="1" si="554"/>
        <v>-1.1290656943596686</v>
      </c>
    </row>
    <row r="35489" spans="1:1" x14ac:dyDescent="0.25">
      <c r="A35489">
        <f t="shared" ca="1" si="554"/>
        <v>-0.65140133917881371</v>
      </c>
    </row>
    <row r="35490" spans="1:1" x14ac:dyDescent="0.25">
      <c r="A35490">
        <f t="shared" ca="1" si="554"/>
        <v>0.2947268961521986</v>
      </c>
    </row>
    <row r="35491" spans="1:1" x14ac:dyDescent="0.25">
      <c r="A35491">
        <f t="shared" ca="1" si="554"/>
        <v>0.96910439097672108</v>
      </c>
    </row>
    <row r="35492" spans="1:1" x14ac:dyDescent="0.25">
      <c r="A35492">
        <f t="shared" ca="1" si="554"/>
        <v>1.1990493062827929</v>
      </c>
    </row>
    <row r="35493" spans="1:1" x14ac:dyDescent="0.25">
      <c r="A35493">
        <f t="shared" ca="1" si="554"/>
        <v>1.2299244874506476</v>
      </c>
    </row>
    <row r="35494" spans="1:1" x14ac:dyDescent="0.25">
      <c r="A35494">
        <f t="shared" ca="1" si="554"/>
        <v>-0.68558906455450264</v>
      </c>
    </row>
    <row r="35495" spans="1:1" x14ac:dyDescent="0.25">
      <c r="A35495">
        <f t="shared" ca="1" si="554"/>
        <v>0.32136035515480421</v>
      </c>
    </row>
    <row r="35496" spans="1:1" x14ac:dyDescent="0.25">
      <c r="A35496">
        <f t="shared" ca="1" si="554"/>
        <v>-1.943016041647061</v>
      </c>
    </row>
    <row r="35497" spans="1:1" x14ac:dyDescent="0.25">
      <c r="A35497">
        <f t="shared" ca="1" si="554"/>
        <v>1.2098597518995913</v>
      </c>
    </row>
    <row r="35498" spans="1:1" x14ac:dyDescent="0.25">
      <c r="A35498">
        <f t="shared" ca="1" si="554"/>
        <v>0.47465877963539987</v>
      </c>
    </row>
    <row r="35499" spans="1:1" x14ac:dyDescent="0.25">
      <c r="A35499">
        <f t="shared" ca="1" si="554"/>
        <v>0.96659549172578041</v>
      </c>
    </row>
    <row r="35500" spans="1:1" x14ac:dyDescent="0.25">
      <c r="A35500">
        <f t="shared" ca="1" si="554"/>
        <v>-0.83376950444282649</v>
      </c>
    </row>
    <row r="35501" spans="1:1" x14ac:dyDescent="0.25">
      <c r="A35501">
        <f t="shared" ca="1" si="554"/>
        <v>-0.29665837077785406</v>
      </c>
    </row>
    <row r="35502" spans="1:1" x14ac:dyDescent="0.25">
      <c r="A35502">
        <f t="shared" ca="1" si="554"/>
        <v>2.9534490865108691E-3</v>
      </c>
    </row>
    <row r="35503" spans="1:1" x14ac:dyDescent="0.25">
      <c r="A35503">
        <f t="shared" ca="1" si="554"/>
        <v>1.8046707333173644</v>
      </c>
    </row>
    <row r="35504" spans="1:1" x14ac:dyDescent="0.25">
      <c r="A35504">
        <f t="shared" ca="1" si="554"/>
        <v>2.3396741004442472</v>
      </c>
    </row>
    <row r="35505" spans="1:1" x14ac:dyDescent="0.25">
      <c r="A35505">
        <f t="shared" ca="1" si="554"/>
        <v>-0.51795641909233892</v>
      </c>
    </row>
    <row r="35506" spans="1:1" x14ac:dyDescent="0.25">
      <c r="A35506">
        <f t="shared" ca="1" si="554"/>
        <v>1.6914533470580659</v>
      </c>
    </row>
    <row r="35507" spans="1:1" x14ac:dyDescent="0.25">
      <c r="A35507">
        <f t="shared" ca="1" si="554"/>
        <v>-0.96879996378588884</v>
      </c>
    </row>
    <row r="35508" spans="1:1" x14ac:dyDescent="0.25">
      <c r="A35508">
        <f t="shared" ca="1" si="554"/>
        <v>-1.1373843043924605</v>
      </c>
    </row>
    <row r="35509" spans="1:1" x14ac:dyDescent="0.25">
      <c r="A35509">
        <f t="shared" ca="1" si="554"/>
        <v>0.31360909032456968</v>
      </c>
    </row>
    <row r="35510" spans="1:1" x14ac:dyDescent="0.25">
      <c r="A35510">
        <f t="shared" ca="1" si="554"/>
        <v>-1.0299639308788962</v>
      </c>
    </row>
    <row r="35511" spans="1:1" x14ac:dyDescent="0.25">
      <c r="A35511">
        <f t="shared" ca="1" si="554"/>
        <v>0.34641265176987235</v>
      </c>
    </row>
    <row r="35512" spans="1:1" x14ac:dyDescent="0.25">
      <c r="A35512">
        <f t="shared" ca="1" si="554"/>
        <v>0.52733288448945237</v>
      </c>
    </row>
    <row r="35513" spans="1:1" x14ac:dyDescent="0.25">
      <c r="A35513">
        <f t="shared" ca="1" si="554"/>
        <v>0.72316255020769615</v>
      </c>
    </row>
    <row r="35514" spans="1:1" x14ac:dyDescent="0.25">
      <c r="A35514">
        <f t="shared" ca="1" si="554"/>
        <v>-0.98948404496673592</v>
      </c>
    </row>
    <row r="35515" spans="1:1" x14ac:dyDescent="0.25">
      <c r="A35515">
        <f t="shared" ca="1" si="554"/>
        <v>-1.3967095975500201</v>
      </c>
    </row>
    <row r="35516" spans="1:1" x14ac:dyDescent="0.25">
      <c r="A35516">
        <f t="shared" ca="1" si="554"/>
        <v>0.46462570604264825</v>
      </c>
    </row>
    <row r="35517" spans="1:1" x14ac:dyDescent="0.25">
      <c r="A35517">
        <f t="shared" ca="1" si="554"/>
        <v>-0.8543855380394183</v>
      </c>
    </row>
    <row r="35518" spans="1:1" x14ac:dyDescent="0.25">
      <c r="A35518">
        <f t="shared" ca="1" si="554"/>
        <v>0.26678505134272767</v>
      </c>
    </row>
    <row r="35519" spans="1:1" x14ac:dyDescent="0.25">
      <c r="A35519">
        <f t="shared" ca="1" si="554"/>
        <v>-0.62688848415273801</v>
      </c>
    </row>
    <row r="35520" spans="1:1" x14ac:dyDescent="0.25">
      <c r="A35520">
        <f t="shared" ca="1" si="554"/>
        <v>0.56511653974589771</v>
      </c>
    </row>
    <row r="35521" spans="1:1" x14ac:dyDescent="0.25">
      <c r="A35521">
        <f t="shared" ca="1" si="554"/>
        <v>0.38268676314542371</v>
      </c>
    </row>
    <row r="35522" spans="1:1" x14ac:dyDescent="0.25">
      <c r="A35522">
        <f t="shared" ca="1" si="554"/>
        <v>-0.33151369062434682</v>
      </c>
    </row>
    <row r="35523" spans="1:1" x14ac:dyDescent="0.25">
      <c r="A35523">
        <f t="shared" ref="A35523:A35586" ca="1" si="555">_xlfn.NORM.INV(RAND(),0,1)</f>
        <v>-0.79920563786731513</v>
      </c>
    </row>
    <row r="35524" spans="1:1" x14ac:dyDescent="0.25">
      <c r="A35524">
        <f t="shared" ca="1" si="555"/>
        <v>0.8042582880322473</v>
      </c>
    </row>
    <row r="35525" spans="1:1" x14ac:dyDescent="0.25">
      <c r="A35525">
        <f t="shared" ca="1" si="555"/>
        <v>-3.5352770755383491</v>
      </c>
    </row>
    <row r="35526" spans="1:1" x14ac:dyDescent="0.25">
      <c r="A35526">
        <f t="shared" ca="1" si="555"/>
        <v>-0.76183618687923349</v>
      </c>
    </row>
    <row r="35527" spans="1:1" x14ac:dyDescent="0.25">
      <c r="A35527">
        <f t="shared" ca="1" si="555"/>
        <v>0.51786691574340038</v>
      </c>
    </row>
    <row r="35528" spans="1:1" x14ac:dyDescent="0.25">
      <c r="A35528">
        <f t="shared" ca="1" si="555"/>
        <v>1.0779901919776043</v>
      </c>
    </row>
    <row r="35529" spans="1:1" x14ac:dyDescent="0.25">
      <c r="A35529">
        <f t="shared" ca="1" si="555"/>
        <v>0.25131571950039777</v>
      </c>
    </row>
    <row r="35530" spans="1:1" x14ac:dyDescent="0.25">
      <c r="A35530">
        <f t="shared" ca="1" si="555"/>
        <v>-1.0858834164063123</v>
      </c>
    </row>
    <row r="35531" spans="1:1" x14ac:dyDescent="0.25">
      <c r="A35531">
        <f t="shared" ca="1" si="555"/>
        <v>0.31168758212794784</v>
      </c>
    </row>
    <row r="35532" spans="1:1" x14ac:dyDescent="0.25">
      <c r="A35532">
        <f t="shared" ca="1" si="555"/>
        <v>-1.7413113142907148</v>
      </c>
    </row>
    <row r="35533" spans="1:1" x14ac:dyDescent="0.25">
      <c r="A35533">
        <f t="shared" ca="1" si="555"/>
        <v>2.8792719028561568E-2</v>
      </c>
    </row>
    <row r="35534" spans="1:1" x14ac:dyDescent="0.25">
      <c r="A35534">
        <f t="shared" ca="1" si="555"/>
        <v>-1.5311931561212092E-2</v>
      </c>
    </row>
    <row r="35535" spans="1:1" x14ac:dyDescent="0.25">
      <c r="A35535">
        <f t="shared" ca="1" si="555"/>
        <v>0.30502959941963054</v>
      </c>
    </row>
    <row r="35536" spans="1:1" x14ac:dyDescent="0.25">
      <c r="A35536">
        <f t="shared" ca="1" si="555"/>
        <v>-1.1831609763036957</v>
      </c>
    </row>
    <row r="35537" spans="1:1" x14ac:dyDescent="0.25">
      <c r="A35537">
        <f t="shared" ca="1" si="555"/>
        <v>-1.5103014763892098</v>
      </c>
    </row>
    <row r="35538" spans="1:1" x14ac:dyDescent="0.25">
      <c r="A35538">
        <f t="shared" ca="1" si="555"/>
        <v>1.2334701184389691</v>
      </c>
    </row>
    <row r="35539" spans="1:1" x14ac:dyDescent="0.25">
      <c r="A35539">
        <f t="shared" ca="1" si="555"/>
        <v>-0.23174510836876916</v>
      </c>
    </row>
    <row r="35540" spans="1:1" x14ac:dyDescent="0.25">
      <c r="A35540">
        <f t="shared" ca="1" si="555"/>
        <v>-0.73400862080910978</v>
      </c>
    </row>
    <row r="35541" spans="1:1" x14ac:dyDescent="0.25">
      <c r="A35541">
        <f t="shared" ca="1" si="555"/>
        <v>1.0825509821265757</v>
      </c>
    </row>
    <row r="35542" spans="1:1" x14ac:dyDescent="0.25">
      <c r="A35542">
        <f t="shared" ca="1" si="555"/>
        <v>-0.467241883981313</v>
      </c>
    </row>
    <row r="35543" spans="1:1" x14ac:dyDescent="0.25">
      <c r="A35543">
        <f t="shared" ca="1" si="555"/>
        <v>-1.6738337593518042</v>
      </c>
    </row>
    <row r="35544" spans="1:1" x14ac:dyDescent="0.25">
      <c r="A35544">
        <f t="shared" ca="1" si="555"/>
        <v>-0.5294075666591046</v>
      </c>
    </row>
    <row r="35545" spans="1:1" x14ac:dyDescent="0.25">
      <c r="A35545">
        <f t="shared" ca="1" si="555"/>
        <v>-0.31077693423054303</v>
      </c>
    </row>
    <row r="35546" spans="1:1" x14ac:dyDescent="0.25">
      <c r="A35546">
        <f t="shared" ca="1" si="555"/>
        <v>-1.0188274671565587</v>
      </c>
    </row>
    <row r="35547" spans="1:1" x14ac:dyDescent="0.25">
      <c r="A35547">
        <f t="shared" ca="1" si="555"/>
        <v>-1.1059381919001463</v>
      </c>
    </row>
    <row r="35548" spans="1:1" x14ac:dyDescent="0.25">
      <c r="A35548">
        <f t="shared" ca="1" si="555"/>
        <v>-1.2655234359939944</v>
      </c>
    </row>
    <row r="35549" spans="1:1" x14ac:dyDescent="0.25">
      <c r="A35549">
        <f t="shared" ca="1" si="555"/>
        <v>0.25686711886106101</v>
      </c>
    </row>
    <row r="35550" spans="1:1" x14ac:dyDescent="0.25">
      <c r="A35550">
        <f t="shared" ca="1" si="555"/>
        <v>-0.96651387245256704</v>
      </c>
    </row>
    <row r="35551" spans="1:1" x14ac:dyDescent="0.25">
      <c r="A35551">
        <f t="shared" ca="1" si="555"/>
        <v>-0.32669790278357064</v>
      </c>
    </row>
    <row r="35552" spans="1:1" x14ac:dyDescent="0.25">
      <c r="A35552">
        <f t="shared" ca="1" si="555"/>
        <v>0.2770225518731057</v>
      </c>
    </row>
    <row r="35553" spans="1:1" x14ac:dyDescent="0.25">
      <c r="A35553">
        <f t="shared" ca="1" si="555"/>
        <v>-0.90451755098283548</v>
      </c>
    </row>
    <row r="35554" spans="1:1" x14ac:dyDescent="0.25">
      <c r="A35554">
        <f t="shared" ca="1" si="555"/>
        <v>-0.23583998304301718</v>
      </c>
    </row>
    <row r="35555" spans="1:1" x14ac:dyDescent="0.25">
      <c r="A35555">
        <f t="shared" ca="1" si="555"/>
        <v>-6.300914344052333E-2</v>
      </c>
    </row>
    <row r="35556" spans="1:1" x14ac:dyDescent="0.25">
      <c r="A35556">
        <f t="shared" ca="1" si="555"/>
        <v>0.95987447765656464</v>
      </c>
    </row>
    <row r="35557" spans="1:1" x14ac:dyDescent="0.25">
      <c r="A35557">
        <f t="shared" ca="1" si="555"/>
        <v>-0.62422478867292919</v>
      </c>
    </row>
    <row r="35558" spans="1:1" x14ac:dyDescent="0.25">
      <c r="A35558">
        <f t="shared" ca="1" si="555"/>
        <v>-9.2155326119635589E-2</v>
      </c>
    </row>
    <row r="35559" spans="1:1" x14ac:dyDescent="0.25">
      <c r="A35559">
        <f t="shared" ca="1" si="555"/>
        <v>-0.93494819035663435</v>
      </c>
    </row>
    <row r="35560" spans="1:1" x14ac:dyDescent="0.25">
      <c r="A35560">
        <f t="shared" ca="1" si="555"/>
        <v>-1.155938550107998</v>
      </c>
    </row>
    <row r="35561" spans="1:1" x14ac:dyDescent="0.25">
      <c r="A35561">
        <f t="shared" ca="1" si="555"/>
        <v>-0.36831242397647518</v>
      </c>
    </row>
    <row r="35562" spans="1:1" x14ac:dyDescent="0.25">
      <c r="A35562">
        <f t="shared" ca="1" si="555"/>
        <v>0.14229064778286793</v>
      </c>
    </row>
    <row r="35563" spans="1:1" x14ac:dyDescent="0.25">
      <c r="A35563">
        <f t="shared" ca="1" si="555"/>
        <v>-7.0017548396594832E-3</v>
      </c>
    </row>
    <row r="35564" spans="1:1" x14ac:dyDescent="0.25">
      <c r="A35564">
        <f t="shared" ca="1" si="555"/>
        <v>1.1555322263337142</v>
      </c>
    </row>
    <row r="35565" spans="1:1" x14ac:dyDescent="0.25">
      <c r="A35565">
        <f t="shared" ca="1" si="555"/>
        <v>-0.56619474299306161</v>
      </c>
    </row>
    <row r="35566" spans="1:1" x14ac:dyDescent="0.25">
      <c r="A35566">
        <f t="shared" ca="1" si="555"/>
        <v>8.878433710928002E-2</v>
      </c>
    </row>
    <row r="35567" spans="1:1" x14ac:dyDescent="0.25">
      <c r="A35567">
        <f t="shared" ca="1" si="555"/>
        <v>-9.8099281772577526E-2</v>
      </c>
    </row>
    <row r="35568" spans="1:1" x14ac:dyDescent="0.25">
      <c r="A35568">
        <f t="shared" ca="1" si="555"/>
        <v>7.7658699108267421E-2</v>
      </c>
    </row>
    <row r="35569" spans="1:1" x14ac:dyDescent="0.25">
      <c r="A35569">
        <f t="shared" ca="1" si="555"/>
        <v>0.20081880502222885</v>
      </c>
    </row>
    <row r="35570" spans="1:1" x14ac:dyDescent="0.25">
      <c r="A35570">
        <f t="shared" ca="1" si="555"/>
        <v>-0.61266056590010964</v>
      </c>
    </row>
    <row r="35571" spans="1:1" x14ac:dyDescent="0.25">
      <c r="A35571">
        <f t="shared" ca="1" si="555"/>
        <v>-0.53712837878376851</v>
      </c>
    </row>
    <row r="35572" spans="1:1" x14ac:dyDescent="0.25">
      <c r="A35572">
        <f t="shared" ca="1" si="555"/>
        <v>0.17111552585626869</v>
      </c>
    </row>
    <row r="35573" spans="1:1" x14ac:dyDescent="0.25">
      <c r="A35573">
        <f t="shared" ca="1" si="555"/>
        <v>-0.78873610296765162</v>
      </c>
    </row>
    <row r="35574" spans="1:1" x14ac:dyDescent="0.25">
      <c r="A35574">
        <f t="shared" ca="1" si="555"/>
        <v>-0.82601483545157994</v>
      </c>
    </row>
    <row r="35575" spans="1:1" x14ac:dyDescent="0.25">
      <c r="A35575">
        <f t="shared" ca="1" si="555"/>
        <v>1.0426187247226359</v>
      </c>
    </row>
    <row r="35576" spans="1:1" x14ac:dyDescent="0.25">
      <c r="A35576">
        <f t="shared" ca="1" si="555"/>
        <v>-0.17630515512876516</v>
      </c>
    </row>
    <row r="35577" spans="1:1" x14ac:dyDescent="0.25">
      <c r="A35577">
        <f t="shared" ca="1" si="555"/>
        <v>0.31833897494174779</v>
      </c>
    </row>
    <row r="35578" spans="1:1" x14ac:dyDescent="0.25">
      <c r="A35578">
        <f t="shared" ca="1" si="555"/>
        <v>0.33519926035820141</v>
      </c>
    </row>
    <row r="35579" spans="1:1" x14ac:dyDescent="0.25">
      <c r="A35579">
        <f t="shared" ca="1" si="555"/>
        <v>6.0918321903928471E-2</v>
      </c>
    </row>
    <row r="35580" spans="1:1" x14ac:dyDescent="0.25">
      <c r="A35580">
        <f t="shared" ca="1" si="555"/>
        <v>1.8252810660109458</v>
      </c>
    </row>
    <row r="35581" spans="1:1" x14ac:dyDescent="0.25">
      <c r="A35581">
        <f t="shared" ca="1" si="555"/>
        <v>3.3543415679604602</v>
      </c>
    </row>
    <row r="35582" spans="1:1" x14ac:dyDescent="0.25">
      <c r="A35582">
        <f t="shared" ca="1" si="555"/>
        <v>4.2667467314266141E-2</v>
      </c>
    </row>
    <row r="35583" spans="1:1" x14ac:dyDescent="0.25">
      <c r="A35583">
        <f t="shared" ca="1" si="555"/>
        <v>0.85609439914362861</v>
      </c>
    </row>
    <row r="35584" spans="1:1" x14ac:dyDescent="0.25">
      <c r="A35584">
        <f t="shared" ca="1" si="555"/>
        <v>1.2697503496610734</v>
      </c>
    </row>
    <row r="35585" spans="1:1" x14ac:dyDescent="0.25">
      <c r="A35585">
        <f t="shared" ca="1" si="555"/>
        <v>-7.118144571368766E-2</v>
      </c>
    </row>
    <row r="35586" spans="1:1" x14ac:dyDescent="0.25">
      <c r="A35586">
        <f t="shared" ca="1" si="555"/>
        <v>-0.58897233398949278</v>
      </c>
    </row>
    <row r="35587" spans="1:1" x14ac:dyDescent="0.25">
      <c r="A35587">
        <f t="shared" ref="A35587:A35650" ca="1" si="556">_xlfn.NORM.INV(RAND(),0,1)</f>
        <v>7.2155842317713326E-2</v>
      </c>
    </row>
    <row r="35588" spans="1:1" x14ac:dyDescent="0.25">
      <c r="A35588">
        <f t="shared" ca="1" si="556"/>
        <v>-4.1740225125011368E-2</v>
      </c>
    </row>
    <row r="35589" spans="1:1" x14ac:dyDescent="0.25">
      <c r="A35589">
        <f t="shared" ca="1" si="556"/>
        <v>-1.7893246463775028</v>
      </c>
    </row>
    <row r="35590" spans="1:1" x14ac:dyDescent="0.25">
      <c r="A35590">
        <f t="shared" ca="1" si="556"/>
        <v>0.18959627750914537</v>
      </c>
    </row>
    <row r="35591" spans="1:1" x14ac:dyDescent="0.25">
      <c r="A35591">
        <f t="shared" ca="1" si="556"/>
        <v>-0.44151692444581914</v>
      </c>
    </row>
    <row r="35592" spans="1:1" x14ac:dyDescent="0.25">
      <c r="A35592">
        <f t="shared" ca="1" si="556"/>
        <v>9.5307586724061547E-2</v>
      </c>
    </row>
    <row r="35593" spans="1:1" x14ac:dyDescent="0.25">
      <c r="A35593">
        <f t="shared" ca="1" si="556"/>
        <v>-0.27267381207622526</v>
      </c>
    </row>
    <row r="35594" spans="1:1" x14ac:dyDescent="0.25">
      <c r="A35594">
        <f t="shared" ca="1" si="556"/>
        <v>5.258284070022274E-2</v>
      </c>
    </row>
    <row r="35595" spans="1:1" x14ac:dyDescent="0.25">
      <c r="A35595">
        <f t="shared" ca="1" si="556"/>
        <v>0.91337760724423578</v>
      </c>
    </row>
    <row r="35596" spans="1:1" x14ac:dyDescent="0.25">
      <c r="A35596">
        <f t="shared" ca="1" si="556"/>
        <v>-0.39194977528382374</v>
      </c>
    </row>
    <row r="35597" spans="1:1" x14ac:dyDescent="0.25">
      <c r="A35597">
        <f t="shared" ca="1" si="556"/>
        <v>-0.79436924911054352</v>
      </c>
    </row>
    <row r="35598" spans="1:1" x14ac:dyDescent="0.25">
      <c r="A35598">
        <f t="shared" ca="1" si="556"/>
        <v>-0.60541098720997966</v>
      </c>
    </row>
    <row r="35599" spans="1:1" x14ac:dyDescent="0.25">
      <c r="A35599">
        <f t="shared" ca="1" si="556"/>
        <v>0.73906205545247594</v>
      </c>
    </row>
    <row r="35600" spans="1:1" x14ac:dyDescent="0.25">
      <c r="A35600">
        <f t="shared" ca="1" si="556"/>
        <v>1.4073762701792272</v>
      </c>
    </row>
    <row r="35601" spans="1:1" x14ac:dyDescent="0.25">
      <c r="A35601">
        <f t="shared" ca="1" si="556"/>
        <v>-2.9932314812398473E-2</v>
      </c>
    </row>
    <row r="35602" spans="1:1" x14ac:dyDescent="0.25">
      <c r="A35602">
        <f t="shared" ca="1" si="556"/>
        <v>1.0967011064223653</v>
      </c>
    </row>
    <row r="35603" spans="1:1" x14ac:dyDescent="0.25">
      <c r="A35603">
        <f t="shared" ca="1" si="556"/>
        <v>0.91449044734747986</v>
      </c>
    </row>
    <row r="35604" spans="1:1" x14ac:dyDescent="0.25">
      <c r="A35604">
        <f t="shared" ca="1" si="556"/>
        <v>-1.010875905398223</v>
      </c>
    </row>
    <row r="35605" spans="1:1" x14ac:dyDescent="0.25">
      <c r="A35605">
        <f t="shared" ca="1" si="556"/>
        <v>-0.65163755456318828</v>
      </c>
    </row>
    <row r="35606" spans="1:1" x14ac:dyDescent="0.25">
      <c r="A35606">
        <f t="shared" ca="1" si="556"/>
        <v>8.7098584517323024E-2</v>
      </c>
    </row>
    <row r="35607" spans="1:1" x14ac:dyDescent="0.25">
      <c r="A35607">
        <f t="shared" ca="1" si="556"/>
        <v>-0.8034464715629519</v>
      </c>
    </row>
    <row r="35608" spans="1:1" x14ac:dyDescent="0.25">
      <c r="A35608">
        <f t="shared" ca="1" si="556"/>
        <v>0.23317670242479246</v>
      </c>
    </row>
    <row r="35609" spans="1:1" x14ac:dyDescent="0.25">
      <c r="A35609">
        <f t="shared" ca="1" si="556"/>
        <v>-0.3645200256258776</v>
      </c>
    </row>
    <row r="35610" spans="1:1" x14ac:dyDescent="0.25">
      <c r="A35610">
        <f t="shared" ca="1" si="556"/>
        <v>9.8283324748175666E-2</v>
      </c>
    </row>
    <row r="35611" spans="1:1" x14ac:dyDescent="0.25">
      <c r="A35611">
        <f t="shared" ca="1" si="556"/>
        <v>0.98318990469732714</v>
      </c>
    </row>
    <row r="35612" spans="1:1" x14ac:dyDescent="0.25">
      <c r="A35612">
        <f t="shared" ca="1" si="556"/>
        <v>1.824001141792638E-3</v>
      </c>
    </row>
    <row r="35613" spans="1:1" x14ac:dyDescent="0.25">
      <c r="A35613">
        <f t="shared" ca="1" si="556"/>
        <v>1.8938871651356142</v>
      </c>
    </row>
    <row r="35614" spans="1:1" x14ac:dyDescent="0.25">
      <c r="A35614">
        <f t="shared" ca="1" si="556"/>
        <v>0.51397085064424763</v>
      </c>
    </row>
    <row r="35615" spans="1:1" x14ac:dyDescent="0.25">
      <c r="A35615">
        <f t="shared" ca="1" si="556"/>
        <v>-0.64021575938840569</v>
      </c>
    </row>
    <row r="35616" spans="1:1" x14ac:dyDescent="0.25">
      <c r="A35616">
        <f t="shared" ca="1" si="556"/>
        <v>-0.2487992341917335</v>
      </c>
    </row>
    <row r="35617" spans="1:1" x14ac:dyDescent="0.25">
      <c r="A35617">
        <f t="shared" ca="1" si="556"/>
        <v>1.1756145626618197</v>
      </c>
    </row>
    <row r="35618" spans="1:1" x14ac:dyDescent="0.25">
      <c r="A35618">
        <f t="shared" ca="1" si="556"/>
        <v>-2.2719349545233571</v>
      </c>
    </row>
    <row r="35619" spans="1:1" x14ac:dyDescent="0.25">
      <c r="A35619">
        <f t="shared" ca="1" si="556"/>
        <v>-0.87620464907025319</v>
      </c>
    </row>
    <row r="35620" spans="1:1" x14ac:dyDescent="0.25">
      <c r="A35620">
        <f t="shared" ca="1" si="556"/>
        <v>0.6840705750373095</v>
      </c>
    </row>
    <row r="35621" spans="1:1" x14ac:dyDescent="0.25">
      <c r="A35621">
        <f t="shared" ca="1" si="556"/>
        <v>-0.40635694121368854</v>
      </c>
    </row>
    <row r="35622" spans="1:1" x14ac:dyDescent="0.25">
      <c r="A35622">
        <f t="shared" ca="1" si="556"/>
        <v>-1.1502254165406955E-2</v>
      </c>
    </row>
    <row r="35623" spans="1:1" x14ac:dyDescent="0.25">
      <c r="A35623">
        <f t="shared" ca="1" si="556"/>
        <v>-0.18148871395188146</v>
      </c>
    </row>
    <row r="35624" spans="1:1" x14ac:dyDescent="0.25">
      <c r="A35624">
        <f t="shared" ca="1" si="556"/>
        <v>-0.60415914168167673</v>
      </c>
    </row>
    <row r="35625" spans="1:1" x14ac:dyDescent="0.25">
      <c r="A35625">
        <f t="shared" ca="1" si="556"/>
        <v>0.61798329297107246</v>
      </c>
    </row>
    <row r="35626" spans="1:1" x14ac:dyDescent="0.25">
      <c r="A35626">
        <f t="shared" ca="1" si="556"/>
        <v>0.25181692897850189</v>
      </c>
    </row>
    <row r="35627" spans="1:1" x14ac:dyDescent="0.25">
      <c r="A35627">
        <f t="shared" ca="1" si="556"/>
        <v>-0.2328649675267177</v>
      </c>
    </row>
    <row r="35628" spans="1:1" x14ac:dyDescent="0.25">
      <c r="A35628">
        <f t="shared" ca="1" si="556"/>
        <v>-0.37153516260248182</v>
      </c>
    </row>
    <row r="35629" spans="1:1" x14ac:dyDescent="0.25">
      <c r="A35629">
        <f t="shared" ca="1" si="556"/>
        <v>-0.73341620835361487</v>
      </c>
    </row>
    <row r="35630" spans="1:1" x14ac:dyDescent="0.25">
      <c r="A35630">
        <f t="shared" ca="1" si="556"/>
        <v>-0.82821786483986959</v>
      </c>
    </row>
    <row r="35631" spans="1:1" x14ac:dyDescent="0.25">
      <c r="A35631">
        <f t="shared" ca="1" si="556"/>
        <v>0.38696696657172341</v>
      </c>
    </row>
    <row r="35632" spans="1:1" x14ac:dyDescent="0.25">
      <c r="A35632">
        <f t="shared" ca="1" si="556"/>
        <v>-1.7759907343172032</v>
      </c>
    </row>
    <row r="35633" spans="1:1" x14ac:dyDescent="0.25">
      <c r="A35633">
        <f t="shared" ca="1" si="556"/>
        <v>0.76545331725174703</v>
      </c>
    </row>
    <row r="35634" spans="1:1" x14ac:dyDescent="0.25">
      <c r="A35634">
        <f t="shared" ca="1" si="556"/>
        <v>1.4134517313512833</v>
      </c>
    </row>
    <row r="35635" spans="1:1" x14ac:dyDescent="0.25">
      <c r="A35635">
        <f t="shared" ca="1" si="556"/>
        <v>0.99050662131630018</v>
      </c>
    </row>
    <row r="35636" spans="1:1" x14ac:dyDescent="0.25">
      <c r="A35636">
        <f t="shared" ca="1" si="556"/>
        <v>-0.25467154414293008</v>
      </c>
    </row>
    <row r="35637" spans="1:1" x14ac:dyDescent="0.25">
      <c r="A35637">
        <f t="shared" ca="1" si="556"/>
        <v>5.4635123323077558E-2</v>
      </c>
    </row>
    <row r="35638" spans="1:1" x14ac:dyDescent="0.25">
      <c r="A35638">
        <f t="shared" ca="1" si="556"/>
        <v>1.7450855561305172</v>
      </c>
    </row>
    <row r="35639" spans="1:1" x14ac:dyDescent="0.25">
      <c r="A35639">
        <f t="shared" ca="1" si="556"/>
        <v>1.0921682207853474</v>
      </c>
    </row>
    <row r="35640" spans="1:1" x14ac:dyDescent="0.25">
      <c r="A35640">
        <f t="shared" ca="1" si="556"/>
        <v>-1.0815871344102459</v>
      </c>
    </row>
    <row r="35641" spans="1:1" x14ac:dyDescent="0.25">
      <c r="A35641">
        <f t="shared" ca="1" si="556"/>
        <v>-1.0472384443282021</v>
      </c>
    </row>
    <row r="35642" spans="1:1" x14ac:dyDescent="0.25">
      <c r="A35642">
        <f t="shared" ca="1" si="556"/>
        <v>-0.30126140489235009</v>
      </c>
    </row>
    <row r="35643" spans="1:1" x14ac:dyDescent="0.25">
      <c r="A35643">
        <f t="shared" ca="1" si="556"/>
        <v>0.80394237308471939</v>
      </c>
    </row>
    <row r="35644" spans="1:1" x14ac:dyDescent="0.25">
      <c r="A35644">
        <f t="shared" ca="1" si="556"/>
        <v>0.10457573260520513</v>
      </c>
    </row>
    <row r="35645" spans="1:1" x14ac:dyDescent="0.25">
      <c r="A35645">
        <f t="shared" ca="1" si="556"/>
        <v>1.4916105044886672</v>
      </c>
    </row>
    <row r="35646" spans="1:1" x14ac:dyDescent="0.25">
      <c r="A35646">
        <f t="shared" ca="1" si="556"/>
        <v>0.5747230864747388</v>
      </c>
    </row>
    <row r="35647" spans="1:1" x14ac:dyDescent="0.25">
      <c r="A35647">
        <f t="shared" ca="1" si="556"/>
        <v>-0.15507131685586331</v>
      </c>
    </row>
    <row r="35648" spans="1:1" x14ac:dyDescent="0.25">
      <c r="A35648">
        <f t="shared" ca="1" si="556"/>
        <v>-0.53604804243784321</v>
      </c>
    </row>
    <row r="35649" spans="1:1" x14ac:dyDescent="0.25">
      <c r="A35649">
        <f t="shared" ca="1" si="556"/>
        <v>-0.32543846016860156</v>
      </c>
    </row>
    <row r="35650" spans="1:1" x14ac:dyDescent="0.25">
      <c r="A35650">
        <f t="shared" ca="1" si="556"/>
        <v>-1.0829867713290322</v>
      </c>
    </row>
    <row r="35651" spans="1:1" x14ac:dyDescent="0.25">
      <c r="A35651">
        <f t="shared" ref="A35651:A35714" ca="1" si="557">_xlfn.NORM.INV(RAND(),0,1)</f>
        <v>7.4346538400902967E-2</v>
      </c>
    </row>
    <row r="35652" spans="1:1" x14ac:dyDescent="0.25">
      <c r="A35652">
        <f t="shared" ca="1" si="557"/>
        <v>1.7910341333328812</v>
      </c>
    </row>
    <row r="35653" spans="1:1" x14ac:dyDescent="0.25">
      <c r="A35653">
        <f t="shared" ca="1" si="557"/>
        <v>-1.6274683169243662</v>
      </c>
    </row>
    <row r="35654" spans="1:1" x14ac:dyDescent="0.25">
      <c r="A35654">
        <f t="shared" ca="1" si="557"/>
        <v>0.44924603352629189</v>
      </c>
    </row>
    <row r="35655" spans="1:1" x14ac:dyDescent="0.25">
      <c r="A35655">
        <f t="shared" ca="1" si="557"/>
        <v>-1.9258052514737578</v>
      </c>
    </row>
    <row r="35656" spans="1:1" x14ac:dyDescent="0.25">
      <c r="A35656">
        <f t="shared" ca="1" si="557"/>
        <v>-0.50163566132432669</v>
      </c>
    </row>
    <row r="35657" spans="1:1" x14ac:dyDescent="0.25">
      <c r="A35657">
        <f t="shared" ca="1" si="557"/>
        <v>0.17984080620898824</v>
      </c>
    </row>
    <row r="35658" spans="1:1" x14ac:dyDescent="0.25">
      <c r="A35658">
        <f t="shared" ca="1" si="557"/>
        <v>-0.62622972751569594</v>
      </c>
    </row>
    <row r="35659" spans="1:1" x14ac:dyDescent="0.25">
      <c r="A35659">
        <f t="shared" ca="1" si="557"/>
        <v>-1.7930761760493976</v>
      </c>
    </row>
    <row r="35660" spans="1:1" x14ac:dyDescent="0.25">
      <c r="A35660">
        <f t="shared" ca="1" si="557"/>
        <v>1.0528890033164502</v>
      </c>
    </row>
    <row r="35661" spans="1:1" x14ac:dyDescent="0.25">
      <c r="A35661">
        <f t="shared" ca="1" si="557"/>
        <v>0.77530853986782211</v>
      </c>
    </row>
    <row r="35662" spans="1:1" x14ac:dyDescent="0.25">
      <c r="A35662">
        <f t="shared" ca="1" si="557"/>
        <v>-1.8273019754042568</v>
      </c>
    </row>
    <row r="35663" spans="1:1" x14ac:dyDescent="0.25">
      <c r="A35663">
        <f t="shared" ca="1" si="557"/>
        <v>-0.82636435973814981</v>
      </c>
    </row>
    <row r="35664" spans="1:1" x14ac:dyDescent="0.25">
      <c r="A35664">
        <f t="shared" ca="1" si="557"/>
        <v>0.36949280656708394</v>
      </c>
    </row>
    <row r="35665" spans="1:1" x14ac:dyDescent="0.25">
      <c r="A35665">
        <f t="shared" ca="1" si="557"/>
        <v>0.39389692698082218</v>
      </c>
    </row>
    <row r="35666" spans="1:1" x14ac:dyDescent="0.25">
      <c r="A35666">
        <f t="shared" ca="1" si="557"/>
        <v>0.87468638136478194</v>
      </c>
    </row>
    <row r="35667" spans="1:1" x14ac:dyDescent="0.25">
      <c r="A35667">
        <f t="shared" ca="1" si="557"/>
        <v>6.8640943468926782E-2</v>
      </c>
    </row>
    <row r="35668" spans="1:1" x14ac:dyDescent="0.25">
      <c r="A35668">
        <f t="shared" ca="1" si="557"/>
        <v>1.1009780869812025</v>
      </c>
    </row>
    <row r="35669" spans="1:1" x14ac:dyDescent="0.25">
      <c r="A35669">
        <f t="shared" ca="1" si="557"/>
        <v>1.006578565833379</v>
      </c>
    </row>
    <row r="35670" spans="1:1" x14ac:dyDescent="0.25">
      <c r="A35670">
        <f t="shared" ca="1" si="557"/>
        <v>0.69978442521963113</v>
      </c>
    </row>
    <row r="35671" spans="1:1" x14ac:dyDescent="0.25">
      <c r="A35671">
        <f t="shared" ca="1" si="557"/>
        <v>0.61624819923533392</v>
      </c>
    </row>
    <row r="35672" spans="1:1" x14ac:dyDescent="0.25">
      <c r="A35672">
        <f t="shared" ca="1" si="557"/>
        <v>-1.6203183810186297</v>
      </c>
    </row>
    <row r="35673" spans="1:1" x14ac:dyDescent="0.25">
      <c r="A35673">
        <f t="shared" ca="1" si="557"/>
        <v>-0.30052699249239573</v>
      </c>
    </row>
    <row r="35674" spans="1:1" x14ac:dyDescent="0.25">
      <c r="A35674">
        <f t="shared" ca="1" si="557"/>
        <v>5.1019788047547275E-2</v>
      </c>
    </row>
    <row r="35675" spans="1:1" x14ac:dyDescent="0.25">
      <c r="A35675">
        <f t="shared" ca="1" si="557"/>
        <v>0.70881467611293325</v>
      </c>
    </row>
    <row r="35676" spans="1:1" x14ac:dyDescent="0.25">
      <c r="A35676">
        <f t="shared" ca="1" si="557"/>
        <v>-1.1218516802038325</v>
      </c>
    </row>
    <row r="35677" spans="1:1" x14ac:dyDescent="0.25">
      <c r="A35677">
        <f t="shared" ca="1" si="557"/>
        <v>-0.21785334843072804</v>
      </c>
    </row>
    <row r="35678" spans="1:1" x14ac:dyDescent="0.25">
      <c r="A35678">
        <f t="shared" ca="1" si="557"/>
        <v>3.6121455791149379E-2</v>
      </c>
    </row>
    <row r="35679" spans="1:1" x14ac:dyDescent="0.25">
      <c r="A35679">
        <f t="shared" ca="1" si="557"/>
        <v>-1.0628912867837703</v>
      </c>
    </row>
    <row r="35680" spans="1:1" x14ac:dyDescent="0.25">
      <c r="A35680">
        <f t="shared" ca="1" si="557"/>
        <v>0.3347167808032725</v>
      </c>
    </row>
    <row r="35681" spans="1:1" x14ac:dyDescent="0.25">
      <c r="A35681">
        <f t="shared" ca="1" si="557"/>
        <v>-0.61678899240105545</v>
      </c>
    </row>
    <row r="35682" spans="1:1" x14ac:dyDescent="0.25">
      <c r="A35682">
        <f t="shared" ca="1" si="557"/>
        <v>0.7525445547157561</v>
      </c>
    </row>
    <row r="35683" spans="1:1" x14ac:dyDescent="0.25">
      <c r="A35683">
        <f t="shared" ca="1" si="557"/>
        <v>0.36837675372695433</v>
      </c>
    </row>
    <row r="35684" spans="1:1" x14ac:dyDescent="0.25">
      <c r="A35684">
        <f t="shared" ca="1" si="557"/>
        <v>0.44132768186117605</v>
      </c>
    </row>
    <row r="35685" spans="1:1" x14ac:dyDescent="0.25">
      <c r="A35685">
        <f t="shared" ca="1" si="557"/>
        <v>-7.0485216162664108E-2</v>
      </c>
    </row>
    <row r="35686" spans="1:1" x14ac:dyDescent="0.25">
      <c r="A35686">
        <f t="shared" ca="1" si="557"/>
        <v>-0.93650469942561032</v>
      </c>
    </row>
    <row r="35687" spans="1:1" x14ac:dyDescent="0.25">
      <c r="A35687">
        <f t="shared" ca="1" si="557"/>
        <v>-1.9495484264811225</v>
      </c>
    </row>
    <row r="35688" spans="1:1" x14ac:dyDescent="0.25">
      <c r="A35688">
        <f t="shared" ca="1" si="557"/>
        <v>-0.18317711605628156</v>
      </c>
    </row>
    <row r="35689" spans="1:1" x14ac:dyDescent="0.25">
      <c r="A35689">
        <f t="shared" ca="1" si="557"/>
        <v>-0.89101709211891555</v>
      </c>
    </row>
    <row r="35690" spans="1:1" x14ac:dyDescent="0.25">
      <c r="A35690">
        <f t="shared" ca="1" si="557"/>
        <v>0.73207968863665718</v>
      </c>
    </row>
    <row r="35691" spans="1:1" x14ac:dyDescent="0.25">
      <c r="A35691">
        <f t="shared" ca="1" si="557"/>
        <v>-0.33043936705392413</v>
      </c>
    </row>
    <row r="35692" spans="1:1" x14ac:dyDescent="0.25">
      <c r="A35692">
        <f t="shared" ca="1" si="557"/>
        <v>0.93781070750242579</v>
      </c>
    </row>
    <row r="35693" spans="1:1" x14ac:dyDescent="0.25">
      <c r="A35693">
        <f t="shared" ca="1" si="557"/>
        <v>1.0612887977376737</v>
      </c>
    </row>
    <row r="35694" spans="1:1" x14ac:dyDescent="0.25">
      <c r="A35694">
        <f t="shared" ca="1" si="557"/>
        <v>0.29389928950313654</v>
      </c>
    </row>
    <row r="35695" spans="1:1" x14ac:dyDescent="0.25">
      <c r="A35695">
        <f t="shared" ca="1" si="557"/>
        <v>1.3930603021135575</v>
      </c>
    </row>
    <row r="35696" spans="1:1" x14ac:dyDescent="0.25">
      <c r="A35696">
        <f t="shared" ca="1" si="557"/>
        <v>0.86521227460282779</v>
      </c>
    </row>
    <row r="35697" spans="1:1" x14ac:dyDescent="0.25">
      <c r="A35697">
        <f t="shared" ca="1" si="557"/>
        <v>0.30466354205202334</v>
      </c>
    </row>
    <row r="35698" spans="1:1" x14ac:dyDescent="0.25">
      <c r="A35698">
        <f t="shared" ca="1" si="557"/>
        <v>0.432320964290004</v>
      </c>
    </row>
    <row r="35699" spans="1:1" x14ac:dyDescent="0.25">
      <c r="A35699">
        <f t="shared" ca="1" si="557"/>
        <v>-0.27903254218813034</v>
      </c>
    </row>
    <row r="35700" spans="1:1" x14ac:dyDescent="0.25">
      <c r="A35700">
        <f t="shared" ca="1" si="557"/>
        <v>-1.3939893043753657</v>
      </c>
    </row>
    <row r="35701" spans="1:1" x14ac:dyDescent="0.25">
      <c r="A35701">
        <f t="shared" ca="1" si="557"/>
        <v>1.1674265308521146</v>
      </c>
    </row>
    <row r="35702" spans="1:1" x14ac:dyDescent="0.25">
      <c r="A35702">
        <f t="shared" ca="1" si="557"/>
        <v>0.97125692776502226</v>
      </c>
    </row>
    <row r="35703" spans="1:1" x14ac:dyDescent="0.25">
      <c r="A35703">
        <f t="shared" ca="1" si="557"/>
        <v>-0.37362058205247151</v>
      </c>
    </row>
    <row r="35704" spans="1:1" x14ac:dyDescent="0.25">
      <c r="A35704">
        <f t="shared" ca="1" si="557"/>
        <v>0.23279663869665893</v>
      </c>
    </row>
    <row r="35705" spans="1:1" x14ac:dyDescent="0.25">
      <c r="A35705">
        <f t="shared" ca="1" si="557"/>
        <v>2.3297603862809533</v>
      </c>
    </row>
    <row r="35706" spans="1:1" x14ac:dyDescent="0.25">
      <c r="A35706">
        <f t="shared" ca="1" si="557"/>
        <v>0.25963958490891309</v>
      </c>
    </row>
    <row r="35707" spans="1:1" x14ac:dyDescent="0.25">
      <c r="A35707">
        <f t="shared" ca="1" si="557"/>
        <v>-0.59982796697450547</v>
      </c>
    </row>
    <row r="35708" spans="1:1" x14ac:dyDescent="0.25">
      <c r="A35708">
        <f t="shared" ca="1" si="557"/>
        <v>-1.0011378982288348</v>
      </c>
    </row>
    <row r="35709" spans="1:1" x14ac:dyDescent="0.25">
      <c r="A35709">
        <f t="shared" ca="1" si="557"/>
        <v>0.47305506075973569</v>
      </c>
    </row>
    <row r="35710" spans="1:1" x14ac:dyDescent="0.25">
      <c r="A35710">
        <f t="shared" ca="1" si="557"/>
        <v>-0.2234170056810221</v>
      </c>
    </row>
    <row r="35711" spans="1:1" x14ac:dyDescent="0.25">
      <c r="A35711">
        <f t="shared" ca="1" si="557"/>
        <v>1.2254253259669092</v>
      </c>
    </row>
    <row r="35712" spans="1:1" x14ac:dyDescent="0.25">
      <c r="A35712">
        <f t="shared" ca="1" si="557"/>
        <v>-1.1724098343289877</v>
      </c>
    </row>
    <row r="35713" spans="1:1" x14ac:dyDescent="0.25">
      <c r="A35713">
        <f t="shared" ca="1" si="557"/>
        <v>1.0882500387449119</v>
      </c>
    </row>
    <row r="35714" spans="1:1" x14ac:dyDescent="0.25">
      <c r="A35714">
        <f t="shared" ca="1" si="557"/>
        <v>-1.122730498827935</v>
      </c>
    </row>
    <row r="35715" spans="1:1" x14ac:dyDescent="0.25">
      <c r="A35715">
        <f t="shared" ref="A35715:A35778" ca="1" si="558">_xlfn.NORM.INV(RAND(),0,1)</f>
        <v>-0.65706245226289273</v>
      </c>
    </row>
    <row r="35716" spans="1:1" x14ac:dyDescent="0.25">
      <c r="A35716">
        <f t="shared" ca="1" si="558"/>
        <v>-3.8293534565020186</v>
      </c>
    </row>
    <row r="35717" spans="1:1" x14ac:dyDescent="0.25">
      <c r="A35717">
        <f t="shared" ca="1" si="558"/>
        <v>2.0147041059146877</v>
      </c>
    </row>
    <row r="35718" spans="1:1" x14ac:dyDescent="0.25">
      <c r="A35718">
        <f t="shared" ca="1" si="558"/>
        <v>-1.1610582968374754</v>
      </c>
    </row>
    <row r="35719" spans="1:1" x14ac:dyDescent="0.25">
      <c r="A35719">
        <f t="shared" ca="1" si="558"/>
        <v>8.6332861267709837E-2</v>
      </c>
    </row>
    <row r="35720" spans="1:1" x14ac:dyDescent="0.25">
      <c r="A35720">
        <f t="shared" ca="1" si="558"/>
        <v>-0.36124321380528807</v>
      </c>
    </row>
    <row r="35721" spans="1:1" x14ac:dyDescent="0.25">
      <c r="A35721">
        <f t="shared" ca="1" si="558"/>
        <v>-0.3865940792382872</v>
      </c>
    </row>
    <row r="35722" spans="1:1" x14ac:dyDescent="0.25">
      <c r="A35722">
        <f t="shared" ca="1" si="558"/>
        <v>-1.229255829142438</v>
      </c>
    </row>
    <row r="35723" spans="1:1" x14ac:dyDescent="0.25">
      <c r="A35723">
        <f t="shared" ca="1" si="558"/>
        <v>0.17518682293525703</v>
      </c>
    </row>
    <row r="35724" spans="1:1" x14ac:dyDescent="0.25">
      <c r="A35724">
        <f t="shared" ca="1" si="558"/>
        <v>0.81706506785821598</v>
      </c>
    </row>
    <row r="35725" spans="1:1" x14ac:dyDescent="0.25">
      <c r="A35725">
        <f t="shared" ca="1" si="558"/>
        <v>-1.0805698983744596</v>
      </c>
    </row>
    <row r="35726" spans="1:1" x14ac:dyDescent="0.25">
      <c r="A35726">
        <f t="shared" ca="1" si="558"/>
        <v>-0.91833932690357933</v>
      </c>
    </row>
    <row r="35727" spans="1:1" x14ac:dyDescent="0.25">
      <c r="A35727">
        <f t="shared" ca="1" si="558"/>
        <v>-0.66431240554259141</v>
      </c>
    </row>
    <row r="35728" spans="1:1" x14ac:dyDescent="0.25">
      <c r="A35728">
        <f t="shared" ca="1" si="558"/>
        <v>-0.98729529807602734</v>
      </c>
    </row>
    <row r="35729" spans="1:1" x14ac:dyDescent="0.25">
      <c r="A35729">
        <f t="shared" ca="1" si="558"/>
        <v>-1.2548464556618388</v>
      </c>
    </row>
    <row r="35730" spans="1:1" x14ac:dyDescent="0.25">
      <c r="A35730">
        <f t="shared" ca="1" si="558"/>
        <v>-0.49791505118177887</v>
      </c>
    </row>
    <row r="35731" spans="1:1" x14ac:dyDescent="0.25">
      <c r="A35731">
        <f t="shared" ca="1" si="558"/>
        <v>-0.60694012178533208</v>
      </c>
    </row>
    <row r="35732" spans="1:1" x14ac:dyDescent="0.25">
      <c r="A35732">
        <f t="shared" ca="1" si="558"/>
        <v>-1.1782729349911569</v>
      </c>
    </row>
    <row r="35733" spans="1:1" x14ac:dyDescent="0.25">
      <c r="A35733">
        <f t="shared" ca="1" si="558"/>
        <v>-0.43826536135078648</v>
      </c>
    </row>
    <row r="35734" spans="1:1" x14ac:dyDescent="0.25">
      <c r="A35734">
        <f t="shared" ca="1" si="558"/>
        <v>-2.2703836264693171</v>
      </c>
    </row>
    <row r="35735" spans="1:1" x14ac:dyDescent="0.25">
      <c r="A35735">
        <f t="shared" ca="1" si="558"/>
        <v>-1.3895414540135156</v>
      </c>
    </row>
    <row r="35736" spans="1:1" x14ac:dyDescent="0.25">
      <c r="A35736">
        <f t="shared" ca="1" si="558"/>
        <v>-0.32044930278264228</v>
      </c>
    </row>
    <row r="35737" spans="1:1" x14ac:dyDescent="0.25">
      <c r="A35737">
        <f t="shared" ca="1" si="558"/>
        <v>0.14366448794365749</v>
      </c>
    </row>
    <row r="35738" spans="1:1" x14ac:dyDescent="0.25">
      <c r="A35738">
        <f t="shared" ca="1" si="558"/>
        <v>0.49621855169864826</v>
      </c>
    </row>
    <row r="35739" spans="1:1" x14ac:dyDescent="0.25">
      <c r="A35739">
        <f t="shared" ca="1" si="558"/>
        <v>0.62072594534637249</v>
      </c>
    </row>
    <row r="35740" spans="1:1" x14ac:dyDescent="0.25">
      <c r="A35740">
        <f t="shared" ca="1" si="558"/>
        <v>1.0494474218604617</v>
      </c>
    </row>
    <row r="35741" spans="1:1" x14ac:dyDescent="0.25">
      <c r="A35741">
        <f t="shared" ca="1" si="558"/>
        <v>0.45067582283024149</v>
      </c>
    </row>
    <row r="35742" spans="1:1" x14ac:dyDescent="0.25">
      <c r="A35742">
        <f t="shared" ca="1" si="558"/>
        <v>0.58673091185098503</v>
      </c>
    </row>
    <row r="35743" spans="1:1" x14ac:dyDescent="0.25">
      <c r="A35743">
        <f t="shared" ca="1" si="558"/>
        <v>0.564865738278295</v>
      </c>
    </row>
    <row r="35744" spans="1:1" x14ac:dyDescent="0.25">
      <c r="A35744">
        <f t="shared" ca="1" si="558"/>
        <v>-1.1297031026528548</v>
      </c>
    </row>
    <row r="35745" spans="1:1" x14ac:dyDescent="0.25">
      <c r="A35745">
        <f t="shared" ca="1" si="558"/>
        <v>2.1382106387923687</v>
      </c>
    </row>
    <row r="35746" spans="1:1" x14ac:dyDescent="0.25">
      <c r="A35746">
        <f t="shared" ca="1" si="558"/>
        <v>0.51647127345822041</v>
      </c>
    </row>
    <row r="35747" spans="1:1" x14ac:dyDescent="0.25">
      <c r="A35747">
        <f t="shared" ca="1" si="558"/>
        <v>-0.66009360135515005</v>
      </c>
    </row>
    <row r="35748" spans="1:1" x14ac:dyDescent="0.25">
      <c r="A35748">
        <f t="shared" ca="1" si="558"/>
        <v>-0.5803853854888702</v>
      </c>
    </row>
    <row r="35749" spans="1:1" x14ac:dyDescent="0.25">
      <c r="A35749">
        <f t="shared" ca="1" si="558"/>
        <v>1.1459842994894849</v>
      </c>
    </row>
    <row r="35750" spans="1:1" x14ac:dyDescent="0.25">
      <c r="A35750">
        <f t="shared" ca="1" si="558"/>
        <v>-2.1315551219199933</v>
      </c>
    </row>
    <row r="35751" spans="1:1" x14ac:dyDescent="0.25">
      <c r="A35751">
        <f t="shared" ca="1" si="558"/>
        <v>-1.4735356544356428</v>
      </c>
    </row>
    <row r="35752" spans="1:1" x14ac:dyDescent="0.25">
      <c r="A35752">
        <f t="shared" ca="1" si="558"/>
        <v>-1.0353753618621293</v>
      </c>
    </row>
    <row r="35753" spans="1:1" x14ac:dyDescent="0.25">
      <c r="A35753">
        <f t="shared" ca="1" si="558"/>
        <v>-0.50026951495294647</v>
      </c>
    </row>
    <row r="35754" spans="1:1" x14ac:dyDescent="0.25">
      <c r="A35754">
        <f t="shared" ca="1" si="558"/>
        <v>-2.073200441718329E-2</v>
      </c>
    </row>
    <row r="35755" spans="1:1" x14ac:dyDescent="0.25">
      <c r="A35755">
        <f t="shared" ca="1" si="558"/>
        <v>-0.96788299363093411</v>
      </c>
    </row>
    <row r="35756" spans="1:1" x14ac:dyDescent="0.25">
      <c r="A35756">
        <f t="shared" ca="1" si="558"/>
        <v>-3.6216266598127143</v>
      </c>
    </row>
    <row r="35757" spans="1:1" x14ac:dyDescent="0.25">
      <c r="A35757">
        <f t="shared" ca="1" si="558"/>
        <v>0.34070296275966572</v>
      </c>
    </row>
    <row r="35758" spans="1:1" x14ac:dyDescent="0.25">
      <c r="A35758">
        <f t="shared" ca="1" si="558"/>
        <v>-0.43179050062749758</v>
      </c>
    </row>
    <row r="35759" spans="1:1" x14ac:dyDescent="0.25">
      <c r="A35759">
        <f t="shared" ca="1" si="558"/>
        <v>8.672162356185148E-2</v>
      </c>
    </row>
    <row r="35760" spans="1:1" x14ac:dyDescent="0.25">
      <c r="A35760">
        <f t="shared" ca="1" si="558"/>
        <v>0.95172699616694778</v>
      </c>
    </row>
    <row r="35761" spans="1:1" x14ac:dyDescent="0.25">
      <c r="A35761">
        <f t="shared" ca="1" si="558"/>
        <v>0.92784026726763968</v>
      </c>
    </row>
    <row r="35762" spans="1:1" x14ac:dyDescent="0.25">
      <c r="A35762">
        <f t="shared" ca="1" si="558"/>
        <v>-1.0406891739273412</v>
      </c>
    </row>
    <row r="35763" spans="1:1" x14ac:dyDescent="0.25">
      <c r="A35763">
        <f t="shared" ca="1" si="558"/>
        <v>1.4754470832573802E-2</v>
      </c>
    </row>
    <row r="35764" spans="1:1" x14ac:dyDescent="0.25">
      <c r="A35764">
        <f t="shared" ca="1" si="558"/>
        <v>4.6954676284461073E-2</v>
      </c>
    </row>
    <row r="35765" spans="1:1" x14ac:dyDescent="0.25">
      <c r="A35765">
        <f t="shared" ca="1" si="558"/>
        <v>-1.3509753159370022</v>
      </c>
    </row>
    <row r="35766" spans="1:1" x14ac:dyDescent="0.25">
      <c r="A35766">
        <f t="shared" ca="1" si="558"/>
        <v>-0.63355972252064197</v>
      </c>
    </row>
    <row r="35767" spans="1:1" x14ac:dyDescent="0.25">
      <c r="A35767">
        <f t="shared" ca="1" si="558"/>
        <v>-0.40991172245537844</v>
      </c>
    </row>
    <row r="35768" spans="1:1" x14ac:dyDescent="0.25">
      <c r="A35768">
        <f t="shared" ca="1" si="558"/>
        <v>0.40824796627890653</v>
      </c>
    </row>
    <row r="35769" spans="1:1" x14ac:dyDescent="0.25">
      <c r="A35769">
        <f t="shared" ca="1" si="558"/>
        <v>-0.82502652466590687</v>
      </c>
    </row>
    <row r="35770" spans="1:1" x14ac:dyDescent="0.25">
      <c r="A35770">
        <f t="shared" ca="1" si="558"/>
        <v>-0.44316737281052165</v>
      </c>
    </row>
    <row r="35771" spans="1:1" x14ac:dyDescent="0.25">
      <c r="A35771">
        <f t="shared" ca="1" si="558"/>
        <v>0.72974651085005782</v>
      </c>
    </row>
    <row r="35772" spans="1:1" x14ac:dyDescent="0.25">
      <c r="A35772">
        <f t="shared" ca="1" si="558"/>
        <v>-7.7115492286661314E-2</v>
      </c>
    </row>
    <row r="35773" spans="1:1" x14ac:dyDescent="0.25">
      <c r="A35773">
        <f t="shared" ca="1" si="558"/>
        <v>1.9059904938508567</v>
      </c>
    </row>
    <row r="35774" spans="1:1" x14ac:dyDescent="0.25">
      <c r="A35774">
        <f t="shared" ca="1" si="558"/>
        <v>0.22589061978237987</v>
      </c>
    </row>
    <row r="35775" spans="1:1" x14ac:dyDescent="0.25">
      <c r="A35775">
        <f t="shared" ca="1" si="558"/>
        <v>1.2789105126165548</v>
      </c>
    </row>
    <row r="35776" spans="1:1" x14ac:dyDescent="0.25">
      <c r="A35776">
        <f t="shared" ca="1" si="558"/>
        <v>0.47316643481097775</v>
      </c>
    </row>
    <row r="35777" spans="1:1" x14ac:dyDescent="0.25">
      <c r="A35777">
        <f t="shared" ca="1" si="558"/>
        <v>-1.9812049213313945</v>
      </c>
    </row>
    <row r="35778" spans="1:1" x14ac:dyDescent="0.25">
      <c r="A35778">
        <f t="shared" ca="1" si="558"/>
        <v>1.2712471535690752</v>
      </c>
    </row>
    <row r="35779" spans="1:1" x14ac:dyDescent="0.25">
      <c r="A35779">
        <f t="shared" ref="A35779:A35842" ca="1" si="559">_xlfn.NORM.INV(RAND(),0,1)</f>
        <v>8.1320272170767871E-2</v>
      </c>
    </row>
    <row r="35780" spans="1:1" x14ac:dyDescent="0.25">
      <c r="A35780">
        <f t="shared" ca="1" si="559"/>
        <v>1.367720658161369</v>
      </c>
    </row>
    <row r="35781" spans="1:1" x14ac:dyDescent="0.25">
      <c r="A35781">
        <f t="shared" ca="1" si="559"/>
        <v>-0.12127208198703603</v>
      </c>
    </row>
    <row r="35782" spans="1:1" x14ac:dyDescent="0.25">
      <c r="A35782">
        <f t="shared" ca="1" si="559"/>
        <v>-0.20662417639229902</v>
      </c>
    </row>
    <row r="35783" spans="1:1" x14ac:dyDescent="0.25">
      <c r="A35783">
        <f t="shared" ca="1" si="559"/>
        <v>-1.8820406356237089</v>
      </c>
    </row>
    <row r="35784" spans="1:1" x14ac:dyDescent="0.25">
      <c r="A35784">
        <f t="shared" ca="1" si="559"/>
        <v>1.0008215388200143</v>
      </c>
    </row>
    <row r="35785" spans="1:1" x14ac:dyDescent="0.25">
      <c r="A35785">
        <f t="shared" ca="1" si="559"/>
        <v>0.67206562336543507</v>
      </c>
    </row>
    <row r="35786" spans="1:1" x14ac:dyDescent="0.25">
      <c r="A35786">
        <f t="shared" ca="1" si="559"/>
        <v>0.96571405529690912</v>
      </c>
    </row>
    <row r="35787" spans="1:1" x14ac:dyDescent="0.25">
      <c r="A35787">
        <f t="shared" ca="1" si="559"/>
        <v>-0.30302051439202249</v>
      </c>
    </row>
    <row r="35788" spans="1:1" x14ac:dyDescent="0.25">
      <c r="A35788">
        <f t="shared" ca="1" si="559"/>
        <v>2.1081586284867271</v>
      </c>
    </row>
    <row r="35789" spans="1:1" x14ac:dyDescent="0.25">
      <c r="A35789">
        <f t="shared" ca="1" si="559"/>
        <v>-1.1500930260111433</v>
      </c>
    </row>
    <row r="35790" spans="1:1" x14ac:dyDescent="0.25">
      <c r="A35790">
        <f t="shared" ca="1" si="559"/>
        <v>0.71409720754258954</v>
      </c>
    </row>
    <row r="35791" spans="1:1" x14ac:dyDescent="0.25">
      <c r="A35791">
        <f t="shared" ca="1" si="559"/>
        <v>-0.52301422975347334</v>
      </c>
    </row>
    <row r="35792" spans="1:1" x14ac:dyDescent="0.25">
      <c r="A35792">
        <f t="shared" ca="1" si="559"/>
        <v>-0.54583202166214362</v>
      </c>
    </row>
    <row r="35793" spans="1:1" x14ac:dyDescent="0.25">
      <c r="A35793">
        <f t="shared" ca="1" si="559"/>
        <v>-0.8732743286994995</v>
      </c>
    </row>
    <row r="35794" spans="1:1" x14ac:dyDescent="0.25">
      <c r="A35794">
        <f t="shared" ca="1" si="559"/>
        <v>0.66224568927521144</v>
      </c>
    </row>
    <row r="35795" spans="1:1" x14ac:dyDescent="0.25">
      <c r="A35795">
        <f t="shared" ca="1" si="559"/>
        <v>3.9221167101934011E-2</v>
      </c>
    </row>
    <row r="35796" spans="1:1" x14ac:dyDescent="0.25">
      <c r="A35796">
        <f t="shared" ca="1" si="559"/>
        <v>-0.92336802652256811</v>
      </c>
    </row>
    <row r="35797" spans="1:1" x14ac:dyDescent="0.25">
      <c r="A35797">
        <f t="shared" ca="1" si="559"/>
        <v>-0.48798405801034944</v>
      </c>
    </row>
    <row r="35798" spans="1:1" x14ac:dyDescent="0.25">
      <c r="A35798">
        <f t="shared" ca="1" si="559"/>
        <v>-2.2741565605284833</v>
      </c>
    </row>
    <row r="35799" spans="1:1" x14ac:dyDescent="0.25">
      <c r="A35799">
        <f t="shared" ca="1" si="559"/>
        <v>-0.78052683453108518</v>
      </c>
    </row>
    <row r="35800" spans="1:1" x14ac:dyDescent="0.25">
      <c r="A35800">
        <f t="shared" ca="1" si="559"/>
        <v>0.3705826018116517</v>
      </c>
    </row>
    <row r="35801" spans="1:1" x14ac:dyDescent="0.25">
      <c r="A35801">
        <f t="shared" ca="1" si="559"/>
        <v>-0.9397668390849897</v>
      </c>
    </row>
    <row r="35802" spans="1:1" x14ac:dyDescent="0.25">
      <c r="A35802">
        <f t="shared" ca="1" si="559"/>
        <v>1.0427188306699695</v>
      </c>
    </row>
    <row r="35803" spans="1:1" x14ac:dyDescent="0.25">
      <c r="A35803">
        <f t="shared" ca="1" si="559"/>
        <v>0.13214608058261024</v>
      </c>
    </row>
    <row r="35804" spans="1:1" x14ac:dyDescent="0.25">
      <c r="A35804">
        <f t="shared" ca="1" si="559"/>
        <v>0.25811122228689864</v>
      </c>
    </row>
    <row r="35805" spans="1:1" x14ac:dyDescent="0.25">
      <c r="A35805">
        <f t="shared" ca="1" si="559"/>
        <v>-1.8887557402172821</v>
      </c>
    </row>
    <row r="35806" spans="1:1" x14ac:dyDescent="0.25">
      <c r="A35806">
        <f t="shared" ca="1" si="559"/>
        <v>-2.1764474432679242E-2</v>
      </c>
    </row>
    <row r="35807" spans="1:1" x14ac:dyDescent="0.25">
      <c r="A35807">
        <f t="shared" ca="1" si="559"/>
        <v>0.12177400128715964</v>
      </c>
    </row>
    <row r="35808" spans="1:1" x14ac:dyDescent="0.25">
      <c r="A35808">
        <f t="shared" ca="1" si="559"/>
        <v>-7.1821461693261118E-2</v>
      </c>
    </row>
    <row r="35809" spans="1:1" x14ac:dyDescent="0.25">
      <c r="A35809">
        <f t="shared" ca="1" si="559"/>
        <v>3.9413441408261536E-2</v>
      </c>
    </row>
    <row r="35810" spans="1:1" x14ac:dyDescent="0.25">
      <c r="A35810">
        <f t="shared" ca="1" si="559"/>
        <v>1.2777628380646477</v>
      </c>
    </row>
    <row r="35811" spans="1:1" x14ac:dyDescent="0.25">
      <c r="A35811">
        <f t="shared" ca="1" si="559"/>
        <v>-1.4538970052454556</v>
      </c>
    </row>
    <row r="35812" spans="1:1" x14ac:dyDescent="0.25">
      <c r="A35812">
        <f t="shared" ca="1" si="559"/>
        <v>-6.6832093924487412E-2</v>
      </c>
    </row>
    <row r="35813" spans="1:1" x14ac:dyDescent="0.25">
      <c r="A35813">
        <f t="shared" ca="1" si="559"/>
        <v>-1.5188927211572176</v>
      </c>
    </row>
    <row r="35814" spans="1:1" x14ac:dyDescent="0.25">
      <c r="A35814">
        <f t="shared" ca="1" si="559"/>
        <v>1.230025298271983</v>
      </c>
    </row>
    <row r="35815" spans="1:1" x14ac:dyDescent="0.25">
      <c r="A35815">
        <f t="shared" ca="1" si="559"/>
        <v>1.0180210305211621</v>
      </c>
    </row>
    <row r="35816" spans="1:1" x14ac:dyDescent="0.25">
      <c r="A35816">
        <f t="shared" ca="1" si="559"/>
        <v>1.9764899300744423</v>
      </c>
    </row>
    <row r="35817" spans="1:1" x14ac:dyDescent="0.25">
      <c r="A35817">
        <f t="shared" ca="1" si="559"/>
        <v>0.59919141551026123</v>
      </c>
    </row>
    <row r="35818" spans="1:1" x14ac:dyDescent="0.25">
      <c r="A35818">
        <f t="shared" ca="1" si="559"/>
        <v>0.81184279137150794</v>
      </c>
    </row>
    <row r="35819" spans="1:1" x14ac:dyDescent="0.25">
      <c r="A35819">
        <f t="shared" ca="1" si="559"/>
        <v>-0.16224957075399388</v>
      </c>
    </row>
    <row r="35820" spans="1:1" x14ac:dyDescent="0.25">
      <c r="A35820">
        <f t="shared" ca="1" si="559"/>
        <v>4.0340215784524618E-2</v>
      </c>
    </row>
    <row r="35821" spans="1:1" x14ac:dyDescent="0.25">
      <c r="A35821">
        <f t="shared" ca="1" si="559"/>
        <v>0.9583259734105698</v>
      </c>
    </row>
    <row r="35822" spans="1:1" x14ac:dyDescent="0.25">
      <c r="A35822">
        <f t="shared" ca="1" si="559"/>
        <v>0.33488886807695284</v>
      </c>
    </row>
    <row r="35823" spans="1:1" x14ac:dyDescent="0.25">
      <c r="A35823">
        <f t="shared" ca="1" si="559"/>
        <v>-1.6288235241171147</v>
      </c>
    </row>
    <row r="35824" spans="1:1" x14ac:dyDescent="0.25">
      <c r="A35824">
        <f t="shared" ca="1" si="559"/>
        <v>0.9647343395921355</v>
      </c>
    </row>
    <row r="35825" spans="1:1" x14ac:dyDescent="0.25">
      <c r="A35825">
        <f t="shared" ca="1" si="559"/>
        <v>-0.16785167925186806</v>
      </c>
    </row>
    <row r="35826" spans="1:1" x14ac:dyDescent="0.25">
      <c r="A35826">
        <f t="shared" ca="1" si="559"/>
        <v>-1.2906942964797719</v>
      </c>
    </row>
    <row r="35827" spans="1:1" x14ac:dyDescent="0.25">
      <c r="A35827">
        <f t="shared" ca="1" si="559"/>
        <v>-0.28969152019032551</v>
      </c>
    </row>
    <row r="35828" spans="1:1" x14ac:dyDescent="0.25">
      <c r="A35828">
        <f t="shared" ca="1" si="559"/>
        <v>8.2999205467865225E-2</v>
      </c>
    </row>
    <row r="35829" spans="1:1" x14ac:dyDescent="0.25">
      <c r="A35829">
        <f t="shared" ca="1" si="559"/>
        <v>-0.360763365870577</v>
      </c>
    </row>
    <row r="35830" spans="1:1" x14ac:dyDescent="0.25">
      <c r="A35830">
        <f t="shared" ca="1" si="559"/>
        <v>2.1833281385318855</v>
      </c>
    </row>
    <row r="35831" spans="1:1" x14ac:dyDescent="0.25">
      <c r="A35831">
        <f t="shared" ca="1" si="559"/>
        <v>0.49227463558822798</v>
      </c>
    </row>
    <row r="35832" spans="1:1" x14ac:dyDescent="0.25">
      <c r="A35832">
        <f t="shared" ca="1" si="559"/>
        <v>-0.65137280272688425</v>
      </c>
    </row>
    <row r="35833" spans="1:1" x14ac:dyDescent="0.25">
      <c r="A35833">
        <f t="shared" ca="1" si="559"/>
        <v>-0.49191503436274669</v>
      </c>
    </row>
    <row r="35834" spans="1:1" x14ac:dyDescent="0.25">
      <c r="A35834">
        <f t="shared" ca="1" si="559"/>
        <v>0.28574769292597224</v>
      </c>
    </row>
    <row r="35835" spans="1:1" x14ac:dyDescent="0.25">
      <c r="A35835">
        <f t="shared" ca="1" si="559"/>
        <v>0.97339004008412833</v>
      </c>
    </row>
    <row r="35836" spans="1:1" x14ac:dyDescent="0.25">
      <c r="A35836">
        <f t="shared" ca="1" si="559"/>
        <v>-1.8884294583571719</v>
      </c>
    </row>
    <row r="35837" spans="1:1" x14ac:dyDescent="0.25">
      <c r="A35837">
        <f t="shared" ca="1" si="559"/>
        <v>0.48983265217016825</v>
      </c>
    </row>
    <row r="35838" spans="1:1" x14ac:dyDescent="0.25">
      <c r="A35838">
        <f t="shared" ca="1" si="559"/>
        <v>-1.9308318154488402</v>
      </c>
    </row>
    <row r="35839" spans="1:1" x14ac:dyDescent="0.25">
      <c r="A35839">
        <f t="shared" ca="1" si="559"/>
        <v>0.81941056915563248</v>
      </c>
    </row>
    <row r="35840" spans="1:1" x14ac:dyDescent="0.25">
      <c r="A35840">
        <f t="shared" ca="1" si="559"/>
        <v>0.95434076875913154</v>
      </c>
    </row>
    <row r="35841" spans="1:1" x14ac:dyDescent="0.25">
      <c r="A35841">
        <f t="shared" ca="1" si="559"/>
        <v>1.8302099808839172</v>
      </c>
    </row>
    <row r="35842" spans="1:1" x14ac:dyDescent="0.25">
      <c r="A35842">
        <f t="shared" ca="1" si="559"/>
        <v>2.4224257018181286</v>
      </c>
    </row>
    <row r="35843" spans="1:1" x14ac:dyDescent="0.25">
      <c r="A35843">
        <f t="shared" ref="A35843:A35906" ca="1" si="560">_xlfn.NORM.INV(RAND(),0,1)</f>
        <v>6.5488217646748489E-2</v>
      </c>
    </row>
    <row r="35844" spans="1:1" x14ac:dyDescent="0.25">
      <c r="A35844">
        <f t="shared" ca="1" si="560"/>
        <v>1.137732014711418</v>
      </c>
    </row>
    <row r="35845" spans="1:1" x14ac:dyDescent="0.25">
      <c r="A35845">
        <f t="shared" ca="1" si="560"/>
        <v>0.94112110215099554</v>
      </c>
    </row>
    <row r="35846" spans="1:1" x14ac:dyDescent="0.25">
      <c r="A35846">
        <f t="shared" ca="1" si="560"/>
        <v>-0.6272880837263396</v>
      </c>
    </row>
    <row r="35847" spans="1:1" x14ac:dyDescent="0.25">
      <c r="A35847">
        <f t="shared" ca="1" si="560"/>
        <v>-1.9114181645705597</v>
      </c>
    </row>
    <row r="35848" spans="1:1" x14ac:dyDescent="0.25">
      <c r="A35848">
        <f t="shared" ca="1" si="560"/>
        <v>-0.78457132579791999</v>
      </c>
    </row>
    <row r="35849" spans="1:1" x14ac:dyDescent="0.25">
      <c r="A35849">
        <f t="shared" ca="1" si="560"/>
        <v>2.216951335787793</v>
      </c>
    </row>
    <row r="35850" spans="1:1" x14ac:dyDescent="0.25">
      <c r="A35850">
        <f t="shared" ca="1" si="560"/>
        <v>1.1894834122016416</v>
      </c>
    </row>
    <row r="35851" spans="1:1" x14ac:dyDescent="0.25">
      <c r="A35851">
        <f t="shared" ca="1" si="560"/>
        <v>-0.14899477371104963</v>
      </c>
    </row>
    <row r="35852" spans="1:1" x14ac:dyDescent="0.25">
      <c r="A35852">
        <f t="shared" ca="1" si="560"/>
        <v>-0.23162652700896846</v>
      </c>
    </row>
    <row r="35853" spans="1:1" x14ac:dyDescent="0.25">
      <c r="A35853">
        <f t="shared" ca="1" si="560"/>
        <v>-0.71331382231774876</v>
      </c>
    </row>
    <row r="35854" spans="1:1" x14ac:dyDescent="0.25">
      <c r="A35854">
        <f t="shared" ca="1" si="560"/>
        <v>0.56916512528513241</v>
      </c>
    </row>
    <row r="35855" spans="1:1" x14ac:dyDescent="0.25">
      <c r="A35855">
        <f t="shared" ca="1" si="560"/>
        <v>0.39671085783558563</v>
      </c>
    </row>
    <row r="35856" spans="1:1" x14ac:dyDescent="0.25">
      <c r="A35856">
        <f t="shared" ca="1" si="560"/>
        <v>0.67001808441060129</v>
      </c>
    </row>
    <row r="35857" spans="1:1" x14ac:dyDescent="0.25">
      <c r="A35857">
        <f t="shared" ca="1" si="560"/>
        <v>1.3201397453315753</v>
      </c>
    </row>
    <row r="35858" spans="1:1" x14ac:dyDescent="0.25">
      <c r="A35858">
        <f t="shared" ca="1" si="560"/>
        <v>-0.82580903229853664</v>
      </c>
    </row>
    <row r="35859" spans="1:1" x14ac:dyDescent="0.25">
      <c r="A35859">
        <f t="shared" ca="1" si="560"/>
        <v>-1.5640632832806638</v>
      </c>
    </row>
    <row r="35860" spans="1:1" x14ac:dyDescent="0.25">
      <c r="A35860">
        <f t="shared" ca="1" si="560"/>
        <v>0.86613478626875529</v>
      </c>
    </row>
    <row r="35861" spans="1:1" x14ac:dyDescent="0.25">
      <c r="A35861">
        <f t="shared" ca="1" si="560"/>
        <v>-1.7012202872236093</v>
      </c>
    </row>
    <row r="35862" spans="1:1" x14ac:dyDescent="0.25">
      <c r="A35862">
        <f t="shared" ca="1" si="560"/>
        <v>-2.1104368309345283</v>
      </c>
    </row>
    <row r="35863" spans="1:1" x14ac:dyDescent="0.25">
      <c r="A35863">
        <f t="shared" ca="1" si="560"/>
        <v>0.21368963246944278</v>
      </c>
    </row>
    <row r="35864" spans="1:1" x14ac:dyDescent="0.25">
      <c r="A35864">
        <f t="shared" ca="1" si="560"/>
        <v>-1.4501519127831533</v>
      </c>
    </row>
    <row r="35865" spans="1:1" x14ac:dyDescent="0.25">
      <c r="A35865">
        <f t="shared" ca="1" si="560"/>
        <v>-0.43263666919567567</v>
      </c>
    </row>
    <row r="35866" spans="1:1" x14ac:dyDescent="0.25">
      <c r="A35866">
        <f t="shared" ca="1" si="560"/>
        <v>0.46405707254354556</v>
      </c>
    </row>
    <row r="35867" spans="1:1" x14ac:dyDescent="0.25">
      <c r="A35867">
        <f t="shared" ca="1" si="560"/>
        <v>-0.53005029892944833</v>
      </c>
    </row>
    <row r="35868" spans="1:1" x14ac:dyDescent="0.25">
      <c r="A35868">
        <f t="shared" ca="1" si="560"/>
        <v>0.29104684121750957</v>
      </c>
    </row>
    <row r="35869" spans="1:1" x14ac:dyDescent="0.25">
      <c r="A35869">
        <f t="shared" ca="1" si="560"/>
        <v>0.51514951595823777</v>
      </c>
    </row>
    <row r="35870" spans="1:1" x14ac:dyDescent="0.25">
      <c r="A35870">
        <f t="shared" ca="1" si="560"/>
        <v>4.5490440894426873E-2</v>
      </c>
    </row>
    <row r="35871" spans="1:1" x14ac:dyDescent="0.25">
      <c r="A35871">
        <f t="shared" ca="1" si="560"/>
        <v>0.19233077724225486</v>
      </c>
    </row>
    <row r="35872" spans="1:1" x14ac:dyDescent="0.25">
      <c r="A35872">
        <f t="shared" ca="1" si="560"/>
        <v>-4.8206536682111986E-2</v>
      </c>
    </row>
    <row r="35873" spans="1:1" x14ac:dyDescent="0.25">
      <c r="A35873">
        <f t="shared" ca="1" si="560"/>
        <v>-1.1242781635650962</v>
      </c>
    </row>
    <row r="35874" spans="1:1" x14ac:dyDescent="0.25">
      <c r="A35874">
        <f t="shared" ca="1" si="560"/>
        <v>7.2605294518996152E-2</v>
      </c>
    </row>
    <row r="35875" spans="1:1" x14ac:dyDescent="0.25">
      <c r="A35875">
        <f t="shared" ca="1" si="560"/>
        <v>-1.4248219113369331</v>
      </c>
    </row>
    <row r="35876" spans="1:1" x14ac:dyDescent="0.25">
      <c r="A35876">
        <f t="shared" ca="1" si="560"/>
        <v>-1.8373378194793222</v>
      </c>
    </row>
    <row r="35877" spans="1:1" x14ac:dyDescent="0.25">
      <c r="A35877">
        <f t="shared" ca="1" si="560"/>
        <v>0.62788068812400799</v>
      </c>
    </row>
    <row r="35878" spans="1:1" x14ac:dyDescent="0.25">
      <c r="A35878">
        <f t="shared" ca="1" si="560"/>
        <v>0.72008050329137185</v>
      </c>
    </row>
    <row r="35879" spans="1:1" x14ac:dyDescent="0.25">
      <c r="A35879">
        <f t="shared" ca="1" si="560"/>
        <v>-9.8846357342857211E-2</v>
      </c>
    </row>
    <row r="35880" spans="1:1" x14ac:dyDescent="0.25">
      <c r="A35880">
        <f t="shared" ca="1" si="560"/>
        <v>-0.52641843078308781</v>
      </c>
    </row>
    <row r="35881" spans="1:1" x14ac:dyDescent="0.25">
      <c r="A35881">
        <f t="shared" ca="1" si="560"/>
        <v>-0.53159728470913137</v>
      </c>
    </row>
    <row r="35882" spans="1:1" x14ac:dyDescent="0.25">
      <c r="A35882">
        <f t="shared" ca="1" si="560"/>
        <v>0.46586501514448031</v>
      </c>
    </row>
    <row r="35883" spans="1:1" x14ac:dyDescent="0.25">
      <c r="A35883">
        <f t="shared" ca="1" si="560"/>
        <v>-0.8176780538790458</v>
      </c>
    </row>
    <row r="35884" spans="1:1" x14ac:dyDescent="0.25">
      <c r="A35884">
        <f t="shared" ca="1" si="560"/>
        <v>-0.28568575598123597</v>
      </c>
    </row>
    <row r="35885" spans="1:1" x14ac:dyDescent="0.25">
      <c r="A35885">
        <f t="shared" ca="1" si="560"/>
        <v>1.0845974813050256</v>
      </c>
    </row>
    <row r="35886" spans="1:1" x14ac:dyDescent="0.25">
      <c r="A35886">
        <f t="shared" ca="1" si="560"/>
        <v>-0.64769035699021305</v>
      </c>
    </row>
    <row r="35887" spans="1:1" x14ac:dyDescent="0.25">
      <c r="A35887">
        <f t="shared" ca="1" si="560"/>
        <v>-1.9882997939352189</v>
      </c>
    </row>
    <row r="35888" spans="1:1" x14ac:dyDescent="0.25">
      <c r="A35888">
        <f t="shared" ca="1" si="560"/>
        <v>1.2655653584687057</v>
      </c>
    </row>
    <row r="35889" spans="1:1" x14ac:dyDescent="0.25">
      <c r="A35889">
        <f t="shared" ca="1" si="560"/>
        <v>-1.9115891040350381</v>
      </c>
    </row>
    <row r="35890" spans="1:1" x14ac:dyDescent="0.25">
      <c r="A35890">
        <f t="shared" ca="1" si="560"/>
        <v>-2.04551279638271</v>
      </c>
    </row>
    <row r="35891" spans="1:1" x14ac:dyDescent="0.25">
      <c r="A35891">
        <f t="shared" ca="1" si="560"/>
        <v>1.2980169446443623E-2</v>
      </c>
    </row>
    <row r="35892" spans="1:1" x14ac:dyDescent="0.25">
      <c r="A35892">
        <f t="shared" ca="1" si="560"/>
        <v>-0.52112405294067132</v>
      </c>
    </row>
    <row r="35893" spans="1:1" x14ac:dyDescent="0.25">
      <c r="A35893">
        <f t="shared" ca="1" si="560"/>
        <v>0.97752482120057382</v>
      </c>
    </row>
    <row r="35894" spans="1:1" x14ac:dyDescent="0.25">
      <c r="A35894">
        <f t="shared" ca="1" si="560"/>
        <v>0.53317544011804341</v>
      </c>
    </row>
    <row r="35895" spans="1:1" x14ac:dyDescent="0.25">
      <c r="A35895">
        <f t="shared" ca="1" si="560"/>
        <v>2.0661651569743893</v>
      </c>
    </row>
    <row r="35896" spans="1:1" x14ac:dyDescent="0.25">
      <c r="A35896">
        <f t="shared" ca="1" si="560"/>
        <v>0.587955932304004</v>
      </c>
    </row>
    <row r="35897" spans="1:1" x14ac:dyDescent="0.25">
      <c r="A35897">
        <f t="shared" ca="1" si="560"/>
        <v>0.93002271083822019</v>
      </c>
    </row>
    <row r="35898" spans="1:1" x14ac:dyDescent="0.25">
      <c r="A35898">
        <f t="shared" ca="1" si="560"/>
        <v>-0.15283140967343417</v>
      </c>
    </row>
    <row r="35899" spans="1:1" x14ac:dyDescent="0.25">
      <c r="A35899">
        <f t="shared" ca="1" si="560"/>
        <v>0.85202522268749215</v>
      </c>
    </row>
    <row r="35900" spans="1:1" x14ac:dyDescent="0.25">
      <c r="A35900">
        <f t="shared" ca="1" si="560"/>
        <v>-1.0817629232719215</v>
      </c>
    </row>
    <row r="35901" spans="1:1" x14ac:dyDescent="0.25">
      <c r="A35901">
        <f t="shared" ca="1" si="560"/>
        <v>-1.7316978725030996</v>
      </c>
    </row>
    <row r="35902" spans="1:1" x14ac:dyDescent="0.25">
      <c r="A35902">
        <f t="shared" ca="1" si="560"/>
        <v>-0.68437897501088429</v>
      </c>
    </row>
    <row r="35903" spans="1:1" x14ac:dyDescent="0.25">
      <c r="A35903">
        <f t="shared" ca="1" si="560"/>
        <v>0.76367004672075089</v>
      </c>
    </row>
    <row r="35904" spans="1:1" x14ac:dyDescent="0.25">
      <c r="A35904">
        <f t="shared" ca="1" si="560"/>
        <v>6.1439077304501495E-2</v>
      </c>
    </row>
    <row r="35905" spans="1:1" x14ac:dyDescent="0.25">
      <c r="A35905">
        <f t="shared" ca="1" si="560"/>
        <v>-0.81303347733633169</v>
      </c>
    </row>
    <row r="35906" spans="1:1" x14ac:dyDescent="0.25">
      <c r="A35906">
        <f t="shared" ca="1" si="560"/>
        <v>1.4862426970505698</v>
      </c>
    </row>
    <row r="35907" spans="1:1" x14ac:dyDescent="0.25">
      <c r="A35907">
        <f t="shared" ref="A35907:A35970" ca="1" si="561">_xlfn.NORM.INV(RAND(),0,1)</f>
        <v>-7.0935379592459186E-2</v>
      </c>
    </row>
    <row r="35908" spans="1:1" x14ac:dyDescent="0.25">
      <c r="A35908">
        <f t="shared" ca="1" si="561"/>
        <v>-9.2138973011582966E-3</v>
      </c>
    </row>
    <row r="35909" spans="1:1" x14ac:dyDescent="0.25">
      <c r="A35909">
        <f t="shared" ca="1" si="561"/>
        <v>-2.2848296995560959</v>
      </c>
    </row>
    <row r="35910" spans="1:1" x14ac:dyDescent="0.25">
      <c r="A35910">
        <f t="shared" ca="1" si="561"/>
        <v>-0.41110676945666436</v>
      </c>
    </row>
    <row r="35911" spans="1:1" x14ac:dyDescent="0.25">
      <c r="A35911">
        <f t="shared" ca="1" si="561"/>
        <v>-1.4698627902120838</v>
      </c>
    </row>
    <row r="35912" spans="1:1" x14ac:dyDescent="0.25">
      <c r="A35912">
        <f t="shared" ca="1" si="561"/>
        <v>-1.2970299709897335</v>
      </c>
    </row>
    <row r="35913" spans="1:1" x14ac:dyDescent="0.25">
      <c r="A35913">
        <f t="shared" ca="1" si="561"/>
        <v>-1.7286725510442023</v>
      </c>
    </row>
    <row r="35914" spans="1:1" x14ac:dyDescent="0.25">
      <c r="A35914">
        <f t="shared" ca="1" si="561"/>
        <v>0.17000096571642503</v>
      </c>
    </row>
    <row r="35915" spans="1:1" x14ac:dyDescent="0.25">
      <c r="A35915">
        <f t="shared" ca="1" si="561"/>
        <v>-0.87489992811624628</v>
      </c>
    </row>
    <row r="35916" spans="1:1" x14ac:dyDescent="0.25">
      <c r="A35916">
        <f t="shared" ca="1" si="561"/>
        <v>0.53931606778660679</v>
      </c>
    </row>
    <row r="35917" spans="1:1" x14ac:dyDescent="0.25">
      <c r="A35917">
        <f t="shared" ca="1" si="561"/>
        <v>-1.4929202522247607</v>
      </c>
    </row>
    <row r="35918" spans="1:1" x14ac:dyDescent="0.25">
      <c r="A35918">
        <f t="shared" ca="1" si="561"/>
        <v>-1.0193534370091621</v>
      </c>
    </row>
    <row r="35919" spans="1:1" x14ac:dyDescent="0.25">
      <c r="A35919">
        <f t="shared" ca="1" si="561"/>
        <v>1.5985951528333757</v>
      </c>
    </row>
    <row r="35920" spans="1:1" x14ac:dyDescent="0.25">
      <c r="A35920">
        <f t="shared" ca="1" si="561"/>
        <v>-1.0391091208233716</v>
      </c>
    </row>
    <row r="35921" spans="1:1" x14ac:dyDescent="0.25">
      <c r="A35921">
        <f t="shared" ca="1" si="561"/>
        <v>0.6250897135251986</v>
      </c>
    </row>
    <row r="35922" spans="1:1" x14ac:dyDescent="0.25">
      <c r="A35922">
        <f t="shared" ca="1" si="561"/>
        <v>-0.88292526054025244</v>
      </c>
    </row>
    <row r="35923" spans="1:1" x14ac:dyDescent="0.25">
      <c r="A35923">
        <f t="shared" ca="1" si="561"/>
        <v>0.15350389500708886</v>
      </c>
    </row>
    <row r="35924" spans="1:1" x14ac:dyDescent="0.25">
      <c r="A35924">
        <f t="shared" ca="1" si="561"/>
        <v>-1.536552624881514</v>
      </c>
    </row>
    <row r="35925" spans="1:1" x14ac:dyDescent="0.25">
      <c r="A35925">
        <f t="shared" ca="1" si="561"/>
        <v>-1.7504427957068041</v>
      </c>
    </row>
    <row r="35926" spans="1:1" x14ac:dyDescent="0.25">
      <c r="A35926">
        <f t="shared" ca="1" si="561"/>
        <v>1.0053180537211537</v>
      </c>
    </row>
    <row r="35927" spans="1:1" x14ac:dyDescent="0.25">
      <c r="A35927">
        <f t="shared" ca="1" si="561"/>
        <v>-0.29279686396952759</v>
      </c>
    </row>
    <row r="35928" spans="1:1" x14ac:dyDescent="0.25">
      <c r="A35928">
        <f t="shared" ca="1" si="561"/>
        <v>-1.5203592359454914</v>
      </c>
    </row>
    <row r="35929" spans="1:1" x14ac:dyDescent="0.25">
      <c r="A35929">
        <f t="shared" ca="1" si="561"/>
        <v>0.77715462654195699</v>
      </c>
    </row>
    <row r="35930" spans="1:1" x14ac:dyDescent="0.25">
      <c r="A35930">
        <f t="shared" ca="1" si="561"/>
        <v>-0.17494820558089161</v>
      </c>
    </row>
    <row r="35931" spans="1:1" x14ac:dyDescent="0.25">
      <c r="A35931">
        <f t="shared" ca="1" si="561"/>
        <v>0.23611215148487907</v>
      </c>
    </row>
    <row r="35932" spans="1:1" x14ac:dyDescent="0.25">
      <c r="A35932">
        <f t="shared" ca="1" si="561"/>
        <v>-0.37308867004177082</v>
      </c>
    </row>
    <row r="35933" spans="1:1" x14ac:dyDescent="0.25">
      <c r="A35933">
        <f t="shared" ca="1" si="561"/>
        <v>0.95577551895126178</v>
      </c>
    </row>
    <row r="35934" spans="1:1" x14ac:dyDescent="0.25">
      <c r="A35934">
        <f t="shared" ca="1" si="561"/>
        <v>0.23957987415186327</v>
      </c>
    </row>
    <row r="35935" spans="1:1" x14ac:dyDescent="0.25">
      <c r="A35935">
        <f t="shared" ca="1" si="561"/>
        <v>-1.391232511476046</v>
      </c>
    </row>
    <row r="35936" spans="1:1" x14ac:dyDescent="0.25">
      <c r="A35936">
        <f t="shared" ca="1" si="561"/>
        <v>-0.80469828027772528</v>
      </c>
    </row>
    <row r="35937" spans="1:1" x14ac:dyDescent="0.25">
      <c r="A35937">
        <f t="shared" ca="1" si="561"/>
        <v>-1.6693534667178642</v>
      </c>
    </row>
    <row r="35938" spans="1:1" x14ac:dyDescent="0.25">
      <c r="A35938">
        <f t="shared" ca="1" si="561"/>
        <v>0.47685786376891559</v>
      </c>
    </row>
    <row r="35939" spans="1:1" x14ac:dyDescent="0.25">
      <c r="A35939">
        <f t="shared" ca="1" si="561"/>
        <v>-1.5544946469545513</v>
      </c>
    </row>
    <row r="35940" spans="1:1" x14ac:dyDescent="0.25">
      <c r="A35940">
        <f t="shared" ca="1" si="561"/>
        <v>-0.27957722701791154</v>
      </c>
    </row>
    <row r="35941" spans="1:1" x14ac:dyDescent="0.25">
      <c r="A35941">
        <f t="shared" ca="1" si="561"/>
        <v>-2.0720495903789868</v>
      </c>
    </row>
    <row r="35942" spans="1:1" x14ac:dyDescent="0.25">
      <c r="A35942">
        <f t="shared" ca="1" si="561"/>
        <v>-0.13026446131064223</v>
      </c>
    </row>
    <row r="35943" spans="1:1" x14ac:dyDescent="0.25">
      <c r="A35943">
        <f t="shared" ca="1" si="561"/>
        <v>0.95539861178909369</v>
      </c>
    </row>
    <row r="35944" spans="1:1" x14ac:dyDescent="0.25">
      <c r="A35944">
        <f t="shared" ca="1" si="561"/>
        <v>-0.63679206924079845</v>
      </c>
    </row>
    <row r="35945" spans="1:1" x14ac:dyDescent="0.25">
      <c r="A35945">
        <f t="shared" ca="1" si="561"/>
        <v>-0.25248650786829874</v>
      </c>
    </row>
    <row r="35946" spans="1:1" x14ac:dyDescent="0.25">
      <c r="A35946">
        <f t="shared" ca="1" si="561"/>
        <v>1.0877123603677328</v>
      </c>
    </row>
    <row r="35947" spans="1:1" x14ac:dyDescent="0.25">
      <c r="A35947">
        <f t="shared" ca="1" si="561"/>
        <v>0.83771188935126017</v>
      </c>
    </row>
    <row r="35948" spans="1:1" x14ac:dyDescent="0.25">
      <c r="A35948">
        <f t="shared" ca="1" si="561"/>
        <v>-0.25937580069628413</v>
      </c>
    </row>
    <row r="35949" spans="1:1" x14ac:dyDescent="0.25">
      <c r="A35949">
        <f t="shared" ca="1" si="561"/>
        <v>-0.49942936845769964</v>
      </c>
    </row>
    <row r="35950" spans="1:1" x14ac:dyDescent="0.25">
      <c r="A35950">
        <f t="shared" ca="1" si="561"/>
        <v>-0.23287114226091468</v>
      </c>
    </row>
    <row r="35951" spans="1:1" x14ac:dyDescent="0.25">
      <c r="A35951">
        <f t="shared" ca="1" si="561"/>
        <v>0.45649074930293132</v>
      </c>
    </row>
    <row r="35952" spans="1:1" x14ac:dyDescent="0.25">
      <c r="A35952">
        <f t="shared" ca="1" si="561"/>
        <v>-6.2414790336930669E-2</v>
      </c>
    </row>
    <row r="35953" spans="1:1" x14ac:dyDescent="0.25">
      <c r="A35953">
        <f t="shared" ca="1" si="561"/>
        <v>-0.46566152096932795</v>
      </c>
    </row>
    <row r="35954" spans="1:1" x14ac:dyDescent="0.25">
      <c r="A35954">
        <f t="shared" ca="1" si="561"/>
        <v>-0.90074699211994846</v>
      </c>
    </row>
    <row r="35955" spans="1:1" x14ac:dyDescent="0.25">
      <c r="A35955">
        <f t="shared" ca="1" si="561"/>
        <v>0.24318904891502233</v>
      </c>
    </row>
    <row r="35956" spans="1:1" x14ac:dyDescent="0.25">
      <c r="A35956">
        <f t="shared" ca="1" si="561"/>
        <v>-0.11562172012315015</v>
      </c>
    </row>
    <row r="35957" spans="1:1" x14ac:dyDescent="0.25">
      <c r="A35957">
        <f t="shared" ca="1" si="561"/>
        <v>0.35079614970411888</v>
      </c>
    </row>
    <row r="35958" spans="1:1" x14ac:dyDescent="0.25">
      <c r="A35958">
        <f t="shared" ca="1" si="561"/>
        <v>0.31550255637756108</v>
      </c>
    </row>
    <row r="35959" spans="1:1" x14ac:dyDescent="0.25">
      <c r="A35959">
        <f t="shared" ca="1" si="561"/>
        <v>-0.26299215112147478</v>
      </c>
    </row>
    <row r="35960" spans="1:1" x14ac:dyDescent="0.25">
      <c r="A35960">
        <f t="shared" ca="1" si="561"/>
        <v>1.2327321400081686</v>
      </c>
    </row>
    <row r="35961" spans="1:1" x14ac:dyDescent="0.25">
      <c r="A35961">
        <f t="shared" ca="1" si="561"/>
        <v>-0.57814089321296802</v>
      </c>
    </row>
    <row r="35962" spans="1:1" x14ac:dyDescent="0.25">
      <c r="A35962">
        <f t="shared" ca="1" si="561"/>
        <v>-0.53150566172693936</v>
      </c>
    </row>
    <row r="35963" spans="1:1" x14ac:dyDescent="0.25">
      <c r="A35963">
        <f t="shared" ca="1" si="561"/>
        <v>-1.0095503263857375</v>
      </c>
    </row>
    <row r="35964" spans="1:1" x14ac:dyDescent="0.25">
      <c r="A35964">
        <f t="shared" ca="1" si="561"/>
        <v>-0.64850502093647078</v>
      </c>
    </row>
    <row r="35965" spans="1:1" x14ac:dyDescent="0.25">
      <c r="A35965">
        <f t="shared" ca="1" si="561"/>
        <v>-1.0243524783434608</v>
      </c>
    </row>
    <row r="35966" spans="1:1" x14ac:dyDescent="0.25">
      <c r="A35966">
        <f t="shared" ca="1" si="561"/>
        <v>-2.0207923409726156</v>
      </c>
    </row>
    <row r="35967" spans="1:1" x14ac:dyDescent="0.25">
      <c r="A35967">
        <f t="shared" ca="1" si="561"/>
        <v>-5.0508547432752522E-2</v>
      </c>
    </row>
    <row r="35968" spans="1:1" x14ac:dyDescent="0.25">
      <c r="A35968">
        <f t="shared" ca="1" si="561"/>
        <v>-1.7925661661447634</v>
      </c>
    </row>
    <row r="35969" spans="1:1" x14ac:dyDescent="0.25">
      <c r="A35969">
        <f t="shared" ca="1" si="561"/>
        <v>0.5800697507576611</v>
      </c>
    </row>
    <row r="35970" spans="1:1" x14ac:dyDescent="0.25">
      <c r="A35970">
        <f t="shared" ca="1" si="561"/>
        <v>-0.77641026396445245</v>
      </c>
    </row>
    <row r="35971" spans="1:1" x14ac:dyDescent="0.25">
      <c r="A35971">
        <f t="shared" ref="A35971:A36034" ca="1" si="562">_xlfn.NORM.INV(RAND(),0,1)</f>
        <v>-0.78865217653312181</v>
      </c>
    </row>
    <row r="35972" spans="1:1" x14ac:dyDescent="0.25">
      <c r="A35972">
        <f t="shared" ca="1" si="562"/>
        <v>-0.75287376687048579</v>
      </c>
    </row>
    <row r="35973" spans="1:1" x14ac:dyDescent="0.25">
      <c r="A35973">
        <f t="shared" ca="1" si="562"/>
        <v>-0.27302480092860021</v>
      </c>
    </row>
    <row r="35974" spans="1:1" x14ac:dyDescent="0.25">
      <c r="A35974">
        <f t="shared" ca="1" si="562"/>
        <v>0.13947267528015483</v>
      </c>
    </row>
    <row r="35975" spans="1:1" x14ac:dyDescent="0.25">
      <c r="A35975">
        <f t="shared" ca="1" si="562"/>
        <v>1.1279934507045239</v>
      </c>
    </row>
    <row r="35976" spans="1:1" x14ac:dyDescent="0.25">
      <c r="A35976">
        <f t="shared" ca="1" si="562"/>
        <v>-1.2569311539536263</v>
      </c>
    </row>
    <row r="35977" spans="1:1" x14ac:dyDescent="0.25">
      <c r="A35977">
        <f t="shared" ca="1" si="562"/>
        <v>-0.1625608496380424</v>
      </c>
    </row>
    <row r="35978" spans="1:1" x14ac:dyDescent="0.25">
      <c r="A35978">
        <f t="shared" ca="1" si="562"/>
        <v>-0.93820648344945368</v>
      </c>
    </row>
    <row r="35979" spans="1:1" x14ac:dyDescent="0.25">
      <c r="A35979">
        <f t="shared" ca="1" si="562"/>
        <v>-0.82538605024533029</v>
      </c>
    </row>
    <row r="35980" spans="1:1" x14ac:dyDescent="0.25">
      <c r="A35980">
        <f t="shared" ca="1" si="562"/>
        <v>0.24251288628943557</v>
      </c>
    </row>
    <row r="35981" spans="1:1" x14ac:dyDescent="0.25">
      <c r="A35981">
        <f t="shared" ca="1" si="562"/>
        <v>0.22957340135951831</v>
      </c>
    </row>
    <row r="35982" spans="1:1" x14ac:dyDescent="0.25">
      <c r="A35982">
        <f t="shared" ca="1" si="562"/>
        <v>-0.18448069467042846</v>
      </c>
    </row>
    <row r="35983" spans="1:1" x14ac:dyDescent="0.25">
      <c r="A35983">
        <f t="shared" ca="1" si="562"/>
        <v>0.92381759021847742</v>
      </c>
    </row>
    <row r="35984" spans="1:1" x14ac:dyDescent="0.25">
      <c r="A35984">
        <f t="shared" ca="1" si="562"/>
        <v>-0.58747673553399449</v>
      </c>
    </row>
    <row r="35985" spans="1:1" x14ac:dyDescent="0.25">
      <c r="A35985">
        <f t="shared" ca="1" si="562"/>
        <v>-0.58738185378843788</v>
      </c>
    </row>
    <row r="35986" spans="1:1" x14ac:dyDescent="0.25">
      <c r="A35986">
        <f t="shared" ca="1" si="562"/>
        <v>-0.46541275892491824</v>
      </c>
    </row>
    <row r="35987" spans="1:1" x14ac:dyDescent="0.25">
      <c r="A35987">
        <f t="shared" ca="1" si="562"/>
        <v>-0.63766856135725114</v>
      </c>
    </row>
    <row r="35988" spans="1:1" x14ac:dyDescent="0.25">
      <c r="A35988">
        <f t="shared" ca="1" si="562"/>
        <v>0.96205700436179631</v>
      </c>
    </row>
    <row r="35989" spans="1:1" x14ac:dyDescent="0.25">
      <c r="A35989">
        <f t="shared" ca="1" si="562"/>
        <v>-1.0077919595767613</v>
      </c>
    </row>
    <row r="35990" spans="1:1" x14ac:dyDescent="0.25">
      <c r="A35990">
        <f t="shared" ca="1" si="562"/>
        <v>-0.54454207229839702</v>
      </c>
    </row>
    <row r="35991" spans="1:1" x14ac:dyDescent="0.25">
      <c r="A35991">
        <f t="shared" ca="1" si="562"/>
        <v>-0.5309520555434003</v>
      </c>
    </row>
    <row r="35992" spans="1:1" x14ac:dyDescent="0.25">
      <c r="A35992">
        <f t="shared" ca="1" si="562"/>
        <v>5.4058924160819345E-2</v>
      </c>
    </row>
    <row r="35993" spans="1:1" x14ac:dyDescent="0.25">
      <c r="A35993">
        <f t="shared" ca="1" si="562"/>
        <v>1.2743978007976451</v>
      </c>
    </row>
    <row r="35994" spans="1:1" x14ac:dyDescent="0.25">
      <c r="A35994">
        <f t="shared" ca="1" si="562"/>
        <v>0.21217580297936356</v>
      </c>
    </row>
    <row r="35995" spans="1:1" x14ac:dyDescent="0.25">
      <c r="A35995">
        <f t="shared" ca="1" si="562"/>
        <v>-1.0662280028227065</v>
      </c>
    </row>
    <row r="35996" spans="1:1" x14ac:dyDescent="0.25">
      <c r="A35996">
        <f t="shared" ca="1" si="562"/>
        <v>0.83946663229028262</v>
      </c>
    </row>
    <row r="35997" spans="1:1" x14ac:dyDescent="0.25">
      <c r="A35997">
        <f t="shared" ca="1" si="562"/>
        <v>-0.17092179211155689</v>
      </c>
    </row>
    <row r="35998" spans="1:1" x14ac:dyDescent="0.25">
      <c r="A35998">
        <f t="shared" ca="1" si="562"/>
        <v>-1.9691654489735995</v>
      </c>
    </row>
    <row r="35999" spans="1:1" x14ac:dyDescent="0.25">
      <c r="A35999">
        <f t="shared" ca="1" si="562"/>
        <v>0.3047942424476825</v>
      </c>
    </row>
    <row r="36000" spans="1:1" x14ac:dyDescent="0.25">
      <c r="A36000">
        <f t="shared" ca="1" si="562"/>
        <v>2.1735349943444131</v>
      </c>
    </row>
    <row r="36001" spans="1:1" x14ac:dyDescent="0.25">
      <c r="A36001">
        <f t="shared" ca="1" si="562"/>
        <v>1.0393242886828704</v>
      </c>
    </row>
    <row r="36002" spans="1:1" x14ac:dyDescent="0.25">
      <c r="A36002">
        <f t="shared" ca="1" si="562"/>
        <v>-0.20676736192715839</v>
      </c>
    </row>
    <row r="36003" spans="1:1" x14ac:dyDescent="0.25">
      <c r="A36003">
        <f t="shared" ca="1" si="562"/>
        <v>2.4464825761938735</v>
      </c>
    </row>
    <row r="36004" spans="1:1" x14ac:dyDescent="0.25">
      <c r="A36004">
        <f t="shared" ca="1" si="562"/>
        <v>-0.15776636867377883</v>
      </c>
    </row>
    <row r="36005" spans="1:1" x14ac:dyDescent="0.25">
      <c r="A36005">
        <f t="shared" ca="1" si="562"/>
        <v>-2.0542645121418488</v>
      </c>
    </row>
    <row r="36006" spans="1:1" x14ac:dyDescent="0.25">
      <c r="A36006">
        <f t="shared" ca="1" si="562"/>
        <v>-0.50163356054273911</v>
      </c>
    </row>
    <row r="36007" spans="1:1" x14ac:dyDescent="0.25">
      <c r="A36007">
        <f t="shared" ca="1" si="562"/>
        <v>0.36084284832513069</v>
      </c>
    </row>
    <row r="36008" spans="1:1" x14ac:dyDescent="0.25">
      <c r="A36008">
        <f t="shared" ca="1" si="562"/>
        <v>1.821285472588865</v>
      </c>
    </row>
    <row r="36009" spans="1:1" x14ac:dyDescent="0.25">
      <c r="A36009">
        <f t="shared" ca="1" si="562"/>
        <v>-0.64280114445953662</v>
      </c>
    </row>
    <row r="36010" spans="1:1" x14ac:dyDescent="0.25">
      <c r="A36010">
        <f t="shared" ca="1" si="562"/>
        <v>-1.2279298725364178</v>
      </c>
    </row>
    <row r="36011" spans="1:1" x14ac:dyDescent="0.25">
      <c r="A36011">
        <f t="shared" ca="1" si="562"/>
        <v>-1.8022347163954575</v>
      </c>
    </row>
    <row r="36012" spans="1:1" x14ac:dyDescent="0.25">
      <c r="A36012">
        <f t="shared" ca="1" si="562"/>
        <v>-0.11991913180360002</v>
      </c>
    </row>
    <row r="36013" spans="1:1" x14ac:dyDescent="0.25">
      <c r="A36013">
        <f t="shared" ca="1" si="562"/>
        <v>0.21530394759638394</v>
      </c>
    </row>
    <row r="36014" spans="1:1" x14ac:dyDescent="0.25">
      <c r="A36014">
        <f t="shared" ca="1" si="562"/>
        <v>0.99397662217609428</v>
      </c>
    </row>
    <row r="36015" spans="1:1" x14ac:dyDescent="0.25">
      <c r="A36015">
        <f t="shared" ca="1" si="562"/>
        <v>0.24483899235588549</v>
      </c>
    </row>
    <row r="36016" spans="1:1" x14ac:dyDescent="0.25">
      <c r="A36016">
        <f t="shared" ca="1" si="562"/>
        <v>-0.17393076777236929</v>
      </c>
    </row>
    <row r="36017" spans="1:1" x14ac:dyDescent="0.25">
      <c r="A36017">
        <f t="shared" ca="1" si="562"/>
        <v>0.50398405754465536</v>
      </c>
    </row>
    <row r="36018" spans="1:1" x14ac:dyDescent="0.25">
      <c r="A36018">
        <f t="shared" ca="1" si="562"/>
        <v>-2.0495640496583216</v>
      </c>
    </row>
    <row r="36019" spans="1:1" x14ac:dyDescent="0.25">
      <c r="A36019">
        <f t="shared" ca="1" si="562"/>
        <v>-0.60239714546194667</v>
      </c>
    </row>
    <row r="36020" spans="1:1" x14ac:dyDescent="0.25">
      <c r="A36020">
        <f t="shared" ca="1" si="562"/>
        <v>1.7159086376483277</v>
      </c>
    </row>
    <row r="36021" spans="1:1" x14ac:dyDescent="0.25">
      <c r="A36021">
        <f t="shared" ca="1" si="562"/>
        <v>0.82494007011274673</v>
      </c>
    </row>
    <row r="36022" spans="1:1" x14ac:dyDescent="0.25">
      <c r="A36022">
        <f t="shared" ca="1" si="562"/>
        <v>-1.2771111154177965</v>
      </c>
    </row>
    <row r="36023" spans="1:1" x14ac:dyDescent="0.25">
      <c r="A36023">
        <f t="shared" ca="1" si="562"/>
        <v>-0.72805662707289887</v>
      </c>
    </row>
    <row r="36024" spans="1:1" x14ac:dyDescent="0.25">
      <c r="A36024">
        <f t="shared" ca="1" si="562"/>
        <v>-1.4978634320119784</v>
      </c>
    </row>
    <row r="36025" spans="1:1" x14ac:dyDescent="0.25">
      <c r="A36025">
        <f t="shared" ca="1" si="562"/>
        <v>0.36215760911542705</v>
      </c>
    </row>
    <row r="36026" spans="1:1" x14ac:dyDescent="0.25">
      <c r="A36026">
        <f t="shared" ca="1" si="562"/>
        <v>0.63856024313011095</v>
      </c>
    </row>
    <row r="36027" spans="1:1" x14ac:dyDescent="0.25">
      <c r="A36027">
        <f t="shared" ca="1" si="562"/>
        <v>-0.43465850723867039</v>
      </c>
    </row>
    <row r="36028" spans="1:1" x14ac:dyDescent="0.25">
      <c r="A36028">
        <f t="shared" ca="1" si="562"/>
        <v>0.67058568557620668</v>
      </c>
    </row>
    <row r="36029" spans="1:1" x14ac:dyDescent="0.25">
      <c r="A36029">
        <f t="shared" ca="1" si="562"/>
        <v>2.6029757362741721</v>
      </c>
    </row>
    <row r="36030" spans="1:1" x14ac:dyDescent="0.25">
      <c r="A36030">
        <f t="shared" ca="1" si="562"/>
        <v>1.9143635020547416</v>
      </c>
    </row>
    <row r="36031" spans="1:1" x14ac:dyDescent="0.25">
      <c r="A36031">
        <f t="shared" ca="1" si="562"/>
        <v>-1.2289485391275257</v>
      </c>
    </row>
    <row r="36032" spans="1:1" x14ac:dyDescent="0.25">
      <c r="A36032">
        <f t="shared" ca="1" si="562"/>
        <v>0.51468828883136641</v>
      </c>
    </row>
    <row r="36033" spans="1:1" x14ac:dyDescent="0.25">
      <c r="A36033">
        <f t="shared" ca="1" si="562"/>
        <v>-0.19585827687552071</v>
      </c>
    </row>
    <row r="36034" spans="1:1" x14ac:dyDescent="0.25">
      <c r="A36034">
        <f t="shared" ca="1" si="562"/>
        <v>-0.12746531558317042</v>
      </c>
    </row>
    <row r="36035" spans="1:1" x14ac:dyDescent="0.25">
      <c r="A36035">
        <f t="shared" ref="A36035:A36098" ca="1" si="563">_xlfn.NORM.INV(RAND(),0,1)</f>
        <v>0.99873992352278063</v>
      </c>
    </row>
    <row r="36036" spans="1:1" x14ac:dyDescent="0.25">
      <c r="A36036">
        <f t="shared" ca="1" si="563"/>
        <v>-8.5509173486096254E-2</v>
      </c>
    </row>
    <row r="36037" spans="1:1" x14ac:dyDescent="0.25">
      <c r="A36037">
        <f t="shared" ca="1" si="563"/>
        <v>-0.60328709328822205</v>
      </c>
    </row>
    <row r="36038" spans="1:1" x14ac:dyDescent="0.25">
      <c r="A36038">
        <f t="shared" ca="1" si="563"/>
        <v>-0.64120714073775376</v>
      </c>
    </row>
    <row r="36039" spans="1:1" x14ac:dyDescent="0.25">
      <c r="A36039">
        <f t="shared" ca="1" si="563"/>
        <v>-0.61489750450472203</v>
      </c>
    </row>
    <row r="36040" spans="1:1" x14ac:dyDescent="0.25">
      <c r="A36040">
        <f t="shared" ca="1" si="563"/>
        <v>0.68651163603692933</v>
      </c>
    </row>
    <row r="36041" spans="1:1" x14ac:dyDescent="0.25">
      <c r="A36041">
        <f t="shared" ca="1" si="563"/>
        <v>0.84413362858504004</v>
      </c>
    </row>
    <row r="36042" spans="1:1" x14ac:dyDescent="0.25">
      <c r="A36042">
        <f t="shared" ca="1" si="563"/>
        <v>1.9994366869540352</v>
      </c>
    </row>
    <row r="36043" spans="1:1" x14ac:dyDescent="0.25">
      <c r="A36043">
        <f t="shared" ca="1" si="563"/>
        <v>-0.55364612716223027</v>
      </c>
    </row>
    <row r="36044" spans="1:1" x14ac:dyDescent="0.25">
      <c r="A36044">
        <f t="shared" ca="1" si="563"/>
        <v>0.27470480864590691</v>
      </c>
    </row>
    <row r="36045" spans="1:1" x14ac:dyDescent="0.25">
      <c r="A36045">
        <f t="shared" ca="1" si="563"/>
        <v>0.58048934279066011</v>
      </c>
    </row>
    <row r="36046" spans="1:1" x14ac:dyDescent="0.25">
      <c r="A36046">
        <f t="shared" ca="1" si="563"/>
        <v>-1.3160183022858134</v>
      </c>
    </row>
    <row r="36047" spans="1:1" x14ac:dyDescent="0.25">
      <c r="A36047">
        <f t="shared" ca="1" si="563"/>
        <v>-0.95201986076787026</v>
      </c>
    </row>
    <row r="36048" spans="1:1" x14ac:dyDescent="0.25">
      <c r="A36048">
        <f t="shared" ca="1" si="563"/>
        <v>-0.85541019480786251</v>
      </c>
    </row>
    <row r="36049" spans="1:1" x14ac:dyDescent="0.25">
      <c r="A36049">
        <f t="shared" ca="1" si="563"/>
        <v>-0.14865026889404778</v>
      </c>
    </row>
    <row r="36050" spans="1:1" x14ac:dyDescent="0.25">
      <c r="A36050">
        <f t="shared" ca="1" si="563"/>
        <v>0.54186336043403538</v>
      </c>
    </row>
    <row r="36051" spans="1:1" x14ac:dyDescent="0.25">
      <c r="A36051">
        <f t="shared" ca="1" si="563"/>
        <v>0.47888938302647732</v>
      </c>
    </row>
    <row r="36052" spans="1:1" x14ac:dyDescent="0.25">
      <c r="A36052">
        <f t="shared" ca="1" si="563"/>
        <v>-0.13696880695115468</v>
      </c>
    </row>
    <row r="36053" spans="1:1" x14ac:dyDescent="0.25">
      <c r="A36053">
        <f t="shared" ca="1" si="563"/>
        <v>0.73920556706139195</v>
      </c>
    </row>
    <row r="36054" spans="1:1" x14ac:dyDescent="0.25">
      <c r="A36054">
        <f t="shared" ca="1" si="563"/>
        <v>0.48939577780321819</v>
      </c>
    </row>
    <row r="36055" spans="1:1" x14ac:dyDescent="0.25">
      <c r="A36055">
        <f t="shared" ca="1" si="563"/>
        <v>-0.99508266896588071</v>
      </c>
    </row>
    <row r="36056" spans="1:1" x14ac:dyDescent="0.25">
      <c r="A36056">
        <f t="shared" ca="1" si="563"/>
        <v>4.5181766672534561E-2</v>
      </c>
    </row>
    <row r="36057" spans="1:1" x14ac:dyDescent="0.25">
      <c r="A36057">
        <f t="shared" ca="1" si="563"/>
        <v>0.74142023153179248</v>
      </c>
    </row>
    <row r="36058" spans="1:1" x14ac:dyDescent="0.25">
      <c r="A36058">
        <f t="shared" ca="1" si="563"/>
        <v>-6.8338649652500014E-2</v>
      </c>
    </row>
    <row r="36059" spans="1:1" x14ac:dyDescent="0.25">
      <c r="A36059">
        <f t="shared" ca="1" si="563"/>
        <v>0.41362439826938252</v>
      </c>
    </row>
    <row r="36060" spans="1:1" x14ac:dyDescent="0.25">
      <c r="A36060">
        <f t="shared" ca="1" si="563"/>
        <v>-0.2325022499247279</v>
      </c>
    </row>
    <row r="36061" spans="1:1" x14ac:dyDescent="0.25">
      <c r="A36061">
        <f t="shared" ca="1" si="563"/>
        <v>1.7757998943289728</v>
      </c>
    </row>
    <row r="36062" spans="1:1" x14ac:dyDescent="0.25">
      <c r="A36062">
        <f t="shared" ca="1" si="563"/>
        <v>2.4316250459488051</v>
      </c>
    </row>
    <row r="36063" spans="1:1" x14ac:dyDescent="0.25">
      <c r="A36063">
        <f t="shared" ca="1" si="563"/>
        <v>0.14601167471582144</v>
      </c>
    </row>
    <row r="36064" spans="1:1" x14ac:dyDescent="0.25">
      <c r="A36064">
        <f t="shared" ca="1" si="563"/>
        <v>-1.2043124334846844</v>
      </c>
    </row>
    <row r="36065" spans="1:1" x14ac:dyDescent="0.25">
      <c r="A36065">
        <f t="shared" ca="1" si="563"/>
        <v>0.69131790212416866</v>
      </c>
    </row>
    <row r="36066" spans="1:1" x14ac:dyDescent="0.25">
      <c r="A36066">
        <f t="shared" ca="1" si="563"/>
        <v>0.82891288309578115</v>
      </c>
    </row>
    <row r="36067" spans="1:1" x14ac:dyDescent="0.25">
      <c r="A36067">
        <f t="shared" ca="1" si="563"/>
        <v>-1.0703879581248226</v>
      </c>
    </row>
    <row r="36068" spans="1:1" x14ac:dyDescent="0.25">
      <c r="A36068">
        <f t="shared" ca="1" si="563"/>
        <v>0.18460672867800323</v>
      </c>
    </row>
    <row r="36069" spans="1:1" x14ac:dyDescent="0.25">
      <c r="A36069">
        <f t="shared" ca="1" si="563"/>
        <v>0.15114384724008387</v>
      </c>
    </row>
    <row r="36070" spans="1:1" x14ac:dyDescent="0.25">
      <c r="A36070">
        <f t="shared" ca="1" si="563"/>
        <v>-0.72988758965777223</v>
      </c>
    </row>
    <row r="36071" spans="1:1" x14ac:dyDescent="0.25">
      <c r="A36071">
        <f t="shared" ca="1" si="563"/>
        <v>-0.29974097134240874</v>
      </c>
    </row>
    <row r="36072" spans="1:1" x14ac:dyDescent="0.25">
      <c r="A36072">
        <f t="shared" ca="1" si="563"/>
        <v>-1.2161788951004517</v>
      </c>
    </row>
    <row r="36073" spans="1:1" x14ac:dyDescent="0.25">
      <c r="A36073">
        <f t="shared" ca="1" si="563"/>
        <v>0.16514415859264317</v>
      </c>
    </row>
    <row r="36074" spans="1:1" x14ac:dyDescent="0.25">
      <c r="A36074">
        <f t="shared" ca="1" si="563"/>
        <v>8.0859293078693578E-2</v>
      </c>
    </row>
    <row r="36075" spans="1:1" x14ac:dyDescent="0.25">
      <c r="A36075">
        <f t="shared" ca="1" si="563"/>
        <v>-0.8151936131925831</v>
      </c>
    </row>
    <row r="36076" spans="1:1" x14ac:dyDescent="0.25">
      <c r="A36076">
        <f t="shared" ca="1" si="563"/>
        <v>0.21352706979029601</v>
      </c>
    </row>
    <row r="36077" spans="1:1" x14ac:dyDescent="0.25">
      <c r="A36077">
        <f t="shared" ca="1" si="563"/>
        <v>-0.11155915236713562</v>
      </c>
    </row>
    <row r="36078" spans="1:1" x14ac:dyDescent="0.25">
      <c r="A36078">
        <f t="shared" ca="1" si="563"/>
        <v>-0.65980577146248887</v>
      </c>
    </row>
    <row r="36079" spans="1:1" x14ac:dyDescent="0.25">
      <c r="A36079">
        <f t="shared" ca="1" si="563"/>
        <v>2.0850393666179596</v>
      </c>
    </row>
    <row r="36080" spans="1:1" x14ac:dyDescent="0.25">
      <c r="A36080">
        <f t="shared" ca="1" si="563"/>
        <v>0.38741056957706604</v>
      </c>
    </row>
    <row r="36081" spans="1:1" x14ac:dyDescent="0.25">
      <c r="A36081">
        <f t="shared" ca="1" si="563"/>
        <v>-0.91369813881777229</v>
      </c>
    </row>
    <row r="36082" spans="1:1" x14ac:dyDescent="0.25">
      <c r="A36082">
        <f t="shared" ca="1" si="563"/>
        <v>-0.79770640382503721</v>
      </c>
    </row>
    <row r="36083" spans="1:1" x14ac:dyDescent="0.25">
      <c r="A36083">
        <f t="shared" ca="1" si="563"/>
        <v>-0.2744420121846522</v>
      </c>
    </row>
    <row r="36084" spans="1:1" x14ac:dyDescent="0.25">
      <c r="A36084">
        <f t="shared" ca="1" si="563"/>
        <v>1.3869532368303126</v>
      </c>
    </row>
    <row r="36085" spans="1:1" x14ac:dyDescent="0.25">
      <c r="A36085">
        <f t="shared" ca="1" si="563"/>
        <v>0.22758447267279722</v>
      </c>
    </row>
    <row r="36086" spans="1:1" x14ac:dyDescent="0.25">
      <c r="A36086">
        <f t="shared" ca="1" si="563"/>
        <v>1.7821747449724177</v>
      </c>
    </row>
    <row r="36087" spans="1:1" x14ac:dyDescent="0.25">
      <c r="A36087">
        <f t="shared" ca="1" si="563"/>
        <v>0.22839564434061613</v>
      </c>
    </row>
    <row r="36088" spans="1:1" x14ac:dyDescent="0.25">
      <c r="A36088">
        <f t="shared" ca="1" si="563"/>
        <v>-1.3953525038723604</v>
      </c>
    </row>
    <row r="36089" spans="1:1" x14ac:dyDescent="0.25">
      <c r="A36089">
        <f t="shared" ca="1" si="563"/>
        <v>0.14703419353981292</v>
      </c>
    </row>
    <row r="36090" spans="1:1" x14ac:dyDescent="0.25">
      <c r="A36090">
        <f t="shared" ca="1" si="563"/>
        <v>0.97642046684426931</v>
      </c>
    </row>
    <row r="36091" spans="1:1" x14ac:dyDescent="0.25">
      <c r="A36091">
        <f t="shared" ca="1" si="563"/>
        <v>-0.50509795553256986</v>
      </c>
    </row>
    <row r="36092" spans="1:1" x14ac:dyDescent="0.25">
      <c r="A36092">
        <f t="shared" ca="1" si="563"/>
        <v>-0.28307287902915451</v>
      </c>
    </row>
    <row r="36093" spans="1:1" x14ac:dyDescent="0.25">
      <c r="A36093">
        <f t="shared" ca="1" si="563"/>
        <v>0.88521153565246968</v>
      </c>
    </row>
    <row r="36094" spans="1:1" x14ac:dyDescent="0.25">
      <c r="A36094">
        <f t="shared" ca="1" si="563"/>
        <v>1.8821729441416315</v>
      </c>
    </row>
    <row r="36095" spans="1:1" x14ac:dyDescent="0.25">
      <c r="A36095">
        <f t="shared" ca="1" si="563"/>
        <v>-0.23797115219174511</v>
      </c>
    </row>
    <row r="36096" spans="1:1" x14ac:dyDescent="0.25">
      <c r="A36096">
        <f t="shared" ca="1" si="563"/>
        <v>0.23667601233007984</v>
      </c>
    </row>
    <row r="36097" spans="1:1" x14ac:dyDescent="0.25">
      <c r="A36097">
        <f t="shared" ca="1" si="563"/>
        <v>0.7051556634325955</v>
      </c>
    </row>
    <row r="36098" spans="1:1" x14ac:dyDescent="0.25">
      <c r="A36098">
        <f t="shared" ca="1" si="563"/>
        <v>-0.6932516043588558</v>
      </c>
    </row>
    <row r="36099" spans="1:1" x14ac:dyDescent="0.25">
      <c r="A36099">
        <f t="shared" ref="A36099:A36162" ca="1" si="564">_xlfn.NORM.INV(RAND(),0,1)</f>
        <v>4.163383770633728E-2</v>
      </c>
    </row>
    <row r="36100" spans="1:1" x14ac:dyDescent="0.25">
      <c r="A36100">
        <f t="shared" ca="1" si="564"/>
        <v>-0.287067239098246</v>
      </c>
    </row>
    <row r="36101" spans="1:1" x14ac:dyDescent="0.25">
      <c r="A36101">
        <f t="shared" ca="1" si="564"/>
        <v>-1.2875026392741256</v>
      </c>
    </row>
    <row r="36102" spans="1:1" x14ac:dyDescent="0.25">
      <c r="A36102">
        <f t="shared" ca="1" si="564"/>
        <v>-1.5332032535259936</v>
      </c>
    </row>
    <row r="36103" spans="1:1" x14ac:dyDescent="0.25">
      <c r="A36103">
        <f t="shared" ca="1" si="564"/>
        <v>-1.8761540457656438</v>
      </c>
    </row>
    <row r="36104" spans="1:1" x14ac:dyDescent="0.25">
      <c r="A36104">
        <f t="shared" ca="1" si="564"/>
        <v>0.35084497846627266</v>
      </c>
    </row>
    <row r="36105" spans="1:1" x14ac:dyDescent="0.25">
      <c r="A36105">
        <f t="shared" ca="1" si="564"/>
        <v>-4.6039632833135058E-2</v>
      </c>
    </row>
    <row r="36106" spans="1:1" x14ac:dyDescent="0.25">
      <c r="A36106">
        <f t="shared" ca="1" si="564"/>
        <v>0.7366706153779482</v>
      </c>
    </row>
    <row r="36107" spans="1:1" x14ac:dyDescent="0.25">
      <c r="A36107">
        <f t="shared" ca="1" si="564"/>
        <v>0.33968283865650306</v>
      </c>
    </row>
    <row r="36108" spans="1:1" x14ac:dyDescent="0.25">
      <c r="A36108">
        <f t="shared" ca="1" si="564"/>
        <v>1.2471896935219591</v>
      </c>
    </row>
    <row r="36109" spans="1:1" x14ac:dyDescent="0.25">
      <c r="A36109">
        <f t="shared" ca="1" si="564"/>
        <v>-0.47100600160616857</v>
      </c>
    </row>
    <row r="36110" spans="1:1" x14ac:dyDescent="0.25">
      <c r="A36110">
        <f t="shared" ca="1" si="564"/>
        <v>-0.75185314212586873</v>
      </c>
    </row>
    <row r="36111" spans="1:1" x14ac:dyDescent="0.25">
      <c r="A36111">
        <f t="shared" ca="1" si="564"/>
        <v>1.0008377169915403</v>
      </c>
    </row>
    <row r="36112" spans="1:1" x14ac:dyDescent="0.25">
      <c r="A36112">
        <f t="shared" ca="1" si="564"/>
        <v>-0.25624024720018929</v>
      </c>
    </row>
    <row r="36113" spans="1:1" x14ac:dyDescent="0.25">
      <c r="A36113">
        <f t="shared" ca="1" si="564"/>
        <v>1.4245591402683144</v>
      </c>
    </row>
    <row r="36114" spans="1:1" x14ac:dyDescent="0.25">
      <c r="A36114">
        <f t="shared" ca="1" si="564"/>
        <v>-0.12714449624750132</v>
      </c>
    </row>
    <row r="36115" spans="1:1" x14ac:dyDescent="0.25">
      <c r="A36115">
        <f t="shared" ca="1" si="564"/>
        <v>1.338694922810536</v>
      </c>
    </row>
    <row r="36116" spans="1:1" x14ac:dyDescent="0.25">
      <c r="A36116">
        <f t="shared" ca="1" si="564"/>
        <v>-0.93572052278064499</v>
      </c>
    </row>
    <row r="36117" spans="1:1" x14ac:dyDescent="0.25">
      <c r="A36117">
        <f t="shared" ca="1" si="564"/>
        <v>-0.81769893570543084</v>
      </c>
    </row>
    <row r="36118" spans="1:1" x14ac:dyDescent="0.25">
      <c r="A36118">
        <f t="shared" ca="1" si="564"/>
        <v>-1.0300454244581307</v>
      </c>
    </row>
    <row r="36119" spans="1:1" x14ac:dyDescent="0.25">
      <c r="A36119">
        <f t="shared" ca="1" si="564"/>
        <v>1.8721753958570646</v>
      </c>
    </row>
    <row r="36120" spans="1:1" x14ac:dyDescent="0.25">
      <c r="A36120">
        <f t="shared" ca="1" si="564"/>
        <v>2.2171483281898676</v>
      </c>
    </row>
    <row r="36121" spans="1:1" x14ac:dyDescent="0.25">
      <c r="A36121">
        <f t="shared" ca="1" si="564"/>
        <v>5.1553402447632714E-2</v>
      </c>
    </row>
    <row r="36122" spans="1:1" x14ac:dyDescent="0.25">
      <c r="A36122">
        <f t="shared" ca="1" si="564"/>
        <v>-1.7768338432871638</v>
      </c>
    </row>
    <row r="36123" spans="1:1" x14ac:dyDescent="0.25">
      <c r="A36123">
        <f t="shared" ca="1" si="564"/>
        <v>0.6401142873644835</v>
      </c>
    </row>
    <row r="36124" spans="1:1" x14ac:dyDescent="0.25">
      <c r="A36124">
        <f t="shared" ca="1" si="564"/>
        <v>1.5590637590162571E-2</v>
      </c>
    </row>
    <row r="36125" spans="1:1" x14ac:dyDescent="0.25">
      <c r="A36125">
        <f t="shared" ca="1" si="564"/>
        <v>2.1318286561529591</v>
      </c>
    </row>
    <row r="36126" spans="1:1" x14ac:dyDescent="0.25">
      <c r="A36126">
        <f t="shared" ca="1" si="564"/>
        <v>-0.32564565290987635</v>
      </c>
    </row>
    <row r="36127" spans="1:1" x14ac:dyDescent="0.25">
      <c r="A36127">
        <f t="shared" ca="1" si="564"/>
        <v>-0.41462671207155744</v>
      </c>
    </row>
    <row r="36128" spans="1:1" x14ac:dyDescent="0.25">
      <c r="A36128">
        <f t="shared" ca="1" si="564"/>
        <v>-9.1548844766241255E-2</v>
      </c>
    </row>
    <row r="36129" spans="1:1" x14ac:dyDescent="0.25">
      <c r="A36129">
        <f t="shared" ca="1" si="564"/>
        <v>0.79874447840769036</v>
      </c>
    </row>
    <row r="36130" spans="1:1" x14ac:dyDescent="0.25">
      <c r="A36130">
        <f t="shared" ca="1" si="564"/>
        <v>2.1748930143105429</v>
      </c>
    </row>
    <row r="36131" spans="1:1" x14ac:dyDescent="0.25">
      <c r="A36131">
        <f t="shared" ca="1" si="564"/>
        <v>-1.7345051804284056E-2</v>
      </c>
    </row>
    <row r="36132" spans="1:1" x14ac:dyDescent="0.25">
      <c r="A36132">
        <f t="shared" ca="1" si="564"/>
        <v>-1.8590555960142756</v>
      </c>
    </row>
    <row r="36133" spans="1:1" x14ac:dyDescent="0.25">
      <c r="A36133">
        <f t="shared" ca="1" si="564"/>
        <v>-0.4463837308149427</v>
      </c>
    </row>
    <row r="36134" spans="1:1" x14ac:dyDescent="0.25">
      <c r="A36134">
        <f t="shared" ca="1" si="564"/>
        <v>1.0230274387911498</v>
      </c>
    </row>
    <row r="36135" spans="1:1" x14ac:dyDescent="0.25">
      <c r="A36135">
        <f t="shared" ca="1" si="564"/>
        <v>1.028318095919204</v>
      </c>
    </row>
    <row r="36136" spans="1:1" x14ac:dyDescent="0.25">
      <c r="A36136">
        <f t="shared" ca="1" si="564"/>
        <v>-0.11159694036941945</v>
      </c>
    </row>
    <row r="36137" spans="1:1" x14ac:dyDescent="0.25">
      <c r="A36137">
        <f t="shared" ca="1" si="564"/>
        <v>-0.61012080849582206</v>
      </c>
    </row>
    <row r="36138" spans="1:1" x14ac:dyDescent="0.25">
      <c r="A36138">
        <f t="shared" ca="1" si="564"/>
        <v>0.9948283862321794</v>
      </c>
    </row>
    <row r="36139" spans="1:1" x14ac:dyDescent="0.25">
      <c r="A36139">
        <f t="shared" ca="1" si="564"/>
        <v>1.4177875706673082</v>
      </c>
    </row>
    <row r="36140" spans="1:1" x14ac:dyDescent="0.25">
      <c r="A36140">
        <f t="shared" ca="1" si="564"/>
        <v>1.4747587523378585</v>
      </c>
    </row>
    <row r="36141" spans="1:1" x14ac:dyDescent="0.25">
      <c r="A36141">
        <f t="shared" ca="1" si="564"/>
        <v>0.51182818295774668</v>
      </c>
    </row>
    <row r="36142" spans="1:1" x14ac:dyDescent="0.25">
      <c r="A36142">
        <f t="shared" ca="1" si="564"/>
        <v>1.5405452097552406</v>
      </c>
    </row>
    <row r="36143" spans="1:1" x14ac:dyDescent="0.25">
      <c r="A36143">
        <f t="shared" ca="1" si="564"/>
        <v>0.94058521465932476</v>
      </c>
    </row>
    <row r="36144" spans="1:1" x14ac:dyDescent="0.25">
      <c r="A36144">
        <f t="shared" ca="1" si="564"/>
        <v>-1.0835923978337501</v>
      </c>
    </row>
    <row r="36145" spans="1:1" x14ac:dyDescent="0.25">
      <c r="A36145">
        <f t="shared" ca="1" si="564"/>
        <v>-1.4711228206349023</v>
      </c>
    </row>
    <row r="36146" spans="1:1" x14ac:dyDescent="0.25">
      <c r="A36146">
        <f t="shared" ca="1" si="564"/>
        <v>-0.85618115811543505</v>
      </c>
    </row>
    <row r="36147" spans="1:1" x14ac:dyDescent="0.25">
      <c r="A36147">
        <f t="shared" ca="1" si="564"/>
        <v>0.52186447907681388</v>
      </c>
    </row>
    <row r="36148" spans="1:1" x14ac:dyDescent="0.25">
      <c r="A36148">
        <f t="shared" ca="1" si="564"/>
        <v>-7.6082326395329497E-2</v>
      </c>
    </row>
    <row r="36149" spans="1:1" x14ac:dyDescent="0.25">
      <c r="A36149">
        <f t="shared" ca="1" si="564"/>
        <v>1.0641570801133466</v>
      </c>
    </row>
    <row r="36150" spans="1:1" x14ac:dyDescent="0.25">
      <c r="A36150">
        <f t="shared" ca="1" si="564"/>
        <v>-0.69429496779854372</v>
      </c>
    </row>
    <row r="36151" spans="1:1" x14ac:dyDescent="0.25">
      <c r="A36151">
        <f t="shared" ca="1" si="564"/>
        <v>-0.34569039257558964</v>
      </c>
    </row>
    <row r="36152" spans="1:1" x14ac:dyDescent="0.25">
      <c r="A36152">
        <f t="shared" ca="1" si="564"/>
        <v>0.27505518126662182</v>
      </c>
    </row>
    <row r="36153" spans="1:1" x14ac:dyDescent="0.25">
      <c r="A36153">
        <f t="shared" ca="1" si="564"/>
        <v>-0.70018885173657253</v>
      </c>
    </row>
    <row r="36154" spans="1:1" x14ac:dyDescent="0.25">
      <c r="A36154">
        <f t="shared" ca="1" si="564"/>
        <v>4.680790776668906E-3</v>
      </c>
    </row>
    <row r="36155" spans="1:1" x14ac:dyDescent="0.25">
      <c r="A36155">
        <f t="shared" ca="1" si="564"/>
        <v>0.64401938305300543</v>
      </c>
    </row>
    <row r="36156" spans="1:1" x14ac:dyDescent="0.25">
      <c r="A36156">
        <f t="shared" ca="1" si="564"/>
        <v>-0.62521872784976695</v>
      </c>
    </row>
    <row r="36157" spans="1:1" x14ac:dyDescent="0.25">
      <c r="A36157">
        <f t="shared" ca="1" si="564"/>
        <v>0.68072601010955658</v>
      </c>
    </row>
    <row r="36158" spans="1:1" x14ac:dyDescent="0.25">
      <c r="A36158">
        <f t="shared" ca="1" si="564"/>
        <v>-0.4330118764816468</v>
      </c>
    </row>
    <row r="36159" spans="1:1" x14ac:dyDescent="0.25">
      <c r="A36159">
        <f t="shared" ca="1" si="564"/>
        <v>0.7047397186383858</v>
      </c>
    </row>
    <row r="36160" spans="1:1" x14ac:dyDescent="0.25">
      <c r="A36160">
        <f t="shared" ca="1" si="564"/>
        <v>-0.54184040041084669</v>
      </c>
    </row>
    <row r="36161" spans="1:1" x14ac:dyDescent="0.25">
      <c r="A36161">
        <f t="shared" ca="1" si="564"/>
        <v>1.488440459342959</v>
      </c>
    </row>
    <row r="36162" spans="1:1" x14ac:dyDescent="0.25">
      <c r="A36162">
        <f t="shared" ca="1" si="564"/>
        <v>-0.90612180779252005</v>
      </c>
    </row>
    <row r="36163" spans="1:1" x14ac:dyDescent="0.25">
      <c r="A36163">
        <f t="shared" ref="A36163:A36226" ca="1" si="565">_xlfn.NORM.INV(RAND(),0,1)</f>
        <v>0.29125110637769142</v>
      </c>
    </row>
    <row r="36164" spans="1:1" x14ac:dyDescent="0.25">
      <c r="A36164">
        <f t="shared" ca="1" si="565"/>
        <v>-0.10296958597321902</v>
      </c>
    </row>
    <row r="36165" spans="1:1" x14ac:dyDescent="0.25">
      <c r="A36165">
        <f t="shared" ca="1" si="565"/>
        <v>1.5477201676519399</v>
      </c>
    </row>
    <row r="36166" spans="1:1" x14ac:dyDescent="0.25">
      <c r="A36166">
        <f t="shared" ca="1" si="565"/>
        <v>0.57476322954347148</v>
      </c>
    </row>
    <row r="36167" spans="1:1" x14ac:dyDescent="0.25">
      <c r="A36167">
        <f t="shared" ca="1" si="565"/>
        <v>1.0534184095963466</v>
      </c>
    </row>
    <row r="36168" spans="1:1" x14ac:dyDescent="0.25">
      <c r="A36168">
        <f t="shared" ca="1" si="565"/>
        <v>-0.65464402107903152</v>
      </c>
    </row>
    <row r="36169" spans="1:1" x14ac:dyDescent="0.25">
      <c r="A36169">
        <f t="shared" ca="1" si="565"/>
        <v>-0.2710318943709239</v>
      </c>
    </row>
    <row r="36170" spans="1:1" x14ac:dyDescent="0.25">
      <c r="A36170">
        <f t="shared" ca="1" si="565"/>
        <v>0.60850770717950231</v>
      </c>
    </row>
    <row r="36171" spans="1:1" x14ac:dyDescent="0.25">
      <c r="A36171">
        <f t="shared" ca="1" si="565"/>
        <v>0.16492072224364546</v>
      </c>
    </row>
    <row r="36172" spans="1:1" x14ac:dyDescent="0.25">
      <c r="A36172">
        <f t="shared" ca="1" si="565"/>
        <v>-1.0833971611487423</v>
      </c>
    </row>
    <row r="36173" spans="1:1" x14ac:dyDescent="0.25">
      <c r="A36173">
        <f t="shared" ca="1" si="565"/>
        <v>-0.17702546811518868</v>
      </c>
    </row>
    <row r="36174" spans="1:1" x14ac:dyDescent="0.25">
      <c r="A36174">
        <f t="shared" ca="1" si="565"/>
        <v>1.2796404937971677</v>
      </c>
    </row>
    <row r="36175" spans="1:1" x14ac:dyDescent="0.25">
      <c r="A36175">
        <f t="shared" ca="1" si="565"/>
        <v>6.5443904744193634E-2</v>
      </c>
    </row>
    <row r="36176" spans="1:1" x14ac:dyDescent="0.25">
      <c r="A36176">
        <f t="shared" ca="1" si="565"/>
        <v>0.78987459146003658</v>
      </c>
    </row>
    <row r="36177" spans="1:1" x14ac:dyDescent="0.25">
      <c r="A36177">
        <f t="shared" ca="1" si="565"/>
        <v>1.2733292665075917</v>
      </c>
    </row>
    <row r="36178" spans="1:1" x14ac:dyDescent="0.25">
      <c r="A36178">
        <f t="shared" ca="1" si="565"/>
        <v>1.6310085517056518</v>
      </c>
    </row>
    <row r="36179" spans="1:1" x14ac:dyDescent="0.25">
      <c r="A36179">
        <f t="shared" ca="1" si="565"/>
        <v>-0.2946086512545314</v>
      </c>
    </row>
    <row r="36180" spans="1:1" x14ac:dyDescent="0.25">
      <c r="A36180">
        <f t="shared" ca="1" si="565"/>
        <v>0.17100574783029318</v>
      </c>
    </row>
    <row r="36181" spans="1:1" x14ac:dyDescent="0.25">
      <c r="A36181">
        <f t="shared" ca="1" si="565"/>
        <v>0.66135325390521982</v>
      </c>
    </row>
    <row r="36182" spans="1:1" x14ac:dyDescent="0.25">
      <c r="A36182">
        <f t="shared" ca="1" si="565"/>
        <v>0.58932975613667804</v>
      </c>
    </row>
    <row r="36183" spans="1:1" x14ac:dyDescent="0.25">
      <c r="A36183">
        <f t="shared" ca="1" si="565"/>
        <v>-1.5321399501133006</v>
      </c>
    </row>
    <row r="36184" spans="1:1" x14ac:dyDescent="0.25">
      <c r="A36184">
        <f t="shared" ca="1" si="565"/>
        <v>1.2777983000798288</v>
      </c>
    </row>
    <row r="36185" spans="1:1" x14ac:dyDescent="0.25">
      <c r="A36185">
        <f t="shared" ca="1" si="565"/>
        <v>0.22377246752055696</v>
      </c>
    </row>
    <row r="36186" spans="1:1" x14ac:dyDescent="0.25">
      <c r="A36186">
        <f t="shared" ca="1" si="565"/>
        <v>-4.4846571483065652E-2</v>
      </c>
    </row>
    <row r="36187" spans="1:1" x14ac:dyDescent="0.25">
      <c r="A36187">
        <f t="shared" ca="1" si="565"/>
        <v>0.10280639143863379</v>
      </c>
    </row>
    <row r="36188" spans="1:1" x14ac:dyDescent="0.25">
      <c r="A36188">
        <f t="shared" ca="1" si="565"/>
        <v>0.13029211289862619</v>
      </c>
    </row>
    <row r="36189" spans="1:1" x14ac:dyDescent="0.25">
      <c r="A36189">
        <f t="shared" ca="1" si="565"/>
        <v>0.30447681545986638</v>
      </c>
    </row>
    <row r="36190" spans="1:1" x14ac:dyDescent="0.25">
      <c r="A36190">
        <f t="shared" ca="1" si="565"/>
        <v>-0.47958131660514414</v>
      </c>
    </row>
    <row r="36191" spans="1:1" x14ac:dyDescent="0.25">
      <c r="A36191">
        <f t="shared" ca="1" si="565"/>
        <v>-0.31935108202206192</v>
      </c>
    </row>
    <row r="36192" spans="1:1" x14ac:dyDescent="0.25">
      <c r="A36192">
        <f t="shared" ca="1" si="565"/>
        <v>8.0254176170383801E-2</v>
      </c>
    </row>
    <row r="36193" spans="1:1" x14ac:dyDescent="0.25">
      <c r="A36193">
        <f t="shared" ca="1" si="565"/>
        <v>-0.10513298816688771</v>
      </c>
    </row>
    <row r="36194" spans="1:1" x14ac:dyDescent="0.25">
      <c r="A36194">
        <f t="shared" ca="1" si="565"/>
        <v>1.0362846701103403</v>
      </c>
    </row>
    <row r="36195" spans="1:1" x14ac:dyDescent="0.25">
      <c r="A36195">
        <f t="shared" ca="1" si="565"/>
        <v>-1.9741746834696059</v>
      </c>
    </row>
    <row r="36196" spans="1:1" x14ac:dyDescent="0.25">
      <c r="A36196">
        <f t="shared" ca="1" si="565"/>
        <v>0.10376356014810946</v>
      </c>
    </row>
    <row r="36197" spans="1:1" x14ac:dyDescent="0.25">
      <c r="A36197">
        <f t="shared" ca="1" si="565"/>
        <v>0.23106086320707822</v>
      </c>
    </row>
    <row r="36198" spans="1:1" x14ac:dyDescent="0.25">
      <c r="A36198">
        <f t="shared" ca="1" si="565"/>
        <v>-0.67312906971076669</v>
      </c>
    </row>
    <row r="36199" spans="1:1" x14ac:dyDescent="0.25">
      <c r="A36199">
        <f t="shared" ca="1" si="565"/>
        <v>-0.68706260739210179</v>
      </c>
    </row>
    <row r="36200" spans="1:1" x14ac:dyDescent="0.25">
      <c r="A36200">
        <f t="shared" ca="1" si="565"/>
        <v>-1.0989526502283737</v>
      </c>
    </row>
    <row r="36201" spans="1:1" x14ac:dyDescent="0.25">
      <c r="A36201">
        <f t="shared" ca="1" si="565"/>
        <v>0.90883723349328727</v>
      </c>
    </row>
    <row r="36202" spans="1:1" x14ac:dyDescent="0.25">
      <c r="A36202">
        <f t="shared" ca="1" si="565"/>
        <v>0.7181822724959358</v>
      </c>
    </row>
    <row r="36203" spans="1:1" x14ac:dyDescent="0.25">
      <c r="A36203">
        <f t="shared" ca="1" si="565"/>
        <v>-0.37751711146548289</v>
      </c>
    </row>
    <row r="36204" spans="1:1" x14ac:dyDescent="0.25">
      <c r="A36204">
        <f t="shared" ca="1" si="565"/>
        <v>0.22582006760312159</v>
      </c>
    </row>
    <row r="36205" spans="1:1" x14ac:dyDescent="0.25">
      <c r="A36205">
        <f t="shared" ca="1" si="565"/>
        <v>9.9842725034265167E-2</v>
      </c>
    </row>
    <row r="36206" spans="1:1" x14ac:dyDescent="0.25">
      <c r="A36206">
        <f t="shared" ca="1" si="565"/>
        <v>1.0920857307195748</v>
      </c>
    </row>
    <row r="36207" spans="1:1" x14ac:dyDescent="0.25">
      <c r="A36207">
        <f t="shared" ca="1" si="565"/>
        <v>-0.60900574775970218</v>
      </c>
    </row>
    <row r="36208" spans="1:1" x14ac:dyDescent="0.25">
      <c r="A36208">
        <f t="shared" ca="1" si="565"/>
        <v>1.050821236779222</v>
      </c>
    </row>
    <row r="36209" spans="1:1" x14ac:dyDescent="0.25">
      <c r="A36209">
        <f t="shared" ca="1" si="565"/>
        <v>1.2276145116106016</v>
      </c>
    </row>
    <row r="36210" spans="1:1" x14ac:dyDescent="0.25">
      <c r="A36210">
        <f t="shared" ca="1" si="565"/>
        <v>-1.5942338201834769</v>
      </c>
    </row>
    <row r="36211" spans="1:1" x14ac:dyDescent="0.25">
      <c r="A36211">
        <f t="shared" ca="1" si="565"/>
        <v>0.19695104799571336</v>
      </c>
    </row>
    <row r="36212" spans="1:1" x14ac:dyDescent="0.25">
      <c r="A36212">
        <f t="shared" ca="1" si="565"/>
        <v>-3.6840236889481002</v>
      </c>
    </row>
    <row r="36213" spans="1:1" x14ac:dyDescent="0.25">
      <c r="A36213">
        <f t="shared" ca="1" si="565"/>
        <v>-0.49066215625535459</v>
      </c>
    </row>
    <row r="36214" spans="1:1" x14ac:dyDescent="0.25">
      <c r="A36214">
        <f t="shared" ca="1" si="565"/>
        <v>2.7752851800436244E-2</v>
      </c>
    </row>
    <row r="36215" spans="1:1" x14ac:dyDescent="0.25">
      <c r="A36215">
        <f t="shared" ca="1" si="565"/>
        <v>-1.9455854778538972</v>
      </c>
    </row>
    <row r="36216" spans="1:1" x14ac:dyDescent="0.25">
      <c r="A36216">
        <f t="shared" ca="1" si="565"/>
        <v>1.4360167152023469</v>
      </c>
    </row>
    <row r="36217" spans="1:1" x14ac:dyDescent="0.25">
      <c r="A36217">
        <f t="shared" ca="1" si="565"/>
        <v>2.4449757977385463E-2</v>
      </c>
    </row>
    <row r="36218" spans="1:1" x14ac:dyDescent="0.25">
      <c r="A36218">
        <f t="shared" ca="1" si="565"/>
        <v>-0.62702509848473253</v>
      </c>
    </row>
    <row r="36219" spans="1:1" x14ac:dyDescent="0.25">
      <c r="A36219">
        <f t="shared" ca="1" si="565"/>
        <v>-0.49852012531248752</v>
      </c>
    </row>
    <row r="36220" spans="1:1" x14ac:dyDescent="0.25">
      <c r="A36220">
        <f t="shared" ca="1" si="565"/>
        <v>-1.95469253760159</v>
      </c>
    </row>
    <row r="36221" spans="1:1" x14ac:dyDescent="0.25">
      <c r="A36221">
        <f t="shared" ca="1" si="565"/>
        <v>0.64383947851598822</v>
      </c>
    </row>
    <row r="36222" spans="1:1" x14ac:dyDescent="0.25">
      <c r="A36222">
        <f t="shared" ca="1" si="565"/>
        <v>-0.10568160095862821</v>
      </c>
    </row>
    <row r="36223" spans="1:1" x14ac:dyDescent="0.25">
      <c r="A36223">
        <f t="shared" ca="1" si="565"/>
        <v>-8.1949533191713872E-2</v>
      </c>
    </row>
    <row r="36224" spans="1:1" x14ac:dyDescent="0.25">
      <c r="A36224">
        <f t="shared" ca="1" si="565"/>
        <v>0.78290178393908672</v>
      </c>
    </row>
    <row r="36225" spans="1:1" x14ac:dyDescent="0.25">
      <c r="A36225">
        <f t="shared" ca="1" si="565"/>
        <v>2.108259900872282</v>
      </c>
    </row>
    <row r="36226" spans="1:1" x14ac:dyDescent="0.25">
      <c r="A36226">
        <f t="shared" ca="1" si="565"/>
        <v>0.54748590746058801</v>
      </c>
    </row>
    <row r="36227" spans="1:1" x14ac:dyDescent="0.25">
      <c r="A36227">
        <f t="shared" ref="A36227:A36290" ca="1" si="566">_xlfn.NORM.INV(RAND(),0,1)</f>
        <v>0.68738759684858675</v>
      </c>
    </row>
    <row r="36228" spans="1:1" x14ac:dyDescent="0.25">
      <c r="A36228">
        <f t="shared" ca="1" si="566"/>
        <v>-1.1905378635426258</v>
      </c>
    </row>
    <row r="36229" spans="1:1" x14ac:dyDescent="0.25">
      <c r="A36229">
        <f t="shared" ca="1" si="566"/>
        <v>0.64518079844487353</v>
      </c>
    </row>
    <row r="36230" spans="1:1" x14ac:dyDescent="0.25">
      <c r="A36230">
        <f t="shared" ca="1" si="566"/>
        <v>0.69915464634830737</v>
      </c>
    </row>
    <row r="36231" spans="1:1" x14ac:dyDescent="0.25">
      <c r="A36231">
        <f t="shared" ca="1" si="566"/>
        <v>1.2211262944196473</v>
      </c>
    </row>
    <row r="36232" spans="1:1" x14ac:dyDescent="0.25">
      <c r="A36232">
        <f t="shared" ca="1" si="566"/>
        <v>-2.0223176481909797</v>
      </c>
    </row>
    <row r="36233" spans="1:1" x14ac:dyDescent="0.25">
      <c r="A36233">
        <f t="shared" ca="1" si="566"/>
        <v>0.64981075148677525</v>
      </c>
    </row>
    <row r="36234" spans="1:1" x14ac:dyDescent="0.25">
      <c r="A36234">
        <f t="shared" ca="1" si="566"/>
        <v>-0.44863264884250303</v>
      </c>
    </row>
    <row r="36235" spans="1:1" x14ac:dyDescent="0.25">
      <c r="A36235">
        <f t="shared" ca="1" si="566"/>
        <v>2.5087778830101808</v>
      </c>
    </row>
    <row r="36236" spans="1:1" x14ac:dyDescent="0.25">
      <c r="A36236">
        <f t="shared" ca="1" si="566"/>
        <v>8.7950905791728248E-2</v>
      </c>
    </row>
    <row r="36237" spans="1:1" x14ac:dyDescent="0.25">
      <c r="A36237">
        <f t="shared" ca="1" si="566"/>
        <v>-0.5722742519430376</v>
      </c>
    </row>
    <row r="36238" spans="1:1" x14ac:dyDescent="0.25">
      <c r="A36238">
        <f t="shared" ca="1" si="566"/>
        <v>0.36250447225475402</v>
      </c>
    </row>
    <row r="36239" spans="1:1" x14ac:dyDescent="0.25">
      <c r="A36239">
        <f t="shared" ca="1" si="566"/>
        <v>1.3893183648045038</v>
      </c>
    </row>
    <row r="36240" spans="1:1" x14ac:dyDescent="0.25">
      <c r="A36240">
        <f t="shared" ca="1" si="566"/>
        <v>-0.22389365461758767</v>
      </c>
    </row>
    <row r="36241" spans="1:1" x14ac:dyDescent="0.25">
      <c r="A36241">
        <f t="shared" ca="1" si="566"/>
        <v>-0.28358351383859748</v>
      </c>
    </row>
    <row r="36242" spans="1:1" x14ac:dyDescent="0.25">
      <c r="A36242">
        <f t="shared" ca="1" si="566"/>
        <v>0.86948097826118487</v>
      </c>
    </row>
    <row r="36243" spans="1:1" x14ac:dyDescent="0.25">
      <c r="A36243">
        <f t="shared" ca="1" si="566"/>
        <v>-1.9430530774432189</v>
      </c>
    </row>
    <row r="36244" spans="1:1" x14ac:dyDescent="0.25">
      <c r="A36244">
        <f t="shared" ca="1" si="566"/>
        <v>-0.61161800014986534</v>
      </c>
    </row>
    <row r="36245" spans="1:1" x14ac:dyDescent="0.25">
      <c r="A36245">
        <f t="shared" ca="1" si="566"/>
        <v>0.27488385071971339</v>
      </c>
    </row>
    <row r="36246" spans="1:1" x14ac:dyDescent="0.25">
      <c r="A36246">
        <f t="shared" ca="1" si="566"/>
        <v>1.469169060085167</v>
      </c>
    </row>
    <row r="36247" spans="1:1" x14ac:dyDescent="0.25">
      <c r="A36247">
        <f t="shared" ca="1" si="566"/>
        <v>-1.4403371126874587</v>
      </c>
    </row>
    <row r="36248" spans="1:1" x14ac:dyDescent="0.25">
      <c r="A36248">
        <f t="shared" ca="1" si="566"/>
        <v>-2.3662647685677718</v>
      </c>
    </row>
    <row r="36249" spans="1:1" x14ac:dyDescent="0.25">
      <c r="A36249">
        <f t="shared" ca="1" si="566"/>
        <v>-1.3830254016132244</v>
      </c>
    </row>
    <row r="36250" spans="1:1" x14ac:dyDescent="0.25">
      <c r="A36250">
        <f t="shared" ca="1" si="566"/>
        <v>0.55180660246773428</v>
      </c>
    </row>
    <row r="36251" spans="1:1" x14ac:dyDescent="0.25">
      <c r="A36251">
        <f t="shared" ca="1" si="566"/>
        <v>-1.3960317244099751</v>
      </c>
    </row>
    <row r="36252" spans="1:1" x14ac:dyDescent="0.25">
      <c r="A36252">
        <f t="shared" ca="1" si="566"/>
        <v>0.5462222439853861</v>
      </c>
    </row>
    <row r="36253" spans="1:1" x14ac:dyDescent="0.25">
      <c r="A36253">
        <f t="shared" ca="1" si="566"/>
        <v>-0.52576491181330376</v>
      </c>
    </row>
    <row r="36254" spans="1:1" x14ac:dyDescent="0.25">
      <c r="A36254">
        <f t="shared" ca="1" si="566"/>
        <v>0.69873930137380535</v>
      </c>
    </row>
    <row r="36255" spans="1:1" x14ac:dyDescent="0.25">
      <c r="A36255">
        <f t="shared" ca="1" si="566"/>
        <v>-1.4629767262716773</v>
      </c>
    </row>
    <row r="36256" spans="1:1" x14ac:dyDescent="0.25">
      <c r="A36256">
        <f t="shared" ca="1" si="566"/>
        <v>0.1022894879651024</v>
      </c>
    </row>
    <row r="36257" spans="1:1" x14ac:dyDescent="0.25">
      <c r="A36257">
        <f t="shared" ca="1" si="566"/>
        <v>-1.5552998657901482</v>
      </c>
    </row>
    <row r="36258" spans="1:1" x14ac:dyDescent="0.25">
      <c r="A36258">
        <f t="shared" ca="1" si="566"/>
        <v>-1.5891979489782804</v>
      </c>
    </row>
    <row r="36259" spans="1:1" x14ac:dyDescent="0.25">
      <c r="A36259">
        <f t="shared" ca="1" si="566"/>
        <v>-0.19770376341680701</v>
      </c>
    </row>
    <row r="36260" spans="1:1" x14ac:dyDescent="0.25">
      <c r="A36260">
        <f t="shared" ca="1" si="566"/>
        <v>2.1749219579817747</v>
      </c>
    </row>
    <row r="36261" spans="1:1" x14ac:dyDescent="0.25">
      <c r="A36261">
        <f t="shared" ca="1" si="566"/>
        <v>-2.2109359521192586</v>
      </c>
    </row>
    <row r="36262" spans="1:1" x14ac:dyDescent="0.25">
      <c r="A36262">
        <f t="shared" ca="1" si="566"/>
        <v>0.34304474471297824</v>
      </c>
    </row>
    <row r="36263" spans="1:1" x14ac:dyDescent="0.25">
      <c r="A36263">
        <f t="shared" ca="1" si="566"/>
        <v>-0.2622395399638327</v>
      </c>
    </row>
    <row r="36264" spans="1:1" x14ac:dyDescent="0.25">
      <c r="A36264">
        <f t="shared" ca="1" si="566"/>
        <v>-2.5945304565321665</v>
      </c>
    </row>
    <row r="36265" spans="1:1" x14ac:dyDescent="0.25">
      <c r="A36265">
        <f t="shared" ca="1" si="566"/>
        <v>0.64943334721468715</v>
      </c>
    </row>
    <row r="36266" spans="1:1" x14ac:dyDescent="0.25">
      <c r="A36266">
        <f t="shared" ca="1" si="566"/>
        <v>-1.1808719293397743</v>
      </c>
    </row>
    <row r="36267" spans="1:1" x14ac:dyDescent="0.25">
      <c r="A36267">
        <f t="shared" ca="1" si="566"/>
        <v>-0.8037950706563517</v>
      </c>
    </row>
    <row r="36268" spans="1:1" x14ac:dyDescent="0.25">
      <c r="A36268">
        <f t="shared" ca="1" si="566"/>
        <v>1.3187890406340859</v>
      </c>
    </row>
    <row r="36269" spans="1:1" x14ac:dyDescent="0.25">
      <c r="A36269">
        <f t="shared" ca="1" si="566"/>
        <v>-8.4367594659119555E-2</v>
      </c>
    </row>
    <row r="36270" spans="1:1" x14ac:dyDescent="0.25">
      <c r="A36270">
        <f t="shared" ca="1" si="566"/>
        <v>0.94668998168940743</v>
      </c>
    </row>
    <row r="36271" spans="1:1" x14ac:dyDescent="0.25">
      <c r="A36271">
        <f t="shared" ca="1" si="566"/>
        <v>-0.89898565193817204</v>
      </c>
    </row>
    <row r="36272" spans="1:1" x14ac:dyDescent="0.25">
      <c r="A36272">
        <f t="shared" ca="1" si="566"/>
        <v>0.19637401811379557</v>
      </c>
    </row>
    <row r="36273" spans="1:1" x14ac:dyDescent="0.25">
      <c r="A36273">
        <f t="shared" ca="1" si="566"/>
        <v>0.50765782867667752</v>
      </c>
    </row>
    <row r="36274" spans="1:1" x14ac:dyDescent="0.25">
      <c r="A36274">
        <f t="shared" ca="1" si="566"/>
        <v>-0.67357790613273716</v>
      </c>
    </row>
    <row r="36275" spans="1:1" x14ac:dyDescent="0.25">
      <c r="A36275">
        <f t="shared" ca="1" si="566"/>
        <v>1.2027263078591741</v>
      </c>
    </row>
    <row r="36276" spans="1:1" x14ac:dyDescent="0.25">
      <c r="A36276">
        <f t="shared" ca="1" si="566"/>
        <v>-0.51885029787092396</v>
      </c>
    </row>
    <row r="36277" spans="1:1" x14ac:dyDescent="0.25">
      <c r="A36277">
        <f t="shared" ca="1" si="566"/>
        <v>-0.40582013735361011</v>
      </c>
    </row>
    <row r="36278" spans="1:1" x14ac:dyDescent="0.25">
      <c r="A36278">
        <f t="shared" ca="1" si="566"/>
        <v>-0.40648227933705777</v>
      </c>
    </row>
    <row r="36279" spans="1:1" x14ac:dyDescent="0.25">
      <c r="A36279">
        <f t="shared" ca="1" si="566"/>
        <v>-0.86848539561756877</v>
      </c>
    </row>
    <row r="36280" spans="1:1" x14ac:dyDescent="0.25">
      <c r="A36280">
        <f t="shared" ca="1" si="566"/>
        <v>0.22018133565376974</v>
      </c>
    </row>
    <row r="36281" spans="1:1" x14ac:dyDescent="0.25">
      <c r="A36281">
        <f t="shared" ca="1" si="566"/>
        <v>-1.8599130674349229</v>
      </c>
    </row>
    <row r="36282" spans="1:1" x14ac:dyDescent="0.25">
      <c r="A36282">
        <f t="shared" ca="1" si="566"/>
        <v>0.16509588196517797</v>
      </c>
    </row>
    <row r="36283" spans="1:1" x14ac:dyDescent="0.25">
      <c r="A36283">
        <f t="shared" ca="1" si="566"/>
        <v>1.0680327982776543</v>
      </c>
    </row>
    <row r="36284" spans="1:1" x14ac:dyDescent="0.25">
      <c r="A36284">
        <f t="shared" ca="1" si="566"/>
        <v>1.0674534066708887</v>
      </c>
    </row>
    <row r="36285" spans="1:1" x14ac:dyDescent="0.25">
      <c r="A36285">
        <f t="shared" ca="1" si="566"/>
        <v>3.635117064780357E-2</v>
      </c>
    </row>
    <row r="36286" spans="1:1" x14ac:dyDescent="0.25">
      <c r="A36286">
        <f t="shared" ca="1" si="566"/>
        <v>-0.60447518384635746</v>
      </c>
    </row>
    <row r="36287" spans="1:1" x14ac:dyDescent="0.25">
      <c r="A36287">
        <f t="shared" ca="1" si="566"/>
        <v>-2.358203009542446</v>
      </c>
    </row>
    <row r="36288" spans="1:1" x14ac:dyDescent="0.25">
      <c r="A36288">
        <f t="shared" ca="1" si="566"/>
        <v>-5.3619237976594595E-3</v>
      </c>
    </row>
    <row r="36289" spans="1:1" x14ac:dyDescent="0.25">
      <c r="A36289">
        <f t="shared" ca="1" si="566"/>
        <v>-0.11871692284395949</v>
      </c>
    </row>
    <row r="36290" spans="1:1" x14ac:dyDescent="0.25">
      <c r="A36290">
        <f t="shared" ca="1" si="566"/>
        <v>-0.8214547926534197</v>
      </c>
    </row>
    <row r="36291" spans="1:1" x14ac:dyDescent="0.25">
      <c r="A36291">
        <f t="shared" ref="A36291:A36354" ca="1" si="567">_xlfn.NORM.INV(RAND(),0,1)</f>
        <v>-0.73362660030551607</v>
      </c>
    </row>
    <row r="36292" spans="1:1" x14ac:dyDescent="0.25">
      <c r="A36292">
        <f t="shared" ca="1" si="567"/>
        <v>-0.75650811714290522</v>
      </c>
    </row>
    <row r="36293" spans="1:1" x14ac:dyDescent="0.25">
      <c r="A36293">
        <f t="shared" ca="1" si="567"/>
        <v>0.27567998036986319</v>
      </c>
    </row>
    <row r="36294" spans="1:1" x14ac:dyDescent="0.25">
      <c r="A36294">
        <f t="shared" ca="1" si="567"/>
        <v>-0.69163230453320113</v>
      </c>
    </row>
    <row r="36295" spans="1:1" x14ac:dyDescent="0.25">
      <c r="A36295">
        <f t="shared" ca="1" si="567"/>
        <v>-0.96650198621140282</v>
      </c>
    </row>
    <row r="36296" spans="1:1" x14ac:dyDescent="0.25">
      <c r="A36296">
        <f t="shared" ca="1" si="567"/>
        <v>1.1442368127187819</v>
      </c>
    </row>
    <row r="36297" spans="1:1" x14ac:dyDescent="0.25">
      <c r="A36297">
        <f t="shared" ca="1" si="567"/>
        <v>0.80936360700888421</v>
      </c>
    </row>
    <row r="36298" spans="1:1" x14ac:dyDescent="0.25">
      <c r="A36298">
        <f t="shared" ca="1" si="567"/>
        <v>1.1005030140391965</v>
      </c>
    </row>
    <row r="36299" spans="1:1" x14ac:dyDescent="0.25">
      <c r="A36299">
        <f t="shared" ca="1" si="567"/>
        <v>0.41984517380704023</v>
      </c>
    </row>
    <row r="36300" spans="1:1" x14ac:dyDescent="0.25">
      <c r="A36300">
        <f t="shared" ca="1" si="567"/>
        <v>-1.0769792265187883</v>
      </c>
    </row>
    <row r="36301" spans="1:1" x14ac:dyDescent="0.25">
      <c r="A36301">
        <f t="shared" ca="1" si="567"/>
        <v>-0.31749392246291563</v>
      </c>
    </row>
    <row r="36302" spans="1:1" x14ac:dyDescent="0.25">
      <c r="A36302">
        <f t="shared" ca="1" si="567"/>
        <v>1.2265514630900736</v>
      </c>
    </row>
    <row r="36303" spans="1:1" x14ac:dyDescent="0.25">
      <c r="A36303">
        <f t="shared" ca="1" si="567"/>
        <v>-0.94853188314598513</v>
      </c>
    </row>
    <row r="36304" spans="1:1" x14ac:dyDescent="0.25">
      <c r="A36304">
        <f t="shared" ca="1" si="567"/>
        <v>9.7868162071938214E-2</v>
      </c>
    </row>
    <row r="36305" spans="1:1" x14ac:dyDescent="0.25">
      <c r="A36305">
        <f t="shared" ca="1" si="567"/>
        <v>0.25114295992836744</v>
      </c>
    </row>
    <row r="36306" spans="1:1" x14ac:dyDescent="0.25">
      <c r="A36306">
        <f t="shared" ca="1" si="567"/>
        <v>2.1562951483604214</v>
      </c>
    </row>
    <row r="36307" spans="1:1" x14ac:dyDescent="0.25">
      <c r="A36307">
        <f t="shared" ca="1" si="567"/>
        <v>0.35560773421084152</v>
      </c>
    </row>
    <row r="36308" spans="1:1" x14ac:dyDescent="0.25">
      <c r="A36308">
        <f t="shared" ca="1" si="567"/>
        <v>0.66629022590100773</v>
      </c>
    </row>
    <row r="36309" spans="1:1" x14ac:dyDescent="0.25">
      <c r="A36309">
        <f t="shared" ca="1" si="567"/>
        <v>-1.1160482096141364</v>
      </c>
    </row>
    <row r="36310" spans="1:1" x14ac:dyDescent="0.25">
      <c r="A36310">
        <f t="shared" ca="1" si="567"/>
        <v>-0.19358595683555721</v>
      </c>
    </row>
    <row r="36311" spans="1:1" x14ac:dyDescent="0.25">
      <c r="A36311">
        <f t="shared" ca="1" si="567"/>
        <v>0.36369207633316786</v>
      </c>
    </row>
    <row r="36312" spans="1:1" x14ac:dyDescent="0.25">
      <c r="A36312">
        <f t="shared" ca="1" si="567"/>
        <v>0.85082818240325309</v>
      </c>
    </row>
    <row r="36313" spans="1:1" x14ac:dyDescent="0.25">
      <c r="A36313">
        <f t="shared" ca="1" si="567"/>
        <v>-3.9463716436722328E-2</v>
      </c>
    </row>
    <row r="36314" spans="1:1" x14ac:dyDescent="0.25">
      <c r="A36314">
        <f t="shared" ca="1" si="567"/>
        <v>-0.64066592841826775</v>
      </c>
    </row>
    <row r="36315" spans="1:1" x14ac:dyDescent="0.25">
      <c r="A36315">
        <f t="shared" ca="1" si="567"/>
        <v>1.858700800852681E-2</v>
      </c>
    </row>
    <row r="36316" spans="1:1" x14ac:dyDescent="0.25">
      <c r="A36316">
        <f t="shared" ca="1" si="567"/>
        <v>-0.83224755902482983</v>
      </c>
    </row>
    <row r="36317" spans="1:1" x14ac:dyDescent="0.25">
      <c r="A36317">
        <f t="shared" ca="1" si="567"/>
        <v>-4.105848387189396E-2</v>
      </c>
    </row>
    <row r="36318" spans="1:1" x14ac:dyDescent="0.25">
      <c r="A36318">
        <f t="shared" ca="1" si="567"/>
        <v>-2.1934532324862508E-2</v>
      </c>
    </row>
    <row r="36319" spans="1:1" x14ac:dyDescent="0.25">
      <c r="A36319">
        <f t="shared" ca="1" si="567"/>
        <v>0.46924256140974879</v>
      </c>
    </row>
    <row r="36320" spans="1:1" x14ac:dyDescent="0.25">
      <c r="A36320">
        <f t="shared" ca="1" si="567"/>
        <v>8.5486628424590691E-2</v>
      </c>
    </row>
    <row r="36321" spans="1:1" x14ac:dyDescent="0.25">
      <c r="A36321">
        <f t="shared" ca="1" si="567"/>
        <v>0.64486630268705736</v>
      </c>
    </row>
    <row r="36322" spans="1:1" x14ac:dyDescent="0.25">
      <c r="A36322">
        <f t="shared" ca="1" si="567"/>
        <v>1.019477312664832</v>
      </c>
    </row>
    <row r="36323" spans="1:1" x14ac:dyDescent="0.25">
      <c r="A36323">
        <f t="shared" ca="1" si="567"/>
        <v>-0.5845594263724917</v>
      </c>
    </row>
    <row r="36324" spans="1:1" x14ac:dyDescent="0.25">
      <c r="A36324">
        <f t="shared" ca="1" si="567"/>
        <v>-0.26515584726985181</v>
      </c>
    </row>
    <row r="36325" spans="1:1" x14ac:dyDescent="0.25">
      <c r="A36325">
        <f t="shared" ca="1" si="567"/>
        <v>1.9730574226390081</v>
      </c>
    </row>
    <row r="36326" spans="1:1" x14ac:dyDescent="0.25">
      <c r="A36326">
        <f t="shared" ca="1" si="567"/>
        <v>0.23731490444439185</v>
      </c>
    </row>
    <row r="36327" spans="1:1" x14ac:dyDescent="0.25">
      <c r="A36327">
        <f t="shared" ca="1" si="567"/>
        <v>0.19645061959030138</v>
      </c>
    </row>
    <row r="36328" spans="1:1" x14ac:dyDescent="0.25">
      <c r="A36328">
        <f t="shared" ca="1" si="567"/>
        <v>1.0600581642053857</v>
      </c>
    </row>
    <row r="36329" spans="1:1" x14ac:dyDescent="0.25">
      <c r="A36329">
        <f t="shared" ca="1" si="567"/>
        <v>0.55293367646612468</v>
      </c>
    </row>
    <row r="36330" spans="1:1" x14ac:dyDescent="0.25">
      <c r="A36330">
        <f t="shared" ca="1" si="567"/>
        <v>-0.60580314219262066</v>
      </c>
    </row>
    <row r="36331" spans="1:1" x14ac:dyDescent="0.25">
      <c r="A36331">
        <f t="shared" ca="1" si="567"/>
        <v>-0.63020919261622343</v>
      </c>
    </row>
    <row r="36332" spans="1:1" x14ac:dyDescent="0.25">
      <c r="A36332">
        <f t="shared" ca="1" si="567"/>
        <v>0.31055282201225898</v>
      </c>
    </row>
    <row r="36333" spans="1:1" x14ac:dyDescent="0.25">
      <c r="A36333">
        <f t="shared" ca="1" si="567"/>
        <v>-0.47319215039700224</v>
      </c>
    </row>
    <row r="36334" spans="1:1" x14ac:dyDescent="0.25">
      <c r="A36334">
        <f t="shared" ca="1" si="567"/>
        <v>0.38120730720059881</v>
      </c>
    </row>
    <row r="36335" spans="1:1" x14ac:dyDescent="0.25">
      <c r="A36335">
        <f t="shared" ca="1" si="567"/>
        <v>1.1069922963950578</v>
      </c>
    </row>
    <row r="36336" spans="1:1" x14ac:dyDescent="0.25">
      <c r="A36336">
        <f t="shared" ca="1" si="567"/>
        <v>1.0321092376273757</v>
      </c>
    </row>
    <row r="36337" spans="1:1" x14ac:dyDescent="0.25">
      <c r="A36337">
        <f t="shared" ca="1" si="567"/>
        <v>0.20282578393324976</v>
      </c>
    </row>
    <row r="36338" spans="1:1" x14ac:dyDescent="0.25">
      <c r="A36338">
        <f t="shared" ca="1" si="567"/>
        <v>9.2355638473062343E-2</v>
      </c>
    </row>
    <row r="36339" spans="1:1" x14ac:dyDescent="0.25">
      <c r="A36339">
        <f t="shared" ca="1" si="567"/>
        <v>-0.90583925806818544</v>
      </c>
    </row>
    <row r="36340" spans="1:1" x14ac:dyDescent="0.25">
      <c r="A36340">
        <f t="shared" ca="1" si="567"/>
        <v>-0.53419899420760808</v>
      </c>
    </row>
    <row r="36341" spans="1:1" x14ac:dyDescent="0.25">
      <c r="A36341">
        <f t="shared" ca="1" si="567"/>
        <v>3.0051597344949799</v>
      </c>
    </row>
    <row r="36342" spans="1:1" x14ac:dyDescent="0.25">
      <c r="A36342">
        <f t="shared" ca="1" si="567"/>
        <v>3.4772489694941094E-2</v>
      </c>
    </row>
    <row r="36343" spans="1:1" x14ac:dyDescent="0.25">
      <c r="A36343">
        <f t="shared" ca="1" si="567"/>
        <v>-0.19605110933314016</v>
      </c>
    </row>
    <row r="36344" spans="1:1" x14ac:dyDescent="0.25">
      <c r="A36344">
        <f t="shared" ca="1" si="567"/>
        <v>-0.63352710243823451</v>
      </c>
    </row>
    <row r="36345" spans="1:1" x14ac:dyDescent="0.25">
      <c r="A36345">
        <f t="shared" ca="1" si="567"/>
        <v>0.43092801326628005</v>
      </c>
    </row>
    <row r="36346" spans="1:1" x14ac:dyDescent="0.25">
      <c r="A36346">
        <f t="shared" ca="1" si="567"/>
        <v>1.1094342487406155</v>
      </c>
    </row>
    <row r="36347" spans="1:1" x14ac:dyDescent="0.25">
      <c r="A36347">
        <f t="shared" ca="1" si="567"/>
        <v>-1.502478203318151</v>
      </c>
    </row>
    <row r="36348" spans="1:1" x14ac:dyDescent="0.25">
      <c r="A36348">
        <f t="shared" ca="1" si="567"/>
        <v>-1.6291980201025738</v>
      </c>
    </row>
    <row r="36349" spans="1:1" x14ac:dyDescent="0.25">
      <c r="A36349">
        <f t="shared" ca="1" si="567"/>
        <v>1.1751644561879875</v>
      </c>
    </row>
    <row r="36350" spans="1:1" x14ac:dyDescent="0.25">
      <c r="A36350">
        <f t="shared" ca="1" si="567"/>
        <v>-0.57190369472373237</v>
      </c>
    </row>
    <row r="36351" spans="1:1" x14ac:dyDescent="0.25">
      <c r="A36351">
        <f t="shared" ca="1" si="567"/>
        <v>-0.9583702275982563</v>
      </c>
    </row>
    <row r="36352" spans="1:1" x14ac:dyDescent="0.25">
      <c r="A36352">
        <f t="shared" ca="1" si="567"/>
        <v>-0.3633684692229911</v>
      </c>
    </row>
    <row r="36353" spans="1:1" x14ac:dyDescent="0.25">
      <c r="A36353">
        <f t="shared" ca="1" si="567"/>
        <v>0.33883681180534636</v>
      </c>
    </row>
    <row r="36354" spans="1:1" x14ac:dyDescent="0.25">
      <c r="A36354">
        <f t="shared" ca="1" si="567"/>
        <v>-0.70533191186941246</v>
      </c>
    </row>
    <row r="36355" spans="1:1" x14ac:dyDescent="0.25">
      <c r="A36355">
        <f t="shared" ref="A36355:A36418" ca="1" si="568">_xlfn.NORM.INV(RAND(),0,1)</f>
        <v>-1.2027821021608396</v>
      </c>
    </row>
    <row r="36356" spans="1:1" x14ac:dyDescent="0.25">
      <c r="A36356">
        <f t="shared" ca="1" si="568"/>
        <v>6.2854264468732379E-2</v>
      </c>
    </row>
    <row r="36357" spans="1:1" x14ac:dyDescent="0.25">
      <c r="A36357">
        <f t="shared" ca="1" si="568"/>
        <v>-1.3844755061239356</v>
      </c>
    </row>
    <row r="36358" spans="1:1" x14ac:dyDescent="0.25">
      <c r="A36358">
        <f t="shared" ca="1" si="568"/>
        <v>-1.4346286228419785</v>
      </c>
    </row>
    <row r="36359" spans="1:1" x14ac:dyDescent="0.25">
      <c r="A36359">
        <f t="shared" ca="1" si="568"/>
        <v>6.3165322633827473E-2</v>
      </c>
    </row>
    <row r="36360" spans="1:1" x14ac:dyDescent="0.25">
      <c r="A36360">
        <f t="shared" ca="1" si="568"/>
        <v>0.30780124872886527</v>
      </c>
    </row>
    <row r="36361" spans="1:1" x14ac:dyDescent="0.25">
      <c r="A36361">
        <f t="shared" ca="1" si="568"/>
        <v>0.44483648163572803</v>
      </c>
    </row>
    <row r="36362" spans="1:1" x14ac:dyDescent="0.25">
      <c r="A36362">
        <f t="shared" ca="1" si="568"/>
        <v>0.55842918633537852</v>
      </c>
    </row>
    <row r="36363" spans="1:1" x14ac:dyDescent="0.25">
      <c r="A36363">
        <f t="shared" ca="1" si="568"/>
        <v>0.67864533481769251</v>
      </c>
    </row>
    <row r="36364" spans="1:1" x14ac:dyDescent="0.25">
      <c r="A36364">
        <f t="shared" ca="1" si="568"/>
        <v>6.7317735196118306E-2</v>
      </c>
    </row>
    <row r="36365" spans="1:1" x14ac:dyDescent="0.25">
      <c r="A36365">
        <f t="shared" ca="1" si="568"/>
        <v>0.56596229226170902</v>
      </c>
    </row>
    <row r="36366" spans="1:1" x14ac:dyDescent="0.25">
      <c r="A36366">
        <f t="shared" ca="1" si="568"/>
        <v>0.24544209075458939</v>
      </c>
    </row>
    <row r="36367" spans="1:1" x14ac:dyDescent="0.25">
      <c r="A36367">
        <f t="shared" ca="1" si="568"/>
        <v>-6.9003749929026567E-2</v>
      </c>
    </row>
    <row r="36368" spans="1:1" x14ac:dyDescent="0.25">
      <c r="A36368">
        <f t="shared" ca="1" si="568"/>
        <v>-1.4161223161391843</v>
      </c>
    </row>
    <row r="36369" spans="1:1" x14ac:dyDescent="0.25">
      <c r="A36369">
        <f t="shared" ca="1" si="568"/>
        <v>-1.0789783598697209</v>
      </c>
    </row>
    <row r="36370" spans="1:1" x14ac:dyDescent="0.25">
      <c r="A36370">
        <f t="shared" ca="1" si="568"/>
        <v>-0.84818715848173054</v>
      </c>
    </row>
    <row r="36371" spans="1:1" x14ac:dyDescent="0.25">
      <c r="A36371">
        <f t="shared" ca="1" si="568"/>
        <v>-0.76941541556029014</v>
      </c>
    </row>
    <row r="36372" spans="1:1" x14ac:dyDescent="0.25">
      <c r="A36372">
        <f t="shared" ca="1" si="568"/>
        <v>-0.55353036451259896</v>
      </c>
    </row>
    <row r="36373" spans="1:1" x14ac:dyDescent="0.25">
      <c r="A36373">
        <f t="shared" ca="1" si="568"/>
        <v>-0.47493668028940755</v>
      </c>
    </row>
    <row r="36374" spans="1:1" x14ac:dyDescent="0.25">
      <c r="A36374">
        <f t="shared" ca="1" si="568"/>
        <v>-2.2597602927878557</v>
      </c>
    </row>
    <row r="36375" spans="1:1" x14ac:dyDescent="0.25">
      <c r="A36375">
        <f t="shared" ca="1" si="568"/>
        <v>0.22205136482491084</v>
      </c>
    </row>
    <row r="36376" spans="1:1" x14ac:dyDescent="0.25">
      <c r="A36376">
        <f t="shared" ca="1" si="568"/>
        <v>-0.90358925636742371</v>
      </c>
    </row>
    <row r="36377" spans="1:1" x14ac:dyDescent="0.25">
      <c r="A36377">
        <f t="shared" ca="1" si="568"/>
        <v>-1.3244724405199761</v>
      </c>
    </row>
    <row r="36378" spans="1:1" x14ac:dyDescent="0.25">
      <c r="A36378">
        <f t="shared" ca="1" si="568"/>
        <v>0.31453805141485308</v>
      </c>
    </row>
    <row r="36379" spans="1:1" x14ac:dyDescent="0.25">
      <c r="A36379">
        <f t="shared" ca="1" si="568"/>
        <v>-0.20923495289361904</v>
      </c>
    </row>
    <row r="36380" spans="1:1" x14ac:dyDescent="0.25">
      <c r="A36380">
        <f t="shared" ca="1" si="568"/>
        <v>0.25401131946136291</v>
      </c>
    </row>
    <row r="36381" spans="1:1" x14ac:dyDescent="0.25">
      <c r="A36381">
        <f t="shared" ca="1" si="568"/>
        <v>-0.23379385892428586</v>
      </c>
    </row>
    <row r="36382" spans="1:1" x14ac:dyDescent="0.25">
      <c r="A36382">
        <f t="shared" ca="1" si="568"/>
        <v>-2.278423710877826</v>
      </c>
    </row>
    <row r="36383" spans="1:1" x14ac:dyDescent="0.25">
      <c r="A36383">
        <f t="shared" ca="1" si="568"/>
        <v>2.0659841800800796</v>
      </c>
    </row>
    <row r="36384" spans="1:1" x14ac:dyDescent="0.25">
      <c r="A36384">
        <f t="shared" ca="1" si="568"/>
        <v>-0.57852432656386654</v>
      </c>
    </row>
    <row r="36385" spans="1:1" x14ac:dyDescent="0.25">
      <c r="A36385">
        <f t="shared" ca="1" si="568"/>
        <v>0.67101743376928846</v>
      </c>
    </row>
    <row r="36386" spans="1:1" x14ac:dyDescent="0.25">
      <c r="A36386">
        <f t="shared" ca="1" si="568"/>
        <v>-3.5761149527958037E-2</v>
      </c>
    </row>
    <row r="36387" spans="1:1" x14ac:dyDescent="0.25">
      <c r="A36387">
        <f t="shared" ca="1" si="568"/>
        <v>-0.65221251194323615</v>
      </c>
    </row>
    <row r="36388" spans="1:1" x14ac:dyDescent="0.25">
      <c r="A36388">
        <f t="shared" ca="1" si="568"/>
        <v>-1.7069098833413463</v>
      </c>
    </row>
    <row r="36389" spans="1:1" x14ac:dyDescent="0.25">
      <c r="A36389">
        <f t="shared" ca="1" si="568"/>
        <v>-1.0449767188347803</v>
      </c>
    </row>
    <row r="36390" spans="1:1" x14ac:dyDescent="0.25">
      <c r="A36390">
        <f t="shared" ca="1" si="568"/>
        <v>-0.71346281535930034</v>
      </c>
    </row>
    <row r="36391" spans="1:1" x14ac:dyDescent="0.25">
      <c r="A36391">
        <f t="shared" ca="1" si="568"/>
        <v>0.25984373675110278</v>
      </c>
    </row>
    <row r="36392" spans="1:1" x14ac:dyDescent="0.25">
      <c r="A36392">
        <f t="shared" ca="1" si="568"/>
        <v>-0.31193843294597318</v>
      </c>
    </row>
    <row r="36393" spans="1:1" x14ac:dyDescent="0.25">
      <c r="A36393">
        <f t="shared" ca="1" si="568"/>
        <v>1.1262996426007359</v>
      </c>
    </row>
    <row r="36394" spans="1:1" x14ac:dyDescent="0.25">
      <c r="A36394">
        <f t="shared" ca="1" si="568"/>
        <v>-0.6006413908678272</v>
      </c>
    </row>
    <row r="36395" spans="1:1" x14ac:dyDescent="0.25">
      <c r="A36395">
        <f t="shared" ca="1" si="568"/>
        <v>-1.6092972359073541</v>
      </c>
    </row>
    <row r="36396" spans="1:1" x14ac:dyDescent="0.25">
      <c r="A36396">
        <f t="shared" ca="1" si="568"/>
        <v>-0.31272195514285944</v>
      </c>
    </row>
    <row r="36397" spans="1:1" x14ac:dyDescent="0.25">
      <c r="A36397">
        <f t="shared" ca="1" si="568"/>
        <v>-1.7573999178342719</v>
      </c>
    </row>
    <row r="36398" spans="1:1" x14ac:dyDescent="0.25">
      <c r="A36398">
        <f t="shared" ca="1" si="568"/>
        <v>-0.48886634734251094</v>
      </c>
    </row>
    <row r="36399" spans="1:1" x14ac:dyDescent="0.25">
      <c r="A36399">
        <f t="shared" ca="1" si="568"/>
        <v>1.5738427171306275</v>
      </c>
    </row>
    <row r="36400" spans="1:1" x14ac:dyDescent="0.25">
      <c r="A36400">
        <f t="shared" ca="1" si="568"/>
        <v>0.69030852655162878</v>
      </c>
    </row>
    <row r="36401" spans="1:1" x14ac:dyDescent="0.25">
      <c r="A36401">
        <f t="shared" ca="1" si="568"/>
        <v>-2.7807589266155364</v>
      </c>
    </row>
    <row r="36402" spans="1:1" x14ac:dyDescent="0.25">
      <c r="A36402">
        <f t="shared" ca="1" si="568"/>
        <v>0.33159960444693831</v>
      </c>
    </row>
    <row r="36403" spans="1:1" x14ac:dyDescent="0.25">
      <c r="A36403">
        <f t="shared" ca="1" si="568"/>
        <v>1.553559892003237</v>
      </c>
    </row>
    <row r="36404" spans="1:1" x14ac:dyDescent="0.25">
      <c r="A36404">
        <f t="shared" ca="1" si="568"/>
        <v>0.4500932424508241</v>
      </c>
    </row>
    <row r="36405" spans="1:1" x14ac:dyDescent="0.25">
      <c r="A36405">
        <f t="shared" ca="1" si="568"/>
        <v>-0.38556885571864452</v>
      </c>
    </row>
    <row r="36406" spans="1:1" x14ac:dyDescent="0.25">
      <c r="A36406">
        <f t="shared" ca="1" si="568"/>
        <v>-1.8329217901000372</v>
      </c>
    </row>
    <row r="36407" spans="1:1" x14ac:dyDescent="0.25">
      <c r="A36407">
        <f t="shared" ca="1" si="568"/>
        <v>1.7977506812418873</v>
      </c>
    </row>
    <row r="36408" spans="1:1" x14ac:dyDescent="0.25">
      <c r="A36408">
        <f t="shared" ca="1" si="568"/>
        <v>-1.8311429599608562</v>
      </c>
    </row>
    <row r="36409" spans="1:1" x14ac:dyDescent="0.25">
      <c r="A36409">
        <f t="shared" ca="1" si="568"/>
        <v>-7.7928995661068617E-2</v>
      </c>
    </row>
    <row r="36410" spans="1:1" x14ac:dyDescent="0.25">
      <c r="A36410">
        <f t="shared" ca="1" si="568"/>
        <v>0.66997173099708285</v>
      </c>
    </row>
    <row r="36411" spans="1:1" x14ac:dyDescent="0.25">
      <c r="A36411">
        <f t="shared" ca="1" si="568"/>
        <v>-0.29007631726416849</v>
      </c>
    </row>
    <row r="36412" spans="1:1" x14ac:dyDescent="0.25">
      <c r="A36412">
        <f t="shared" ca="1" si="568"/>
        <v>0.22012893799594588</v>
      </c>
    </row>
    <row r="36413" spans="1:1" x14ac:dyDescent="0.25">
      <c r="A36413">
        <f t="shared" ca="1" si="568"/>
        <v>0.53040713895245395</v>
      </c>
    </row>
    <row r="36414" spans="1:1" x14ac:dyDescent="0.25">
      <c r="A36414">
        <f t="shared" ca="1" si="568"/>
        <v>0.38720652333963929</v>
      </c>
    </row>
    <row r="36415" spans="1:1" x14ac:dyDescent="0.25">
      <c r="A36415">
        <f t="shared" ca="1" si="568"/>
        <v>0.86252043919996202</v>
      </c>
    </row>
    <row r="36416" spans="1:1" x14ac:dyDescent="0.25">
      <c r="A36416">
        <f t="shared" ca="1" si="568"/>
        <v>1.2605737661059877</v>
      </c>
    </row>
    <row r="36417" spans="1:1" x14ac:dyDescent="0.25">
      <c r="A36417">
        <f t="shared" ca="1" si="568"/>
        <v>1.6556431187522422</v>
      </c>
    </row>
    <row r="36418" spans="1:1" x14ac:dyDescent="0.25">
      <c r="A36418">
        <f t="shared" ca="1" si="568"/>
        <v>0.61818337732010376</v>
      </c>
    </row>
    <row r="36419" spans="1:1" x14ac:dyDescent="0.25">
      <c r="A36419">
        <f t="shared" ref="A36419:A36482" ca="1" si="569">_xlfn.NORM.INV(RAND(),0,1)</f>
        <v>0.81663812746983355</v>
      </c>
    </row>
    <row r="36420" spans="1:1" x14ac:dyDescent="0.25">
      <c r="A36420">
        <f t="shared" ca="1" si="569"/>
        <v>-1.0887070142841981</v>
      </c>
    </row>
    <row r="36421" spans="1:1" x14ac:dyDescent="0.25">
      <c r="A36421">
        <f t="shared" ca="1" si="569"/>
        <v>0.89328077040512743</v>
      </c>
    </row>
    <row r="36422" spans="1:1" x14ac:dyDescent="0.25">
      <c r="A36422">
        <f t="shared" ca="1" si="569"/>
        <v>-0.89578358899316823</v>
      </c>
    </row>
    <row r="36423" spans="1:1" x14ac:dyDescent="0.25">
      <c r="A36423">
        <f t="shared" ca="1" si="569"/>
        <v>-1.1845223934476838</v>
      </c>
    </row>
    <row r="36424" spans="1:1" x14ac:dyDescent="0.25">
      <c r="A36424">
        <f t="shared" ca="1" si="569"/>
        <v>4.8090278248211056E-2</v>
      </c>
    </row>
    <row r="36425" spans="1:1" x14ac:dyDescent="0.25">
      <c r="A36425">
        <f t="shared" ca="1" si="569"/>
        <v>-1.7660314885383082</v>
      </c>
    </row>
    <row r="36426" spans="1:1" x14ac:dyDescent="0.25">
      <c r="A36426">
        <f t="shared" ca="1" si="569"/>
        <v>1.0794839155240714</v>
      </c>
    </row>
    <row r="36427" spans="1:1" x14ac:dyDescent="0.25">
      <c r="A36427">
        <f t="shared" ca="1" si="569"/>
        <v>1.4435584166033484</v>
      </c>
    </row>
    <row r="36428" spans="1:1" x14ac:dyDescent="0.25">
      <c r="A36428">
        <f t="shared" ca="1" si="569"/>
        <v>-1.1150567990926117</v>
      </c>
    </row>
    <row r="36429" spans="1:1" x14ac:dyDescent="0.25">
      <c r="A36429">
        <f t="shared" ca="1" si="569"/>
        <v>0.85850450291058622</v>
      </c>
    </row>
    <row r="36430" spans="1:1" x14ac:dyDescent="0.25">
      <c r="A36430">
        <f t="shared" ca="1" si="569"/>
        <v>-0.28146767413310791</v>
      </c>
    </row>
    <row r="36431" spans="1:1" x14ac:dyDescent="0.25">
      <c r="A36431">
        <f t="shared" ca="1" si="569"/>
        <v>1.1467726252766464</v>
      </c>
    </row>
    <row r="36432" spans="1:1" x14ac:dyDescent="0.25">
      <c r="A36432">
        <f t="shared" ca="1" si="569"/>
        <v>1.5643934750413568</v>
      </c>
    </row>
    <row r="36433" spans="1:1" x14ac:dyDescent="0.25">
      <c r="A36433">
        <f t="shared" ca="1" si="569"/>
        <v>0.74339059894430781</v>
      </c>
    </row>
    <row r="36434" spans="1:1" x14ac:dyDescent="0.25">
      <c r="A36434">
        <f t="shared" ca="1" si="569"/>
        <v>1.3962921489071967</v>
      </c>
    </row>
    <row r="36435" spans="1:1" x14ac:dyDescent="0.25">
      <c r="A36435">
        <f t="shared" ca="1" si="569"/>
        <v>1.3133573679139536</v>
      </c>
    </row>
    <row r="36436" spans="1:1" x14ac:dyDescent="0.25">
      <c r="A36436">
        <f t="shared" ca="1" si="569"/>
        <v>2.358902957097825</v>
      </c>
    </row>
    <row r="36437" spans="1:1" x14ac:dyDescent="0.25">
      <c r="A36437">
        <f t="shared" ca="1" si="569"/>
        <v>0.53440164795291756</v>
      </c>
    </row>
    <row r="36438" spans="1:1" x14ac:dyDescent="0.25">
      <c r="A36438">
        <f t="shared" ca="1" si="569"/>
        <v>0.27372690952223283</v>
      </c>
    </row>
    <row r="36439" spans="1:1" x14ac:dyDescent="0.25">
      <c r="A36439">
        <f t="shared" ca="1" si="569"/>
        <v>-0.67574181377371723</v>
      </c>
    </row>
    <row r="36440" spans="1:1" x14ac:dyDescent="0.25">
      <c r="A36440">
        <f t="shared" ca="1" si="569"/>
        <v>0.95375130932213825</v>
      </c>
    </row>
    <row r="36441" spans="1:1" x14ac:dyDescent="0.25">
      <c r="A36441">
        <f t="shared" ca="1" si="569"/>
        <v>1.3549823086799853</v>
      </c>
    </row>
    <row r="36442" spans="1:1" x14ac:dyDescent="0.25">
      <c r="A36442">
        <f t="shared" ca="1" si="569"/>
        <v>-0.90787465302112447</v>
      </c>
    </row>
    <row r="36443" spans="1:1" x14ac:dyDescent="0.25">
      <c r="A36443">
        <f t="shared" ca="1" si="569"/>
        <v>0.39514810331647165</v>
      </c>
    </row>
    <row r="36444" spans="1:1" x14ac:dyDescent="0.25">
      <c r="A36444">
        <f t="shared" ca="1" si="569"/>
        <v>-0.69925926588670972</v>
      </c>
    </row>
    <row r="36445" spans="1:1" x14ac:dyDescent="0.25">
      <c r="A36445">
        <f t="shared" ca="1" si="569"/>
        <v>2.1560484752231268</v>
      </c>
    </row>
    <row r="36446" spans="1:1" x14ac:dyDescent="0.25">
      <c r="A36446">
        <f t="shared" ca="1" si="569"/>
        <v>-0.89692598018981939</v>
      </c>
    </row>
    <row r="36447" spans="1:1" x14ac:dyDescent="0.25">
      <c r="A36447">
        <f t="shared" ca="1" si="569"/>
        <v>-0.99197165112480734</v>
      </c>
    </row>
    <row r="36448" spans="1:1" x14ac:dyDescent="0.25">
      <c r="A36448">
        <f t="shared" ca="1" si="569"/>
        <v>-0.10800464060965126</v>
      </c>
    </row>
    <row r="36449" spans="1:1" x14ac:dyDescent="0.25">
      <c r="A36449">
        <f t="shared" ca="1" si="569"/>
        <v>2.0416594900089997</v>
      </c>
    </row>
    <row r="36450" spans="1:1" x14ac:dyDescent="0.25">
      <c r="A36450">
        <f t="shared" ca="1" si="569"/>
        <v>-0.2538665156673427</v>
      </c>
    </row>
    <row r="36451" spans="1:1" x14ac:dyDescent="0.25">
      <c r="A36451">
        <f t="shared" ca="1" si="569"/>
        <v>-1.0677962869372906</v>
      </c>
    </row>
    <row r="36452" spans="1:1" x14ac:dyDescent="0.25">
      <c r="A36452">
        <f t="shared" ca="1" si="569"/>
        <v>0.62723028165147299</v>
      </c>
    </row>
    <row r="36453" spans="1:1" x14ac:dyDescent="0.25">
      <c r="A36453">
        <f t="shared" ca="1" si="569"/>
        <v>-5.4189862167894915E-3</v>
      </c>
    </row>
    <row r="36454" spans="1:1" x14ac:dyDescent="0.25">
      <c r="A36454">
        <f t="shared" ca="1" si="569"/>
        <v>0.18365564453474056</v>
      </c>
    </row>
    <row r="36455" spans="1:1" x14ac:dyDescent="0.25">
      <c r="A36455">
        <f t="shared" ca="1" si="569"/>
        <v>-5.0482940342309456E-2</v>
      </c>
    </row>
    <row r="36456" spans="1:1" x14ac:dyDescent="0.25">
      <c r="A36456">
        <f t="shared" ca="1" si="569"/>
        <v>-1.4901674280428097</v>
      </c>
    </row>
    <row r="36457" spans="1:1" x14ac:dyDescent="0.25">
      <c r="A36457">
        <f t="shared" ca="1" si="569"/>
        <v>-0.20200279326031084</v>
      </c>
    </row>
    <row r="36458" spans="1:1" x14ac:dyDescent="0.25">
      <c r="A36458">
        <f t="shared" ca="1" si="569"/>
        <v>0.64993904210636799</v>
      </c>
    </row>
    <row r="36459" spans="1:1" x14ac:dyDescent="0.25">
      <c r="A36459">
        <f t="shared" ca="1" si="569"/>
        <v>0.21382527598248161</v>
      </c>
    </row>
    <row r="36460" spans="1:1" x14ac:dyDescent="0.25">
      <c r="A36460">
        <f t="shared" ca="1" si="569"/>
        <v>-0.25071802007691135</v>
      </c>
    </row>
    <row r="36461" spans="1:1" x14ac:dyDescent="0.25">
      <c r="A36461">
        <f t="shared" ca="1" si="569"/>
        <v>1.8273914597927849</v>
      </c>
    </row>
    <row r="36462" spans="1:1" x14ac:dyDescent="0.25">
      <c r="A36462">
        <f t="shared" ca="1" si="569"/>
        <v>-0.35526209648255341</v>
      </c>
    </row>
    <row r="36463" spans="1:1" x14ac:dyDescent="0.25">
      <c r="A36463">
        <f t="shared" ca="1" si="569"/>
        <v>-1.9975516736152246</v>
      </c>
    </row>
    <row r="36464" spans="1:1" x14ac:dyDescent="0.25">
      <c r="A36464">
        <f t="shared" ca="1" si="569"/>
        <v>1.0189848166316298</v>
      </c>
    </row>
    <row r="36465" spans="1:1" x14ac:dyDescent="0.25">
      <c r="A36465">
        <f t="shared" ca="1" si="569"/>
        <v>1.1310691300166218</v>
      </c>
    </row>
    <row r="36466" spans="1:1" x14ac:dyDescent="0.25">
      <c r="A36466">
        <f t="shared" ca="1" si="569"/>
        <v>-1.0156968463552061</v>
      </c>
    </row>
    <row r="36467" spans="1:1" x14ac:dyDescent="0.25">
      <c r="A36467">
        <f t="shared" ca="1" si="569"/>
        <v>-0.97389824101468903</v>
      </c>
    </row>
    <row r="36468" spans="1:1" x14ac:dyDescent="0.25">
      <c r="A36468">
        <f t="shared" ca="1" si="569"/>
        <v>-0.7630018111672513</v>
      </c>
    </row>
    <row r="36469" spans="1:1" x14ac:dyDescent="0.25">
      <c r="A36469">
        <f t="shared" ca="1" si="569"/>
        <v>-0.26674103409891897</v>
      </c>
    </row>
    <row r="36470" spans="1:1" x14ac:dyDescent="0.25">
      <c r="A36470">
        <f t="shared" ca="1" si="569"/>
        <v>0.59505331348852952</v>
      </c>
    </row>
    <row r="36471" spans="1:1" x14ac:dyDescent="0.25">
      <c r="A36471">
        <f t="shared" ca="1" si="569"/>
        <v>-0.21807692377350263</v>
      </c>
    </row>
    <row r="36472" spans="1:1" x14ac:dyDescent="0.25">
      <c r="A36472">
        <f t="shared" ca="1" si="569"/>
        <v>1.1486581723536164</v>
      </c>
    </row>
    <row r="36473" spans="1:1" x14ac:dyDescent="0.25">
      <c r="A36473">
        <f t="shared" ca="1" si="569"/>
        <v>-0.68081327544652848</v>
      </c>
    </row>
    <row r="36474" spans="1:1" x14ac:dyDescent="0.25">
      <c r="A36474">
        <f t="shared" ca="1" si="569"/>
        <v>0.7716026516957758</v>
      </c>
    </row>
    <row r="36475" spans="1:1" x14ac:dyDescent="0.25">
      <c r="A36475">
        <f t="shared" ca="1" si="569"/>
        <v>-0.62560787555358266</v>
      </c>
    </row>
    <row r="36476" spans="1:1" x14ac:dyDescent="0.25">
      <c r="A36476">
        <f t="shared" ca="1" si="569"/>
        <v>2.001517685352094</v>
      </c>
    </row>
    <row r="36477" spans="1:1" x14ac:dyDescent="0.25">
      <c r="A36477">
        <f t="shared" ca="1" si="569"/>
        <v>-0.19474209541204701</v>
      </c>
    </row>
    <row r="36478" spans="1:1" x14ac:dyDescent="0.25">
      <c r="A36478">
        <f t="shared" ca="1" si="569"/>
        <v>0.57833833346455632</v>
      </c>
    </row>
    <row r="36479" spans="1:1" x14ac:dyDescent="0.25">
      <c r="A36479">
        <f t="shared" ca="1" si="569"/>
        <v>-6.1997696237623759E-2</v>
      </c>
    </row>
    <row r="36480" spans="1:1" x14ac:dyDescent="0.25">
      <c r="A36480">
        <f t="shared" ca="1" si="569"/>
        <v>-0.57230202435555344</v>
      </c>
    </row>
    <row r="36481" spans="1:1" x14ac:dyDescent="0.25">
      <c r="A36481">
        <f t="shared" ca="1" si="569"/>
        <v>0.19887805855319174</v>
      </c>
    </row>
    <row r="36482" spans="1:1" x14ac:dyDescent="0.25">
      <c r="A36482">
        <f t="shared" ca="1" si="569"/>
        <v>1.4311869386639953</v>
      </c>
    </row>
    <row r="36483" spans="1:1" x14ac:dyDescent="0.25">
      <c r="A36483">
        <f t="shared" ref="A36483:A36546" ca="1" si="570">_xlfn.NORM.INV(RAND(),0,1)</f>
        <v>-0.50601998250178493</v>
      </c>
    </row>
    <row r="36484" spans="1:1" x14ac:dyDescent="0.25">
      <c r="A36484">
        <f t="shared" ca="1" si="570"/>
        <v>0.83485009680264266</v>
      </c>
    </row>
    <row r="36485" spans="1:1" x14ac:dyDescent="0.25">
      <c r="A36485">
        <f t="shared" ca="1" si="570"/>
        <v>0.95322320403676331</v>
      </c>
    </row>
    <row r="36486" spans="1:1" x14ac:dyDescent="0.25">
      <c r="A36486">
        <f t="shared" ca="1" si="570"/>
        <v>-0.56634823748333041</v>
      </c>
    </row>
    <row r="36487" spans="1:1" x14ac:dyDescent="0.25">
      <c r="A36487">
        <f t="shared" ca="1" si="570"/>
        <v>0.96380451904268039</v>
      </c>
    </row>
    <row r="36488" spans="1:1" x14ac:dyDescent="0.25">
      <c r="A36488">
        <f t="shared" ca="1" si="570"/>
        <v>4.7783624721462803E-2</v>
      </c>
    </row>
    <row r="36489" spans="1:1" x14ac:dyDescent="0.25">
      <c r="A36489">
        <f t="shared" ca="1" si="570"/>
        <v>1.4076565179502016</v>
      </c>
    </row>
    <row r="36490" spans="1:1" x14ac:dyDescent="0.25">
      <c r="A36490">
        <f t="shared" ca="1" si="570"/>
        <v>-0.49498770043572787</v>
      </c>
    </row>
    <row r="36491" spans="1:1" x14ac:dyDescent="0.25">
      <c r="A36491">
        <f t="shared" ca="1" si="570"/>
        <v>-0.19656513020485</v>
      </c>
    </row>
    <row r="36492" spans="1:1" x14ac:dyDescent="0.25">
      <c r="A36492">
        <f t="shared" ca="1" si="570"/>
        <v>-1.0490614902509456</v>
      </c>
    </row>
    <row r="36493" spans="1:1" x14ac:dyDescent="0.25">
      <c r="A36493">
        <f t="shared" ca="1" si="570"/>
        <v>0.2109618543238459</v>
      </c>
    </row>
    <row r="36494" spans="1:1" x14ac:dyDescent="0.25">
      <c r="A36494">
        <f t="shared" ca="1" si="570"/>
        <v>-0.62753870766577913</v>
      </c>
    </row>
    <row r="36495" spans="1:1" x14ac:dyDescent="0.25">
      <c r="A36495">
        <f t="shared" ca="1" si="570"/>
        <v>-1.4737062663037981</v>
      </c>
    </row>
    <row r="36496" spans="1:1" x14ac:dyDescent="0.25">
      <c r="A36496">
        <f t="shared" ca="1" si="570"/>
        <v>-1.3115841710083851</v>
      </c>
    </row>
    <row r="36497" spans="1:1" x14ac:dyDescent="0.25">
      <c r="A36497">
        <f t="shared" ca="1" si="570"/>
        <v>0.39629796467438366</v>
      </c>
    </row>
    <row r="36498" spans="1:1" x14ac:dyDescent="0.25">
      <c r="A36498">
        <f t="shared" ca="1" si="570"/>
        <v>-0.58794069736153121</v>
      </c>
    </row>
    <row r="36499" spans="1:1" x14ac:dyDescent="0.25">
      <c r="A36499">
        <f t="shared" ca="1" si="570"/>
        <v>1.020916461520484</v>
      </c>
    </row>
    <row r="36500" spans="1:1" x14ac:dyDescent="0.25">
      <c r="A36500">
        <f t="shared" ca="1" si="570"/>
        <v>-1.7214614534968198</v>
      </c>
    </row>
    <row r="36501" spans="1:1" x14ac:dyDescent="0.25">
      <c r="A36501">
        <f t="shared" ca="1" si="570"/>
        <v>-1.0141989072401467</v>
      </c>
    </row>
    <row r="36502" spans="1:1" x14ac:dyDescent="0.25">
      <c r="A36502">
        <f t="shared" ca="1" si="570"/>
        <v>1.1125577455047007</v>
      </c>
    </row>
    <row r="36503" spans="1:1" x14ac:dyDescent="0.25">
      <c r="A36503">
        <f t="shared" ca="1" si="570"/>
        <v>0.97554619739231219</v>
      </c>
    </row>
    <row r="36504" spans="1:1" x14ac:dyDescent="0.25">
      <c r="A36504">
        <f t="shared" ca="1" si="570"/>
        <v>0.4554296889668013</v>
      </c>
    </row>
    <row r="36505" spans="1:1" x14ac:dyDescent="0.25">
      <c r="A36505">
        <f t="shared" ca="1" si="570"/>
        <v>0.67755384167686739</v>
      </c>
    </row>
    <row r="36506" spans="1:1" x14ac:dyDescent="0.25">
      <c r="A36506">
        <f t="shared" ca="1" si="570"/>
        <v>0.93261164864342805</v>
      </c>
    </row>
    <row r="36507" spans="1:1" x14ac:dyDescent="0.25">
      <c r="A36507">
        <f t="shared" ca="1" si="570"/>
        <v>0.65033092347775623</v>
      </c>
    </row>
    <row r="36508" spans="1:1" x14ac:dyDescent="0.25">
      <c r="A36508">
        <f t="shared" ca="1" si="570"/>
        <v>-1.0167169826168556</v>
      </c>
    </row>
    <row r="36509" spans="1:1" x14ac:dyDescent="0.25">
      <c r="A36509">
        <f t="shared" ca="1" si="570"/>
        <v>1.8533358696794602</v>
      </c>
    </row>
    <row r="36510" spans="1:1" x14ac:dyDescent="0.25">
      <c r="A36510">
        <f t="shared" ca="1" si="570"/>
        <v>-0.52725828242983896</v>
      </c>
    </row>
    <row r="36511" spans="1:1" x14ac:dyDescent="0.25">
      <c r="A36511">
        <f t="shared" ca="1" si="570"/>
        <v>0.51505729073092565</v>
      </c>
    </row>
    <row r="36512" spans="1:1" x14ac:dyDescent="0.25">
      <c r="A36512">
        <f t="shared" ca="1" si="570"/>
        <v>-1.4101551149137919</v>
      </c>
    </row>
    <row r="36513" spans="1:1" x14ac:dyDescent="0.25">
      <c r="A36513">
        <f t="shared" ca="1" si="570"/>
        <v>0.87622990800660905</v>
      </c>
    </row>
    <row r="36514" spans="1:1" x14ac:dyDescent="0.25">
      <c r="A36514">
        <f t="shared" ca="1" si="570"/>
        <v>-0.17468962418262537</v>
      </c>
    </row>
    <row r="36515" spans="1:1" x14ac:dyDescent="0.25">
      <c r="A36515">
        <f t="shared" ca="1" si="570"/>
        <v>-0.94082606010353964</v>
      </c>
    </row>
    <row r="36516" spans="1:1" x14ac:dyDescent="0.25">
      <c r="A36516">
        <f t="shared" ca="1" si="570"/>
        <v>0.79739676002202575</v>
      </c>
    </row>
    <row r="36517" spans="1:1" x14ac:dyDescent="0.25">
      <c r="A36517">
        <f t="shared" ca="1" si="570"/>
        <v>-1.2831460674395825</v>
      </c>
    </row>
    <row r="36518" spans="1:1" x14ac:dyDescent="0.25">
      <c r="A36518">
        <f t="shared" ca="1" si="570"/>
        <v>-0.8928599363388029</v>
      </c>
    </row>
    <row r="36519" spans="1:1" x14ac:dyDescent="0.25">
      <c r="A36519">
        <f t="shared" ca="1" si="570"/>
        <v>0.28821099928040139</v>
      </c>
    </row>
    <row r="36520" spans="1:1" x14ac:dyDescent="0.25">
      <c r="A36520">
        <f t="shared" ca="1" si="570"/>
        <v>1.204890187549496</v>
      </c>
    </row>
    <row r="36521" spans="1:1" x14ac:dyDescent="0.25">
      <c r="A36521">
        <f t="shared" ca="1" si="570"/>
        <v>-0.96829009267389765</v>
      </c>
    </row>
    <row r="36522" spans="1:1" x14ac:dyDescent="0.25">
      <c r="A36522">
        <f t="shared" ca="1" si="570"/>
        <v>0.8267701444526</v>
      </c>
    </row>
    <row r="36523" spans="1:1" x14ac:dyDescent="0.25">
      <c r="A36523">
        <f t="shared" ca="1" si="570"/>
        <v>0.71526296650770216</v>
      </c>
    </row>
    <row r="36524" spans="1:1" x14ac:dyDescent="0.25">
      <c r="A36524">
        <f t="shared" ca="1" si="570"/>
        <v>-1.8588666324150362</v>
      </c>
    </row>
    <row r="36525" spans="1:1" x14ac:dyDescent="0.25">
      <c r="A36525">
        <f t="shared" ca="1" si="570"/>
        <v>-0.33371524391580132</v>
      </c>
    </row>
    <row r="36526" spans="1:1" x14ac:dyDescent="0.25">
      <c r="A36526">
        <f t="shared" ca="1" si="570"/>
        <v>-0.53678144661228688</v>
      </c>
    </row>
    <row r="36527" spans="1:1" x14ac:dyDescent="0.25">
      <c r="A36527">
        <f t="shared" ca="1" si="570"/>
        <v>1.3159512084089762</v>
      </c>
    </row>
    <row r="36528" spans="1:1" x14ac:dyDescent="0.25">
      <c r="A36528">
        <f t="shared" ca="1" si="570"/>
        <v>-1.5653474728310754</v>
      </c>
    </row>
    <row r="36529" spans="1:1" x14ac:dyDescent="0.25">
      <c r="A36529">
        <f t="shared" ca="1" si="570"/>
        <v>-0.40304884678403635</v>
      </c>
    </row>
    <row r="36530" spans="1:1" x14ac:dyDescent="0.25">
      <c r="A36530">
        <f t="shared" ca="1" si="570"/>
        <v>-1.5275648030723912</v>
      </c>
    </row>
    <row r="36531" spans="1:1" x14ac:dyDescent="0.25">
      <c r="A36531">
        <f t="shared" ca="1" si="570"/>
        <v>-2.0211898798171486</v>
      </c>
    </row>
    <row r="36532" spans="1:1" x14ac:dyDescent="0.25">
      <c r="A36532">
        <f t="shared" ca="1" si="570"/>
        <v>-0.36797168598305224</v>
      </c>
    </row>
    <row r="36533" spans="1:1" x14ac:dyDescent="0.25">
      <c r="A36533">
        <f t="shared" ca="1" si="570"/>
        <v>1.7058761842975096</v>
      </c>
    </row>
    <row r="36534" spans="1:1" x14ac:dyDescent="0.25">
      <c r="A36534">
        <f t="shared" ca="1" si="570"/>
        <v>8.6635549209313129E-2</v>
      </c>
    </row>
    <row r="36535" spans="1:1" x14ac:dyDescent="0.25">
      <c r="A36535">
        <f t="shared" ca="1" si="570"/>
        <v>-0.90114666924739339</v>
      </c>
    </row>
    <row r="36536" spans="1:1" x14ac:dyDescent="0.25">
      <c r="A36536">
        <f t="shared" ca="1" si="570"/>
        <v>0.220046877021422</v>
      </c>
    </row>
    <row r="36537" spans="1:1" x14ac:dyDescent="0.25">
      <c r="A36537">
        <f t="shared" ca="1" si="570"/>
        <v>0.88868749722191198</v>
      </c>
    </row>
    <row r="36538" spans="1:1" x14ac:dyDescent="0.25">
      <c r="A36538">
        <f t="shared" ca="1" si="570"/>
        <v>-0.36647316756860882</v>
      </c>
    </row>
    <row r="36539" spans="1:1" x14ac:dyDescent="0.25">
      <c r="A36539">
        <f t="shared" ca="1" si="570"/>
        <v>-0.94260310218089605</v>
      </c>
    </row>
    <row r="36540" spans="1:1" x14ac:dyDescent="0.25">
      <c r="A36540">
        <f t="shared" ca="1" si="570"/>
        <v>2.9371165509099106</v>
      </c>
    </row>
    <row r="36541" spans="1:1" x14ac:dyDescent="0.25">
      <c r="A36541">
        <f t="shared" ca="1" si="570"/>
        <v>-0.62465377925916621</v>
      </c>
    </row>
    <row r="36542" spans="1:1" x14ac:dyDescent="0.25">
      <c r="A36542">
        <f t="shared" ca="1" si="570"/>
        <v>1.8976522806486675</v>
      </c>
    </row>
    <row r="36543" spans="1:1" x14ac:dyDescent="0.25">
      <c r="A36543">
        <f t="shared" ca="1" si="570"/>
        <v>-1.7197904490700218</v>
      </c>
    </row>
    <row r="36544" spans="1:1" x14ac:dyDescent="0.25">
      <c r="A36544">
        <f t="shared" ca="1" si="570"/>
        <v>-0.8408617665883108</v>
      </c>
    </row>
    <row r="36545" spans="1:1" x14ac:dyDescent="0.25">
      <c r="A36545">
        <f t="shared" ca="1" si="570"/>
        <v>-0.39541081077255097</v>
      </c>
    </row>
    <row r="36546" spans="1:1" x14ac:dyDescent="0.25">
      <c r="A36546">
        <f t="shared" ca="1" si="570"/>
        <v>1.1280225275976243</v>
      </c>
    </row>
    <row r="36547" spans="1:1" x14ac:dyDescent="0.25">
      <c r="A36547">
        <f t="shared" ref="A36547:A36610" ca="1" si="571">_xlfn.NORM.INV(RAND(),0,1)</f>
        <v>-1.9724528174956515</v>
      </c>
    </row>
    <row r="36548" spans="1:1" x14ac:dyDescent="0.25">
      <c r="A36548">
        <f t="shared" ca="1" si="571"/>
        <v>1.05967206222966</v>
      </c>
    </row>
    <row r="36549" spans="1:1" x14ac:dyDescent="0.25">
      <c r="A36549">
        <f t="shared" ca="1" si="571"/>
        <v>-1.1870401246402609</v>
      </c>
    </row>
    <row r="36550" spans="1:1" x14ac:dyDescent="0.25">
      <c r="A36550">
        <f t="shared" ca="1" si="571"/>
        <v>1.9427399717844125</v>
      </c>
    </row>
    <row r="36551" spans="1:1" x14ac:dyDescent="0.25">
      <c r="A36551">
        <f t="shared" ca="1" si="571"/>
        <v>1.0077197308082126</v>
      </c>
    </row>
    <row r="36552" spans="1:1" x14ac:dyDescent="0.25">
      <c r="A36552">
        <f t="shared" ca="1" si="571"/>
        <v>0.47362428359391134</v>
      </c>
    </row>
    <row r="36553" spans="1:1" x14ac:dyDescent="0.25">
      <c r="A36553">
        <f t="shared" ca="1" si="571"/>
        <v>0.90151667124100099</v>
      </c>
    </row>
    <row r="36554" spans="1:1" x14ac:dyDescent="0.25">
      <c r="A36554">
        <f t="shared" ca="1" si="571"/>
        <v>0.68409125353792677</v>
      </c>
    </row>
    <row r="36555" spans="1:1" x14ac:dyDescent="0.25">
      <c r="A36555">
        <f t="shared" ca="1" si="571"/>
        <v>-0.88593084984882742</v>
      </c>
    </row>
    <row r="36556" spans="1:1" x14ac:dyDescent="0.25">
      <c r="A36556">
        <f t="shared" ca="1" si="571"/>
        <v>0.47550146216291095</v>
      </c>
    </row>
    <row r="36557" spans="1:1" x14ac:dyDescent="0.25">
      <c r="A36557">
        <f t="shared" ca="1" si="571"/>
        <v>-0.70642185043449945</v>
      </c>
    </row>
    <row r="36558" spans="1:1" x14ac:dyDescent="0.25">
      <c r="A36558">
        <f t="shared" ca="1" si="571"/>
        <v>1.9933048581614621</v>
      </c>
    </row>
    <row r="36559" spans="1:1" x14ac:dyDescent="0.25">
      <c r="A36559">
        <f t="shared" ca="1" si="571"/>
        <v>0.56594230088508612</v>
      </c>
    </row>
    <row r="36560" spans="1:1" x14ac:dyDescent="0.25">
      <c r="A36560">
        <f t="shared" ca="1" si="571"/>
        <v>-0.476106127743543</v>
      </c>
    </row>
    <row r="36561" spans="1:1" x14ac:dyDescent="0.25">
      <c r="A36561">
        <f t="shared" ca="1" si="571"/>
        <v>0.18614561973615082</v>
      </c>
    </row>
    <row r="36562" spans="1:1" x14ac:dyDescent="0.25">
      <c r="A36562">
        <f t="shared" ca="1" si="571"/>
        <v>0.31967808748715487</v>
      </c>
    </row>
    <row r="36563" spans="1:1" x14ac:dyDescent="0.25">
      <c r="A36563">
        <f t="shared" ca="1" si="571"/>
        <v>0.52563871900796899</v>
      </c>
    </row>
    <row r="36564" spans="1:1" x14ac:dyDescent="0.25">
      <c r="A36564">
        <f t="shared" ca="1" si="571"/>
        <v>0.23077388024426587</v>
      </c>
    </row>
    <row r="36565" spans="1:1" x14ac:dyDescent="0.25">
      <c r="A36565">
        <f t="shared" ca="1" si="571"/>
        <v>-0.44579762038312987</v>
      </c>
    </row>
    <row r="36566" spans="1:1" x14ac:dyDescent="0.25">
      <c r="A36566">
        <f t="shared" ca="1" si="571"/>
        <v>-1.4943420123290121</v>
      </c>
    </row>
    <row r="36567" spans="1:1" x14ac:dyDescent="0.25">
      <c r="A36567">
        <f t="shared" ca="1" si="571"/>
        <v>-0.22067449871377909</v>
      </c>
    </row>
    <row r="36568" spans="1:1" x14ac:dyDescent="0.25">
      <c r="A36568">
        <f t="shared" ca="1" si="571"/>
        <v>0.76659789041194093</v>
      </c>
    </row>
    <row r="36569" spans="1:1" x14ac:dyDescent="0.25">
      <c r="A36569">
        <f t="shared" ca="1" si="571"/>
        <v>-0.60736189971494148</v>
      </c>
    </row>
    <row r="36570" spans="1:1" x14ac:dyDescent="0.25">
      <c r="A36570">
        <f t="shared" ca="1" si="571"/>
        <v>0.6821389202987943</v>
      </c>
    </row>
    <row r="36571" spans="1:1" x14ac:dyDescent="0.25">
      <c r="A36571">
        <f t="shared" ca="1" si="571"/>
        <v>0.96729431749654438</v>
      </c>
    </row>
    <row r="36572" spans="1:1" x14ac:dyDescent="0.25">
      <c r="A36572">
        <f t="shared" ca="1" si="571"/>
        <v>-0.48843981351352372</v>
      </c>
    </row>
    <row r="36573" spans="1:1" x14ac:dyDescent="0.25">
      <c r="A36573">
        <f t="shared" ca="1" si="571"/>
        <v>-2.1826146929114582E-2</v>
      </c>
    </row>
    <row r="36574" spans="1:1" x14ac:dyDescent="0.25">
      <c r="A36574">
        <f t="shared" ca="1" si="571"/>
        <v>0.85398141485909729</v>
      </c>
    </row>
    <row r="36575" spans="1:1" x14ac:dyDescent="0.25">
      <c r="A36575">
        <f t="shared" ca="1" si="571"/>
        <v>1.2976490119003492</v>
      </c>
    </row>
    <row r="36576" spans="1:1" x14ac:dyDescent="0.25">
      <c r="A36576">
        <f t="shared" ca="1" si="571"/>
        <v>-0.28286482167213611</v>
      </c>
    </row>
    <row r="36577" spans="1:1" x14ac:dyDescent="0.25">
      <c r="A36577">
        <f t="shared" ca="1" si="571"/>
        <v>-1.2934291823377029</v>
      </c>
    </row>
    <row r="36578" spans="1:1" x14ac:dyDescent="0.25">
      <c r="A36578">
        <f t="shared" ca="1" si="571"/>
        <v>0.1083665710926249</v>
      </c>
    </row>
    <row r="36579" spans="1:1" x14ac:dyDescent="0.25">
      <c r="A36579">
        <f t="shared" ca="1" si="571"/>
        <v>7.5553516444771835E-3</v>
      </c>
    </row>
    <row r="36580" spans="1:1" x14ac:dyDescent="0.25">
      <c r="A36580">
        <f t="shared" ca="1" si="571"/>
        <v>0.37949854994715182</v>
      </c>
    </row>
    <row r="36581" spans="1:1" x14ac:dyDescent="0.25">
      <c r="A36581">
        <f t="shared" ca="1" si="571"/>
        <v>1.1408095063863297</v>
      </c>
    </row>
    <row r="36582" spans="1:1" x14ac:dyDescent="0.25">
      <c r="A36582">
        <f t="shared" ca="1" si="571"/>
        <v>-0.38400751811121869</v>
      </c>
    </row>
    <row r="36583" spans="1:1" x14ac:dyDescent="0.25">
      <c r="A36583">
        <f t="shared" ca="1" si="571"/>
        <v>0.88813891310884241</v>
      </c>
    </row>
    <row r="36584" spans="1:1" x14ac:dyDescent="0.25">
      <c r="A36584">
        <f t="shared" ca="1" si="571"/>
        <v>1.8121318286686441</v>
      </c>
    </row>
    <row r="36585" spans="1:1" x14ac:dyDescent="0.25">
      <c r="A36585">
        <f t="shared" ca="1" si="571"/>
        <v>-0.13423706678530425</v>
      </c>
    </row>
    <row r="36586" spans="1:1" x14ac:dyDescent="0.25">
      <c r="A36586">
        <f t="shared" ca="1" si="571"/>
        <v>-1.7438294180723553</v>
      </c>
    </row>
    <row r="36587" spans="1:1" x14ac:dyDescent="0.25">
      <c r="A36587">
        <f t="shared" ca="1" si="571"/>
        <v>0.60650199304542707</v>
      </c>
    </row>
    <row r="36588" spans="1:1" x14ac:dyDescent="0.25">
      <c r="A36588">
        <f t="shared" ca="1" si="571"/>
        <v>-0.54019688697617285</v>
      </c>
    </row>
    <row r="36589" spans="1:1" x14ac:dyDescent="0.25">
      <c r="A36589">
        <f t="shared" ca="1" si="571"/>
        <v>0.37486228216067186</v>
      </c>
    </row>
    <row r="36590" spans="1:1" x14ac:dyDescent="0.25">
      <c r="A36590">
        <f t="shared" ca="1" si="571"/>
        <v>-0.43461548113677728</v>
      </c>
    </row>
    <row r="36591" spans="1:1" x14ac:dyDescent="0.25">
      <c r="A36591">
        <f t="shared" ca="1" si="571"/>
        <v>-0.83863798721360872</v>
      </c>
    </row>
    <row r="36592" spans="1:1" x14ac:dyDescent="0.25">
      <c r="A36592">
        <f t="shared" ca="1" si="571"/>
        <v>-0.10821708814977733</v>
      </c>
    </row>
    <row r="36593" spans="1:1" x14ac:dyDescent="0.25">
      <c r="A36593">
        <f t="shared" ca="1" si="571"/>
        <v>-0.75594338094667213</v>
      </c>
    </row>
    <row r="36594" spans="1:1" x14ac:dyDescent="0.25">
      <c r="A36594">
        <f t="shared" ca="1" si="571"/>
        <v>0.48562207781599293</v>
      </c>
    </row>
    <row r="36595" spans="1:1" x14ac:dyDescent="0.25">
      <c r="A36595">
        <f t="shared" ca="1" si="571"/>
        <v>-1.7172162938488365</v>
      </c>
    </row>
    <row r="36596" spans="1:1" x14ac:dyDescent="0.25">
      <c r="A36596">
        <f t="shared" ca="1" si="571"/>
        <v>1.3777415334867229</v>
      </c>
    </row>
    <row r="36597" spans="1:1" x14ac:dyDescent="0.25">
      <c r="A36597">
        <f t="shared" ca="1" si="571"/>
        <v>0.5090775058242667</v>
      </c>
    </row>
    <row r="36598" spans="1:1" x14ac:dyDescent="0.25">
      <c r="A36598">
        <f t="shared" ca="1" si="571"/>
        <v>1.3835748425712697</v>
      </c>
    </row>
    <row r="36599" spans="1:1" x14ac:dyDescent="0.25">
      <c r="A36599">
        <f t="shared" ca="1" si="571"/>
        <v>-0.91237427355914047</v>
      </c>
    </row>
    <row r="36600" spans="1:1" x14ac:dyDescent="0.25">
      <c r="A36600">
        <f t="shared" ca="1" si="571"/>
        <v>1.1169566481148188</v>
      </c>
    </row>
    <row r="36601" spans="1:1" x14ac:dyDescent="0.25">
      <c r="A36601">
        <f t="shared" ca="1" si="571"/>
        <v>-1.5201840306967682</v>
      </c>
    </row>
    <row r="36602" spans="1:1" x14ac:dyDescent="0.25">
      <c r="A36602">
        <f t="shared" ca="1" si="571"/>
        <v>-1.270323981908301</v>
      </c>
    </row>
    <row r="36603" spans="1:1" x14ac:dyDescent="0.25">
      <c r="A36603">
        <f t="shared" ca="1" si="571"/>
        <v>-0.73085171219300271</v>
      </c>
    </row>
    <row r="36604" spans="1:1" x14ac:dyDescent="0.25">
      <c r="A36604">
        <f t="shared" ca="1" si="571"/>
        <v>0.35963180756221724</v>
      </c>
    </row>
    <row r="36605" spans="1:1" x14ac:dyDescent="0.25">
      <c r="A36605">
        <f t="shared" ca="1" si="571"/>
        <v>-2.0800073381565629</v>
      </c>
    </row>
    <row r="36606" spans="1:1" x14ac:dyDescent="0.25">
      <c r="A36606">
        <f t="shared" ca="1" si="571"/>
        <v>-0.41284051421563861</v>
      </c>
    </row>
    <row r="36607" spans="1:1" x14ac:dyDescent="0.25">
      <c r="A36607">
        <f t="shared" ca="1" si="571"/>
        <v>-0.33797676289751089</v>
      </c>
    </row>
    <row r="36608" spans="1:1" x14ac:dyDescent="0.25">
      <c r="A36608">
        <f t="shared" ca="1" si="571"/>
        <v>-0.64274379475843491</v>
      </c>
    </row>
    <row r="36609" spans="1:1" x14ac:dyDescent="0.25">
      <c r="A36609">
        <f t="shared" ca="1" si="571"/>
        <v>1.2700275403065149</v>
      </c>
    </row>
    <row r="36610" spans="1:1" x14ac:dyDescent="0.25">
      <c r="A36610">
        <f t="shared" ca="1" si="571"/>
        <v>-0.12857956357049241</v>
      </c>
    </row>
    <row r="36611" spans="1:1" x14ac:dyDescent="0.25">
      <c r="A36611">
        <f t="shared" ref="A36611:A36674" ca="1" si="572">_xlfn.NORM.INV(RAND(),0,1)</f>
        <v>0.99754287493642047</v>
      </c>
    </row>
    <row r="36612" spans="1:1" x14ac:dyDescent="0.25">
      <c r="A36612">
        <f t="shared" ca="1" si="572"/>
        <v>-1.2285350302032993</v>
      </c>
    </row>
    <row r="36613" spans="1:1" x14ac:dyDescent="0.25">
      <c r="A36613">
        <f t="shared" ca="1" si="572"/>
        <v>-0.92481214290408187</v>
      </c>
    </row>
    <row r="36614" spans="1:1" x14ac:dyDescent="0.25">
      <c r="A36614">
        <f t="shared" ca="1" si="572"/>
        <v>0.86674334009309906</v>
      </c>
    </row>
    <row r="36615" spans="1:1" x14ac:dyDescent="0.25">
      <c r="A36615">
        <f t="shared" ca="1" si="572"/>
        <v>0.63746437529431088</v>
      </c>
    </row>
    <row r="36616" spans="1:1" x14ac:dyDescent="0.25">
      <c r="A36616">
        <f t="shared" ca="1" si="572"/>
        <v>-1.3270258414863678</v>
      </c>
    </row>
    <row r="36617" spans="1:1" x14ac:dyDescent="0.25">
      <c r="A36617">
        <f t="shared" ca="1" si="572"/>
        <v>0.84256765688070534</v>
      </c>
    </row>
    <row r="36618" spans="1:1" x14ac:dyDescent="0.25">
      <c r="A36618">
        <f t="shared" ca="1" si="572"/>
        <v>-0.33342209649354432</v>
      </c>
    </row>
    <row r="36619" spans="1:1" x14ac:dyDescent="0.25">
      <c r="A36619">
        <f t="shared" ca="1" si="572"/>
        <v>-0.44958581228687333</v>
      </c>
    </row>
    <row r="36620" spans="1:1" x14ac:dyDescent="0.25">
      <c r="A36620">
        <f t="shared" ca="1" si="572"/>
        <v>0.58843443899398207</v>
      </c>
    </row>
    <row r="36621" spans="1:1" x14ac:dyDescent="0.25">
      <c r="A36621">
        <f t="shared" ca="1" si="572"/>
        <v>2.4957432661220276</v>
      </c>
    </row>
    <row r="36622" spans="1:1" x14ac:dyDescent="0.25">
      <c r="A36622">
        <f t="shared" ca="1" si="572"/>
        <v>-1.6224006437998721</v>
      </c>
    </row>
    <row r="36623" spans="1:1" x14ac:dyDescent="0.25">
      <c r="A36623">
        <f t="shared" ca="1" si="572"/>
        <v>-0.25421940771228119</v>
      </c>
    </row>
    <row r="36624" spans="1:1" x14ac:dyDescent="0.25">
      <c r="A36624">
        <f t="shared" ca="1" si="572"/>
        <v>2.1457348505560518</v>
      </c>
    </row>
    <row r="36625" spans="1:1" x14ac:dyDescent="0.25">
      <c r="A36625">
        <f t="shared" ca="1" si="572"/>
        <v>-0.30509074848254492</v>
      </c>
    </row>
    <row r="36626" spans="1:1" x14ac:dyDescent="0.25">
      <c r="A36626">
        <f t="shared" ca="1" si="572"/>
        <v>-0.35010343639827801</v>
      </c>
    </row>
    <row r="36627" spans="1:1" x14ac:dyDescent="0.25">
      <c r="A36627">
        <f t="shared" ca="1" si="572"/>
        <v>-0.44496966517718012</v>
      </c>
    </row>
    <row r="36628" spans="1:1" x14ac:dyDescent="0.25">
      <c r="A36628">
        <f t="shared" ca="1" si="572"/>
        <v>-0.44232767225934361</v>
      </c>
    </row>
    <row r="36629" spans="1:1" x14ac:dyDescent="0.25">
      <c r="A36629">
        <f t="shared" ca="1" si="572"/>
        <v>-0.35474160977954594</v>
      </c>
    </row>
    <row r="36630" spans="1:1" x14ac:dyDescent="0.25">
      <c r="A36630">
        <f t="shared" ca="1" si="572"/>
        <v>-0.2530071896485051</v>
      </c>
    </row>
    <row r="36631" spans="1:1" x14ac:dyDescent="0.25">
      <c r="A36631">
        <f t="shared" ca="1" si="572"/>
        <v>0.25116849886446241</v>
      </c>
    </row>
    <row r="36632" spans="1:1" x14ac:dyDescent="0.25">
      <c r="A36632">
        <f t="shared" ca="1" si="572"/>
        <v>-2.1866344105465192</v>
      </c>
    </row>
    <row r="36633" spans="1:1" x14ac:dyDescent="0.25">
      <c r="A36633">
        <f t="shared" ca="1" si="572"/>
        <v>1.003515545816186</v>
      </c>
    </row>
    <row r="36634" spans="1:1" x14ac:dyDescent="0.25">
      <c r="A36634">
        <f t="shared" ca="1" si="572"/>
        <v>0.50434198676346487</v>
      </c>
    </row>
    <row r="36635" spans="1:1" x14ac:dyDescent="0.25">
      <c r="A36635">
        <f t="shared" ca="1" si="572"/>
        <v>-0.5757679061608395</v>
      </c>
    </row>
    <row r="36636" spans="1:1" x14ac:dyDescent="0.25">
      <c r="A36636">
        <f t="shared" ca="1" si="572"/>
        <v>-0.95318344330967875</v>
      </c>
    </row>
    <row r="36637" spans="1:1" x14ac:dyDescent="0.25">
      <c r="A36637">
        <f t="shared" ca="1" si="572"/>
        <v>-0.28170219160494381</v>
      </c>
    </row>
    <row r="36638" spans="1:1" x14ac:dyDescent="0.25">
      <c r="A36638">
        <f t="shared" ca="1" si="572"/>
        <v>-0.71025383741619141</v>
      </c>
    </row>
    <row r="36639" spans="1:1" x14ac:dyDescent="0.25">
      <c r="A36639">
        <f t="shared" ca="1" si="572"/>
        <v>-0.25747534658308707</v>
      </c>
    </row>
    <row r="36640" spans="1:1" x14ac:dyDescent="0.25">
      <c r="A36640">
        <f t="shared" ca="1" si="572"/>
        <v>-2.4988244135355901</v>
      </c>
    </row>
    <row r="36641" spans="1:1" x14ac:dyDescent="0.25">
      <c r="A36641">
        <f t="shared" ca="1" si="572"/>
        <v>0.42327406062809969</v>
      </c>
    </row>
    <row r="36642" spans="1:1" x14ac:dyDescent="0.25">
      <c r="A36642">
        <f t="shared" ca="1" si="572"/>
        <v>-0.54233959834904022</v>
      </c>
    </row>
    <row r="36643" spans="1:1" x14ac:dyDescent="0.25">
      <c r="A36643">
        <f t="shared" ca="1" si="572"/>
        <v>-0.5917492263925177</v>
      </c>
    </row>
    <row r="36644" spans="1:1" x14ac:dyDescent="0.25">
      <c r="A36644">
        <f t="shared" ca="1" si="572"/>
        <v>-0.47607825669100462</v>
      </c>
    </row>
    <row r="36645" spans="1:1" x14ac:dyDescent="0.25">
      <c r="A36645">
        <f t="shared" ca="1" si="572"/>
        <v>0.36959443796830199</v>
      </c>
    </row>
    <row r="36646" spans="1:1" x14ac:dyDescent="0.25">
      <c r="A36646">
        <f t="shared" ca="1" si="572"/>
        <v>0.18708988009282923</v>
      </c>
    </row>
    <row r="36647" spans="1:1" x14ac:dyDescent="0.25">
      <c r="A36647">
        <f t="shared" ca="1" si="572"/>
        <v>0.4723318202420248</v>
      </c>
    </row>
    <row r="36648" spans="1:1" x14ac:dyDescent="0.25">
      <c r="A36648">
        <f t="shared" ca="1" si="572"/>
        <v>0.74500125389585625</v>
      </c>
    </row>
    <row r="36649" spans="1:1" x14ac:dyDescent="0.25">
      <c r="A36649">
        <f t="shared" ca="1" si="572"/>
        <v>-9.3518157119083664E-2</v>
      </c>
    </row>
    <row r="36650" spans="1:1" x14ac:dyDescent="0.25">
      <c r="A36650">
        <f t="shared" ca="1" si="572"/>
        <v>1.2214592283316094E-2</v>
      </c>
    </row>
    <row r="36651" spans="1:1" x14ac:dyDescent="0.25">
      <c r="A36651">
        <f t="shared" ca="1" si="572"/>
        <v>-0.37704901775421845</v>
      </c>
    </row>
    <row r="36652" spans="1:1" x14ac:dyDescent="0.25">
      <c r="A36652">
        <f t="shared" ca="1" si="572"/>
        <v>1.9463683585057974</v>
      </c>
    </row>
    <row r="36653" spans="1:1" x14ac:dyDescent="0.25">
      <c r="A36653">
        <f t="shared" ca="1" si="572"/>
        <v>0.54572166667740007</v>
      </c>
    </row>
    <row r="36654" spans="1:1" x14ac:dyDescent="0.25">
      <c r="A36654">
        <f t="shared" ca="1" si="572"/>
        <v>-2.1815964352974775</v>
      </c>
    </row>
    <row r="36655" spans="1:1" x14ac:dyDescent="0.25">
      <c r="A36655">
        <f t="shared" ca="1" si="572"/>
        <v>0.209199406374146</v>
      </c>
    </row>
    <row r="36656" spans="1:1" x14ac:dyDescent="0.25">
      <c r="A36656">
        <f t="shared" ca="1" si="572"/>
        <v>-0.59658636306380375</v>
      </c>
    </row>
    <row r="36657" spans="1:1" x14ac:dyDescent="0.25">
      <c r="A36657">
        <f t="shared" ca="1" si="572"/>
        <v>0.44295844668835382</v>
      </c>
    </row>
    <row r="36658" spans="1:1" x14ac:dyDescent="0.25">
      <c r="A36658">
        <f t="shared" ca="1" si="572"/>
        <v>0.59102564897408538</v>
      </c>
    </row>
    <row r="36659" spans="1:1" x14ac:dyDescent="0.25">
      <c r="A36659">
        <f t="shared" ca="1" si="572"/>
        <v>-0.37483367911083676</v>
      </c>
    </row>
    <row r="36660" spans="1:1" x14ac:dyDescent="0.25">
      <c r="A36660">
        <f t="shared" ca="1" si="572"/>
        <v>0.29025924564124189</v>
      </c>
    </row>
    <row r="36661" spans="1:1" x14ac:dyDescent="0.25">
      <c r="A36661">
        <f t="shared" ca="1" si="572"/>
        <v>-2.6273223095842995E-2</v>
      </c>
    </row>
    <row r="36662" spans="1:1" x14ac:dyDescent="0.25">
      <c r="A36662">
        <f t="shared" ca="1" si="572"/>
        <v>-0.99109106839145811</v>
      </c>
    </row>
    <row r="36663" spans="1:1" x14ac:dyDescent="0.25">
      <c r="A36663">
        <f t="shared" ca="1" si="572"/>
        <v>5.0080222526923034E-2</v>
      </c>
    </row>
    <row r="36664" spans="1:1" x14ac:dyDescent="0.25">
      <c r="A36664">
        <f t="shared" ca="1" si="572"/>
        <v>-1.2029277831179344</v>
      </c>
    </row>
    <row r="36665" spans="1:1" x14ac:dyDescent="0.25">
      <c r="A36665">
        <f t="shared" ca="1" si="572"/>
        <v>-0.21721528681671759</v>
      </c>
    </row>
    <row r="36666" spans="1:1" x14ac:dyDescent="0.25">
      <c r="A36666">
        <f t="shared" ca="1" si="572"/>
        <v>-0.99923993627687224</v>
      </c>
    </row>
    <row r="36667" spans="1:1" x14ac:dyDescent="0.25">
      <c r="A36667">
        <f t="shared" ca="1" si="572"/>
        <v>0.81016847041233564</v>
      </c>
    </row>
    <row r="36668" spans="1:1" x14ac:dyDescent="0.25">
      <c r="A36668">
        <f t="shared" ca="1" si="572"/>
        <v>3.4669030846247638E-2</v>
      </c>
    </row>
    <row r="36669" spans="1:1" x14ac:dyDescent="0.25">
      <c r="A36669">
        <f t="shared" ca="1" si="572"/>
        <v>0.24495502887690102</v>
      </c>
    </row>
    <row r="36670" spans="1:1" x14ac:dyDescent="0.25">
      <c r="A36670">
        <f t="shared" ca="1" si="572"/>
        <v>-0.8969967759822256</v>
      </c>
    </row>
    <row r="36671" spans="1:1" x14ac:dyDescent="0.25">
      <c r="A36671">
        <f t="shared" ca="1" si="572"/>
        <v>1.4859296361828411</v>
      </c>
    </row>
    <row r="36672" spans="1:1" x14ac:dyDescent="0.25">
      <c r="A36672">
        <f t="shared" ca="1" si="572"/>
        <v>1.3241621549688176</v>
      </c>
    </row>
    <row r="36673" spans="1:1" x14ac:dyDescent="0.25">
      <c r="A36673">
        <f t="shared" ca="1" si="572"/>
        <v>-0.42833638072423336</v>
      </c>
    </row>
    <row r="36674" spans="1:1" x14ac:dyDescent="0.25">
      <c r="A36674">
        <f t="shared" ca="1" si="572"/>
        <v>-1.73944136814529</v>
      </c>
    </row>
    <row r="36675" spans="1:1" x14ac:dyDescent="0.25">
      <c r="A36675">
        <f t="shared" ref="A36675:A36738" ca="1" si="573">_xlfn.NORM.INV(RAND(),0,1)</f>
        <v>0.18706364856903207</v>
      </c>
    </row>
    <row r="36676" spans="1:1" x14ac:dyDescent="0.25">
      <c r="A36676">
        <f t="shared" ca="1" si="573"/>
        <v>1.1482327534988284</v>
      </c>
    </row>
    <row r="36677" spans="1:1" x14ac:dyDescent="0.25">
      <c r="A36677">
        <f t="shared" ca="1" si="573"/>
        <v>1.6620992175455287</v>
      </c>
    </row>
    <row r="36678" spans="1:1" x14ac:dyDescent="0.25">
      <c r="A36678">
        <f t="shared" ca="1" si="573"/>
        <v>0.81703570752888632</v>
      </c>
    </row>
    <row r="36679" spans="1:1" x14ac:dyDescent="0.25">
      <c r="A36679">
        <f t="shared" ca="1" si="573"/>
        <v>1.449032464394409</v>
      </c>
    </row>
    <row r="36680" spans="1:1" x14ac:dyDescent="0.25">
      <c r="A36680">
        <f t="shared" ca="1" si="573"/>
        <v>-0.77418443376747381</v>
      </c>
    </row>
    <row r="36681" spans="1:1" x14ac:dyDescent="0.25">
      <c r="A36681">
        <f t="shared" ca="1" si="573"/>
        <v>0.95340478898325276</v>
      </c>
    </row>
    <row r="36682" spans="1:1" x14ac:dyDescent="0.25">
      <c r="A36682">
        <f t="shared" ca="1" si="573"/>
        <v>-0.14074317720314741</v>
      </c>
    </row>
    <row r="36683" spans="1:1" x14ac:dyDescent="0.25">
      <c r="A36683">
        <f t="shared" ca="1" si="573"/>
        <v>1.3835985544053988</v>
      </c>
    </row>
    <row r="36684" spans="1:1" x14ac:dyDescent="0.25">
      <c r="A36684">
        <f t="shared" ca="1" si="573"/>
        <v>-1.60275450836961</v>
      </c>
    </row>
    <row r="36685" spans="1:1" x14ac:dyDescent="0.25">
      <c r="A36685">
        <f t="shared" ca="1" si="573"/>
        <v>-1.4927053709051934</v>
      </c>
    </row>
    <row r="36686" spans="1:1" x14ac:dyDescent="0.25">
      <c r="A36686">
        <f t="shared" ca="1" si="573"/>
        <v>-0.80720078370713921</v>
      </c>
    </row>
    <row r="36687" spans="1:1" x14ac:dyDescent="0.25">
      <c r="A36687">
        <f t="shared" ca="1" si="573"/>
        <v>-0.78648846323898902</v>
      </c>
    </row>
    <row r="36688" spans="1:1" x14ac:dyDescent="0.25">
      <c r="A36688">
        <f t="shared" ca="1" si="573"/>
        <v>1.133295330342345</v>
      </c>
    </row>
    <row r="36689" spans="1:1" x14ac:dyDescent="0.25">
      <c r="A36689">
        <f t="shared" ca="1" si="573"/>
        <v>-0.13871925168891183</v>
      </c>
    </row>
    <row r="36690" spans="1:1" x14ac:dyDescent="0.25">
      <c r="A36690">
        <f t="shared" ca="1" si="573"/>
        <v>-0.4399180485387475</v>
      </c>
    </row>
    <row r="36691" spans="1:1" x14ac:dyDescent="0.25">
      <c r="A36691">
        <f t="shared" ca="1" si="573"/>
        <v>-0.73779815013777839</v>
      </c>
    </row>
    <row r="36692" spans="1:1" x14ac:dyDescent="0.25">
      <c r="A36692">
        <f t="shared" ca="1" si="573"/>
        <v>-0.19056194579979133</v>
      </c>
    </row>
    <row r="36693" spans="1:1" x14ac:dyDescent="0.25">
      <c r="A36693">
        <f t="shared" ca="1" si="573"/>
        <v>0.74697012547197339</v>
      </c>
    </row>
    <row r="36694" spans="1:1" x14ac:dyDescent="0.25">
      <c r="A36694">
        <f t="shared" ca="1" si="573"/>
        <v>-1.7569628536427631</v>
      </c>
    </row>
    <row r="36695" spans="1:1" x14ac:dyDescent="0.25">
      <c r="A36695">
        <f t="shared" ca="1" si="573"/>
        <v>-2.5194792856036149E-2</v>
      </c>
    </row>
    <row r="36696" spans="1:1" x14ac:dyDescent="0.25">
      <c r="A36696">
        <f t="shared" ca="1" si="573"/>
        <v>0.26551181825659514</v>
      </c>
    </row>
    <row r="36697" spans="1:1" x14ac:dyDescent="0.25">
      <c r="A36697">
        <f t="shared" ca="1" si="573"/>
        <v>-0.83083621721523204</v>
      </c>
    </row>
    <row r="36698" spans="1:1" x14ac:dyDescent="0.25">
      <c r="A36698">
        <f t="shared" ca="1" si="573"/>
        <v>-0.83287717670535544</v>
      </c>
    </row>
    <row r="36699" spans="1:1" x14ac:dyDescent="0.25">
      <c r="A36699">
        <f t="shared" ca="1" si="573"/>
        <v>1.4806408060345066E-2</v>
      </c>
    </row>
    <row r="36700" spans="1:1" x14ac:dyDescent="0.25">
      <c r="A36700">
        <f t="shared" ca="1" si="573"/>
        <v>0.28704338069345164</v>
      </c>
    </row>
    <row r="36701" spans="1:1" x14ac:dyDescent="0.25">
      <c r="A36701">
        <f t="shared" ca="1" si="573"/>
        <v>0.26265654489242968</v>
      </c>
    </row>
    <row r="36702" spans="1:1" x14ac:dyDescent="0.25">
      <c r="A36702">
        <f t="shared" ca="1" si="573"/>
        <v>1.0680711451478968</v>
      </c>
    </row>
    <row r="36703" spans="1:1" x14ac:dyDescent="0.25">
      <c r="A36703">
        <f t="shared" ca="1" si="573"/>
        <v>2.0242009033595831</v>
      </c>
    </row>
    <row r="36704" spans="1:1" x14ac:dyDescent="0.25">
      <c r="A36704">
        <f t="shared" ca="1" si="573"/>
        <v>-0.80501832638006898</v>
      </c>
    </row>
    <row r="36705" spans="1:1" x14ac:dyDescent="0.25">
      <c r="A36705">
        <f t="shared" ca="1" si="573"/>
        <v>1.3590263595346892</v>
      </c>
    </row>
    <row r="36706" spans="1:1" x14ac:dyDescent="0.25">
      <c r="A36706">
        <f t="shared" ca="1" si="573"/>
        <v>-0.29081296420672065</v>
      </c>
    </row>
    <row r="36707" spans="1:1" x14ac:dyDescent="0.25">
      <c r="A36707">
        <f t="shared" ca="1" si="573"/>
        <v>-1.2546360797182416</v>
      </c>
    </row>
    <row r="36708" spans="1:1" x14ac:dyDescent="0.25">
      <c r="A36708">
        <f t="shared" ca="1" si="573"/>
        <v>1.1271682788095654</v>
      </c>
    </row>
    <row r="36709" spans="1:1" x14ac:dyDescent="0.25">
      <c r="A36709">
        <f t="shared" ca="1" si="573"/>
        <v>0.90844238627199947</v>
      </c>
    </row>
    <row r="36710" spans="1:1" x14ac:dyDescent="0.25">
      <c r="A36710">
        <f t="shared" ca="1" si="573"/>
        <v>0.53854209333496883</v>
      </c>
    </row>
    <row r="36711" spans="1:1" x14ac:dyDescent="0.25">
      <c r="A36711">
        <f t="shared" ca="1" si="573"/>
        <v>-7.8753348131056097E-2</v>
      </c>
    </row>
    <row r="36712" spans="1:1" x14ac:dyDescent="0.25">
      <c r="A36712">
        <f t="shared" ca="1" si="573"/>
        <v>0.87051405229193735</v>
      </c>
    </row>
    <row r="36713" spans="1:1" x14ac:dyDescent="0.25">
      <c r="A36713">
        <f t="shared" ca="1" si="573"/>
        <v>-1.5441818778250833</v>
      </c>
    </row>
    <row r="36714" spans="1:1" x14ac:dyDescent="0.25">
      <c r="A36714">
        <f t="shared" ca="1" si="573"/>
        <v>-1.0836522619738809</v>
      </c>
    </row>
    <row r="36715" spans="1:1" x14ac:dyDescent="0.25">
      <c r="A36715">
        <f t="shared" ca="1" si="573"/>
        <v>0.51536465912900642</v>
      </c>
    </row>
    <row r="36716" spans="1:1" x14ac:dyDescent="0.25">
      <c r="A36716">
        <f t="shared" ca="1" si="573"/>
        <v>-0.65263200194925464</v>
      </c>
    </row>
    <row r="36717" spans="1:1" x14ac:dyDescent="0.25">
      <c r="A36717">
        <f t="shared" ca="1" si="573"/>
        <v>-1.1505881303705283</v>
      </c>
    </row>
    <row r="36718" spans="1:1" x14ac:dyDescent="0.25">
      <c r="A36718">
        <f t="shared" ca="1" si="573"/>
        <v>0.55866259381424932</v>
      </c>
    </row>
    <row r="36719" spans="1:1" x14ac:dyDescent="0.25">
      <c r="A36719">
        <f t="shared" ca="1" si="573"/>
        <v>-0.16676548292540133</v>
      </c>
    </row>
    <row r="36720" spans="1:1" x14ac:dyDescent="0.25">
      <c r="A36720">
        <f t="shared" ca="1" si="573"/>
        <v>-1.852369863420144</v>
      </c>
    </row>
    <row r="36721" spans="1:1" x14ac:dyDescent="0.25">
      <c r="A36721">
        <f t="shared" ca="1" si="573"/>
        <v>0.45425137102440427</v>
      </c>
    </row>
    <row r="36722" spans="1:1" x14ac:dyDescent="0.25">
      <c r="A36722">
        <f t="shared" ca="1" si="573"/>
        <v>-0.12567815328872084</v>
      </c>
    </row>
    <row r="36723" spans="1:1" x14ac:dyDescent="0.25">
      <c r="A36723">
        <f t="shared" ca="1" si="573"/>
        <v>-0.35492831412536074</v>
      </c>
    </row>
    <row r="36724" spans="1:1" x14ac:dyDescent="0.25">
      <c r="A36724">
        <f t="shared" ca="1" si="573"/>
        <v>8.8707160166722976E-2</v>
      </c>
    </row>
    <row r="36725" spans="1:1" x14ac:dyDescent="0.25">
      <c r="A36725">
        <f t="shared" ca="1" si="573"/>
        <v>-1.3191337881503202</v>
      </c>
    </row>
    <row r="36726" spans="1:1" x14ac:dyDescent="0.25">
      <c r="A36726">
        <f t="shared" ca="1" si="573"/>
        <v>1.1348747471188543</v>
      </c>
    </row>
    <row r="36727" spans="1:1" x14ac:dyDescent="0.25">
      <c r="A36727">
        <f t="shared" ca="1" si="573"/>
        <v>2.495620781502101</v>
      </c>
    </row>
    <row r="36728" spans="1:1" x14ac:dyDescent="0.25">
      <c r="A36728">
        <f t="shared" ca="1" si="573"/>
        <v>0.90388079627306617</v>
      </c>
    </row>
    <row r="36729" spans="1:1" x14ac:dyDescent="0.25">
      <c r="A36729">
        <f t="shared" ca="1" si="573"/>
        <v>0.52118132995371991</v>
      </c>
    </row>
    <row r="36730" spans="1:1" x14ac:dyDescent="0.25">
      <c r="A36730">
        <f t="shared" ca="1" si="573"/>
        <v>-0.94655239730055851</v>
      </c>
    </row>
    <row r="36731" spans="1:1" x14ac:dyDescent="0.25">
      <c r="A36731">
        <f t="shared" ca="1" si="573"/>
        <v>-1.1684784046664767</v>
      </c>
    </row>
    <row r="36732" spans="1:1" x14ac:dyDescent="0.25">
      <c r="A36732">
        <f t="shared" ca="1" si="573"/>
        <v>-0.59478024396389229</v>
      </c>
    </row>
    <row r="36733" spans="1:1" x14ac:dyDescent="0.25">
      <c r="A36733">
        <f t="shared" ca="1" si="573"/>
        <v>-2.3581821439522335</v>
      </c>
    </row>
    <row r="36734" spans="1:1" x14ac:dyDescent="0.25">
      <c r="A36734">
        <f t="shared" ca="1" si="573"/>
        <v>-0.96382274773348442</v>
      </c>
    </row>
    <row r="36735" spans="1:1" x14ac:dyDescent="0.25">
      <c r="A36735">
        <f t="shared" ca="1" si="573"/>
        <v>-0.29112397544881274</v>
      </c>
    </row>
    <row r="36736" spans="1:1" x14ac:dyDescent="0.25">
      <c r="A36736">
        <f t="shared" ca="1" si="573"/>
        <v>-0.12708656825543121</v>
      </c>
    </row>
    <row r="36737" spans="1:1" x14ac:dyDescent="0.25">
      <c r="A36737">
        <f t="shared" ca="1" si="573"/>
        <v>0.52530640142415042</v>
      </c>
    </row>
    <row r="36738" spans="1:1" x14ac:dyDescent="0.25">
      <c r="A36738">
        <f t="shared" ca="1" si="573"/>
        <v>1.5087821041575187</v>
      </c>
    </row>
    <row r="36739" spans="1:1" x14ac:dyDescent="0.25">
      <c r="A36739">
        <f t="shared" ref="A36739:A36802" ca="1" si="574">_xlfn.NORM.INV(RAND(),0,1)</f>
        <v>-1.3847619023996744</v>
      </c>
    </row>
    <row r="36740" spans="1:1" x14ac:dyDescent="0.25">
      <c r="A36740">
        <f t="shared" ca="1" si="574"/>
        <v>-1.5252659171816791</v>
      </c>
    </row>
    <row r="36741" spans="1:1" x14ac:dyDescent="0.25">
      <c r="A36741">
        <f t="shared" ca="1" si="574"/>
        <v>5.4293392485291282E-2</v>
      </c>
    </row>
    <row r="36742" spans="1:1" x14ac:dyDescent="0.25">
      <c r="A36742">
        <f t="shared" ca="1" si="574"/>
        <v>0.42447521428871393</v>
      </c>
    </row>
    <row r="36743" spans="1:1" x14ac:dyDescent="0.25">
      <c r="A36743">
        <f t="shared" ca="1" si="574"/>
        <v>-0.23333365027983749</v>
      </c>
    </row>
    <row r="36744" spans="1:1" x14ac:dyDescent="0.25">
      <c r="A36744">
        <f t="shared" ca="1" si="574"/>
        <v>1.2817968499614946E-2</v>
      </c>
    </row>
    <row r="36745" spans="1:1" x14ac:dyDescent="0.25">
      <c r="A36745">
        <f t="shared" ca="1" si="574"/>
        <v>0.13918189237667025</v>
      </c>
    </row>
    <row r="36746" spans="1:1" x14ac:dyDescent="0.25">
      <c r="A36746">
        <f t="shared" ca="1" si="574"/>
        <v>0.57241630890500805</v>
      </c>
    </row>
    <row r="36747" spans="1:1" x14ac:dyDescent="0.25">
      <c r="A36747">
        <f t="shared" ca="1" si="574"/>
        <v>0.37104267536115509</v>
      </c>
    </row>
    <row r="36748" spans="1:1" x14ac:dyDescent="0.25">
      <c r="A36748">
        <f t="shared" ca="1" si="574"/>
        <v>1.2368649393917521</v>
      </c>
    </row>
    <row r="36749" spans="1:1" x14ac:dyDescent="0.25">
      <c r="A36749">
        <f t="shared" ca="1" si="574"/>
        <v>-2.2351555618288326</v>
      </c>
    </row>
    <row r="36750" spans="1:1" x14ac:dyDescent="0.25">
      <c r="A36750">
        <f t="shared" ca="1" si="574"/>
        <v>-0.37924022300527288</v>
      </c>
    </row>
    <row r="36751" spans="1:1" x14ac:dyDescent="0.25">
      <c r="A36751">
        <f t="shared" ca="1" si="574"/>
        <v>0.65782000758296599</v>
      </c>
    </row>
    <row r="36752" spans="1:1" x14ac:dyDescent="0.25">
      <c r="A36752">
        <f t="shared" ca="1" si="574"/>
        <v>0.27736831023292607</v>
      </c>
    </row>
    <row r="36753" spans="1:1" x14ac:dyDescent="0.25">
      <c r="A36753">
        <f t="shared" ca="1" si="574"/>
        <v>-0.43970435689553455</v>
      </c>
    </row>
    <row r="36754" spans="1:1" x14ac:dyDescent="0.25">
      <c r="A36754">
        <f t="shared" ca="1" si="574"/>
        <v>0.5969647272923071</v>
      </c>
    </row>
    <row r="36755" spans="1:1" x14ac:dyDescent="0.25">
      <c r="A36755">
        <f t="shared" ca="1" si="574"/>
        <v>0.84153765366407218</v>
      </c>
    </row>
    <row r="36756" spans="1:1" x14ac:dyDescent="0.25">
      <c r="A36756">
        <f t="shared" ca="1" si="574"/>
        <v>1.4171050021558511</v>
      </c>
    </row>
    <row r="36757" spans="1:1" x14ac:dyDescent="0.25">
      <c r="A36757">
        <f t="shared" ca="1" si="574"/>
        <v>-2.2548082594848074E-2</v>
      </c>
    </row>
    <row r="36758" spans="1:1" x14ac:dyDescent="0.25">
      <c r="A36758">
        <f t="shared" ca="1" si="574"/>
        <v>-1.5554095573615967</v>
      </c>
    </row>
    <row r="36759" spans="1:1" x14ac:dyDescent="0.25">
      <c r="A36759">
        <f t="shared" ca="1" si="574"/>
        <v>0.3717336229852074</v>
      </c>
    </row>
    <row r="36760" spans="1:1" x14ac:dyDescent="0.25">
      <c r="A36760">
        <f t="shared" ca="1" si="574"/>
        <v>-0.95941399193658239</v>
      </c>
    </row>
    <row r="36761" spans="1:1" x14ac:dyDescent="0.25">
      <c r="A36761">
        <f t="shared" ca="1" si="574"/>
        <v>1.3040798451984281</v>
      </c>
    </row>
    <row r="36762" spans="1:1" x14ac:dyDescent="0.25">
      <c r="A36762">
        <f t="shared" ca="1" si="574"/>
        <v>0.82688655693257518</v>
      </c>
    </row>
    <row r="36763" spans="1:1" x14ac:dyDescent="0.25">
      <c r="A36763">
        <f t="shared" ca="1" si="574"/>
        <v>-0.60284978372452069</v>
      </c>
    </row>
    <row r="36764" spans="1:1" x14ac:dyDescent="0.25">
      <c r="A36764">
        <f t="shared" ca="1" si="574"/>
        <v>-0.48320192398550976</v>
      </c>
    </row>
    <row r="36765" spans="1:1" x14ac:dyDescent="0.25">
      <c r="A36765">
        <f t="shared" ca="1" si="574"/>
        <v>-0.20601610424957248</v>
      </c>
    </row>
    <row r="36766" spans="1:1" x14ac:dyDescent="0.25">
      <c r="A36766">
        <f t="shared" ca="1" si="574"/>
        <v>1.2152588714812091</v>
      </c>
    </row>
    <row r="36767" spans="1:1" x14ac:dyDescent="0.25">
      <c r="A36767">
        <f t="shared" ca="1" si="574"/>
        <v>1.5688220127423738</v>
      </c>
    </row>
    <row r="36768" spans="1:1" x14ac:dyDescent="0.25">
      <c r="A36768">
        <f t="shared" ca="1" si="574"/>
        <v>-0.4270988587805214</v>
      </c>
    </row>
    <row r="36769" spans="1:1" x14ac:dyDescent="0.25">
      <c r="A36769">
        <f t="shared" ca="1" si="574"/>
        <v>0.68916827164487782</v>
      </c>
    </row>
    <row r="36770" spans="1:1" x14ac:dyDescent="0.25">
      <c r="A36770">
        <f t="shared" ca="1" si="574"/>
        <v>-7.683693505587752E-2</v>
      </c>
    </row>
    <row r="36771" spans="1:1" x14ac:dyDescent="0.25">
      <c r="A36771">
        <f t="shared" ca="1" si="574"/>
        <v>0.19941111075065446</v>
      </c>
    </row>
    <row r="36772" spans="1:1" x14ac:dyDescent="0.25">
      <c r="A36772">
        <f t="shared" ca="1" si="574"/>
        <v>-0.47167422771395862</v>
      </c>
    </row>
    <row r="36773" spans="1:1" x14ac:dyDescent="0.25">
      <c r="A36773">
        <f t="shared" ca="1" si="574"/>
        <v>-0.39858173144825154</v>
      </c>
    </row>
    <row r="36774" spans="1:1" x14ac:dyDescent="0.25">
      <c r="A36774">
        <f t="shared" ca="1" si="574"/>
        <v>-0.60309019090206228</v>
      </c>
    </row>
    <row r="36775" spans="1:1" x14ac:dyDescent="0.25">
      <c r="A36775">
        <f t="shared" ca="1" si="574"/>
        <v>0.75008262663783809</v>
      </c>
    </row>
    <row r="36776" spans="1:1" x14ac:dyDescent="0.25">
      <c r="A36776">
        <f t="shared" ca="1" si="574"/>
        <v>-4.7672410381308254E-2</v>
      </c>
    </row>
    <row r="36777" spans="1:1" x14ac:dyDescent="0.25">
      <c r="A36777">
        <f t="shared" ca="1" si="574"/>
        <v>-0.22993879280755053</v>
      </c>
    </row>
    <row r="36778" spans="1:1" x14ac:dyDescent="0.25">
      <c r="A36778">
        <f t="shared" ca="1" si="574"/>
        <v>-0.52970731503247559</v>
      </c>
    </row>
    <row r="36779" spans="1:1" x14ac:dyDescent="0.25">
      <c r="A36779">
        <f t="shared" ca="1" si="574"/>
        <v>3.8964135363115146E-2</v>
      </c>
    </row>
    <row r="36780" spans="1:1" x14ac:dyDescent="0.25">
      <c r="A36780">
        <f t="shared" ca="1" si="574"/>
        <v>-0.72819662396717943</v>
      </c>
    </row>
    <row r="36781" spans="1:1" x14ac:dyDescent="0.25">
      <c r="A36781">
        <f t="shared" ca="1" si="574"/>
        <v>0.36456001476779165</v>
      </c>
    </row>
    <row r="36782" spans="1:1" x14ac:dyDescent="0.25">
      <c r="A36782">
        <f t="shared" ca="1" si="574"/>
        <v>0.32401789165104178</v>
      </c>
    </row>
    <row r="36783" spans="1:1" x14ac:dyDescent="0.25">
      <c r="A36783">
        <f t="shared" ca="1" si="574"/>
        <v>1.345765559752846</v>
      </c>
    </row>
    <row r="36784" spans="1:1" x14ac:dyDescent="0.25">
      <c r="A36784">
        <f t="shared" ca="1" si="574"/>
        <v>-1.6257091886403903</v>
      </c>
    </row>
    <row r="36785" spans="1:1" x14ac:dyDescent="0.25">
      <c r="A36785">
        <f t="shared" ca="1" si="574"/>
        <v>0.3730763819578703</v>
      </c>
    </row>
    <row r="36786" spans="1:1" x14ac:dyDescent="0.25">
      <c r="A36786">
        <f t="shared" ca="1" si="574"/>
        <v>1.2668036736264787</v>
      </c>
    </row>
    <row r="36787" spans="1:1" x14ac:dyDescent="0.25">
      <c r="A36787">
        <f t="shared" ca="1" si="574"/>
        <v>0.55700101253300927</v>
      </c>
    </row>
    <row r="36788" spans="1:1" x14ac:dyDescent="0.25">
      <c r="A36788">
        <f t="shared" ca="1" si="574"/>
        <v>1.9416074166575064</v>
      </c>
    </row>
    <row r="36789" spans="1:1" x14ac:dyDescent="0.25">
      <c r="A36789">
        <f t="shared" ca="1" si="574"/>
        <v>-0.26060537407183765</v>
      </c>
    </row>
    <row r="36790" spans="1:1" x14ac:dyDescent="0.25">
      <c r="A36790">
        <f t="shared" ca="1" si="574"/>
        <v>0.52936050770106691</v>
      </c>
    </row>
    <row r="36791" spans="1:1" x14ac:dyDescent="0.25">
      <c r="A36791">
        <f t="shared" ca="1" si="574"/>
        <v>-0.1034918069445261</v>
      </c>
    </row>
    <row r="36792" spans="1:1" x14ac:dyDescent="0.25">
      <c r="A36792">
        <f t="shared" ca="1" si="574"/>
        <v>-0.42288879564036697</v>
      </c>
    </row>
    <row r="36793" spans="1:1" x14ac:dyDescent="0.25">
      <c r="A36793">
        <f t="shared" ca="1" si="574"/>
        <v>0.8700765726067573</v>
      </c>
    </row>
    <row r="36794" spans="1:1" x14ac:dyDescent="0.25">
      <c r="A36794">
        <f t="shared" ca="1" si="574"/>
        <v>-1.9849162723839806</v>
      </c>
    </row>
    <row r="36795" spans="1:1" x14ac:dyDescent="0.25">
      <c r="A36795">
        <f t="shared" ca="1" si="574"/>
        <v>0.43823489676309613</v>
      </c>
    </row>
    <row r="36796" spans="1:1" x14ac:dyDescent="0.25">
      <c r="A36796">
        <f t="shared" ca="1" si="574"/>
        <v>-1.1716090597121291</v>
      </c>
    </row>
    <row r="36797" spans="1:1" x14ac:dyDescent="0.25">
      <c r="A36797">
        <f t="shared" ca="1" si="574"/>
        <v>-0.91620627729672299</v>
      </c>
    </row>
    <row r="36798" spans="1:1" x14ac:dyDescent="0.25">
      <c r="A36798">
        <f t="shared" ca="1" si="574"/>
        <v>0.27630961194493869</v>
      </c>
    </row>
    <row r="36799" spans="1:1" x14ac:dyDescent="0.25">
      <c r="A36799">
        <f t="shared" ca="1" si="574"/>
        <v>9.547409903748641E-2</v>
      </c>
    </row>
    <row r="36800" spans="1:1" x14ac:dyDescent="0.25">
      <c r="A36800">
        <f t="shared" ca="1" si="574"/>
        <v>-1.8385017117668059</v>
      </c>
    </row>
    <row r="36801" spans="1:1" x14ac:dyDescent="0.25">
      <c r="A36801">
        <f t="shared" ca="1" si="574"/>
        <v>0.25610229019521796</v>
      </c>
    </row>
    <row r="36802" spans="1:1" x14ac:dyDescent="0.25">
      <c r="A36802">
        <f t="shared" ca="1" si="574"/>
        <v>0.12474554167309508</v>
      </c>
    </row>
    <row r="36803" spans="1:1" x14ac:dyDescent="0.25">
      <c r="A36803">
        <f t="shared" ref="A36803:A36866" ca="1" si="575">_xlfn.NORM.INV(RAND(),0,1)</f>
        <v>0.19571911998502614</v>
      </c>
    </row>
    <row r="36804" spans="1:1" x14ac:dyDescent="0.25">
      <c r="A36804">
        <f t="shared" ca="1" si="575"/>
        <v>-0.9686900367161585</v>
      </c>
    </row>
    <row r="36805" spans="1:1" x14ac:dyDescent="0.25">
      <c r="A36805">
        <f t="shared" ca="1" si="575"/>
        <v>-1.021908697029176</v>
      </c>
    </row>
    <row r="36806" spans="1:1" x14ac:dyDescent="0.25">
      <c r="A36806">
        <f t="shared" ca="1" si="575"/>
        <v>1.6519908642253203</v>
      </c>
    </row>
    <row r="36807" spans="1:1" x14ac:dyDescent="0.25">
      <c r="A36807">
        <f t="shared" ca="1" si="575"/>
        <v>-1.4372584734717646</v>
      </c>
    </row>
    <row r="36808" spans="1:1" x14ac:dyDescent="0.25">
      <c r="A36808">
        <f t="shared" ca="1" si="575"/>
        <v>0.94847965672035572</v>
      </c>
    </row>
    <row r="36809" spans="1:1" x14ac:dyDescent="0.25">
      <c r="A36809">
        <f t="shared" ca="1" si="575"/>
        <v>0.49362408178722439</v>
      </c>
    </row>
    <row r="36810" spans="1:1" x14ac:dyDescent="0.25">
      <c r="A36810">
        <f t="shared" ca="1" si="575"/>
        <v>0.85223743796099483</v>
      </c>
    </row>
    <row r="36811" spans="1:1" x14ac:dyDescent="0.25">
      <c r="A36811">
        <f t="shared" ca="1" si="575"/>
        <v>0.57778139912648108</v>
      </c>
    </row>
    <row r="36812" spans="1:1" x14ac:dyDescent="0.25">
      <c r="A36812">
        <f t="shared" ca="1" si="575"/>
        <v>-1.2320801801678631E-2</v>
      </c>
    </row>
    <row r="36813" spans="1:1" x14ac:dyDescent="0.25">
      <c r="A36813">
        <f t="shared" ca="1" si="575"/>
        <v>-1.4859478692435688</v>
      </c>
    </row>
    <row r="36814" spans="1:1" x14ac:dyDescent="0.25">
      <c r="A36814">
        <f t="shared" ca="1" si="575"/>
        <v>0.57034185530209935</v>
      </c>
    </row>
    <row r="36815" spans="1:1" x14ac:dyDescent="0.25">
      <c r="A36815">
        <f t="shared" ca="1" si="575"/>
        <v>-9.190574818111262E-2</v>
      </c>
    </row>
    <row r="36816" spans="1:1" x14ac:dyDescent="0.25">
      <c r="A36816">
        <f t="shared" ca="1" si="575"/>
        <v>-0.88969420855387393</v>
      </c>
    </row>
    <row r="36817" spans="1:1" x14ac:dyDescent="0.25">
      <c r="A36817">
        <f t="shared" ca="1" si="575"/>
        <v>-0.56214433880032444</v>
      </c>
    </row>
    <row r="36818" spans="1:1" x14ac:dyDescent="0.25">
      <c r="A36818">
        <f t="shared" ca="1" si="575"/>
        <v>-0.38709526660755628</v>
      </c>
    </row>
    <row r="36819" spans="1:1" x14ac:dyDescent="0.25">
      <c r="A36819">
        <f t="shared" ca="1" si="575"/>
        <v>-0.72670702677933707</v>
      </c>
    </row>
    <row r="36820" spans="1:1" x14ac:dyDescent="0.25">
      <c r="A36820">
        <f t="shared" ca="1" si="575"/>
        <v>0.14384891813076633</v>
      </c>
    </row>
    <row r="36821" spans="1:1" x14ac:dyDescent="0.25">
      <c r="A36821">
        <f t="shared" ca="1" si="575"/>
        <v>-0.49030317834268689</v>
      </c>
    </row>
    <row r="36822" spans="1:1" x14ac:dyDescent="0.25">
      <c r="A36822">
        <f t="shared" ca="1" si="575"/>
        <v>-0.34731928364495956</v>
      </c>
    </row>
    <row r="36823" spans="1:1" x14ac:dyDescent="0.25">
      <c r="A36823">
        <f t="shared" ca="1" si="575"/>
        <v>-0.64833840982317414</v>
      </c>
    </row>
    <row r="36824" spans="1:1" x14ac:dyDescent="0.25">
      <c r="A36824">
        <f t="shared" ca="1" si="575"/>
        <v>-5.7072533786675997E-2</v>
      </c>
    </row>
    <row r="36825" spans="1:1" x14ac:dyDescent="0.25">
      <c r="A36825">
        <f t="shared" ca="1" si="575"/>
        <v>6.0303981301426918E-2</v>
      </c>
    </row>
    <row r="36826" spans="1:1" x14ac:dyDescent="0.25">
      <c r="A36826">
        <f t="shared" ca="1" si="575"/>
        <v>-1.3223017351706241</v>
      </c>
    </row>
    <row r="36827" spans="1:1" x14ac:dyDescent="0.25">
      <c r="A36827">
        <f t="shared" ca="1" si="575"/>
        <v>-0.2464618899169935</v>
      </c>
    </row>
    <row r="36828" spans="1:1" x14ac:dyDescent="0.25">
      <c r="A36828">
        <f t="shared" ca="1" si="575"/>
        <v>0.78849708736103863</v>
      </c>
    </row>
    <row r="36829" spans="1:1" x14ac:dyDescent="0.25">
      <c r="A36829">
        <f t="shared" ca="1" si="575"/>
        <v>-0.41398263209921338</v>
      </c>
    </row>
    <row r="36830" spans="1:1" x14ac:dyDescent="0.25">
      <c r="A36830">
        <f t="shared" ca="1" si="575"/>
        <v>0.69993630811633911</v>
      </c>
    </row>
    <row r="36831" spans="1:1" x14ac:dyDescent="0.25">
      <c r="A36831">
        <f t="shared" ca="1" si="575"/>
        <v>-3.0450523429292841E-2</v>
      </c>
    </row>
    <row r="36832" spans="1:1" x14ac:dyDescent="0.25">
      <c r="A36832">
        <f t="shared" ca="1" si="575"/>
        <v>1.0702439653971896</v>
      </c>
    </row>
    <row r="36833" spans="1:1" x14ac:dyDescent="0.25">
      <c r="A36833">
        <f t="shared" ca="1" si="575"/>
        <v>-0.22273663883875031</v>
      </c>
    </row>
    <row r="36834" spans="1:1" x14ac:dyDescent="0.25">
      <c r="A36834">
        <f t="shared" ca="1" si="575"/>
        <v>0.63152253877619213</v>
      </c>
    </row>
    <row r="36835" spans="1:1" x14ac:dyDescent="0.25">
      <c r="A36835">
        <f t="shared" ca="1" si="575"/>
        <v>1.0451995293586442</v>
      </c>
    </row>
    <row r="36836" spans="1:1" x14ac:dyDescent="0.25">
      <c r="A36836">
        <f t="shared" ca="1" si="575"/>
        <v>-1.6094359287728615</v>
      </c>
    </row>
    <row r="36837" spans="1:1" x14ac:dyDescent="0.25">
      <c r="A36837">
        <f t="shared" ca="1" si="575"/>
        <v>1.4206445214035894</v>
      </c>
    </row>
    <row r="36838" spans="1:1" x14ac:dyDescent="0.25">
      <c r="A36838">
        <f t="shared" ca="1" si="575"/>
        <v>0.47517948793763709</v>
      </c>
    </row>
    <row r="36839" spans="1:1" x14ac:dyDescent="0.25">
      <c r="A36839">
        <f t="shared" ca="1" si="575"/>
        <v>0.71683150255371209</v>
      </c>
    </row>
    <row r="36840" spans="1:1" x14ac:dyDescent="0.25">
      <c r="A36840">
        <f t="shared" ca="1" si="575"/>
        <v>-0.99164263285395704</v>
      </c>
    </row>
    <row r="36841" spans="1:1" x14ac:dyDescent="0.25">
      <c r="A36841">
        <f t="shared" ca="1" si="575"/>
        <v>-0.75408615869291373</v>
      </c>
    </row>
    <row r="36842" spans="1:1" x14ac:dyDescent="0.25">
      <c r="A36842">
        <f t="shared" ca="1" si="575"/>
        <v>-0.26379282563267981</v>
      </c>
    </row>
    <row r="36843" spans="1:1" x14ac:dyDescent="0.25">
      <c r="A36843">
        <f t="shared" ca="1" si="575"/>
        <v>-1.435437500810361</v>
      </c>
    </row>
    <row r="36844" spans="1:1" x14ac:dyDescent="0.25">
      <c r="A36844">
        <f t="shared" ca="1" si="575"/>
        <v>0.30462067230037482</v>
      </c>
    </row>
    <row r="36845" spans="1:1" x14ac:dyDescent="0.25">
      <c r="A36845">
        <f t="shared" ca="1" si="575"/>
        <v>0.37760490834950694</v>
      </c>
    </row>
    <row r="36846" spans="1:1" x14ac:dyDescent="0.25">
      <c r="A36846">
        <f t="shared" ca="1" si="575"/>
        <v>9.352679259498764E-2</v>
      </c>
    </row>
    <row r="36847" spans="1:1" x14ac:dyDescent="0.25">
      <c r="A36847">
        <f t="shared" ca="1" si="575"/>
        <v>-0.43207359297713965</v>
      </c>
    </row>
    <row r="36848" spans="1:1" x14ac:dyDescent="0.25">
      <c r="A36848">
        <f t="shared" ca="1" si="575"/>
        <v>0.19409403677995082</v>
      </c>
    </row>
    <row r="36849" spans="1:1" x14ac:dyDescent="0.25">
      <c r="A36849">
        <f t="shared" ca="1" si="575"/>
        <v>-0.11686778861074171</v>
      </c>
    </row>
    <row r="36850" spans="1:1" x14ac:dyDescent="0.25">
      <c r="A36850">
        <f t="shared" ca="1" si="575"/>
        <v>0.47868036491573279</v>
      </c>
    </row>
    <row r="36851" spans="1:1" x14ac:dyDescent="0.25">
      <c r="A36851">
        <f t="shared" ca="1" si="575"/>
        <v>-1.257891748208364</v>
      </c>
    </row>
    <row r="36852" spans="1:1" x14ac:dyDescent="0.25">
      <c r="A36852">
        <f t="shared" ca="1" si="575"/>
        <v>1.0834403429250283</v>
      </c>
    </row>
    <row r="36853" spans="1:1" x14ac:dyDescent="0.25">
      <c r="A36853">
        <f t="shared" ca="1" si="575"/>
        <v>-1.2869331908612094</v>
      </c>
    </row>
    <row r="36854" spans="1:1" x14ac:dyDescent="0.25">
      <c r="A36854">
        <f t="shared" ca="1" si="575"/>
        <v>-0.9318207864656185</v>
      </c>
    </row>
    <row r="36855" spans="1:1" x14ac:dyDescent="0.25">
      <c r="A36855">
        <f t="shared" ca="1" si="575"/>
        <v>0.31678671145708959</v>
      </c>
    </row>
    <row r="36856" spans="1:1" x14ac:dyDescent="0.25">
      <c r="A36856">
        <f t="shared" ca="1" si="575"/>
        <v>0.91313835548421918</v>
      </c>
    </row>
    <row r="36857" spans="1:1" x14ac:dyDescent="0.25">
      <c r="A36857">
        <f t="shared" ca="1" si="575"/>
        <v>-0.97522465287356475</v>
      </c>
    </row>
    <row r="36858" spans="1:1" x14ac:dyDescent="0.25">
      <c r="A36858">
        <f t="shared" ca="1" si="575"/>
        <v>-0.19182166980973625</v>
      </c>
    </row>
    <row r="36859" spans="1:1" x14ac:dyDescent="0.25">
      <c r="A36859">
        <f t="shared" ca="1" si="575"/>
        <v>-0.86275507771779769</v>
      </c>
    </row>
    <row r="36860" spans="1:1" x14ac:dyDescent="0.25">
      <c r="A36860">
        <f t="shared" ca="1" si="575"/>
        <v>-0.25730845354190446</v>
      </c>
    </row>
    <row r="36861" spans="1:1" x14ac:dyDescent="0.25">
      <c r="A36861">
        <f t="shared" ca="1" si="575"/>
        <v>2.2197760402206868</v>
      </c>
    </row>
    <row r="36862" spans="1:1" x14ac:dyDescent="0.25">
      <c r="A36862">
        <f t="shared" ca="1" si="575"/>
        <v>-1.0070123158018058</v>
      </c>
    </row>
    <row r="36863" spans="1:1" x14ac:dyDescent="0.25">
      <c r="A36863">
        <f t="shared" ca="1" si="575"/>
        <v>0.62669436101451848</v>
      </c>
    </row>
    <row r="36864" spans="1:1" x14ac:dyDescent="0.25">
      <c r="A36864">
        <f t="shared" ca="1" si="575"/>
        <v>0.66018659418709391</v>
      </c>
    </row>
    <row r="36865" spans="1:1" x14ac:dyDescent="0.25">
      <c r="A36865">
        <f t="shared" ca="1" si="575"/>
        <v>-1.2544398645508072E-2</v>
      </c>
    </row>
    <row r="36866" spans="1:1" x14ac:dyDescent="0.25">
      <c r="A36866">
        <f t="shared" ca="1" si="575"/>
        <v>1.0062761748843021</v>
      </c>
    </row>
    <row r="36867" spans="1:1" x14ac:dyDescent="0.25">
      <c r="A36867">
        <f t="shared" ref="A36867:A36930" ca="1" si="576">_xlfn.NORM.INV(RAND(),0,1)</f>
        <v>-0.87380472733610914</v>
      </c>
    </row>
    <row r="36868" spans="1:1" x14ac:dyDescent="0.25">
      <c r="A36868">
        <f t="shared" ca="1" si="576"/>
        <v>-0.91404871583824709</v>
      </c>
    </row>
    <row r="36869" spans="1:1" x14ac:dyDescent="0.25">
      <c r="A36869">
        <f t="shared" ca="1" si="576"/>
        <v>1.5948446781589427</v>
      </c>
    </row>
    <row r="36870" spans="1:1" x14ac:dyDescent="0.25">
      <c r="A36870">
        <f t="shared" ca="1" si="576"/>
        <v>0.62386090123298221</v>
      </c>
    </row>
    <row r="36871" spans="1:1" x14ac:dyDescent="0.25">
      <c r="A36871">
        <f t="shared" ca="1" si="576"/>
        <v>0.122233960859137</v>
      </c>
    </row>
    <row r="36872" spans="1:1" x14ac:dyDescent="0.25">
      <c r="A36872">
        <f t="shared" ca="1" si="576"/>
        <v>-1.4823806846784497</v>
      </c>
    </row>
    <row r="36873" spans="1:1" x14ac:dyDescent="0.25">
      <c r="A36873">
        <f t="shared" ca="1" si="576"/>
        <v>-0.32261767317789902</v>
      </c>
    </row>
    <row r="36874" spans="1:1" x14ac:dyDescent="0.25">
      <c r="A36874">
        <f t="shared" ca="1" si="576"/>
        <v>-0.45713126159887735</v>
      </c>
    </row>
    <row r="36875" spans="1:1" x14ac:dyDescent="0.25">
      <c r="A36875">
        <f t="shared" ca="1" si="576"/>
        <v>0.30194995615350878</v>
      </c>
    </row>
    <row r="36876" spans="1:1" x14ac:dyDescent="0.25">
      <c r="A36876">
        <f t="shared" ca="1" si="576"/>
        <v>-1.4451216378291403</v>
      </c>
    </row>
    <row r="36877" spans="1:1" x14ac:dyDescent="0.25">
      <c r="A36877">
        <f t="shared" ca="1" si="576"/>
        <v>-2.4410839860832048</v>
      </c>
    </row>
    <row r="36878" spans="1:1" x14ac:dyDescent="0.25">
      <c r="A36878">
        <f t="shared" ca="1" si="576"/>
        <v>-0.34438341265744132</v>
      </c>
    </row>
    <row r="36879" spans="1:1" x14ac:dyDescent="0.25">
      <c r="A36879">
        <f t="shared" ca="1" si="576"/>
        <v>3.455427168357366E-2</v>
      </c>
    </row>
    <row r="36880" spans="1:1" x14ac:dyDescent="0.25">
      <c r="A36880">
        <f t="shared" ca="1" si="576"/>
        <v>0.6200560104611027</v>
      </c>
    </row>
    <row r="36881" spans="1:1" x14ac:dyDescent="0.25">
      <c r="A36881">
        <f t="shared" ca="1" si="576"/>
        <v>0.17529918182186932</v>
      </c>
    </row>
    <row r="36882" spans="1:1" x14ac:dyDescent="0.25">
      <c r="A36882">
        <f t="shared" ca="1" si="576"/>
        <v>-0.77843121719158026</v>
      </c>
    </row>
    <row r="36883" spans="1:1" x14ac:dyDescent="0.25">
      <c r="A36883">
        <f t="shared" ca="1" si="576"/>
        <v>0.507503093323874</v>
      </c>
    </row>
    <row r="36884" spans="1:1" x14ac:dyDescent="0.25">
      <c r="A36884">
        <f t="shared" ca="1" si="576"/>
        <v>0.49507165116596485</v>
      </c>
    </row>
    <row r="36885" spans="1:1" x14ac:dyDescent="0.25">
      <c r="A36885">
        <f t="shared" ca="1" si="576"/>
        <v>-1.2919088390757034</v>
      </c>
    </row>
    <row r="36886" spans="1:1" x14ac:dyDescent="0.25">
      <c r="A36886">
        <f t="shared" ca="1" si="576"/>
        <v>-0.35946477612711114</v>
      </c>
    </row>
    <row r="36887" spans="1:1" x14ac:dyDescent="0.25">
      <c r="A36887">
        <f t="shared" ca="1" si="576"/>
        <v>-1.6211776619526928</v>
      </c>
    </row>
    <row r="36888" spans="1:1" x14ac:dyDescent="0.25">
      <c r="A36888">
        <f t="shared" ca="1" si="576"/>
        <v>0.3412922678295231</v>
      </c>
    </row>
    <row r="36889" spans="1:1" x14ac:dyDescent="0.25">
      <c r="A36889">
        <f t="shared" ca="1" si="576"/>
        <v>-0.1720609164253229</v>
      </c>
    </row>
    <row r="36890" spans="1:1" x14ac:dyDescent="0.25">
      <c r="A36890">
        <f t="shared" ca="1" si="576"/>
        <v>0.79809064453147327</v>
      </c>
    </row>
    <row r="36891" spans="1:1" x14ac:dyDescent="0.25">
      <c r="A36891">
        <f t="shared" ca="1" si="576"/>
        <v>0.84137081610892772</v>
      </c>
    </row>
    <row r="36892" spans="1:1" x14ac:dyDescent="0.25">
      <c r="A36892">
        <f t="shared" ca="1" si="576"/>
        <v>1.828162030376719</v>
      </c>
    </row>
    <row r="36893" spans="1:1" x14ac:dyDescent="0.25">
      <c r="A36893">
        <f t="shared" ca="1" si="576"/>
        <v>0.45850163919311709</v>
      </c>
    </row>
    <row r="36894" spans="1:1" x14ac:dyDescent="0.25">
      <c r="A36894">
        <f t="shared" ca="1" si="576"/>
        <v>0.59000738150403875</v>
      </c>
    </row>
    <row r="36895" spans="1:1" x14ac:dyDescent="0.25">
      <c r="A36895">
        <f t="shared" ca="1" si="576"/>
        <v>0.40976137019053871</v>
      </c>
    </row>
    <row r="36896" spans="1:1" x14ac:dyDescent="0.25">
      <c r="A36896">
        <f t="shared" ca="1" si="576"/>
        <v>1.2559655247880632</v>
      </c>
    </row>
    <row r="36897" spans="1:1" x14ac:dyDescent="0.25">
      <c r="A36897">
        <f t="shared" ca="1" si="576"/>
        <v>-1.3853975687700568</v>
      </c>
    </row>
    <row r="36898" spans="1:1" x14ac:dyDescent="0.25">
      <c r="A36898">
        <f t="shared" ca="1" si="576"/>
        <v>-0.20155014752345199</v>
      </c>
    </row>
    <row r="36899" spans="1:1" x14ac:dyDescent="0.25">
      <c r="A36899">
        <f t="shared" ca="1" si="576"/>
        <v>-0.5632276858075389</v>
      </c>
    </row>
    <row r="36900" spans="1:1" x14ac:dyDescent="0.25">
      <c r="A36900">
        <f t="shared" ca="1" si="576"/>
        <v>0.49723860361904704</v>
      </c>
    </row>
    <row r="36901" spans="1:1" x14ac:dyDescent="0.25">
      <c r="A36901">
        <f t="shared" ca="1" si="576"/>
        <v>1.8340660178824555</v>
      </c>
    </row>
    <row r="36902" spans="1:1" x14ac:dyDescent="0.25">
      <c r="A36902">
        <f t="shared" ca="1" si="576"/>
        <v>0.22560466537814622</v>
      </c>
    </row>
    <row r="36903" spans="1:1" x14ac:dyDescent="0.25">
      <c r="A36903">
        <f t="shared" ca="1" si="576"/>
        <v>1.1008127487495336</v>
      </c>
    </row>
    <row r="36904" spans="1:1" x14ac:dyDescent="0.25">
      <c r="A36904">
        <f t="shared" ca="1" si="576"/>
        <v>-1.4477461948720276</v>
      </c>
    </row>
    <row r="36905" spans="1:1" x14ac:dyDescent="0.25">
      <c r="A36905">
        <f t="shared" ca="1" si="576"/>
        <v>1.4055655721588063</v>
      </c>
    </row>
    <row r="36906" spans="1:1" x14ac:dyDescent="0.25">
      <c r="A36906">
        <f t="shared" ca="1" si="576"/>
        <v>-1.542564337893896</v>
      </c>
    </row>
    <row r="36907" spans="1:1" x14ac:dyDescent="0.25">
      <c r="A36907">
        <f t="shared" ca="1" si="576"/>
        <v>0.59989449577872744</v>
      </c>
    </row>
    <row r="36908" spans="1:1" x14ac:dyDescent="0.25">
      <c r="A36908">
        <f t="shared" ca="1" si="576"/>
        <v>-0.96888919725263045</v>
      </c>
    </row>
    <row r="36909" spans="1:1" x14ac:dyDescent="0.25">
      <c r="A36909">
        <f t="shared" ca="1" si="576"/>
        <v>3.0273174457603993</v>
      </c>
    </row>
    <row r="36910" spans="1:1" x14ac:dyDescent="0.25">
      <c r="A36910">
        <f t="shared" ca="1" si="576"/>
        <v>-1.4824139817747555</v>
      </c>
    </row>
    <row r="36911" spans="1:1" x14ac:dyDescent="0.25">
      <c r="A36911">
        <f t="shared" ca="1" si="576"/>
        <v>-1.4575353142468044</v>
      </c>
    </row>
    <row r="36912" spans="1:1" x14ac:dyDescent="0.25">
      <c r="A36912">
        <f t="shared" ca="1" si="576"/>
        <v>0.18408497211924479</v>
      </c>
    </row>
    <row r="36913" spans="1:1" x14ac:dyDescent="0.25">
      <c r="A36913">
        <f t="shared" ca="1" si="576"/>
        <v>0.20881799041524896</v>
      </c>
    </row>
    <row r="36914" spans="1:1" x14ac:dyDescent="0.25">
      <c r="A36914">
        <f t="shared" ca="1" si="576"/>
        <v>0.29043938253459822</v>
      </c>
    </row>
    <row r="36915" spans="1:1" x14ac:dyDescent="0.25">
      <c r="A36915">
        <f t="shared" ca="1" si="576"/>
        <v>-0.56490925511008128</v>
      </c>
    </row>
    <row r="36916" spans="1:1" x14ac:dyDescent="0.25">
      <c r="A36916">
        <f t="shared" ca="1" si="576"/>
        <v>-0.13543318697499454</v>
      </c>
    </row>
    <row r="36917" spans="1:1" x14ac:dyDescent="0.25">
      <c r="A36917">
        <f t="shared" ca="1" si="576"/>
        <v>0.5883558243163296</v>
      </c>
    </row>
    <row r="36918" spans="1:1" x14ac:dyDescent="0.25">
      <c r="A36918">
        <f t="shared" ca="1" si="576"/>
        <v>0.65186461366705373</v>
      </c>
    </row>
    <row r="36919" spans="1:1" x14ac:dyDescent="0.25">
      <c r="A36919">
        <f t="shared" ca="1" si="576"/>
        <v>1.1714039017962676</v>
      </c>
    </row>
    <row r="36920" spans="1:1" x14ac:dyDescent="0.25">
      <c r="A36920">
        <f t="shared" ca="1" si="576"/>
        <v>1.1913237400443726</v>
      </c>
    </row>
    <row r="36921" spans="1:1" x14ac:dyDescent="0.25">
      <c r="A36921">
        <f t="shared" ca="1" si="576"/>
        <v>1.3183744623979188</v>
      </c>
    </row>
    <row r="36922" spans="1:1" x14ac:dyDescent="0.25">
      <c r="A36922">
        <f t="shared" ca="1" si="576"/>
        <v>1.5913411162975519</v>
      </c>
    </row>
    <row r="36923" spans="1:1" x14ac:dyDescent="0.25">
      <c r="A36923">
        <f t="shared" ca="1" si="576"/>
        <v>2.6114535643473078E-2</v>
      </c>
    </row>
    <row r="36924" spans="1:1" x14ac:dyDescent="0.25">
      <c r="A36924">
        <f t="shared" ca="1" si="576"/>
        <v>-0.43201992601897232</v>
      </c>
    </row>
    <row r="36925" spans="1:1" x14ac:dyDescent="0.25">
      <c r="A36925">
        <f t="shared" ca="1" si="576"/>
        <v>2.5235300152489577</v>
      </c>
    </row>
    <row r="36926" spans="1:1" x14ac:dyDescent="0.25">
      <c r="A36926">
        <f t="shared" ca="1" si="576"/>
        <v>1.6972500311808771</v>
      </c>
    </row>
    <row r="36927" spans="1:1" x14ac:dyDescent="0.25">
      <c r="A36927">
        <f t="shared" ca="1" si="576"/>
        <v>-0.89932195835164841</v>
      </c>
    </row>
    <row r="36928" spans="1:1" x14ac:dyDescent="0.25">
      <c r="A36928">
        <f t="shared" ca="1" si="576"/>
        <v>0.43873570169127857</v>
      </c>
    </row>
    <row r="36929" spans="1:1" x14ac:dyDescent="0.25">
      <c r="A36929">
        <f t="shared" ca="1" si="576"/>
        <v>-0.508950096701698</v>
      </c>
    </row>
    <row r="36930" spans="1:1" x14ac:dyDescent="0.25">
      <c r="A36930">
        <f t="shared" ca="1" si="576"/>
        <v>0.6937641334020701</v>
      </c>
    </row>
    <row r="36931" spans="1:1" x14ac:dyDescent="0.25">
      <c r="A36931">
        <f t="shared" ref="A36931:A36994" ca="1" si="577">_xlfn.NORM.INV(RAND(),0,1)</f>
        <v>-1.2630421000520451</v>
      </c>
    </row>
    <row r="36932" spans="1:1" x14ac:dyDescent="0.25">
      <c r="A36932">
        <f t="shared" ca="1" si="577"/>
        <v>0.58977059262922304</v>
      </c>
    </row>
    <row r="36933" spans="1:1" x14ac:dyDescent="0.25">
      <c r="A36933">
        <f t="shared" ca="1" si="577"/>
        <v>0.58249596225747335</v>
      </c>
    </row>
    <row r="36934" spans="1:1" x14ac:dyDescent="0.25">
      <c r="A36934">
        <f t="shared" ca="1" si="577"/>
        <v>0.55054586406095707</v>
      </c>
    </row>
    <row r="36935" spans="1:1" x14ac:dyDescent="0.25">
      <c r="A36935">
        <f t="shared" ca="1" si="577"/>
        <v>-0.18878928730190278</v>
      </c>
    </row>
    <row r="36936" spans="1:1" x14ac:dyDescent="0.25">
      <c r="A36936">
        <f t="shared" ca="1" si="577"/>
        <v>-1.592142512072354</v>
      </c>
    </row>
    <row r="36937" spans="1:1" x14ac:dyDescent="0.25">
      <c r="A36937">
        <f t="shared" ca="1" si="577"/>
        <v>1.5626986804949721</v>
      </c>
    </row>
    <row r="36938" spans="1:1" x14ac:dyDescent="0.25">
      <c r="A36938">
        <f t="shared" ca="1" si="577"/>
        <v>0.74164104206585446</v>
      </c>
    </row>
    <row r="36939" spans="1:1" x14ac:dyDescent="0.25">
      <c r="A36939">
        <f t="shared" ca="1" si="577"/>
        <v>-1.7159700500833628</v>
      </c>
    </row>
    <row r="36940" spans="1:1" x14ac:dyDescent="0.25">
      <c r="A36940">
        <f t="shared" ca="1" si="577"/>
        <v>-0.30181463006475029</v>
      </c>
    </row>
    <row r="36941" spans="1:1" x14ac:dyDescent="0.25">
      <c r="A36941">
        <f t="shared" ca="1" si="577"/>
        <v>2.438371196049395</v>
      </c>
    </row>
    <row r="36942" spans="1:1" x14ac:dyDescent="0.25">
      <c r="A36942">
        <f t="shared" ca="1" si="577"/>
        <v>-1.8351146519135269</v>
      </c>
    </row>
    <row r="36943" spans="1:1" x14ac:dyDescent="0.25">
      <c r="A36943">
        <f t="shared" ca="1" si="577"/>
        <v>0.60458090134489928</v>
      </c>
    </row>
    <row r="36944" spans="1:1" x14ac:dyDescent="0.25">
      <c r="A36944">
        <f t="shared" ca="1" si="577"/>
        <v>2.0179501145233822</v>
      </c>
    </row>
    <row r="36945" spans="1:1" x14ac:dyDescent="0.25">
      <c r="A36945">
        <f t="shared" ca="1" si="577"/>
        <v>-0.77294690795728527</v>
      </c>
    </row>
    <row r="36946" spans="1:1" x14ac:dyDescent="0.25">
      <c r="A36946">
        <f t="shared" ca="1" si="577"/>
        <v>-1.1142643679503261</v>
      </c>
    </row>
    <row r="36947" spans="1:1" x14ac:dyDescent="0.25">
      <c r="A36947">
        <f t="shared" ca="1" si="577"/>
        <v>0.47615701030771862</v>
      </c>
    </row>
    <row r="36948" spans="1:1" x14ac:dyDescent="0.25">
      <c r="A36948">
        <f t="shared" ca="1" si="577"/>
        <v>0.45553815394987829</v>
      </c>
    </row>
    <row r="36949" spans="1:1" x14ac:dyDescent="0.25">
      <c r="A36949">
        <f t="shared" ca="1" si="577"/>
        <v>1.2516182983895034</v>
      </c>
    </row>
    <row r="36950" spans="1:1" x14ac:dyDescent="0.25">
      <c r="A36950">
        <f t="shared" ca="1" si="577"/>
        <v>-1.4703206721129207</v>
      </c>
    </row>
    <row r="36951" spans="1:1" x14ac:dyDescent="0.25">
      <c r="A36951">
        <f t="shared" ca="1" si="577"/>
        <v>-0.91961248599181256</v>
      </c>
    </row>
    <row r="36952" spans="1:1" x14ac:dyDescent="0.25">
      <c r="A36952">
        <f t="shared" ca="1" si="577"/>
        <v>-0.85017900504316568</v>
      </c>
    </row>
    <row r="36953" spans="1:1" x14ac:dyDescent="0.25">
      <c r="A36953">
        <f t="shared" ca="1" si="577"/>
        <v>0.35966473523862419</v>
      </c>
    </row>
    <row r="36954" spans="1:1" x14ac:dyDescent="0.25">
      <c r="A36954">
        <f t="shared" ca="1" si="577"/>
        <v>-1.2568285210806445</v>
      </c>
    </row>
    <row r="36955" spans="1:1" x14ac:dyDescent="0.25">
      <c r="A36955">
        <f t="shared" ca="1" si="577"/>
        <v>-0.49951396239646662</v>
      </c>
    </row>
    <row r="36956" spans="1:1" x14ac:dyDescent="0.25">
      <c r="A36956">
        <f t="shared" ca="1" si="577"/>
        <v>0.93299191112241364</v>
      </c>
    </row>
    <row r="36957" spans="1:1" x14ac:dyDescent="0.25">
      <c r="A36957">
        <f t="shared" ca="1" si="577"/>
        <v>0.33155233040727877</v>
      </c>
    </row>
    <row r="36958" spans="1:1" x14ac:dyDescent="0.25">
      <c r="A36958">
        <f t="shared" ca="1" si="577"/>
        <v>-0.42927421985728265</v>
      </c>
    </row>
    <row r="36959" spans="1:1" x14ac:dyDescent="0.25">
      <c r="A36959">
        <f t="shared" ca="1" si="577"/>
        <v>3.0622074659006539E-2</v>
      </c>
    </row>
    <row r="36960" spans="1:1" x14ac:dyDescent="0.25">
      <c r="A36960">
        <f t="shared" ca="1" si="577"/>
        <v>-0.19030198785081792</v>
      </c>
    </row>
    <row r="36961" spans="1:1" x14ac:dyDescent="0.25">
      <c r="A36961">
        <f t="shared" ca="1" si="577"/>
        <v>0.62585073734954744</v>
      </c>
    </row>
    <row r="36962" spans="1:1" x14ac:dyDescent="0.25">
      <c r="A36962">
        <f t="shared" ca="1" si="577"/>
        <v>-0.9310224700694486</v>
      </c>
    </row>
    <row r="36963" spans="1:1" x14ac:dyDescent="0.25">
      <c r="A36963">
        <f t="shared" ca="1" si="577"/>
        <v>2.1637586336896311</v>
      </c>
    </row>
    <row r="36964" spans="1:1" x14ac:dyDescent="0.25">
      <c r="A36964">
        <f t="shared" ca="1" si="577"/>
        <v>-1.1749255520597899</v>
      </c>
    </row>
    <row r="36965" spans="1:1" x14ac:dyDescent="0.25">
      <c r="A36965">
        <f t="shared" ca="1" si="577"/>
        <v>-3.8150316592595226E-2</v>
      </c>
    </row>
    <row r="36966" spans="1:1" x14ac:dyDescent="0.25">
      <c r="A36966">
        <f t="shared" ca="1" si="577"/>
        <v>-0.7365232808919383</v>
      </c>
    </row>
    <row r="36967" spans="1:1" x14ac:dyDescent="0.25">
      <c r="A36967">
        <f t="shared" ca="1" si="577"/>
        <v>0.9755805804620753</v>
      </c>
    </row>
    <row r="36968" spans="1:1" x14ac:dyDescent="0.25">
      <c r="A36968">
        <f t="shared" ca="1" si="577"/>
        <v>0.54536827723206838</v>
      </c>
    </row>
    <row r="36969" spans="1:1" x14ac:dyDescent="0.25">
      <c r="A36969">
        <f t="shared" ca="1" si="577"/>
        <v>-1.0255264625947518</v>
      </c>
    </row>
    <row r="36970" spans="1:1" x14ac:dyDescent="0.25">
      <c r="A36970">
        <f t="shared" ca="1" si="577"/>
        <v>0.66834052846408731</v>
      </c>
    </row>
    <row r="36971" spans="1:1" x14ac:dyDescent="0.25">
      <c r="A36971">
        <f t="shared" ca="1" si="577"/>
        <v>-0.1280965971057198</v>
      </c>
    </row>
    <row r="36972" spans="1:1" x14ac:dyDescent="0.25">
      <c r="A36972">
        <f t="shared" ca="1" si="577"/>
        <v>1.2049897184865968</v>
      </c>
    </row>
    <row r="36973" spans="1:1" x14ac:dyDescent="0.25">
      <c r="A36973">
        <f t="shared" ca="1" si="577"/>
        <v>0.85379099549648174</v>
      </c>
    </row>
    <row r="36974" spans="1:1" x14ac:dyDescent="0.25">
      <c r="A36974">
        <f t="shared" ca="1" si="577"/>
        <v>-0.3996555422423706</v>
      </c>
    </row>
    <row r="36975" spans="1:1" x14ac:dyDescent="0.25">
      <c r="A36975">
        <f t="shared" ca="1" si="577"/>
        <v>-1.5437045244278216</v>
      </c>
    </row>
    <row r="36976" spans="1:1" x14ac:dyDescent="0.25">
      <c r="A36976">
        <f t="shared" ca="1" si="577"/>
        <v>-7.8540118609313619E-2</v>
      </c>
    </row>
    <row r="36977" spans="1:1" x14ac:dyDescent="0.25">
      <c r="A36977">
        <f t="shared" ca="1" si="577"/>
        <v>-6.657130897210442E-2</v>
      </c>
    </row>
    <row r="36978" spans="1:1" x14ac:dyDescent="0.25">
      <c r="A36978">
        <f t="shared" ca="1" si="577"/>
        <v>-0.41439232238734175</v>
      </c>
    </row>
    <row r="36979" spans="1:1" x14ac:dyDescent="0.25">
      <c r="A36979">
        <f t="shared" ca="1" si="577"/>
        <v>1.2144611918510158</v>
      </c>
    </row>
    <row r="36980" spans="1:1" x14ac:dyDescent="0.25">
      <c r="A36980">
        <f t="shared" ca="1" si="577"/>
        <v>-2.3304738782328978E-2</v>
      </c>
    </row>
    <row r="36981" spans="1:1" x14ac:dyDescent="0.25">
      <c r="A36981">
        <f t="shared" ca="1" si="577"/>
        <v>-1.9558606937524392</v>
      </c>
    </row>
    <row r="36982" spans="1:1" x14ac:dyDescent="0.25">
      <c r="A36982">
        <f t="shared" ca="1" si="577"/>
        <v>0.32811611524089507</v>
      </c>
    </row>
    <row r="36983" spans="1:1" x14ac:dyDescent="0.25">
      <c r="A36983">
        <f t="shared" ca="1" si="577"/>
        <v>0.42842182415955632</v>
      </c>
    </row>
    <row r="36984" spans="1:1" x14ac:dyDescent="0.25">
      <c r="A36984">
        <f t="shared" ca="1" si="577"/>
        <v>0.88883760043291749</v>
      </c>
    </row>
    <row r="36985" spans="1:1" x14ac:dyDescent="0.25">
      <c r="A36985">
        <f t="shared" ca="1" si="577"/>
        <v>-0.25982121936131813</v>
      </c>
    </row>
    <row r="36986" spans="1:1" x14ac:dyDescent="0.25">
      <c r="A36986">
        <f t="shared" ca="1" si="577"/>
        <v>0.34413887021432471</v>
      </c>
    </row>
    <row r="36987" spans="1:1" x14ac:dyDescent="0.25">
      <c r="A36987">
        <f t="shared" ca="1" si="577"/>
        <v>1.2472915536365843</v>
      </c>
    </row>
    <row r="36988" spans="1:1" x14ac:dyDescent="0.25">
      <c r="A36988">
        <f t="shared" ca="1" si="577"/>
        <v>-0.1781251490341372</v>
      </c>
    </row>
    <row r="36989" spans="1:1" x14ac:dyDescent="0.25">
      <c r="A36989">
        <f t="shared" ca="1" si="577"/>
        <v>-0.62071820458316251</v>
      </c>
    </row>
    <row r="36990" spans="1:1" x14ac:dyDescent="0.25">
      <c r="A36990">
        <f t="shared" ca="1" si="577"/>
        <v>1.494452131209226</v>
      </c>
    </row>
    <row r="36991" spans="1:1" x14ac:dyDescent="0.25">
      <c r="A36991">
        <f t="shared" ca="1" si="577"/>
        <v>0.32853877198175441</v>
      </c>
    </row>
    <row r="36992" spans="1:1" x14ac:dyDescent="0.25">
      <c r="A36992">
        <f t="shared" ca="1" si="577"/>
        <v>-0.54811956915116</v>
      </c>
    </row>
    <row r="36993" spans="1:1" x14ac:dyDescent="0.25">
      <c r="A36993">
        <f t="shared" ca="1" si="577"/>
        <v>-0.26613204428561477</v>
      </c>
    </row>
    <row r="36994" spans="1:1" x14ac:dyDescent="0.25">
      <c r="A36994">
        <f t="shared" ca="1" si="577"/>
        <v>-1.3421616134768743</v>
      </c>
    </row>
    <row r="36995" spans="1:1" x14ac:dyDescent="0.25">
      <c r="A36995">
        <f t="shared" ref="A36995:A37058" ca="1" si="578">_xlfn.NORM.INV(RAND(),0,1)</f>
        <v>-0.98581597043464564</v>
      </c>
    </row>
    <row r="36996" spans="1:1" x14ac:dyDescent="0.25">
      <c r="A36996">
        <f t="shared" ca="1" si="578"/>
        <v>-0.48751109597855691</v>
      </c>
    </row>
    <row r="36997" spans="1:1" x14ac:dyDescent="0.25">
      <c r="A36997">
        <f t="shared" ca="1" si="578"/>
        <v>-1.1926838948251377</v>
      </c>
    </row>
    <row r="36998" spans="1:1" x14ac:dyDescent="0.25">
      <c r="A36998">
        <f t="shared" ca="1" si="578"/>
        <v>-0.58093709887189682</v>
      </c>
    </row>
    <row r="36999" spans="1:1" x14ac:dyDescent="0.25">
      <c r="A36999">
        <f t="shared" ca="1" si="578"/>
        <v>1.7754287891831044</v>
      </c>
    </row>
    <row r="37000" spans="1:1" x14ac:dyDescent="0.25">
      <c r="A37000">
        <f t="shared" ca="1" si="578"/>
        <v>-0.85653652244201972</v>
      </c>
    </row>
    <row r="37001" spans="1:1" x14ac:dyDescent="0.25">
      <c r="A37001">
        <f t="shared" ca="1" si="578"/>
        <v>-0.25227423229529394</v>
      </c>
    </row>
    <row r="37002" spans="1:1" x14ac:dyDescent="0.25">
      <c r="A37002">
        <f t="shared" ca="1" si="578"/>
        <v>-0.80706902215808396</v>
      </c>
    </row>
    <row r="37003" spans="1:1" x14ac:dyDescent="0.25">
      <c r="A37003">
        <f t="shared" ca="1" si="578"/>
        <v>0.90306283450089364</v>
      </c>
    </row>
    <row r="37004" spans="1:1" x14ac:dyDescent="0.25">
      <c r="A37004">
        <f t="shared" ca="1" si="578"/>
        <v>1.4745395624003841</v>
      </c>
    </row>
    <row r="37005" spans="1:1" x14ac:dyDescent="0.25">
      <c r="A37005">
        <f t="shared" ca="1" si="578"/>
        <v>-1.623403522659234</v>
      </c>
    </row>
    <row r="37006" spans="1:1" x14ac:dyDescent="0.25">
      <c r="A37006">
        <f t="shared" ca="1" si="578"/>
        <v>2.0855597162119546</v>
      </c>
    </row>
    <row r="37007" spans="1:1" x14ac:dyDescent="0.25">
      <c r="A37007">
        <f t="shared" ca="1" si="578"/>
        <v>-0.26705939673494228</v>
      </c>
    </row>
    <row r="37008" spans="1:1" x14ac:dyDescent="0.25">
      <c r="A37008">
        <f t="shared" ca="1" si="578"/>
        <v>0.30676016510850934</v>
      </c>
    </row>
    <row r="37009" spans="1:1" x14ac:dyDescent="0.25">
      <c r="A37009">
        <f t="shared" ca="1" si="578"/>
        <v>2.3336410294147583E-2</v>
      </c>
    </row>
    <row r="37010" spans="1:1" x14ac:dyDescent="0.25">
      <c r="A37010">
        <f t="shared" ca="1" si="578"/>
        <v>-0.96371168877543456</v>
      </c>
    </row>
    <row r="37011" spans="1:1" x14ac:dyDescent="0.25">
      <c r="A37011">
        <f t="shared" ca="1" si="578"/>
        <v>-0.72457732700303634</v>
      </c>
    </row>
    <row r="37012" spans="1:1" x14ac:dyDescent="0.25">
      <c r="A37012">
        <f t="shared" ca="1" si="578"/>
        <v>-0.68579287834235558</v>
      </c>
    </row>
    <row r="37013" spans="1:1" x14ac:dyDescent="0.25">
      <c r="A37013">
        <f t="shared" ca="1" si="578"/>
        <v>-6.3540006767188698E-2</v>
      </c>
    </row>
    <row r="37014" spans="1:1" x14ac:dyDescent="0.25">
      <c r="A37014">
        <f t="shared" ca="1" si="578"/>
        <v>0.92788399532860333</v>
      </c>
    </row>
    <row r="37015" spans="1:1" x14ac:dyDescent="0.25">
      <c r="A37015">
        <f t="shared" ca="1" si="578"/>
        <v>-0.34512499451765088</v>
      </c>
    </row>
    <row r="37016" spans="1:1" x14ac:dyDescent="0.25">
      <c r="A37016">
        <f t="shared" ca="1" si="578"/>
        <v>-0.56164125368902362</v>
      </c>
    </row>
    <row r="37017" spans="1:1" x14ac:dyDescent="0.25">
      <c r="A37017">
        <f t="shared" ca="1" si="578"/>
        <v>5.6193573867458387E-2</v>
      </c>
    </row>
    <row r="37018" spans="1:1" x14ac:dyDescent="0.25">
      <c r="A37018">
        <f t="shared" ca="1" si="578"/>
        <v>0.13118088012630275</v>
      </c>
    </row>
    <row r="37019" spans="1:1" x14ac:dyDescent="0.25">
      <c r="A37019">
        <f t="shared" ca="1" si="578"/>
        <v>1.014441519634381</v>
      </c>
    </row>
    <row r="37020" spans="1:1" x14ac:dyDescent="0.25">
      <c r="A37020">
        <f t="shared" ca="1" si="578"/>
        <v>-1.3663536950555339</v>
      </c>
    </row>
    <row r="37021" spans="1:1" x14ac:dyDescent="0.25">
      <c r="A37021">
        <f t="shared" ca="1" si="578"/>
        <v>1.233954254843413</v>
      </c>
    </row>
    <row r="37022" spans="1:1" x14ac:dyDescent="0.25">
      <c r="A37022">
        <f t="shared" ca="1" si="578"/>
        <v>9.2599657993766085E-2</v>
      </c>
    </row>
    <row r="37023" spans="1:1" x14ac:dyDescent="0.25">
      <c r="A37023">
        <f t="shared" ca="1" si="578"/>
        <v>-0.15355320050896334</v>
      </c>
    </row>
    <row r="37024" spans="1:1" x14ac:dyDescent="0.25">
      <c r="A37024">
        <f t="shared" ca="1" si="578"/>
        <v>0.50193237039803318</v>
      </c>
    </row>
    <row r="37025" spans="1:1" x14ac:dyDescent="0.25">
      <c r="A37025">
        <f t="shared" ca="1" si="578"/>
        <v>-0.3041763737778872</v>
      </c>
    </row>
    <row r="37026" spans="1:1" x14ac:dyDescent="0.25">
      <c r="A37026">
        <f t="shared" ca="1" si="578"/>
        <v>0.28015030479911435</v>
      </c>
    </row>
    <row r="37027" spans="1:1" x14ac:dyDescent="0.25">
      <c r="A37027">
        <f t="shared" ca="1" si="578"/>
        <v>0.55173290651867157</v>
      </c>
    </row>
    <row r="37028" spans="1:1" x14ac:dyDescent="0.25">
      <c r="A37028">
        <f t="shared" ca="1" si="578"/>
        <v>1.1872342588783182</v>
      </c>
    </row>
    <row r="37029" spans="1:1" x14ac:dyDescent="0.25">
      <c r="A37029">
        <f t="shared" ca="1" si="578"/>
        <v>-0.41702410046993005</v>
      </c>
    </row>
    <row r="37030" spans="1:1" x14ac:dyDescent="0.25">
      <c r="A37030">
        <f t="shared" ca="1" si="578"/>
        <v>0.17240101753327666</v>
      </c>
    </row>
    <row r="37031" spans="1:1" x14ac:dyDescent="0.25">
      <c r="A37031">
        <f t="shared" ca="1" si="578"/>
        <v>1.0511745469431895</v>
      </c>
    </row>
    <row r="37032" spans="1:1" x14ac:dyDescent="0.25">
      <c r="A37032">
        <f t="shared" ca="1" si="578"/>
        <v>0.78935441503116199</v>
      </c>
    </row>
    <row r="37033" spans="1:1" x14ac:dyDescent="0.25">
      <c r="A37033">
        <f t="shared" ca="1" si="578"/>
        <v>-0.27361049640972895</v>
      </c>
    </row>
    <row r="37034" spans="1:1" x14ac:dyDescent="0.25">
      <c r="A37034">
        <f t="shared" ca="1" si="578"/>
        <v>5.767719383397911E-2</v>
      </c>
    </row>
    <row r="37035" spans="1:1" x14ac:dyDescent="0.25">
      <c r="A37035">
        <f t="shared" ca="1" si="578"/>
        <v>0.60028307479082821</v>
      </c>
    </row>
    <row r="37036" spans="1:1" x14ac:dyDescent="0.25">
      <c r="A37036">
        <f t="shared" ca="1" si="578"/>
        <v>-0.46332289625705009</v>
      </c>
    </row>
    <row r="37037" spans="1:1" x14ac:dyDescent="0.25">
      <c r="A37037">
        <f t="shared" ca="1" si="578"/>
        <v>0.14774569273964486</v>
      </c>
    </row>
    <row r="37038" spans="1:1" x14ac:dyDescent="0.25">
      <c r="A37038">
        <f t="shared" ca="1" si="578"/>
        <v>1.541430259707294</v>
      </c>
    </row>
    <row r="37039" spans="1:1" x14ac:dyDescent="0.25">
      <c r="A37039">
        <f t="shared" ca="1" si="578"/>
        <v>6.0873523271861685E-2</v>
      </c>
    </row>
    <row r="37040" spans="1:1" x14ac:dyDescent="0.25">
      <c r="A37040">
        <f t="shared" ca="1" si="578"/>
        <v>0.42822744584176131</v>
      </c>
    </row>
    <row r="37041" spans="1:1" x14ac:dyDescent="0.25">
      <c r="A37041">
        <f t="shared" ca="1" si="578"/>
        <v>-0.42508246413542605</v>
      </c>
    </row>
    <row r="37042" spans="1:1" x14ac:dyDescent="0.25">
      <c r="A37042">
        <f t="shared" ca="1" si="578"/>
        <v>-0.25171160663947079</v>
      </c>
    </row>
    <row r="37043" spans="1:1" x14ac:dyDescent="0.25">
      <c r="A37043">
        <f t="shared" ca="1" si="578"/>
        <v>1.2469803764706699</v>
      </c>
    </row>
    <row r="37044" spans="1:1" x14ac:dyDescent="0.25">
      <c r="A37044">
        <f t="shared" ca="1" si="578"/>
        <v>0.3630562800253766</v>
      </c>
    </row>
    <row r="37045" spans="1:1" x14ac:dyDescent="0.25">
      <c r="A37045">
        <f t="shared" ca="1" si="578"/>
        <v>-1.1913546200485321</v>
      </c>
    </row>
    <row r="37046" spans="1:1" x14ac:dyDescent="0.25">
      <c r="A37046">
        <f t="shared" ca="1" si="578"/>
        <v>0.52435445472837183</v>
      </c>
    </row>
    <row r="37047" spans="1:1" x14ac:dyDescent="0.25">
      <c r="A37047">
        <f t="shared" ca="1" si="578"/>
        <v>0.35021698195882295</v>
      </c>
    </row>
    <row r="37048" spans="1:1" x14ac:dyDescent="0.25">
      <c r="A37048">
        <f t="shared" ca="1" si="578"/>
        <v>1.0671354624431835</v>
      </c>
    </row>
    <row r="37049" spans="1:1" x14ac:dyDescent="0.25">
      <c r="A37049">
        <f t="shared" ca="1" si="578"/>
        <v>1.1548829197397257</v>
      </c>
    </row>
    <row r="37050" spans="1:1" x14ac:dyDescent="0.25">
      <c r="A37050">
        <f t="shared" ca="1" si="578"/>
        <v>-0.29145060041708448</v>
      </c>
    </row>
    <row r="37051" spans="1:1" x14ac:dyDescent="0.25">
      <c r="A37051">
        <f t="shared" ca="1" si="578"/>
        <v>0.13541438008646864</v>
      </c>
    </row>
    <row r="37052" spans="1:1" x14ac:dyDescent="0.25">
      <c r="A37052">
        <f t="shared" ca="1" si="578"/>
        <v>0.87277124894818714</v>
      </c>
    </row>
    <row r="37053" spans="1:1" x14ac:dyDescent="0.25">
      <c r="A37053">
        <f t="shared" ca="1" si="578"/>
        <v>-0.87046369714862737</v>
      </c>
    </row>
    <row r="37054" spans="1:1" x14ac:dyDescent="0.25">
      <c r="A37054">
        <f t="shared" ca="1" si="578"/>
        <v>-1.492076338270544</v>
      </c>
    </row>
    <row r="37055" spans="1:1" x14ac:dyDescent="0.25">
      <c r="A37055">
        <f t="shared" ca="1" si="578"/>
        <v>-0.69415959730401633</v>
      </c>
    </row>
    <row r="37056" spans="1:1" x14ac:dyDescent="0.25">
      <c r="A37056">
        <f t="shared" ca="1" si="578"/>
        <v>2.326477540527732</v>
      </c>
    </row>
    <row r="37057" spans="1:1" x14ac:dyDescent="0.25">
      <c r="A37057">
        <f t="shared" ca="1" si="578"/>
        <v>-1.1201418479027485</v>
      </c>
    </row>
    <row r="37058" spans="1:1" x14ac:dyDescent="0.25">
      <c r="A37058">
        <f t="shared" ca="1" si="578"/>
        <v>-0.32205388725303735</v>
      </c>
    </row>
    <row r="37059" spans="1:1" x14ac:dyDescent="0.25">
      <c r="A37059">
        <f t="shared" ref="A37059:A37122" ca="1" si="579">_xlfn.NORM.INV(RAND(),0,1)</f>
        <v>0.27663943123184354</v>
      </c>
    </row>
    <row r="37060" spans="1:1" x14ac:dyDescent="0.25">
      <c r="A37060">
        <f t="shared" ca="1" si="579"/>
        <v>-0.42252597905248634</v>
      </c>
    </row>
    <row r="37061" spans="1:1" x14ac:dyDescent="0.25">
      <c r="A37061">
        <f t="shared" ca="1" si="579"/>
        <v>0.22268942672923844</v>
      </c>
    </row>
    <row r="37062" spans="1:1" x14ac:dyDescent="0.25">
      <c r="A37062">
        <f t="shared" ca="1" si="579"/>
        <v>-0.68791747601872666</v>
      </c>
    </row>
    <row r="37063" spans="1:1" x14ac:dyDescent="0.25">
      <c r="A37063">
        <f t="shared" ca="1" si="579"/>
        <v>0.85746933425862104</v>
      </c>
    </row>
    <row r="37064" spans="1:1" x14ac:dyDescent="0.25">
      <c r="A37064">
        <f t="shared" ca="1" si="579"/>
        <v>-1.3869164593828918E-2</v>
      </c>
    </row>
    <row r="37065" spans="1:1" x14ac:dyDescent="0.25">
      <c r="A37065">
        <f t="shared" ca="1" si="579"/>
        <v>2.2067507250615557</v>
      </c>
    </row>
    <row r="37066" spans="1:1" x14ac:dyDescent="0.25">
      <c r="A37066">
        <f t="shared" ca="1" si="579"/>
        <v>-1.0685337031069126</v>
      </c>
    </row>
    <row r="37067" spans="1:1" x14ac:dyDescent="0.25">
      <c r="A37067">
        <f t="shared" ca="1" si="579"/>
        <v>-0.79219334291031618</v>
      </c>
    </row>
    <row r="37068" spans="1:1" x14ac:dyDescent="0.25">
      <c r="A37068">
        <f t="shared" ca="1" si="579"/>
        <v>1.4279947920038809</v>
      </c>
    </row>
    <row r="37069" spans="1:1" x14ac:dyDescent="0.25">
      <c r="A37069">
        <f t="shared" ca="1" si="579"/>
        <v>0.73535557814394814</v>
      </c>
    </row>
    <row r="37070" spans="1:1" x14ac:dyDescent="0.25">
      <c r="A37070">
        <f t="shared" ca="1" si="579"/>
        <v>0.16557697315715522</v>
      </c>
    </row>
    <row r="37071" spans="1:1" x14ac:dyDescent="0.25">
      <c r="A37071">
        <f t="shared" ca="1" si="579"/>
        <v>-0.75953004899321275</v>
      </c>
    </row>
    <row r="37072" spans="1:1" x14ac:dyDescent="0.25">
      <c r="A37072">
        <f t="shared" ca="1" si="579"/>
        <v>0.49361058078793207</v>
      </c>
    </row>
    <row r="37073" spans="1:1" x14ac:dyDescent="0.25">
      <c r="A37073">
        <f t="shared" ca="1" si="579"/>
        <v>5.989089534894701E-2</v>
      </c>
    </row>
    <row r="37074" spans="1:1" x14ac:dyDescent="0.25">
      <c r="A37074">
        <f t="shared" ca="1" si="579"/>
        <v>0.85106603228275723</v>
      </c>
    </row>
    <row r="37075" spans="1:1" x14ac:dyDescent="0.25">
      <c r="A37075">
        <f t="shared" ca="1" si="579"/>
        <v>0.53949089551587159</v>
      </c>
    </row>
    <row r="37076" spans="1:1" x14ac:dyDescent="0.25">
      <c r="A37076">
        <f t="shared" ca="1" si="579"/>
        <v>1.8817035106128752</v>
      </c>
    </row>
    <row r="37077" spans="1:1" x14ac:dyDescent="0.25">
      <c r="A37077">
        <f t="shared" ca="1" si="579"/>
        <v>-0.42383130103439326</v>
      </c>
    </row>
    <row r="37078" spans="1:1" x14ac:dyDescent="0.25">
      <c r="A37078">
        <f t="shared" ca="1" si="579"/>
        <v>0.43636396760453955</v>
      </c>
    </row>
    <row r="37079" spans="1:1" x14ac:dyDescent="0.25">
      <c r="A37079">
        <f t="shared" ca="1" si="579"/>
        <v>1.2994915871826993</v>
      </c>
    </row>
    <row r="37080" spans="1:1" x14ac:dyDescent="0.25">
      <c r="A37080">
        <f t="shared" ca="1" si="579"/>
        <v>0.95698308209389438</v>
      </c>
    </row>
    <row r="37081" spans="1:1" x14ac:dyDescent="0.25">
      <c r="A37081">
        <f t="shared" ca="1" si="579"/>
        <v>-1.3954707413419551</v>
      </c>
    </row>
    <row r="37082" spans="1:1" x14ac:dyDescent="0.25">
      <c r="A37082">
        <f t="shared" ca="1" si="579"/>
        <v>4.8724349163059844E-2</v>
      </c>
    </row>
    <row r="37083" spans="1:1" x14ac:dyDescent="0.25">
      <c r="A37083">
        <f t="shared" ca="1" si="579"/>
        <v>2.570635671848656</v>
      </c>
    </row>
    <row r="37084" spans="1:1" x14ac:dyDescent="0.25">
      <c r="A37084">
        <f t="shared" ca="1" si="579"/>
        <v>0.87650752158936074</v>
      </c>
    </row>
    <row r="37085" spans="1:1" x14ac:dyDescent="0.25">
      <c r="A37085">
        <f t="shared" ca="1" si="579"/>
        <v>-0.20567175581391955</v>
      </c>
    </row>
    <row r="37086" spans="1:1" x14ac:dyDescent="0.25">
      <c r="A37086">
        <f t="shared" ca="1" si="579"/>
        <v>0.61252414303413483</v>
      </c>
    </row>
    <row r="37087" spans="1:1" x14ac:dyDescent="0.25">
      <c r="A37087">
        <f t="shared" ca="1" si="579"/>
        <v>-1.7825453765590302</v>
      </c>
    </row>
    <row r="37088" spans="1:1" x14ac:dyDescent="0.25">
      <c r="A37088">
        <f t="shared" ca="1" si="579"/>
        <v>-1.4611520667261417</v>
      </c>
    </row>
    <row r="37089" spans="1:1" x14ac:dyDescent="0.25">
      <c r="A37089">
        <f t="shared" ca="1" si="579"/>
        <v>-0.71551216612216006</v>
      </c>
    </row>
    <row r="37090" spans="1:1" x14ac:dyDescent="0.25">
      <c r="A37090">
        <f t="shared" ca="1" si="579"/>
        <v>-1.6792908498759179E-2</v>
      </c>
    </row>
    <row r="37091" spans="1:1" x14ac:dyDescent="0.25">
      <c r="A37091">
        <f t="shared" ca="1" si="579"/>
        <v>1.2008071264310434</v>
      </c>
    </row>
    <row r="37092" spans="1:1" x14ac:dyDescent="0.25">
      <c r="A37092">
        <f t="shared" ca="1" si="579"/>
        <v>-0.4470162074231413</v>
      </c>
    </row>
    <row r="37093" spans="1:1" x14ac:dyDescent="0.25">
      <c r="A37093">
        <f t="shared" ca="1" si="579"/>
        <v>1.2774125058507713</v>
      </c>
    </row>
    <row r="37094" spans="1:1" x14ac:dyDescent="0.25">
      <c r="A37094">
        <f t="shared" ca="1" si="579"/>
        <v>-5.2354998956925655E-3</v>
      </c>
    </row>
    <row r="37095" spans="1:1" x14ac:dyDescent="0.25">
      <c r="A37095">
        <f t="shared" ca="1" si="579"/>
        <v>0.6373694645471959</v>
      </c>
    </row>
    <row r="37096" spans="1:1" x14ac:dyDescent="0.25">
      <c r="A37096">
        <f t="shared" ca="1" si="579"/>
        <v>-1.085797045461308</v>
      </c>
    </row>
    <row r="37097" spans="1:1" x14ac:dyDescent="0.25">
      <c r="A37097">
        <f t="shared" ca="1" si="579"/>
        <v>3.0610969704852784</v>
      </c>
    </row>
    <row r="37098" spans="1:1" x14ac:dyDescent="0.25">
      <c r="A37098">
        <f t="shared" ca="1" si="579"/>
        <v>3.0983638517641025E-2</v>
      </c>
    </row>
    <row r="37099" spans="1:1" x14ac:dyDescent="0.25">
      <c r="A37099">
        <f t="shared" ca="1" si="579"/>
        <v>1.6498149478204112</v>
      </c>
    </row>
    <row r="37100" spans="1:1" x14ac:dyDescent="0.25">
      <c r="A37100">
        <f t="shared" ca="1" si="579"/>
        <v>-1.3843738729556399</v>
      </c>
    </row>
    <row r="37101" spans="1:1" x14ac:dyDescent="0.25">
      <c r="A37101">
        <f t="shared" ca="1" si="579"/>
        <v>-1.2514678232765755</v>
      </c>
    </row>
    <row r="37102" spans="1:1" x14ac:dyDescent="0.25">
      <c r="A37102">
        <f t="shared" ca="1" si="579"/>
        <v>0.66971900415597496</v>
      </c>
    </row>
    <row r="37103" spans="1:1" x14ac:dyDescent="0.25">
      <c r="A37103">
        <f t="shared" ca="1" si="579"/>
        <v>0.98788473918174979</v>
      </c>
    </row>
    <row r="37104" spans="1:1" x14ac:dyDescent="0.25">
      <c r="A37104">
        <f t="shared" ca="1" si="579"/>
        <v>0.39915308873541033</v>
      </c>
    </row>
    <row r="37105" spans="1:1" x14ac:dyDescent="0.25">
      <c r="A37105">
        <f t="shared" ca="1" si="579"/>
        <v>0.44641160167155497</v>
      </c>
    </row>
    <row r="37106" spans="1:1" x14ac:dyDescent="0.25">
      <c r="A37106">
        <f t="shared" ca="1" si="579"/>
        <v>1.2581891024989598</v>
      </c>
    </row>
    <row r="37107" spans="1:1" x14ac:dyDescent="0.25">
      <c r="A37107">
        <f t="shared" ca="1" si="579"/>
        <v>-0.86104925642345931</v>
      </c>
    </row>
    <row r="37108" spans="1:1" x14ac:dyDescent="0.25">
      <c r="A37108">
        <f t="shared" ca="1" si="579"/>
        <v>0.61684646430125945</v>
      </c>
    </row>
    <row r="37109" spans="1:1" x14ac:dyDescent="0.25">
      <c r="A37109">
        <f t="shared" ca="1" si="579"/>
        <v>-0.97636771682144663</v>
      </c>
    </row>
    <row r="37110" spans="1:1" x14ac:dyDescent="0.25">
      <c r="A37110">
        <f t="shared" ca="1" si="579"/>
        <v>1.4161520643106715</v>
      </c>
    </row>
    <row r="37111" spans="1:1" x14ac:dyDescent="0.25">
      <c r="A37111">
        <f t="shared" ca="1" si="579"/>
        <v>1.7645348591420451</v>
      </c>
    </row>
    <row r="37112" spans="1:1" x14ac:dyDescent="0.25">
      <c r="A37112">
        <f t="shared" ca="1" si="579"/>
        <v>1.7866269387655003</v>
      </c>
    </row>
    <row r="37113" spans="1:1" x14ac:dyDescent="0.25">
      <c r="A37113">
        <f t="shared" ca="1" si="579"/>
        <v>-0.23762028354640866</v>
      </c>
    </row>
    <row r="37114" spans="1:1" x14ac:dyDescent="0.25">
      <c r="A37114">
        <f t="shared" ca="1" si="579"/>
        <v>-0.70445326908067663</v>
      </c>
    </row>
    <row r="37115" spans="1:1" x14ac:dyDescent="0.25">
      <c r="A37115">
        <f t="shared" ca="1" si="579"/>
        <v>0.99753648677295681</v>
      </c>
    </row>
    <row r="37116" spans="1:1" x14ac:dyDescent="0.25">
      <c r="A37116">
        <f t="shared" ca="1" si="579"/>
        <v>0.7120116965835378</v>
      </c>
    </row>
    <row r="37117" spans="1:1" x14ac:dyDescent="0.25">
      <c r="A37117">
        <f t="shared" ca="1" si="579"/>
        <v>1.4722802287907715</v>
      </c>
    </row>
    <row r="37118" spans="1:1" x14ac:dyDescent="0.25">
      <c r="A37118">
        <f t="shared" ca="1" si="579"/>
        <v>0.89748476688114287</v>
      </c>
    </row>
    <row r="37119" spans="1:1" x14ac:dyDescent="0.25">
      <c r="A37119">
        <f t="shared" ca="1" si="579"/>
        <v>2.0508273618583828</v>
      </c>
    </row>
    <row r="37120" spans="1:1" x14ac:dyDescent="0.25">
      <c r="A37120">
        <f t="shared" ca="1" si="579"/>
        <v>-0.52519197264440098</v>
      </c>
    </row>
    <row r="37121" spans="1:1" x14ac:dyDescent="0.25">
      <c r="A37121">
        <f t="shared" ca="1" si="579"/>
        <v>1.3579313924935381</v>
      </c>
    </row>
    <row r="37122" spans="1:1" x14ac:dyDescent="0.25">
      <c r="A37122">
        <f t="shared" ca="1" si="579"/>
        <v>0.23227373950163729</v>
      </c>
    </row>
    <row r="37123" spans="1:1" x14ac:dyDescent="0.25">
      <c r="A37123">
        <f t="shared" ref="A37123:A37186" ca="1" si="580">_xlfn.NORM.INV(RAND(),0,1)</f>
        <v>1.7691031549847256</v>
      </c>
    </row>
    <row r="37124" spans="1:1" x14ac:dyDescent="0.25">
      <c r="A37124">
        <f t="shared" ca="1" si="580"/>
        <v>0.37732150721788671</v>
      </c>
    </row>
    <row r="37125" spans="1:1" x14ac:dyDescent="0.25">
      <c r="A37125">
        <f t="shared" ca="1" si="580"/>
        <v>-0.9753997264983858</v>
      </c>
    </row>
    <row r="37126" spans="1:1" x14ac:dyDescent="0.25">
      <c r="A37126">
        <f t="shared" ca="1" si="580"/>
        <v>0.82540381278407815</v>
      </c>
    </row>
    <row r="37127" spans="1:1" x14ac:dyDescent="0.25">
      <c r="A37127">
        <f t="shared" ca="1" si="580"/>
        <v>0.38317479926225961</v>
      </c>
    </row>
    <row r="37128" spans="1:1" x14ac:dyDescent="0.25">
      <c r="A37128">
        <f t="shared" ca="1" si="580"/>
        <v>-0.32074761276617819</v>
      </c>
    </row>
    <row r="37129" spans="1:1" x14ac:dyDescent="0.25">
      <c r="A37129">
        <f t="shared" ca="1" si="580"/>
        <v>-1.5315045167379757</v>
      </c>
    </row>
    <row r="37130" spans="1:1" x14ac:dyDescent="0.25">
      <c r="A37130">
        <f t="shared" ca="1" si="580"/>
        <v>1.0273454331734082</v>
      </c>
    </row>
    <row r="37131" spans="1:1" x14ac:dyDescent="0.25">
      <c r="A37131">
        <f t="shared" ca="1" si="580"/>
        <v>3.9826193706526604E-2</v>
      </c>
    </row>
    <row r="37132" spans="1:1" x14ac:dyDescent="0.25">
      <c r="A37132">
        <f t="shared" ca="1" si="580"/>
        <v>-0.83762835135167524</v>
      </c>
    </row>
    <row r="37133" spans="1:1" x14ac:dyDescent="0.25">
      <c r="A37133">
        <f t="shared" ca="1" si="580"/>
        <v>0.69974991002582709</v>
      </c>
    </row>
    <row r="37134" spans="1:1" x14ac:dyDescent="0.25">
      <c r="A37134">
        <f t="shared" ca="1" si="580"/>
        <v>-0.88368917845963957</v>
      </c>
    </row>
    <row r="37135" spans="1:1" x14ac:dyDescent="0.25">
      <c r="A37135">
        <f t="shared" ca="1" si="580"/>
        <v>0.97208477351947087</v>
      </c>
    </row>
    <row r="37136" spans="1:1" x14ac:dyDescent="0.25">
      <c r="A37136">
        <f t="shared" ca="1" si="580"/>
        <v>0.42201436391028735</v>
      </c>
    </row>
    <row r="37137" spans="1:1" x14ac:dyDescent="0.25">
      <c r="A37137">
        <f t="shared" ca="1" si="580"/>
        <v>1.2627187433950737</v>
      </c>
    </row>
    <row r="37138" spans="1:1" x14ac:dyDescent="0.25">
      <c r="A37138">
        <f t="shared" ca="1" si="580"/>
        <v>0.57393114411678514</v>
      </c>
    </row>
    <row r="37139" spans="1:1" x14ac:dyDescent="0.25">
      <c r="A37139">
        <f t="shared" ca="1" si="580"/>
        <v>2.8321603775882161E-2</v>
      </c>
    </row>
    <row r="37140" spans="1:1" x14ac:dyDescent="0.25">
      <c r="A37140">
        <f t="shared" ca="1" si="580"/>
        <v>1.0777273818638422</v>
      </c>
    </row>
    <row r="37141" spans="1:1" x14ac:dyDescent="0.25">
      <c r="A37141">
        <f t="shared" ca="1" si="580"/>
        <v>-0.70133611444967203</v>
      </c>
    </row>
    <row r="37142" spans="1:1" x14ac:dyDescent="0.25">
      <c r="A37142">
        <f t="shared" ca="1" si="580"/>
        <v>-0.11716988848582897</v>
      </c>
    </row>
    <row r="37143" spans="1:1" x14ac:dyDescent="0.25">
      <c r="A37143">
        <f t="shared" ca="1" si="580"/>
        <v>-1.0097164201817237</v>
      </c>
    </row>
    <row r="37144" spans="1:1" x14ac:dyDescent="0.25">
      <c r="A37144">
        <f t="shared" ca="1" si="580"/>
        <v>0.51668497232128041</v>
      </c>
    </row>
    <row r="37145" spans="1:1" x14ac:dyDescent="0.25">
      <c r="A37145">
        <f t="shared" ca="1" si="580"/>
        <v>1.1636750560265121</v>
      </c>
    </row>
    <row r="37146" spans="1:1" x14ac:dyDescent="0.25">
      <c r="A37146">
        <f t="shared" ca="1" si="580"/>
        <v>0.90009153932283292</v>
      </c>
    </row>
    <row r="37147" spans="1:1" x14ac:dyDescent="0.25">
      <c r="A37147">
        <f t="shared" ca="1" si="580"/>
        <v>-2.1689230244208097E-3</v>
      </c>
    </row>
    <row r="37148" spans="1:1" x14ac:dyDescent="0.25">
      <c r="A37148">
        <f t="shared" ca="1" si="580"/>
        <v>-0.48820741076907764</v>
      </c>
    </row>
    <row r="37149" spans="1:1" x14ac:dyDescent="0.25">
      <c r="A37149">
        <f t="shared" ca="1" si="580"/>
        <v>-0.19146921771886286</v>
      </c>
    </row>
    <row r="37150" spans="1:1" x14ac:dyDescent="0.25">
      <c r="A37150">
        <f t="shared" ca="1" si="580"/>
        <v>0.37024931491785079</v>
      </c>
    </row>
    <row r="37151" spans="1:1" x14ac:dyDescent="0.25">
      <c r="A37151">
        <f t="shared" ca="1" si="580"/>
        <v>-0.42463986943645465</v>
      </c>
    </row>
    <row r="37152" spans="1:1" x14ac:dyDescent="0.25">
      <c r="A37152">
        <f t="shared" ca="1" si="580"/>
        <v>-0.89789310904118047</v>
      </c>
    </row>
    <row r="37153" spans="1:1" x14ac:dyDescent="0.25">
      <c r="A37153">
        <f t="shared" ca="1" si="580"/>
        <v>-2.0874864857262997E-2</v>
      </c>
    </row>
    <row r="37154" spans="1:1" x14ac:dyDescent="0.25">
      <c r="A37154">
        <f t="shared" ca="1" si="580"/>
        <v>2.1092938437344344</v>
      </c>
    </row>
    <row r="37155" spans="1:1" x14ac:dyDescent="0.25">
      <c r="A37155">
        <f t="shared" ca="1" si="580"/>
        <v>1.3174430156856132</v>
      </c>
    </row>
    <row r="37156" spans="1:1" x14ac:dyDescent="0.25">
      <c r="A37156">
        <f t="shared" ca="1" si="580"/>
        <v>0.62103063003217329</v>
      </c>
    </row>
    <row r="37157" spans="1:1" x14ac:dyDescent="0.25">
      <c r="A37157">
        <f t="shared" ca="1" si="580"/>
        <v>1.4610892980885666</v>
      </c>
    </row>
    <row r="37158" spans="1:1" x14ac:dyDescent="0.25">
      <c r="A37158">
        <f t="shared" ca="1" si="580"/>
        <v>-2.2240860940404699</v>
      </c>
    </row>
    <row r="37159" spans="1:1" x14ac:dyDescent="0.25">
      <c r="A37159">
        <f t="shared" ca="1" si="580"/>
        <v>0.27437066996641807</v>
      </c>
    </row>
    <row r="37160" spans="1:1" x14ac:dyDescent="0.25">
      <c r="A37160">
        <f t="shared" ca="1" si="580"/>
        <v>1.0765354456891441</v>
      </c>
    </row>
    <row r="37161" spans="1:1" x14ac:dyDescent="0.25">
      <c r="A37161">
        <f t="shared" ca="1" si="580"/>
        <v>0.66656331415678194</v>
      </c>
    </row>
    <row r="37162" spans="1:1" x14ac:dyDescent="0.25">
      <c r="A37162">
        <f t="shared" ca="1" si="580"/>
        <v>-0.35673674093310381</v>
      </c>
    </row>
    <row r="37163" spans="1:1" x14ac:dyDescent="0.25">
      <c r="A37163">
        <f t="shared" ca="1" si="580"/>
        <v>-0.98002605610942695</v>
      </c>
    </row>
    <row r="37164" spans="1:1" x14ac:dyDescent="0.25">
      <c r="A37164">
        <f t="shared" ca="1" si="580"/>
        <v>0.11763290050274809</v>
      </c>
    </row>
    <row r="37165" spans="1:1" x14ac:dyDescent="0.25">
      <c r="A37165">
        <f t="shared" ca="1" si="580"/>
        <v>1.1603999102390263</v>
      </c>
    </row>
    <row r="37166" spans="1:1" x14ac:dyDescent="0.25">
      <c r="A37166">
        <f t="shared" ca="1" si="580"/>
        <v>-1.5352838523254029</v>
      </c>
    </row>
    <row r="37167" spans="1:1" x14ac:dyDescent="0.25">
      <c r="A37167">
        <f t="shared" ca="1" si="580"/>
        <v>2.5159089836948995E-2</v>
      </c>
    </row>
    <row r="37168" spans="1:1" x14ac:dyDescent="0.25">
      <c r="A37168">
        <f t="shared" ca="1" si="580"/>
        <v>-1.0489493605238245</v>
      </c>
    </row>
    <row r="37169" spans="1:1" x14ac:dyDescent="0.25">
      <c r="A37169">
        <f t="shared" ca="1" si="580"/>
        <v>-0.24588791448185313</v>
      </c>
    </row>
    <row r="37170" spans="1:1" x14ac:dyDescent="0.25">
      <c r="A37170">
        <f t="shared" ca="1" si="580"/>
        <v>-0.20006883727133562</v>
      </c>
    </row>
    <row r="37171" spans="1:1" x14ac:dyDescent="0.25">
      <c r="A37171">
        <f t="shared" ca="1" si="580"/>
        <v>-0.95128293984191148</v>
      </c>
    </row>
    <row r="37172" spans="1:1" x14ac:dyDescent="0.25">
      <c r="A37172">
        <f t="shared" ca="1" si="580"/>
        <v>0.59248947418537112</v>
      </c>
    </row>
    <row r="37173" spans="1:1" x14ac:dyDescent="0.25">
      <c r="A37173">
        <f t="shared" ca="1" si="580"/>
        <v>-0.94080993703633209</v>
      </c>
    </row>
    <row r="37174" spans="1:1" x14ac:dyDescent="0.25">
      <c r="A37174">
        <f t="shared" ca="1" si="580"/>
        <v>0.25160182738795084</v>
      </c>
    </row>
    <row r="37175" spans="1:1" x14ac:dyDescent="0.25">
      <c r="A37175">
        <f t="shared" ca="1" si="580"/>
        <v>0.58565172808291599</v>
      </c>
    </row>
    <row r="37176" spans="1:1" x14ac:dyDescent="0.25">
      <c r="A37176">
        <f t="shared" ca="1" si="580"/>
        <v>2.2753046138631026E-2</v>
      </c>
    </row>
    <row r="37177" spans="1:1" x14ac:dyDescent="0.25">
      <c r="A37177">
        <f t="shared" ca="1" si="580"/>
        <v>1.7190715604925304</v>
      </c>
    </row>
    <row r="37178" spans="1:1" x14ac:dyDescent="0.25">
      <c r="A37178">
        <f t="shared" ca="1" si="580"/>
        <v>0.17756830679531027</v>
      </c>
    </row>
    <row r="37179" spans="1:1" x14ac:dyDescent="0.25">
      <c r="A37179">
        <f t="shared" ca="1" si="580"/>
        <v>1.0355732587700477</v>
      </c>
    </row>
    <row r="37180" spans="1:1" x14ac:dyDescent="0.25">
      <c r="A37180">
        <f t="shared" ca="1" si="580"/>
        <v>-1.3752423130003153</v>
      </c>
    </row>
    <row r="37181" spans="1:1" x14ac:dyDescent="0.25">
      <c r="A37181">
        <f t="shared" ca="1" si="580"/>
        <v>0.32252388837853568</v>
      </c>
    </row>
    <row r="37182" spans="1:1" x14ac:dyDescent="0.25">
      <c r="A37182">
        <f t="shared" ca="1" si="580"/>
        <v>-0.58578768231866818</v>
      </c>
    </row>
    <row r="37183" spans="1:1" x14ac:dyDescent="0.25">
      <c r="A37183">
        <f t="shared" ca="1" si="580"/>
        <v>-0.80969024126874656</v>
      </c>
    </row>
    <row r="37184" spans="1:1" x14ac:dyDescent="0.25">
      <c r="A37184">
        <f t="shared" ca="1" si="580"/>
        <v>-0.35904544875759803</v>
      </c>
    </row>
    <row r="37185" spans="1:1" x14ac:dyDescent="0.25">
      <c r="A37185">
        <f t="shared" ca="1" si="580"/>
        <v>-0.88751106850583394</v>
      </c>
    </row>
    <row r="37186" spans="1:1" x14ac:dyDescent="0.25">
      <c r="A37186">
        <f t="shared" ca="1" si="580"/>
        <v>-1.4241821290669308</v>
      </c>
    </row>
    <row r="37187" spans="1:1" x14ac:dyDescent="0.25">
      <c r="A37187">
        <f t="shared" ref="A37187:A37250" ca="1" si="581">_xlfn.NORM.INV(RAND(),0,1)</f>
        <v>-0.2974562066429704</v>
      </c>
    </row>
    <row r="37188" spans="1:1" x14ac:dyDescent="0.25">
      <c r="A37188">
        <f t="shared" ca="1" si="581"/>
        <v>1.5998671154743112</v>
      </c>
    </row>
    <row r="37189" spans="1:1" x14ac:dyDescent="0.25">
      <c r="A37189">
        <f t="shared" ca="1" si="581"/>
        <v>4.6869950249957042E-2</v>
      </c>
    </row>
    <row r="37190" spans="1:1" x14ac:dyDescent="0.25">
      <c r="A37190">
        <f t="shared" ca="1" si="581"/>
        <v>-0.92758023654023802</v>
      </c>
    </row>
    <row r="37191" spans="1:1" x14ac:dyDescent="0.25">
      <c r="A37191">
        <f t="shared" ca="1" si="581"/>
        <v>-1.6575630494849298</v>
      </c>
    </row>
    <row r="37192" spans="1:1" x14ac:dyDescent="0.25">
      <c r="A37192">
        <f t="shared" ca="1" si="581"/>
        <v>-0.59550401770782424</v>
      </c>
    </row>
    <row r="37193" spans="1:1" x14ac:dyDescent="0.25">
      <c r="A37193">
        <f t="shared" ca="1" si="581"/>
        <v>-0.54782466829778309</v>
      </c>
    </row>
    <row r="37194" spans="1:1" x14ac:dyDescent="0.25">
      <c r="A37194">
        <f t="shared" ca="1" si="581"/>
        <v>0.44854116290375606</v>
      </c>
    </row>
    <row r="37195" spans="1:1" x14ac:dyDescent="0.25">
      <c r="A37195">
        <f t="shared" ca="1" si="581"/>
        <v>-1.4268666635338183</v>
      </c>
    </row>
    <row r="37196" spans="1:1" x14ac:dyDescent="0.25">
      <c r="A37196">
        <f t="shared" ca="1" si="581"/>
        <v>-1.1776705405469472</v>
      </c>
    </row>
    <row r="37197" spans="1:1" x14ac:dyDescent="0.25">
      <c r="A37197">
        <f t="shared" ca="1" si="581"/>
        <v>0.93316603962624955</v>
      </c>
    </row>
    <row r="37198" spans="1:1" x14ac:dyDescent="0.25">
      <c r="A37198">
        <f t="shared" ca="1" si="581"/>
        <v>2.2277088057134349</v>
      </c>
    </row>
    <row r="37199" spans="1:1" x14ac:dyDescent="0.25">
      <c r="A37199">
        <f t="shared" ca="1" si="581"/>
        <v>-0.41882540196737367</v>
      </c>
    </row>
    <row r="37200" spans="1:1" x14ac:dyDescent="0.25">
      <c r="A37200">
        <f t="shared" ca="1" si="581"/>
        <v>8.3695177974139352E-3</v>
      </c>
    </row>
    <row r="37201" spans="1:1" x14ac:dyDescent="0.25">
      <c r="A37201">
        <f t="shared" ca="1" si="581"/>
        <v>-1.2432427860025541</v>
      </c>
    </row>
    <row r="37202" spans="1:1" x14ac:dyDescent="0.25">
      <c r="A37202">
        <f t="shared" ca="1" si="581"/>
        <v>6.5426152084815475E-2</v>
      </c>
    </row>
    <row r="37203" spans="1:1" x14ac:dyDescent="0.25">
      <c r="A37203">
        <f t="shared" ca="1" si="581"/>
        <v>-0.34373200736896015</v>
      </c>
    </row>
    <row r="37204" spans="1:1" x14ac:dyDescent="0.25">
      <c r="A37204">
        <f t="shared" ca="1" si="581"/>
        <v>3.3764167652394227E-2</v>
      </c>
    </row>
    <row r="37205" spans="1:1" x14ac:dyDescent="0.25">
      <c r="A37205">
        <f t="shared" ca="1" si="581"/>
        <v>-0.40383311413567524</v>
      </c>
    </row>
    <row r="37206" spans="1:1" x14ac:dyDescent="0.25">
      <c r="A37206">
        <f t="shared" ca="1" si="581"/>
        <v>-0.27735928391445186</v>
      </c>
    </row>
    <row r="37207" spans="1:1" x14ac:dyDescent="0.25">
      <c r="A37207">
        <f t="shared" ca="1" si="581"/>
        <v>-1.2439704429050422</v>
      </c>
    </row>
    <row r="37208" spans="1:1" x14ac:dyDescent="0.25">
      <c r="A37208">
        <f t="shared" ca="1" si="581"/>
        <v>1.3811470586149404</v>
      </c>
    </row>
    <row r="37209" spans="1:1" x14ac:dyDescent="0.25">
      <c r="A37209">
        <f t="shared" ca="1" si="581"/>
        <v>0.86446110193689896</v>
      </c>
    </row>
    <row r="37210" spans="1:1" x14ac:dyDescent="0.25">
      <c r="A37210">
        <f t="shared" ca="1" si="581"/>
        <v>1.5598795805857895</v>
      </c>
    </row>
    <row r="37211" spans="1:1" x14ac:dyDescent="0.25">
      <c r="A37211">
        <f t="shared" ca="1" si="581"/>
        <v>-1.0246384624304981</v>
      </c>
    </row>
    <row r="37212" spans="1:1" x14ac:dyDescent="0.25">
      <c r="A37212">
        <f t="shared" ca="1" si="581"/>
        <v>0.34271200578637168</v>
      </c>
    </row>
    <row r="37213" spans="1:1" x14ac:dyDescent="0.25">
      <c r="A37213">
        <f t="shared" ca="1" si="581"/>
        <v>-0.37496512566393164</v>
      </c>
    </row>
    <row r="37214" spans="1:1" x14ac:dyDescent="0.25">
      <c r="A37214">
        <f t="shared" ca="1" si="581"/>
        <v>-1.2856304491037405</v>
      </c>
    </row>
    <row r="37215" spans="1:1" x14ac:dyDescent="0.25">
      <c r="A37215">
        <f t="shared" ca="1" si="581"/>
        <v>1.3242082954828975</v>
      </c>
    </row>
    <row r="37216" spans="1:1" x14ac:dyDescent="0.25">
      <c r="A37216">
        <f t="shared" ca="1" si="581"/>
        <v>-0.43415595518834088</v>
      </c>
    </row>
    <row r="37217" spans="1:1" x14ac:dyDescent="0.25">
      <c r="A37217">
        <f t="shared" ca="1" si="581"/>
        <v>0.74040854633308095</v>
      </c>
    </row>
    <row r="37218" spans="1:1" x14ac:dyDescent="0.25">
      <c r="A37218">
        <f t="shared" ca="1" si="581"/>
        <v>1.8432464790248912</v>
      </c>
    </row>
    <row r="37219" spans="1:1" x14ac:dyDescent="0.25">
      <c r="A37219">
        <f t="shared" ca="1" si="581"/>
        <v>2.4416846616366392</v>
      </c>
    </row>
    <row r="37220" spans="1:1" x14ac:dyDescent="0.25">
      <c r="A37220">
        <f t="shared" ca="1" si="581"/>
        <v>0.81742750568679012</v>
      </c>
    </row>
    <row r="37221" spans="1:1" x14ac:dyDescent="0.25">
      <c r="A37221">
        <f t="shared" ca="1" si="581"/>
        <v>-0.69575719685141224</v>
      </c>
    </row>
    <row r="37222" spans="1:1" x14ac:dyDescent="0.25">
      <c r="A37222">
        <f t="shared" ca="1" si="581"/>
        <v>1.9032752083926534</v>
      </c>
    </row>
    <row r="37223" spans="1:1" x14ac:dyDescent="0.25">
      <c r="A37223">
        <f t="shared" ca="1" si="581"/>
        <v>-0.77175203023260108</v>
      </c>
    </row>
    <row r="37224" spans="1:1" x14ac:dyDescent="0.25">
      <c r="A37224">
        <f t="shared" ca="1" si="581"/>
        <v>0.59198600459275541</v>
      </c>
    </row>
    <row r="37225" spans="1:1" x14ac:dyDescent="0.25">
      <c r="A37225">
        <f t="shared" ca="1" si="581"/>
        <v>-2.6372175434042116</v>
      </c>
    </row>
    <row r="37226" spans="1:1" x14ac:dyDescent="0.25">
      <c r="A37226">
        <f t="shared" ca="1" si="581"/>
        <v>0.76597260080432317</v>
      </c>
    </row>
    <row r="37227" spans="1:1" x14ac:dyDescent="0.25">
      <c r="A37227">
        <f t="shared" ca="1" si="581"/>
        <v>-0.3775813307949617</v>
      </c>
    </row>
    <row r="37228" spans="1:1" x14ac:dyDescent="0.25">
      <c r="A37228">
        <f t="shared" ca="1" si="581"/>
        <v>0.2426799195629365</v>
      </c>
    </row>
    <row r="37229" spans="1:1" x14ac:dyDescent="0.25">
      <c r="A37229">
        <f t="shared" ca="1" si="581"/>
        <v>1.1024281590773266</v>
      </c>
    </row>
    <row r="37230" spans="1:1" x14ac:dyDescent="0.25">
      <c r="A37230">
        <f t="shared" ca="1" si="581"/>
        <v>1.3268320082861029</v>
      </c>
    </row>
    <row r="37231" spans="1:1" x14ac:dyDescent="0.25">
      <c r="A37231">
        <f t="shared" ca="1" si="581"/>
        <v>-0.3154089179646728</v>
      </c>
    </row>
    <row r="37232" spans="1:1" x14ac:dyDescent="0.25">
      <c r="A37232">
        <f t="shared" ca="1" si="581"/>
        <v>-0.10133093030970086</v>
      </c>
    </row>
    <row r="37233" spans="1:1" x14ac:dyDescent="0.25">
      <c r="A37233">
        <f t="shared" ca="1" si="581"/>
        <v>0.95178242886623332</v>
      </c>
    </row>
    <row r="37234" spans="1:1" x14ac:dyDescent="0.25">
      <c r="A37234">
        <f t="shared" ca="1" si="581"/>
        <v>-0.79660726763228529</v>
      </c>
    </row>
    <row r="37235" spans="1:1" x14ac:dyDescent="0.25">
      <c r="A37235">
        <f t="shared" ca="1" si="581"/>
        <v>-0.93165581835857847</v>
      </c>
    </row>
    <row r="37236" spans="1:1" x14ac:dyDescent="0.25">
      <c r="A37236">
        <f t="shared" ca="1" si="581"/>
        <v>0.38011078801387588</v>
      </c>
    </row>
    <row r="37237" spans="1:1" x14ac:dyDescent="0.25">
      <c r="A37237">
        <f t="shared" ca="1" si="581"/>
        <v>0.64502895484421074</v>
      </c>
    </row>
    <row r="37238" spans="1:1" x14ac:dyDescent="0.25">
      <c r="A37238">
        <f t="shared" ca="1" si="581"/>
        <v>0.37370453686630978</v>
      </c>
    </row>
    <row r="37239" spans="1:1" x14ac:dyDescent="0.25">
      <c r="A37239">
        <f t="shared" ca="1" si="581"/>
        <v>-1.5758229582283836</v>
      </c>
    </row>
    <row r="37240" spans="1:1" x14ac:dyDescent="0.25">
      <c r="A37240">
        <f t="shared" ca="1" si="581"/>
        <v>1.3007174353646154</v>
      </c>
    </row>
    <row r="37241" spans="1:1" x14ac:dyDescent="0.25">
      <c r="A37241">
        <f t="shared" ca="1" si="581"/>
        <v>-0.55650629817627018</v>
      </c>
    </row>
    <row r="37242" spans="1:1" x14ac:dyDescent="0.25">
      <c r="A37242">
        <f t="shared" ca="1" si="581"/>
        <v>-0.29103763646512404</v>
      </c>
    </row>
    <row r="37243" spans="1:1" x14ac:dyDescent="0.25">
      <c r="A37243">
        <f t="shared" ca="1" si="581"/>
        <v>-2.2469674189027029</v>
      </c>
    </row>
    <row r="37244" spans="1:1" x14ac:dyDescent="0.25">
      <c r="A37244">
        <f t="shared" ca="1" si="581"/>
        <v>2.0640553251984834</v>
      </c>
    </row>
    <row r="37245" spans="1:1" x14ac:dyDescent="0.25">
      <c r="A37245">
        <f t="shared" ca="1" si="581"/>
        <v>1.5631681770021142</v>
      </c>
    </row>
    <row r="37246" spans="1:1" x14ac:dyDescent="0.25">
      <c r="A37246">
        <f t="shared" ca="1" si="581"/>
        <v>-1.8988766520622249</v>
      </c>
    </row>
    <row r="37247" spans="1:1" x14ac:dyDescent="0.25">
      <c r="A37247">
        <f t="shared" ca="1" si="581"/>
        <v>-1.3097886518158512</v>
      </c>
    </row>
    <row r="37248" spans="1:1" x14ac:dyDescent="0.25">
      <c r="A37248">
        <f t="shared" ca="1" si="581"/>
        <v>-1.5209712321936832E-2</v>
      </c>
    </row>
    <row r="37249" spans="1:1" x14ac:dyDescent="0.25">
      <c r="A37249">
        <f t="shared" ca="1" si="581"/>
        <v>0.6066462930664368</v>
      </c>
    </row>
    <row r="37250" spans="1:1" x14ac:dyDescent="0.25">
      <c r="A37250">
        <f t="shared" ca="1" si="581"/>
        <v>0.95932945064776309</v>
      </c>
    </row>
    <row r="37251" spans="1:1" x14ac:dyDescent="0.25">
      <c r="A37251">
        <f t="shared" ref="A37251:A37314" ca="1" si="582">_xlfn.NORM.INV(RAND(),0,1)</f>
        <v>0.53058871048049761</v>
      </c>
    </row>
    <row r="37252" spans="1:1" x14ac:dyDescent="0.25">
      <c r="A37252">
        <f t="shared" ca="1" si="582"/>
        <v>0.16568730233411239</v>
      </c>
    </row>
    <row r="37253" spans="1:1" x14ac:dyDescent="0.25">
      <c r="A37253">
        <f t="shared" ca="1" si="582"/>
        <v>1.3941809631511857</v>
      </c>
    </row>
    <row r="37254" spans="1:1" x14ac:dyDescent="0.25">
      <c r="A37254">
        <f t="shared" ca="1" si="582"/>
        <v>0.16124359057230581</v>
      </c>
    </row>
    <row r="37255" spans="1:1" x14ac:dyDescent="0.25">
      <c r="A37255">
        <f t="shared" ca="1" si="582"/>
        <v>1.0527409785382749</v>
      </c>
    </row>
    <row r="37256" spans="1:1" x14ac:dyDescent="0.25">
      <c r="A37256">
        <f t="shared" ca="1" si="582"/>
        <v>0.12581456452616135</v>
      </c>
    </row>
    <row r="37257" spans="1:1" x14ac:dyDescent="0.25">
      <c r="A37257">
        <f t="shared" ca="1" si="582"/>
        <v>0.82418956727230464</v>
      </c>
    </row>
    <row r="37258" spans="1:1" x14ac:dyDescent="0.25">
      <c r="A37258">
        <f t="shared" ca="1" si="582"/>
        <v>-2.0013825915868795</v>
      </c>
    </row>
    <row r="37259" spans="1:1" x14ac:dyDescent="0.25">
      <c r="A37259">
        <f t="shared" ca="1" si="582"/>
        <v>-0.45968777170939673</v>
      </c>
    </row>
    <row r="37260" spans="1:1" x14ac:dyDescent="0.25">
      <c r="A37260">
        <f t="shared" ca="1" si="582"/>
        <v>5.4504996860405087E-2</v>
      </c>
    </row>
    <row r="37261" spans="1:1" x14ac:dyDescent="0.25">
      <c r="A37261">
        <f t="shared" ca="1" si="582"/>
        <v>-0.15780093783473967</v>
      </c>
    </row>
    <row r="37262" spans="1:1" x14ac:dyDescent="0.25">
      <c r="A37262">
        <f t="shared" ca="1" si="582"/>
        <v>-0.39912783497279331</v>
      </c>
    </row>
    <row r="37263" spans="1:1" x14ac:dyDescent="0.25">
      <c r="A37263">
        <f t="shared" ca="1" si="582"/>
        <v>-2.7983825956745735E-2</v>
      </c>
    </row>
    <row r="37264" spans="1:1" x14ac:dyDescent="0.25">
      <c r="A37264">
        <f t="shared" ca="1" si="582"/>
        <v>-1.0782863248543355</v>
      </c>
    </row>
    <row r="37265" spans="1:1" x14ac:dyDescent="0.25">
      <c r="A37265">
        <f t="shared" ca="1" si="582"/>
        <v>-2.0682858941031048</v>
      </c>
    </row>
    <row r="37266" spans="1:1" x14ac:dyDescent="0.25">
      <c r="A37266">
        <f t="shared" ca="1" si="582"/>
        <v>2.4338962652044125</v>
      </c>
    </row>
    <row r="37267" spans="1:1" x14ac:dyDescent="0.25">
      <c r="A37267">
        <f t="shared" ca="1" si="582"/>
        <v>1.3915589141720668</v>
      </c>
    </row>
    <row r="37268" spans="1:1" x14ac:dyDescent="0.25">
      <c r="A37268">
        <f t="shared" ca="1" si="582"/>
        <v>0.4274042378114209</v>
      </c>
    </row>
    <row r="37269" spans="1:1" x14ac:dyDescent="0.25">
      <c r="A37269">
        <f t="shared" ca="1" si="582"/>
        <v>-0.84769708722558035</v>
      </c>
    </row>
    <row r="37270" spans="1:1" x14ac:dyDescent="0.25">
      <c r="A37270">
        <f t="shared" ca="1" si="582"/>
        <v>1.2235357402773308</v>
      </c>
    </row>
    <row r="37271" spans="1:1" x14ac:dyDescent="0.25">
      <c r="A37271">
        <f t="shared" ca="1" si="582"/>
        <v>-2.4084609067616353E-2</v>
      </c>
    </row>
    <row r="37272" spans="1:1" x14ac:dyDescent="0.25">
      <c r="A37272">
        <f t="shared" ca="1" si="582"/>
        <v>-0.45412972684788933</v>
      </c>
    </row>
    <row r="37273" spans="1:1" x14ac:dyDescent="0.25">
      <c r="A37273">
        <f t="shared" ca="1" si="582"/>
        <v>1.3146419553373214</v>
      </c>
    </row>
    <row r="37274" spans="1:1" x14ac:dyDescent="0.25">
      <c r="A37274">
        <f t="shared" ca="1" si="582"/>
        <v>0.33821017953543703</v>
      </c>
    </row>
    <row r="37275" spans="1:1" x14ac:dyDescent="0.25">
      <c r="A37275">
        <f t="shared" ca="1" si="582"/>
        <v>-0.3052428725057546</v>
      </c>
    </row>
    <row r="37276" spans="1:1" x14ac:dyDescent="0.25">
      <c r="A37276">
        <f t="shared" ca="1" si="582"/>
        <v>-0.58288132334381437</v>
      </c>
    </row>
    <row r="37277" spans="1:1" x14ac:dyDescent="0.25">
      <c r="A37277">
        <f t="shared" ca="1" si="582"/>
        <v>0.42927326041479597</v>
      </c>
    </row>
    <row r="37278" spans="1:1" x14ac:dyDescent="0.25">
      <c r="A37278">
        <f t="shared" ca="1" si="582"/>
        <v>0.8266599831895669</v>
      </c>
    </row>
    <row r="37279" spans="1:1" x14ac:dyDescent="0.25">
      <c r="A37279">
        <f t="shared" ca="1" si="582"/>
        <v>1.0426522528827715</v>
      </c>
    </row>
    <row r="37280" spans="1:1" x14ac:dyDescent="0.25">
      <c r="A37280">
        <f t="shared" ca="1" si="582"/>
        <v>-0.13785831275614013</v>
      </c>
    </row>
    <row r="37281" spans="1:1" x14ac:dyDescent="0.25">
      <c r="A37281">
        <f t="shared" ca="1" si="582"/>
        <v>-1.1180660092738319</v>
      </c>
    </row>
    <row r="37282" spans="1:1" x14ac:dyDescent="0.25">
      <c r="A37282">
        <f t="shared" ca="1" si="582"/>
        <v>8.9867192201225389E-3</v>
      </c>
    </row>
    <row r="37283" spans="1:1" x14ac:dyDescent="0.25">
      <c r="A37283">
        <f t="shared" ca="1" si="582"/>
        <v>0.3144872568655161</v>
      </c>
    </row>
    <row r="37284" spans="1:1" x14ac:dyDescent="0.25">
      <c r="A37284">
        <f t="shared" ca="1" si="582"/>
        <v>-0.60415164619920292</v>
      </c>
    </row>
    <row r="37285" spans="1:1" x14ac:dyDescent="0.25">
      <c r="A37285">
        <f t="shared" ca="1" si="582"/>
        <v>0.55830200189719448</v>
      </c>
    </row>
    <row r="37286" spans="1:1" x14ac:dyDescent="0.25">
      <c r="A37286">
        <f t="shared" ca="1" si="582"/>
        <v>5.774210002987664E-2</v>
      </c>
    </row>
    <row r="37287" spans="1:1" x14ac:dyDescent="0.25">
      <c r="A37287">
        <f t="shared" ca="1" si="582"/>
        <v>-1.1313395512595075</v>
      </c>
    </row>
    <row r="37288" spans="1:1" x14ac:dyDescent="0.25">
      <c r="A37288">
        <f t="shared" ca="1" si="582"/>
        <v>1.9351426882784657</v>
      </c>
    </row>
    <row r="37289" spans="1:1" x14ac:dyDescent="0.25">
      <c r="A37289">
        <f t="shared" ca="1" si="582"/>
        <v>-1.6303169661389396</v>
      </c>
    </row>
    <row r="37290" spans="1:1" x14ac:dyDescent="0.25">
      <c r="A37290">
        <f t="shared" ca="1" si="582"/>
        <v>0.69134051490105475</v>
      </c>
    </row>
    <row r="37291" spans="1:1" x14ac:dyDescent="0.25">
      <c r="A37291">
        <f t="shared" ca="1" si="582"/>
        <v>-7.8962228936310205E-2</v>
      </c>
    </row>
    <row r="37292" spans="1:1" x14ac:dyDescent="0.25">
      <c r="A37292">
        <f t="shared" ca="1" si="582"/>
        <v>1.6538675089258881</v>
      </c>
    </row>
    <row r="37293" spans="1:1" x14ac:dyDescent="0.25">
      <c r="A37293">
        <f t="shared" ca="1" si="582"/>
        <v>-0.1759596896515882</v>
      </c>
    </row>
    <row r="37294" spans="1:1" x14ac:dyDescent="0.25">
      <c r="A37294">
        <f t="shared" ca="1" si="582"/>
        <v>-0.53106328645134182</v>
      </c>
    </row>
    <row r="37295" spans="1:1" x14ac:dyDescent="0.25">
      <c r="A37295">
        <f t="shared" ca="1" si="582"/>
        <v>-2.5653442020037658</v>
      </c>
    </row>
    <row r="37296" spans="1:1" x14ac:dyDescent="0.25">
      <c r="A37296">
        <f t="shared" ca="1" si="582"/>
        <v>0.67791360762331365</v>
      </c>
    </row>
    <row r="37297" spans="1:1" x14ac:dyDescent="0.25">
      <c r="A37297">
        <f t="shared" ca="1" si="582"/>
        <v>-1.7947262331912528</v>
      </c>
    </row>
    <row r="37298" spans="1:1" x14ac:dyDescent="0.25">
      <c r="A37298">
        <f t="shared" ca="1" si="582"/>
        <v>-3.2394205177653541</v>
      </c>
    </row>
    <row r="37299" spans="1:1" x14ac:dyDescent="0.25">
      <c r="A37299">
        <f t="shared" ca="1" si="582"/>
        <v>0.10298226604484641</v>
      </c>
    </row>
    <row r="37300" spans="1:1" x14ac:dyDescent="0.25">
      <c r="A37300">
        <f t="shared" ca="1" si="582"/>
        <v>-0.25763505917289875</v>
      </c>
    </row>
    <row r="37301" spans="1:1" x14ac:dyDescent="0.25">
      <c r="A37301">
        <f t="shared" ca="1" si="582"/>
        <v>-0.39479164505373382</v>
      </c>
    </row>
    <row r="37302" spans="1:1" x14ac:dyDescent="0.25">
      <c r="A37302">
        <f t="shared" ca="1" si="582"/>
        <v>0.68181779704278245</v>
      </c>
    </row>
    <row r="37303" spans="1:1" x14ac:dyDescent="0.25">
      <c r="A37303">
        <f t="shared" ca="1" si="582"/>
        <v>-0.28171426976690439</v>
      </c>
    </row>
    <row r="37304" spans="1:1" x14ac:dyDescent="0.25">
      <c r="A37304">
        <f t="shared" ca="1" si="582"/>
        <v>-1.8193858678832397</v>
      </c>
    </row>
    <row r="37305" spans="1:1" x14ac:dyDescent="0.25">
      <c r="A37305">
        <f t="shared" ca="1" si="582"/>
        <v>0.46592540907577079</v>
      </c>
    </row>
    <row r="37306" spans="1:1" x14ac:dyDescent="0.25">
      <c r="A37306">
        <f t="shared" ca="1" si="582"/>
        <v>2.8206601083755216</v>
      </c>
    </row>
    <row r="37307" spans="1:1" x14ac:dyDescent="0.25">
      <c r="A37307">
        <f t="shared" ca="1" si="582"/>
        <v>0.35863572650991044</v>
      </c>
    </row>
    <row r="37308" spans="1:1" x14ac:dyDescent="0.25">
      <c r="A37308">
        <f t="shared" ca="1" si="582"/>
        <v>-0.67068010129040767</v>
      </c>
    </row>
    <row r="37309" spans="1:1" x14ac:dyDescent="0.25">
      <c r="A37309">
        <f t="shared" ca="1" si="582"/>
        <v>0.238125509977445</v>
      </c>
    </row>
    <row r="37310" spans="1:1" x14ac:dyDescent="0.25">
      <c r="A37310">
        <f t="shared" ca="1" si="582"/>
        <v>-1.2640335340135689</v>
      </c>
    </row>
    <row r="37311" spans="1:1" x14ac:dyDescent="0.25">
      <c r="A37311">
        <f t="shared" ca="1" si="582"/>
        <v>-0.17767850631856089</v>
      </c>
    </row>
    <row r="37312" spans="1:1" x14ac:dyDescent="0.25">
      <c r="A37312">
        <f t="shared" ca="1" si="582"/>
        <v>-1.4745970300568256</v>
      </c>
    </row>
    <row r="37313" spans="1:1" x14ac:dyDescent="0.25">
      <c r="A37313">
        <f t="shared" ca="1" si="582"/>
        <v>-0.56418409352154775</v>
      </c>
    </row>
    <row r="37314" spans="1:1" x14ac:dyDescent="0.25">
      <c r="A37314">
        <f t="shared" ca="1" si="582"/>
        <v>-2.1360377698938668</v>
      </c>
    </row>
    <row r="37315" spans="1:1" x14ac:dyDescent="0.25">
      <c r="A37315">
        <f t="shared" ref="A37315:A37378" ca="1" si="583">_xlfn.NORM.INV(RAND(),0,1)</f>
        <v>-0.40617248364539249</v>
      </c>
    </row>
    <row r="37316" spans="1:1" x14ac:dyDescent="0.25">
      <c r="A37316">
        <f t="shared" ca="1" si="583"/>
        <v>1.8908440577520746</v>
      </c>
    </row>
    <row r="37317" spans="1:1" x14ac:dyDescent="0.25">
      <c r="A37317">
        <f t="shared" ca="1" si="583"/>
        <v>1.0032146630483092</v>
      </c>
    </row>
    <row r="37318" spans="1:1" x14ac:dyDescent="0.25">
      <c r="A37318">
        <f t="shared" ca="1" si="583"/>
        <v>1.4042516861873549</v>
      </c>
    </row>
    <row r="37319" spans="1:1" x14ac:dyDescent="0.25">
      <c r="A37319">
        <f t="shared" ca="1" si="583"/>
        <v>1.3532731491160568</v>
      </c>
    </row>
    <row r="37320" spans="1:1" x14ac:dyDescent="0.25">
      <c r="A37320">
        <f t="shared" ca="1" si="583"/>
        <v>0.47785711261621727</v>
      </c>
    </row>
    <row r="37321" spans="1:1" x14ac:dyDescent="0.25">
      <c r="A37321">
        <f t="shared" ca="1" si="583"/>
        <v>5.4581655507844364E-2</v>
      </c>
    </row>
    <row r="37322" spans="1:1" x14ac:dyDescent="0.25">
      <c r="A37322">
        <f t="shared" ca="1" si="583"/>
        <v>0.5049164079612154</v>
      </c>
    </row>
    <row r="37323" spans="1:1" x14ac:dyDescent="0.25">
      <c r="A37323">
        <f t="shared" ca="1" si="583"/>
        <v>-1.3575715554907439</v>
      </c>
    </row>
    <row r="37324" spans="1:1" x14ac:dyDescent="0.25">
      <c r="A37324">
        <f t="shared" ca="1" si="583"/>
        <v>0.13210318695618672</v>
      </c>
    </row>
    <row r="37325" spans="1:1" x14ac:dyDescent="0.25">
      <c r="A37325">
        <f t="shared" ca="1" si="583"/>
        <v>-0.25017275244330034</v>
      </c>
    </row>
    <row r="37326" spans="1:1" x14ac:dyDescent="0.25">
      <c r="A37326">
        <f t="shared" ca="1" si="583"/>
        <v>0.39852651933908173</v>
      </c>
    </row>
    <row r="37327" spans="1:1" x14ac:dyDescent="0.25">
      <c r="A37327">
        <f t="shared" ca="1" si="583"/>
        <v>-0.12973255143317722</v>
      </c>
    </row>
    <row r="37328" spans="1:1" x14ac:dyDescent="0.25">
      <c r="A37328">
        <f t="shared" ca="1" si="583"/>
        <v>-1.2493344497622541</v>
      </c>
    </row>
    <row r="37329" spans="1:1" x14ac:dyDescent="0.25">
      <c r="A37329">
        <f t="shared" ca="1" si="583"/>
        <v>0.98260104611690247</v>
      </c>
    </row>
    <row r="37330" spans="1:1" x14ac:dyDescent="0.25">
      <c r="A37330">
        <f t="shared" ca="1" si="583"/>
        <v>0.64223304723163555</v>
      </c>
    </row>
    <row r="37331" spans="1:1" x14ac:dyDescent="0.25">
      <c r="A37331">
        <f t="shared" ca="1" si="583"/>
        <v>-0.48783639819944158</v>
      </c>
    </row>
    <row r="37332" spans="1:1" x14ac:dyDescent="0.25">
      <c r="A37332">
        <f t="shared" ca="1" si="583"/>
        <v>0.15988014231616274</v>
      </c>
    </row>
    <row r="37333" spans="1:1" x14ac:dyDescent="0.25">
      <c r="A37333">
        <f t="shared" ca="1" si="583"/>
        <v>-1.3083779051544977</v>
      </c>
    </row>
    <row r="37334" spans="1:1" x14ac:dyDescent="0.25">
      <c r="A37334">
        <f t="shared" ca="1" si="583"/>
        <v>0.15500977295405752</v>
      </c>
    </row>
    <row r="37335" spans="1:1" x14ac:dyDescent="0.25">
      <c r="A37335">
        <f t="shared" ca="1" si="583"/>
        <v>-0.73238169583544932</v>
      </c>
    </row>
    <row r="37336" spans="1:1" x14ac:dyDescent="0.25">
      <c r="A37336">
        <f t="shared" ca="1" si="583"/>
        <v>1.5840379504984283</v>
      </c>
    </row>
    <row r="37337" spans="1:1" x14ac:dyDescent="0.25">
      <c r="A37337">
        <f t="shared" ca="1" si="583"/>
        <v>0.1350569942434372</v>
      </c>
    </row>
    <row r="37338" spans="1:1" x14ac:dyDescent="0.25">
      <c r="A37338">
        <f t="shared" ca="1" si="583"/>
        <v>-0.12020921876437127</v>
      </c>
    </row>
    <row r="37339" spans="1:1" x14ac:dyDescent="0.25">
      <c r="A37339">
        <f t="shared" ca="1" si="583"/>
        <v>-0.3754115968394266</v>
      </c>
    </row>
    <row r="37340" spans="1:1" x14ac:dyDescent="0.25">
      <c r="A37340">
        <f t="shared" ca="1" si="583"/>
        <v>-0.57366098589129877</v>
      </c>
    </row>
    <row r="37341" spans="1:1" x14ac:dyDescent="0.25">
      <c r="A37341">
        <f t="shared" ca="1" si="583"/>
        <v>0.63656450013822896</v>
      </c>
    </row>
    <row r="37342" spans="1:1" x14ac:dyDescent="0.25">
      <c r="A37342">
        <f t="shared" ca="1" si="583"/>
        <v>-0.37720641702365482</v>
      </c>
    </row>
    <row r="37343" spans="1:1" x14ac:dyDescent="0.25">
      <c r="A37343">
        <f t="shared" ca="1" si="583"/>
        <v>-8.9345806583863333E-2</v>
      </c>
    </row>
    <row r="37344" spans="1:1" x14ac:dyDescent="0.25">
      <c r="A37344">
        <f t="shared" ca="1" si="583"/>
        <v>-0.44356302549759641</v>
      </c>
    </row>
    <row r="37345" spans="1:1" x14ac:dyDescent="0.25">
      <c r="A37345">
        <f t="shared" ca="1" si="583"/>
        <v>-1.3893613312158386</v>
      </c>
    </row>
    <row r="37346" spans="1:1" x14ac:dyDescent="0.25">
      <c r="A37346">
        <f t="shared" ca="1" si="583"/>
        <v>0.29324274177740028</v>
      </c>
    </row>
    <row r="37347" spans="1:1" x14ac:dyDescent="0.25">
      <c r="A37347">
        <f t="shared" ca="1" si="583"/>
        <v>-2.1241351808469533</v>
      </c>
    </row>
    <row r="37348" spans="1:1" x14ac:dyDescent="0.25">
      <c r="A37348">
        <f t="shared" ca="1" si="583"/>
        <v>-1.2070673115375945</v>
      </c>
    </row>
    <row r="37349" spans="1:1" x14ac:dyDescent="0.25">
      <c r="A37349">
        <f t="shared" ca="1" si="583"/>
        <v>0.55024256432095764</v>
      </c>
    </row>
    <row r="37350" spans="1:1" x14ac:dyDescent="0.25">
      <c r="A37350">
        <f t="shared" ca="1" si="583"/>
        <v>-0.40095389652613156</v>
      </c>
    </row>
    <row r="37351" spans="1:1" x14ac:dyDescent="0.25">
      <c r="A37351">
        <f t="shared" ca="1" si="583"/>
        <v>0.5410270129676491</v>
      </c>
    </row>
    <row r="37352" spans="1:1" x14ac:dyDescent="0.25">
      <c r="A37352">
        <f t="shared" ca="1" si="583"/>
        <v>1.1923345521958366</v>
      </c>
    </row>
    <row r="37353" spans="1:1" x14ac:dyDescent="0.25">
      <c r="A37353">
        <f t="shared" ca="1" si="583"/>
        <v>0.62510626179581341</v>
      </c>
    </row>
    <row r="37354" spans="1:1" x14ac:dyDescent="0.25">
      <c r="A37354">
        <f t="shared" ca="1" si="583"/>
        <v>-1.2019651000455613</v>
      </c>
    </row>
    <row r="37355" spans="1:1" x14ac:dyDescent="0.25">
      <c r="A37355">
        <f t="shared" ca="1" si="583"/>
        <v>-0.41091356992403055</v>
      </c>
    </row>
    <row r="37356" spans="1:1" x14ac:dyDescent="0.25">
      <c r="A37356">
        <f t="shared" ca="1" si="583"/>
        <v>-0.66437742540552192</v>
      </c>
    </row>
    <row r="37357" spans="1:1" x14ac:dyDescent="0.25">
      <c r="A37357">
        <f t="shared" ca="1" si="583"/>
        <v>-0.33660044900842884</v>
      </c>
    </row>
    <row r="37358" spans="1:1" x14ac:dyDescent="0.25">
      <c r="A37358">
        <f t="shared" ca="1" si="583"/>
        <v>2.0666347812702663</v>
      </c>
    </row>
    <row r="37359" spans="1:1" x14ac:dyDescent="0.25">
      <c r="A37359">
        <f t="shared" ca="1" si="583"/>
        <v>-2.3073746470807337E-2</v>
      </c>
    </row>
    <row r="37360" spans="1:1" x14ac:dyDescent="0.25">
      <c r="A37360">
        <f t="shared" ca="1" si="583"/>
        <v>0.12789805662238918</v>
      </c>
    </row>
    <row r="37361" spans="1:1" x14ac:dyDescent="0.25">
      <c r="A37361">
        <f t="shared" ca="1" si="583"/>
        <v>-0.60756349865769865</v>
      </c>
    </row>
    <row r="37362" spans="1:1" x14ac:dyDescent="0.25">
      <c r="A37362">
        <f t="shared" ca="1" si="583"/>
        <v>-8.4724029432040784E-2</v>
      </c>
    </row>
    <row r="37363" spans="1:1" x14ac:dyDescent="0.25">
      <c r="A37363">
        <f t="shared" ca="1" si="583"/>
        <v>1.3226393153265938</v>
      </c>
    </row>
    <row r="37364" spans="1:1" x14ac:dyDescent="0.25">
      <c r="A37364">
        <f t="shared" ca="1" si="583"/>
        <v>-0.92022269688673575</v>
      </c>
    </row>
    <row r="37365" spans="1:1" x14ac:dyDescent="0.25">
      <c r="A37365">
        <f t="shared" ca="1" si="583"/>
        <v>0.56369868038710758</v>
      </c>
    </row>
    <row r="37366" spans="1:1" x14ac:dyDescent="0.25">
      <c r="A37366">
        <f t="shared" ca="1" si="583"/>
        <v>0.42400847469557129</v>
      </c>
    </row>
    <row r="37367" spans="1:1" x14ac:dyDescent="0.25">
      <c r="A37367">
        <f t="shared" ca="1" si="583"/>
        <v>0.60230096337437389</v>
      </c>
    </row>
    <row r="37368" spans="1:1" x14ac:dyDescent="0.25">
      <c r="A37368">
        <f t="shared" ca="1" si="583"/>
        <v>-0.21582973024037511</v>
      </c>
    </row>
    <row r="37369" spans="1:1" x14ac:dyDescent="0.25">
      <c r="A37369">
        <f t="shared" ca="1" si="583"/>
        <v>-6.8869803109831124E-2</v>
      </c>
    </row>
    <row r="37370" spans="1:1" x14ac:dyDescent="0.25">
      <c r="A37370">
        <f t="shared" ca="1" si="583"/>
        <v>1.2497852222196939</v>
      </c>
    </row>
    <row r="37371" spans="1:1" x14ac:dyDescent="0.25">
      <c r="A37371">
        <f t="shared" ca="1" si="583"/>
        <v>0.47619529060833865</v>
      </c>
    </row>
    <row r="37372" spans="1:1" x14ac:dyDescent="0.25">
      <c r="A37372">
        <f t="shared" ca="1" si="583"/>
        <v>0.14850143432771715</v>
      </c>
    </row>
    <row r="37373" spans="1:1" x14ac:dyDescent="0.25">
      <c r="A37373">
        <f t="shared" ca="1" si="583"/>
        <v>0.81143565032058718</v>
      </c>
    </row>
    <row r="37374" spans="1:1" x14ac:dyDescent="0.25">
      <c r="A37374">
        <f t="shared" ca="1" si="583"/>
        <v>-0.53298888407046419</v>
      </c>
    </row>
    <row r="37375" spans="1:1" x14ac:dyDescent="0.25">
      <c r="A37375">
        <f t="shared" ca="1" si="583"/>
        <v>-0.61275212750461561</v>
      </c>
    </row>
    <row r="37376" spans="1:1" x14ac:dyDescent="0.25">
      <c r="A37376">
        <f t="shared" ca="1" si="583"/>
        <v>-1.9812155062209655</v>
      </c>
    </row>
    <row r="37377" spans="1:1" x14ac:dyDescent="0.25">
      <c r="A37377">
        <f t="shared" ca="1" si="583"/>
        <v>1.3326305400981702</v>
      </c>
    </row>
    <row r="37378" spans="1:1" x14ac:dyDescent="0.25">
      <c r="A37378">
        <f t="shared" ca="1" si="583"/>
        <v>0.25450167109832422</v>
      </c>
    </row>
    <row r="37379" spans="1:1" x14ac:dyDescent="0.25">
      <c r="A37379">
        <f t="shared" ref="A37379:A37442" ca="1" si="584">_xlfn.NORM.INV(RAND(),0,1)</f>
        <v>0.45163242794375769</v>
      </c>
    </row>
    <row r="37380" spans="1:1" x14ac:dyDescent="0.25">
      <c r="A37380">
        <f t="shared" ca="1" si="584"/>
        <v>0.14093767898211432</v>
      </c>
    </row>
    <row r="37381" spans="1:1" x14ac:dyDescent="0.25">
      <c r="A37381">
        <f t="shared" ca="1" si="584"/>
        <v>0.60718382792047354</v>
      </c>
    </row>
    <row r="37382" spans="1:1" x14ac:dyDescent="0.25">
      <c r="A37382">
        <f t="shared" ca="1" si="584"/>
        <v>0.70529783387278377</v>
      </c>
    </row>
    <row r="37383" spans="1:1" x14ac:dyDescent="0.25">
      <c r="A37383">
        <f t="shared" ca="1" si="584"/>
        <v>-0.41487473843933526</v>
      </c>
    </row>
    <row r="37384" spans="1:1" x14ac:dyDescent="0.25">
      <c r="A37384">
        <f t="shared" ca="1" si="584"/>
        <v>-1.5169913966506103</v>
      </c>
    </row>
    <row r="37385" spans="1:1" x14ac:dyDescent="0.25">
      <c r="A37385">
        <f t="shared" ca="1" si="584"/>
        <v>1.5270015224637083</v>
      </c>
    </row>
    <row r="37386" spans="1:1" x14ac:dyDescent="0.25">
      <c r="A37386">
        <f t="shared" ca="1" si="584"/>
        <v>0.48795318594707648</v>
      </c>
    </row>
    <row r="37387" spans="1:1" x14ac:dyDescent="0.25">
      <c r="A37387">
        <f t="shared" ca="1" si="584"/>
        <v>1.4773912931608775</v>
      </c>
    </row>
    <row r="37388" spans="1:1" x14ac:dyDescent="0.25">
      <c r="A37388">
        <f t="shared" ca="1" si="584"/>
        <v>-8.2403499617932419E-2</v>
      </c>
    </row>
    <row r="37389" spans="1:1" x14ac:dyDescent="0.25">
      <c r="A37389">
        <f t="shared" ca="1" si="584"/>
        <v>-0.83618646649166084</v>
      </c>
    </row>
    <row r="37390" spans="1:1" x14ac:dyDescent="0.25">
      <c r="A37390">
        <f t="shared" ca="1" si="584"/>
        <v>0.1815105280052513</v>
      </c>
    </row>
    <row r="37391" spans="1:1" x14ac:dyDescent="0.25">
      <c r="A37391">
        <f t="shared" ca="1" si="584"/>
        <v>-0.8571550671072139</v>
      </c>
    </row>
    <row r="37392" spans="1:1" x14ac:dyDescent="0.25">
      <c r="A37392">
        <f t="shared" ca="1" si="584"/>
        <v>1.079934956038594</v>
      </c>
    </row>
    <row r="37393" spans="1:1" x14ac:dyDescent="0.25">
      <c r="A37393">
        <f t="shared" ca="1" si="584"/>
        <v>1.0677562749655665</v>
      </c>
    </row>
    <row r="37394" spans="1:1" x14ac:dyDescent="0.25">
      <c r="A37394">
        <f t="shared" ca="1" si="584"/>
        <v>-0.38966144169714878</v>
      </c>
    </row>
    <row r="37395" spans="1:1" x14ac:dyDescent="0.25">
      <c r="A37395">
        <f t="shared" ca="1" si="584"/>
        <v>-0.77164731020148114</v>
      </c>
    </row>
    <row r="37396" spans="1:1" x14ac:dyDescent="0.25">
      <c r="A37396">
        <f t="shared" ca="1" si="584"/>
        <v>-0.11270978769563597</v>
      </c>
    </row>
    <row r="37397" spans="1:1" x14ac:dyDescent="0.25">
      <c r="A37397">
        <f t="shared" ca="1" si="584"/>
        <v>1.7681507565615926</v>
      </c>
    </row>
    <row r="37398" spans="1:1" x14ac:dyDescent="0.25">
      <c r="A37398">
        <f t="shared" ca="1" si="584"/>
        <v>-0.28882903511119801</v>
      </c>
    </row>
    <row r="37399" spans="1:1" x14ac:dyDescent="0.25">
      <c r="A37399">
        <f t="shared" ca="1" si="584"/>
        <v>-0.54322665309114904</v>
      </c>
    </row>
    <row r="37400" spans="1:1" x14ac:dyDescent="0.25">
      <c r="A37400">
        <f t="shared" ca="1" si="584"/>
        <v>1.4892550899111565</v>
      </c>
    </row>
    <row r="37401" spans="1:1" x14ac:dyDescent="0.25">
      <c r="A37401">
        <f t="shared" ca="1" si="584"/>
        <v>1.9285132505135916</v>
      </c>
    </row>
    <row r="37402" spans="1:1" x14ac:dyDescent="0.25">
      <c r="A37402">
        <f t="shared" ca="1" si="584"/>
        <v>1.0914549293333591</v>
      </c>
    </row>
    <row r="37403" spans="1:1" x14ac:dyDescent="0.25">
      <c r="A37403">
        <f t="shared" ca="1" si="584"/>
        <v>-0.32851660292755719</v>
      </c>
    </row>
    <row r="37404" spans="1:1" x14ac:dyDescent="0.25">
      <c r="A37404">
        <f t="shared" ca="1" si="584"/>
        <v>2.2210962057283443</v>
      </c>
    </row>
    <row r="37405" spans="1:1" x14ac:dyDescent="0.25">
      <c r="A37405">
        <f t="shared" ca="1" si="584"/>
        <v>-0.98013480616210258</v>
      </c>
    </row>
    <row r="37406" spans="1:1" x14ac:dyDescent="0.25">
      <c r="A37406">
        <f t="shared" ca="1" si="584"/>
        <v>0.95736367944868028</v>
      </c>
    </row>
    <row r="37407" spans="1:1" x14ac:dyDescent="0.25">
      <c r="A37407">
        <f t="shared" ca="1" si="584"/>
        <v>0.93854577239272929</v>
      </c>
    </row>
    <row r="37408" spans="1:1" x14ac:dyDescent="0.25">
      <c r="A37408">
        <f t="shared" ca="1" si="584"/>
        <v>2.3754584839456898</v>
      </c>
    </row>
    <row r="37409" spans="1:1" x14ac:dyDescent="0.25">
      <c r="A37409">
        <f t="shared" ca="1" si="584"/>
        <v>0.71612244070309383</v>
      </c>
    </row>
    <row r="37410" spans="1:1" x14ac:dyDescent="0.25">
      <c r="A37410">
        <f t="shared" ca="1" si="584"/>
        <v>-1.4757534094973297</v>
      </c>
    </row>
    <row r="37411" spans="1:1" x14ac:dyDescent="0.25">
      <c r="A37411">
        <f t="shared" ca="1" si="584"/>
        <v>-0.3527311763298373</v>
      </c>
    </row>
    <row r="37412" spans="1:1" x14ac:dyDescent="0.25">
      <c r="A37412">
        <f t="shared" ca="1" si="584"/>
        <v>-1.9234324248123675</v>
      </c>
    </row>
    <row r="37413" spans="1:1" x14ac:dyDescent="0.25">
      <c r="A37413">
        <f t="shared" ca="1" si="584"/>
        <v>-1.4244289744362899</v>
      </c>
    </row>
    <row r="37414" spans="1:1" x14ac:dyDescent="0.25">
      <c r="A37414">
        <f t="shared" ca="1" si="584"/>
        <v>-1.0756794008798152</v>
      </c>
    </row>
    <row r="37415" spans="1:1" x14ac:dyDescent="0.25">
      <c r="A37415">
        <f t="shared" ca="1" si="584"/>
        <v>4.0134884905809604E-2</v>
      </c>
    </row>
    <row r="37416" spans="1:1" x14ac:dyDescent="0.25">
      <c r="A37416">
        <f t="shared" ca="1" si="584"/>
        <v>-1.018036144768462</v>
      </c>
    </row>
    <row r="37417" spans="1:1" x14ac:dyDescent="0.25">
      <c r="A37417">
        <f t="shared" ca="1" si="584"/>
        <v>-0.45626708236011315</v>
      </c>
    </row>
    <row r="37418" spans="1:1" x14ac:dyDescent="0.25">
      <c r="A37418">
        <f t="shared" ca="1" si="584"/>
        <v>-1.5563863072873705</v>
      </c>
    </row>
    <row r="37419" spans="1:1" x14ac:dyDescent="0.25">
      <c r="A37419">
        <f t="shared" ca="1" si="584"/>
        <v>-0.22342782737106268</v>
      </c>
    </row>
    <row r="37420" spans="1:1" x14ac:dyDescent="0.25">
      <c r="A37420">
        <f t="shared" ca="1" si="584"/>
        <v>-0.64613143100956594</v>
      </c>
    </row>
    <row r="37421" spans="1:1" x14ac:dyDescent="0.25">
      <c r="A37421">
        <f t="shared" ca="1" si="584"/>
        <v>-0.87669141911991899</v>
      </c>
    </row>
    <row r="37422" spans="1:1" x14ac:dyDescent="0.25">
      <c r="A37422">
        <f t="shared" ca="1" si="584"/>
        <v>-1.6639138199607995</v>
      </c>
    </row>
    <row r="37423" spans="1:1" x14ac:dyDescent="0.25">
      <c r="A37423">
        <f t="shared" ca="1" si="584"/>
        <v>1.4310475968754861</v>
      </c>
    </row>
    <row r="37424" spans="1:1" x14ac:dyDescent="0.25">
      <c r="A37424">
        <f t="shared" ca="1" si="584"/>
        <v>0.74733938667962618</v>
      </c>
    </row>
    <row r="37425" spans="1:1" x14ac:dyDescent="0.25">
      <c r="A37425">
        <f t="shared" ca="1" si="584"/>
        <v>0.26296760821110565</v>
      </c>
    </row>
    <row r="37426" spans="1:1" x14ac:dyDescent="0.25">
      <c r="A37426">
        <f t="shared" ca="1" si="584"/>
        <v>8.5391523517058907E-2</v>
      </c>
    </row>
    <row r="37427" spans="1:1" x14ac:dyDescent="0.25">
      <c r="A37427">
        <f t="shared" ca="1" si="584"/>
        <v>0.56252047795020244</v>
      </c>
    </row>
    <row r="37428" spans="1:1" x14ac:dyDescent="0.25">
      <c r="A37428">
        <f t="shared" ca="1" si="584"/>
        <v>7.6524192202903879E-2</v>
      </c>
    </row>
    <row r="37429" spans="1:1" x14ac:dyDescent="0.25">
      <c r="A37429">
        <f t="shared" ca="1" si="584"/>
        <v>0.25683193401992344</v>
      </c>
    </row>
    <row r="37430" spans="1:1" x14ac:dyDescent="0.25">
      <c r="A37430">
        <f t="shared" ca="1" si="584"/>
        <v>-1.3014719330514932</v>
      </c>
    </row>
    <row r="37431" spans="1:1" x14ac:dyDescent="0.25">
      <c r="A37431">
        <f t="shared" ca="1" si="584"/>
        <v>-0.93120678384726374</v>
      </c>
    </row>
    <row r="37432" spans="1:1" x14ac:dyDescent="0.25">
      <c r="A37432">
        <f t="shared" ca="1" si="584"/>
        <v>-0.57786986903756565</v>
      </c>
    </row>
    <row r="37433" spans="1:1" x14ac:dyDescent="0.25">
      <c r="A37433">
        <f t="shared" ca="1" si="584"/>
        <v>-0.33535803162896549</v>
      </c>
    </row>
    <row r="37434" spans="1:1" x14ac:dyDescent="0.25">
      <c r="A37434">
        <f t="shared" ca="1" si="584"/>
        <v>1.0174926528633881</v>
      </c>
    </row>
    <row r="37435" spans="1:1" x14ac:dyDescent="0.25">
      <c r="A37435">
        <f t="shared" ca="1" si="584"/>
        <v>0.32764730164135564</v>
      </c>
    </row>
    <row r="37436" spans="1:1" x14ac:dyDescent="0.25">
      <c r="A37436">
        <f t="shared" ca="1" si="584"/>
        <v>3.7504197149230589E-2</v>
      </c>
    </row>
    <row r="37437" spans="1:1" x14ac:dyDescent="0.25">
      <c r="A37437">
        <f t="shared" ca="1" si="584"/>
        <v>0.47013570493427348</v>
      </c>
    </row>
    <row r="37438" spans="1:1" x14ac:dyDescent="0.25">
      <c r="A37438">
        <f t="shared" ca="1" si="584"/>
        <v>1.0599827056437661</v>
      </c>
    </row>
    <row r="37439" spans="1:1" x14ac:dyDescent="0.25">
      <c r="A37439">
        <f t="shared" ca="1" si="584"/>
        <v>-0.84931630897605981</v>
      </c>
    </row>
    <row r="37440" spans="1:1" x14ac:dyDescent="0.25">
      <c r="A37440">
        <f t="shared" ca="1" si="584"/>
        <v>-0.611562541329017</v>
      </c>
    </row>
    <row r="37441" spans="1:1" x14ac:dyDescent="0.25">
      <c r="A37441">
        <f t="shared" ca="1" si="584"/>
        <v>0.50645380497779746</v>
      </c>
    </row>
    <row r="37442" spans="1:1" x14ac:dyDescent="0.25">
      <c r="A37442">
        <f t="shared" ca="1" si="584"/>
        <v>-3.7107466729570958E-2</v>
      </c>
    </row>
    <row r="37443" spans="1:1" x14ac:dyDescent="0.25">
      <c r="A37443">
        <f t="shared" ref="A37443:A37506" ca="1" si="585">_xlfn.NORM.INV(RAND(),0,1)</f>
        <v>-0.49263333106151957</v>
      </c>
    </row>
    <row r="37444" spans="1:1" x14ac:dyDescent="0.25">
      <c r="A37444">
        <f t="shared" ca="1" si="585"/>
        <v>-0.42904228103756104</v>
      </c>
    </row>
    <row r="37445" spans="1:1" x14ac:dyDescent="0.25">
      <c r="A37445">
        <f t="shared" ca="1" si="585"/>
        <v>-0.97965696436034611</v>
      </c>
    </row>
    <row r="37446" spans="1:1" x14ac:dyDescent="0.25">
      <c r="A37446">
        <f t="shared" ca="1" si="585"/>
        <v>0.5611890828998306</v>
      </c>
    </row>
    <row r="37447" spans="1:1" x14ac:dyDescent="0.25">
      <c r="A37447">
        <f t="shared" ca="1" si="585"/>
        <v>4.6407547594517207E-2</v>
      </c>
    </row>
    <row r="37448" spans="1:1" x14ac:dyDescent="0.25">
      <c r="A37448">
        <f t="shared" ca="1" si="585"/>
        <v>-0.53372634603204283</v>
      </c>
    </row>
    <row r="37449" spans="1:1" x14ac:dyDescent="0.25">
      <c r="A37449">
        <f t="shared" ca="1" si="585"/>
        <v>0.98684695675576017</v>
      </c>
    </row>
    <row r="37450" spans="1:1" x14ac:dyDescent="0.25">
      <c r="A37450">
        <f t="shared" ca="1" si="585"/>
        <v>-0.87325176093894352</v>
      </c>
    </row>
    <row r="37451" spans="1:1" x14ac:dyDescent="0.25">
      <c r="A37451">
        <f t="shared" ca="1" si="585"/>
        <v>0.34354066077368467</v>
      </c>
    </row>
    <row r="37452" spans="1:1" x14ac:dyDescent="0.25">
      <c r="A37452">
        <f t="shared" ca="1" si="585"/>
        <v>1.8361443170776546</v>
      </c>
    </row>
    <row r="37453" spans="1:1" x14ac:dyDescent="0.25">
      <c r="A37453">
        <f t="shared" ca="1" si="585"/>
        <v>0.84376190014056385</v>
      </c>
    </row>
    <row r="37454" spans="1:1" x14ac:dyDescent="0.25">
      <c r="A37454">
        <f t="shared" ca="1" si="585"/>
        <v>0.16205378547170105</v>
      </c>
    </row>
    <row r="37455" spans="1:1" x14ac:dyDescent="0.25">
      <c r="A37455">
        <f t="shared" ca="1" si="585"/>
        <v>0.34551912080934022</v>
      </c>
    </row>
    <row r="37456" spans="1:1" x14ac:dyDescent="0.25">
      <c r="A37456">
        <f t="shared" ca="1" si="585"/>
        <v>1.2032074468025797</v>
      </c>
    </row>
    <row r="37457" spans="1:1" x14ac:dyDescent="0.25">
      <c r="A37457">
        <f t="shared" ca="1" si="585"/>
        <v>-0.77912712108440052</v>
      </c>
    </row>
    <row r="37458" spans="1:1" x14ac:dyDescent="0.25">
      <c r="A37458">
        <f t="shared" ca="1" si="585"/>
        <v>0.90032991238676952</v>
      </c>
    </row>
    <row r="37459" spans="1:1" x14ac:dyDescent="0.25">
      <c r="A37459">
        <f t="shared" ca="1" si="585"/>
        <v>-1.6998698850869489</v>
      </c>
    </row>
    <row r="37460" spans="1:1" x14ac:dyDescent="0.25">
      <c r="A37460">
        <f t="shared" ca="1" si="585"/>
        <v>-0.3096519609614074</v>
      </c>
    </row>
    <row r="37461" spans="1:1" x14ac:dyDescent="0.25">
      <c r="A37461">
        <f t="shared" ca="1" si="585"/>
        <v>0.6218252113077134</v>
      </c>
    </row>
    <row r="37462" spans="1:1" x14ac:dyDescent="0.25">
      <c r="A37462">
        <f t="shared" ca="1" si="585"/>
        <v>-0.92596436278100092</v>
      </c>
    </row>
    <row r="37463" spans="1:1" x14ac:dyDescent="0.25">
      <c r="A37463">
        <f t="shared" ca="1" si="585"/>
        <v>0.24150868158031813</v>
      </c>
    </row>
    <row r="37464" spans="1:1" x14ac:dyDescent="0.25">
      <c r="A37464">
        <f t="shared" ca="1" si="585"/>
        <v>-0.69233732068147169</v>
      </c>
    </row>
    <row r="37465" spans="1:1" x14ac:dyDescent="0.25">
      <c r="A37465">
        <f t="shared" ca="1" si="585"/>
        <v>0.9848596435947663</v>
      </c>
    </row>
    <row r="37466" spans="1:1" x14ac:dyDescent="0.25">
      <c r="A37466">
        <f t="shared" ca="1" si="585"/>
        <v>-1.4331394492605711</v>
      </c>
    </row>
    <row r="37467" spans="1:1" x14ac:dyDescent="0.25">
      <c r="A37467">
        <f t="shared" ca="1" si="585"/>
        <v>-6.593600746090629E-2</v>
      </c>
    </row>
    <row r="37468" spans="1:1" x14ac:dyDescent="0.25">
      <c r="A37468">
        <f t="shared" ca="1" si="585"/>
        <v>0.24113759898005402</v>
      </c>
    </row>
    <row r="37469" spans="1:1" x14ac:dyDescent="0.25">
      <c r="A37469">
        <f t="shared" ca="1" si="585"/>
        <v>0.48925372019363028</v>
      </c>
    </row>
    <row r="37470" spans="1:1" x14ac:dyDescent="0.25">
      <c r="A37470">
        <f t="shared" ca="1" si="585"/>
        <v>-0.4123234505258434</v>
      </c>
    </row>
    <row r="37471" spans="1:1" x14ac:dyDescent="0.25">
      <c r="A37471">
        <f t="shared" ca="1" si="585"/>
        <v>-1.1428851269623566</v>
      </c>
    </row>
    <row r="37472" spans="1:1" x14ac:dyDescent="0.25">
      <c r="A37472">
        <f t="shared" ca="1" si="585"/>
        <v>-0.17148037047455431</v>
      </c>
    </row>
    <row r="37473" spans="1:1" x14ac:dyDescent="0.25">
      <c r="A37473">
        <f t="shared" ca="1" si="585"/>
        <v>-0.6345133540060508</v>
      </c>
    </row>
    <row r="37474" spans="1:1" x14ac:dyDescent="0.25">
      <c r="A37474">
        <f t="shared" ca="1" si="585"/>
        <v>-0.23182905544945612</v>
      </c>
    </row>
    <row r="37475" spans="1:1" x14ac:dyDescent="0.25">
      <c r="A37475">
        <f t="shared" ca="1" si="585"/>
        <v>-0.40263611975381325</v>
      </c>
    </row>
    <row r="37476" spans="1:1" x14ac:dyDescent="0.25">
      <c r="A37476">
        <f t="shared" ca="1" si="585"/>
        <v>1.2569421335578668</v>
      </c>
    </row>
    <row r="37477" spans="1:1" x14ac:dyDescent="0.25">
      <c r="A37477">
        <f t="shared" ca="1" si="585"/>
        <v>1.2650250795010978</v>
      </c>
    </row>
    <row r="37478" spans="1:1" x14ac:dyDescent="0.25">
      <c r="A37478">
        <f t="shared" ca="1" si="585"/>
        <v>0.78741403875888094</v>
      </c>
    </row>
    <row r="37479" spans="1:1" x14ac:dyDescent="0.25">
      <c r="A37479">
        <f t="shared" ca="1" si="585"/>
        <v>-0.2179880542261092</v>
      </c>
    </row>
    <row r="37480" spans="1:1" x14ac:dyDescent="0.25">
      <c r="A37480">
        <f t="shared" ca="1" si="585"/>
        <v>-0.6760836544716512</v>
      </c>
    </row>
    <row r="37481" spans="1:1" x14ac:dyDescent="0.25">
      <c r="A37481">
        <f t="shared" ca="1" si="585"/>
        <v>1.1666220572078247</v>
      </c>
    </row>
    <row r="37482" spans="1:1" x14ac:dyDescent="0.25">
      <c r="A37482">
        <f t="shared" ca="1" si="585"/>
        <v>0.32526537727129495</v>
      </c>
    </row>
    <row r="37483" spans="1:1" x14ac:dyDescent="0.25">
      <c r="A37483">
        <f t="shared" ca="1" si="585"/>
        <v>3.1917121220807889</v>
      </c>
    </row>
    <row r="37484" spans="1:1" x14ac:dyDescent="0.25">
      <c r="A37484">
        <f t="shared" ca="1" si="585"/>
        <v>-0.32447121305279536</v>
      </c>
    </row>
    <row r="37485" spans="1:1" x14ac:dyDescent="0.25">
      <c r="A37485">
        <f t="shared" ca="1" si="585"/>
        <v>-6.9156958433006944E-3</v>
      </c>
    </row>
    <row r="37486" spans="1:1" x14ac:dyDescent="0.25">
      <c r="A37486">
        <f t="shared" ca="1" si="585"/>
        <v>-0.84053847960658545</v>
      </c>
    </row>
    <row r="37487" spans="1:1" x14ac:dyDescent="0.25">
      <c r="A37487">
        <f t="shared" ca="1" si="585"/>
        <v>0.25613561870569584</v>
      </c>
    </row>
    <row r="37488" spans="1:1" x14ac:dyDescent="0.25">
      <c r="A37488">
        <f t="shared" ca="1" si="585"/>
        <v>-0.47667002269290959</v>
      </c>
    </row>
    <row r="37489" spans="1:1" x14ac:dyDescent="0.25">
      <c r="A37489">
        <f t="shared" ca="1" si="585"/>
        <v>1.1033029708786739</v>
      </c>
    </row>
    <row r="37490" spans="1:1" x14ac:dyDescent="0.25">
      <c r="A37490">
        <f t="shared" ca="1" si="585"/>
        <v>-1.149680212345658</v>
      </c>
    </row>
    <row r="37491" spans="1:1" x14ac:dyDescent="0.25">
      <c r="A37491">
        <f t="shared" ca="1" si="585"/>
        <v>0.79176368061695568</v>
      </c>
    </row>
    <row r="37492" spans="1:1" x14ac:dyDescent="0.25">
      <c r="A37492">
        <f t="shared" ca="1" si="585"/>
        <v>1.4285912110634729</v>
      </c>
    </row>
    <row r="37493" spans="1:1" x14ac:dyDescent="0.25">
      <c r="A37493">
        <f t="shared" ca="1" si="585"/>
        <v>-0.40946033881059696</v>
      </c>
    </row>
    <row r="37494" spans="1:1" x14ac:dyDescent="0.25">
      <c r="A37494">
        <f t="shared" ca="1" si="585"/>
        <v>-1.2914064667030192</v>
      </c>
    </row>
    <row r="37495" spans="1:1" x14ac:dyDescent="0.25">
      <c r="A37495">
        <f t="shared" ca="1" si="585"/>
        <v>-0.8189560532346174</v>
      </c>
    </row>
    <row r="37496" spans="1:1" x14ac:dyDescent="0.25">
      <c r="A37496">
        <f t="shared" ca="1" si="585"/>
        <v>-0.39239437854589243</v>
      </c>
    </row>
    <row r="37497" spans="1:1" x14ac:dyDescent="0.25">
      <c r="A37497">
        <f t="shared" ca="1" si="585"/>
        <v>1.6152361665279908</v>
      </c>
    </row>
    <row r="37498" spans="1:1" x14ac:dyDescent="0.25">
      <c r="A37498">
        <f t="shared" ca="1" si="585"/>
        <v>0.12971074738028585</v>
      </c>
    </row>
    <row r="37499" spans="1:1" x14ac:dyDescent="0.25">
      <c r="A37499">
        <f t="shared" ca="1" si="585"/>
        <v>1.1827343574580331</v>
      </c>
    </row>
    <row r="37500" spans="1:1" x14ac:dyDescent="0.25">
      <c r="A37500">
        <f t="shared" ca="1" si="585"/>
        <v>-0.10968594335698512</v>
      </c>
    </row>
    <row r="37501" spans="1:1" x14ac:dyDescent="0.25">
      <c r="A37501">
        <f t="shared" ca="1" si="585"/>
        <v>0.14164352469922811</v>
      </c>
    </row>
    <row r="37502" spans="1:1" x14ac:dyDescent="0.25">
      <c r="A37502">
        <f t="shared" ca="1" si="585"/>
        <v>0.21779481139558354</v>
      </c>
    </row>
    <row r="37503" spans="1:1" x14ac:dyDescent="0.25">
      <c r="A37503">
        <f t="shared" ca="1" si="585"/>
        <v>1.668477495396431</v>
      </c>
    </row>
    <row r="37504" spans="1:1" x14ac:dyDescent="0.25">
      <c r="A37504">
        <f t="shared" ca="1" si="585"/>
        <v>0.10873555575227813</v>
      </c>
    </row>
    <row r="37505" spans="1:1" x14ac:dyDescent="0.25">
      <c r="A37505">
        <f t="shared" ca="1" si="585"/>
        <v>-0.77052952562703325</v>
      </c>
    </row>
    <row r="37506" spans="1:1" x14ac:dyDescent="0.25">
      <c r="A37506">
        <f t="shared" ca="1" si="585"/>
        <v>-0.35614432741197238</v>
      </c>
    </row>
    <row r="37507" spans="1:1" x14ac:dyDescent="0.25">
      <c r="A37507">
        <f t="shared" ref="A37507:A37570" ca="1" si="586">_xlfn.NORM.INV(RAND(),0,1)</f>
        <v>0.7524112670191041</v>
      </c>
    </row>
    <row r="37508" spans="1:1" x14ac:dyDescent="0.25">
      <c r="A37508">
        <f t="shared" ca="1" si="586"/>
        <v>-2.6575082623028772</v>
      </c>
    </row>
    <row r="37509" spans="1:1" x14ac:dyDescent="0.25">
      <c r="A37509">
        <f t="shared" ca="1" si="586"/>
        <v>-8.4909798615426552E-2</v>
      </c>
    </row>
    <row r="37510" spans="1:1" x14ac:dyDescent="0.25">
      <c r="A37510">
        <f t="shared" ca="1" si="586"/>
        <v>0.6262424416055189</v>
      </c>
    </row>
    <row r="37511" spans="1:1" x14ac:dyDescent="0.25">
      <c r="A37511">
        <f t="shared" ca="1" si="586"/>
        <v>-0.96057445273103459</v>
      </c>
    </row>
    <row r="37512" spans="1:1" x14ac:dyDescent="0.25">
      <c r="A37512">
        <f t="shared" ca="1" si="586"/>
        <v>1.895146314694377</v>
      </c>
    </row>
    <row r="37513" spans="1:1" x14ac:dyDescent="0.25">
      <c r="A37513">
        <f t="shared" ca="1" si="586"/>
        <v>-0.51520359631333268</v>
      </c>
    </row>
    <row r="37514" spans="1:1" x14ac:dyDescent="0.25">
      <c r="A37514">
        <f t="shared" ca="1" si="586"/>
        <v>-0.35850715129780492</v>
      </c>
    </row>
    <row r="37515" spans="1:1" x14ac:dyDescent="0.25">
      <c r="A37515">
        <f t="shared" ca="1" si="586"/>
        <v>-1.8119431718031767</v>
      </c>
    </row>
    <row r="37516" spans="1:1" x14ac:dyDescent="0.25">
      <c r="A37516">
        <f t="shared" ca="1" si="586"/>
        <v>0.71583611790021273</v>
      </c>
    </row>
    <row r="37517" spans="1:1" x14ac:dyDescent="0.25">
      <c r="A37517">
        <f t="shared" ca="1" si="586"/>
        <v>-0.40854008527498709</v>
      </c>
    </row>
    <row r="37518" spans="1:1" x14ac:dyDescent="0.25">
      <c r="A37518">
        <f t="shared" ca="1" si="586"/>
        <v>-0.49728643122084276</v>
      </c>
    </row>
    <row r="37519" spans="1:1" x14ac:dyDescent="0.25">
      <c r="A37519">
        <f t="shared" ca="1" si="586"/>
        <v>-6.5240114077499523E-2</v>
      </c>
    </row>
    <row r="37520" spans="1:1" x14ac:dyDescent="0.25">
      <c r="A37520">
        <f t="shared" ca="1" si="586"/>
        <v>-1.0334279381965914</v>
      </c>
    </row>
    <row r="37521" spans="1:1" x14ac:dyDescent="0.25">
      <c r="A37521">
        <f t="shared" ca="1" si="586"/>
        <v>1.4563379941140953</v>
      </c>
    </row>
    <row r="37522" spans="1:1" x14ac:dyDescent="0.25">
      <c r="A37522">
        <f t="shared" ca="1" si="586"/>
        <v>-2.0991928132517361</v>
      </c>
    </row>
    <row r="37523" spans="1:1" x14ac:dyDescent="0.25">
      <c r="A37523">
        <f t="shared" ca="1" si="586"/>
        <v>2.2327557800143776</v>
      </c>
    </row>
    <row r="37524" spans="1:1" x14ac:dyDescent="0.25">
      <c r="A37524">
        <f t="shared" ca="1" si="586"/>
        <v>-1.3479130162693809</v>
      </c>
    </row>
    <row r="37525" spans="1:1" x14ac:dyDescent="0.25">
      <c r="A37525">
        <f t="shared" ca="1" si="586"/>
        <v>-1.001975088850195</v>
      </c>
    </row>
    <row r="37526" spans="1:1" x14ac:dyDescent="0.25">
      <c r="A37526">
        <f t="shared" ca="1" si="586"/>
        <v>-5.5973499049935545E-2</v>
      </c>
    </row>
    <row r="37527" spans="1:1" x14ac:dyDescent="0.25">
      <c r="A37527">
        <f t="shared" ca="1" si="586"/>
        <v>-0.41735008035842708</v>
      </c>
    </row>
    <row r="37528" spans="1:1" x14ac:dyDescent="0.25">
      <c r="A37528">
        <f t="shared" ca="1" si="586"/>
        <v>-0.87698665756843008</v>
      </c>
    </row>
    <row r="37529" spans="1:1" x14ac:dyDescent="0.25">
      <c r="A37529">
        <f t="shared" ca="1" si="586"/>
        <v>-3.8637869396053803</v>
      </c>
    </row>
    <row r="37530" spans="1:1" x14ac:dyDescent="0.25">
      <c r="A37530">
        <f t="shared" ca="1" si="586"/>
        <v>-1.5277200618049678</v>
      </c>
    </row>
    <row r="37531" spans="1:1" x14ac:dyDescent="0.25">
      <c r="A37531">
        <f t="shared" ca="1" si="586"/>
        <v>0.20028851410691739</v>
      </c>
    </row>
    <row r="37532" spans="1:1" x14ac:dyDescent="0.25">
      <c r="A37532">
        <f t="shared" ca="1" si="586"/>
        <v>-0.23920159705114313</v>
      </c>
    </row>
    <row r="37533" spans="1:1" x14ac:dyDescent="0.25">
      <c r="A37533">
        <f t="shared" ca="1" si="586"/>
        <v>-0.36150565960761105</v>
      </c>
    </row>
    <row r="37534" spans="1:1" x14ac:dyDescent="0.25">
      <c r="A37534">
        <f t="shared" ca="1" si="586"/>
        <v>-0.10611798158601415</v>
      </c>
    </row>
    <row r="37535" spans="1:1" x14ac:dyDescent="0.25">
      <c r="A37535">
        <f t="shared" ca="1" si="586"/>
        <v>1.2236247434637548</v>
      </c>
    </row>
    <row r="37536" spans="1:1" x14ac:dyDescent="0.25">
      <c r="A37536">
        <f t="shared" ca="1" si="586"/>
        <v>-0.35890073332069083</v>
      </c>
    </row>
    <row r="37537" spans="1:1" x14ac:dyDescent="0.25">
      <c r="A37537">
        <f t="shared" ca="1" si="586"/>
        <v>0.13951261690345501</v>
      </c>
    </row>
    <row r="37538" spans="1:1" x14ac:dyDescent="0.25">
      <c r="A37538">
        <f t="shared" ca="1" si="586"/>
        <v>0.29168652801678263</v>
      </c>
    </row>
    <row r="37539" spans="1:1" x14ac:dyDescent="0.25">
      <c r="A37539">
        <f t="shared" ca="1" si="586"/>
        <v>0.54291311635711226</v>
      </c>
    </row>
    <row r="37540" spans="1:1" x14ac:dyDescent="0.25">
      <c r="A37540">
        <f t="shared" ca="1" si="586"/>
        <v>0.53285824515456892</v>
      </c>
    </row>
    <row r="37541" spans="1:1" x14ac:dyDescent="0.25">
      <c r="A37541">
        <f t="shared" ca="1" si="586"/>
        <v>1.5931267276761436</v>
      </c>
    </row>
    <row r="37542" spans="1:1" x14ac:dyDescent="0.25">
      <c r="A37542">
        <f t="shared" ca="1" si="586"/>
        <v>3.5074681210729345E-4</v>
      </c>
    </row>
    <row r="37543" spans="1:1" x14ac:dyDescent="0.25">
      <c r="A37543">
        <f t="shared" ca="1" si="586"/>
        <v>2.3541535674310627</v>
      </c>
    </row>
    <row r="37544" spans="1:1" x14ac:dyDescent="0.25">
      <c r="A37544">
        <f t="shared" ca="1" si="586"/>
        <v>-7.3427273712266802E-2</v>
      </c>
    </row>
    <row r="37545" spans="1:1" x14ac:dyDescent="0.25">
      <c r="A37545">
        <f t="shared" ca="1" si="586"/>
        <v>1.0059376442215695</v>
      </c>
    </row>
    <row r="37546" spans="1:1" x14ac:dyDescent="0.25">
      <c r="A37546">
        <f t="shared" ca="1" si="586"/>
        <v>1.7324129194133473</v>
      </c>
    </row>
    <row r="37547" spans="1:1" x14ac:dyDescent="0.25">
      <c r="A37547">
        <f t="shared" ca="1" si="586"/>
        <v>0.82249985306008722</v>
      </c>
    </row>
    <row r="37548" spans="1:1" x14ac:dyDescent="0.25">
      <c r="A37548">
        <f t="shared" ca="1" si="586"/>
        <v>-1.5303053908403208</v>
      </c>
    </row>
    <row r="37549" spans="1:1" x14ac:dyDescent="0.25">
      <c r="A37549">
        <f t="shared" ca="1" si="586"/>
        <v>0.59311315545660515</v>
      </c>
    </row>
    <row r="37550" spans="1:1" x14ac:dyDescent="0.25">
      <c r="A37550">
        <f t="shared" ca="1" si="586"/>
        <v>0.17928323307266097</v>
      </c>
    </row>
    <row r="37551" spans="1:1" x14ac:dyDescent="0.25">
      <c r="A37551">
        <f t="shared" ca="1" si="586"/>
        <v>-0.4672419438521635</v>
      </c>
    </row>
    <row r="37552" spans="1:1" x14ac:dyDescent="0.25">
      <c r="A37552">
        <f t="shared" ca="1" si="586"/>
        <v>-0.50545995685776479</v>
      </c>
    </row>
    <row r="37553" spans="1:1" x14ac:dyDescent="0.25">
      <c r="A37553">
        <f t="shared" ca="1" si="586"/>
        <v>-2.72053371540005</v>
      </c>
    </row>
    <row r="37554" spans="1:1" x14ac:dyDescent="0.25">
      <c r="A37554">
        <f t="shared" ca="1" si="586"/>
        <v>1.5804252715362754</v>
      </c>
    </row>
    <row r="37555" spans="1:1" x14ac:dyDescent="0.25">
      <c r="A37555">
        <f t="shared" ca="1" si="586"/>
        <v>0.41633497428609095</v>
      </c>
    </row>
    <row r="37556" spans="1:1" x14ac:dyDescent="0.25">
      <c r="A37556">
        <f t="shared" ca="1" si="586"/>
        <v>-0.33841179926126974</v>
      </c>
    </row>
    <row r="37557" spans="1:1" x14ac:dyDescent="0.25">
      <c r="A37557">
        <f t="shared" ca="1" si="586"/>
        <v>0.92377698979097433</v>
      </c>
    </row>
    <row r="37558" spans="1:1" x14ac:dyDescent="0.25">
      <c r="A37558">
        <f t="shared" ca="1" si="586"/>
        <v>-0.70444659217157246</v>
      </c>
    </row>
    <row r="37559" spans="1:1" x14ac:dyDescent="0.25">
      <c r="A37559">
        <f t="shared" ca="1" si="586"/>
        <v>-1.2602319291954795</v>
      </c>
    </row>
    <row r="37560" spans="1:1" x14ac:dyDescent="0.25">
      <c r="A37560">
        <f t="shared" ca="1" si="586"/>
        <v>-0.5839598320778403</v>
      </c>
    </row>
    <row r="37561" spans="1:1" x14ac:dyDescent="0.25">
      <c r="A37561">
        <f t="shared" ca="1" si="586"/>
        <v>1.9805186434447852</v>
      </c>
    </row>
    <row r="37562" spans="1:1" x14ac:dyDescent="0.25">
      <c r="A37562">
        <f t="shared" ca="1" si="586"/>
        <v>-0.93885337493213561</v>
      </c>
    </row>
    <row r="37563" spans="1:1" x14ac:dyDescent="0.25">
      <c r="A37563">
        <f t="shared" ca="1" si="586"/>
        <v>1.2168117921104455</v>
      </c>
    </row>
    <row r="37564" spans="1:1" x14ac:dyDescent="0.25">
      <c r="A37564">
        <f t="shared" ca="1" si="586"/>
        <v>1.8204685525946402</v>
      </c>
    </row>
    <row r="37565" spans="1:1" x14ac:dyDescent="0.25">
      <c r="A37565">
        <f t="shared" ca="1" si="586"/>
        <v>-1.1581604640420864</v>
      </c>
    </row>
    <row r="37566" spans="1:1" x14ac:dyDescent="0.25">
      <c r="A37566">
        <f t="shared" ca="1" si="586"/>
        <v>0.54964708048882172</v>
      </c>
    </row>
    <row r="37567" spans="1:1" x14ac:dyDescent="0.25">
      <c r="A37567">
        <f t="shared" ca="1" si="586"/>
        <v>-0.31902371734988533</v>
      </c>
    </row>
    <row r="37568" spans="1:1" x14ac:dyDescent="0.25">
      <c r="A37568">
        <f t="shared" ca="1" si="586"/>
        <v>0.94994200287990704</v>
      </c>
    </row>
    <row r="37569" spans="1:1" x14ac:dyDescent="0.25">
      <c r="A37569">
        <f t="shared" ca="1" si="586"/>
        <v>0.25229947231538902</v>
      </c>
    </row>
    <row r="37570" spans="1:1" x14ac:dyDescent="0.25">
      <c r="A37570">
        <f t="shared" ca="1" si="586"/>
        <v>-0.85805766476962231</v>
      </c>
    </row>
    <row r="37571" spans="1:1" x14ac:dyDescent="0.25">
      <c r="A37571">
        <f t="shared" ref="A37571:A37634" ca="1" si="587">_xlfn.NORM.INV(RAND(),0,1)</f>
        <v>-0.45547934394791978</v>
      </c>
    </row>
    <row r="37572" spans="1:1" x14ac:dyDescent="0.25">
      <c r="A37572">
        <f t="shared" ca="1" si="587"/>
        <v>2.1165192548400875</v>
      </c>
    </row>
    <row r="37573" spans="1:1" x14ac:dyDescent="0.25">
      <c r="A37573">
        <f t="shared" ca="1" si="587"/>
        <v>2.0245614872249402</v>
      </c>
    </row>
    <row r="37574" spans="1:1" x14ac:dyDescent="0.25">
      <c r="A37574">
        <f t="shared" ca="1" si="587"/>
        <v>0.82074674383609625</v>
      </c>
    </row>
    <row r="37575" spans="1:1" x14ac:dyDescent="0.25">
      <c r="A37575">
        <f t="shared" ca="1" si="587"/>
        <v>-2.1421160771751895</v>
      </c>
    </row>
    <row r="37576" spans="1:1" x14ac:dyDescent="0.25">
      <c r="A37576">
        <f t="shared" ca="1" si="587"/>
        <v>-0.81531889767322696</v>
      </c>
    </row>
    <row r="37577" spans="1:1" x14ac:dyDescent="0.25">
      <c r="A37577">
        <f t="shared" ca="1" si="587"/>
        <v>-0.25830844913348405</v>
      </c>
    </row>
    <row r="37578" spans="1:1" x14ac:dyDescent="0.25">
      <c r="A37578">
        <f t="shared" ca="1" si="587"/>
        <v>0.26712097437797916</v>
      </c>
    </row>
    <row r="37579" spans="1:1" x14ac:dyDescent="0.25">
      <c r="A37579">
        <f t="shared" ca="1" si="587"/>
        <v>0.22563019243700724</v>
      </c>
    </row>
    <row r="37580" spans="1:1" x14ac:dyDescent="0.25">
      <c r="A37580">
        <f t="shared" ca="1" si="587"/>
        <v>1.0580881360051559</v>
      </c>
    </row>
    <row r="37581" spans="1:1" x14ac:dyDescent="0.25">
      <c r="A37581">
        <f t="shared" ca="1" si="587"/>
        <v>-0.30373847607815352</v>
      </c>
    </row>
    <row r="37582" spans="1:1" x14ac:dyDescent="0.25">
      <c r="A37582">
        <f t="shared" ca="1" si="587"/>
        <v>-1.89411176680032</v>
      </c>
    </row>
    <row r="37583" spans="1:1" x14ac:dyDescent="0.25">
      <c r="A37583">
        <f t="shared" ca="1" si="587"/>
        <v>1.9812100062766178</v>
      </c>
    </row>
    <row r="37584" spans="1:1" x14ac:dyDescent="0.25">
      <c r="A37584">
        <f t="shared" ca="1" si="587"/>
        <v>2.1645059889229792</v>
      </c>
    </row>
    <row r="37585" spans="1:1" x14ac:dyDescent="0.25">
      <c r="A37585">
        <f t="shared" ca="1" si="587"/>
        <v>0.15553129081459743</v>
      </c>
    </row>
    <row r="37586" spans="1:1" x14ac:dyDescent="0.25">
      <c r="A37586">
        <f t="shared" ca="1" si="587"/>
        <v>0.84394085719320611</v>
      </c>
    </row>
    <row r="37587" spans="1:1" x14ac:dyDescent="0.25">
      <c r="A37587">
        <f t="shared" ca="1" si="587"/>
        <v>-0.68845079964325695</v>
      </c>
    </row>
    <row r="37588" spans="1:1" x14ac:dyDescent="0.25">
      <c r="A37588">
        <f t="shared" ca="1" si="587"/>
        <v>-1.7810623320769932</v>
      </c>
    </row>
    <row r="37589" spans="1:1" x14ac:dyDescent="0.25">
      <c r="A37589">
        <f t="shared" ca="1" si="587"/>
        <v>1.1224402769134332</v>
      </c>
    </row>
    <row r="37590" spans="1:1" x14ac:dyDescent="0.25">
      <c r="A37590">
        <f t="shared" ca="1" si="587"/>
        <v>-0.24508328160170353</v>
      </c>
    </row>
    <row r="37591" spans="1:1" x14ac:dyDescent="0.25">
      <c r="A37591">
        <f t="shared" ca="1" si="587"/>
        <v>2.6477175397550821</v>
      </c>
    </row>
    <row r="37592" spans="1:1" x14ac:dyDescent="0.25">
      <c r="A37592">
        <f t="shared" ca="1" si="587"/>
        <v>-1.1635221554720949</v>
      </c>
    </row>
    <row r="37593" spans="1:1" x14ac:dyDescent="0.25">
      <c r="A37593">
        <f t="shared" ca="1" si="587"/>
        <v>-0.11377253857478266</v>
      </c>
    </row>
    <row r="37594" spans="1:1" x14ac:dyDescent="0.25">
      <c r="A37594">
        <f t="shared" ca="1" si="587"/>
        <v>-0.24378677503341847</v>
      </c>
    </row>
    <row r="37595" spans="1:1" x14ac:dyDescent="0.25">
      <c r="A37595">
        <f t="shared" ca="1" si="587"/>
        <v>-9.2892281894402601E-2</v>
      </c>
    </row>
    <row r="37596" spans="1:1" x14ac:dyDescent="0.25">
      <c r="A37596">
        <f t="shared" ca="1" si="587"/>
        <v>0.60088512487404089</v>
      </c>
    </row>
    <row r="37597" spans="1:1" x14ac:dyDescent="0.25">
      <c r="A37597">
        <f t="shared" ca="1" si="587"/>
        <v>-0.44557487947474</v>
      </c>
    </row>
    <row r="37598" spans="1:1" x14ac:dyDescent="0.25">
      <c r="A37598">
        <f t="shared" ca="1" si="587"/>
        <v>1.5995859900776825</v>
      </c>
    </row>
    <row r="37599" spans="1:1" x14ac:dyDescent="0.25">
      <c r="A37599">
        <f t="shared" ca="1" si="587"/>
        <v>-4.4099703234864375E-2</v>
      </c>
    </row>
    <row r="37600" spans="1:1" x14ac:dyDescent="0.25">
      <c r="A37600">
        <f t="shared" ca="1" si="587"/>
        <v>0.41478236797671186</v>
      </c>
    </row>
    <row r="37601" spans="1:1" x14ac:dyDescent="0.25">
      <c r="A37601">
        <f t="shared" ca="1" si="587"/>
        <v>0.71890845667534031</v>
      </c>
    </row>
    <row r="37602" spans="1:1" x14ac:dyDescent="0.25">
      <c r="A37602">
        <f t="shared" ca="1" si="587"/>
        <v>1.0320432486953119</v>
      </c>
    </row>
    <row r="37603" spans="1:1" x14ac:dyDescent="0.25">
      <c r="A37603">
        <f t="shared" ca="1" si="587"/>
        <v>1.5400118444324444</v>
      </c>
    </row>
    <row r="37604" spans="1:1" x14ac:dyDescent="0.25">
      <c r="A37604">
        <f t="shared" ca="1" si="587"/>
        <v>-1.0556094048578526</v>
      </c>
    </row>
    <row r="37605" spans="1:1" x14ac:dyDescent="0.25">
      <c r="A37605">
        <f t="shared" ca="1" si="587"/>
        <v>0.21764004942502521</v>
      </c>
    </row>
    <row r="37606" spans="1:1" x14ac:dyDescent="0.25">
      <c r="A37606">
        <f t="shared" ca="1" si="587"/>
        <v>-1.641525302008652</v>
      </c>
    </row>
    <row r="37607" spans="1:1" x14ac:dyDescent="0.25">
      <c r="A37607">
        <f t="shared" ca="1" si="587"/>
        <v>0.63090505220492621</v>
      </c>
    </row>
    <row r="37608" spans="1:1" x14ac:dyDescent="0.25">
      <c r="A37608">
        <f t="shared" ca="1" si="587"/>
        <v>0.69138927221570723</v>
      </c>
    </row>
    <row r="37609" spans="1:1" x14ac:dyDescent="0.25">
      <c r="A37609">
        <f t="shared" ca="1" si="587"/>
        <v>0.24460034035901707</v>
      </c>
    </row>
    <row r="37610" spans="1:1" x14ac:dyDescent="0.25">
      <c r="A37610">
        <f t="shared" ca="1" si="587"/>
        <v>0.56611214285229539</v>
      </c>
    </row>
    <row r="37611" spans="1:1" x14ac:dyDescent="0.25">
      <c r="A37611">
        <f t="shared" ca="1" si="587"/>
        <v>-0.48160624074771596</v>
      </c>
    </row>
    <row r="37612" spans="1:1" x14ac:dyDescent="0.25">
      <c r="A37612">
        <f t="shared" ca="1" si="587"/>
        <v>0.26557845509893385</v>
      </c>
    </row>
    <row r="37613" spans="1:1" x14ac:dyDescent="0.25">
      <c r="A37613">
        <f t="shared" ca="1" si="587"/>
        <v>-0.41137132439786084</v>
      </c>
    </row>
    <row r="37614" spans="1:1" x14ac:dyDescent="0.25">
      <c r="A37614">
        <f t="shared" ca="1" si="587"/>
        <v>-0.29430527742094587</v>
      </c>
    </row>
    <row r="37615" spans="1:1" x14ac:dyDescent="0.25">
      <c r="A37615">
        <f t="shared" ca="1" si="587"/>
        <v>1.1119152773320942</v>
      </c>
    </row>
    <row r="37616" spans="1:1" x14ac:dyDescent="0.25">
      <c r="A37616">
        <f t="shared" ca="1" si="587"/>
        <v>-1.2962371714426288</v>
      </c>
    </row>
    <row r="37617" spans="1:1" x14ac:dyDescent="0.25">
      <c r="A37617">
        <f t="shared" ca="1" si="587"/>
        <v>0.68574517388948153</v>
      </c>
    </row>
    <row r="37618" spans="1:1" x14ac:dyDescent="0.25">
      <c r="A37618">
        <f t="shared" ca="1" si="587"/>
        <v>8.3163584950271693E-2</v>
      </c>
    </row>
    <row r="37619" spans="1:1" x14ac:dyDescent="0.25">
      <c r="A37619">
        <f t="shared" ca="1" si="587"/>
        <v>8.4552070557418077E-2</v>
      </c>
    </row>
    <row r="37620" spans="1:1" x14ac:dyDescent="0.25">
      <c r="A37620">
        <f t="shared" ca="1" si="587"/>
        <v>-1.486436933823408</v>
      </c>
    </row>
    <row r="37621" spans="1:1" x14ac:dyDescent="0.25">
      <c r="A37621">
        <f t="shared" ca="1" si="587"/>
        <v>-0.93046434627030872</v>
      </c>
    </row>
    <row r="37622" spans="1:1" x14ac:dyDescent="0.25">
      <c r="A37622">
        <f t="shared" ca="1" si="587"/>
        <v>0.64617512588303672</v>
      </c>
    </row>
    <row r="37623" spans="1:1" x14ac:dyDescent="0.25">
      <c r="A37623">
        <f t="shared" ca="1" si="587"/>
        <v>-0.3744191332977958</v>
      </c>
    </row>
    <row r="37624" spans="1:1" x14ac:dyDescent="0.25">
      <c r="A37624">
        <f t="shared" ca="1" si="587"/>
        <v>-1.1733887407745616</v>
      </c>
    </row>
    <row r="37625" spans="1:1" x14ac:dyDescent="0.25">
      <c r="A37625">
        <f t="shared" ca="1" si="587"/>
        <v>-1.4843155004282718</v>
      </c>
    </row>
    <row r="37626" spans="1:1" x14ac:dyDescent="0.25">
      <c r="A37626">
        <f t="shared" ca="1" si="587"/>
        <v>0.23962490261666697</v>
      </c>
    </row>
    <row r="37627" spans="1:1" x14ac:dyDescent="0.25">
      <c r="A37627">
        <f t="shared" ca="1" si="587"/>
        <v>-1.769131911301153</v>
      </c>
    </row>
    <row r="37628" spans="1:1" x14ac:dyDescent="0.25">
      <c r="A37628">
        <f t="shared" ca="1" si="587"/>
        <v>-2.1923965834756274</v>
      </c>
    </row>
    <row r="37629" spans="1:1" x14ac:dyDescent="0.25">
      <c r="A37629">
        <f t="shared" ca="1" si="587"/>
        <v>-7.2888303926503126E-2</v>
      </c>
    </row>
    <row r="37630" spans="1:1" x14ac:dyDescent="0.25">
      <c r="A37630">
        <f t="shared" ca="1" si="587"/>
        <v>0.80123641362657727</v>
      </c>
    </row>
    <row r="37631" spans="1:1" x14ac:dyDescent="0.25">
      <c r="A37631">
        <f t="shared" ca="1" si="587"/>
        <v>0.52945081224062107</v>
      </c>
    </row>
    <row r="37632" spans="1:1" x14ac:dyDescent="0.25">
      <c r="A37632">
        <f t="shared" ca="1" si="587"/>
        <v>0.90826063325814732</v>
      </c>
    </row>
    <row r="37633" spans="1:1" x14ac:dyDescent="0.25">
      <c r="A37633">
        <f t="shared" ca="1" si="587"/>
        <v>0.59814242388622996</v>
      </c>
    </row>
    <row r="37634" spans="1:1" x14ac:dyDescent="0.25">
      <c r="A37634">
        <f t="shared" ca="1" si="587"/>
        <v>-3.400347772393119E-2</v>
      </c>
    </row>
    <row r="37635" spans="1:1" x14ac:dyDescent="0.25">
      <c r="A37635">
        <f t="shared" ref="A37635:A37698" ca="1" si="588">_xlfn.NORM.INV(RAND(),0,1)</f>
        <v>-8.4055389446825945E-2</v>
      </c>
    </row>
    <row r="37636" spans="1:1" x14ac:dyDescent="0.25">
      <c r="A37636">
        <f t="shared" ca="1" si="588"/>
        <v>-0.97213819035403781</v>
      </c>
    </row>
    <row r="37637" spans="1:1" x14ac:dyDescent="0.25">
      <c r="A37637">
        <f t="shared" ca="1" si="588"/>
        <v>-0.78866415153323388</v>
      </c>
    </row>
    <row r="37638" spans="1:1" x14ac:dyDescent="0.25">
      <c r="A37638">
        <f t="shared" ca="1" si="588"/>
        <v>-1.1240845850787713</v>
      </c>
    </row>
    <row r="37639" spans="1:1" x14ac:dyDescent="0.25">
      <c r="A37639">
        <f t="shared" ca="1" si="588"/>
        <v>0.83566193539146993</v>
      </c>
    </row>
    <row r="37640" spans="1:1" x14ac:dyDescent="0.25">
      <c r="A37640">
        <f t="shared" ca="1" si="588"/>
        <v>-0.29755841411621059</v>
      </c>
    </row>
    <row r="37641" spans="1:1" x14ac:dyDescent="0.25">
      <c r="A37641">
        <f t="shared" ca="1" si="588"/>
        <v>1.0505054494687585</v>
      </c>
    </row>
    <row r="37642" spans="1:1" x14ac:dyDescent="0.25">
      <c r="A37642">
        <f t="shared" ca="1" si="588"/>
        <v>-2.059822327793611</v>
      </c>
    </row>
    <row r="37643" spans="1:1" x14ac:dyDescent="0.25">
      <c r="A37643">
        <f t="shared" ca="1" si="588"/>
        <v>-0.78780956535108826</v>
      </c>
    </row>
    <row r="37644" spans="1:1" x14ac:dyDescent="0.25">
      <c r="A37644">
        <f t="shared" ca="1" si="588"/>
        <v>-1.1708072298116481</v>
      </c>
    </row>
    <row r="37645" spans="1:1" x14ac:dyDescent="0.25">
      <c r="A37645">
        <f t="shared" ca="1" si="588"/>
        <v>2.0941396699014727</v>
      </c>
    </row>
    <row r="37646" spans="1:1" x14ac:dyDescent="0.25">
      <c r="A37646">
        <f t="shared" ca="1" si="588"/>
        <v>-0.35725982874811535</v>
      </c>
    </row>
    <row r="37647" spans="1:1" x14ac:dyDescent="0.25">
      <c r="A37647">
        <f t="shared" ca="1" si="588"/>
        <v>0.32097217961380192</v>
      </c>
    </row>
    <row r="37648" spans="1:1" x14ac:dyDescent="0.25">
      <c r="A37648">
        <f t="shared" ca="1" si="588"/>
        <v>1.569176580247065</v>
      </c>
    </row>
    <row r="37649" spans="1:1" x14ac:dyDescent="0.25">
      <c r="A37649">
        <f t="shared" ca="1" si="588"/>
        <v>-1.0328755969345305</v>
      </c>
    </row>
    <row r="37650" spans="1:1" x14ac:dyDescent="0.25">
      <c r="A37650">
        <f t="shared" ca="1" si="588"/>
        <v>-0.45099941417275341</v>
      </c>
    </row>
    <row r="37651" spans="1:1" x14ac:dyDescent="0.25">
      <c r="A37651">
        <f t="shared" ca="1" si="588"/>
        <v>1.0460890869119923</v>
      </c>
    </row>
    <row r="37652" spans="1:1" x14ac:dyDescent="0.25">
      <c r="A37652">
        <f t="shared" ca="1" si="588"/>
        <v>-6.5202789869155495E-2</v>
      </c>
    </row>
    <row r="37653" spans="1:1" x14ac:dyDescent="0.25">
      <c r="A37653">
        <f t="shared" ca="1" si="588"/>
        <v>2.0717861011078562</v>
      </c>
    </row>
    <row r="37654" spans="1:1" x14ac:dyDescent="0.25">
      <c r="A37654">
        <f t="shared" ca="1" si="588"/>
        <v>-0.35950247034677396</v>
      </c>
    </row>
    <row r="37655" spans="1:1" x14ac:dyDescent="0.25">
      <c r="A37655">
        <f t="shared" ca="1" si="588"/>
        <v>-0.59187871231849309</v>
      </c>
    </row>
    <row r="37656" spans="1:1" x14ac:dyDescent="0.25">
      <c r="A37656">
        <f t="shared" ca="1" si="588"/>
        <v>0.14155995392716175</v>
      </c>
    </row>
    <row r="37657" spans="1:1" x14ac:dyDescent="0.25">
      <c r="A37657">
        <f t="shared" ca="1" si="588"/>
        <v>0.20838846949935433</v>
      </c>
    </row>
    <row r="37658" spans="1:1" x14ac:dyDescent="0.25">
      <c r="A37658">
        <f t="shared" ca="1" si="588"/>
        <v>-0.22902044963501228</v>
      </c>
    </row>
    <row r="37659" spans="1:1" x14ac:dyDescent="0.25">
      <c r="A37659">
        <f t="shared" ca="1" si="588"/>
        <v>0.50678877522120891</v>
      </c>
    </row>
    <row r="37660" spans="1:1" x14ac:dyDescent="0.25">
      <c r="A37660">
        <f t="shared" ca="1" si="588"/>
        <v>-0.51613981978823698</v>
      </c>
    </row>
    <row r="37661" spans="1:1" x14ac:dyDescent="0.25">
      <c r="A37661">
        <f t="shared" ca="1" si="588"/>
        <v>1.3263468433801568</v>
      </c>
    </row>
    <row r="37662" spans="1:1" x14ac:dyDescent="0.25">
      <c r="A37662">
        <f t="shared" ca="1" si="588"/>
        <v>-0.93767513181221829</v>
      </c>
    </row>
    <row r="37663" spans="1:1" x14ac:dyDescent="0.25">
      <c r="A37663">
        <f t="shared" ca="1" si="588"/>
        <v>-0.92326275338396613</v>
      </c>
    </row>
    <row r="37664" spans="1:1" x14ac:dyDescent="0.25">
      <c r="A37664">
        <f t="shared" ca="1" si="588"/>
        <v>-0.20718068529857142</v>
      </c>
    </row>
    <row r="37665" spans="1:1" x14ac:dyDescent="0.25">
      <c r="A37665">
        <f t="shared" ca="1" si="588"/>
        <v>0.33729917840295648</v>
      </c>
    </row>
    <row r="37666" spans="1:1" x14ac:dyDescent="0.25">
      <c r="A37666">
        <f t="shared" ca="1" si="588"/>
        <v>-0.70473449396645649</v>
      </c>
    </row>
    <row r="37667" spans="1:1" x14ac:dyDescent="0.25">
      <c r="A37667">
        <f t="shared" ca="1" si="588"/>
        <v>0.3951230363049188</v>
      </c>
    </row>
    <row r="37668" spans="1:1" x14ac:dyDescent="0.25">
      <c r="A37668">
        <f t="shared" ca="1" si="588"/>
        <v>2.8724794500623471E-2</v>
      </c>
    </row>
    <row r="37669" spans="1:1" x14ac:dyDescent="0.25">
      <c r="A37669">
        <f t="shared" ca="1" si="588"/>
        <v>0.8476393533094948</v>
      </c>
    </row>
    <row r="37670" spans="1:1" x14ac:dyDescent="0.25">
      <c r="A37670">
        <f t="shared" ca="1" si="588"/>
        <v>-0.76656055765294817</v>
      </c>
    </row>
    <row r="37671" spans="1:1" x14ac:dyDescent="0.25">
      <c r="A37671">
        <f t="shared" ca="1" si="588"/>
        <v>0.1362336869523392</v>
      </c>
    </row>
    <row r="37672" spans="1:1" x14ac:dyDescent="0.25">
      <c r="A37672">
        <f t="shared" ca="1" si="588"/>
        <v>-0.21700410250054009</v>
      </c>
    </row>
    <row r="37673" spans="1:1" x14ac:dyDescent="0.25">
      <c r="A37673">
        <f t="shared" ca="1" si="588"/>
        <v>0.41922093666442856</v>
      </c>
    </row>
    <row r="37674" spans="1:1" x14ac:dyDescent="0.25">
      <c r="A37674">
        <f t="shared" ca="1" si="588"/>
        <v>2.1582437661386761E-2</v>
      </c>
    </row>
    <row r="37675" spans="1:1" x14ac:dyDescent="0.25">
      <c r="A37675">
        <f t="shared" ca="1" si="588"/>
        <v>-1.3649592137574844</v>
      </c>
    </row>
    <row r="37676" spans="1:1" x14ac:dyDescent="0.25">
      <c r="A37676">
        <f t="shared" ca="1" si="588"/>
        <v>-1.2969482926901549E-2</v>
      </c>
    </row>
    <row r="37677" spans="1:1" x14ac:dyDescent="0.25">
      <c r="A37677">
        <f t="shared" ca="1" si="588"/>
        <v>2.0547248715142197</v>
      </c>
    </row>
    <row r="37678" spans="1:1" x14ac:dyDescent="0.25">
      <c r="A37678">
        <f t="shared" ca="1" si="588"/>
        <v>1.8038878240946117</v>
      </c>
    </row>
    <row r="37679" spans="1:1" x14ac:dyDescent="0.25">
      <c r="A37679">
        <f t="shared" ca="1" si="588"/>
        <v>0.90992450137198744</v>
      </c>
    </row>
    <row r="37680" spans="1:1" x14ac:dyDescent="0.25">
      <c r="A37680">
        <f t="shared" ca="1" si="588"/>
        <v>0.21748118505189531</v>
      </c>
    </row>
    <row r="37681" spans="1:1" x14ac:dyDescent="0.25">
      <c r="A37681">
        <f t="shared" ca="1" si="588"/>
        <v>-1.2075706737495031</v>
      </c>
    </row>
    <row r="37682" spans="1:1" x14ac:dyDescent="0.25">
      <c r="A37682">
        <f t="shared" ca="1" si="588"/>
        <v>-0.82025758575093821</v>
      </c>
    </row>
    <row r="37683" spans="1:1" x14ac:dyDescent="0.25">
      <c r="A37683">
        <f t="shared" ca="1" si="588"/>
        <v>0.71711915354201006</v>
      </c>
    </row>
    <row r="37684" spans="1:1" x14ac:dyDescent="0.25">
      <c r="A37684">
        <f t="shared" ca="1" si="588"/>
        <v>0.22188819460277412</v>
      </c>
    </row>
    <row r="37685" spans="1:1" x14ac:dyDescent="0.25">
      <c r="A37685">
        <f t="shared" ca="1" si="588"/>
        <v>7.2199254511030528E-2</v>
      </c>
    </row>
    <row r="37686" spans="1:1" x14ac:dyDescent="0.25">
      <c r="A37686">
        <f t="shared" ca="1" si="588"/>
        <v>0.12237838703302777</v>
      </c>
    </row>
    <row r="37687" spans="1:1" x14ac:dyDescent="0.25">
      <c r="A37687">
        <f t="shared" ca="1" si="588"/>
        <v>-0.94045637175795582</v>
      </c>
    </row>
    <row r="37688" spans="1:1" x14ac:dyDescent="0.25">
      <c r="A37688">
        <f t="shared" ca="1" si="588"/>
        <v>1.211359215605496</v>
      </c>
    </row>
    <row r="37689" spans="1:1" x14ac:dyDescent="0.25">
      <c r="A37689">
        <f t="shared" ca="1" si="588"/>
        <v>-0.62517996594404579</v>
      </c>
    </row>
    <row r="37690" spans="1:1" x14ac:dyDescent="0.25">
      <c r="A37690">
        <f t="shared" ca="1" si="588"/>
        <v>-0.66281973628677304</v>
      </c>
    </row>
    <row r="37691" spans="1:1" x14ac:dyDescent="0.25">
      <c r="A37691">
        <f t="shared" ca="1" si="588"/>
        <v>-1.4309893086771797</v>
      </c>
    </row>
    <row r="37692" spans="1:1" x14ac:dyDescent="0.25">
      <c r="A37692">
        <f t="shared" ca="1" si="588"/>
        <v>0.28565191110488963</v>
      </c>
    </row>
    <row r="37693" spans="1:1" x14ac:dyDescent="0.25">
      <c r="A37693">
        <f t="shared" ca="1" si="588"/>
        <v>2.0385085190053207</v>
      </c>
    </row>
    <row r="37694" spans="1:1" x14ac:dyDescent="0.25">
      <c r="A37694">
        <f t="shared" ca="1" si="588"/>
        <v>0.99602737429179455</v>
      </c>
    </row>
    <row r="37695" spans="1:1" x14ac:dyDescent="0.25">
      <c r="A37695">
        <f t="shared" ca="1" si="588"/>
        <v>-0.84636994591656001</v>
      </c>
    </row>
    <row r="37696" spans="1:1" x14ac:dyDescent="0.25">
      <c r="A37696">
        <f t="shared" ca="1" si="588"/>
        <v>-0.27351117199866304</v>
      </c>
    </row>
    <row r="37697" spans="1:1" x14ac:dyDescent="0.25">
      <c r="A37697">
        <f t="shared" ca="1" si="588"/>
        <v>6.006173509772577E-2</v>
      </c>
    </row>
    <row r="37698" spans="1:1" x14ac:dyDescent="0.25">
      <c r="A37698">
        <f t="shared" ca="1" si="588"/>
        <v>0.49788853373429415</v>
      </c>
    </row>
    <row r="37699" spans="1:1" x14ac:dyDescent="0.25">
      <c r="A37699">
        <f t="shared" ref="A37699:A37762" ca="1" si="589">_xlfn.NORM.INV(RAND(),0,1)</f>
        <v>-0.45888100939498394</v>
      </c>
    </row>
    <row r="37700" spans="1:1" x14ac:dyDescent="0.25">
      <c r="A37700">
        <f t="shared" ca="1" si="589"/>
        <v>1.0724230386180453</v>
      </c>
    </row>
    <row r="37701" spans="1:1" x14ac:dyDescent="0.25">
      <c r="A37701">
        <f t="shared" ca="1" si="589"/>
        <v>5.9339382799268564E-2</v>
      </c>
    </row>
    <row r="37702" spans="1:1" x14ac:dyDescent="0.25">
      <c r="A37702">
        <f t="shared" ca="1" si="589"/>
        <v>1.1549489001623423</v>
      </c>
    </row>
    <row r="37703" spans="1:1" x14ac:dyDescent="0.25">
      <c r="A37703">
        <f t="shared" ca="1" si="589"/>
        <v>-0.85315781520542799</v>
      </c>
    </row>
    <row r="37704" spans="1:1" x14ac:dyDescent="0.25">
      <c r="A37704">
        <f t="shared" ca="1" si="589"/>
        <v>-1.0313392344025027</v>
      </c>
    </row>
    <row r="37705" spans="1:1" x14ac:dyDescent="0.25">
      <c r="A37705">
        <f t="shared" ca="1" si="589"/>
        <v>0.8267425446629515</v>
      </c>
    </row>
    <row r="37706" spans="1:1" x14ac:dyDescent="0.25">
      <c r="A37706">
        <f t="shared" ca="1" si="589"/>
        <v>-1.5110308338850125</v>
      </c>
    </row>
    <row r="37707" spans="1:1" x14ac:dyDescent="0.25">
      <c r="A37707">
        <f t="shared" ca="1" si="589"/>
        <v>-0.29074811945954687</v>
      </c>
    </row>
    <row r="37708" spans="1:1" x14ac:dyDescent="0.25">
      <c r="A37708">
        <f t="shared" ca="1" si="589"/>
        <v>1.5204556931409239</v>
      </c>
    </row>
    <row r="37709" spans="1:1" x14ac:dyDescent="0.25">
      <c r="A37709">
        <f t="shared" ca="1" si="589"/>
        <v>0.85462470829971504</v>
      </c>
    </row>
    <row r="37710" spans="1:1" x14ac:dyDescent="0.25">
      <c r="A37710">
        <f t="shared" ca="1" si="589"/>
        <v>-0.59816809545492955</v>
      </c>
    </row>
    <row r="37711" spans="1:1" x14ac:dyDescent="0.25">
      <c r="A37711">
        <f t="shared" ca="1" si="589"/>
        <v>-0.29740136599512751</v>
      </c>
    </row>
    <row r="37712" spans="1:1" x14ac:dyDescent="0.25">
      <c r="A37712">
        <f t="shared" ca="1" si="589"/>
        <v>-1.8402201583372653</v>
      </c>
    </row>
    <row r="37713" spans="1:1" x14ac:dyDescent="0.25">
      <c r="A37713">
        <f t="shared" ca="1" si="589"/>
        <v>2.7480090583157293</v>
      </c>
    </row>
    <row r="37714" spans="1:1" x14ac:dyDescent="0.25">
      <c r="A37714">
        <f t="shared" ca="1" si="589"/>
        <v>-0.12032476880474056</v>
      </c>
    </row>
    <row r="37715" spans="1:1" x14ac:dyDescent="0.25">
      <c r="A37715">
        <f t="shared" ca="1" si="589"/>
        <v>0.69020835372428235</v>
      </c>
    </row>
    <row r="37716" spans="1:1" x14ac:dyDescent="0.25">
      <c r="A37716">
        <f t="shared" ca="1" si="589"/>
        <v>0.87805225876324255</v>
      </c>
    </row>
    <row r="37717" spans="1:1" x14ac:dyDescent="0.25">
      <c r="A37717">
        <f t="shared" ca="1" si="589"/>
        <v>0.95248786918262773</v>
      </c>
    </row>
    <row r="37718" spans="1:1" x14ac:dyDescent="0.25">
      <c r="A37718">
        <f t="shared" ca="1" si="589"/>
        <v>-1.8797075339501834</v>
      </c>
    </row>
    <row r="37719" spans="1:1" x14ac:dyDescent="0.25">
      <c r="A37719">
        <f t="shared" ca="1" si="589"/>
        <v>-1.0763056341075834</v>
      </c>
    </row>
    <row r="37720" spans="1:1" x14ac:dyDescent="0.25">
      <c r="A37720">
        <f t="shared" ca="1" si="589"/>
        <v>-0.82598439747823316</v>
      </c>
    </row>
    <row r="37721" spans="1:1" x14ac:dyDescent="0.25">
      <c r="A37721">
        <f t="shared" ca="1" si="589"/>
        <v>1.2581702588453827</v>
      </c>
    </row>
    <row r="37722" spans="1:1" x14ac:dyDescent="0.25">
      <c r="A37722">
        <f t="shared" ca="1" si="589"/>
        <v>4.1823369959604298E-2</v>
      </c>
    </row>
    <row r="37723" spans="1:1" x14ac:dyDescent="0.25">
      <c r="A37723">
        <f t="shared" ca="1" si="589"/>
        <v>-0.13831554007666438</v>
      </c>
    </row>
    <row r="37724" spans="1:1" x14ac:dyDescent="0.25">
      <c r="A37724">
        <f t="shared" ca="1" si="589"/>
        <v>-3.2339538377088113</v>
      </c>
    </row>
    <row r="37725" spans="1:1" x14ac:dyDescent="0.25">
      <c r="A37725">
        <f t="shared" ca="1" si="589"/>
        <v>-1.2186903367136639</v>
      </c>
    </row>
    <row r="37726" spans="1:1" x14ac:dyDescent="0.25">
      <c r="A37726">
        <f t="shared" ca="1" si="589"/>
        <v>1.7566431970990095</v>
      </c>
    </row>
    <row r="37727" spans="1:1" x14ac:dyDescent="0.25">
      <c r="A37727">
        <f t="shared" ca="1" si="589"/>
        <v>-0.95266185532690661</v>
      </c>
    </row>
    <row r="37728" spans="1:1" x14ac:dyDescent="0.25">
      <c r="A37728">
        <f t="shared" ca="1" si="589"/>
        <v>0.37148805071958835</v>
      </c>
    </row>
    <row r="37729" spans="1:1" x14ac:dyDescent="0.25">
      <c r="A37729">
        <f t="shared" ca="1" si="589"/>
        <v>-0.25246683313728219</v>
      </c>
    </row>
    <row r="37730" spans="1:1" x14ac:dyDescent="0.25">
      <c r="A37730">
        <f t="shared" ca="1" si="589"/>
        <v>-1.2263636191368845</v>
      </c>
    </row>
    <row r="37731" spans="1:1" x14ac:dyDescent="0.25">
      <c r="A37731">
        <f t="shared" ca="1" si="589"/>
        <v>-1.2839886235461744</v>
      </c>
    </row>
    <row r="37732" spans="1:1" x14ac:dyDescent="0.25">
      <c r="A37732">
        <f t="shared" ca="1" si="589"/>
        <v>-1.1224916223632579</v>
      </c>
    </row>
    <row r="37733" spans="1:1" x14ac:dyDescent="0.25">
      <c r="A37733">
        <f t="shared" ca="1" si="589"/>
        <v>0.75207757217329818</v>
      </c>
    </row>
    <row r="37734" spans="1:1" x14ac:dyDescent="0.25">
      <c r="A37734">
        <f t="shared" ca="1" si="589"/>
        <v>7.7810326671621993E-2</v>
      </c>
    </row>
    <row r="37735" spans="1:1" x14ac:dyDescent="0.25">
      <c r="A37735">
        <f t="shared" ca="1" si="589"/>
        <v>-0.15774760830730075</v>
      </c>
    </row>
    <row r="37736" spans="1:1" x14ac:dyDescent="0.25">
      <c r="A37736">
        <f t="shared" ca="1" si="589"/>
        <v>2.3082016873475246</v>
      </c>
    </row>
    <row r="37737" spans="1:1" x14ac:dyDescent="0.25">
      <c r="A37737">
        <f t="shared" ca="1" si="589"/>
        <v>0.58260508764415575</v>
      </c>
    </row>
    <row r="37738" spans="1:1" x14ac:dyDescent="0.25">
      <c r="A37738">
        <f t="shared" ca="1" si="589"/>
        <v>-1.0425786919803215</v>
      </c>
    </row>
    <row r="37739" spans="1:1" x14ac:dyDescent="0.25">
      <c r="A37739">
        <f t="shared" ca="1" si="589"/>
        <v>-0.33674783362022287</v>
      </c>
    </row>
    <row r="37740" spans="1:1" x14ac:dyDescent="0.25">
      <c r="A37740">
        <f t="shared" ca="1" si="589"/>
        <v>-1.0437798606711013</v>
      </c>
    </row>
    <row r="37741" spans="1:1" x14ac:dyDescent="0.25">
      <c r="A37741">
        <f t="shared" ca="1" si="589"/>
        <v>-3.9546453972776036E-2</v>
      </c>
    </row>
    <row r="37742" spans="1:1" x14ac:dyDescent="0.25">
      <c r="A37742">
        <f t="shared" ca="1" si="589"/>
        <v>-0.94614323027794334</v>
      </c>
    </row>
    <row r="37743" spans="1:1" x14ac:dyDescent="0.25">
      <c r="A37743">
        <f t="shared" ca="1" si="589"/>
        <v>-0.17437535212059721</v>
      </c>
    </row>
    <row r="37744" spans="1:1" x14ac:dyDescent="0.25">
      <c r="A37744">
        <f t="shared" ca="1" si="589"/>
        <v>-6.8340928817752611E-2</v>
      </c>
    </row>
    <row r="37745" spans="1:1" x14ac:dyDescent="0.25">
      <c r="A37745">
        <f t="shared" ca="1" si="589"/>
        <v>0.14139340496649772</v>
      </c>
    </row>
    <row r="37746" spans="1:1" x14ac:dyDescent="0.25">
      <c r="A37746">
        <f t="shared" ca="1" si="589"/>
        <v>-2.0038405984372069E-2</v>
      </c>
    </row>
    <row r="37747" spans="1:1" x14ac:dyDescent="0.25">
      <c r="A37747">
        <f t="shared" ca="1" si="589"/>
        <v>-0.26779647333579526</v>
      </c>
    </row>
    <row r="37748" spans="1:1" x14ac:dyDescent="0.25">
      <c r="A37748">
        <f t="shared" ca="1" si="589"/>
        <v>-1.3579239044661076</v>
      </c>
    </row>
    <row r="37749" spans="1:1" x14ac:dyDescent="0.25">
      <c r="A37749">
        <f t="shared" ca="1" si="589"/>
        <v>0.22449909954181957</v>
      </c>
    </row>
    <row r="37750" spans="1:1" x14ac:dyDescent="0.25">
      <c r="A37750">
        <f t="shared" ca="1" si="589"/>
        <v>-0.70627769161494836</v>
      </c>
    </row>
    <row r="37751" spans="1:1" x14ac:dyDescent="0.25">
      <c r="A37751">
        <f t="shared" ca="1" si="589"/>
        <v>0.46853868280544031</v>
      </c>
    </row>
    <row r="37752" spans="1:1" x14ac:dyDescent="0.25">
      <c r="A37752">
        <f t="shared" ca="1" si="589"/>
        <v>0.27113368243811692</v>
      </c>
    </row>
    <row r="37753" spans="1:1" x14ac:dyDescent="0.25">
      <c r="A37753">
        <f t="shared" ca="1" si="589"/>
        <v>-0.32733124070898345</v>
      </c>
    </row>
    <row r="37754" spans="1:1" x14ac:dyDescent="0.25">
      <c r="A37754">
        <f t="shared" ca="1" si="589"/>
        <v>-0.66376799413068666</v>
      </c>
    </row>
    <row r="37755" spans="1:1" x14ac:dyDescent="0.25">
      <c r="A37755">
        <f t="shared" ca="1" si="589"/>
        <v>-1.3348194003834162</v>
      </c>
    </row>
    <row r="37756" spans="1:1" x14ac:dyDescent="0.25">
      <c r="A37756">
        <f t="shared" ca="1" si="589"/>
        <v>-0.42866339275297688</v>
      </c>
    </row>
    <row r="37757" spans="1:1" x14ac:dyDescent="0.25">
      <c r="A37757">
        <f t="shared" ca="1" si="589"/>
        <v>-1.5671974894108154</v>
      </c>
    </row>
    <row r="37758" spans="1:1" x14ac:dyDescent="0.25">
      <c r="A37758">
        <f t="shared" ca="1" si="589"/>
        <v>1.7819172692761118</v>
      </c>
    </row>
    <row r="37759" spans="1:1" x14ac:dyDescent="0.25">
      <c r="A37759">
        <f t="shared" ca="1" si="589"/>
        <v>0.40119832901461888</v>
      </c>
    </row>
    <row r="37760" spans="1:1" x14ac:dyDescent="0.25">
      <c r="A37760">
        <f t="shared" ca="1" si="589"/>
        <v>1.0736048499074398</v>
      </c>
    </row>
    <row r="37761" spans="1:1" x14ac:dyDescent="0.25">
      <c r="A37761">
        <f t="shared" ca="1" si="589"/>
        <v>-0.87533134411623381</v>
      </c>
    </row>
    <row r="37762" spans="1:1" x14ac:dyDescent="0.25">
      <c r="A37762">
        <f t="shared" ca="1" si="589"/>
        <v>-0.46315609764876153</v>
      </c>
    </row>
    <row r="37763" spans="1:1" x14ac:dyDescent="0.25">
      <c r="A37763">
        <f t="shared" ref="A37763:A37826" ca="1" si="590">_xlfn.NORM.INV(RAND(),0,1)</f>
        <v>-1.6426176459601858</v>
      </c>
    </row>
    <row r="37764" spans="1:1" x14ac:dyDescent="0.25">
      <c r="A37764">
        <f t="shared" ca="1" si="590"/>
        <v>1.7212425158648492</v>
      </c>
    </row>
    <row r="37765" spans="1:1" x14ac:dyDescent="0.25">
      <c r="A37765">
        <f t="shared" ca="1" si="590"/>
        <v>0.63651519096872899</v>
      </c>
    </row>
    <row r="37766" spans="1:1" x14ac:dyDescent="0.25">
      <c r="A37766">
        <f t="shared" ca="1" si="590"/>
        <v>-0.57246098171940507</v>
      </c>
    </row>
    <row r="37767" spans="1:1" x14ac:dyDescent="0.25">
      <c r="A37767">
        <f t="shared" ca="1" si="590"/>
        <v>0.25332689663838892</v>
      </c>
    </row>
    <row r="37768" spans="1:1" x14ac:dyDescent="0.25">
      <c r="A37768">
        <f t="shared" ca="1" si="590"/>
        <v>-2.004703645665717</v>
      </c>
    </row>
    <row r="37769" spans="1:1" x14ac:dyDescent="0.25">
      <c r="A37769">
        <f t="shared" ca="1" si="590"/>
        <v>0.2484149631804928</v>
      </c>
    </row>
    <row r="37770" spans="1:1" x14ac:dyDescent="0.25">
      <c r="A37770">
        <f t="shared" ca="1" si="590"/>
        <v>9.3503061679122895E-2</v>
      </c>
    </row>
    <row r="37771" spans="1:1" x14ac:dyDescent="0.25">
      <c r="A37771">
        <f t="shared" ca="1" si="590"/>
        <v>1.214536347096203</v>
      </c>
    </row>
    <row r="37772" spans="1:1" x14ac:dyDescent="0.25">
      <c r="A37772">
        <f t="shared" ca="1" si="590"/>
        <v>1.8450490841545768</v>
      </c>
    </row>
    <row r="37773" spans="1:1" x14ac:dyDescent="0.25">
      <c r="A37773">
        <f t="shared" ca="1" si="590"/>
        <v>-0.67400968190888311</v>
      </c>
    </row>
    <row r="37774" spans="1:1" x14ac:dyDescent="0.25">
      <c r="A37774">
        <f t="shared" ca="1" si="590"/>
        <v>-3.3959709145386069E-2</v>
      </c>
    </row>
    <row r="37775" spans="1:1" x14ac:dyDescent="0.25">
      <c r="A37775">
        <f t="shared" ca="1" si="590"/>
        <v>-1.770525220969233</v>
      </c>
    </row>
    <row r="37776" spans="1:1" x14ac:dyDescent="0.25">
      <c r="A37776">
        <f t="shared" ca="1" si="590"/>
        <v>-1.1983946699388185E-2</v>
      </c>
    </row>
    <row r="37777" spans="1:1" x14ac:dyDescent="0.25">
      <c r="A37777">
        <f t="shared" ca="1" si="590"/>
        <v>1.368382098765734</v>
      </c>
    </row>
    <row r="37778" spans="1:1" x14ac:dyDescent="0.25">
      <c r="A37778">
        <f t="shared" ca="1" si="590"/>
        <v>-1.695201364023055</v>
      </c>
    </row>
    <row r="37779" spans="1:1" x14ac:dyDescent="0.25">
      <c r="A37779">
        <f t="shared" ca="1" si="590"/>
        <v>-0.23185984887995753</v>
      </c>
    </row>
    <row r="37780" spans="1:1" x14ac:dyDescent="0.25">
      <c r="A37780">
        <f t="shared" ca="1" si="590"/>
        <v>0.36090060677209468</v>
      </c>
    </row>
    <row r="37781" spans="1:1" x14ac:dyDescent="0.25">
      <c r="A37781">
        <f t="shared" ca="1" si="590"/>
        <v>-0.16496369571506628</v>
      </c>
    </row>
    <row r="37782" spans="1:1" x14ac:dyDescent="0.25">
      <c r="A37782">
        <f t="shared" ca="1" si="590"/>
        <v>-6.7153506373225688E-2</v>
      </c>
    </row>
    <row r="37783" spans="1:1" x14ac:dyDescent="0.25">
      <c r="A37783">
        <f t="shared" ca="1" si="590"/>
        <v>6.2693375014420336E-2</v>
      </c>
    </row>
    <row r="37784" spans="1:1" x14ac:dyDescent="0.25">
      <c r="A37784">
        <f t="shared" ca="1" si="590"/>
        <v>-0.51341011589896357</v>
      </c>
    </row>
    <row r="37785" spans="1:1" x14ac:dyDescent="0.25">
      <c r="A37785">
        <f t="shared" ca="1" si="590"/>
        <v>1.3414444916037165</v>
      </c>
    </row>
    <row r="37786" spans="1:1" x14ac:dyDescent="0.25">
      <c r="A37786">
        <f t="shared" ca="1" si="590"/>
        <v>2.1362623073148606</v>
      </c>
    </row>
    <row r="37787" spans="1:1" x14ac:dyDescent="0.25">
      <c r="A37787">
        <f t="shared" ca="1" si="590"/>
        <v>-0.19128830145623232</v>
      </c>
    </row>
    <row r="37788" spans="1:1" x14ac:dyDescent="0.25">
      <c r="A37788">
        <f t="shared" ca="1" si="590"/>
        <v>1.7420063293238643</v>
      </c>
    </row>
    <row r="37789" spans="1:1" x14ac:dyDescent="0.25">
      <c r="A37789">
        <f t="shared" ca="1" si="590"/>
        <v>-0.8251795134279194</v>
      </c>
    </row>
    <row r="37790" spans="1:1" x14ac:dyDescent="0.25">
      <c r="A37790">
        <f t="shared" ca="1" si="590"/>
        <v>-0.5590764967106514</v>
      </c>
    </row>
    <row r="37791" spans="1:1" x14ac:dyDescent="0.25">
      <c r="A37791">
        <f t="shared" ca="1" si="590"/>
        <v>2.3133555103693459</v>
      </c>
    </row>
    <row r="37792" spans="1:1" x14ac:dyDescent="0.25">
      <c r="A37792">
        <f t="shared" ca="1" si="590"/>
        <v>0.71352815051309471</v>
      </c>
    </row>
    <row r="37793" spans="1:1" x14ac:dyDescent="0.25">
      <c r="A37793">
        <f t="shared" ca="1" si="590"/>
        <v>0.50515193994443619</v>
      </c>
    </row>
    <row r="37794" spans="1:1" x14ac:dyDescent="0.25">
      <c r="A37794">
        <f t="shared" ca="1" si="590"/>
        <v>0.55609236215021762</v>
      </c>
    </row>
    <row r="37795" spans="1:1" x14ac:dyDescent="0.25">
      <c r="A37795">
        <f t="shared" ca="1" si="590"/>
        <v>-8.4237928259476902E-2</v>
      </c>
    </row>
    <row r="37796" spans="1:1" x14ac:dyDescent="0.25">
      <c r="A37796">
        <f t="shared" ca="1" si="590"/>
        <v>-0.31083083093853353</v>
      </c>
    </row>
    <row r="37797" spans="1:1" x14ac:dyDescent="0.25">
      <c r="A37797">
        <f t="shared" ca="1" si="590"/>
        <v>0.33187141111442059</v>
      </c>
    </row>
    <row r="37798" spans="1:1" x14ac:dyDescent="0.25">
      <c r="A37798">
        <f t="shared" ca="1" si="590"/>
        <v>-1.6709181839493239</v>
      </c>
    </row>
    <row r="37799" spans="1:1" x14ac:dyDescent="0.25">
      <c r="A37799">
        <f t="shared" ca="1" si="590"/>
        <v>2.205558338849942E-2</v>
      </c>
    </row>
    <row r="37800" spans="1:1" x14ac:dyDescent="0.25">
      <c r="A37800">
        <f t="shared" ca="1" si="590"/>
        <v>3.1086095041801251E-2</v>
      </c>
    </row>
    <row r="37801" spans="1:1" x14ac:dyDescent="0.25">
      <c r="A37801">
        <f t="shared" ca="1" si="590"/>
        <v>-0.44339239915746465</v>
      </c>
    </row>
    <row r="37802" spans="1:1" x14ac:dyDescent="0.25">
      <c r="A37802">
        <f t="shared" ca="1" si="590"/>
        <v>1.3041451832047586</v>
      </c>
    </row>
    <row r="37803" spans="1:1" x14ac:dyDescent="0.25">
      <c r="A37803">
        <f t="shared" ca="1" si="590"/>
        <v>-1.6630111121756033</v>
      </c>
    </row>
    <row r="37804" spans="1:1" x14ac:dyDescent="0.25">
      <c r="A37804">
        <f t="shared" ca="1" si="590"/>
        <v>-0.27587102318869872</v>
      </c>
    </row>
    <row r="37805" spans="1:1" x14ac:dyDescent="0.25">
      <c r="A37805">
        <f t="shared" ca="1" si="590"/>
        <v>-0.97529733708732769</v>
      </c>
    </row>
    <row r="37806" spans="1:1" x14ac:dyDescent="0.25">
      <c r="A37806">
        <f t="shared" ca="1" si="590"/>
        <v>-2.4632713368677401</v>
      </c>
    </row>
    <row r="37807" spans="1:1" x14ac:dyDescent="0.25">
      <c r="A37807">
        <f t="shared" ca="1" si="590"/>
        <v>0.81468046185849108</v>
      </c>
    </row>
    <row r="37808" spans="1:1" x14ac:dyDescent="0.25">
      <c r="A37808">
        <f t="shared" ca="1" si="590"/>
        <v>0.37364921085851877</v>
      </c>
    </row>
    <row r="37809" spans="1:1" x14ac:dyDescent="0.25">
      <c r="A37809">
        <f t="shared" ca="1" si="590"/>
        <v>0.8937015611224276</v>
      </c>
    </row>
    <row r="37810" spans="1:1" x14ac:dyDescent="0.25">
      <c r="A37810">
        <f t="shared" ca="1" si="590"/>
        <v>-3.6320406246444763E-3</v>
      </c>
    </row>
    <row r="37811" spans="1:1" x14ac:dyDescent="0.25">
      <c r="A37811">
        <f t="shared" ca="1" si="590"/>
        <v>-1.3891120112947029</v>
      </c>
    </row>
    <row r="37812" spans="1:1" x14ac:dyDescent="0.25">
      <c r="A37812">
        <f t="shared" ca="1" si="590"/>
        <v>-1.4166103715297482</v>
      </c>
    </row>
    <row r="37813" spans="1:1" x14ac:dyDescent="0.25">
      <c r="A37813">
        <f t="shared" ca="1" si="590"/>
        <v>-5.3606707008112655E-3</v>
      </c>
    </row>
    <row r="37814" spans="1:1" x14ac:dyDescent="0.25">
      <c r="A37814">
        <f t="shared" ca="1" si="590"/>
        <v>0.1135536937746475</v>
      </c>
    </row>
    <row r="37815" spans="1:1" x14ac:dyDescent="0.25">
      <c r="A37815">
        <f t="shared" ca="1" si="590"/>
        <v>-0.66890580557667279</v>
      </c>
    </row>
    <row r="37816" spans="1:1" x14ac:dyDescent="0.25">
      <c r="A37816">
        <f t="shared" ca="1" si="590"/>
        <v>-5.0481729537028694E-3</v>
      </c>
    </row>
    <row r="37817" spans="1:1" x14ac:dyDescent="0.25">
      <c r="A37817">
        <f t="shared" ca="1" si="590"/>
        <v>1.3475575803218469E-2</v>
      </c>
    </row>
    <row r="37818" spans="1:1" x14ac:dyDescent="0.25">
      <c r="A37818">
        <f t="shared" ca="1" si="590"/>
        <v>-1.324256843439134</v>
      </c>
    </row>
    <row r="37819" spans="1:1" x14ac:dyDescent="0.25">
      <c r="A37819">
        <f t="shared" ca="1" si="590"/>
        <v>1.2854660201389756</v>
      </c>
    </row>
    <row r="37820" spans="1:1" x14ac:dyDescent="0.25">
      <c r="A37820">
        <f t="shared" ca="1" si="590"/>
        <v>-0.15280097521519276</v>
      </c>
    </row>
    <row r="37821" spans="1:1" x14ac:dyDescent="0.25">
      <c r="A37821">
        <f t="shared" ca="1" si="590"/>
        <v>1.4350491510798771</v>
      </c>
    </row>
    <row r="37822" spans="1:1" x14ac:dyDescent="0.25">
      <c r="A37822">
        <f t="shared" ca="1" si="590"/>
        <v>-0.74863811592133933</v>
      </c>
    </row>
    <row r="37823" spans="1:1" x14ac:dyDescent="0.25">
      <c r="A37823">
        <f t="shared" ca="1" si="590"/>
        <v>-0.42735082054641294</v>
      </c>
    </row>
    <row r="37824" spans="1:1" x14ac:dyDescent="0.25">
      <c r="A37824">
        <f t="shared" ca="1" si="590"/>
        <v>1.8280050245869976E-2</v>
      </c>
    </row>
    <row r="37825" spans="1:1" x14ac:dyDescent="0.25">
      <c r="A37825">
        <f t="shared" ca="1" si="590"/>
        <v>0.84518286007420218</v>
      </c>
    </row>
    <row r="37826" spans="1:1" x14ac:dyDescent="0.25">
      <c r="A37826">
        <f t="shared" ca="1" si="590"/>
        <v>1.1381330125381708</v>
      </c>
    </row>
    <row r="37827" spans="1:1" x14ac:dyDescent="0.25">
      <c r="A37827">
        <f t="shared" ref="A37827:A37890" ca="1" si="591">_xlfn.NORM.INV(RAND(),0,1)</f>
        <v>0.37161190175243264</v>
      </c>
    </row>
    <row r="37828" spans="1:1" x14ac:dyDescent="0.25">
      <c r="A37828">
        <f t="shared" ca="1" si="591"/>
        <v>-0.55094581550185739</v>
      </c>
    </row>
    <row r="37829" spans="1:1" x14ac:dyDescent="0.25">
      <c r="A37829">
        <f t="shared" ca="1" si="591"/>
        <v>0.63682992336703026</v>
      </c>
    </row>
    <row r="37830" spans="1:1" x14ac:dyDescent="0.25">
      <c r="A37830">
        <f t="shared" ca="1" si="591"/>
        <v>-9.5947169061845389E-2</v>
      </c>
    </row>
    <row r="37831" spans="1:1" x14ac:dyDescent="0.25">
      <c r="A37831">
        <f t="shared" ca="1" si="591"/>
        <v>0.5196556381220333</v>
      </c>
    </row>
    <row r="37832" spans="1:1" x14ac:dyDescent="0.25">
      <c r="A37832">
        <f t="shared" ca="1" si="591"/>
        <v>0.12892134913136186</v>
      </c>
    </row>
    <row r="37833" spans="1:1" x14ac:dyDescent="0.25">
      <c r="A37833">
        <f t="shared" ca="1" si="591"/>
        <v>-0.52414457846443463</v>
      </c>
    </row>
    <row r="37834" spans="1:1" x14ac:dyDescent="0.25">
      <c r="A37834">
        <f t="shared" ca="1" si="591"/>
        <v>-0.38766326103658205</v>
      </c>
    </row>
    <row r="37835" spans="1:1" x14ac:dyDescent="0.25">
      <c r="A37835">
        <f t="shared" ca="1" si="591"/>
        <v>-0.56306165067975222</v>
      </c>
    </row>
    <row r="37836" spans="1:1" x14ac:dyDescent="0.25">
      <c r="A37836">
        <f t="shared" ca="1" si="591"/>
        <v>-0.66250728399758796</v>
      </c>
    </row>
    <row r="37837" spans="1:1" x14ac:dyDescent="0.25">
      <c r="A37837">
        <f t="shared" ca="1" si="591"/>
        <v>-0.10020110738082241</v>
      </c>
    </row>
    <row r="37838" spans="1:1" x14ac:dyDescent="0.25">
      <c r="A37838">
        <f t="shared" ca="1" si="591"/>
        <v>2.4996799949220638</v>
      </c>
    </row>
    <row r="37839" spans="1:1" x14ac:dyDescent="0.25">
      <c r="A37839">
        <f t="shared" ca="1" si="591"/>
        <v>-1.8185216458624662</v>
      </c>
    </row>
    <row r="37840" spans="1:1" x14ac:dyDescent="0.25">
      <c r="A37840">
        <f t="shared" ca="1" si="591"/>
        <v>1.4505409844434687</v>
      </c>
    </row>
    <row r="37841" spans="1:1" x14ac:dyDescent="0.25">
      <c r="A37841">
        <f t="shared" ca="1" si="591"/>
        <v>-1.2535826240399419</v>
      </c>
    </row>
    <row r="37842" spans="1:1" x14ac:dyDescent="0.25">
      <c r="A37842">
        <f t="shared" ca="1" si="591"/>
        <v>1.6518257537255319</v>
      </c>
    </row>
    <row r="37843" spans="1:1" x14ac:dyDescent="0.25">
      <c r="A37843">
        <f t="shared" ca="1" si="591"/>
        <v>1.5598692705595969</v>
      </c>
    </row>
    <row r="37844" spans="1:1" x14ac:dyDescent="0.25">
      <c r="A37844">
        <f t="shared" ca="1" si="591"/>
        <v>-0.86141348713652266</v>
      </c>
    </row>
    <row r="37845" spans="1:1" x14ac:dyDescent="0.25">
      <c r="A37845">
        <f t="shared" ca="1" si="591"/>
        <v>-1.2381403174162229</v>
      </c>
    </row>
    <row r="37846" spans="1:1" x14ac:dyDescent="0.25">
      <c r="A37846">
        <f t="shared" ca="1" si="591"/>
        <v>2.07712636701357</v>
      </c>
    </row>
    <row r="37847" spans="1:1" x14ac:dyDescent="0.25">
      <c r="A37847">
        <f t="shared" ca="1" si="591"/>
        <v>1.0423143067246363</v>
      </c>
    </row>
    <row r="37848" spans="1:1" x14ac:dyDescent="0.25">
      <c r="A37848">
        <f t="shared" ca="1" si="591"/>
        <v>0.16536286029977096</v>
      </c>
    </row>
    <row r="37849" spans="1:1" x14ac:dyDescent="0.25">
      <c r="A37849">
        <f t="shared" ca="1" si="591"/>
        <v>-0.26964460207227436</v>
      </c>
    </row>
    <row r="37850" spans="1:1" x14ac:dyDescent="0.25">
      <c r="A37850">
        <f t="shared" ca="1" si="591"/>
        <v>-7.0956541444715804E-2</v>
      </c>
    </row>
    <row r="37851" spans="1:1" x14ac:dyDescent="0.25">
      <c r="A37851">
        <f t="shared" ca="1" si="591"/>
        <v>1.1021625349649167</v>
      </c>
    </row>
    <row r="37852" spans="1:1" x14ac:dyDescent="0.25">
      <c r="A37852">
        <f t="shared" ca="1" si="591"/>
        <v>1.5261450526758471</v>
      </c>
    </row>
    <row r="37853" spans="1:1" x14ac:dyDescent="0.25">
      <c r="A37853">
        <f t="shared" ca="1" si="591"/>
        <v>-0.79562000752584183</v>
      </c>
    </row>
    <row r="37854" spans="1:1" x14ac:dyDescent="0.25">
      <c r="A37854">
        <f t="shared" ca="1" si="591"/>
        <v>-0.51007235000459272</v>
      </c>
    </row>
    <row r="37855" spans="1:1" x14ac:dyDescent="0.25">
      <c r="A37855">
        <f t="shared" ca="1" si="591"/>
        <v>1.4440598362245218</v>
      </c>
    </row>
    <row r="37856" spans="1:1" x14ac:dyDescent="0.25">
      <c r="A37856">
        <f t="shared" ca="1" si="591"/>
        <v>1.1042669893168877</v>
      </c>
    </row>
    <row r="37857" spans="1:1" x14ac:dyDescent="0.25">
      <c r="A37857">
        <f t="shared" ca="1" si="591"/>
        <v>0.31546448637488655</v>
      </c>
    </row>
    <row r="37858" spans="1:1" x14ac:dyDescent="0.25">
      <c r="A37858">
        <f t="shared" ca="1" si="591"/>
        <v>0.11744900366519385</v>
      </c>
    </row>
    <row r="37859" spans="1:1" x14ac:dyDescent="0.25">
      <c r="A37859">
        <f t="shared" ca="1" si="591"/>
        <v>0.67110847183151645</v>
      </c>
    </row>
    <row r="37860" spans="1:1" x14ac:dyDescent="0.25">
      <c r="A37860">
        <f t="shared" ca="1" si="591"/>
        <v>-1.1902962982284409</v>
      </c>
    </row>
    <row r="37861" spans="1:1" x14ac:dyDescent="0.25">
      <c r="A37861">
        <f t="shared" ca="1" si="591"/>
        <v>-0.19288970353067239</v>
      </c>
    </row>
    <row r="37862" spans="1:1" x14ac:dyDescent="0.25">
      <c r="A37862">
        <f t="shared" ca="1" si="591"/>
        <v>-0.78951033132446746</v>
      </c>
    </row>
    <row r="37863" spans="1:1" x14ac:dyDescent="0.25">
      <c r="A37863">
        <f t="shared" ca="1" si="591"/>
        <v>2.0057749400484624</v>
      </c>
    </row>
    <row r="37864" spans="1:1" x14ac:dyDescent="0.25">
      <c r="A37864">
        <f t="shared" ca="1" si="591"/>
        <v>0.24435183597494961</v>
      </c>
    </row>
    <row r="37865" spans="1:1" x14ac:dyDescent="0.25">
      <c r="A37865">
        <f t="shared" ca="1" si="591"/>
        <v>1.1995745748951447</v>
      </c>
    </row>
    <row r="37866" spans="1:1" x14ac:dyDescent="0.25">
      <c r="A37866">
        <f t="shared" ca="1" si="591"/>
        <v>0.21597376619410594</v>
      </c>
    </row>
    <row r="37867" spans="1:1" x14ac:dyDescent="0.25">
      <c r="A37867">
        <f t="shared" ca="1" si="591"/>
        <v>-0.88826860326503287</v>
      </c>
    </row>
    <row r="37868" spans="1:1" x14ac:dyDescent="0.25">
      <c r="A37868">
        <f t="shared" ca="1" si="591"/>
        <v>-1.4516164732744781</v>
      </c>
    </row>
    <row r="37869" spans="1:1" x14ac:dyDescent="0.25">
      <c r="A37869">
        <f t="shared" ca="1" si="591"/>
        <v>0.12260121172821668</v>
      </c>
    </row>
    <row r="37870" spans="1:1" x14ac:dyDescent="0.25">
      <c r="A37870">
        <f t="shared" ca="1" si="591"/>
        <v>-3.4303436263328435</v>
      </c>
    </row>
    <row r="37871" spans="1:1" x14ac:dyDescent="0.25">
      <c r="A37871">
        <f t="shared" ca="1" si="591"/>
        <v>0.56230588381075952</v>
      </c>
    </row>
    <row r="37872" spans="1:1" x14ac:dyDescent="0.25">
      <c r="A37872">
        <f t="shared" ca="1" si="591"/>
        <v>-0.75986225963926768</v>
      </c>
    </row>
    <row r="37873" spans="1:1" x14ac:dyDescent="0.25">
      <c r="A37873">
        <f t="shared" ca="1" si="591"/>
        <v>0.62726014302527688</v>
      </c>
    </row>
    <row r="37874" spans="1:1" x14ac:dyDescent="0.25">
      <c r="A37874">
        <f t="shared" ca="1" si="591"/>
        <v>1.248782881571425</v>
      </c>
    </row>
    <row r="37875" spans="1:1" x14ac:dyDescent="0.25">
      <c r="A37875">
        <f t="shared" ca="1" si="591"/>
        <v>-0.68309606561062131</v>
      </c>
    </row>
    <row r="37876" spans="1:1" x14ac:dyDescent="0.25">
      <c r="A37876">
        <f t="shared" ca="1" si="591"/>
        <v>0.39049231227671655</v>
      </c>
    </row>
    <row r="37877" spans="1:1" x14ac:dyDescent="0.25">
      <c r="A37877">
        <f t="shared" ca="1" si="591"/>
        <v>1.6290030777310176</v>
      </c>
    </row>
    <row r="37878" spans="1:1" x14ac:dyDescent="0.25">
      <c r="A37878">
        <f t="shared" ca="1" si="591"/>
        <v>1.0830849932536502</v>
      </c>
    </row>
    <row r="37879" spans="1:1" x14ac:dyDescent="0.25">
      <c r="A37879">
        <f t="shared" ca="1" si="591"/>
        <v>-0.52689093425040856</v>
      </c>
    </row>
    <row r="37880" spans="1:1" x14ac:dyDescent="0.25">
      <c r="A37880">
        <f t="shared" ca="1" si="591"/>
        <v>-1.1139929296021609</v>
      </c>
    </row>
    <row r="37881" spans="1:1" x14ac:dyDescent="0.25">
      <c r="A37881">
        <f t="shared" ca="1" si="591"/>
        <v>8.5412445937234197E-2</v>
      </c>
    </row>
    <row r="37882" spans="1:1" x14ac:dyDescent="0.25">
      <c r="A37882">
        <f t="shared" ca="1" si="591"/>
        <v>0.63207088861559291</v>
      </c>
    </row>
    <row r="37883" spans="1:1" x14ac:dyDescent="0.25">
      <c r="A37883">
        <f t="shared" ca="1" si="591"/>
        <v>-0.64976715107727789</v>
      </c>
    </row>
    <row r="37884" spans="1:1" x14ac:dyDescent="0.25">
      <c r="A37884">
        <f t="shared" ca="1" si="591"/>
        <v>0.78659704640707462</v>
      </c>
    </row>
    <row r="37885" spans="1:1" x14ac:dyDescent="0.25">
      <c r="A37885">
        <f t="shared" ca="1" si="591"/>
        <v>0.10637546028574335</v>
      </c>
    </row>
    <row r="37886" spans="1:1" x14ac:dyDescent="0.25">
      <c r="A37886">
        <f t="shared" ca="1" si="591"/>
        <v>-0.9644575127005095</v>
      </c>
    </row>
    <row r="37887" spans="1:1" x14ac:dyDescent="0.25">
      <c r="A37887">
        <f t="shared" ca="1" si="591"/>
        <v>1.3181769507118337</v>
      </c>
    </row>
    <row r="37888" spans="1:1" x14ac:dyDescent="0.25">
      <c r="A37888">
        <f t="shared" ca="1" si="591"/>
        <v>0.98217127782516078</v>
      </c>
    </row>
    <row r="37889" spans="1:1" x14ac:dyDescent="0.25">
      <c r="A37889">
        <f t="shared" ca="1" si="591"/>
        <v>1.3071102177030134</v>
      </c>
    </row>
    <row r="37890" spans="1:1" x14ac:dyDescent="0.25">
      <c r="A37890">
        <f t="shared" ca="1" si="591"/>
        <v>0.31674977925722819</v>
      </c>
    </row>
    <row r="37891" spans="1:1" x14ac:dyDescent="0.25">
      <c r="A37891">
        <f t="shared" ref="A37891:A37954" ca="1" si="592">_xlfn.NORM.INV(RAND(),0,1)</f>
        <v>-1.5037459339111976</v>
      </c>
    </row>
    <row r="37892" spans="1:1" x14ac:dyDescent="0.25">
      <c r="A37892">
        <f t="shared" ca="1" si="592"/>
        <v>-1.9709466412328023</v>
      </c>
    </row>
    <row r="37893" spans="1:1" x14ac:dyDescent="0.25">
      <c r="A37893">
        <f t="shared" ca="1" si="592"/>
        <v>-0.67112826206734133</v>
      </c>
    </row>
    <row r="37894" spans="1:1" x14ac:dyDescent="0.25">
      <c r="A37894">
        <f t="shared" ca="1" si="592"/>
        <v>0.57120565627051534</v>
      </c>
    </row>
    <row r="37895" spans="1:1" x14ac:dyDescent="0.25">
      <c r="A37895">
        <f t="shared" ca="1" si="592"/>
        <v>-0.84467909118008289</v>
      </c>
    </row>
    <row r="37896" spans="1:1" x14ac:dyDescent="0.25">
      <c r="A37896">
        <f t="shared" ca="1" si="592"/>
        <v>-0.69102594576091192</v>
      </c>
    </row>
    <row r="37897" spans="1:1" x14ac:dyDescent="0.25">
      <c r="A37897">
        <f t="shared" ca="1" si="592"/>
        <v>-0.44716733300850192</v>
      </c>
    </row>
    <row r="37898" spans="1:1" x14ac:dyDescent="0.25">
      <c r="A37898">
        <f t="shared" ca="1" si="592"/>
        <v>9.0932476031858195E-2</v>
      </c>
    </row>
    <row r="37899" spans="1:1" x14ac:dyDescent="0.25">
      <c r="A37899">
        <f t="shared" ca="1" si="592"/>
        <v>2.5356608324004277</v>
      </c>
    </row>
    <row r="37900" spans="1:1" x14ac:dyDescent="0.25">
      <c r="A37900">
        <f t="shared" ca="1" si="592"/>
        <v>-1.2125908978879101</v>
      </c>
    </row>
    <row r="37901" spans="1:1" x14ac:dyDescent="0.25">
      <c r="A37901">
        <f t="shared" ca="1" si="592"/>
        <v>-1.4312631821048279E-2</v>
      </c>
    </row>
    <row r="37902" spans="1:1" x14ac:dyDescent="0.25">
      <c r="A37902">
        <f t="shared" ca="1" si="592"/>
        <v>-0.53513768294180297</v>
      </c>
    </row>
    <row r="37903" spans="1:1" x14ac:dyDescent="0.25">
      <c r="A37903">
        <f t="shared" ca="1" si="592"/>
        <v>0.71138298986325321</v>
      </c>
    </row>
    <row r="37904" spans="1:1" x14ac:dyDescent="0.25">
      <c r="A37904">
        <f t="shared" ca="1" si="592"/>
        <v>-1.1677943710846419</v>
      </c>
    </row>
    <row r="37905" spans="1:1" x14ac:dyDescent="0.25">
      <c r="A37905">
        <f t="shared" ca="1" si="592"/>
        <v>-1.0310767828541252</v>
      </c>
    </row>
    <row r="37906" spans="1:1" x14ac:dyDescent="0.25">
      <c r="A37906">
        <f t="shared" ca="1" si="592"/>
        <v>1.2758464658261708</v>
      </c>
    </row>
    <row r="37907" spans="1:1" x14ac:dyDescent="0.25">
      <c r="A37907">
        <f t="shared" ca="1" si="592"/>
        <v>-1.9901552566413907</v>
      </c>
    </row>
    <row r="37908" spans="1:1" x14ac:dyDescent="0.25">
      <c r="A37908">
        <f t="shared" ca="1" si="592"/>
        <v>-0.98044532330509815</v>
      </c>
    </row>
    <row r="37909" spans="1:1" x14ac:dyDescent="0.25">
      <c r="A37909">
        <f t="shared" ca="1" si="592"/>
        <v>-0.54453756405836662</v>
      </c>
    </row>
    <row r="37910" spans="1:1" x14ac:dyDescent="0.25">
      <c r="A37910">
        <f t="shared" ca="1" si="592"/>
        <v>0.74757198594561181</v>
      </c>
    </row>
    <row r="37911" spans="1:1" x14ac:dyDescent="0.25">
      <c r="A37911">
        <f t="shared" ca="1" si="592"/>
        <v>0.80749088089003929</v>
      </c>
    </row>
    <row r="37912" spans="1:1" x14ac:dyDescent="0.25">
      <c r="A37912">
        <f t="shared" ca="1" si="592"/>
        <v>0.2646188293603059</v>
      </c>
    </row>
    <row r="37913" spans="1:1" x14ac:dyDescent="0.25">
      <c r="A37913">
        <f t="shared" ca="1" si="592"/>
        <v>0.57745481598780724</v>
      </c>
    </row>
    <row r="37914" spans="1:1" x14ac:dyDescent="0.25">
      <c r="A37914">
        <f t="shared" ca="1" si="592"/>
        <v>0.21690711147164557</v>
      </c>
    </row>
    <row r="37915" spans="1:1" x14ac:dyDescent="0.25">
      <c r="A37915">
        <f t="shared" ca="1" si="592"/>
        <v>-0.27344245768384656</v>
      </c>
    </row>
    <row r="37916" spans="1:1" x14ac:dyDescent="0.25">
      <c r="A37916">
        <f t="shared" ca="1" si="592"/>
        <v>-0.29688166345789474</v>
      </c>
    </row>
    <row r="37917" spans="1:1" x14ac:dyDescent="0.25">
      <c r="A37917">
        <f t="shared" ca="1" si="592"/>
        <v>-1.9253952005058534</v>
      </c>
    </row>
    <row r="37918" spans="1:1" x14ac:dyDescent="0.25">
      <c r="A37918">
        <f t="shared" ca="1" si="592"/>
        <v>0.54928138643620261</v>
      </c>
    </row>
    <row r="37919" spans="1:1" x14ac:dyDescent="0.25">
      <c r="A37919">
        <f t="shared" ca="1" si="592"/>
        <v>0.419706495182465</v>
      </c>
    </row>
    <row r="37920" spans="1:1" x14ac:dyDescent="0.25">
      <c r="A37920">
        <f t="shared" ca="1" si="592"/>
        <v>-0.36375355468918968</v>
      </c>
    </row>
    <row r="37921" spans="1:1" x14ac:dyDescent="0.25">
      <c r="A37921">
        <f t="shared" ca="1" si="592"/>
        <v>-1.2643129526553987</v>
      </c>
    </row>
    <row r="37922" spans="1:1" x14ac:dyDescent="0.25">
      <c r="A37922">
        <f t="shared" ca="1" si="592"/>
        <v>0.53217508242047196</v>
      </c>
    </row>
    <row r="37923" spans="1:1" x14ac:dyDescent="0.25">
      <c r="A37923">
        <f t="shared" ca="1" si="592"/>
        <v>-0.34689746613752109</v>
      </c>
    </row>
    <row r="37924" spans="1:1" x14ac:dyDescent="0.25">
      <c r="A37924">
        <f t="shared" ca="1" si="592"/>
        <v>-0.42602104610352548</v>
      </c>
    </row>
    <row r="37925" spans="1:1" x14ac:dyDescent="0.25">
      <c r="A37925">
        <f t="shared" ca="1" si="592"/>
        <v>-0.2306188265721851</v>
      </c>
    </row>
    <row r="37926" spans="1:1" x14ac:dyDescent="0.25">
      <c r="A37926">
        <f t="shared" ca="1" si="592"/>
        <v>-0.39054538358886076</v>
      </c>
    </row>
    <row r="37927" spans="1:1" x14ac:dyDescent="0.25">
      <c r="A37927">
        <f t="shared" ca="1" si="592"/>
        <v>0.9977357857671505</v>
      </c>
    </row>
    <row r="37928" spans="1:1" x14ac:dyDescent="0.25">
      <c r="A37928">
        <f t="shared" ca="1" si="592"/>
        <v>1.7324092400569628</v>
      </c>
    </row>
    <row r="37929" spans="1:1" x14ac:dyDescent="0.25">
      <c r="A37929">
        <f t="shared" ca="1" si="592"/>
        <v>-1.3397497587447729</v>
      </c>
    </row>
    <row r="37930" spans="1:1" x14ac:dyDescent="0.25">
      <c r="A37930">
        <f t="shared" ca="1" si="592"/>
        <v>-1.1286286284446851</v>
      </c>
    </row>
    <row r="37931" spans="1:1" x14ac:dyDescent="0.25">
      <c r="A37931">
        <f t="shared" ca="1" si="592"/>
        <v>-1.2618033910375863</v>
      </c>
    </row>
    <row r="37932" spans="1:1" x14ac:dyDescent="0.25">
      <c r="A37932">
        <f t="shared" ca="1" si="592"/>
        <v>0.22278276951936191</v>
      </c>
    </row>
    <row r="37933" spans="1:1" x14ac:dyDescent="0.25">
      <c r="A37933">
        <f t="shared" ca="1" si="592"/>
        <v>0.34498747939030672</v>
      </c>
    </row>
    <row r="37934" spans="1:1" x14ac:dyDescent="0.25">
      <c r="A37934">
        <f t="shared" ca="1" si="592"/>
        <v>0.80206990731283567</v>
      </c>
    </row>
    <row r="37935" spans="1:1" x14ac:dyDescent="0.25">
      <c r="A37935">
        <f t="shared" ca="1" si="592"/>
        <v>1.4677595083004149</v>
      </c>
    </row>
    <row r="37936" spans="1:1" x14ac:dyDescent="0.25">
      <c r="A37936">
        <f t="shared" ca="1" si="592"/>
        <v>0.7979397699779941</v>
      </c>
    </row>
    <row r="37937" spans="1:1" x14ac:dyDescent="0.25">
      <c r="A37937">
        <f t="shared" ca="1" si="592"/>
        <v>0.33807998459361843</v>
      </c>
    </row>
    <row r="37938" spans="1:1" x14ac:dyDescent="0.25">
      <c r="A37938">
        <f t="shared" ca="1" si="592"/>
        <v>-0.81175789348816019</v>
      </c>
    </row>
    <row r="37939" spans="1:1" x14ac:dyDescent="0.25">
      <c r="A37939">
        <f t="shared" ca="1" si="592"/>
        <v>-0.89743752096708884</v>
      </c>
    </row>
    <row r="37940" spans="1:1" x14ac:dyDescent="0.25">
      <c r="A37940">
        <f t="shared" ca="1" si="592"/>
        <v>1.413147220998237</v>
      </c>
    </row>
    <row r="37941" spans="1:1" x14ac:dyDescent="0.25">
      <c r="A37941">
        <f t="shared" ca="1" si="592"/>
        <v>7.1736746855950315E-2</v>
      </c>
    </row>
    <row r="37942" spans="1:1" x14ac:dyDescent="0.25">
      <c r="A37942">
        <f t="shared" ca="1" si="592"/>
        <v>-2.3465334704305847</v>
      </c>
    </row>
    <row r="37943" spans="1:1" x14ac:dyDescent="0.25">
      <c r="A37943">
        <f t="shared" ca="1" si="592"/>
        <v>7.0674800506290644E-2</v>
      </c>
    </row>
    <row r="37944" spans="1:1" x14ac:dyDescent="0.25">
      <c r="A37944">
        <f t="shared" ca="1" si="592"/>
        <v>0.61636275937921958</v>
      </c>
    </row>
    <row r="37945" spans="1:1" x14ac:dyDescent="0.25">
      <c r="A37945">
        <f t="shared" ca="1" si="592"/>
        <v>1.3356017529737212</v>
      </c>
    </row>
    <row r="37946" spans="1:1" x14ac:dyDescent="0.25">
      <c r="A37946">
        <f t="shared" ca="1" si="592"/>
        <v>0.35761992954120853</v>
      </c>
    </row>
    <row r="37947" spans="1:1" x14ac:dyDescent="0.25">
      <c r="A37947">
        <f t="shared" ca="1" si="592"/>
        <v>-0.54133118382562473</v>
      </c>
    </row>
    <row r="37948" spans="1:1" x14ac:dyDescent="0.25">
      <c r="A37948">
        <f t="shared" ca="1" si="592"/>
        <v>1.0253104791408034</v>
      </c>
    </row>
    <row r="37949" spans="1:1" x14ac:dyDescent="0.25">
      <c r="A37949">
        <f t="shared" ca="1" si="592"/>
        <v>-2.0075162953883017</v>
      </c>
    </row>
    <row r="37950" spans="1:1" x14ac:dyDescent="0.25">
      <c r="A37950">
        <f t="shared" ca="1" si="592"/>
        <v>-0.85411237292905884</v>
      </c>
    </row>
    <row r="37951" spans="1:1" x14ac:dyDescent="0.25">
      <c r="A37951">
        <f t="shared" ca="1" si="592"/>
        <v>-0.43127755300971449</v>
      </c>
    </row>
    <row r="37952" spans="1:1" x14ac:dyDescent="0.25">
      <c r="A37952">
        <f t="shared" ca="1" si="592"/>
        <v>-0.92832161088382414</v>
      </c>
    </row>
    <row r="37953" spans="1:1" x14ac:dyDescent="0.25">
      <c r="A37953">
        <f t="shared" ca="1" si="592"/>
        <v>0.20618018896629708</v>
      </c>
    </row>
    <row r="37954" spans="1:1" x14ac:dyDescent="0.25">
      <c r="A37954">
        <f t="shared" ca="1" si="592"/>
        <v>-1.1935796662630567</v>
      </c>
    </row>
    <row r="37955" spans="1:1" x14ac:dyDescent="0.25">
      <c r="A37955">
        <f t="shared" ref="A37955:A38018" ca="1" si="593">_xlfn.NORM.INV(RAND(),0,1)</f>
        <v>-0.1128362901890176</v>
      </c>
    </row>
    <row r="37956" spans="1:1" x14ac:dyDescent="0.25">
      <c r="A37956">
        <f t="shared" ca="1" si="593"/>
        <v>-0.35851158105441211</v>
      </c>
    </row>
    <row r="37957" spans="1:1" x14ac:dyDescent="0.25">
      <c r="A37957">
        <f t="shared" ca="1" si="593"/>
        <v>0.37079299729293758</v>
      </c>
    </row>
    <row r="37958" spans="1:1" x14ac:dyDescent="0.25">
      <c r="A37958">
        <f t="shared" ca="1" si="593"/>
        <v>0.20044648257976447</v>
      </c>
    </row>
    <row r="37959" spans="1:1" x14ac:dyDescent="0.25">
      <c r="A37959">
        <f t="shared" ca="1" si="593"/>
        <v>7.7294725083027725E-3</v>
      </c>
    </row>
    <row r="37960" spans="1:1" x14ac:dyDescent="0.25">
      <c r="A37960">
        <f t="shared" ca="1" si="593"/>
        <v>-0.5440951123257034</v>
      </c>
    </row>
    <row r="37961" spans="1:1" x14ac:dyDescent="0.25">
      <c r="A37961">
        <f t="shared" ca="1" si="593"/>
        <v>1.7614685842366309</v>
      </c>
    </row>
    <row r="37962" spans="1:1" x14ac:dyDescent="0.25">
      <c r="A37962">
        <f t="shared" ca="1" si="593"/>
        <v>0.33070752359951422</v>
      </c>
    </row>
    <row r="37963" spans="1:1" x14ac:dyDescent="0.25">
      <c r="A37963">
        <f t="shared" ca="1" si="593"/>
        <v>-0.36444435984358203</v>
      </c>
    </row>
    <row r="37964" spans="1:1" x14ac:dyDescent="0.25">
      <c r="A37964">
        <f t="shared" ca="1" si="593"/>
        <v>-1.8065322915226161</v>
      </c>
    </row>
    <row r="37965" spans="1:1" x14ac:dyDescent="0.25">
      <c r="A37965">
        <f t="shared" ca="1" si="593"/>
        <v>0.79062750107960267</v>
      </c>
    </row>
    <row r="37966" spans="1:1" x14ac:dyDescent="0.25">
      <c r="A37966">
        <f t="shared" ca="1" si="593"/>
        <v>-1.2845627646245918</v>
      </c>
    </row>
    <row r="37967" spans="1:1" x14ac:dyDescent="0.25">
      <c r="A37967">
        <f t="shared" ca="1" si="593"/>
        <v>-0.1127891556603179</v>
      </c>
    </row>
    <row r="37968" spans="1:1" x14ac:dyDescent="0.25">
      <c r="A37968">
        <f t="shared" ca="1" si="593"/>
        <v>1.633335654681753</v>
      </c>
    </row>
    <row r="37969" spans="1:1" x14ac:dyDescent="0.25">
      <c r="A37969">
        <f t="shared" ca="1" si="593"/>
        <v>-0.18089921899509931</v>
      </c>
    </row>
    <row r="37970" spans="1:1" x14ac:dyDescent="0.25">
      <c r="A37970">
        <f t="shared" ca="1" si="593"/>
        <v>-1.1441293801035306</v>
      </c>
    </row>
    <row r="37971" spans="1:1" x14ac:dyDescent="0.25">
      <c r="A37971">
        <f t="shared" ca="1" si="593"/>
        <v>-0.83264965078974684</v>
      </c>
    </row>
    <row r="37972" spans="1:1" x14ac:dyDescent="0.25">
      <c r="A37972">
        <f t="shared" ca="1" si="593"/>
        <v>0.13401502097535467</v>
      </c>
    </row>
    <row r="37973" spans="1:1" x14ac:dyDescent="0.25">
      <c r="A37973">
        <f t="shared" ca="1" si="593"/>
        <v>-0.8158932122591156</v>
      </c>
    </row>
    <row r="37974" spans="1:1" x14ac:dyDescent="0.25">
      <c r="A37974">
        <f t="shared" ca="1" si="593"/>
        <v>0.83420796073075687</v>
      </c>
    </row>
    <row r="37975" spans="1:1" x14ac:dyDescent="0.25">
      <c r="A37975">
        <f t="shared" ca="1" si="593"/>
        <v>-0.47894772081495612</v>
      </c>
    </row>
    <row r="37976" spans="1:1" x14ac:dyDescent="0.25">
      <c r="A37976">
        <f t="shared" ca="1" si="593"/>
        <v>0.3931237854728219</v>
      </c>
    </row>
    <row r="37977" spans="1:1" x14ac:dyDescent="0.25">
      <c r="A37977">
        <f t="shared" ca="1" si="593"/>
        <v>0.71492736752314234</v>
      </c>
    </row>
    <row r="37978" spans="1:1" x14ac:dyDescent="0.25">
      <c r="A37978">
        <f t="shared" ca="1" si="593"/>
        <v>-0.41583339249060308</v>
      </c>
    </row>
    <row r="37979" spans="1:1" x14ac:dyDescent="0.25">
      <c r="A37979">
        <f t="shared" ca="1" si="593"/>
        <v>-1.3497096353541722</v>
      </c>
    </row>
    <row r="37980" spans="1:1" x14ac:dyDescent="0.25">
      <c r="A37980">
        <f t="shared" ca="1" si="593"/>
        <v>0.28890302645454635</v>
      </c>
    </row>
    <row r="37981" spans="1:1" x14ac:dyDescent="0.25">
      <c r="A37981">
        <f t="shared" ca="1" si="593"/>
        <v>-4.7419415566971768E-2</v>
      </c>
    </row>
    <row r="37982" spans="1:1" x14ac:dyDescent="0.25">
      <c r="A37982">
        <f t="shared" ca="1" si="593"/>
        <v>-6.7889638511587955E-2</v>
      </c>
    </row>
    <row r="37983" spans="1:1" x14ac:dyDescent="0.25">
      <c r="A37983">
        <f t="shared" ca="1" si="593"/>
        <v>0.32632458875303483</v>
      </c>
    </row>
    <row r="37984" spans="1:1" x14ac:dyDescent="0.25">
      <c r="A37984">
        <f t="shared" ca="1" si="593"/>
        <v>-1.0881583091686682</v>
      </c>
    </row>
    <row r="37985" spans="1:1" x14ac:dyDescent="0.25">
      <c r="A37985">
        <f t="shared" ca="1" si="593"/>
        <v>-0.94676095702827667</v>
      </c>
    </row>
    <row r="37986" spans="1:1" x14ac:dyDescent="0.25">
      <c r="A37986">
        <f t="shared" ca="1" si="593"/>
        <v>0.38176548341279098</v>
      </c>
    </row>
    <row r="37987" spans="1:1" x14ac:dyDescent="0.25">
      <c r="A37987">
        <f t="shared" ca="1" si="593"/>
        <v>7.1802254048467504E-2</v>
      </c>
    </row>
    <row r="37988" spans="1:1" x14ac:dyDescent="0.25">
      <c r="A37988">
        <f t="shared" ca="1" si="593"/>
        <v>1.3580380363129592</v>
      </c>
    </row>
    <row r="37989" spans="1:1" x14ac:dyDescent="0.25">
      <c r="A37989">
        <f t="shared" ca="1" si="593"/>
        <v>-0.3728958248308511</v>
      </c>
    </row>
    <row r="37990" spans="1:1" x14ac:dyDescent="0.25">
      <c r="A37990">
        <f t="shared" ca="1" si="593"/>
        <v>1.1027916269311142</v>
      </c>
    </row>
    <row r="37991" spans="1:1" x14ac:dyDescent="0.25">
      <c r="A37991">
        <f t="shared" ca="1" si="593"/>
        <v>-0.81041543308871999</v>
      </c>
    </row>
    <row r="37992" spans="1:1" x14ac:dyDescent="0.25">
      <c r="A37992">
        <f t="shared" ca="1" si="593"/>
        <v>-1.0315822167610744</v>
      </c>
    </row>
    <row r="37993" spans="1:1" x14ac:dyDescent="0.25">
      <c r="A37993">
        <f t="shared" ca="1" si="593"/>
        <v>-0.49493096624112554</v>
      </c>
    </row>
    <row r="37994" spans="1:1" x14ac:dyDescent="0.25">
      <c r="A37994">
        <f t="shared" ca="1" si="593"/>
        <v>1.0273134565761106</v>
      </c>
    </row>
    <row r="37995" spans="1:1" x14ac:dyDescent="0.25">
      <c r="A37995">
        <f t="shared" ca="1" si="593"/>
        <v>0.89089443673626367</v>
      </c>
    </row>
    <row r="37996" spans="1:1" x14ac:dyDescent="0.25">
      <c r="A37996">
        <f t="shared" ca="1" si="593"/>
        <v>0.87585518486498237</v>
      </c>
    </row>
    <row r="37997" spans="1:1" x14ac:dyDescent="0.25">
      <c r="A37997">
        <f t="shared" ca="1" si="593"/>
        <v>0.51975030371261122</v>
      </c>
    </row>
    <row r="37998" spans="1:1" x14ac:dyDescent="0.25">
      <c r="A37998">
        <f t="shared" ca="1" si="593"/>
        <v>1.27584534911096</v>
      </c>
    </row>
    <row r="37999" spans="1:1" x14ac:dyDescent="0.25">
      <c r="A37999">
        <f t="shared" ca="1" si="593"/>
        <v>-0.15894272009166749</v>
      </c>
    </row>
    <row r="38000" spans="1:1" x14ac:dyDescent="0.25">
      <c r="A38000">
        <f t="shared" ca="1" si="593"/>
        <v>-0.20985641814366904</v>
      </c>
    </row>
    <row r="38001" spans="1:1" x14ac:dyDescent="0.25">
      <c r="A38001">
        <f t="shared" ca="1" si="593"/>
        <v>-4.9257282416868824E-2</v>
      </c>
    </row>
    <row r="38002" spans="1:1" x14ac:dyDescent="0.25">
      <c r="A38002">
        <f t="shared" ca="1" si="593"/>
        <v>0.28394447998003219</v>
      </c>
    </row>
    <row r="38003" spans="1:1" x14ac:dyDescent="0.25">
      <c r="A38003">
        <f t="shared" ca="1" si="593"/>
        <v>-0.68058888625045522</v>
      </c>
    </row>
    <row r="38004" spans="1:1" x14ac:dyDescent="0.25">
      <c r="A38004">
        <f t="shared" ca="1" si="593"/>
        <v>0.9956581922380856</v>
      </c>
    </row>
    <row r="38005" spans="1:1" x14ac:dyDescent="0.25">
      <c r="A38005">
        <f t="shared" ca="1" si="593"/>
        <v>-0.65418915307356551</v>
      </c>
    </row>
    <row r="38006" spans="1:1" x14ac:dyDescent="0.25">
      <c r="A38006">
        <f t="shared" ca="1" si="593"/>
        <v>-0.59419467710074414</v>
      </c>
    </row>
    <row r="38007" spans="1:1" x14ac:dyDescent="0.25">
      <c r="A38007">
        <f t="shared" ca="1" si="593"/>
        <v>0.45816191114219679</v>
      </c>
    </row>
    <row r="38008" spans="1:1" x14ac:dyDescent="0.25">
      <c r="A38008">
        <f t="shared" ca="1" si="593"/>
        <v>1.5907894526696427</v>
      </c>
    </row>
    <row r="38009" spans="1:1" x14ac:dyDescent="0.25">
      <c r="A38009">
        <f t="shared" ca="1" si="593"/>
        <v>-0.89942708934947724</v>
      </c>
    </row>
    <row r="38010" spans="1:1" x14ac:dyDescent="0.25">
      <c r="A38010">
        <f t="shared" ca="1" si="593"/>
        <v>-0.37162292199124564</v>
      </c>
    </row>
    <row r="38011" spans="1:1" x14ac:dyDescent="0.25">
      <c r="A38011">
        <f t="shared" ca="1" si="593"/>
        <v>-0.13732196956864076</v>
      </c>
    </row>
    <row r="38012" spans="1:1" x14ac:dyDescent="0.25">
      <c r="A38012">
        <f t="shared" ca="1" si="593"/>
        <v>0.20980971191140724</v>
      </c>
    </row>
    <row r="38013" spans="1:1" x14ac:dyDescent="0.25">
      <c r="A38013">
        <f t="shared" ca="1" si="593"/>
        <v>-0.647121719755542</v>
      </c>
    </row>
    <row r="38014" spans="1:1" x14ac:dyDescent="0.25">
      <c r="A38014">
        <f t="shared" ca="1" si="593"/>
        <v>-0.63917288001459804</v>
      </c>
    </row>
    <row r="38015" spans="1:1" x14ac:dyDescent="0.25">
      <c r="A38015">
        <f t="shared" ca="1" si="593"/>
        <v>0.19787934835670876</v>
      </c>
    </row>
    <row r="38016" spans="1:1" x14ac:dyDescent="0.25">
      <c r="A38016">
        <f t="shared" ca="1" si="593"/>
        <v>1.3512294744618121</v>
      </c>
    </row>
    <row r="38017" spans="1:1" x14ac:dyDescent="0.25">
      <c r="A38017">
        <f t="shared" ca="1" si="593"/>
        <v>-0.77661106628616994</v>
      </c>
    </row>
    <row r="38018" spans="1:1" x14ac:dyDescent="0.25">
      <c r="A38018">
        <f t="shared" ca="1" si="593"/>
        <v>-0.66699585727843913</v>
      </c>
    </row>
    <row r="38019" spans="1:1" x14ac:dyDescent="0.25">
      <c r="A38019">
        <f t="shared" ref="A38019:A38082" ca="1" si="594">_xlfn.NORM.INV(RAND(),0,1)</f>
        <v>-0.27458893078445046</v>
      </c>
    </row>
    <row r="38020" spans="1:1" x14ac:dyDescent="0.25">
      <c r="A38020">
        <f t="shared" ca="1" si="594"/>
        <v>-0.17758466864126835</v>
      </c>
    </row>
    <row r="38021" spans="1:1" x14ac:dyDescent="0.25">
      <c r="A38021">
        <f t="shared" ca="1" si="594"/>
        <v>0.52651543081749652</v>
      </c>
    </row>
    <row r="38022" spans="1:1" x14ac:dyDescent="0.25">
      <c r="A38022">
        <f t="shared" ca="1" si="594"/>
        <v>0.4950901955079387</v>
      </c>
    </row>
    <row r="38023" spans="1:1" x14ac:dyDescent="0.25">
      <c r="A38023">
        <f t="shared" ca="1" si="594"/>
        <v>-2.1433134869030326</v>
      </c>
    </row>
    <row r="38024" spans="1:1" x14ac:dyDescent="0.25">
      <c r="A38024">
        <f t="shared" ca="1" si="594"/>
        <v>-1.810595951927273</v>
      </c>
    </row>
    <row r="38025" spans="1:1" x14ac:dyDescent="0.25">
      <c r="A38025">
        <f t="shared" ca="1" si="594"/>
        <v>7.439294696028112E-2</v>
      </c>
    </row>
    <row r="38026" spans="1:1" x14ac:dyDescent="0.25">
      <c r="A38026">
        <f t="shared" ca="1" si="594"/>
        <v>-0.38540769895612181</v>
      </c>
    </row>
    <row r="38027" spans="1:1" x14ac:dyDescent="0.25">
      <c r="A38027">
        <f t="shared" ca="1" si="594"/>
        <v>-1.3040639515128396</v>
      </c>
    </row>
    <row r="38028" spans="1:1" x14ac:dyDescent="0.25">
      <c r="A38028">
        <f t="shared" ca="1" si="594"/>
        <v>-0.76052402506623085</v>
      </c>
    </row>
    <row r="38029" spans="1:1" x14ac:dyDescent="0.25">
      <c r="A38029">
        <f t="shared" ca="1" si="594"/>
        <v>-2.0693378025767623E-2</v>
      </c>
    </row>
    <row r="38030" spans="1:1" x14ac:dyDescent="0.25">
      <c r="A38030">
        <f t="shared" ca="1" si="594"/>
        <v>-0.73158891035294837</v>
      </c>
    </row>
    <row r="38031" spans="1:1" x14ac:dyDescent="0.25">
      <c r="A38031">
        <f t="shared" ca="1" si="594"/>
        <v>0.57817966335433613</v>
      </c>
    </row>
    <row r="38032" spans="1:1" x14ac:dyDescent="0.25">
      <c r="A38032">
        <f t="shared" ca="1" si="594"/>
        <v>1.6801873619149155</v>
      </c>
    </row>
    <row r="38033" spans="1:1" x14ac:dyDescent="0.25">
      <c r="A38033">
        <f t="shared" ca="1" si="594"/>
        <v>1.3321893145023449</v>
      </c>
    </row>
    <row r="38034" spans="1:1" x14ac:dyDescent="0.25">
      <c r="A38034">
        <f t="shared" ca="1" si="594"/>
        <v>-0.83402614302408229</v>
      </c>
    </row>
    <row r="38035" spans="1:1" x14ac:dyDescent="0.25">
      <c r="A38035">
        <f t="shared" ca="1" si="594"/>
        <v>-0.81503617811209694</v>
      </c>
    </row>
    <row r="38036" spans="1:1" x14ac:dyDescent="0.25">
      <c r="A38036">
        <f t="shared" ca="1" si="594"/>
        <v>0.59007706116118452</v>
      </c>
    </row>
    <row r="38037" spans="1:1" x14ac:dyDescent="0.25">
      <c r="A38037">
        <f t="shared" ca="1" si="594"/>
        <v>1.2843625022654757</v>
      </c>
    </row>
    <row r="38038" spans="1:1" x14ac:dyDescent="0.25">
      <c r="A38038">
        <f t="shared" ca="1" si="594"/>
        <v>6.4990675223811842E-2</v>
      </c>
    </row>
    <row r="38039" spans="1:1" x14ac:dyDescent="0.25">
      <c r="A38039">
        <f t="shared" ca="1" si="594"/>
        <v>0.69252288065661516</v>
      </c>
    </row>
    <row r="38040" spans="1:1" x14ac:dyDescent="0.25">
      <c r="A38040">
        <f t="shared" ca="1" si="594"/>
        <v>5.3773468204946417E-3</v>
      </c>
    </row>
    <row r="38041" spans="1:1" x14ac:dyDescent="0.25">
      <c r="A38041">
        <f t="shared" ca="1" si="594"/>
        <v>0.41822107756626847</v>
      </c>
    </row>
    <row r="38042" spans="1:1" x14ac:dyDescent="0.25">
      <c r="A38042">
        <f t="shared" ca="1" si="594"/>
        <v>1.1232865752833081</v>
      </c>
    </row>
    <row r="38043" spans="1:1" x14ac:dyDescent="0.25">
      <c r="A38043">
        <f t="shared" ca="1" si="594"/>
        <v>0.26799864604209478</v>
      </c>
    </row>
    <row r="38044" spans="1:1" x14ac:dyDescent="0.25">
      <c r="A38044">
        <f t="shared" ca="1" si="594"/>
        <v>-2.0013227774212102E-2</v>
      </c>
    </row>
    <row r="38045" spans="1:1" x14ac:dyDescent="0.25">
      <c r="A38045">
        <f t="shared" ca="1" si="594"/>
        <v>0.25834936705400885</v>
      </c>
    </row>
    <row r="38046" spans="1:1" x14ac:dyDescent="0.25">
      <c r="A38046">
        <f t="shared" ca="1" si="594"/>
        <v>0.48713445605427164</v>
      </c>
    </row>
    <row r="38047" spans="1:1" x14ac:dyDescent="0.25">
      <c r="A38047">
        <f t="shared" ca="1" si="594"/>
        <v>-0.1747464777879893</v>
      </c>
    </row>
    <row r="38048" spans="1:1" x14ac:dyDescent="0.25">
      <c r="A38048">
        <f t="shared" ca="1" si="594"/>
        <v>-0.20721491184686017</v>
      </c>
    </row>
    <row r="38049" spans="1:1" x14ac:dyDescent="0.25">
      <c r="A38049">
        <f t="shared" ca="1" si="594"/>
        <v>0.31086328318363876</v>
      </c>
    </row>
    <row r="38050" spans="1:1" x14ac:dyDescent="0.25">
      <c r="A38050">
        <f t="shared" ca="1" si="594"/>
        <v>1.460372778885231</v>
      </c>
    </row>
    <row r="38051" spans="1:1" x14ac:dyDescent="0.25">
      <c r="A38051">
        <f t="shared" ca="1" si="594"/>
        <v>-0.17780383194984409</v>
      </c>
    </row>
    <row r="38052" spans="1:1" x14ac:dyDescent="0.25">
      <c r="A38052">
        <f t="shared" ca="1" si="594"/>
        <v>-0.71161872112155411</v>
      </c>
    </row>
    <row r="38053" spans="1:1" x14ac:dyDescent="0.25">
      <c r="A38053">
        <f t="shared" ca="1" si="594"/>
        <v>8.5519735492669141E-2</v>
      </c>
    </row>
    <row r="38054" spans="1:1" x14ac:dyDescent="0.25">
      <c r="A38054">
        <f t="shared" ca="1" si="594"/>
        <v>0.54532606056046895</v>
      </c>
    </row>
    <row r="38055" spans="1:1" x14ac:dyDescent="0.25">
      <c r="A38055">
        <f t="shared" ca="1" si="594"/>
        <v>-1.5893277645541461</v>
      </c>
    </row>
    <row r="38056" spans="1:1" x14ac:dyDescent="0.25">
      <c r="A38056">
        <f t="shared" ca="1" si="594"/>
        <v>-0.83165779770584902</v>
      </c>
    </row>
    <row r="38057" spans="1:1" x14ac:dyDescent="0.25">
      <c r="A38057">
        <f t="shared" ca="1" si="594"/>
        <v>1.1035601444247346E-2</v>
      </c>
    </row>
    <row r="38058" spans="1:1" x14ac:dyDescent="0.25">
      <c r="A38058">
        <f t="shared" ca="1" si="594"/>
        <v>-1.743377807969263</v>
      </c>
    </row>
    <row r="38059" spans="1:1" x14ac:dyDescent="0.25">
      <c r="A38059">
        <f t="shared" ca="1" si="594"/>
        <v>0.17912445468330321</v>
      </c>
    </row>
    <row r="38060" spans="1:1" x14ac:dyDescent="0.25">
      <c r="A38060">
        <f t="shared" ca="1" si="594"/>
        <v>-9.6101014047249828E-2</v>
      </c>
    </row>
    <row r="38061" spans="1:1" x14ac:dyDescent="0.25">
      <c r="A38061">
        <f t="shared" ca="1" si="594"/>
        <v>0.15418915778867423</v>
      </c>
    </row>
    <row r="38062" spans="1:1" x14ac:dyDescent="0.25">
      <c r="A38062">
        <f t="shared" ca="1" si="594"/>
        <v>0.32571087785753211</v>
      </c>
    </row>
    <row r="38063" spans="1:1" x14ac:dyDescent="0.25">
      <c r="A38063">
        <f t="shared" ca="1" si="594"/>
        <v>0.83331217025146587</v>
      </c>
    </row>
    <row r="38064" spans="1:1" x14ac:dyDescent="0.25">
      <c r="A38064">
        <f t="shared" ca="1" si="594"/>
        <v>0.27377797137551985</v>
      </c>
    </row>
    <row r="38065" spans="1:1" x14ac:dyDescent="0.25">
      <c r="A38065">
        <f t="shared" ca="1" si="594"/>
        <v>0.78854485134968866</v>
      </c>
    </row>
    <row r="38066" spans="1:1" x14ac:dyDescent="0.25">
      <c r="A38066">
        <f t="shared" ca="1" si="594"/>
        <v>-0.82858400062131399</v>
      </c>
    </row>
    <row r="38067" spans="1:1" x14ac:dyDescent="0.25">
      <c r="A38067">
        <f t="shared" ca="1" si="594"/>
        <v>1.5041516802324741E-3</v>
      </c>
    </row>
    <row r="38068" spans="1:1" x14ac:dyDescent="0.25">
      <c r="A38068">
        <f t="shared" ca="1" si="594"/>
        <v>0.37622636957296052</v>
      </c>
    </row>
    <row r="38069" spans="1:1" x14ac:dyDescent="0.25">
      <c r="A38069">
        <f t="shared" ca="1" si="594"/>
        <v>-0.40655135979474333</v>
      </c>
    </row>
    <row r="38070" spans="1:1" x14ac:dyDescent="0.25">
      <c r="A38070">
        <f t="shared" ca="1" si="594"/>
        <v>-0.58376566872203073</v>
      </c>
    </row>
    <row r="38071" spans="1:1" x14ac:dyDescent="0.25">
      <c r="A38071">
        <f t="shared" ca="1" si="594"/>
        <v>0.16343518574776891</v>
      </c>
    </row>
    <row r="38072" spans="1:1" x14ac:dyDescent="0.25">
      <c r="A38072">
        <f t="shared" ca="1" si="594"/>
        <v>2.4434685846651556E-2</v>
      </c>
    </row>
    <row r="38073" spans="1:1" x14ac:dyDescent="0.25">
      <c r="A38073">
        <f t="shared" ca="1" si="594"/>
        <v>0.63331953361693349</v>
      </c>
    </row>
    <row r="38074" spans="1:1" x14ac:dyDescent="0.25">
      <c r="A38074">
        <f t="shared" ca="1" si="594"/>
        <v>1.6480873195581274</v>
      </c>
    </row>
    <row r="38075" spans="1:1" x14ac:dyDescent="0.25">
      <c r="A38075">
        <f t="shared" ca="1" si="594"/>
        <v>0.41196303006623297</v>
      </c>
    </row>
    <row r="38076" spans="1:1" x14ac:dyDescent="0.25">
      <c r="A38076">
        <f t="shared" ca="1" si="594"/>
        <v>-0.82147197194489663</v>
      </c>
    </row>
    <row r="38077" spans="1:1" x14ac:dyDescent="0.25">
      <c r="A38077">
        <f t="shared" ca="1" si="594"/>
        <v>8.1325593042123369E-3</v>
      </c>
    </row>
    <row r="38078" spans="1:1" x14ac:dyDescent="0.25">
      <c r="A38078">
        <f t="shared" ca="1" si="594"/>
        <v>-0.70520886006642702</v>
      </c>
    </row>
    <row r="38079" spans="1:1" x14ac:dyDescent="0.25">
      <c r="A38079">
        <f t="shared" ca="1" si="594"/>
        <v>1.1052916977028304</v>
      </c>
    </row>
    <row r="38080" spans="1:1" x14ac:dyDescent="0.25">
      <c r="A38080">
        <f t="shared" ca="1" si="594"/>
        <v>1.5416726682215032</v>
      </c>
    </row>
    <row r="38081" spans="1:1" x14ac:dyDescent="0.25">
      <c r="A38081">
        <f t="shared" ca="1" si="594"/>
        <v>1.5262529144862294</v>
      </c>
    </row>
    <row r="38082" spans="1:1" x14ac:dyDescent="0.25">
      <c r="A38082">
        <f t="shared" ca="1" si="594"/>
        <v>0.64030536974339902</v>
      </c>
    </row>
    <row r="38083" spans="1:1" x14ac:dyDescent="0.25">
      <c r="A38083">
        <f t="shared" ref="A38083:A38146" ca="1" si="595">_xlfn.NORM.INV(RAND(),0,1)</f>
        <v>0.42176078685719759</v>
      </c>
    </row>
    <row r="38084" spans="1:1" x14ac:dyDescent="0.25">
      <c r="A38084">
        <f t="shared" ca="1" si="595"/>
        <v>-0.69372597281101445</v>
      </c>
    </row>
    <row r="38085" spans="1:1" x14ac:dyDescent="0.25">
      <c r="A38085">
        <f t="shared" ca="1" si="595"/>
        <v>-0.76854588128359225</v>
      </c>
    </row>
    <row r="38086" spans="1:1" x14ac:dyDescent="0.25">
      <c r="A38086">
        <f t="shared" ca="1" si="595"/>
        <v>-1.6982402374100125</v>
      </c>
    </row>
    <row r="38087" spans="1:1" x14ac:dyDescent="0.25">
      <c r="A38087">
        <f t="shared" ca="1" si="595"/>
        <v>1.6516462295134631</v>
      </c>
    </row>
    <row r="38088" spans="1:1" x14ac:dyDescent="0.25">
      <c r="A38088">
        <f t="shared" ca="1" si="595"/>
        <v>-0.67721183396933327</v>
      </c>
    </row>
    <row r="38089" spans="1:1" x14ac:dyDescent="0.25">
      <c r="A38089">
        <f t="shared" ca="1" si="595"/>
        <v>0.15588164129246745</v>
      </c>
    </row>
    <row r="38090" spans="1:1" x14ac:dyDescent="0.25">
      <c r="A38090">
        <f t="shared" ca="1" si="595"/>
        <v>0.96855768747802518</v>
      </c>
    </row>
    <row r="38091" spans="1:1" x14ac:dyDescent="0.25">
      <c r="A38091">
        <f t="shared" ca="1" si="595"/>
        <v>0.46878315932512138</v>
      </c>
    </row>
    <row r="38092" spans="1:1" x14ac:dyDescent="0.25">
      <c r="A38092">
        <f t="shared" ca="1" si="595"/>
        <v>-1.858930103996566</v>
      </c>
    </row>
    <row r="38093" spans="1:1" x14ac:dyDescent="0.25">
      <c r="A38093">
        <f t="shared" ca="1" si="595"/>
        <v>-0.35706799141833845</v>
      </c>
    </row>
    <row r="38094" spans="1:1" x14ac:dyDescent="0.25">
      <c r="A38094">
        <f t="shared" ca="1" si="595"/>
        <v>-0.32323206769395579</v>
      </c>
    </row>
    <row r="38095" spans="1:1" x14ac:dyDescent="0.25">
      <c r="A38095">
        <f t="shared" ca="1" si="595"/>
        <v>-6.008073091658679E-3</v>
      </c>
    </row>
    <row r="38096" spans="1:1" x14ac:dyDescent="0.25">
      <c r="A38096">
        <f t="shared" ca="1" si="595"/>
        <v>-1.3290374308297026</v>
      </c>
    </row>
    <row r="38097" spans="1:1" x14ac:dyDescent="0.25">
      <c r="A38097">
        <f t="shared" ca="1" si="595"/>
        <v>1.0433432318578171</v>
      </c>
    </row>
    <row r="38098" spans="1:1" x14ac:dyDescent="0.25">
      <c r="A38098">
        <f t="shared" ca="1" si="595"/>
        <v>-0.32020665205806226</v>
      </c>
    </row>
    <row r="38099" spans="1:1" x14ac:dyDescent="0.25">
      <c r="A38099">
        <f t="shared" ca="1" si="595"/>
        <v>-0.45238591400366002</v>
      </c>
    </row>
    <row r="38100" spans="1:1" x14ac:dyDescent="0.25">
      <c r="A38100">
        <f t="shared" ca="1" si="595"/>
        <v>-9.0702763302149547E-3</v>
      </c>
    </row>
    <row r="38101" spans="1:1" x14ac:dyDescent="0.25">
      <c r="A38101">
        <f t="shared" ca="1" si="595"/>
        <v>-1.4209146429020723</v>
      </c>
    </row>
    <row r="38102" spans="1:1" x14ac:dyDescent="0.25">
      <c r="A38102">
        <f t="shared" ca="1" si="595"/>
        <v>1.4184907823388095</v>
      </c>
    </row>
    <row r="38103" spans="1:1" x14ac:dyDescent="0.25">
      <c r="A38103">
        <f t="shared" ca="1" si="595"/>
        <v>1.7047635900487561</v>
      </c>
    </row>
    <row r="38104" spans="1:1" x14ac:dyDescent="0.25">
      <c r="A38104">
        <f t="shared" ca="1" si="595"/>
        <v>-1.5834330184898224</v>
      </c>
    </row>
    <row r="38105" spans="1:1" x14ac:dyDescent="0.25">
      <c r="A38105">
        <f t="shared" ca="1" si="595"/>
        <v>-0.401279601866742</v>
      </c>
    </row>
    <row r="38106" spans="1:1" x14ac:dyDescent="0.25">
      <c r="A38106">
        <f t="shared" ca="1" si="595"/>
        <v>-0.18192295386510574</v>
      </c>
    </row>
    <row r="38107" spans="1:1" x14ac:dyDescent="0.25">
      <c r="A38107">
        <f t="shared" ca="1" si="595"/>
        <v>0.76793661780321043</v>
      </c>
    </row>
    <row r="38108" spans="1:1" x14ac:dyDescent="0.25">
      <c r="A38108">
        <f t="shared" ca="1" si="595"/>
        <v>-0.55121612018116606</v>
      </c>
    </row>
    <row r="38109" spans="1:1" x14ac:dyDescent="0.25">
      <c r="A38109">
        <f t="shared" ca="1" si="595"/>
        <v>-2.0306461322696496E-2</v>
      </c>
    </row>
    <row r="38110" spans="1:1" x14ac:dyDescent="0.25">
      <c r="A38110">
        <f t="shared" ca="1" si="595"/>
        <v>-0.96557167403047006</v>
      </c>
    </row>
    <row r="38111" spans="1:1" x14ac:dyDescent="0.25">
      <c r="A38111">
        <f t="shared" ca="1" si="595"/>
        <v>0.31224576343402827</v>
      </c>
    </row>
    <row r="38112" spans="1:1" x14ac:dyDescent="0.25">
      <c r="A38112">
        <f t="shared" ca="1" si="595"/>
        <v>-0.63142005473322693</v>
      </c>
    </row>
    <row r="38113" spans="1:1" x14ac:dyDescent="0.25">
      <c r="A38113">
        <f t="shared" ca="1" si="595"/>
        <v>2.7182079042821927</v>
      </c>
    </row>
    <row r="38114" spans="1:1" x14ac:dyDescent="0.25">
      <c r="A38114">
        <f t="shared" ca="1" si="595"/>
        <v>-1.8029805056322037E-2</v>
      </c>
    </row>
    <row r="38115" spans="1:1" x14ac:dyDescent="0.25">
      <c r="A38115">
        <f t="shared" ca="1" si="595"/>
        <v>-0.92530075356833641</v>
      </c>
    </row>
    <row r="38116" spans="1:1" x14ac:dyDescent="0.25">
      <c r="A38116">
        <f t="shared" ca="1" si="595"/>
        <v>0.41402247744957177</v>
      </c>
    </row>
    <row r="38117" spans="1:1" x14ac:dyDescent="0.25">
      <c r="A38117">
        <f t="shared" ca="1" si="595"/>
        <v>-1.5903575537057306</v>
      </c>
    </row>
    <row r="38118" spans="1:1" x14ac:dyDescent="0.25">
      <c r="A38118">
        <f t="shared" ca="1" si="595"/>
        <v>-1.3694134573539192</v>
      </c>
    </row>
    <row r="38119" spans="1:1" x14ac:dyDescent="0.25">
      <c r="A38119">
        <f t="shared" ca="1" si="595"/>
        <v>3.0679343703278685</v>
      </c>
    </row>
    <row r="38120" spans="1:1" x14ac:dyDescent="0.25">
      <c r="A38120">
        <f t="shared" ca="1" si="595"/>
        <v>-2.579008295386648</v>
      </c>
    </row>
    <row r="38121" spans="1:1" x14ac:dyDescent="0.25">
      <c r="A38121">
        <f t="shared" ca="1" si="595"/>
        <v>-0.87708043991110352</v>
      </c>
    </row>
    <row r="38122" spans="1:1" x14ac:dyDescent="0.25">
      <c r="A38122">
        <f t="shared" ca="1" si="595"/>
        <v>2.1260798389533901</v>
      </c>
    </row>
    <row r="38123" spans="1:1" x14ac:dyDescent="0.25">
      <c r="A38123">
        <f t="shared" ca="1" si="595"/>
        <v>-0.48346979726621908</v>
      </c>
    </row>
    <row r="38124" spans="1:1" x14ac:dyDescent="0.25">
      <c r="A38124">
        <f t="shared" ca="1" si="595"/>
        <v>1.7072031288764355</v>
      </c>
    </row>
    <row r="38125" spans="1:1" x14ac:dyDescent="0.25">
      <c r="A38125">
        <f t="shared" ca="1" si="595"/>
        <v>0.95414520636579303</v>
      </c>
    </row>
    <row r="38126" spans="1:1" x14ac:dyDescent="0.25">
      <c r="A38126">
        <f t="shared" ca="1" si="595"/>
        <v>-4.4639001261044947E-3</v>
      </c>
    </row>
    <row r="38127" spans="1:1" x14ac:dyDescent="0.25">
      <c r="A38127">
        <f t="shared" ca="1" si="595"/>
        <v>-0.21834751402473226</v>
      </c>
    </row>
    <row r="38128" spans="1:1" x14ac:dyDescent="0.25">
      <c r="A38128">
        <f t="shared" ca="1" si="595"/>
        <v>0.43657702135049736</v>
      </c>
    </row>
    <row r="38129" spans="1:1" x14ac:dyDescent="0.25">
      <c r="A38129">
        <f t="shared" ca="1" si="595"/>
        <v>0.83982471888992727</v>
      </c>
    </row>
    <row r="38130" spans="1:1" x14ac:dyDescent="0.25">
      <c r="A38130">
        <f t="shared" ca="1" si="595"/>
        <v>0.69824101492778545</v>
      </c>
    </row>
    <row r="38131" spans="1:1" x14ac:dyDescent="0.25">
      <c r="A38131">
        <f t="shared" ca="1" si="595"/>
        <v>-1.258662097414142</v>
      </c>
    </row>
    <row r="38132" spans="1:1" x14ac:dyDescent="0.25">
      <c r="A38132">
        <f t="shared" ca="1" si="595"/>
        <v>0.45009098923013335</v>
      </c>
    </row>
    <row r="38133" spans="1:1" x14ac:dyDescent="0.25">
      <c r="A38133">
        <f t="shared" ca="1" si="595"/>
        <v>5.7250750141305547E-2</v>
      </c>
    </row>
    <row r="38134" spans="1:1" x14ac:dyDescent="0.25">
      <c r="A38134">
        <f t="shared" ca="1" si="595"/>
        <v>-1.4837200724083175</v>
      </c>
    </row>
    <row r="38135" spans="1:1" x14ac:dyDescent="0.25">
      <c r="A38135">
        <f t="shared" ca="1" si="595"/>
        <v>1.0864478729828877</v>
      </c>
    </row>
    <row r="38136" spans="1:1" x14ac:dyDescent="0.25">
      <c r="A38136">
        <f t="shared" ca="1" si="595"/>
        <v>0.10633365487435865</v>
      </c>
    </row>
    <row r="38137" spans="1:1" x14ac:dyDescent="0.25">
      <c r="A38137">
        <f t="shared" ca="1" si="595"/>
        <v>0.45503273471919331</v>
      </c>
    </row>
    <row r="38138" spans="1:1" x14ac:dyDescent="0.25">
      <c r="A38138">
        <f t="shared" ca="1" si="595"/>
        <v>-1.535690990961355</v>
      </c>
    </row>
    <row r="38139" spans="1:1" x14ac:dyDescent="0.25">
      <c r="A38139">
        <f t="shared" ca="1" si="595"/>
        <v>1.311209143878467</v>
      </c>
    </row>
    <row r="38140" spans="1:1" x14ac:dyDescent="0.25">
      <c r="A38140">
        <f t="shared" ca="1" si="595"/>
        <v>-0.29168797795946261</v>
      </c>
    </row>
    <row r="38141" spans="1:1" x14ac:dyDescent="0.25">
      <c r="A38141">
        <f t="shared" ca="1" si="595"/>
        <v>-0.13863835037569444</v>
      </c>
    </row>
    <row r="38142" spans="1:1" x14ac:dyDescent="0.25">
      <c r="A38142">
        <f t="shared" ca="1" si="595"/>
        <v>0.94163660067797272</v>
      </c>
    </row>
    <row r="38143" spans="1:1" x14ac:dyDescent="0.25">
      <c r="A38143">
        <f t="shared" ca="1" si="595"/>
        <v>0.50986716097733054</v>
      </c>
    </row>
    <row r="38144" spans="1:1" x14ac:dyDescent="0.25">
      <c r="A38144">
        <f t="shared" ca="1" si="595"/>
        <v>-1.2476314926884404</v>
      </c>
    </row>
    <row r="38145" spans="1:1" x14ac:dyDescent="0.25">
      <c r="A38145">
        <f t="shared" ca="1" si="595"/>
        <v>-2.129086609052699</v>
      </c>
    </row>
    <row r="38146" spans="1:1" x14ac:dyDescent="0.25">
      <c r="A38146">
        <f t="shared" ca="1" si="595"/>
        <v>0.66790278926880209</v>
      </c>
    </row>
    <row r="38147" spans="1:1" x14ac:dyDescent="0.25">
      <c r="A38147">
        <f t="shared" ref="A38147:A38210" ca="1" si="596">_xlfn.NORM.INV(RAND(),0,1)</f>
        <v>0.55494365832992043</v>
      </c>
    </row>
    <row r="38148" spans="1:1" x14ac:dyDescent="0.25">
      <c r="A38148">
        <f t="shared" ca="1" si="596"/>
        <v>-1.1330441939688833</v>
      </c>
    </row>
    <row r="38149" spans="1:1" x14ac:dyDescent="0.25">
      <c r="A38149">
        <f t="shared" ca="1" si="596"/>
        <v>2.4719896611413539E-2</v>
      </c>
    </row>
    <row r="38150" spans="1:1" x14ac:dyDescent="0.25">
      <c r="A38150">
        <f t="shared" ca="1" si="596"/>
        <v>-0.32735284028466799</v>
      </c>
    </row>
    <row r="38151" spans="1:1" x14ac:dyDescent="0.25">
      <c r="A38151">
        <f t="shared" ca="1" si="596"/>
        <v>0.35376051438177186</v>
      </c>
    </row>
    <row r="38152" spans="1:1" x14ac:dyDescent="0.25">
      <c r="A38152">
        <f t="shared" ca="1" si="596"/>
        <v>-1.0408075963414956</v>
      </c>
    </row>
    <row r="38153" spans="1:1" x14ac:dyDescent="0.25">
      <c r="A38153">
        <f t="shared" ca="1" si="596"/>
        <v>0.69400426132283777</v>
      </c>
    </row>
    <row r="38154" spans="1:1" x14ac:dyDescent="0.25">
      <c r="A38154">
        <f t="shared" ca="1" si="596"/>
        <v>-1.4976358223525232</v>
      </c>
    </row>
    <row r="38155" spans="1:1" x14ac:dyDescent="0.25">
      <c r="A38155">
        <f t="shared" ca="1" si="596"/>
        <v>1.668666888895409</v>
      </c>
    </row>
    <row r="38156" spans="1:1" x14ac:dyDescent="0.25">
      <c r="A38156">
        <f t="shared" ca="1" si="596"/>
        <v>-1.5547018919371297E-2</v>
      </c>
    </row>
    <row r="38157" spans="1:1" x14ac:dyDescent="0.25">
      <c r="A38157">
        <f t="shared" ca="1" si="596"/>
        <v>-1.1234716912997731</v>
      </c>
    </row>
    <row r="38158" spans="1:1" x14ac:dyDescent="0.25">
      <c r="A38158">
        <f t="shared" ca="1" si="596"/>
        <v>-0.36656970334566724</v>
      </c>
    </row>
    <row r="38159" spans="1:1" x14ac:dyDescent="0.25">
      <c r="A38159">
        <f t="shared" ca="1" si="596"/>
        <v>-0.59660247813930678</v>
      </c>
    </row>
    <row r="38160" spans="1:1" x14ac:dyDescent="0.25">
      <c r="A38160">
        <f t="shared" ca="1" si="596"/>
        <v>7.9182758950321924E-2</v>
      </c>
    </row>
    <row r="38161" spans="1:1" x14ac:dyDescent="0.25">
      <c r="A38161">
        <f t="shared" ca="1" si="596"/>
        <v>0.49864481427411356</v>
      </c>
    </row>
    <row r="38162" spans="1:1" x14ac:dyDescent="0.25">
      <c r="A38162">
        <f t="shared" ca="1" si="596"/>
        <v>0.3772437434272578</v>
      </c>
    </row>
    <row r="38163" spans="1:1" x14ac:dyDescent="0.25">
      <c r="A38163">
        <f t="shared" ca="1" si="596"/>
        <v>1.9745449337784242</v>
      </c>
    </row>
    <row r="38164" spans="1:1" x14ac:dyDescent="0.25">
      <c r="A38164">
        <f t="shared" ca="1" si="596"/>
        <v>1.585886459565129</v>
      </c>
    </row>
    <row r="38165" spans="1:1" x14ac:dyDescent="0.25">
      <c r="A38165">
        <f t="shared" ca="1" si="596"/>
        <v>-0.28990420932072186</v>
      </c>
    </row>
    <row r="38166" spans="1:1" x14ac:dyDescent="0.25">
      <c r="A38166">
        <f t="shared" ca="1" si="596"/>
        <v>-1.6359357155527467</v>
      </c>
    </row>
    <row r="38167" spans="1:1" x14ac:dyDescent="0.25">
      <c r="A38167">
        <f t="shared" ca="1" si="596"/>
        <v>0.92651262694643743</v>
      </c>
    </row>
    <row r="38168" spans="1:1" x14ac:dyDescent="0.25">
      <c r="A38168">
        <f t="shared" ca="1" si="596"/>
        <v>-0.1578140826094023</v>
      </c>
    </row>
    <row r="38169" spans="1:1" x14ac:dyDescent="0.25">
      <c r="A38169">
        <f t="shared" ca="1" si="596"/>
        <v>0.65766833458226537</v>
      </c>
    </row>
    <row r="38170" spans="1:1" x14ac:dyDescent="0.25">
      <c r="A38170">
        <f t="shared" ca="1" si="596"/>
        <v>-0.18043102864554764</v>
      </c>
    </row>
    <row r="38171" spans="1:1" x14ac:dyDescent="0.25">
      <c r="A38171">
        <f t="shared" ca="1" si="596"/>
        <v>0.63685263125271885</v>
      </c>
    </row>
    <row r="38172" spans="1:1" x14ac:dyDescent="0.25">
      <c r="A38172">
        <f t="shared" ca="1" si="596"/>
        <v>1.578108633449915</v>
      </c>
    </row>
    <row r="38173" spans="1:1" x14ac:dyDescent="0.25">
      <c r="A38173">
        <f t="shared" ca="1" si="596"/>
        <v>-0.53608757818151587</v>
      </c>
    </row>
    <row r="38174" spans="1:1" x14ac:dyDescent="0.25">
      <c r="A38174">
        <f t="shared" ca="1" si="596"/>
        <v>1.153739370952525</v>
      </c>
    </row>
    <row r="38175" spans="1:1" x14ac:dyDescent="0.25">
      <c r="A38175">
        <f t="shared" ca="1" si="596"/>
        <v>1.4748655573694247</v>
      </c>
    </row>
    <row r="38176" spans="1:1" x14ac:dyDescent="0.25">
      <c r="A38176">
        <f t="shared" ca="1" si="596"/>
        <v>-0.81159084583445329</v>
      </c>
    </row>
    <row r="38177" spans="1:1" x14ac:dyDescent="0.25">
      <c r="A38177">
        <f t="shared" ca="1" si="596"/>
        <v>-1.6477868132129243</v>
      </c>
    </row>
    <row r="38178" spans="1:1" x14ac:dyDescent="0.25">
      <c r="A38178">
        <f t="shared" ca="1" si="596"/>
        <v>1.1724165326957279</v>
      </c>
    </row>
    <row r="38179" spans="1:1" x14ac:dyDescent="0.25">
      <c r="A38179">
        <f t="shared" ca="1" si="596"/>
        <v>-3.0359451309782043E-2</v>
      </c>
    </row>
    <row r="38180" spans="1:1" x14ac:dyDescent="0.25">
      <c r="A38180">
        <f t="shared" ca="1" si="596"/>
        <v>1.393812261246564</v>
      </c>
    </row>
    <row r="38181" spans="1:1" x14ac:dyDescent="0.25">
      <c r="A38181">
        <f t="shared" ca="1" si="596"/>
        <v>1.3099041517614443</v>
      </c>
    </row>
    <row r="38182" spans="1:1" x14ac:dyDescent="0.25">
      <c r="A38182">
        <f t="shared" ca="1" si="596"/>
        <v>-0.7374335079713189</v>
      </c>
    </row>
    <row r="38183" spans="1:1" x14ac:dyDescent="0.25">
      <c r="A38183">
        <f t="shared" ca="1" si="596"/>
        <v>0.35509403577398641</v>
      </c>
    </row>
    <row r="38184" spans="1:1" x14ac:dyDescent="0.25">
      <c r="A38184">
        <f t="shared" ca="1" si="596"/>
        <v>0.63106673768645338</v>
      </c>
    </row>
    <row r="38185" spans="1:1" x14ac:dyDescent="0.25">
      <c r="A38185">
        <f t="shared" ca="1" si="596"/>
        <v>1.6555176695527023</v>
      </c>
    </row>
    <row r="38186" spans="1:1" x14ac:dyDescent="0.25">
      <c r="A38186">
        <f t="shared" ca="1" si="596"/>
        <v>-0.37451608611390891</v>
      </c>
    </row>
    <row r="38187" spans="1:1" x14ac:dyDescent="0.25">
      <c r="A38187">
        <f t="shared" ca="1" si="596"/>
        <v>0.58861642953106785</v>
      </c>
    </row>
    <row r="38188" spans="1:1" x14ac:dyDescent="0.25">
      <c r="A38188">
        <f t="shared" ca="1" si="596"/>
        <v>-0.4872858263036885</v>
      </c>
    </row>
    <row r="38189" spans="1:1" x14ac:dyDescent="0.25">
      <c r="A38189">
        <f t="shared" ca="1" si="596"/>
        <v>0.62055365996747813</v>
      </c>
    </row>
    <row r="38190" spans="1:1" x14ac:dyDescent="0.25">
      <c r="A38190">
        <f t="shared" ca="1" si="596"/>
        <v>1.0037296439948518</v>
      </c>
    </row>
    <row r="38191" spans="1:1" x14ac:dyDescent="0.25">
      <c r="A38191">
        <f t="shared" ca="1" si="596"/>
        <v>1.0415268407350107</v>
      </c>
    </row>
    <row r="38192" spans="1:1" x14ac:dyDescent="0.25">
      <c r="A38192">
        <f t="shared" ca="1" si="596"/>
        <v>-0.75349877058965054</v>
      </c>
    </row>
    <row r="38193" spans="1:1" x14ac:dyDescent="0.25">
      <c r="A38193">
        <f t="shared" ca="1" si="596"/>
        <v>-0.12636537407270748</v>
      </c>
    </row>
    <row r="38194" spans="1:1" x14ac:dyDescent="0.25">
      <c r="A38194">
        <f t="shared" ca="1" si="596"/>
        <v>0.57787136172629039</v>
      </c>
    </row>
    <row r="38195" spans="1:1" x14ac:dyDescent="0.25">
      <c r="A38195">
        <f t="shared" ca="1" si="596"/>
        <v>-0.22433373339900028</v>
      </c>
    </row>
    <row r="38196" spans="1:1" x14ac:dyDescent="0.25">
      <c r="A38196">
        <f t="shared" ca="1" si="596"/>
        <v>2.2657186306286645</v>
      </c>
    </row>
    <row r="38197" spans="1:1" x14ac:dyDescent="0.25">
      <c r="A38197">
        <f t="shared" ca="1" si="596"/>
        <v>-1.2203955570726552E-2</v>
      </c>
    </row>
    <row r="38198" spans="1:1" x14ac:dyDescent="0.25">
      <c r="A38198">
        <f t="shared" ca="1" si="596"/>
        <v>3.3540916730095065E-2</v>
      </c>
    </row>
    <row r="38199" spans="1:1" x14ac:dyDescent="0.25">
      <c r="A38199">
        <f t="shared" ca="1" si="596"/>
        <v>0.13977069730483566</v>
      </c>
    </row>
    <row r="38200" spans="1:1" x14ac:dyDescent="0.25">
      <c r="A38200">
        <f t="shared" ca="1" si="596"/>
        <v>-0.52314226290804322</v>
      </c>
    </row>
    <row r="38201" spans="1:1" x14ac:dyDescent="0.25">
      <c r="A38201">
        <f t="shared" ca="1" si="596"/>
        <v>5.165531606936234E-3</v>
      </c>
    </row>
    <row r="38202" spans="1:1" x14ac:dyDescent="0.25">
      <c r="A38202">
        <f t="shared" ca="1" si="596"/>
        <v>0.32288731271270155</v>
      </c>
    </row>
    <row r="38203" spans="1:1" x14ac:dyDescent="0.25">
      <c r="A38203">
        <f t="shared" ca="1" si="596"/>
        <v>0.34636405564163009</v>
      </c>
    </row>
    <row r="38204" spans="1:1" x14ac:dyDescent="0.25">
      <c r="A38204">
        <f t="shared" ca="1" si="596"/>
        <v>-0.43137062406087828</v>
      </c>
    </row>
    <row r="38205" spans="1:1" x14ac:dyDescent="0.25">
      <c r="A38205">
        <f t="shared" ca="1" si="596"/>
        <v>-1.5692487255979981</v>
      </c>
    </row>
    <row r="38206" spans="1:1" x14ac:dyDescent="0.25">
      <c r="A38206">
        <f t="shared" ca="1" si="596"/>
        <v>0.82163254532757535</v>
      </c>
    </row>
    <row r="38207" spans="1:1" x14ac:dyDescent="0.25">
      <c r="A38207">
        <f t="shared" ca="1" si="596"/>
        <v>-9.338098658977674E-2</v>
      </c>
    </row>
    <row r="38208" spans="1:1" x14ac:dyDescent="0.25">
      <c r="A38208">
        <f t="shared" ca="1" si="596"/>
        <v>-1.2642709700751587</v>
      </c>
    </row>
    <row r="38209" spans="1:1" x14ac:dyDescent="0.25">
      <c r="A38209">
        <f t="shared" ca="1" si="596"/>
        <v>-0.94508395502190568</v>
      </c>
    </row>
    <row r="38210" spans="1:1" x14ac:dyDescent="0.25">
      <c r="A38210">
        <f t="shared" ca="1" si="596"/>
        <v>1.8105103794727337</v>
      </c>
    </row>
    <row r="38211" spans="1:1" x14ac:dyDescent="0.25">
      <c r="A38211">
        <f t="shared" ref="A38211:A38274" ca="1" si="597">_xlfn.NORM.INV(RAND(),0,1)</f>
        <v>-0.1618619591758147</v>
      </c>
    </row>
    <row r="38212" spans="1:1" x14ac:dyDescent="0.25">
      <c r="A38212">
        <f t="shared" ca="1" si="597"/>
        <v>-0.23364296150991878</v>
      </c>
    </row>
    <row r="38213" spans="1:1" x14ac:dyDescent="0.25">
      <c r="A38213">
        <f t="shared" ca="1" si="597"/>
        <v>-0.30695669207103204</v>
      </c>
    </row>
    <row r="38214" spans="1:1" x14ac:dyDescent="0.25">
      <c r="A38214">
        <f t="shared" ca="1" si="597"/>
        <v>-0.19546556283507374</v>
      </c>
    </row>
    <row r="38215" spans="1:1" x14ac:dyDescent="0.25">
      <c r="A38215">
        <f t="shared" ca="1" si="597"/>
        <v>0.17637856896441778</v>
      </c>
    </row>
    <row r="38216" spans="1:1" x14ac:dyDescent="0.25">
      <c r="A38216">
        <f t="shared" ca="1" si="597"/>
        <v>0.60428473132379656</v>
      </c>
    </row>
    <row r="38217" spans="1:1" x14ac:dyDescent="0.25">
      <c r="A38217">
        <f t="shared" ca="1" si="597"/>
        <v>1.2297013682148674</v>
      </c>
    </row>
    <row r="38218" spans="1:1" x14ac:dyDescent="0.25">
      <c r="A38218">
        <f t="shared" ca="1" si="597"/>
        <v>1.3427476197738097</v>
      </c>
    </row>
    <row r="38219" spans="1:1" x14ac:dyDescent="0.25">
      <c r="A38219">
        <f t="shared" ca="1" si="597"/>
        <v>-0.5730154901099761</v>
      </c>
    </row>
    <row r="38220" spans="1:1" x14ac:dyDescent="0.25">
      <c r="A38220">
        <f t="shared" ca="1" si="597"/>
        <v>-1.133661582416535</v>
      </c>
    </row>
    <row r="38221" spans="1:1" x14ac:dyDescent="0.25">
      <c r="A38221">
        <f t="shared" ca="1" si="597"/>
        <v>0.93206675522484306</v>
      </c>
    </row>
    <row r="38222" spans="1:1" x14ac:dyDescent="0.25">
      <c r="A38222">
        <f t="shared" ca="1" si="597"/>
        <v>2.0006758490345637</v>
      </c>
    </row>
    <row r="38223" spans="1:1" x14ac:dyDescent="0.25">
      <c r="A38223">
        <f t="shared" ca="1" si="597"/>
        <v>-0.76085219453911379</v>
      </c>
    </row>
    <row r="38224" spans="1:1" x14ac:dyDescent="0.25">
      <c r="A38224">
        <f t="shared" ca="1" si="597"/>
        <v>-1.9032249357698281</v>
      </c>
    </row>
    <row r="38225" spans="1:1" x14ac:dyDescent="0.25">
      <c r="A38225">
        <f t="shared" ca="1" si="597"/>
        <v>-1.1041581376160599</v>
      </c>
    </row>
    <row r="38226" spans="1:1" x14ac:dyDescent="0.25">
      <c r="A38226">
        <f t="shared" ca="1" si="597"/>
        <v>-2.0810640559564972</v>
      </c>
    </row>
    <row r="38227" spans="1:1" x14ac:dyDescent="0.25">
      <c r="A38227">
        <f t="shared" ca="1" si="597"/>
        <v>-0.88394279958295718</v>
      </c>
    </row>
    <row r="38228" spans="1:1" x14ac:dyDescent="0.25">
      <c r="A38228">
        <f t="shared" ca="1" si="597"/>
        <v>-1.9264595047836348</v>
      </c>
    </row>
    <row r="38229" spans="1:1" x14ac:dyDescent="0.25">
      <c r="A38229">
        <f t="shared" ca="1" si="597"/>
        <v>-0.73904730354444614</v>
      </c>
    </row>
    <row r="38230" spans="1:1" x14ac:dyDescent="0.25">
      <c r="A38230">
        <f t="shared" ca="1" si="597"/>
        <v>-3.0388455020509568E-2</v>
      </c>
    </row>
    <row r="38231" spans="1:1" x14ac:dyDescent="0.25">
      <c r="A38231">
        <f t="shared" ca="1" si="597"/>
        <v>1.1782637589534697</v>
      </c>
    </row>
    <row r="38232" spans="1:1" x14ac:dyDescent="0.25">
      <c r="A38232">
        <f t="shared" ca="1" si="597"/>
        <v>0.5205880635237975</v>
      </c>
    </row>
    <row r="38233" spans="1:1" x14ac:dyDescent="0.25">
      <c r="A38233">
        <f t="shared" ca="1" si="597"/>
        <v>0.75855268138368048</v>
      </c>
    </row>
    <row r="38234" spans="1:1" x14ac:dyDescent="0.25">
      <c r="A38234">
        <f t="shared" ca="1" si="597"/>
        <v>1.5085276180533864</v>
      </c>
    </row>
    <row r="38235" spans="1:1" x14ac:dyDescent="0.25">
      <c r="A38235">
        <f t="shared" ca="1" si="597"/>
        <v>-0.83700837071967904</v>
      </c>
    </row>
    <row r="38236" spans="1:1" x14ac:dyDescent="0.25">
      <c r="A38236">
        <f t="shared" ca="1" si="597"/>
        <v>1.3760323791427387</v>
      </c>
    </row>
    <row r="38237" spans="1:1" x14ac:dyDescent="0.25">
      <c r="A38237">
        <f t="shared" ca="1" si="597"/>
        <v>-2.0435036074043467</v>
      </c>
    </row>
    <row r="38238" spans="1:1" x14ac:dyDescent="0.25">
      <c r="A38238">
        <f t="shared" ca="1" si="597"/>
        <v>0.98525767038424394</v>
      </c>
    </row>
    <row r="38239" spans="1:1" x14ac:dyDescent="0.25">
      <c r="A38239">
        <f t="shared" ca="1" si="597"/>
        <v>-0.59585478778383349</v>
      </c>
    </row>
    <row r="38240" spans="1:1" x14ac:dyDescent="0.25">
      <c r="A38240">
        <f t="shared" ca="1" si="597"/>
        <v>8.279975342440328E-2</v>
      </c>
    </row>
    <row r="38241" spans="1:1" x14ac:dyDescent="0.25">
      <c r="A38241">
        <f t="shared" ca="1" si="597"/>
        <v>0.42498453785005708</v>
      </c>
    </row>
    <row r="38242" spans="1:1" x14ac:dyDescent="0.25">
      <c r="A38242">
        <f t="shared" ca="1" si="597"/>
        <v>0.15082574412832406</v>
      </c>
    </row>
    <row r="38243" spans="1:1" x14ac:dyDescent="0.25">
      <c r="A38243">
        <f t="shared" ca="1" si="597"/>
        <v>-3.5470726373721617E-2</v>
      </c>
    </row>
    <row r="38244" spans="1:1" x14ac:dyDescent="0.25">
      <c r="A38244">
        <f t="shared" ca="1" si="597"/>
        <v>-0.98335196618144693</v>
      </c>
    </row>
    <row r="38245" spans="1:1" x14ac:dyDescent="0.25">
      <c r="A38245">
        <f t="shared" ca="1" si="597"/>
        <v>1.9278388256816017</v>
      </c>
    </row>
    <row r="38246" spans="1:1" x14ac:dyDescent="0.25">
      <c r="A38246">
        <f t="shared" ca="1" si="597"/>
        <v>1.9837197687045856</v>
      </c>
    </row>
    <row r="38247" spans="1:1" x14ac:dyDescent="0.25">
      <c r="A38247">
        <f t="shared" ca="1" si="597"/>
        <v>-0.37572274116873194</v>
      </c>
    </row>
    <row r="38248" spans="1:1" x14ac:dyDescent="0.25">
      <c r="A38248">
        <f t="shared" ca="1" si="597"/>
        <v>0.89037831278883228</v>
      </c>
    </row>
    <row r="38249" spans="1:1" x14ac:dyDescent="0.25">
      <c r="A38249">
        <f t="shared" ca="1" si="597"/>
        <v>-0.90724061922487909</v>
      </c>
    </row>
    <row r="38250" spans="1:1" x14ac:dyDescent="0.25">
      <c r="A38250">
        <f t="shared" ca="1" si="597"/>
        <v>0.50217236683878319</v>
      </c>
    </row>
    <row r="38251" spans="1:1" x14ac:dyDescent="0.25">
      <c r="A38251">
        <f t="shared" ca="1" si="597"/>
        <v>-0.73606593925610553</v>
      </c>
    </row>
    <row r="38252" spans="1:1" x14ac:dyDescent="0.25">
      <c r="A38252">
        <f t="shared" ca="1" si="597"/>
        <v>0.36477990273972521</v>
      </c>
    </row>
    <row r="38253" spans="1:1" x14ac:dyDescent="0.25">
      <c r="A38253">
        <f t="shared" ca="1" si="597"/>
        <v>-0.17644993441966422</v>
      </c>
    </row>
    <row r="38254" spans="1:1" x14ac:dyDescent="0.25">
      <c r="A38254">
        <f t="shared" ca="1" si="597"/>
        <v>-1.521023147114688</v>
      </c>
    </row>
    <row r="38255" spans="1:1" x14ac:dyDescent="0.25">
      <c r="A38255">
        <f t="shared" ca="1" si="597"/>
        <v>-0.6742191471419291</v>
      </c>
    </row>
    <row r="38256" spans="1:1" x14ac:dyDescent="0.25">
      <c r="A38256">
        <f t="shared" ca="1" si="597"/>
        <v>-0.37879121322104953</v>
      </c>
    </row>
    <row r="38257" spans="1:1" x14ac:dyDescent="0.25">
      <c r="A38257">
        <f t="shared" ca="1" si="597"/>
        <v>1.0220396475241367</v>
      </c>
    </row>
    <row r="38258" spans="1:1" x14ac:dyDescent="0.25">
      <c r="A38258">
        <f t="shared" ca="1" si="597"/>
        <v>-1.1722779117349376</v>
      </c>
    </row>
    <row r="38259" spans="1:1" x14ac:dyDescent="0.25">
      <c r="A38259">
        <f t="shared" ca="1" si="597"/>
        <v>0.83575344539504581</v>
      </c>
    </row>
    <row r="38260" spans="1:1" x14ac:dyDescent="0.25">
      <c r="A38260">
        <f t="shared" ca="1" si="597"/>
        <v>0.94353978128616223</v>
      </c>
    </row>
    <row r="38261" spans="1:1" x14ac:dyDescent="0.25">
      <c r="A38261">
        <f t="shared" ca="1" si="597"/>
        <v>-0.6891294304918878</v>
      </c>
    </row>
    <row r="38262" spans="1:1" x14ac:dyDescent="0.25">
      <c r="A38262">
        <f t="shared" ca="1" si="597"/>
        <v>1.7497337983773753</v>
      </c>
    </row>
    <row r="38263" spans="1:1" x14ac:dyDescent="0.25">
      <c r="A38263">
        <f t="shared" ca="1" si="597"/>
        <v>-0.23329732462601302</v>
      </c>
    </row>
    <row r="38264" spans="1:1" x14ac:dyDescent="0.25">
      <c r="A38264">
        <f t="shared" ca="1" si="597"/>
        <v>0.35282033138054802</v>
      </c>
    </row>
    <row r="38265" spans="1:1" x14ac:dyDescent="0.25">
      <c r="A38265">
        <f t="shared" ca="1" si="597"/>
        <v>-0.87350564111730744</v>
      </c>
    </row>
    <row r="38266" spans="1:1" x14ac:dyDescent="0.25">
      <c r="A38266">
        <f t="shared" ca="1" si="597"/>
        <v>4.8752784146895385E-2</v>
      </c>
    </row>
    <row r="38267" spans="1:1" x14ac:dyDescent="0.25">
      <c r="A38267">
        <f t="shared" ca="1" si="597"/>
        <v>-7.4231473713275875E-2</v>
      </c>
    </row>
    <row r="38268" spans="1:1" x14ac:dyDescent="0.25">
      <c r="A38268">
        <f t="shared" ca="1" si="597"/>
        <v>0.2695863814263203</v>
      </c>
    </row>
    <row r="38269" spans="1:1" x14ac:dyDescent="0.25">
      <c r="A38269">
        <f t="shared" ca="1" si="597"/>
        <v>-0.95125737153337475</v>
      </c>
    </row>
    <row r="38270" spans="1:1" x14ac:dyDescent="0.25">
      <c r="A38270">
        <f t="shared" ca="1" si="597"/>
        <v>0.18827285991412077</v>
      </c>
    </row>
    <row r="38271" spans="1:1" x14ac:dyDescent="0.25">
      <c r="A38271">
        <f t="shared" ca="1" si="597"/>
        <v>0.70169004777774113</v>
      </c>
    </row>
    <row r="38272" spans="1:1" x14ac:dyDescent="0.25">
      <c r="A38272">
        <f t="shared" ca="1" si="597"/>
        <v>0.70461612007670749</v>
      </c>
    </row>
    <row r="38273" spans="1:1" x14ac:dyDescent="0.25">
      <c r="A38273">
        <f t="shared" ca="1" si="597"/>
        <v>-0.47155929338539299</v>
      </c>
    </row>
    <row r="38274" spans="1:1" x14ac:dyDescent="0.25">
      <c r="A38274">
        <f t="shared" ca="1" si="597"/>
        <v>-0.22538529704001289</v>
      </c>
    </row>
    <row r="38275" spans="1:1" x14ac:dyDescent="0.25">
      <c r="A38275">
        <f t="shared" ref="A38275:A38338" ca="1" si="598">_xlfn.NORM.INV(RAND(),0,1)</f>
        <v>-0.23845343591018917</v>
      </c>
    </row>
    <row r="38276" spans="1:1" x14ac:dyDescent="0.25">
      <c r="A38276">
        <f t="shared" ca="1" si="598"/>
        <v>-0.3194245689941923</v>
      </c>
    </row>
    <row r="38277" spans="1:1" x14ac:dyDescent="0.25">
      <c r="A38277">
        <f t="shared" ca="1" si="598"/>
        <v>1.1861361648420643</v>
      </c>
    </row>
    <row r="38278" spans="1:1" x14ac:dyDescent="0.25">
      <c r="A38278">
        <f t="shared" ca="1" si="598"/>
        <v>0.36405902909191279</v>
      </c>
    </row>
    <row r="38279" spans="1:1" x14ac:dyDescent="0.25">
      <c r="A38279">
        <f t="shared" ca="1" si="598"/>
        <v>0.81282073491641571</v>
      </c>
    </row>
    <row r="38280" spans="1:1" x14ac:dyDescent="0.25">
      <c r="A38280">
        <f t="shared" ca="1" si="598"/>
        <v>0.31108077222136893</v>
      </c>
    </row>
    <row r="38281" spans="1:1" x14ac:dyDescent="0.25">
      <c r="A38281">
        <f t="shared" ca="1" si="598"/>
        <v>-0.67899366888567625</v>
      </c>
    </row>
    <row r="38282" spans="1:1" x14ac:dyDescent="0.25">
      <c r="A38282">
        <f t="shared" ca="1" si="598"/>
        <v>0.99611383390764241</v>
      </c>
    </row>
    <row r="38283" spans="1:1" x14ac:dyDescent="0.25">
      <c r="A38283">
        <f t="shared" ca="1" si="598"/>
        <v>0.21208937989863569</v>
      </c>
    </row>
    <row r="38284" spans="1:1" x14ac:dyDescent="0.25">
      <c r="A38284">
        <f t="shared" ca="1" si="598"/>
        <v>0.12282418711764929</v>
      </c>
    </row>
    <row r="38285" spans="1:1" x14ac:dyDescent="0.25">
      <c r="A38285">
        <f t="shared" ca="1" si="598"/>
        <v>2.9181496456190739</v>
      </c>
    </row>
    <row r="38286" spans="1:1" x14ac:dyDescent="0.25">
      <c r="A38286">
        <f t="shared" ca="1" si="598"/>
        <v>1.6768120916191458</v>
      </c>
    </row>
    <row r="38287" spans="1:1" x14ac:dyDescent="0.25">
      <c r="A38287">
        <f t="shared" ca="1" si="598"/>
        <v>-0.24991744540666655</v>
      </c>
    </row>
    <row r="38288" spans="1:1" x14ac:dyDescent="0.25">
      <c r="A38288">
        <f t="shared" ca="1" si="598"/>
        <v>0.33473899841576188</v>
      </c>
    </row>
    <row r="38289" spans="1:1" x14ac:dyDescent="0.25">
      <c r="A38289">
        <f t="shared" ca="1" si="598"/>
        <v>-0.93937327512861046</v>
      </c>
    </row>
    <row r="38290" spans="1:1" x14ac:dyDescent="0.25">
      <c r="A38290">
        <f t="shared" ca="1" si="598"/>
        <v>0.83554617934491049</v>
      </c>
    </row>
    <row r="38291" spans="1:1" x14ac:dyDescent="0.25">
      <c r="A38291">
        <f t="shared" ca="1" si="598"/>
        <v>9.2193891371284125E-3</v>
      </c>
    </row>
    <row r="38292" spans="1:1" x14ac:dyDescent="0.25">
      <c r="A38292">
        <f t="shared" ca="1" si="598"/>
        <v>-0.12349626233863399</v>
      </c>
    </row>
    <row r="38293" spans="1:1" x14ac:dyDescent="0.25">
      <c r="A38293">
        <f t="shared" ca="1" si="598"/>
        <v>-1.3977963333986503</v>
      </c>
    </row>
    <row r="38294" spans="1:1" x14ac:dyDescent="0.25">
      <c r="A38294">
        <f t="shared" ca="1" si="598"/>
        <v>-0.90243262502517441</v>
      </c>
    </row>
    <row r="38295" spans="1:1" x14ac:dyDescent="0.25">
      <c r="A38295">
        <f t="shared" ca="1" si="598"/>
        <v>-0.79916581184371449</v>
      </c>
    </row>
    <row r="38296" spans="1:1" x14ac:dyDescent="0.25">
      <c r="A38296">
        <f t="shared" ca="1" si="598"/>
        <v>-1.0247871401292772</v>
      </c>
    </row>
    <row r="38297" spans="1:1" x14ac:dyDescent="0.25">
      <c r="A38297">
        <f t="shared" ca="1" si="598"/>
        <v>0.86042724381989399</v>
      </c>
    </row>
    <row r="38298" spans="1:1" x14ac:dyDescent="0.25">
      <c r="A38298">
        <f t="shared" ca="1" si="598"/>
        <v>-1.7790770967741625</v>
      </c>
    </row>
    <row r="38299" spans="1:1" x14ac:dyDescent="0.25">
      <c r="A38299">
        <f t="shared" ca="1" si="598"/>
        <v>2.2827747351690326</v>
      </c>
    </row>
    <row r="38300" spans="1:1" x14ac:dyDescent="0.25">
      <c r="A38300">
        <f t="shared" ca="1" si="598"/>
        <v>-1.70779101078033</v>
      </c>
    </row>
    <row r="38301" spans="1:1" x14ac:dyDescent="0.25">
      <c r="A38301">
        <f t="shared" ca="1" si="598"/>
        <v>-1.6245332025436516</v>
      </c>
    </row>
    <row r="38302" spans="1:1" x14ac:dyDescent="0.25">
      <c r="A38302">
        <f t="shared" ca="1" si="598"/>
        <v>-0.15727473153117805</v>
      </c>
    </row>
    <row r="38303" spans="1:1" x14ac:dyDescent="0.25">
      <c r="A38303">
        <f t="shared" ca="1" si="598"/>
        <v>-2.0039195070337299</v>
      </c>
    </row>
    <row r="38304" spans="1:1" x14ac:dyDescent="0.25">
      <c r="A38304">
        <f t="shared" ca="1" si="598"/>
        <v>0.87231018451701381</v>
      </c>
    </row>
    <row r="38305" spans="1:1" x14ac:dyDescent="0.25">
      <c r="A38305">
        <f t="shared" ca="1" si="598"/>
        <v>0.25309245859910445</v>
      </c>
    </row>
    <row r="38306" spans="1:1" x14ac:dyDescent="0.25">
      <c r="A38306">
        <f t="shared" ca="1" si="598"/>
        <v>-1.5471836159037182</v>
      </c>
    </row>
    <row r="38307" spans="1:1" x14ac:dyDescent="0.25">
      <c r="A38307">
        <f t="shared" ca="1" si="598"/>
        <v>-1.2562953175357365</v>
      </c>
    </row>
    <row r="38308" spans="1:1" x14ac:dyDescent="0.25">
      <c r="A38308">
        <f t="shared" ca="1" si="598"/>
        <v>0.34593897640003463</v>
      </c>
    </row>
    <row r="38309" spans="1:1" x14ac:dyDescent="0.25">
      <c r="A38309">
        <f t="shared" ca="1" si="598"/>
        <v>-0.65001023555147364</v>
      </c>
    </row>
    <row r="38310" spans="1:1" x14ac:dyDescent="0.25">
      <c r="A38310">
        <f t="shared" ca="1" si="598"/>
        <v>-0.13482255899463674</v>
      </c>
    </row>
    <row r="38311" spans="1:1" x14ac:dyDescent="0.25">
      <c r="A38311">
        <f t="shared" ca="1" si="598"/>
        <v>1.507047663617425</v>
      </c>
    </row>
    <row r="38312" spans="1:1" x14ac:dyDescent="0.25">
      <c r="A38312">
        <f t="shared" ca="1" si="598"/>
        <v>3.3238387880793772</v>
      </c>
    </row>
    <row r="38313" spans="1:1" x14ac:dyDescent="0.25">
      <c r="A38313">
        <f t="shared" ca="1" si="598"/>
        <v>0.47955855520601998</v>
      </c>
    </row>
    <row r="38314" spans="1:1" x14ac:dyDescent="0.25">
      <c r="A38314">
        <f t="shared" ca="1" si="598"/>
        <v>-2.8714826746411304</v>
      </c>
    </row>
    <row r="38315" spans="1:1" x14ac:dyDescent="0.25">
      <c r="A38315">
        <f t="shared" ca="1" si="598"/>
        <v>-0.40528980850940455</v>
      </c>
    </row>
    <row r="38316" spans="1:1" x14ac:dyDescent="0.25">
      <c r="A38316">
        <f t="shared" ca="1" si="598"/>
        <v>0.93915870397809098</v>
      </c>
    </row>
    <row r="38317" spans="1:1" x14ac:dyDescent="0.25">
      <c r="A38317">
        <f t="shared" ca="1" si="598"/>
        <v>-0.56182886278125288</v>
      </c>
    </row>
    <row r="38318" spans="1:1" x14ac:dyDescent="0.25">
      <c r="A38318">
        <f t="shared" ca="1" si="598"/>
        <v>-1.3241774332265248</v>
      </c>
    </row>
    <row r="38319" spans="1:1" x14ac:dyDescent="0.25">
      <c r="A38319">
        <f t="shared" ca="1" si="598"/>
        <v>-0.22937690515479725</v>
      </c>
    </row>
    <row r="38320" spans="1:1" x14ac:dyDescent="0.25">
      <c r="A38320">
        <f t="shared" ca="1" si="598"/>
        <v>1.4477727299841052</v>
      </c>
    </row>
    <row r="38321" spans="1:1" x14ac:dyDescent="0.25">
      <c r="A38321">
        <f t="shared" ca="1" si="598"/>
        <v>-1.0243366238507923</v>
      </c>
    </row>
    <row r="38322" spans="1:1" x14ac:dyDescent="0.25">
      <c r="A38322">
        <f t="shared" ca="1" si="598"/>
        <v>8.63122706407074E-3</v>
      </c>
    </row>
    <row r="38323" spans="1:1" x14ac:dyDescent="0.25">
      <c r="A38323">
        <f t="shared" ca="1" si="598"/>
        <v>5.7173088678609818E-3</v>
      </c>
    </row>
    <row r="38324" spans="1:1" x14ac:dyDescent="0.25">
      <c r="A38324">
        <f t="shared" ca="1" si="598"/>
        <v>0.31602231162475025</v>
      </c>
    </row>
    <row r="38325" spans="1:1" x14ac:dyDescent="0.25">
      <c r="A38325">
        <f t="shared" ca="1" si="598"/>
        <v>1.4235672276720628</v>
      </c>
    </row>
    <row r="38326" spans="1:1" x14ac:dyDescent="0.25">
      <c r="A38326">
        <f t="shared" ca="1" si="598"/>
        <v>0.25649070322373069</v>
      </c>
    </row>
    <row r="38327" spans="1:1" x14ac:dyDescent="0.25">
      <c r="A38327">
        <f t="shared" ca="1" si="598"/>
        <v>2.9962821241022914E-2</v>
      </c>
    </row>
    <row r="38328" spans="1:1" x14ac:dyDescent="0.25">
      <c r="A38328">
        <f t="shared" ca="1" si="598"/>
        <v>8.3592903482935924E-2</v>
      </c>
    </row>
    <row r="38329" spans="1:1" x14ac:dyDescent="0.25">
      <c r="A38329">
        <f t="shared" ca="1" si="598"/>
        <v>0.47960406460510752</v>
      </c>
    </row>
    <row r="38330" spans="1:1" x14ac:dyDescent="0.25">
      <c r="A38330">
        <f t="shared" ca="1" si="598"/>
        <v>0.42139117249012487</v>
      </c>
    </row>
    <row r="38331" spans="1:1" x14ac:dyDescent="0.25">
      <c r="A38331">
        <f t="shared" ca="1" si="598"/>
        <v>0.78810369652657919</v>
      </c>
    </row>
    <row r="38332" spans="1:1" x14ac:dyDescent="0.25">
      <c r="A38332">
        <f t="shared" ca="1" si="598"/>
        <v>0.1029938166888302</v>
      </c>
    </row>
    <row r="38333" spans="1:1" x14ac:dyDescent="0.25">
      <c r="A38333">
        <f t="shared" ca="1" si="598"/>
        <v>1.3604743996967232</v>
      </c>
    </row>
    <row r="38334" spans="1:1" x14ac:dyDescent="0.25">
      <c r="A38334">
        <f t="shared" ca="1" si="598"/>
        <v>-0.22517952579957642</v>
      </c>
    </row>
    <row r="38335" spans="1:1" x14ac:dyDescent="0.25">
      <c r="A38335">
        <f t="shared" ca="1" si="598"/>
        <v>0.53744017521921672</v>
      </c>
    </row>
    <row r="38336" spans="1:1" x14ac:dyDescent="0.25">
      <c r="A38336">
        <f t="shared" ca="1" si="598"/>
        <v>1.4326815470905623</v>
      </c>
    </row>
    <row r="38337" spans="1:1" x14ac:dyDescent="0.25">
      <c r="A38337">
        <f t="shared" ca="1" si="598"/>
        <v>0.89814943959237159</v>
      </c>
    </row>
    <row r="38338" spans="1:1" x14ac:dyDescent="0.25">
      <c r="A38338">
        <f t="shared" ca="1" si="598"/>
        <v>0.1445662493146424</v>
      </c>
    </row>
    <row r="38339" spans="1:1" x14ac:dyDescent="0.25">
      <c r="A38339">
        <f t="shared" ref="A38339:A38402" ca="1" si="599">_xlfn.NORM.INV(RAND(),0,1)</f>
        <v>0.24846760535241405</v>
      </c>
    </row>
    <row r="38340" spans="1:1" x14ac:dyDescent="0.25">
      <c r="A38340">
        <f t="shared" ca="1" si="599"/>
        <v>1.5242355130426817</v>
      </c>
    </row>
    <row r="38341" spans="1:1" x14ac:dyDescent="0.25">
      <c r="A38341">
        <f t="shared" ca="1" si="599"/>
        <v>-1.6097191865739446</v>
      </c>
    </row>
    <row r="38342" spans="1:1" x14ac:dyDescent="0.25">
      <c r="A38342">
        <f t="shared" ca="1" si="599"/>
        <v>9.466912698118524E-3</v>
      </c>
    </row>
    <row r="38343" spans="1:1" x14ac:dyDescent="0.25">
      <c r="A38343">
        <f t="shared" ca="1" si="599"/>
        <v>-1.2285717093740003</v>
      </c>
    </row>
    <row r="38344" spans="1:1" x14ac:dyDescent="0.25">
      <c r="A38344">
        <f t="shared" ca="1" si="599"/>
        <v>0.98603856027528647</v>
      </c>
    </row>
    <row r="38345" spans="1:1" x14ac:dyDescent="0.25">
      <c r="A38345">
        <f t="shared" ca="1" si="599"/>
        <v>0.81041431399738573</v>
      </c>
    </row>
    <row r="38346" spans="1:1" x14ac:dyDescent="0.25">
      <c r="A38346">
        <f t="shared" ca="1" si="599"/>
        <v>-0.58975846229954354</v>
      </c>
    </row>
    <row r="38347" spans="1:1" x14ac:dyDescent="0.25">
      <c r="A38347">
        <f t="shared" ca="1" si="599"/>
        <v>0.20726334395415272</v>
      </c>
    </row>
    <row r="38348" spans="1:1" x14ac:dyDescent="0.25">
      <c r="A38348">
        <f t="shared" ca="1" si="599"/>
        <v>-0.35805519660478885</v>
      </c>
    </row>
    <row r="38349" spans="1:1" x14ac:dyDescent="0.25">
      <c r="A38349">
        <f t="shared" ca="1" si="599"/>
        <v>0.59282992128144929</v>
      </c>
    </row>
    <row r="38350" spans="1:1" x14ac:dyDescent="0.25">
      <c r="A38350">
        <f t="shared" ca="1" si="599"/>
        <v>-0.17898768480011606</v>
      </c>
    </row>
    <row r="38351" spans="1:1" x14ac:dyDescent="0.25">
      <c r="A38351">
        <f t="shared" ca="1" si="599"/>
        <v>-1.1917875292894389</v>
      </c>
    </row>
    <row r="38352" spans="1:1" x14ac:dyDescent="0.25">
      <c r="A38352">
        <f t="shared" ca="1" si="599"/>
        <v>-0.85277145240592589</v>
      </c>
    </row>
    <row r="38353" spans="1:1" x14ac:dyDescent="0.25">
      <c r="A38353">
        <f t="shared" ca="1" si="599"/>
        <v>0.51088990635606879</v>
      </c>
    </row>
    <row r="38354" spans="1:1" x14ac:dyDescent="0.25">
      <c r="A38354">
        <f t="shared" ca="1" si="599"/>
        <v>0.81738226307775508</v>
      </c>
    </row>
    <row r="38355" spans="1:1" x14ac:dyDescent="0.25">
      <c r="A38355">
        <f t="shared" ca="1" si="599"/>
        <v>-0.40966310304997788</v>
      </c>
    </row>
    <row r="38356" spans="1:1" x14ac:dyDescent="0.25">
      <c r="A38356">
        <f t="shared" ca="1" si="599"/>
        <v>-0.19296617461301138</v>
      </c>
    </row>
    <row r="38357" spans="1:1" x14ac:dyDescent="0.25">
      <c r="A38357">
        <f t="shared" ca="1" si="599"/>
        <v>-0.51663996337718188</v>
      </c>
    </row>
    <row r="38358" spans="1:1" x14ac:dyDescent="0.25">
      <c r="A38358">
        <f t="shared" ca="1" si="599"/>
        <v>0.86332281488930951</v>
      </c>
    </row>
    <row r="38359" spans="1:1" x14ac:dyDescent="0.25">
      <c r="A38359">
        <f t="shared" ca="1" si="599"/>
        <v>0.22548607022998415</v>
      </c>
    </row>
    <row r="38360" spans="1:1" x14ac:dyDescent="0.25">
      <c r="A38360">
        <f t="shared" ca="1" si="599"/>
        <v>-8.4354157525229331E-2</v>
      </c>
    </row>
    <row r="38361" spans="1:1" x14ac:dyDescent="0.25">
      <c r="A38361">
        <f t="shared" ca="1" si="599"/>
        <v>-0.28285630086534852</v>
      </c>
    </row>
    <row r="38362" spans="1:1" x14ac:dyDescent="0.25">
      <c r="A38362">
        <f t="shared" ca="1" si="599"/>
        <v>0.19386658617788066</v>
      </c>
    </row>
    <row r="38363" spans="1:1" x14ac:dyDescent="0.25">
      <c r="A38363">
        <f t="shared" ca="1" si="599"/>
        <v>-0.62320009757184536</v>
      </c>
    </row>
    <row r="38364" spans="1:1" x14ac:dyDescent="0.25">
      <c r="A38364">
        <f t="shared" ca="1" si="599"/>
        <v>0.33428952266885031</v>
      </c>
    </row>
    <row r="38365" spans="1:1" x14ac:dyDescent="0.25">
      <c r="A38365">
        <f t="shared" ca="1" si="599"/>
        <v>-0.34113723013759834</v>
      </c>
    </row>
    <row r="38366" spans="1:1" x14ac:dyDescent="0.25">
      <c r="A38366">
        <f t="shared" ca="1" si="599"/>
        <v>0.46730683383098931</v>
      </c>
    </row>
    <row r="38367" spans="1:1" x14ac:dyDescent="0.25">
      <c r="A38367">
        <f t="shared" ca="1" si="599"/>
        <v>-0.46022321117384718</v>
      </c>
    </row>
    <row r="38368" spans="1:1" x14ac:dyDescent="0.25">
      <c r="A38368">
        <f t="shared" ca="1" si="599"/>
        <v>-0.62231927696043587</v>
      </c>
    </row>
    <row r="38369" spans="1:1" x14ac:dyDescent="0.25">
      <c r="A38369">
        <f t="shared" ca="1" si="599"/>
        <v>-1.3004939942829903</v>
      </c>
    </row>
    <row r="38370" spans="1:1" x14ac:dyDescent="0.25">
      <c r="A38370">
        <f t="shared" ca="1" si="599"/>
        <v>-0.16245111657225658</v>
      </c>
    </row>
    <row r="38371" spans="1:1" x14ac:dyDescent="0.25">
      <c r="A38371">
        <f t="shared" ca="1" si="599"/>
        <v>1.1217562070572382</v>
      </c>
    </row>
    <row r="38372" spans="1:1" x14ac:dyDescent="0.25">
      <c r="A38372">
        <f t="shared" ca="1" si="599"/>
        <v>-0.30806373436747858</v>
      </c>
    </row>
    <row r="38373" spans="1:1" x14ac:dyDescent="0.25">
      <c r="A38373">
        <f t="shared" ca="1" si="599"/>
        <v>-0.59023447638874138</v>
      </c>
    </row>
    <row r="38374" spans="1:1" x14ac:dyDescent="0.25">
      <c r="A38374">
        <f t="shared" ca="1" si="599"/>
        <v>0.67694533441960147</v>
      </c>
    </row>
    <row r="38375" spans="1:1" x14ac:dyDescent="0.25">
      <c r="A38375">
        <f t="shared" ca="1" si="599"/>
        <v>-0.93811495531699551</v>
      </c>
    </row>
    <row r="38376" spans="1:1" x14ac:dyDescent="0.25">
      <c r="A38376">
        <f t="shared" ca="1" si="599"/>
        <v>-1.3422961087461485</v>
      </c>
    </row>
    <row r="38377" spans="1:1" x14ac:dyDescent="0.25">
      <c r="A38377">
        <f t="shared" ca="1" si="599"/>
        <v>-1.2214364772067725</v>
      </c>
    </row>
    <row r="38378" spans="1:1" x14ac:dyDescent="0.25">
      <c r="A38378">
        <f t="shared" ca="1" si="599"/>
        <v>-0.69579107202543988</v>
      </c>
    </row>
    <row r="38379" spans="1:1" x14ac:dyDescent="0.25">
      <c r="A38379">
        <f t="shared" ca="1" si="599"/>
        <v>0.77333726318684937</v>
      </c>
    </row>
    <row r="38380" spans="1:1" x14ac:dyDescent="0.25">
      <c r="A38380">
        <f t="shared" ca="1" si="599"/>
        <v>-0.43312022516338589</v>
      </c>
    </row>
    <row r="38381" spans="1:1" x14ac:dyDescent="0.25">
      <c r="A38381">
        <f t="shared" ca="1" si="599"/>
        <v>-0.63111731046309871</v>
      </c>
    </row>
    <row r="38382" spans="1:1" x14ac:dyDescent="0.25">
      <c r="A38382">
        <f t="shared" ca="1" si="599"/>
        <v>0.87548968334128818</v>
      </c>
    </row>
    <row r="38383" spans="1:1" x14ac:dyDescent="0.25">
      <c r="A38383">
        <f t="shared" ca="1" si="599"/>
        <v>0.6964519046087555</v>
      </c>
    </row>
    <row r="38384" spans="1:1" x14ac:dyDescent="0.25">
      <c r="A38384">
        <f t="shared" ca="1" si="599"/>
        <v>0.45914346498292324</v>
      </c>
    </row>
    <row r="38385" spans="1:1" x14ac:dyDescent="0.25">
      <c r="A38385">
        <f t="shared" ca="1" si="599"/>
        <v>-1.4299792721591011</v>
      </c>
    </row>
    <row r="38386" spans="1:1" x14ac:dyDescent="0.25">
      <c r="A38386">
        <f t="shared" ca="1" si="599"/>
        <v>1.5079330346464823</v>
      </c>
    </row>
    <row r="38387" spans="1:1" x14ac:dyDescent="0.25">
      <c r="A38387">
        <f t="shared" ca="1" si="599"/>
        <v>-0.81469251233114981</v>
      </c>
    </row>
    <row r="38388" spans="1:1" x14ac:dyDescent="0.25">
      <c r="A38388">
        <f t="shared" ca="1" si="599"/>
        <v>-1.5430214139445484</v>
      </c>
    </row>
    <row r="38389" spans="1:1" x14ac:dyDescent="0.25">
      <c r="A38389">
        <f t="shared" ca="1" si="599"/>
        <v>-1.685692353005338</v>
      </c>
    </row>
    <row r="38390" spans="1:1" x14ac:dyDescent="0.25">
      <c r="A38390">
        <f t="shared" ca="1" si="599"/>
        <v>1.8145109142182969</v>
      </c>
    </row>
    <row r="38391" spans="1:1" x14ac:dyDescent="0.25">
      <c r="A38391">
        <f t="shared" ca="1" si="599"/>
        <v>0.30751330592088727</v>
      </c>
    </row>
    <row r="38392" spans="1:1" x14ac:dyDescent="0.25">
      <c r="A38392">
        <f t="shared" ca="1" si="599"/>
        <v>0.71761521086016067</v>
      </c>
    </row>
    <row r="38393" spans="1:1" x14ac:dyDescent="0.25">
      <c r="A38393">
        <f t="shared" ca="1" si="599"/>
        <v>1.3813213652925151</v>
      </c>
    </row>
    <row r="38394" spans="1:1" x14ac:dyDescent="0.25">
      <c r="A38394">
        <f t="shared" ca="1" si="599"/>
        <v>-1.2528034716457248</v>
      </c>
    </row>
    <row r="38395" spans="1:1" x14ac:dyDescent="0.25">
      <c r="A38395">
        <f t="shared" ca="1" si="599"/>
        <v>2.2359755644905341</v>
      </c>
    </row>
    <row r="38396" spans="1:1" x14ac:dyDescent="0.25">
      <c r="A38396">
        <f t="shared" ca="1" si="599"/>
        <v>1.1973998204011087</v>
      </c>
    </row>
    <row r="38397" spans="1:1" x14ac:dyDescent="0.25">
      <c r="A38397">
        <f t="shared" ca="1" si="599"/>
        <v>-0.69109853851711056</v>
      </c>
    </row>
    <row r="38398" spans="1:1" x14ac:dyDescent="0.25">
      <c r="A38398">
        <f t="shared" ca="1" si="599"/>
        <v>-0.92147754647014435</v>
      </c>
    </row>
    <row r="38399" spans="1:1" x14ac:dyDescent="0.25">
      <c r="A38399">
        <f t="shared" ca="1" si="599"/>
        <v>1.6117881597845543</v>
      </c>
    </row>
    <row r="38400" spans="1:1" x14ac:dyDescent="0.25">
      <c r="A38400">
        <f t="shared" ca="1" si="599"/>
        <v>0.50816499401538484</v>
      </c>
    </row>
    <row r="38401" spans="1:1" x14ac:dyDescent="0.25">
      <c r="A38401">
        <f t="shared" ca="1" si="599"/>
        <v>1.3207388666912478</v>
      </c>
    </row>
    <row r="38402" spans="1:1" x14ac:dyDescent="0.25">
      <c r="A38402">
        <f t="shared" ca="1" si="599"/>
        <v>-0.46958333786597234</v>
      </c>
    </row>
    <row r="38403" spans="1:1" x14ac:dyDescent="0.25">
      <c r="A38403">
        <f t="shared" ref="A38403:A38466" ca="1" si="600">_xlfn.NORM.INV(RAND(),0,1)</f>
        <v>-7.7536863446699744E-2</v>
      </c>
    </row>
    <row r="38404" spans="1:1" x14ac:dyDescent="0.25">
      <c r="A38404">
        <f t="shared" ca="1" si="600"/>
        <v>0.13620431873833047</v>
      </c>
    </row>
    <row r="38405" spans="1:1" x14ac:dyDescent="0.25">
      <c r="A38405">
        <f t="shared" ca="1" si="600"/>
        <v>-1.0030487373315213</v>
      </c>
    </row>
    <row r="38406" spans="1:1" x14ac:dyDescent="0.25">
      <c r="A38406">
        <f t="shared" ca="1" si="600"/>
        <v>0.4175111385732212</v>
      </c>
    </row>
    <row r="38407" spans="1:1" x14ac:dyDescent="0.25">
      <c r="A38407">
        <f t="shared" ca="1" si="600"/>
        <v>-0.87359231740764187</v>
      </c>
    </row>
    <row r="38408" spans="1:1" x14ac:dyDescent="0.25">
      <c r="A38408">
        <f t="shared" ca="1" si="600"/>
        <v>1.549143987514952</v>
      </c>
    </row>
    <row r="38409" spans="1:1" x14ac:dyDescent="0.25">
      <c r="A38409">
        <f t="shared" ca="1" si="600"/>
        <v>0.37871386184268913</v>
      </c>
    </row>
    <row r="38410" spans="1:1" x14ac:dyDescent="0.25">
      <c r="A38410">
        <f t="shared" ca="1" si="600"/>
        <v>-0.16916062768550119</v>
      </c>
    </row>
    <row r="38411" spans="1:1" x14ac:dyDescent="0.25">
      <c r="A38411">
        <f t="shared" ca="1" si="600"/>
        <v>-1.6759012646072444</v>
      </c>
    </row>
    <row r="38412" spans="1:1" x14ac:dyDescent="0.25">
      <c r="A38412">
        <f t="shared" ca="1" si="600"/>
        <v>0.42261969206235889</v>
      </c>
    </row>
    <row r="38413" spans="1:1" x14ac:dyDescent="0.25">
      <c r="A38413">
        <f t="shared" ca="1" si="600"/>
        <v>1.0745509738526031</v>
      </c>
    </row>
    <row r="38414" spans="1:1" x14ac:dyDescent="0.25">
      <c r="A38414">
        <f t="shared" ca="1" si="600"/>
        <v>-4.7722927950533824E-2</v>
      </c>
    </row>
    <row r="38415" spans="1:1" x14ac:dyDescent="0.25">
      <c r="A38415">
        <f t="shared" ca="1" si="600"/>
        <v>-0.88274308517105804</v>
      </c>
    </row>
    <row r="38416" spans="1:1" x14ac:dyDescent="0.25">
      <c r="A38416">
        <f t="shared" ca="1" si="600"/>
        <v>0.75078760418017032</v>
      </c>
    </row>
    <row r="38417" spans="1:1" x14ac:dyDescent="0.25">
      <c r="A38417">
        <f t="shared" ca="1" si="600"/>
        <v>-1.0952062639914779</v>
      </c>
    </row>
    <row r="38418" spans="1:1" x14ac:dyDescent="0.25">
      <c r="A38418">
        <f t="shared" ca="1" si="600"/>
        <v>-1.7356922476021288</v>
      </c>
    </row>
    <row r="38419" spans="1:1" x14ac:dyDescent="0.25">
      <c r="A38419">
        <f t="shared" ca="1" si="600"/>
        <v>-0.26924547529058879</v>
      </c>
    </row>
    <row r="38420" spans="1:1" x14ac:dyDescent="0.25">
      <c r="A38420">
        <f t="shared" ca="1" si="600"/>
        <v>-0.47693697903749693</v>
      </c>
    </row>
    <row r="38421" spans="1:1" x14ac:dyDescent="0.25">
      <c r="A38421">
        <f t="shared" ca="1" si="600"/>
        <v>-1.0578935766258639</v>
      </c>
    </row>
    <row r="38422" spans="1:1" x14ac:dyDescent="0.25">
      <c r="A38422">
        <f t="shared" ca="1" si="600"/>
        <v>0.58136718175109448</v>
      </c>
    </row>
    <row r="38423" spans="1:1" x14ac:dyDescent="0.25">
      <c r="A38423">
        <f t="shared" ca="1" si="600"/>
        <v>-1.0333912805780461</v>
      </c>
    </row>
    <row r="38424" spans="1:1" x14ac:dyDescent="0.25">
      <c r="A38424">
        <f t="shared" ca="1" si="600"/>
        <v>-1.7864642220517726</v>
      </c>
    </row>
    <row r="38425" spans="1:1" x14ac:dyDescent="0.25">
      <c r="A38425">
        <f t="shared" ca="1" si="600"/>
        <v>3.3059508198195124E-3</v>
      </c>
    </row>
    <row r="38426" spans="1:1" x14ac:dyDescent="0.25">
      <c r="A38426">
        <f t="shared" ca="1" si="600"/>
        <v>0.16827910588565087</v>
      </c>
    </row>
    <row r="38427" spans="1:1" x14ac:dyDescent="0.25">
      <c r="A38427">
        <f t="shared" ca="1" si="600"/>
        <v>-0.61215419043680486</v>
      </c>
    </row>
    <row r="38428" spans="1:1" x14ac:dyDescent="0.25">
      <c r="A38428">
        <f t="shared" ca="1" si="600"/>
        <v>1.5871492492035904</v>
      </c>
    </row>
    <row r="38429" spans="1:1" x14ac:dyDescent="0.25">
      <c r="A38429">
        <f t="shared" ca="1" si="600"/>
        <v>-0.31440253756165759</v>
      </c>
    </row>
    <row r="38430" spans="1:1" x14ac:dyDescent="0.25">
      <c r="A38430">
        <f t="shared" ca="1" si="600"/>
        <v>0.39281142460548812</v>
      </c>
    </row>
    <row r="38431" spans="1:1" x14ac:dyDescent="0.25">
      <c r="A38431">
        <f t="shared" ca="1" si="600"/>
        <v>1.2177566297308127</v>
      </c>
    </row>
    <row r="38432" spans="1:1" x14ac:dyDescent="0.25">
      <c r="A38432">
        <f t="shared" ca="1" si="600"/>
        <v>0.72080617603753827</v>
      </c>
    </row>
    <row r="38433" spans="1:1" x14ac:dyDescent="0.25">
      <c r="A38433">
        <f t="shared" ca="1" si="600"/>
        <v>1.5850345427492212</v>
      </c>
    </row>
    <row r="38434" spans="1:1" x14ac:dyDescent="0.25">
      <c r="A38434">
        <f t="shared" ca="1" si="600"/>
        <v>-1.4535501014198275</v>
      </c>
    </row>
    <row r="38435" spans="1:1" x14ac:dyDescent="0.25">
      <c r="A38435">
        <f t="shared" ca="1" si="600"/>
        <v>2.3084749492448839</v>
      </c>
    </row>
    <row r="38436" spans="1:1" x14ac:dyDescent="0.25">
      <c r="A38436">
        <f t="shared" ca="1" si="600"/>
        <v>-0.53335948462546701</v>
      </c>
    </row>
    <row r="38437" spans="1:1" x14ac:dyDescent="0.25">
      <c r="A38437">
        <f t="shared" ca="1" si="600"/>
        <v>-0.90645376677041001</v>
      </c>
    </row>
    <row r="38438" spans="1:1" x14ac:dyDescent="0.25">
      <c r="A38438">
        <f t="shared" ca="1" si="600"/>
        <v>5.8748761934049716E-2</v>
      </c>
    </row>
    <row r="38439" spans="1:1" x14ac:dyDescent="0.25">
      <c r="A38439">
        <f t="shared" ca="1" si="600"/>
        <v>0.10917547410272663</v>
      </c>
    </row>
    <row r="38440" spans="1:1" x14ac:dyDescent="0.25">
      <c r="A38440">
        <f t="shared" ca="1" si="600"/>
        <v>0.27922337894046967</v>
      </c>
    </row>
    <row r="38441" spans="1:1" x14ac:dyDescent="0.25">
      <c r="A38441">
        <f t="shared" ca="1" si="600"/>
        <v>2.4335018238227506</v>
      </c>
    </row>
    <row r="38442" spans="1:1" x14ac:dyDescent="0.25">
      <c r="A38442">
        <f t="shared" ca="1" si="600"/>
        <v>-2.057174645035972</v>
      </c>
    </row>
    <row r="38443" spans="1:1" x14ac:dyDescent="0.25">
      <c r="A38443">
        <f t="shared" ca="1" si="600"/>
        <v>-1.3227182178183667</v>
      </c>
    </row>
    <row r="38444" spans="1:1" x14ac:dyDescent="0.25">
      <c r="A38444">
        <f t="shared" ca="1" si="600"/>
        <v>0.37180138798488133</v>
      </c>
    </row>
    <row r="38445" spans="1:1" x14ac:dyDescent="0.25">
      <c r="A38445">
        <f t="shared" ca="1" si="600"/>
        <v>1.2181455039338971</v>
      </c>
    </row>
    <row r="38446" spans="1:1" x14ac:dyDescent="0.25">
      <c r="A38446">
        <f t="shared" ca="1" si="600"/>
        <v>0.27879309547253295</v>
      </c>
    </row>
    <row r="38447" spans="1:1" x14ac:dyDescent="0.25">
      <c r="A38447">
        <f t="shared" ca="1" si="600"/>
        <v>-0.25843840511757538</v>
      </c>
    </row>
    <row r="38448" spans="1:1" x14ac:dyDescent="0.25">
      <c r="A38448">
        <f t="shared" ca="1" si="600"/>
        <v>0.18757307125673631</v>
      </c>
    </row>
    <row r="38449" spans="1:1" x14ac:dyDescent="0.25">
      <c r="A38449">
        <f t="shared" ca="1" si="600"/>
        <v>0.9794460094057702</v>
      </c>
    </row>
    <row r="38450" spans="1:1" x14ac:dyDescent="0.25">
      <c r="A38450">
        <f t="shared" ca="1" si="600"/>
        <v>0.7043963765182919</v>
      </c>
    </row>
    <row r="38451" spans="1:1" x14ac:dyDescent="0.25">
      <c r="A38451">
        <f t="shared" ca="1" si="600"/>
        <v>-0.81902030174638984</v>
      </c>
    </row>
    <row r="38452" spans="1:1" x14ac:dyDescent="0.25">
      <c r="A38452">
        <f t="shared" ca="1" si="600"/>
        <v>-0.49242348205770076</v>
      </c>
    </row>
    <row r="38453" spans="1:1" x14ac:dyDescent="0.25">
      <c r="A38453">
        <f t="shared" ca="1" si="600"/>
        <v>-0.32398562395523706</v>
      </c>
    </row>
    <row r="38454" spans="1:1" x14ac:dyDescent="0.25">
      <c r="A38454">
        <f t="shared" ca="1" si="600"/>
        <v>-1.9471800414901954</v>
      </c>
    </row>
    <row r="38455" spans="1:1" x14ac:dyDescent="0.25">
      <c r="A38455">
        <f t="shared" ca="1" si="600"/>
        <v>-1.0237864808437287</v>
      </c>
    </row>
    <row r="38456" spans="1:1" x14ac:dyDescent="0.25">
      <c r="A38456">
        <f t="shared" ca="1" si="600"/>
        <v>-0.29719895266058566</v>
      </c>
    </row>
    <row r="38457" spans="1:1" x14ac:dyDescent="0.25">
      <c r="A38457">
        <f t="shared" ca="1" si="600"/>
        <v>-1.4382216236055712</v>
      </c>
    </row>
    <row r="38458" spans="1:1" x14ac:dyDescent="0.25">
      <c r="A38458">
        <f t="shared" ca="1" si="600"/>
        <v>-0.46340986651716798</v>
      </c>
    </row>
    <row r="38459" spans="1:1" x14ac:dyDescent="0.25">
      <c r="A38459">
        <f t="shared" ca="1" si="600"/>
        <v>-0.69261011614566048</v>
      </c>
    </row>
    <row r="38460" spans="1:1" x14ac:dyDescent="0.25">
      <c r="A38460">
        <f t="shared" ca="1" si="600"/>
        <v>0.33718956280893475</v>
      </c>
    </row>
    <row r="38461" spans="1:1" x14ac:dyDescent="0.25">
      <c r="A38461">
        <f t="shared" ca="1" si="600"/>
        <v>0.33124394803356605</v>
      </c>
    </row>
    <row r="38462" spans="1:1" x14ac:dyDescent="0.25">
      <c r="A38462">
        <f t="shared" ca="1" si="600"/>
        <v>-0.87609245145352954</v>
      </c>
    </row>
    <row r="38463" spans="1:1" x14ac:dyDescent="0.25">
      <c r="A38463">
        <f t="shared" ca="1" si="600"/>
        <v>-0.29829484833931064</v>
      </c>
    </row>
    <row r="38464" spans="1:1" x14ac:dyDescent="0.25">
      <c r="A38464">
        <f t="shared" ca="1" si="600"/>
        <v>-0.54230304122323469</v>
      </c>
    </row>
    <row r="38465" spans="1:1" x14ac:dyDescent="0.25">
      <c r="A38465">
        <f t="shared" ca="1" si="600"/>
        <v>0.80028642219730572</v>
      </c>
    </row>
    <row r="38466" spans="1:1" x14ac:dyDescent="0.25">
      <c r="A38466">
        <f t="shared" ca="1" si="600"/>
        <v>-0.53284408218907353</v>
      </c>
    </row>
    <row r="38467" spans="1:1" x14ac:dyDescent="0.25">
      <c r="A38467">
        <f t="shared" ref="A38467:A38530" ca="1" si="601">_xlfn.NORM.INV(RAND(),0,1)</f>
        <v>0.58525788643615939</v>
      </c>
    </row>
    <row r="38468" spans="1:1" x14ac:dyDescent="0.25">
      <c r="A38468">
        <f t="shared" ca="1" si="601"/>
        <v>-1.0827444618932407</v>
      </c>
    </row>
    <row r="38469" spans="1:1" x14ac:dyDescent="0.25">
      <c r="A38469">
        <f t="shared" ca="1" si="601"/>
        <v>0.75235227423875961</v>
      </c>
    </row>
    <row r="38470" spans="1:1" x14ac:dyDescent="0.25">
      <c r="A38470">
        <f t="shared" ca="1" si="601"/>
        <v>0.81465017000067297</v>
      </c>
    </row>
    <row r="38471" spans="1:1" x14ac:dyDescent="0.25">
      <c r="A38471">
        <f t="shared" ca="1" si="601"/>
        <v>1.1549336185583565</v>
      </c>
    </row>
    <row r="38472" spans="1:1" x14ac:dyDescent="0.25">
      <c r="A38472">
        <f t="shared" ca="1" si="601"/>
        <v>0.1691707309246914</v>
      </c>
    </row>
    <row r="38473" spans="1:1" x14ac:dyDescent="0.25">
      <c r="A38473">
        <f t="shared" ca="1" si="601"/>
        <v>1.2485181344540639</v>
      </c>
    </row>
    <row r="38474" spans="1:1" x14ac:dyDescent="0.25">
      <c r="A38474">
        <f t="shared" ca="1" si="601"/>
        <v>1.8565598516409707</v>
      </c>
    </row>
    <row r="38475" spans="1:1" x14ac:dyDescent="0.25">
      <c r="A38475">
        <f t="shared" ca="1" si="601"/>
        <v>1.519397230187655</v>
      </c>
    </row>
    <row r="38476" spans="1:1" x14ac:dyDescent="0.25">
      <c r="A38476">
        <f t="shared" ca="1" si="601"/>
        <v>0.63290055524321509</v>
      </c>
    </row>
    <row r="38477" spans="1:1" x14ac:dyDescent="0.25">
      <c r="A38477">
        <f t="shared" ca="1" si="601"/>
        <v>0.17517198057907149</v>
      </c>
    </row>
    <row r="38478" spans="1:1" x14ac:dyDescent="0.25">
      <c r="A38478">
        <f t="shared" ca="1" si="601"/>
        <v>0.77568878490086668</v>
      </c>
    </row>
    <row r="38479" spans="1:1" x14ac:dyDescent="0.25">
      <c r="A38479">
        <f t="shared" ca="1" si="601"/>
        <v>-0.1875420654396992</v>
      </c>
    </row>
    <row r="38480" spans="1:1" x14ac:dyDescent="0.25">
      <c r="A38480">
        <f t="shared" ca="1" si="601"/>
        <v>0.26327751496408752</v>
      </c>
    </row>
    <row r="38481" spans="1:1" x14ac:dyDescent="0.25">
      <c r="A38481">
        <f t="shared" ca="1" si="601"/>
        <v>-1.5553202084370232</v>
      </c>
    </row>
    <row r="38482" spans="1:1" x14ac:dyDescent="0.25">
      <c r="A38482">
        <f t="shared" ca="1" si="601"/>
        <v>-0.40464977305063571</v>
      </c>
    </row>
    <row r="38483" spans="1:1" x14ac:dyDescent="0.25">
      <c r="A38483">
        <f t="shared" ca="1" si="601"/>
        <v>-0.25734897572442234</v>
      </c>
    </row>
    <row r="38484" spans="1:1" x14ac:dyDescent="0.25">
      <c r="A38484">
        <f t="shared" ca="1" si="601"/>
        <v>0.12331419201634658</v>
      </c>
    </row>
    <row r="38485" spans="1:1" x14ac:dyDescent="0.25">
      <c r="A38485">
        <f t="shared" ca="1" si="601"/>
        <v>-1.4646780140204629</v>
      </c>
    </row>
    <row r="38486" spans="1:1" x14ac:dyDescent="0.25">
      <c r="A38486">
        <f t="shared" ca="1" si="601"/>
        <v>-0.62426210996393494</v>
      </c>
    </row>
    <row r="38487" spans="1:1" x14ac:dyDescent="0.25">
      <c r="A38487">
        <f t="shared" ca="1" si="601"/>
        <v>0.69824689434585097</v>
      </c>
    </row>
    <row r="38488" spans="1:1" x14ac:dyDescent="0.25">
      <c r="A38488">
        <f t="shared" ca="1" si="601"/>
        <v>-5.9199201623144557E-2</v>
      </c>
    </row>
    <row r="38489" spans="1:1" x14ac:dyDescent="0.25">
      <c r="A38489">
        <f t="shared" ca="1" si="601"/>
        <v>0.39768781138924464</v>
      </c>
    </row>
    <row r="38490" spans="1:1" x14ac:dyDescent="0.25">
      <c r="A38490">
        <f t="shared" ca="1" si="601"/>
        <v>1.8333250186155492</v>
      </c>
    </row>
    <row r="38491" spans="1:1" x14ac:dyDescent="0.25">
      <c r="A38491">
        <f t="shared" ca="1" si="601"/>
        <v>-1.5173343578113929</v>
      </c>
    </row>
    <row r="38492" spans="1:1" x14ac:dyDescent="0.25">
      <c r="A38492">
        <f t="shared" ca="1" si="601"/>
        <v>-2.2491485090271834</v>
      </c>
    </row>
    <row r="38493" spans="1:1" x14ac:dyDescent="0.25">
      <c r="A38493">
        <f t="shared" ca="1" si="601"/>
        <v>-0.26108790682756233</v>
      </c>
    </row>
    <row r="38494" spans="1:1" x14ac:dyDescent="0.25">
      <c r="A38494">
        <f t="shared" ca="1" si="601"/>
        <v>0.65295587816608147</v>
      </c>
    </row>
    <row r="38495" spans="1:1" x14ac:dyDescent="0.25">
      <c r="A38495">
        <f t="shared" ca="1" si="601"/>
        <v>2.6544876206848877E-3</v>
      </c>
    </row>
    <row r="38496" spans="1:1" x14ac:dyDescent="0.25">
      <c r="A38496">
        <f t="shared" ca="1" si="601"/>
        <v>0.66013096214979983</v>
      </c>
    </row>
    <row r="38497" spans="1:1" x14ac:dyDescent="0.25">
      <c r="A38497">
        <f t="shared" ca="1" si="601"/>
        <v>0.23880474240635249</v>
      </c>
    </row>
    <row r="38498" spans="1:1" x14ac:dyDescent="0.25">
      <c r="A38498">
        <f t="shared" ca="1" si="601"/>
        <v>-1.4852196874819792</v>
      </c>
    </row>
    <row r="38499" spans="1:1" x14ac:dyDescent="0.25">
      <c r="A38499">
        <f t="shared" ca="1" si="601"/>
        <v>-0.96215557823228703</v>
      </c>
    </row>
    <row r="38500" spans="1:1" x14ac:dyDescent="0.25">
      <c r="A38500">
        <f t="shared" ca="1" si="601"/>
        <v>0.48079274979242359</v>
      </c>
    </row>
    <row r="38501" spans="1:1" x14ac:dyDescent="0.25">
      <c r="A38501">
        <f t="shared" ca="1" si="601"/>
        <v>0.64552507991951202</v>
      </c>
    </row>
    <row r="38502" spans="1:1" x14ac:dyDescent="0.25">
      <c r="A38502">
        <f t="shared" ca="1" si="601"/>
        <v>-0.14632977647680898</v>
      </c>
    </row>
    <row r="38503" spans="1:1" x14ac:dyDescent="0.25">
      <c r="A38503">
        <f t="shared" ca="1" si="601"/>
        <v>-0.16987120863421903</v>
      </c>
    </row>
    <row r="38504" spans="1:1" x14ac:dyDescent="0.25">
      <c r="A38504">
        <f t="shared" ca="1" si="601"/>
        <v>0.9503180377125211</v>
      </c>
    </row>
    <row r="38505" spans="1:1" x14ac:dyDescent="0.25">
      <c r="A38505">
        <f t="shared" ca="1" si="601"/>
        <v>-0.85611222910585627</v>
      </c>
    </row>
    <row r="38506" spans="1:1" x14ac:dyDescent="0.25">
      <c r="A38506">
        <f t="shared" ca="1" si="601"/>
        <v>0.30030814811527395</v>
      </c>
    </row>
    <row r="38507" spans="1:1" x14ac:dyDescent="0.25">
      <c r="A38507">
        <f t="shared" ca="1" si="601"/>
        <v>-0.21313819594074879</v>
      </c>
    </row>
    <row r="38508" spans="1:1" x14ac:dyDescent="0.25">
      <c r="A38508">
        <f t="shared" ca="1" si="601"/>
        <v>1.0155466445051744</v>
      </c>
    </row>
    <row r="38509" spans="1:1" x14ac:dyDescent="0.25">
      <c r="A38509">
        <f t="shared" ca="1" si="601"/>
        <v>-0.15310167967598218</v>
      </c>
    </row>
    <row r="38510" spans="1:1" x14ac:dyDescent="0.25">
      <c r="A38510">
        <f t="shared" ca="1" si="601"/>
        <v>0.80134186715712641</v>
      </c>
    </row>
    <row r="38511" spans="1:1" x14ac:dyDescent="0.25">
      <c r="A38511">
        <f t="shared" ca="1" si="601"/>
        <v>-0.21572480656667403</v>
      </c>
    </row>
    <row r="38512" spans="1:1" x14ac:dyDescent="0.25">
      <c r="A38512">
        <f t="shared" ca="1" si="601"/>
        <v>0.62247920387298705</v>
      </c>
    </row>
    <row r="38513" spans="1:1" x14ac:dyDescent="0.25">
      <c r="A38513">
        <f t="shared" ca="1" si="601"/>
        <v>8.8539596929715331E-2</v>
      </c>
    </row>
    <row r="38514" spans="1:1" x14ac:dyDescent="0.25">
      <c r="A38514">
        <f t="shared" ca="1" si="601"/>
        <v>-0.89234795481333529</v>
      </c>
    </row>
    <row r="38515" spans="1:1" x14ac:dyDescent="0.25">
      <c r="A38515">
        <f t="shared" ca="1" si="601"/>
        <v>-0.71475695615665713</v>
      </c>
    </row>
    <row r="38516" spans="1:1" x14ac:dyDescent="0.25">
      <c r="A38516">
        <f t="shared" ca="1" si="601"/>
        <v>-0.17025203457703711</v>
      </c>
    </row>
    <row r="38517" spans="1:1" x14ac:dyDescent="0.25">
      <c r="A38517">
        <f t="shared" ca="1" si="601"/>
        <v>-0.74034105083067936</v>
      </c>
    </row>
    <row r="38518" spans="1:1" x14ac:dyDescent="0.25">
      <c r="A38518">
        <f t="shared" ca="1" si="601"/>
        <v>-9.4000214399059492E-2</v>
      </c>
    </row>
    <row r="38519" spans="1:1" x14ac:dyDescent="0.25">
      <c r="A38519">
        <f t="shared" ca="1" si="601"/>
        <v>8.4300031491260863E-2</v>
      </c>
    </row>
    <row r="38520" spans="1:1" x14ac:dyDescent="0.25">
      <c r="A38520">
        <f t="shared" ca="1" si="601"/>
        <v>0.1414725963460195</v>
      </c>
    </row>
    <row r="38521" spans="1:1" x14ac:dyDescent="0.25">
      <c r="A38521">
        <f t="shared" ca="1" si="601"/>
        <v>0.64120452549863216</v>
      </c>
    </row>
    <row r="38522" spans="1:1" x14ac:dyDescent="0.25">
      <c r="A38522">
        <f t="shared" ca="1" si="601"/>
        <v>-0.46524674956926337</v>
      </c>
    </row>
    <row r="38523" spans="1:1" x14ac:dyDescent="0.25">
      <c r="A38523">
        <f t="shared" ca="1" si="601"/>
        <v>2.1956392155886375</v>
      </c>
    </row>
    <row r="38524" spans="1:1" x14ac:dyDescent="0.25">
      <c r="A38524">
        <f t="shared" ca="1" si="601"/>
        <v>-2.5919546123323784</v>
      </c>
    </row>
    <row r="38525" spans="1:1" x14ac:dyDescent="0.25">
      <c r="A38525">
        <f t="shared" ca="1" si="601"/>
        <v>1.7652761290249299</v>
      </c>
    </row>
    <row r="38526" spans="1:1" x14ac:dyDescent="0.25">
      <c r="A38526">
        <f t="shared" ca="1" si="601"/>
        <v>-0.30354111706742115</v>
      </c>
    </row>
    <row r="38527" spans="1:1" x14ac:dyDescent="0.25">
      <c r="A38527">
        <f t="shared" ca="1" si="601"/>
        <v>-0.47184495005207716</v>
      </c>
    </row>
    <row r="38528" spans="1:1" x14ac:dyDescent="0.25">
      <c r="A38528">
        <f t="shared" ca="1" si="601"/>
        <v>-0.62465566351068658</v>
      </c>
    </row>
    <row r="38529" spans="1:1" x14ac:dyDescent="0.25">
      <c r="A38529">
        <f t="shared" ca="1" si="601"/>
        <v>-0.77215511853551777</v>
      </c>
    </row>
    <row r="38530" spans="1:1" x14ac:dyDescent="0.25">
      <c r="A38530">
        <f t="shared" ca="1" si="601"/>
        <v>-0.1671875199087452</v>
      </c>
    </row>
    <row r="38531" spans="1:1" x14ac:dyDescent="0.25">
      <c r="A38531">
        <f t="shared" ref="A38531:A38594" ca="1" si="602">_xlfn.NORM.INV(RAND(),0,1)</f>
        <v>-0.46416699931176997</v>
      </c>
    </row>
    <row r="38532" spans="1:1" x14ac:dyDescent="0.25">
      <c r="A38532">
        <f t="shared" ca="1" si="602"/>
        <v>-1.4765438178932357</v>
      </c>
    </row>
    <row r="38533" spans="1:1" x14ac:dyDescent="0.25">
      <c r="A38533">
        <f t="shared" ca="1" si="602"/>
        <v>1.735261045785206</v>
      </c>
    </row>
    <row r="38534" spans="1:1" x14ac:dyDescent="0.25">
      <c r="A38534">
        <f t="shared" ca="1" si="602"/>
        <v>-0.74089149860647507</v>
      </c>
    </row>
    <row r="38535" spans="1:1" x14ac:dyDescent="0.25">
      <c r="A38535">
        <f t="shared" ca="1" si="602"/>
        <v>-1.7398579758697119</v>
      </c>
    </row>
    <row r="38536" spans="1:1" x14ac:dyDescent="0.25">
      <c r="A38536">
        <f t="shared" ca="1" si="602"/>
        <v>1.9009852506908254</v>
      </c>
    </row>
    <row r="38537" spans="1:1" x14ac:dyDescent="0.25">
      <c r="A38537">
        <f t="shared" ca="1" si="602"/>
        <v>-1.1072012059165293</v>
      </c>
    </row>
    <row r="38538" spans="1:1" x14ac:dyDescent="0.25">
      <c r="A38538">
        <f t="shared" ca="1" si="602"/>
        <v>0.64824452001260013</v>
      </c>
    </row>
    <row r="38539" spans="1:1" x14ac:dyDescent="0.25">
      <c r="A38539">
        <f t="shared" ca="1" si="602"/>
        <v>-0.23143262503906364</v>
      </c>
    </row>
    <row r="38540" spans="1:1" x14ac:dyDescent="0.25">
      <c r="A38540">
        <f t="shared" ca="1" si="602"/>
        <v>-1.548919168339094E-2</v>
      </c>
    </row>
    <row r="38541" spans="1:1" x14ac:dyDescent="0.25">
      <c r="A38541">
        <f t="shared" ca="1" si="602"/>
        <v>-0.68033179804000754</v>
      </c>
    </row>
    <row r="38542" spans="1:1" x14ac:dyDescent="0.25">
      <c r="A38542">
        <f t="shared" ca="1" si="602"/>
        <v>-2.1246906258771343</v>
      </c>
    </row>
    <row r="38543" spans="1:1" x14ac:dyDescent="0.25">
      <c r="A38543">
        <f t="shared" ca="1" si="602"/>
        <v>0.16649142185032706</v>
      </c>
    </row>
    <row r="38544" spans="1:1" x14ac:dyDescent="0.25">
      <c r="A38544">
        <f t="shared" ca="1" si="602"/>
        <v>-1.2788034628470837</v>
      </c>
    </row>
    <row r="38545" spans="1:1" x14ac:dyDescent="0.25">
      <c r="A38545">
        <f t="shared" ca="1" si="602"/>
        <v>-0.39193239218788073</v>
      </c>
    </row>
    <row r="38546" spans="1:1" x14ac:dyDescent="0.25">
      <c r="A38546">
        <f t="shared" ca="1" si="602"/>
        <v>-0.34591028000818091</v>
      </c>
    </row>
    <row r="38547" spans="1:1" x14ac:dyDescent="0.25">
      <c r="A38547">
        <f t="shared" ca="1" si="602"/>
        <v>-0.32911841399706038</v>
      </c>
    </row>
    <row r="38548" spans="1:1" x14ac:dyDescent="0.25">
      <c r="A38548">
        <f t="shared" ca="1" si="602"/>
        <v>-1.694999764126295</v>
      </c>
    </row>
    <row r="38549" spans="1:1" x14ac:dyDescent="0.25">
      <c r="A38549">
        <f t="shared" ca="1" si="602"/>
        <v>-1.9536882321123297E-2</v>
      </c>
    </row>
    <row r="38550" spans="1:1" x14ac:dyDescent="0.25">
      <c r="A38550">
        <f t="shared" ca="1" si="602"/>
        <v>-0.54558489173011193</v>
      </c>
    </row>
    <row r="38551" spans="1:1" x14ac:dyDescent="0.25">
      <c r="A38551">
        <f t="shared" ca="1" si="602"/>
        <v>0.35752663428173698</v>
      </c>
    </row>
    <row r="38552" spans="1:1" x14ac:dyDescent="0.25">
      <c r="A38552">
        <f t="shared" ca="1" si="602"/>
        <v>0.98694531431405097</v>
      </c>
    </row>
    <row r="38553" spans="1:1" x14ac:dyDescent="0.25">
      <c r="A38553">
        <f t="shared" ca="1" si="602"/>
        <v>-0.34589878669819202</v>
      </c>
    </row>
    <row r="38554" spans="1:1" x14ac:dyDescent="0.25">
      <c r="A38554">
        <f t="shared" ca="1" si="602"/>
        <v>-0.89798303076085151</v>
      </c>
    </row>
    <row r="38555" spans="1:1" x14ac:dyDescent="0.25">
      <c r="A38555">
        <f t="shared" ca="1" si="602"/>
        <v>-0.91342692706484507</v>
      </c>
    </row>
    <row r="38556" spans="1:1" x14ac:dyDescent="0.25">
      <c r="A38556">
        <f t="shared" ca="1" si="602"/>
        <v>0.74861477356996786</v>
      </c>
    </row>
    <row r="38557" spans="1:1" x14ac:dyDescent="0.25">
      <c r="A38557">
        <f t="shared" ca="1" si="602"/>
        <v>1.1296563395234085</v>
      </c>
    </row>
    <row r="38558" spans="1:1" x14ac:dyDescent="0.25">
      <c r="A38558">
        <f t="shared" ca="1" si="602"/>
        <v>-1.4554499639141354</v>
      </c>
    </row>
    <row r="38559" spans="1:1" x14ac:dyDescent="0.25">
      <c r="A38559">
        <f t="shared" ca="1" si="602"/>
        <v>1.4283383396336891</v>
      </c>
    </row>
    <row r="38560" spans="1:1" x14ac:dyDescent="0.25">
      <c r="A38560">
        <f t="shared" ca="1" si="602"/>
        <v>1.3254748902836524</v>
      </c>
    </row>
    <row r="38561" spans="1:1" x14ac:dyDescent="0.25">
      <c r="A38561">
        <f t="shared" ca="1" si="602"/>
        <v>-0.97459944571517454</v>
      </c>
    </row>
    <row r="38562" spans="1:1" x14ac:dyDescent="0.25">
      <c r="A38562">
        <f t="shared" ca="1" si="602"/>
        <v>-2.123169558098764</v>
      </c>
    </row>
    <row r="38563" spans="1:1" x14ac:dyDescent="0.25">
      <c r="A38563">
        <f t="shared" ca="1" si="602"/>
        <v>-0.874674815536295</v>
      </c>
    </row>
    <row r="38564" spans="1:1" x14ac:dyDescent="0.25">
      <c r="A38564">
        <f t="shared" ca="1" si="602"/>
        <v>0.13594974544213501</v>
      </c>
    </row>
    <row r="38565" spans="1:1" x14ac:dyDescent="0.25">
      <c r="A38565">
        <f t="shared" ca="1" si="602"/>
        <v>1.4856493883804167</v>
      </c>
    </row>
    <row r="38566" spans="1:1" x14ac:dyDescent="0.25">
      <c r="A38566">
        <f t="shared" ca="1" si="602"/>
        <v>-0.33249271469221758</v>
      </c>
    </row>
    <row r="38567" spans="1:1" x14ac:dyDescent="0.25">
      <c r="A38567">
        <f t="shared" ca="1" si="602"/>
        <v>-0.91182654692604992</v>
      </c>
    </row>
    <row r="38568" spans="1:1" x14ac:dyDescent="0.25">
      <c r="A38568">
        <f t="shared" ca="1" si="602"/>
        <v>-0.80078609025992831</v>
      </c>
    </row>
    <row r="38569" spans="1:1" x14ac:dyDescent="0.25">
      <c r="A38569">
        <f t="shared" ca="1" si="602"/>
        <v>0.87560664633688634</v>
      </c>
    </row>
    <row r="38570" spans="1:1" x14ac:dyDescent="0.25">
      <c r="A38570">
        <f t="shared" ca="1" si="602"/>
        <v>-3.0056379086506834E-2</v>
      </c>
    </row>
    <row r="38571" spans="1:1" x14ac:dyDescent="0.25">
      <c r="A38571">
        <f t="shared" ca="1" si="602"/>
        <v>-1.0564697381489012</v>
      </c>
    </row>
    <row r="38572" spans="1:1" x14ac:dyDescent="0.25">
      <c r="A38572">
        <f t="shared" ca="1" si="602"/>
        <v>-0.28213626870138647</v>
      </c>
    </row>
    <row r="38573" spans="1:1" x14ac:dyDescent="0.25">
      <c r="A38573">
        <f t="shared" ca="1" si="602"/>
        <v>0.38257935408614657</v>
      </c>
    </row>
    <row r="38574" spans="1:1" x14ac:dyDescent="0.25">
      <c r="A38574">
        <f t="shared" ca="1" si="602"/>
        <v>0.76614752238178041</v>
      </c>
    </row>
    <row r="38575" spans="1:1" x14ac:dyDescent="0.25">
      <c r="A38575">
        <f t="shared" ca="1" si="602"/>
        <v>0.99515317481069732</v>
      </c>
    </row>
    <row r="38576" spans="1:1" x14ac:dyDescent="0.25">
      <c r="A38576">
        <f t="shared" ca="1" si="602"/>
        <v>0.17729719618585454</v>
      </c>
    </row>
    <row r="38577" spans="1:1" x14ac:dyDescent="0.25">
      <c r="A38577">
        <f t="shared" ca="1" si="602"/>
        <v>-1.5686316276721113</v>
      </c>
    </row>
    <row r="38578" spans="1:1" x14ac:dyDescent="0.25">
      <c r="A38578">
        <f t="shared" ca="1" si="602"/>
        <v>-0.13894148614044305</v>
      </c>
    </row>
    <row r="38579" spans="1:1" x14ac:dyDescent="0.25">
      <c r="A38579">
        <f t="shared" ca="1" si="602"/>
        <v>-0.84593594072259315</v>
      </c>
    </row>
    <row r="38580" spans="1:1" x14ac:dyDescent="0.25">
      <c r="A38580">
        <f t="shared" ca="1" si="602"/>
        <v>-0.5884679990587639</v>
      </c>
    </row>
    <row r="38581" spans="1:1" x14ac:dyDescent="0.25">
      <c r="A38581">
        <f t="shared" ca="1" si="602"/>
        <v>0.3125729036953997</v>
      </c>
    </row>
    <row r="38582" spans="1:1" x14ac:dyDescent="0.25">
      <c r="A38582">
        <f t="shared" ca="1" si="602"/>
        <v>0.60297681598744557</v>
      </c>
    </row>
    <row r="38583" spans="1:1" x14ac:dyDescent="0.25">
      <c r="A38583">
        <f t="shared" ca="1" si="602"/>
        <v>-1.1701651538883668</v>
      </c>
    </row>
    <row r="38584" spans="1:1" x14ac:dyDescent="0.25">
      <c r="A38584">
        <f t="shared" ca="1" si="602"/>
        <v>0.82285097930682372</v>
      </c>
    </row>
    <row r="38585" spans="1:1" x14ac:dyDescent="0.25">
      <c r="A38585">
        <f t="shared" ca="1" si="602"/>
        <v>0.79562191754655798</v>
      </c>
    </row>
    <row r="38586" spans="1:1" x14ac:dyDescent="0.25">
      <c r="A38586">
        <f t="shared" ca="1" si="602"/>
        <v>0.34087918759093838</v>
      </c>
    </row>
    <row r="38587" spans="1:1" x14ac:dyDescent="0.25">
      <c r="A38587">
        <f t="shared" ca="1" si="602"/>
        <v>-0.40500213872624596</v>
      </c>
    </row>
    <row r="38588" spans="1:1" x14ac:dyDescent="0.25">
      <c r="A38588">
        <f t="shared" ca="1" si="602"/>
        <v>-0.10584578676486345</v>
      </c>
    </row>
    <row r="38589" spans="1:1" x14ac:dyDescent="0.25">
      <c r="A38589">
        <f t="shared" ca="1" si="602"/>
        <v>0.19661911299268273</v>
      </c>
    </row>
    <row r="38590" spans="1:1" x14ac:dyDescent="0.25">
      <c r="A38590">
        <f t="shared" ca="1" si="602"/>
        <v>0.31271592409102861</v>
      </c>
    </row>
    <row r="38591" spans="1:1" x14ac:dyDescent="0.25">
      <c r="A38591">
        <f t="shared" ca="1" si="602"/>
        <v>-1.5306054803778715</v>
      </c>
    </row>
    <row r="38592" spans="1:1" x14ac:dyDescent="0.25">
      <c r="A38592">
        <f t="shared" ca="1" si="602"/>
        <v>-2.0950223487423529</v>
      </c>
    </row>
    <row r="38593" spans="1:1" x14ac:dyDescent="0.25">
      <c r="A38593">
        <f t="shared" ca="1" si="602"/>
        <v>-0.29342918681493591</v>
      </c>
    </row>
    <row r="38594" spans="1:1" x14ac:dyDescent="0.25">
      <c r="A38594">
        <f t="shared" ca="1" si="602"/>
        <v>-1.2876464409743935</v>
      </c>
    </row>
    <row r="38595" spans="1:1" x14ac:dyDescent="0.25">
      <c r="A38595">
        <f t="shared" ref="A38595:A38658" ca="1" si="603">_xlfn.NORM.INV(RAND(),0,1)</f>
        <v>-1.8114829470449914</v>
      </c>
    </row>
    <row r="38596" spans="1:1" x14ac:dyDescent="0.25">
      <c r="A38596">
        <f t="shared" ca="1" si="603"/>
        <v>0.10720092340650847</v>
      </c>
    </row>
    <row r="38597" spans="1:1" x14ac:dyDescent="0.25">
      <c r="A38597">
        <f t="shared" ca="1" si="603"/>
        <v>1.2741820132665507</v>
      </c>
    </row>
    <row r="38598" spans="1:1" x14ac:dyDescent="0.25">
      <c r="A38598">
        <f t="shared" ca="1" si="603"/>
        <v>-0.61165284096673045</v>
      </c>
    </row>
    <row r="38599" spans="1:1" x14ac:dyDescent="0.25">
      <c r="A38599">
        <f t="shared" ca="1" si="603"/>
        <v>-1.4266072164305512</v>
      </c>
    </row>
    <row r="38600" spans="1:1" x14ac:dyDescent="0.25">
      <c r="A38600">
        <f t="shared" ca="1" si="603"/>
        <v>-0.50951069695146789</v>
      </c>
    </row>
    <row r="38601" spans="1:1" x14ac:dyDescent="0.25">
      <c r="A38601">
        <f t="shared" ca="1" si="603"/>
        <v>0.34260068438740654</v>
      </c>
    </row>
    <row r="38602" spans="1:1" x14ac:dyDescent="0.25">
      <c r="A38602">
        <f t="shared" ca="1" si="603"/>
        <v>-0.39783238248746544</v>
      </c>
    </row>
    <row r="38603" spans="1:1" x14ac:dyDescent="0.25">
      <c r="A38603">
        <f t="shared" ca="1" si="603"/>
        <v>0.94526854959363538</v>
      </c>
    </row>
    <row r="38604" spans="1:1" x14ac:dyDescent="0.25">
      <c r="A38604">
        <f t="shared" ca="1" si="603"/>
        <v>0.69210761030266887</v>
      </c>
    </row>
    <row r="38605" spans="1:1" x14ac:dyDescent="0.25">
      <c r="A38605">
        <f t="shared" ca="1" si="603"/>
        <v>-1.8192385027496347</v>
      </c>
    </row>
    <row r="38606" spans="1:1" x14ac:dyDescent="0.25">
      <c r="A38606">
        <f t="shared" ca="1" si="603"/>
        <v>3.491409052323774E-2</v>
      </c>
    </row>
    <row r="38607" spans="1:1" x14ac:dyDescent="0.25">
      <c r="A38607">
        <f t="shared" ca="1" si="603"/>
        <v>-0.62522046246390184</v>
      </c>
    </row>
    <row r="38608" spans="1:1" x14ac:dyDescent="0.25">
      <c r="A38608">
        <f t="shared" ca="1" si="603"/>
        <v>2.7344834376052867</v>
      </c>
    </row>
    <row r="38609" spans="1:1" x14ac:dyDescent="0.25">
      <c r="A38609">
        <f t="shared" ca="1" si="603"/>
        <v>1.4142336160095523</v>
      </c>
    </row>
    <row r="38610" spans="1:1" x14ac:dyDescent="0.25">
      <c r="A38610">
        <f t="shared" ca="1" si="603"/>
        <v>-0.13857552706519666</v>
      </c>
    </row>
    <row r="38611" spans="1:1" x14ac:dyDescent="0.25">
      <c r="A38611">
        <f t="shared" ca="1" si="603"/>
        <v>0.34750902159058844</v>
      </c>
    </row>
    <row r="38612" spans="1:1" x14ac:dyDescent="0.25">
      <c r="A38612">
        <f t="shared" ca="1" si="603"/>
        <v>-1.839129856835241</v>
      </c>
    </row>
    <row r="38613" spans="1:1" x14ac:dyDescent="0.25">
      <c r="A38613">
        <f t="shared" ca="1" si="603"/>
        <v>1.0390041599925524</v>
      </c>
    </row>
    <row r="38614" spans="1:1" x14ac:dyDescent="0.25">
      <c r="A38614">
        <f t="shared" ca="1" si="603"/>
        <v>-0.61789943271121039</v>
      </c>
    </row>
    <row r="38615" spans="1:1" x14ac:dyDescent="0.25">
      <c r="A38615">
        <f t="shared" ca="1" si="603"/>
        <v>-0.28080824726611803</v>
      </c>
    </row>
    <row r="38616" spans="1:1" x14ac:dyDescent="0.25">
      <c r="A38616">
        <f t="shared" ca="1" si="603"/>
        <v>0.68921901174952149</v>
      </c>
    </row>
    <row r="38617" spans="1:1" x14ac:dyDescent="0.25">
      <c r="A38617">
        <f t="shared" ca="1" si="603"/>
        <v>1.442633231930065</v>
      </c>
    </row>
    <row r="38618" spans="1:1" x14ac:dyDescent="0.25">
      <c r="A38618">
        <f t="shared" ca="1" si="603"/>
        <v>-0.6331430920389739</v>
      </c>
    </row>
    <row r="38619" spans="1:1" x14ac:dyDescent="0.25">
      <c r="A38619">
        <f t="shared" ca="1" si="603"/>
        <v>0.34431856162157948</v>
      </c>
    </row>
    <row r="38620" spans="1:1" x14ac:dyDescent="0.25">
      <c r="A38620">
        <f t="shared" ca="1" si="603"/>
        <v>0.80952248270253169</v>
      </c>
    </row>
    <row r="38621" spans="1:1" x14ac:dyDescent="0.25">
      <c r="A38621">
        <f t="shared" ca="1" si="603"/>
        <v>-6.1828335948665783E-2</v>
      </c>
    </row>
    <row r="38622" spans="1:1" x14ac:dyDescent="0.25">
      <c r="A38622">
        <f t="shared" ca="1" si="603"/>
        <v>0.22100603853447284</v>
      </c>
    </row>
    <row r="38623" spans="1:1" x14ac:dyDescent="0.25">
      <c r="A38623">
        <f t="shared" ca="1" si="603"/>
        <v>1.9909841372499704</v>
      </c>
    </row>
    <row r="38624" spans="1:1" x14ac:dyDescent="0.25">
      <c r="A38624">
        <f t="shared" ca="1" si="603"/>
        <v>0.22751717829718218</v>
      </c>
    </row>
    <row r="38625" spans="1:1" x14ac:dyDescent="0.25">
      <c r="A38625">
        <f t="shared" ca="1" si="603"/>
        <v>-2.6433286763784665</v>
      </c>
    </row>
    <row r="38626" spans="1:1" x14ac:dyDescent="0.25">
      <c r="A38626">
        <f t="shared" ca="1" si="603"/>
        <v>1.0214316794074225</v>
      </c>
    </row>
    <row r="38627" spans="1:1" x14ac:dyDescent="0.25">
      <c r="A38627">
        <f t="shared" ca="1" si="603"/>
        <v>0.22689362313076047</v>
      </c>
    </row>
    <row r="38628" spans="1:1" x14ac:dyDescent="0.25">
      <c r="A38628">
        <f t="shared" ca="1" si="603"/>
        <v>-7.5229994048854748E-2</v>
      </c>
    </row>
    <row r="38629" spans="1:1" x14ac:dyDescent="0.25">
      <c r="A38629">
        <f t="shared" ca="1" si="603"/>
        <v>1.249767414764398</v>
      </c>
    </row>
    <row r="38630" spans="1:1" x14ac:dyDescent="0.25">
      <c r="A38630">
        <f t="shared" ca="1" si="603"/>
        <v>-1.504395262095134</v>
      </c>
    </row>
    <row r="38631" spans="1:1" x14ac:dyDescent="0.25">
      <c r="A38631">
        <f t="shared" ca="1" si="603"/>
        <v>7.0417578964714372E-2</v>
      </c>
    </row>
    <row r="38632" spans="1:1" x14ac:dyDescent="0.25">
      <c r="A38632">
        <f t="shared" ca="1" si="603"/>
        <v>1.3368731554881668</v>
      </c>
    </row>
    <row r="38633" spans="1:1" x14ac:dyDescent="0.25">
      <c r="A38633">
        <f t="shared" ca="1" si="603"/>
        <v>0.67425867475877954</v>
      </c>
    </row>
    <row r="38634" spans="1:1" x14ac:dyDescent="0.25">
      <c r="A38634">
        <f t="shared" ca="1" si="603"/>
        <v>0.16044784490826147</v>
      </c>
    </row>
    <row r="38635" spans="1:1" x14ac:dyDescent="0.25">
      <c r="A38635">
        <f t="shared" ca="1" si="603"/>
        <v>-0.45960850022920996</v>
      </c>
    </row>
    <row r="38636" spans="1:1" x14ac:dyDescent="0.25">
      <c r="A38636">
        <f t="shared" ca="1" si="603"/>
        <v>-0.15113726408331971</v>
      </c>
    </row>
    <row r="38637" spans="1:1" x14ac:dyDescent="0.25">
      <c r="A38637">
        <f t="shared" ca="1" si="603"/>
        <v>0.77573478046796762</v>
      </c>
    </row>
    <row r="38638" spans="1:1" x14ac:dyDescent="0.25">
      <c r="A38638">
        <f t="shared" ca="1" si="603"/>
        <v>-0.11156307921022385</v>
      </c>
    </row>
    <row r="38639" spans="1:1" x14ac:dyDescent="0.25">
      <c r="A38639">
        <f t="shared" ca="1" si="603"/>
        <v>-0.40139198173981461</v>
      </c>
    </row>
    <row r="38640" spans="1:1" x14ac:dyDescent="0.25">
      <c r="A38640">
        <f t="shared" ca="1" si="603"/>
        <v>-1.0770881757752336E-2</v>
      </c>
    </row>
    <row r="38641" spans="1:1" x14ac:dyDescent="0.25">
      <c r="A38641">
        <f t="shared" ca="1" si="603"/>
        <v>0.59250421229103234</v>
      </c>
    </row>
    <row r="38642" spans="1:1" x14ac:dyDescent="0.25">
      <c r="A38642">
        <f t="shared" ca="1" si="603"/>
        <v>0.60477432608515147</v>
      </c>
    </row>
    <row r="38643" spans="1:1" x14ac:dyDescent="0.25">
      <c r="A38643">
        <f t="shared" ca="1" si="603"/>
        <v>1.9397785572028065E-2</v>
      </c>
    </row>
    <row r="38644" spans="1:1" x14ac:dyDescent="0.25">
      <c r="A38644">
        <f t="shared" ca="1" si="603"/>
        <v>0.7147533692052741</v>
      </c>
    </row>
    <row r="38645" spans="1:1" x14ac:dyDescent="0.25">
      <c r="A38645">
        <f t="shared" ca="1" si="603"/>
        <v>0.87687668902985461</v>
      </c>
    </row>
    <row r="38646" spans="1:1" x14ac:dyDescent="0.25">
      <c r="A38646">
        <f t="shared" ca="1" si="603"/>
        <v>0.77760332924307041</v>
      </c>
    </row>
    <row r="38647" spans="1:1" x14ac:dyDescent="0.25">
      <c r="A38647">
        <f t="shared" ca="1" si="603"/>
        <v>7.3871180551588964E-2</v>
      </c>
    </row>
    <row r="38648" spans="1:1" x14ac:dyDescent="0.25">
      <c r="A38648">
        <f t="shared" ca="1" si="603"/>
        <v>0.12163783005214281</v>
      </c>
    </row>
    <row r="38649" spans="1:1" x14ac:dyDescent="0.25">
      <c r="A38649">
        <f t="shared" ca="1" si="603"/>
        <v>-0.91047601286046709</v>
      </c>
    </row>
    <row r="38650" spans="1:1" x14ac:dyDescent="0.25">
      <c r="A38650">
        <f t="shared" ca="1" si="603"/>
        <v>0.73355972525749458</v>
      </c>
    </row>
    <row r="38651" spans="1:1" x14ac:dyDescent="0.25">
      <c r="A38651">
        <f t="shared" ca="1" si="603"/>
        <v>0.82577156882855118</v>
      </c>
    </row>
    <row r="38652" spans="1:1" x14ac:dyDescent="0.25">
      <c r="A38652">
        <f t="shared" ca="1" si="603"/>
        <v>1.2261816414841726</v>
      </c>
    </row>
    <row r="38653" spans="1:1" x14ac:dyDescent="0.25">
      <c r="A38653">
        <f t="shared" ca="1" si="603"/>
        <v>0.7630788691451349</v>
      </c>
    </row>
    <row r="38654" spans="1:1" x14ac:dyDescent="0.25">
      <c r="A38654">
        <f t="shared" ca="1" si="603"/>
        <v>0.13662942861020386</v>
      </c>
    </row>
    <row r="38655" spans="1:1" x14ac:dyDescent="0.25">
      <c r="A38655">
        <f t="shared" ca="1" si="603"/>
        <v>-0.49200879728830899</v>
      </c>
    </row>
    <row r="38656" spans="1:1" x14ac:dyDescent="0.25">
      <c r="A38656">
        <f t="shared" ca="1" si="603"/>
        <v>-0.92167799243560034</v>
      </c>
    </row>
    <row r="38657" spans="1:1" x14ac:dyDescent="0.25">
      <c r="A38657">
        <f t="shared" ca="1" si="603"/>
        <v>-1.4303631938984849</v>
      </c>
    </row>
    <row r="38658" spans="1:1" x14ac:dyDescent="0.25">
      <c r="A38658">
        <f t="shared" ca="1" si="603"/>
        <v>-0.66730509282955874</v>
      </c>
    </row>
    <row r="38659" spans="1:1" x14ac:dyDescent="0.25">
      <c r="A38659">
        <f t="shared" ref="A38659:A38722" ca="1" si="604">_xlfn.NORM.INV(RAND(),0,1)</f>
        <v>0.66190576063594952</v>
      </c>
    </row>
    <row r="38660" spans="1:1" x14ac:dyDescent="0.25">
      <c r="A38660">
        <f t="shared" ca="1" si="604"/>
        <v>-0.90919261758337022</v>
      </c>
    </row>
    <row r="38661" spans="1:1" x14ac:dyDescent="0.25">
      <c r="A38661">
        <f t="shared" ca="1" si="604"/>
        <v>2.5108303370459849E-2</v>
      </c>
    </row>
    <row r="38662" spans="1:1" x14ac:dyDescent="0.25">
      <c r="A38662">
        <f t="shared" ca="1" si="604"/>
        <v>-1.0076498178658713</v>
      </c>
    </row>
    <row r="38663" spans="1:1" x14ac:dyDescent="0.25">
      <c r="A38663">
        <f t="shared" ca="1" si="604"/>
        <v>-1.8983077130973081</v>
      </c>
    </row>
    <row r="38664" spans="1:1" x14ac:dyDescent="0.25">
      <c r="A38664">
        <f t="shared" ca="1" si="604"/>
        <v>1.8039781467575333</v>
      </c>
    </row>
    <row r="38665" spans="1:1" x14ac:dyDescent="0.25">
      <c r="A38665">
        <f t="shared" ca="1" si="604"/>
        <v>-0.23990392164583191</v>
      </c>
    </row>
    <row r="38666" spans="1:1" x14ac:dyDescent="0.25">
      <c r="A38666">
        <f t="shared" ca="1" si="604"/>
        <v>0.40695720453085787</v>
      </c>
    </row>
    <row r="38667" spans="1:1" x14ac:dyDescent="0.25">
      <c r="A38667">
        <f t="shared" ca="1" si="604"/>
        <v>-0.48766476417327909</v>
      </c>
    </row>
    <row r="38668" spans="1:1" x14ac:dyDescent="0.25">
      <c r="A38668">
        <f t="shared" ca="1" si="604"/>
        <v>0.9348329390725334</v>
      </c>
    </row>
    <row r="38669" spans="1:1" x14ac:dyDescent="0.25">
      <c r="A38669">
        <f t="shared" ca="1" si="604"/>
        <v>-8.1315953952783279E-2</v>
      </c>
    </row>
    <row r="38670" spans="1:1" x14ac:dyDescent="0.25">
      <c r="A38670">
        <f t="shared" ca="1" si="604"/>
        <v>-1.4736952586782135</v>
      </c>
    </row>
    <row r="38671" spans="1:1" x14ac:dyDescent="0.25">
      <c r="A38671">
        <f t="shared" ca="1" si="604"/>
        <v>-0.57552981858913344</v>
      </c>
    </row>
    <row r="38672" spans="1:1" x14ac:dyDescent="0.25">
      <c r="A38672">
        <f t="shared" ca="1" si="604"/>
        <v>-0.5114961805105197</v>
      </c>
    </row>
    <row r="38673" spans="1:1" x14ac:dyDescent="0.25">
      <c r="A38673">
        <f t="shared" ca="1" si="604"/>
        <v>-0.47356603012384457</v>
      </c>
    </row>
    <row r="38674" spans="1:1" x14ac:dyDescent="0.25">
      <c r="A38674">
        <f t="shared" ca="1" si="604"/>
        <v>1.8361498883243239</v>
      </c>
    </row>
    <row r="38675" spans="1:1" x14ac:dyDescent="0.25">
      <c r="A38675">
        <f t="shared" ca="1" si="604"/>
        <v>-2.1957936042616688</v>
      </c>
    </row>
    <row r="38676" spans="1:1" x14ac:dyDescent="0.25">
      <c r="A38676">
        <f t="shared" ca="1" si="604"/>
        <v>-0.98002315362417636</v>
      </c>
    </row>
    <row r="38677" spans="1:1" x14ac:dyDescent="0.25">
      <c r="A38677">
        <f t="shared" ca="1" si="604"/>
        <v>0.97245479831938519</v>
      </c>
    </row>
    <row r="38678" spans="1:1" x14ac:dyDescent="0.25">
      <c r="A38678">
        <f t="shared" ca="1" si="604"/>
        <v>0.73447025383070763</v>
      </c>
    </row>
    <row r="38679" spans="1:1" x14ac:dyDescent="0.25">
      <c r="A38679">
        <f t="shared" ca="1" si="604"/>
        <v>-1.0041974413621211</v>
      </c>
    </row>
    <row r="38680" spans="1:1" x14ac:dyDescent="0.25">
      <c r="A38680">
        <f t="shared" ca="1" si="604"/>
        <v>0.53196806246706407</v>
      </c>
    </row>
    <row r="38681" spans="1:1" x14ac:dyDescent="0.25">
      <c r="A38681">
        <f t="shared" ca="1" si="604"/>
        <v>-0.81682882744714547</v>
      </c>
    </row>
    <row r="38682" spans="1:1" x14ac:dyDescent="0.25">
      <c r="A38682">
        <f t="shared" ca="1" si="604"/>
        <v>1.5583660513227995</v>
      </c>
    </row>
    <row r="38683" spans="1:1" x14ac:dyDescent="0.25">
      <c r="A38683">
        <f t="shared" ca="1" si="604"/>
        <v>0.80379103681485564</v>
      </c>
    </row>
    <row r="38684" spans="1:1" x14ac:dyDescent="0.25">
      <c r="A38684">
        <f t="shared" ca="1" si="604"/>
        <v>-0.75040155914912743</v>
      </c>
    </row>
    <row r="38685" spans="1:1" x14ac:dyDescent="0.25">
      <c r="A38685">
        <f t="shared" ca="1" si="604"/>
        <v>0.96800871052394089</v>
      </c>
    </row>
    <row r="38686" spans="1:1" x14ac:dyDescent="0.25">
      <c r="A38686">
        <f t="shared" ca="1" si="604"/>
        <v>0.97550393875102104</v>
      </c>
    </row>
    <row r="38687" spans="1:1" x14ac:dyDescent="0.25">
      <c r="A38687">
        <f t="shared" ca="1" si="604"/>
        <v>-0.84023067892188319</v>
      </c>
    </row>
    <row r="38688" spans="1:1" x14ac:dyDescent="0.25">
      <c r="A38688">
        <f t="shared" ca="1" si="604"/>
        <v>-1.1966677716413883</v>
      </c>
    </row>
    <row r="38689" spans="1:1" x14ac:dyDescent="0.25">
      <c r="A38689">
        <f t="shared" ca="1" si="604"/>
        <v>0.11082068896333518</v>
      </c>
    </row>
    <row r="38690" spans="1:1" x14ac:dyDescent="0.25">
      <c r="A38690">
        <f t="shared" ca="1" si="604"/>
        <v>1.0402613051141707</v>
      </c>
    </row>
    <row r="38691" spans="1:1" x14ac:dyDescent="0.25">
      <c r="A38691">
        <f t="shared" ca="1" si="604"/>
        <v>-0.950084695276601</v>
      </c>
    </row>
    <row r="38692" spans="1:1" x14ac:dyDescent="0.25">
      <c r="A38692">
        <f t="shared" ca="1" si="604"/>
        <v>6.9019143868985E-2</v>
      </c>
    </row>
    <row r="38693" spans="1:1" x14ac:dyDescent="0.25">
      <c r="A38693">
        <f t="shared" ca="1" si="604"/>
        <v>3.0112013694721135E-2</v>
      </c>
    </row>
    <row r="38694" spans="1:1" x14ac:dyDescent="0.25">
      <c r="A38694">
        <f t="shared" ca="1" si="604"/>
        <v>0.60519500371383605</v>
      </c>
    </row>
    <row r="38695" spans="1:1" x14ac:dyDescent="0.25">
      <c r="A38695">
        <f t="shared" ca="1" si="604"/>
        <v>0.38425633461684594</v>
      </c>
    </row>
    <row r="38696" spans="1:1" x14ac:dyDescent="0.25">
      <c r="A38696">
        <f t="shared" ca="1" si="604"/>
        <v>0.85154608702354551</v>
      </c>
    </row>
    <row r="38697" spans="1:1" x14ac:dyDescent="0.25">
      <c r="A38697">
        <f t="shared" ca="1" si="604"/>
        <v>0.65469238837583654</v>
      </c>
    </row>
    <row r="38698" spans="1:1" x14ac:dyDescent="0.25">
      <c r="A38698">
        <f t="shared" ca="1" si="604"/>
        <v>-1.3129858407634913</v>
      </c>
    </row>
    <row r="38699" spans="1:1" x14ac:dyDescent="0.25">
      <c r="A38699">
        <f t="shared" ca="1" si="604"/>
        <v>1.305636619005103</v>
      </c>
    </row>
    <row r="38700" spans="1:1" x14ac:dyDescent="0.25">
      <c r="A38700">
        <f t="shared" ca="1" si="604"/>
        <v>7.0362381492453954E-2</v>
      </c>
    </row>
    <row r="38701" spans="1:1" x14ac:dyDescent="0.25">
      <c r="A38701">
        <f t="shared" ca="1" si="604"/>
        <v>-5.518145143410251E-2</v>
      </c>
    </row>
    <row r="38702" spans="1:1" x14ac:dyDescent="0.25">
      <c r="A38702">
        <f t="shared" ca="1" si="604"/>
        <v>-1.8692584632789097E-2</v>
      </c>
    </row>
    <row r="38703" spans="1:1" x14ac:dyDescent="0.25">
      <c r="A38703">
        <f t="shared" ca="1" si="604"/>
        <v>-2.271072936814944E-2</v>
      </c>
    </row>
    <row r="38704" spans="1:1" x14ac:dyDescent="0.25">
      <c r="A38704">
        <f t="shared" ca="1" si="604"/>
        <v>-1.1244895095228851</v>
      </c>
    </row>
    <row r="38705" spans="1:1" x14ac:dyDescent="0.25">
      <c r="A38705">
        <f t="shared" ca="1" si="604"/>
        <v>0.77362541111188277</v>
      </c>
    </row>
    <row r="38706" spans="1:1" x14ac:dyDescent="0.25">
      <c r="A38706">
        <f t="shared" ca="1" si="604"/>
        <v>1.9649025275277579E-2</v>
      </c>
    </row>
    <row r="38707" spans="1:1" x14ac:dyDescent="0.25">
      <c r="A38707">
        <f t="shared" ca="1" si="604"/>
        <v>0.17029002602118143</v>
      </c>
    </row>
    <row r="38708" spans="1:1" x14ac:dyDescent="0.25">
      <c r="A38708">
        <f t="shared" ca="1" si="604"/>
        <v>-1.1826993212210442</v>
      </c>
    </row>
    <row r="38709" spans="1:1" x14ac:dyDescent="0.25">
      <c r="A38709">
        <f t="shared" ca="1" si="604"/>
        <v>-0.30720024548690322</v>
      </c>
    </row>
    <row r="38710" spans="1:1" x14ac:dyDescent="0.25">
      <c r="A38710">
        <f t="shared" ca="1" si="604"/>
        <v>-0.59518267914724021</v>
      </c>
    </row>
    <row r="38711" spans="1:1" x14ac:dyDescent="0.25">
      <c r="A38711">
        <f t="shared" ca="1" si="604"/>
        <v>-1.9938686870660529</v>
      </c>
    </row>
    <row r="38712" spans="1:1" x14ac:dyDescent="0.25">
      <c r="A38712">
        <f t="shared" ca="1" si="604"/>
        <v>0.15829043876291402</v>
      </c>
    </row>
    <row r="38713" spans="1:1" x14ac:dyDescent="0.25">
      <c r="A38713">
        <f t="shared" ca="1" si="604"/>
        <v>-0.66417993530036301</v>
      </c>
    </row>
    <row r="38714" spans="1:1" x14ac:dyDescent="0.25">
      <c r="A38714">
        <f t="shared" ca="1" si="604"/>
        <v>1.4762824975119266E-2</v>
      </c>
    </row>
    <row r="38715" spans="1:1" x14ac:dyDescent="0.25">
      <c r="A38715">
        <f t="shared" ca="1" si="604"/>
        <v>1.1179154612461009</v>
      </c>
    </row>
    <row r="38716" spans="1:1" x14ac:dyDescent="0.25">
      <c r="A38716">
        <f t="shared" ca="1" si="604"/>
        <v>-0.15231474464925507</v>
      </c>
    </row>
    <row r="38717" spans="1:1" x14ac:dyDescent="0.25">
      <c r="A38717">
        <f t="shared" ca="1" si="604"/>
        <v>0.10192173147371635</v>
      </c>
    </row>
    <row r="38718" spans="1:1" x14ac:dyDescent="0.25">
      <c r="A38718">
        <f t="shared" ca="1" si="604"/>
        <v>0.90029066155361304</v>
      </c>
    </row>
    <row r="38719" spans="1:1" x14ac:dyDescent="0.25">
      <c r="A38719">
        <f t="shared" ca="1" si="604"/>
        <v>1.3871060460753482</v>
      </c>
    </row>
    <row r="38720" spans="1:1" x14ac:dyDescent="0.25">
      <c r="A38720">
        <f t="shared" ca="1" si="604"/>
        <v>-0.73675353361616303</v>
      </c>
    </row>
    <row r="38721" spans="1:1" x14ac:dyDescent="0.25">
      <c r="A38721">
        <f t="shared" ca="1" si="604"/>
        <v>0.74973926583171346</v>
      </c>
    </row>
    <row r="38722" spans="1:1" x14ac:dyDescent="0.25">
      <c r="A38722">
        <f t="shared" ca="1" si="604"/>
        <v>-0.29243803495560777</v>
      </c>
    </row>
    <row r="38723" spans="1:1" x14ac:dyDescent="0.25">
      <c r="A38723">
        <f t="shared" ref="A38723:A38786" ca="1" si="605">_xlfn.NORM.INV(RAND(),0,1)</f>
        <v>0.61799300945461899</v>
      </c>
    </row>
    <row r="38724" spans="1:1" x14ac:dyDescent="0.25">
      <c r="A38724">
        <f t="shared" ca="1" si="605"/>
        <v>0.14957341408192693</v>
      </c>
    </row>
    <row r="38725" spans="1:1" x14ac:dyDescent="0.25">
      <c r="A38725">
        <f t="shared" ca="1" si="605"/>
        <v>-2.3027166575691496</v>
      </c>
    </row>
    <row r="38726" spans="1:1" x14ac:dyDescent="0.25">
      <c r="A38726">
        <f t="shared" ca="1" si="605"/>
        <v>-1.1937934998235245</v>
      </c>
    </row>
    <row r="38727" spans="1:1" x14ac:dyDescent="0.25">
      <c r="A38727">
        <f t="shared" ca="1" si="605"/>
        <v>1.2122712636096882</v>
      </c>
    </row>
    <row r="38728" spans="1:1" x14ac:dyDescent="0.25">
      <c r="A38728">
        <f t="shared" ca="1" si="605"/>
        <v>0.1657122683473799</v>
      </c>
    </row>
    <row r="38729" spans="1:1" x14ac:dyDescent="0.25">
      <c r="A38729">
        <f t="shared" ca="1" si="605"/>
        <v>1.675426474778968</v>
      </c>
    </row>
    <row r="38730" spans="1:1" x14ac:dyDescent="0.25">
      <c r="A38730">
        <f t="shared" ca="1" si="605"/>
        <v>1.2785262141006946</v>
      </c>
    </row>
    <row r="38731" spans="1:1" x14ac:dyDescent="0.25">
      <c r="A38731">
        <f t="shared" ca="1" si="605"/>
        <v>1.3260349252532149</v>
      </c>
    </row>
    <row r="38732" spans="1:1" x14ac:dyDescent="0.25">
      <c r="A38732">
        <f t="shared" ca="1" si="605"/>
        <v>-0.94599273355414037</v>
      </c>
    </row>
    <row r="38733" spans="1:1" x14ac:dyDescent="0.25">
      <c r="A38733">
        <f t="shared" ca="1" si="605"/>
        <v>-1.8205729276042</v>
      </c>
    </row>
    <row r="38734" spans="1:1" x14ac:dyDescent="0.25">
      <c r="A38734">
        <f t="shared" ca="1" si="605"/>
        <v>-0.92745009937229217</v>
      </c>
    </row>
    <row r="38735" spans="1:1" x14ac:dyDescent="0.25">
      <c r="A38735">
        <f t="shared" ca="1" si="605"/>
        <v>-0.96187809904974564</v>
      </c>
    </row>
    <row r="38736" spans="1:1" x14ac:dyDescent="0.25">
      <c r="A38736">
        <f t="shared" ca="1" si="605"/>
        <v>1.1407836410405661</v>
      </c>
    </row>
    <row r="38737" spans="1:1" x14ac:dyDescent="0.25">
      <c r="A38737">
        <f t="shared" ca="1" si="605"/>
        <v>-0.37833051000232715</v>
      </c>
    </row>
    <row r="38738" spans="1:1" x14ac:dyDescent="0.25">
      <c r="A38738">
        <f t="shared" ca="1" si="605"/>
        <v>0.38138640796839296</v>
      </c>
    </row>
    <row r="38739" spans="1:1" x14ac:dyDescent="0.25">
      <c r="A38739">
        <f t="shared" ca="1" si="605"/>
        <v>0.82657598040432079</v>
      </c>
    </row>
    <row r="38740" spans="1:1" x14ac:dyDescent="0.25">
      <c r="A38740">
        <f t="shared" ca="1" si="605"/>
        <v>0.62047354140468536</v>
      </c>
    </row>
    <row r="38741" spans="1:1" x14ac:dyDescent="0.25">
      <c r="A38741">
        <f t="shared" ca="1" si="605"/>
        <v>-0.82530222094286754</v>
      </c>
    </row>
    <row r="38742" spans="1:1" x14ac:dyDescent="0.25">
      <c r="A38742">
        <f t="shared" ca="1" si="605"/>
        <v>0.73135858610144511</v>
      </c>
    </row>
    <row r="38743" spans="1:1" x14ac:dyDescent="0.25">
      <c r="A38743">
        <f t="shared" ca="1" si="605"/>
        <v>-0.37166897824432177</v>
      </c>
    </row>
    <row r="38744" spans="1:1" x14ac:dyDescent="0.25">
      <c r="A38744">
        <f t="shared" ca="1" si="605"/>
        <v>-1.0216053894599992</v>
      </c>
    </row>
    <row r="38745" spans="1:1" x14ac:dyDescent="0.25">
      <c r="A38745">
        <f t="shared" ca="1" si="605"/>
        <v>2.7931177950268261E-2</v>
      </c>
    </row>
    <row r="38746" spans="1:1" x14ac:dyDescent="0.25">
      <c r="A38746">
        <f t="shared" ca="1" si="605"/>
        <v>0.17638619976053613</v>
      </c>
    </row>
    <row r="38747" spans="1:1" x14ac:dyDescent="0.25">
      <c r="A38747">
        <f t="shared" ca="1" si="605"/>
        <v>-1.1242085820880403</v>
      </c>
    </row>
    <row r="38748" spans="1:1" x14ac:dyDescent="0.25">
      <c r="A38748">
        <f t="shared" ca="1" si="605"/>
        <v>0.75537984656912172</v>
      </c>
    </row>
    <row r="38749" spans="1:1" x14ac:dyDescent="0.25">
      <c r="A38749">
        <f t="shared" ca="1" si="605"/>
        <v>-0.89167577031516465</v>
      </c>
    </row>
    <row r="38750" spans="1:1" x14ac:dyDescent="0.25">
      <c r="A38750">
        <f t="shared" ca="1" si="605"/>
        <v>-0.70981174926927559</v>
      </c>
    </row>
    <row r="38751" spans="1:1" x14ac:dyDescent="0.25">
      <c r="A38751">
        <f t="shared" ca="1" si="605"/>
        <v>0.41969019883427977</v>
      </c>
    </row>
    <row r="38752" spans="1:1" x14ac:dyDescent="0.25">
      <c r="A38752">
        <f t="shared" ca="1" si="605"/>
        <v>0.46352136107954062</v>
      </c>
    </row>
    <row r="38753" spans="1:1" x14ac:dyDescent="0.25">
      <c r="A38753">
        <f t="shared" ca="1" si="605"/>
        <v>0.47790694980924764</v>
      </c>
    </row>
    <row r="38754" spans="1:1" x14ac:dyDescent="0.25">
      <c r="A38754">
        <f t="shared" ca="1" si="605"/>
        <v>-0.219435791545391</v>
      </c>
    </row>
    <row r="38755" spans="1:1" x14ac:dyDescent="0.25">
      <c r="A38755">
        <f t="shared" ca="1" si="605"/>
        <v>0.28232080002627474</v>
      </c>
    </row>
    <row r="38756" spans="1:1" x14ac:dyDescent="0.25">
      <c r="A38756">
        <f t="shared" ca="1" si="605"/>
        <v>-0.25161948341906409</v>
      </c>
    </row>
    <row r="38757" spans="1:1" x14ac:dyDescent="0.25">
      <c r="A38757">
        <f t="shared" ca="1" si="605"/>
        <v>0.6265770385932331</v>
      </c>
    </row>
    <row r="38758" spans="1:1" x14ac:dyDescent="0.25">
      <c r="A38758">
        <f t="shared" ca="1" si="605"/>
        <v>0.58431743241908141</v>
      </c>
    </row>
    <row r="38759" spans="1:1" x14ac:dyDescent="0.25">
      <c r="A38759">
        <f t="shared" ca="1" si="605"/>
        <v>1.2018556223039059</v>
      </c>
    </row>
    <row r="38760" spans="1:1" x14ac:dyDescent="0.25">
      <c r="A38760">
        <f t="shared" ca="1" si="605"/>
        <v>2.4642707080109121</v>
      </c>
    </row>
    <row r="38761" spans="1:1" x14ac:dyDescent="0.25">
      <c r="A38761">
        <f t="shared" ca="1" si="605"/>
        <v>7.7891144546065633E-2</v>
      </c>
    </row>
    <row r="38762" spans="1:1" x14ac:dyDescent="0.25">
      <c r="A38762">
        <f t="shared" ca="1" si="605"/>
        <v>0.76013578384551717</v>
      </c>
    </row>
    <row r="38763" spans="1:1" x14ac:dyDescent="0.25">
      <c r="A38763">
        <f t="shared" ca="1" si="605"/>
        <v>0.92251532178685169</v>
      </c>
    </row>
    <row r="38764" spans="1:1" x14ac:dyDescent="0.25">
      <c r="A38764">
        <f t="shared" ca="1" si="605"/>
        <v>-0.84398443779509369</v>
      </c>
    </row>
    <row r="38765" spans="1:1" x14ac:dyDescent="0.25">
      <c r="A38765">
        <f t="shared" ca="1" si="605"/>
        <v>1.2143078838019195</v>
      </c>
    </row>
    <row r="38766" spans="1:1" x14ac:dyDescent="0.25">
      <c r="A38766">
        <f t="shared" ca="1" si="605"/>
        <v>0.76534473631661915</v>
      </c>
    </row>
    <row r="38767" spans="1:1" x14ac:dyDescent="0.25">
      <c r="A38767">
        <f t="shared" ca="1" si="605"/>
        <v>-2.0566239224771086</v>
      </c>
    </row>
    <row r="38768" spans="1:1" x14ac:dyDescent="0.25">
      <c r="A38768">
        <f t="shared" ca="1" si="605"/>
        <v>0.59113757999249406</v>
      </c>
    </row>
    <row r="38769" spans="1:1" x14ac:dyDescent="0.25">
      <c r="A38769">
        <f t="shared" ca="1" si="605"/>
        <v>-0.12362661850514105</v>
      </c>
    </row>
    <row r="38770" spans="1:1" x14ac:dyDescent="0.25">
      <c r="A38770">
        <f t="shared" ca="1" si="605"/>
        <v>-0.21040725885767073</v>
      </c>
    </row>
    <row r="38771" spans="1:1" x14ac:dyDescent="0.25">
      <c r="A38771">
        <f t="shared" ca="1" si="605"/>
        <v>-0.31304092334410244</v>
      </c>
    </row>
    <row r="38772" spans="1:1" x14ac:dyDescent="0.25">
      <c r="A38772">
        <f t="shared" ca="1" si="605"/>
        <v>-0.56836396724929583</v>
      </c>
    </row>
    <row r="38773" spans="1:1" x14ac:dyDescent="0.25">
      <c r="A38773">
        <f t="shared" ca="1" si="605"/>
        <v>0.17428639764341969</v>
      </c>
    </row>
    <row r="38774" spans="1:1" x14ac:dyDescent="0.25">
      <c r="A38774">
        <f t="shared" ca="1" si="605"/>
        <v>0.4204203885997263</v>
      </c>
    </row>
    <row r="38775" spans="1:1" x14ac:dyDescent="0.25">
      <c r="A38775">
        <f t="shared" ca="1" si="605"/>
        <v>-1.0380081143608668</v>
      </c>
    </row>
    <row r="38776" spans="1:1" x14ac:dyDescent="0.25">
      <c r="A38776">
        <f t="shared" ca="1" si="605"/>
        <v>-0.15873086752764498</v>
      </c>
    </row>
    <row r="38777" spans="1:1" x14ac:dyDescent="0.25">
      <c r="A38777">
        <f t="shared" ca="1" si="605"/>
        <v>-0.74893832683904582</v>
      </c>
    </row>
    <row r="38778" spans="1:1" x14ac:dyDescent="0.25">
      <c r="A38778">
        <f t="shared" ca="1" si="605"/>
        <v>2.3421855341791122</v>
      </c>
    </row>
    <row r="38779" spans="1:1" x14ac:dyDescent="0.25">
      <c r="A38779">
        <f t="shared" ca="1" si="605"/>
        <v>-1.249879884949687</v>
      </c>
    </row>
    <row r="38780" spans="1:1" x14ac:dyDescent="0.25">
      <c r="A38780">
        <f t="shared" ca="1" si="605"/>
        <v>0.27112877122137707</v>
      </c>
    </row>
    <row r="38781" spans="1:1" x14ac:dyDescent="0.25">
      <c r="A38781">
        <f t="shared" ca="1" si="605"/>
        <v>-1.0500341072301027</v>
      </c>
    </row>
    <row r="38782" spans="1:1" x14ac:dyDescent="0.25">
      <c r="A38782">
        <f t="shared" ca="1" si="605"/>
        <v>0.29715465522024093</v>
      </c>
    </row>
    <row r="38783" spans="1:1" x14ac:dyDescent="0.25">
      <c r="A38783">
        <f t="shared" ca="1" si="605"/>
        <v>4.2858267850621065E-2</v>
      </c>
    </row>
    <row r="38784" spans="1:1" x14ac:dyDescent="0.25">
      <c r="A38784">
        <f t="shared" ca="1" si="605"/>
        <v>-2.5165396782116413E-2</v>
      </c>
    </row>
    <row r="38785" spans="1:1" x14ac:dyDescent="0.25">
      <c r="A38785">
        <f t="shared" ca="1" si="605"/>
        <v>-0.60053397323393143</v>
      </c>
    </row>
    <row r="38786" spans="1:1" x14ac:dyDescent="0.25">
      <c r="A38786">
        <f t="shared" ca="1" si="605"/>
        <v>1.6967924341569802</v>
      </c>
    </row>
    <row r="38787" spans="1:1" x14ac:dyDescent="0.25">
      <c r="A38787">
        <f t="shared" ref="A38787:A38850" ca="1" si="606">_xlfn.NORM.INV(RAND(),0,1)</f>
        <v>1.3790274622368115</v>
      </c>
    </row>
    <row r="38788" spans="1:1" x14ac:dyDescent="0.25">
      <c r="A38788">
        <f t="shared" ca="1" si="606"/>
        <v>1.1281939846182654</v>
      </c>
    </row>
    <row r="38789" spans="1:1" x14ac:dyDescent="0.25">
      <c r="A38789">
        <f t="shared" ca="1" si="606"/>
        <v>-0.72011452934111186</v>
      </c>
    </row>
    <row r="38790" spans="1:1" x14ac:dyDescent="0.25">
      <c r="A38790">
        <f t="shared" ca="1" si="606"/>
        <v>1.1166737989722628</v>
      </c>
    </row>
    <row r="38791" spans="1:1" x14ac:dyDescent="0.25">
      <c r="A38791">
        <f t="shared" ca="1" si="606"/>
        <v>-0.12524355404081072</v>
      </c>
    </row>
    <row r="38792" spans="1:1" x14ac:dyDescent="0.25">
      <c r="A38792">
        <f t="shared" ca="1" si="606"/>
        <v>-0.26973469366842356</v>
      </c>
    </row>
    <row r="38793" spans="1:1" x14ac:dyDescent="0.25">
      <c r="A38793">
        <f t="shared" ca="1" si="606"/>
        <v>0.74230884930370378</v>
      </c>
    </row>
    <row r="38794" spans="1:1" x14ac:dyDescent="0.25">
      <c r="A38794">
        <f t="shared" ca="1" si="606"/>
        <v>-0.5676595116413059</v>
      </c>
    </row>
    <row r="38795" spans="1:1" x14ac:dyDescent="0.25">
      <c r="A38795">
        <f t="shared" ca="1" si="606"/>
        <v>1.7279896553640854</v>
      </c>
    </row>
    <row r="38796" spans="1:1" x14ac:dyDescent="0.25">
      <c r="A38796">
        <f t="shared" ca="1" si="606"/>
        <v>1.2309749337448168</v>
      </c>
    </row>
    <row r="38797" spans="1:1" x14ac:dyDescent="0.25">
      <c r="A38797">
        <f t="shared" ca="1" si="606"/>
        <v>0.6423427923234093</v>
      </c>
    </row>
    <row r="38798" spans="1:1" x14ac:dyDescent="0.25">
      <c r="A38798">
        <f t="shared" ca="1" si="606"/>
        <v>0.73934541172977031</v>
      </c>
    </row>
    <row r="38799" spans="1:1" x14ac:dyDescent="0.25">
      <c r="A38799">
        <f t="shared" ca="1" si="606"/>
        <v>-0.75149730482496258</v>
      </c>
    </row>
    <row r="38800" spans="1:1" x14ac:dyDescent="0.25">
      <c r="A38800">
        <f t="shared" ca="1" si="606"/>
        <v>0.240106632362588</v>
      </c>
    </row>
    <row r="38801" spans="1:1" x14ac:dyDescent="0.25">
      <c r="A38801">
        <f t="shared" ca="1" si="606"/>
        <v>5.6054408214794287E-2</v>
      </c>
    </row>
    <row r="38802" spans="1:1" x14ac:dyDescent="0.25">
      <c r="A38802">
        <f t="shared" ca="1" si="606"/>
        <v>1.3909522934457841</v>
      </c>
    </row>
    <row r="38803" spans="1:1" x14ac:dyDescent="0.25">
      <c r="A38803">
        <f t="shared" ca="1" si="606"/>
        <v>-1.0401649096695218</v>
      </c>
    </row>
    <row r="38804" spans="1:1" x14ac:dyDescent="0.25">
      <c r="A38804">
        <f t="shared" ca="1" si="606"/>
        <v>2.3085892331261074E-2</v>
      </c>
    </row>
    <row r="38805" spans="1:1" x14ac:dyDescent="0.25">
      <c r="A38805">
        <f t="shared" ca="1" si="606"/>
        <v>-1.366255715737773</v>
      </c>
    </row>
    <row r="38806" spans="1:1" x14ac:dyDescent="0.25">
      <c r="A38806">
        <f t="shared" ca="1" si="606"/>
        <v>0.68167299949595817</v>
      </c>
    </row>
    <row r="38807" spans="1:1" x14ac:dyDescent="0.25">
      <c r="A38807">
        <f t="shared" ca="1" si="606"/>
        <v>-0.30193770911036666</v>
      </c>
    </row>
    <row r="38808" spans="1:1" x14ac:dyDescent="0.25">
      <c r="A38808">
        <f t="shared" ca="1" si="606"/>
        <v>-0.46842185185636487</v>
      </c>
    </row>
    <row r="38809" spans="1:1" x14ac:dyDescent="0.25">
      <c r="A38809">
        <f t="shared" ca="1" si="606"/>
        <v>-7.4471744519358316E-3</v>
      </c>
    </row>
    <row r="38810" spans="1:1" x14ac:dyDescent="0.25">
      <c r="A38810">
        <f t="shared" ca="1" si="606"/>
        <v>1.4090786493265302</v>
      </c>
    </row>
    <row r="38811" spans="1:1" x14ac:dyDescent="0.25">
      <c r="A38811">
        <f t="shared" ca="1" si="606"/>
        <v>1.5408431361715238</v>
      </c>
    </row>
    <row r="38812" spans="1:1" x14ac:dyDescent="0.25">
      <c r="A38812">
        <f t="shared" ca="1" si="606"/>
        <v>-0.43994875501010045</v>
      </c>
    </row>
    <row r="38813" spans="1:1" x14ac:dyDescent="0.25">
      <c r="A38813">
        <f t="shared" ca="1" si="606"/>
        <v>-0.61318488934871607</v>
      </c>
    </row>
    <row r="38814" spans="1:1" x14ac:dyDescent="0.25">
      <c r="A38814">
        <f t="shared" ca="1" si="606"/>
        <v>1.3907219142878537</v>
      </c>
    </row>
    <row r="38815" spans="1:1" x14ac:dyDescent="0.25">
      <c r="A38815">
        <f t="shared" ca="1" si="606"/>
        <v>-0.55834724937432589</v>
      </c>
    </row>
    <row r="38816" spans="1:1" x14ac:dyDescent="0.25">
      <c r="A38816">
        <f t="shared" ca="1" si="606"/>
        <v>1.2787557438824715</v>
      </c>
    </row>
    <row r="38817" spans="1:1" x14ac:dyDescent="0.25">
      <c r="A38817">
        <f t="shared" ca="1" si="606"/>
        <v>-0.74859156274447358</v>
      </c>
    </row>
    <row r="38818" spans="1:1" x14ac:dyDescent="0.25">
      <c r="A38818">
        <f t="shared" ca="1" si="606"/>
        <v>-0.8735802132291155</v>
      </c>
    </row>
    <row r="38819" spans="1:1" x14ac:dyDescent="0.25">
      <c r="A38819">
        <f t="shared" ca="1" si="606"/>
        <v>-1.2174176074653651</v>
      </c>
    </row>
    <row r="38820" spans="1:1" x14ac:dyDescent="0.25">
      <c r="A38820">
        <f t="shared" ca="1" si="606"/>
        <v>0.37057481952903459</v>
      </c>
    </row>
    <row r="38821" spans="1:1" x14ac:dyDescent="0.25">
      <c r="A38821">
        <f t="shared" ca="1" si="606"/>
        <v>-0.75532327648844766</v>
      </c>
    </row>
    <row r="38822" spans="1:1" x14ac:dyDescent="0.25">
      <c r="A38822">
        <f t="shared" ca="1" si="606"/>
        <v>0.12117833675114655</v>
      </c>
    </row>
    <row r="38823" spans="1:1" x14ac:dyDescent="0.25">
      <c r="A38823">
        <f t="shared" ca="1" si="606"/>
        <v>0.20741066420075274</v>
      </c>
    </row>
    <row r="38824" spans="1:1" x14ac:dyDescent="0.25">
      <c r="A38824">
        <f t="shared" ca="1" si="606"/>
        <v>0.78956104489719792</v>
      </c>
    </row>
    <row r="38825" spans="1:1" x14ac:dyDescent="0.25">
      <c r="A38825">
        <f t="shared" ca="1" si="606"/>
        <v>-0.60613903754791676</v>
      </c>
    </row>
    <row r="38826" spans="1:1" x14ac:dyDescent="0.25">
      <c r="A38826">
        <f t="shared" ca="1" si="606"/>
        <v>-0.90799988293341116</v>
      </c>
    </row>
    <row r="38827" spans="1:1" x14ac:dyDescent="0.25">
      <c r="A38827">
        <f t="shared" ca="1" si="606"/>
        <v>1.2106589172678099</v>
      </c>
    </row>
    <row r="38828" spans="1:1" x14ac:dyDescent="0.25">
      <c r="A38828">
        <f t="shared" ca="1" si="606"/>
        <v>1.3966240663797524</v>
      </c>
    </row>
    <row r="38829" spans="1:1" x14ac:dyDescent="0.25">
      <c r="A38829">
        <f t="shared" ca="1" si="606"/>
        <v>1.416387055423151</v>
      </c>
    </row>
    <row r="38830" spans="1:1" x14ac:dyDescent="0.25">
      <c r="A38830">
        <f t="shared" ca="1" si="606"/>
        <v>-0.52108530285614696</v>
      </c>
    </row>
    <row r="38831" spans="1:1" x14ac:dyDescent="0.25">
      <c r="A38831">
        <f t="shared" ca="1" si="606"/>
        <v>1.1638803822358439</v>
      </c>
    </row>
    <row r="38832" spans="1:1" x14ac:dyDescent="0.25">
      <c r="A38832">
        <f t="shared" ca="1" si="606"/>
        <v>-0.14852027669746176</v>
      </c>
    </row>
    <row r="38833" spans="1:1" x14ac:dyDescent="0.25">
      <c r="A38833">
        <f t="shared" ca="1" si="606"/>
        <v>-0.12197652354131605</v>
      </c>
    </row>
    <row r="38834" spans="1:1" x14ac:dyDescent="0.25">
      <c r="A38834">
        <f t="shared" ca="1" si="606"/>
        <v>0.74137147616062338</v>
      </c>
    </row>
    <row r="38835" spans="1:1" x14ac:dyDescent="0.25">
      <c r="A38835">
        <f t="shared" ca="1" si="606"/>
        <v>-0.35693654404059122</v>
      </c>
    </row>
    <row r="38836" spans="1:1" x14ac:dyDescent="0.25">
      <c r="A38836">
        <f t="shared" ca="1" si="606"/>
        <v>-1.4031685912229612</v>
      </c>
    </row>
    <row r="38837" spans="1:1" x14ac:dyDescent="0.25">
      <c r="A38837">
        <f t="shared" ca="1" si="606"/>
        <v>1.2959597897968556</v>
      </c>
    </row>
    <row r="38838" spans="1:1" x14ac:dyDescent="0.25">
      <c r="A38838">
        <f t="shared" ca="1" si="606"/>
        <v>-0.65995260722044202</v>
      </c>
    </row>
    <row r="38839" spans="1:1" x14ac:dyDescent="0.25">
      <c r="A38839">
        <f t="shared" ca="1" si="606"/>
        <v>0.12665795502249388</v>
      </c>
    </row>
    <row r="38840" spans="1:1" x14ac:dyDescent="0.25">
      <c r="A38840">
        <f t="shared" ca="1" si="606"/>
        <v>0.3541935040890431</v>
      </c>
    </row>
    <row r="38841" spans="1:1" x14ac:dyDescent="0.25">
      <c r="A38841">
        <f t="shared" ca="1" si="606"/>
        <v>0.5272329812010268</v>
      </c>
    </row>
    <row r="38842" spans="1:1" x14ac:dyDescent="0.25">
      <c r="A38842">
        <f t="shared" ca="1" si="606"/>
        <v>-0.81921580603108268</v>
      </c>
    </row>
    <row r="38843" spans="1:1" x14ac:dyDescent="0.25">
      <c r="A38843">
        <f t="shared" ca="1" si="606"/>
        <v>-1.006665767604042</v>
      </c>
    </row>
    <row r="38844" spans="1:1" x14ac:dyDescent="0.25">
      <c r="A38844">
        <f t="shared" ca="1" si="606"/>
        <v>2.269026320082395</v>
      </c>
    </row>
    <row r="38845" spans="1:1" x14ac:dyDescent="0.25">
      <c r="A38845">
        <f t="shared" ca="1" si="606"/>
        <v>1.4143943335613913</v>
      </c>
    </row>
    <row r="38846" spans="1:1" x14ac:dyDescent="0.25">
      <c r="A38846">
        <f t="shared" ca="1" si="606"/>
        <v>7.7303116541850925E-3</v>
      </c>
    </row>
    <row r="38847" spans="1:1" x14ac:dyDescent="0.25">
      <c r="A38847">
        <f t="shared" ca="1" si="606"/>
        <v>0.37826249887171132</v>
      </c>
    </row>
    <row r="38848" spans="1:1" x14ac:dyDescent="0.25">
      <c r="A38848">
        <f t="shared" ca="1" si="606"/>
        <v>0.98346431875500384</v>
      </c>
    </row>
    <row r="38849" spans="1:1" x14ac:dyDescent="0.25">
      <c r="A38849">
        <f t="shared" ca="1" si="606"/>
        <v>-1.0526594136616658</v>
      </c>
    </row>
    <row r="38850" spans="1:1" x14ac:dyDescent="0.25">
      <c r="A38850">
        <f t="shared" ca="1" si="606"/>
        <v>-0.86940064955944185</v>
      </c>
    </row>
    <row r="38851" spans="1:1" x14ac:dyDescent="0.25">
      <c r="A38851">
        <f t="shared" ref="A38851:A38914" ca="1" si="607">_xlfn.NORM.INV(RAND(),0,1)</f>
        <v>-0.79340708307514007</v>
      </c>
    </row>
    <row r="38852" spans="1:1" x14ac:dyDescent="0.25">
      <c r="A38852">
        <f t="shared" ca="1" si="607"/>
        <v>0.19376260009630544</v>
      </c>
    </row>
    <row r="38853" spans="1:1" x14ac:dyDescent="0.25">
      <c r="A38853">
        <f t="shared" ca="1" si="607"/>
        <v>0.14512023097388438</v>
      </c>
    </row>
    <row r="38854" spans="1:1" x14ac:dyDescent="0.25">
      <c r="A38854">
        <f t="shared" ca="1" si="607"/>
        <v>0.53475972211749356</v>
      </c>
    </row>
    <row r="38855" spans="1:1" x14ac:dyDescent="0.25">
      <c r="A38855">
        <f t="shared" ca="1" si="607"/>
        <v>0.81505604077769422</v>
      </c>
    </row>
    <row r="38856" spans="1:1" x14ac:dyDescent="0.25">
      <c r="A38856">
        <f t="shared" ca="1" si="607"/>
        <v>0.62047226709580339</v>
      </c>
    </row>
    <row r="38857" spans="1:1" x14ac:dyDescent="0.25">
      <c r="A38857">
        <f t="shared" ca="1" si="607"/>
        <v>1.2985354851581594</v>
      </c>
    </row>
    <row r="38858" spans="1:1" x14ac:dyDescent="0.25">
      <c r="A38858">
        <f t="shared" ca="1" si="607"/>
        <v>0.23165566012778843</v>
      </c>
    </row>
    <row r="38859" spans="1:1" x14ac:dyDescent="0.25">
      <c r="A38859">
        <f t="shared" ca="1" si="607"/>
        <v>0.76216656607508071</v>
      </c>
    </row>
    <row r="38860" spans="1:1" x14ac:dyDescent="0.25">
      <c r="A38860">
        <f t="shared" ca="1" si="607"/>
        <v>-0.9450234386757641</v>
      </c>
    </row>
    <row r="38861" spans="1:1" x14ac:dyDescent="0.25">
      <c r="A38861">
        <f t="shared" ca="1" si="607"/>
        <v>-4.683569022180592E-2</v>
      </c>
    </row>
    <row r="38862" spans="1:1" x14ac:dyDescent="0.25">
      <c r="A38862">
        <f t="shared" ca="1" si="607"/>
        <v>-1.2303392781416063</v>
      </c>
    </row>
    <row r="38863" spans="1:1" x14ac:dyDescent="0.25">
      <c r="A38863">
        <f t="shared" ca="1" si="607"/>
        <v>1.3489204058580351</v>
      </c>
    </row>
    <row r="38864" spans="1:1" x14ac:dyDescent="0.25">
      <c r="A38864">
        <f t="shared" ca="1" si="607"/>
        <v>1.2636869847742318</v>
      </c>
    </row>
    <row r="38865" spans="1:1" x14ac:dyDescent="0.25">
      <c r="A38865">
        <f t="shared" ca="1" si="607"/>
        <v>1.4138457160056683</v>
      </c>
    </row>
    <row r="38866" spans="1:1" x14ac:dyDescent="0.25">
      <c r="A38866">
        <f t="shared" ca="1" si="607"/>
        <v>0.86236005065237464</v>
      </c>
    </row>
    <row r="38867" spans="1:1" x14ac:dyDescent="0.25">
      <c r="A38867">
        <f t="shared" ca="1" si="607"/>
        <v>-0.33763546507551384</v>
      </c>
    </row>
    <row r="38868" spans="1:1" x14ac:dyDescent="0.25">
      <c r="A38868">
        <f t="shared" ca="1" si="607"/>
        <v>-0.46411723368583163</v>
      </c>
    </row>
    <row r="38869" spans="1:1" x14ac:dyDescent="0.25">
      <c r="A38869">
        <f t="shared" ca="1" si="607"/>
        <v>-1.5739390052096875</v>
      </c>
    </row>
    <row r="38870" spans="1:1" x14ac:dyDescent="0.25">
      <c r="A38870">
        <f t="shared" ca="1" si="607"/>
        <v>-0.47123573465549778</v>
      </c>
    </row>
    <row r="38871" spans="1:1" x14ac:dyDescent="0.25">
      <c r="A38871">
        <f t="shared" ca="1" si="607"/>
        <v>0.62583128451848691</v>
      </c>
    </row>
    <row r="38872" spans="1:1" x14ac:dyDescent="0.25">
      <c r="A38872">
        <f t="shared" ca="1" si="607"/>
        <v>1.4154324118388739</v>
      </c>
    </row>
    <row r="38873" spans="1:1" x14ac:dyDescent="0.25">
      <c r="A38873">
        <f t="shared" ca="1" si="607"/>
        <v>-0.86369506777370841</v>
      </c>
    </row>
    <row r="38874" spans="1:1" x14ac:dyDescent="0.25">
      <c r="A38874">
        <f t="shared" ca="1" si="607"/>
        <v>-3.6861586913545963E-2</v>
      </c>
    </row>
    <row r="38875" spans="1:1" x14ac:dyDescent="0.25">
      <c r="A38875">
        <f t="shared" ca="1" si="607"/>
        <v>1.3556485409065067</v>
      </c>
    </row>
    <row r="38876" spans="1:1" x14ac:dyDescent="0.25">
      <c r="A38876">
        <f t="shared" ca="1" si="607"/>
        <v>0.11317293190454146</v>
      </c>
    </row>
    <row r="38877" spans="1:1" x14ac:dyDescent="0.25">
      <c r="A38877">
        <f t="shared" ca="1" si="607"/>
        <v>1.3074509144009836</v>
      </c>
    </row>
    <row r="38878" spans="1:1" x14ac:dyDescent="0.25">
      <c r="A38878">
        <f t="shared" ca="1" si="607"/>
        <v>0.92696996514913599</v>
      </c>
    </row>
    <row r="38879" spans="1:1" x14ac:dyDescent="0.25">
      <c r="A38879">
        <f t="shared" ca="1" si="607"/>
        <v>0.8600388636864007</v>
      </c>
    </row>
    <row r="38880" spans="1:1" x14ac:dyDescent="0.25">
      <c r="A38880">
        <f t="shared" ca="1" si="607"/>
        <v>-0.44720489431108318</v>
      </c>
    </row>
    <row r="38881" spans="1:1" x14ac:dyDescent="0.25">
      <c r="A38881">
        <f t="shared" ca="1" si="607"/>
        <v>-1.7453535564847651</v>
      </c>
    </row>
    <row r="38882" spans="1:1" x14ac:dyDescent="0.25">
      <c r="A38882">
        <f t="shared" ca="1" si="607"/>
        <v>0.73411597510360194</v>
      </c>
    </row>
    <row r="38883" spans="1:1" x14ac:dyDescent="0.25">
      <c r="A38883">
        <f t="shared" ca="1" si="607"/>
        <v>-1.1105398760489356E-2</v>
      </c>
    </row>
    <row r="38884" spans="1:1" x14ac:dyDescent="0.25">
      <c r="A38884">
        <f t="shared" ca="1" si="607"/>
        <v>-0.6663849176659683</v>
      </c>
    </row>
    <row r="38885" spans="1:1" x14ac:dyDescent="0.25">
      <c r="A38885">
        <f t="shared" ca="1" si="607"/>
        <v>-0.56340322757816164</v>
      </c>
    </row>
    <row r="38886" spans="1:1" x14ac:dyDescent="0.25">
      <c r="A38886">
        <f t="shared" ca="1" si="607"/>
        <v>-0.22954272800114695</v>
      </c>
    </row>
    <row r="38887" spans="1:1" x14ac:dyDescent="0.25">
      <c r="A38887">
        <f t="shared" ca="1" si="607"/>
        <v>-0.28555898911084199</v>
      </c>
    </row>
    <row r="38888" spans="1:1" x14ac:dyDescent="0.25">
      <c r="A38888">
        <f t="shared" ca="1" si="607"/>
        <v>-1.2881628269002319</v>
      </c>
    </row>
    <row r="38889" spans="1:1" x14ac:dyDescent="0.25">
      <c r="A38889">
        <f t="shared" ca="1" si="607"/>
        <v>0.68506075201314698</v>
      </c>
    </row>
    <row r="38890" spans="1:1" x14ac:dyDescent="0.25">
      <c r="A38890">
        <f t="shared" ca="1" si="607"/>
        <v>-0.85615135488920124</v>
      </c>
    </row>
    <row r="38891" spans="1:1" x14ac:dyDescent="0.25">
      <c r="A38891">
        <f t="shared" ca="1" si="607"/>
        <v>-1.7341414239822222</v>
      </c>
    </row>
    <row r="38892" spans="1:1" x14ac:dyDescent="0.25">
      <c r="A38892">
        <f t="shared" ca="1" si="607"/>
        <v>-0.5340297237207966</v>
      </c>
    </row>
    <row r="38893" spans="1:1" x14ac:dyDescent="0.25">
      <c r="A38893">
        <f t="shared" ca="1" si="607"/>
        <v>-1.5831029822975435</v>
      </c>
    </row>
    <row r="38894" spans="1:1" x14ac:dyDescent="0.25">
      <c r="A38894">
        <f t="shared" ca="1" si="607"/>
        <v>-1.3034259204435457</v>
      </c>
    </row>
    <row r="38895" spans="1:1" x14ac:dyDescent="0.25">
      <c r="A38895">
        <f t="shared" ca="1" si="607"/>
        <v>0.35415112276116545</v>
      </c>
    </row>
    <row r="38896" spans="1:1" x14ac:dyDescent="0.25">
      <c r="A38896">
        <f t="shared" ca="1" si="607"/>
        <v>-0.18872824868382568</v>
      </c>
    </row>
    <row r="38897" spans="1:1" x14ac:dyDescent="0.25">
      <c r="A38897">
        <f t="shared" ca="1" si="607"/>
        <v>-1.6463874164102932</v>
      </c>
    </row>
    <row r="38898" spans="1:1" x14ac:dyDescent="0.25">
      <c r="A38898">
        <f t="shared" ca="1" si="607"/>
        <v>0.46606972633474886</v>
      </c>
    </row>
    <row r="38899" spans="1:1" x14ac:dyDescent="0.25">
      <c r="A38899">
        <f t="shared" ca="1" si="607"/>
        <v>-1.3565759791569318</v>
      </c>
    </row>
    <row r="38900" spans="1:1" x14ac:dyDescent="0.25">
      <c r="A38900">
        <f t="shared" ca="1" si="607"/>
        <v>0.44835118303356442</v>
      </c>
    </row>
    <row r="38901" spans="1:1" x14ac:dyDescent="0.25">
      <c r="A38901">
        <f t="shared" ca="1" si="607"/>
        <v>-0.31344123321192124</v>
      </c>
    </row>
    <row r="38902" spans="1:1" x14ac:dyDescent="0.25">
      <c r="A38902">
        <f t="shared" ca="1" si="607"/>
        <v>-0.3751212418109795</v>
      </c>
    </row>
    <row r="38903" spans="1:1" x14ac:dyDescent="0.25">
      <c r="A38903">
        <f t="shared" ca="1" si="607"/>
        <v>1.560117980923958</v>
      </c>
    </row>
    <row r="38904" spans="1:1" x14ac:dyDescent="0.25">
      <c r="A38904">
        <f t="shared" ca="1" si="607"/>
        <v>-0.96205097901559755</v>
      </c>
    </row>
    <row r="38905" spans="1:1" x14ac:dyDescent="0.25">
      <c r="A38905">
        <f t="shared" ca="1" si="607"/>
        <v>-0.408013886221336</v>
      </c>
    </row>
    <row r="38906" spans="1:1" x14ac:dyDescent="0.25">
      <c r="A38906">
        <f t="shared" ca="1" si="607"/>
        <v>0.40144151924832533</v>
      </c>
    </row>
    <row r="38907" spans="1:1" x14ac:dyDescent="0.25">
      <c r="A38907">
        <f t="shared" ca="1" si="607"/>
        <v>-1.015323157050092</v>
      </c>
    </row>
    <row r="38908" spans="1:1" x14ac:dyDescent="0.25">
      <c r="A38908">
        <f t="shared" ca="1" si="607"/>
        <v>0.40718884301084868</v>
      </c>
    </row>
    <row r="38909" spans="1:1" x14ac:dyDescent="0.25">
      <c r="A38909">
        <f t="shared" ca="1" si="607"/>
        <v>1.1192179753561665E-3</v>
      </c>
    </row>
    <row r="38910" spans="1:1" x14ac:dyDescent="0.25">
      <c r="A38910">
        <f t="shared" ca="1" si="607"/>
        <v>1.0865407198720578</v>
      </c>
    </row>
    <row r="38911" spans="1:1" x14ac:dyDescent="0.25">
      <c r="A38911">
        <f t="shared" ca="1" si="607"/>
        <v>1.2061635673173958</v>
      </c>
    </row>
    <row r="38912" spans="1:1" x14ac:dyDescent="0.25">
      <c r="A38912">
        <f t="shared" ca="1" si="607"/>
        <v>-1.317845409948277</v>
      </c>
    </row>
    <row r="38913" spans="1:1" x14ac:dyDescent="0.25">
      <c r="A38913">
        <f t="shared" ca="1" si="607"/>
        <v>-1.2280118898408794</v>
      </c>
    </row>
    <row r="38914" spans="1:1" x14ac:dyDescent="0.25">
      <c r="A38914">
        <f t="shared" ca="1" si="607"/>
        <v>-0.19079534638624299</v>
      </c>
    </row>
    <row r="38915" spans="1:1" x14ac:dyDescent="0.25">
      <c r="A38915">
        <f t="shared" ref="A38915:A38978" ca="1" si="608">_xlfn.NORM.INV(RAND(),0,1)</f>
        <v>2.675439125174181E-2</v>
      </c>
    </row>
    <row r="38916" spans="1:1" x14ac:dyDescent="0.25">
      <c r="A38916">
        <f t="shared" ca="1" si="608"/>
        <v>0.15907032096207077</v>
      </c>
    </row>
    <row r="38917" spans="1:1" x14ac:dyDescent="0.25">
      <c r="A38917">
        <f t="shared" ca="1" si="608"/>
        <v>0.42361336251097614</v>
      </c>
    </row>
    <row r="38918" spans="1:1" x14ac:dyDescent="0.25">
      <c r="A38918">
        <f t="shared" ca="1" si="608"/>
        <v>-0.19696324488125047</v>
      </c>
    </row>
    <row r="38919" spans="1:1" x14ac:dyDescent="0.25">
      <c r="A38919">
        <f t="shared" ca="1" si="608"/>
        <v>0.36105533655202382</v>
      </c>
    </row>
    <row r="38920" spans="1:1" x14ac:dyDescent="0.25">
      <c r="A38920">
        <f t="shared" ca="1" si="608"/>
        <v>0.96904788905235051</v>
      </c>
    </row>
    <row r="38921" spans="1:1" x14ac:dyDescent="0.25">
      <c r="A38921">
        <f t="shared" ca="1" si="608"/>
        <v>0.30716322309796268</v>
      </c>
    </row>
    <row r="38922" spans="1:1" x14ac:dyDescent="0.25">
      <c r="A38922">
        <f t="shared" ca="1" si="608"/>
        <v>0.26258610160283119</v>
      </c>
    </row>
    <row r="38923" spans="1:1" x14ac:dyDescent="0.25">
      <c r="A38923">
        <f t="shared" ca="1" si="608"/>
        <v>1.5036703674956424</v>
      </c>
    </row>
    <row r="38924" spans="1:1" x14ac:dyDescent="0.25">
      <c r="A38924">
        <f t="shared" ca="1" si="608"/>
        <v>1.551988186028447</v>
      </c>
    </row>
    <row r="38925" spans="1:1" x14ac:dyDescent="0.25">
      <c r="A38925">
        <f t="shared" ca="1" si="608"/>
        <v>0.9311135554078448</v>
      </c>
    </row>
    <row r="38926" spans="1:1" x14ac:dyDescent="0.25">
      <c r="A38926">
        <f t="shared" ca="1" si="608"/>
        <v>-0.47472961694812332</v>
      </c>
    </row>
    <row r="38927" spans="1:1" x14ac:dyDescent="0.25">
      <c r="A38927">
        <f t="shared" ca="1" si="608"/>
        <v>-2.5054081209449524</v>
      </c>
    </row>
    <row r="38928" spans="1:1" x14ac:dyDescent="0.25">
      <c r="A38928">
        <f t="shared" ca="1" si="608"/>
        <v>0.49194171723082597</v>
      </c>
    </row>
    <row r="38929" spans="1:1" x14ac:dyDescent="0.25">
      <c r="A38929">
        <f t="shared" ca="1" si="608"/>
        <v>5.6762762049988362E-2</v>
      </c>
    </row>
    <row r="38930" spans="1:1" x14ac:dyDescent="0.25">
      <c r="A38930">
        <f t="shared" ca="1" si="608"/>
        <v>2.4750544274860529</v>
      </c>
    </row>
    <row r="38931" spans="1:1" x14ac:dyDescent="0.25">
      <c r="A38931">
        <f t="shared" ca="1" si="608"/>
        <v>0.15486718306231292</v>
      </c>
    </row>
    <row r="38932" spans="1:1" x14ac:dyDescent="0.25">
      <c r="A38932">
        <f t="shared" ca="1" si="608"/>
        <v>0.49772509172204882</v>
      </c>
    </row>
    <row r="38933" spans="1:1" x14ac:dyDescent="0.25">
      <c r="A38933">
        <f t="shared" ca="1" si="608"/>
        <v>-1.0114981694181726</v>
      </c>
    </row>
    <row r="38934" spans="1:1" x14ac:dyDescent="0.25">
      <c r="A38934">
        <f t="shared" ca="1" si="608"/>
        <v>-5.3671729300391983E-3</v>
      </c>
    </row>
    <row r="38935" spans="1:1" x14ac:dyDescent="0.25">
      <c r="A38935">
        <f t="shared" ca="1" si="608"/>
        <v>1.2778189038526111</v>
      </c>
    </row>
    <row r="38936" spans="1:1" x14ac:dyDescent="0.25">
      <c r="A38936">
        <f t="shared" ca="1" si="608"/>
        <v>0.46834168688574668</v>
      </c>
    </row>
    <row r="38937" spans="1:1" x14ac:dyDescent="0.25">
      <c r="A38937">
        <f t="shared" ca="1" si="608"/>
        <v>0.37374701392755089</v>
      </c>
    </row>
    <row r="38938" spans="1:1" x14ac:dyDescent="0.25">
      <c r="A38938">
        <f t="shared" ca="1" si="608"/>
        <v>0.11869354954415665</v>
      </c>
    </row>
    <row r="38939" spans="1:1" x14ac:dyDescent="0.25">
      <c r="A38939">
        <f t="shared" ca="1" si="608"/>
        <v>-0.42490900624275219</v>
      </c>
    </row>
    <row r="38940" spans="1:1" x14ac:dyDescent="0.25">
      <c r="A38940">
        <f t="shared" ca="1" si="608"/>
        <v>-0.79662849732174379</v>
      </c>
    </row>
    <row r="38941" spans="1:1" x14ac:dyDescent="0.25">
      <c r="A38941">
        <f t="shared" ca="1" si="608"/>
        <v>-1.713794436805709</v>
      </c>
    </row>
    <row r="38942" spans="1:1" x14ac:dyDescent="0.25">
      <c r="A38942">
        <f t="shared" ca="1" si="608"/>
        <v>-0.42812586281215986</v>
      </c>
    </row>
    <row r="38943" spans="1:1" x14ac:dyDescent="0.25">
      <c r="A38943">
        <f t="shared" ca="1" si="608"/>
        <v>-1.1942748527580591</v>
      </c>
    </row>
    <row r="38944" spans="1:1" x14ac:dyDescent="0.25">
      <c r="A38944">
        <f t="shared" ca="1" si="608"/>
        <v>-0.64593118999642818</v>
      </c>
    </row>
    <row r="38945" spans="1:1" x14ac:dyDescent="0.25">
      <c r="A38945">
        <f t="shared" ca="1" si="608"/>
        <v>0.10895054604852773</v>
      </c>
    </row>
    <row r="38946" spans="1:1" x14ac:dyDescent="0.25">
      <c r="A38946">
        <f t="shared" ca="1" si="608"/>
        <v>0.24113308878381018</v>
      </c>
    </row>
    <row r="38947" spans="1:1" x14ac:dyDescent="0.25">
      <c r="A38947">
        <f t="shared" ca="1" si="608"/>
        <v>-0.85624107586109788</v>
      </c>
    </row>
    <row r="38948" spans="1:1" x14ac:dyDescent="0.25">
      <c r="A38948">
        <f t="shared" ca="1" si="608"/>
        <v>-4.0353607315249909E-2</v>
      </c>
    </row>
    <row r="38949" spans="1:1" x14ac:dyDescent="0.25">
      <c r="A38949">
        <f t="shared" ca="1" si="608"/>
        <v>1.1235636277834997</v>
      </c>
    </row>
    <row r="38950" spans="1:1" x14ac:dyDescent="0.25">
      <c r="A38950">
        <f t="shared" ca="1" si="608"/>
        <v>-0.82454214040195428</v>
      </c>
    </row>
    <row r="38951" spans="1:1" x14ac:dyDescent="0.25">
      <c r="A38951">
        <f t="shared" ca="1" si="608"/>
        <v>-7.7183204495471738E-2</v>
      </c>
    </row>
    <row r="38952" spans="1:1" x14ac:dyDescent="0.25">
      <c r="A38952">
        <f t="shared" ca="1" si="608"/>
        <v>0.16834736346488424</v>
      </c>
    </row>
    <row r="38953" spans="1:1" x14ac:dyDescent="0.25">
      <c r="A38953">
        <f t="shared" ca="1" si="608"/>
        <v>-0.21702011309713534</v>
      </c>
    </row>
    <row r="38954" spans="1:1" x14ac:dyDescent="0.25">
      <c r="A38954">
        <f t="shared" ca="1" si="608"/>
        <v>-0.5535243149878657</v>
      </c>
    </row>
    <row r="38955" spans="1:1" x14ac:dyDescent="0.25">
      <c r="A38955">
        <f t="shared" ca="1" si="608"/>
        <v>-1.3758468280823533</v>
      </c>
    </row>
    <row r="38956" spans="1:1" x14ac:dyDescent="0.25">
      <c r="A38956">
        <f t="shared" ca="1" si="608"/>
        <v>0.19024982416043965</v>
      </c>
    </row>
    <row r="38957" spans="1:1" x14ac:dyDescent="0.25">
      <c r="A38957">
        <f t="shared" ca="1" si="608"/>
        <v>-0.77469942543353909</v>
      </c>
    </row>
    <row r="38958" spans="1:1" x14ac:dyDescent="0.25">
      <c r="A38958">
        <f t="shared" ca="1" si="608"/>
        <v>-0.57003954731509543</v>
      </c>
    </row>
    <row r="38959" spans="1:1" x14ac:dyDescent="0.25">
      <c r="A38959">
        <f t="shared" ca="1" si="608"/>
        <v>-1.2181505166678031</v>
      </c>
    </row>
    <row r="38960" spans="1:1" x14ac:dyDescent="0.25">
      <c r="A38960">
        <f t="shared" ca="1" si="608"/>
        <v>-2.0309053823185316E-2</v>
      </c>
    </row>
    <row r="38961" spans="1:1" x14ac:dyDescent="0.25">
      <c r="A38961">
        <f t="shared" ca="1" si="608"/>
        <v>0.24252802627224523</v>
      </c>
    </row>
    <row r="38962" spans="1:1" x14ac:dyDescent="0.25">
      <c r="A38962">
        <f t="shared" ca="1" si="608"/>
        <v>-0.21176462056729536</v>
      </c>
    </row>
    <row r="38963" spans="1:1" x14ac:dyDescent="0.25">
      <c r="A38963">
        <f t="shared" ca="1" si="608"/>
        <v>1.450541536128275</v>
      </c>
    </row>
    <row r="38964" spans="1:1" x14ac:dyDescent="0.25">
      <c r="A38964">
        <f t="shared" ca="1" si="608"/>
        <v>0.51805750668665218</v>
      </c>
    </row>
    <row r="38965" spans="1:1" x14ac:dyDescent="0.25">
      <c r="A38965">
        <f t="shared" ca="1" si="608"/>
        <v>-1.2204400566785989</v>
      </c>
    </row>
    <row r="38966" spans="1:1" x14ac:dyDescent="0.25">
      <c r="A38966">
        <f t="shared" ca="1" si="608"/>
        <v>1.1952551880299986</v>
      </c>
    </row>
    <row r="38967" spans="1:1" x14ac:dyDescent="0.25">
      <c r="A38967">
        <f t="shared" ca="1" si="608"/>
        <v>1.3351206159857469</v>
      </c>
    </row>
    <row r="38968" spans="1:1" x14ac:dyDescent="0.25">
      <c r="A38968">
        <f t="shared" ca="1" si="608"/>
        <v>0.87707075650677335</v>
      </c>
    </row>
    <row r="38969" spans="1:1" x14ac:dyDescent="0.25">
      <c r="A38969">
        <f t="shared" ca="1" si="608"/>
        <v>0.93919415627604608</v>
      </c>
    </row>
    <row r="38970" spans="1:1" x14ac:dyDescent="0.25">
      <c r="A38970">
        <f t="shared" ca="1" si="608"/>
        <v>-1.0069738014634075</v>
      </c>
    </row>
    <row r="38971" spans="1:1" x14ac:dyDescent="0.25">
      <c r="A38971">
        <f t="shared" ca="1" si="608"/>
        <v>-0.64468977676225347</v>
      </c>
    </row>
    <row r="38972" spans="1:1" x14ac:dyDescent="0.25">
      <c r="A38972">
        <f t="shared" ca="1" si="608"/>
        <v>-0.80673700205520804</v>
      </c>
    </row>
    <row r="38973" spans="1:1" x14ac:dyDescent="0.25">
      <c r="A38973">
        <f t="shared" ca="1" si="608"/>
        <v>0.83098432340298833</v>
      </c>
    </row>
    <row r="38974" spans="1:1" x14ac:dyDescent="0.25">
      <c r="A38974">
        <f t="shared" ca="1" si="608"/>
        <v>1.1060242811404162</v>
      </c>
    </row>
    <row r="38975" spans="1:1" x14ac:dyDescent="0.25">
      <c r="A38975">
        <f t="shared" ca="1" si="608"/>
        <v>-0.31382008446890836</v>
      </c>
    </row>
    <row r="38976" spans="1:1" x14ac:dyDescent="0.25">
      <c r="A38976">
        <f t="shared" ca="1" si="608"/>
        <v>-0.75151286290306396</v>
      </c>
    </row>
    <row r="38977" spans="1:1" x14ac:dyDescent="0.25">
      <c r="A38977">
        <f t="shared" ca="1" si="608"/>
        <v>0.81356818437410983</v>
      </c>
    </row>
    <row r="38978" spans="1:1" x14ac:dyDescent="0.25">
      <c r="A38978">
        <f t="shared" ca="1" si="608"/>
        <v>-0.84320133771224992</v>
      </c>
    </row>
    <row r="38979" spans="1:1" x14ac:dyDescent="0.25">
      <c r="A38979">
        <f t="shared" ref="A38979:A39042" ca="1" si="609">_xlfn.NORM.INV(RAND(),0,1)</f>
        <v>1.0247788209936364</v>
      </c>
    </row>
    <row r="38980" spans="1:1" x14ac:dyDescent="0.25">
      <c r="A38980">
        <f t="shared" ca="1" si="609"/>
        <v>0.68640909045287124</v>
      </c>
    </row>
    <row r="38981" spans="1:1" x14ac:dyDescent="0.25">
      <c r="A38981">
        <f t="shared" ca="1" si="609"/>
        <v>1.3343244620426069</v>
      </c>
    </row>
    <row r="38982" spans="1:1" x14ac:dyDescent="0.25">
      <c r="A38982">
        <f t="shared" ca="1" si="609"/>
        <v>-1.9865269060639343</v>
      </c>
    </row>
    <row r="38983" spans="1:1" x14ac:dyDescent="0.25">
      <c r="A38983">
        <f t="shared" ca="1" si="609"/>
        <v>0.68059312168990249</v>
      </c>
    </row>
    <row r="38984" spans="1:1" x14ac:dyDescent="0.25">
      <c r="A38984">
        <f t="shared" ca="1" si="609"/>
        <v>1.0587278878919251</v>
      </c>
    </row>
    <row r="38985" spans="1:1" x14ac:dyDescent="0.25">
      <c r="A38985">
        <f t="shared" ca="1" si="609"/>
        <v>0.79126461302673923</v>
      </c>
    </row>
    <row r="38986" spans="1:1" x14ac:dyDescent="0.25">
      <c r="A38986">
        <f t="shared" ca="1" si="609"/>
        <v>0.65836251942991242</v>
      </c>
    </row>
    <row r="38987" spans="1:1" x14ac:dyDescent="0.25">
      <c r="A38987">
        <f t="shared" ca="1" si="609"/>
        <v>-0.1435557780695437</v>
      </c>
    </row>
    <row r="38988" spans="1:1" x14ac:dyDescent="0.25">
      <c r="A38988">
        <f t="shared" ca="1" si="609"/>
        <v>0.74598171773721678</v>
      </c>
    </row>
    <row r="38989" spans="1:1" x14ac:dyDescent="0.25">
      <c r="A38989">
        <f t="shared" ca="1" si="609"/>
        <v>0.23729461845103109</v>
      </c>
    </row>
    <row r="38990" spans="1:1" x14ac:dyDescent="0.25">
      <c r="A38990">
        <f t="shared" ca="1" si="609"/>
        <v>-0.90625636349456429</v>
      </c>
    </row>
    <row r="38991" spans="1:1" x14ac:dyDescent="0.25">
      <c r="A38991">
        <f t="shared" ca="1" si="609"/>
        <v>-9.4727159507335817E-2</v>
      </c>
    </row>
    <row r="38992" spans="1:1" x14ac:dyDescent="0.25">
      <c r="A38992">
        <f t="shared" ca="1" si="609"/>
        <v>-0.35028199188981668</v>
      </c>
    </row>
    <row r="38993" spans="1:1" x14ac:dyDescent="0.25">
      <c r="A38993">
        <f t="shared" ca="1" si="609"/>
        <v>-0.13506969168497171</v>
      </c>
    </row>
    <row r="38994" spans="1:1" x14ac:dyDescent="0.25">
      <c r="A38994">
        <f t="shared" ca="1" si="609"/>
        <v>-0.88518949183168394</v>
      </c>
    </row>
    <row r="38995" spans="1:1" x14ac:dyDescent="0.25">
      <c r="A38995">
        <f t="shared" ca="1" si="609"/>
        <v>-1.4433357909521352</v>
      </c>
    </row>
    <row r="38996" spans="1:1" x14ac:dyDescent="0.25">
      <c r="A38996">
        <f t="shared" ca="1" si="609"/>
        <v>0.94923737732348368</v>
      </c>
    </row>
    <row r="38997" spans="1:1" x14ac:dyDescent="0.25">
      <c r="A38997">
        <f t="shared" ca="1" si="609"/>
        <v>-0.93750524475071662</v>
      </c>
    </row>
    <row r="38998" spans="1:1" x14ac:dyDescent="0.25">
      <c r="A38998">
        <f t="shared" ca="1" si="609"/>
        <v>0.76693796636630862</v>
      </c>
    </row>
    <row r="38999" spans="1:1" x14ac:dyDescent="0.25">
      <c r="A38999">
        <f t="shared" ca="1" si="609"/>
        <v>0.44032814165573209</v>
      </c>
    </row>
    <row r="39000" spans="1:1" x14ac:dyDescent="0.25">
      <c r="A39000">
        <f t="shared" ca="1" si="609"/>
        <v>-1.2875548557515473</v>
      </c>
    </row>
    <row r="39001" spans="1:1" x14ac:dyDescent="0.25">
      <c r="A39001">
        <f t="shared" ca="1" si="609"/>
        <v>0.23513363339318996</v>
      </c>
    </row>
    <row r="39002" spans="1:1" x14ac:dyDescent="0.25">
      <c r="A39002">
        <f t="shared" ca="1" si="609"/>
        <v>-0.38578272542173403</v>
      </c>
    </row>
    <row r="39003" spans="1:1" x14ac:dyDescent="0.25">
      <c r="A39003">
        <f t="shared" ca="1" si="609"/>
        <v>-1.3159922784420122</v>
      </c>
    </row>
    <row r="39004" spans="1:1" x14ac:dyDescent="0.25">
      <c r="A39004">
        <f t="shared" ca="1" si="609"/>
        <v>0.3004094763396834</v>
      </c>
    </row>
    <row r="39005" spans="1:1" x14ac:dyDescent="0.25">
      <c r="A39005">
        <f t="shared" ca="1" si="609"/>
        <v>0.8326753431480145</v>
      </c>
    </row>
    <row r="39006" spans="1:1" x14ac:dyDescent="0.25">
      <c r="A39006">
        <f t="shared" ca="1" si="609"/>
        <v>-0.43605409804832274</v>
      </c>
    </row>
    <row r="39007" spans="1:1" x14ac:dyDescent="0.25">
      <c r="A39007">
        <f t="shared" ca="1" si="609"/>
        <v>-0.79122271865117266</v>
      </c>
    </row>
    <row r="39008" spans="1:1" x14ac:dyDescent="0.25">
      <c r="A39008">
        <f t="shared" ca="1" si="609"/>
        <v>-0.8084221124333254</v>
      </c>
    </row>
    <row r="39009" spans="1:1" x14ac:dyDescent="0.25">
      <c r="A39009">
        <f t="shared" ca="1" si="609"/>
        <v>0.29789506155712925</v>
      </c>
    </row>
    <row r="39010" spans="1:1" x14ac:dyDescent="0.25">
      <c r="A39010">
        <f t="shared" ca="1" si="609"/>
        <v>0.64930863001423256</v>
      </c>
    </row>
    <row r="39011" spans="1:1" x14ac:dyDescent="0.25">
      <c r="A39011">
        <f t="shared" ca="1" si="609"/>
        <v>0.36801281667103886</v>
      </c>
    </row>
    <row r="39012" spans="1:1" x14ac:dyDescent="0.25">
      <c r="A39012">
        <f t="shared" ca="1" si="609"/>
        <v>-0.13976626251533558</v>
      </c>
    </row>
    <row r="39013" spans="1:1" x14ac:dyDescent="0.25">
      <c r="A39013">
        <f t="shared" ca="1" si="609"/>
        <v>-2.083617687462433</v>
      </c>
    </row>
    <row r="39014" spans="1:1" x14ac:dyDescent="0.25">
      <c r="A39014">
        <f t="shared" ca="1" si="609"/>
        <v>1.6436046639238276E-2</v>
      </c>
    </row>
    <row r="39015" spans="1:1" x14ac:dyDescent="0.25">
      <c r="A39015">
        <f t="shared" ca="1" si="609"/>
        <v>0.12373103579027511</v>
      </c>
    </row>
    <row r="39016" spans="1:1" x14ac:dyDescent="0.25">
      <c r="A39016">
        <f t="shared" ca="1" si="609"/>
        <v>-1.7026113093467236E-2</v>
      </c>
    </row>
    <row r="39017" spans="1:1" x14ac:dyDescent="0.25">
      <c r="A39017">
        <f t="shared" ca="1" si="609"/>
        <v>-0.25073601293047032</v>
      </c>
    </row>
    <row r="39018" spans="1:1" x14ac:dyDescent="0.25">
      <c r="A39018">
        <f t="shared" ca="1" si="609"/>
        <v>1.2174258215603486</v>
      </c>
    </row>
    <row r="39019" spans="1:1" x14ac:dyDescent="0.25">
      <c r="A39019">
        <f t="shared" ca="1" si="609"/>
        <v>-2.6589203145153917</v>
      </c>
    </row>
    <row r="39020" spans="1:1" x14ac:dyDescent="0.25">
      <c r="A39020">
        <f t="shared" ca="1" si="609"/>
        <v>-0.13546102540775704</v>
      </c>
    </row>
    <row r="39021" spans="1:1" x14ac:dyDescent="0.25">
      <c r="A39021">
        <f t="shared" ca="1" si="609"/>
        <v>0.73225005483258099</v>
      </c>
    </row>
    <row r="39022" spans="1:1" x14ac:dyDescent="0.25">
      <c r="A39022">
        <f t="shared" ca="1" si="609"/>
        <v>0.8247749681215828</v>
      </c>
    </row>
    <row r="39023" spans="1:1" x14ac:dyDescent="0.25">
      <c r="A39023">
        <f t="shared" ca="1" si="609"/>
        <v>1.0531172828748336</v>
      </c>
    </row>
    <row r="39024" spans="1:1" x14ac:dyDescent="0.25">
      <c r="A39024">
        <f t="shared" ca="1" si="609"/>
        <v>0.68526227780967663</v>
      </c>
    </row>
    <row r="39025" spans="1:1" x14ac:dyDescent="0.25">
      <c r="A39025">
        <f t="shared" ca="1" si="609"/>
        <v>-3.1821673793451556E-2</v>
      </c>
    </row>
    <row r="39026" spans="1:1" x14ac:dyDescent="0.25">
      <c r="A39026">
        <f t="shared" ca="1" si="609"/>
        <v>3.9321836170696657E-2</v>
      </c>
    </row>
    <row r="39027" spans="1:1" x14ac:dyDescent="0.25">
      <c r="A39027">
        <f t="shared" ca="1" si="609"/>
        <v>0.12673449514475199</v>
      </c>
    </row>
    <row r="39028" spans="1:1" x14ac:dyDescent="0.25">
      <c r="A39028">
        <f t="shared" ca="1" si="609"/>
        <v>-0.12016725879116265</v>
      </c>
    </row>
    <row r="39029" spans="1:1" x14ac:dyDescent="0.25">
      <c r="A39029">
        <f t="shared" ca="1" si="609"/>
        <v>0.74579652558339682</v>
      </c>
    </row>
    <row r="39030" spans="1:1" x14ac:dyDescent="0.25">
      <c r="A39030">
        <f t="shared" ca="1" si="609"/>
        <v>-1.1070666315807718</v>
      </c>
    </row>
    <row r="39031" spans="1:1" x14ac:dyDescent="0.25">
      <c r="A39031">
        <f t="shared" ca="1" si="609"/>
        <v>-0.81154233811862808</v>
      </c>
    </row>
    <row r="39032" spans="1:1" x14ac:dyDescent="0.25">
      <c r="A39032">
        <f t="shared" ca="1" si="609"/>
        <v>-0.78816671764784074</v>
      </c>
    </row>
    <row r="39033" spans="1:1" x14ac:dyDescent="0.25">
      <c r="A39033">
        <f t="shared" ca="1" si="609"/>
        <v>-0.97836832614808145</v>
      </c>
    </row>
    <row r="39034" spans="1:1" x14ac:dyDescent="0.25">
      <c r="A39034">
        <f t="shared" ca="1" si="609"/>
        <v>-0.52010361598717858</v>
      </c>
    </row>
    <row r="39035" spans="1:1" x14ac:dyDescent="0.25">
      <c r="A39035">
        <f t="shared" ca="1" si="609"/>
        <v>-1.3939894422455896</v>
      </c>
    </row>
    <row r="39036" spans="1:1" x14ac:dyDescent="0.25">
      <c r="A39036">
        <f t="shared" ca="1" si="609"/>
        <v>0.46595636358103687</v>
      </c>
    </row>
    <row r="39037" spans="1:1" x14ac:dyDescent="0.25">
      <c r="A39037">
        <f t="shared" ca="1" si="609"/>
        <v>0.49806414181618225</v>
      </c>
    </row>
    <row r="39038" spans="1:1" x14ac:dyDescent="0.25">
      <c r="A39038">
        <f t="shared" ca="1" si="609"/>
        <v>0.924579792622232</v>
      </c>
    </row>
    <row r="39039" spans="1:1" x14ac:dyDescent="0.25">
      <c r="A39039">
        <f t="shared" ca="1" si="609"/>
        <v>-1.3792792062838659</v>
      </c>
    </row>
    <row r="39040" spans="1:1" x14ac:dyDescent="0.25">
      <c r="A39040">
        <f t="shared" ca="1" si="609"/>
        <v>0.17429559224523525</v>
      </c>
    </row>
    <row r="39041" spans="1:1" x14ac:dyDescent="0.25">
      <c r="A39041">
        <f t="shared" ca="1" si="609"/>
        <v>-0.22832374371668748</v>
      </c>
    </row>
    <row r="39042" spans="1:1" x14ac:dyDescent="0.25">
      <c r="A39042">
        <f t="shared" ca="1" si="609"/>
        <v>0.18985471193882186</v>
      </c>
    </row>
    <row r="39043" spans="1:1" x14ac:dyDescent="0.25">
      <c r="A39043">
        <f t="shared" ref="A39043:A39106" ca="1" si="610">_xlfn.NORM.INV(RAND(),0,1)</f>
        <v>-1.0392699531974683</v>
      </c>
    </row>
    <row r="39044" spans="1:1" x14ac:dyDescent="0.25">
      <c r="A39044">
        <f t="shared" ca="1" si="610"/>
        <v>0.49184763657006897</v>
      </c>
    </row>
    <row r="39045" spans="1:1" x14ac:dyDescent="0.25">
      <c r="A39045">
        <f t="shared" ca="1" si="610"/>
        <v>0.31653702170700426</v>
      </c>
    </row>
    <row r="39046" spans="1:1" x14ac:dyDescent="0.25">
      <c r="A39046">
        <f t="shared" ca="1" si="610"/>
        <v>-1.4790834946035905</v>
      </c>
    </row>
    <row r="39047" spans="1:1" x14ac:dyDescent="0.25">
      <c r="A39047">
        <f t="shared" ca="1" si="610"/>
        <v>1.255084012104537</v>
      </c>
    </row>
    <row r="39048" spans="1:1" x14ac:dyDescent="0.25">
      <c r="A39048">
        <f t="shared" ca="1" si="610"/>
        <v>0.64056746782366247</v>
      </c>
    </row>
    <row r="39049" spans="1:1" x14ac:dyDescent="0.25">
      <c r="A39049">
        <f t="shared" ca="1" si="610"/>
        <v>1.1942325827737907</v>
      </c>
    </row>
    <row r="39050" spans="1:1" x14ac:dyDescent="0.25">
      <c r="A39050">
        <f t="shared" ca="1" si="610"/>
        <v>-0.52344466888249186</v>
      </c>
    </row>
    <row r="39051" spans="1:1" x14ac:dyDescent="0.25">
      <c r="A39051">
        <f t="shared" ca="1" si="610"/>
        <v>0.6847558897223488</v>
      </c>
    </row>
    <row r="39052" spans="1:1" x14ac:dyDescent="0.25">
      <c r="A39052">
        <f t="shared" ca="1" si="610"/>
        <v>2.5879069817189233</v>
      </c>
    </row>
    <row r="39053" spans="1:1" x14ac:dyDescent="0.25">
      <c r="A39053">
        <f t="shared" ca="1" si="610"/>
        <v>-0.71400325455060787</v>
      </c>
    </row>
    <row r="39054" spans="1:1" x14ac:dyDescent="0.25">
      <c r="A39054">
        <f t="shared" ca="1" si="610"/>
        <v>-1.8009308806901703</v>
      </c>
    </row>
    <row r="39055" spans="1:1" x14ac:dyDescent="0.25">
      <c r="A39055">
        <f t="shared" ca="1" si="610"/>
        <v>0.19062976815396049</v>
      </c>
    </row>
    <row r="39056" spans="1:1" x14ac:dyDescent="0.25">
      <c r="A39056">
        <f t="shared" ca="1" si="610"/>
        <v>1.3954919282216329</v>
      </c>
    </row>
    <row r="39057" spans="1:1" x14ac:dyDescent="0.25">
      <c r="A39057">
        <f t="shared" ca="1" si="610"/>
        <v>-0.85642624451355609</v>
      </c>
    </row>
    <row r="39058" spans="1:1" x14ac:dyDescent="0.25">
      <c r="A39058">
        <f t="shared" ca="1" si="610"/>
        <v>0.45230458085815367</v>
      </c>
    </row>
    <row r="39059" spans="1:1" x14ac:dyDescent="0.25">
      <c r="A39059">
        <f t="shared" ca="1" si="610"/>
        <v>-1.6863589691366581</v>
      </c>
    </row>
    <row r="39060" spans="1:1" x14ac:dyDescent="0.25">
      <c r="A39060">
        <f t="shared" ca="1" si="610"/>
        <v>0.62412217097557066</v>
      </c>
    </row>
    <row r="39061" spans="1:1" x14ac:dyDescent="0.25">
      <c r="A39061">
        <f t="shared" ca="1" si="610"/>
        <v>0.46729599665807003</v>
      </c>
    </row>
    <row r="39062" spans="1:1" x14ac:dyDescent="0.25">
      <c r="A39062">
        <f t="shared" ca="1" si="610"/>
        <v>0.1919971987100014</v>
      </c>
    </row>
    <row r="39063" spans="1:1" x14ac:dyDescent="0.25">
      <c r="A39063">
        <f t="shared" ca="1" si="610"/>
        <v>1.0499567028909276</v>
      </c>
    </row>
    <row r="39064" spans="1:1" x14ac:dyDescent="0.25">
      <c r="A39064">
        <f t="shared" ca="1" si="610"/>
        <v>0.68540992537896639</v>
      </c>
    </row>
    <row r="39065" spans="1:1" x14ac:dyDescent="0.25">
      <c r="A39065">
        <f t="shared" ca="1" si="610"/>
        <v>0.41065014039149916</v>
      </c>
    </row>
    <row r="39066" spans="1:1" x14ac:dyDescent="0.25">
      <c r="A39066">
        <f t="shared" ca="1" si="610"/>
        <v>0.21034041944437912</v>
      </c>
    </row>
    <row r="39067" spans="1:1" x14ac:dyDescent="0.25">
      <c r="A39067">
        <f t="shared" ca="1" si="610"/>
        <v>0.94757648828932139</v>
      </c>
    </row>
    <row r="39068" spans="1:1" x14ac:dyDescent="0.25">
      <c r="A39068">
        <f t="shared" ca="1" si="610"/>
        <v>3.2408844154925709</v>
      </c>
    </row>
    <row r="39069" spans="1:1" x14ac:dyDescent="0.25">
      <c r="A39069">
        <f t="shared" ca="1" si="610"/>
        <v>0.76983297417508567</v>
      </c>
    </row>
    <row r="39070" spans="1:1" x14ac:dyDescent="0.25">
      <c r="A39070">
        <f t="shared" ca="1" si="610"/>
        <v>1.6269289248609891</v>
      </c>
    </row>
    <row r="39071" spans="1:1" x14ac:dyDescent="0.25">
      <c r="A39071">
        <f t="shared" ca="1" si="610"/>
        <v>1.4352534777919976</v>
      </c>
    </row>
    <row r="39072" spans="1:1" x14ac:dyDescent="0.25">
      <c r="A39072">
        <f t="shared" ca="1" si="610"/>
        <v>-9.5068432888765889E-2</v>
      </c>
    </row>
    <row r="39073" spans="1:1" x14ac:dyDescent="0.25">
      <c r="A39073">
        <f t="shared" ca="1" si="610"/>
        <v>-0.67272011523069863</v>
      </c>
    </row>
    <row r="39074" spans="1:1" x14ac:dyDescent="0.25">
      <c r="A39074">
        <f t="shared" ca="1" si="610"/>
        <v>-0.392174881430778</v>
      </c>
    </row>
    <row r="39075" spans="1:1" x14ac:dyDescent="0.25">
      <c r="A39075">
        <f t="shared" ca="1" si="610"/>
        <v>-0.81365705360898222</v>
      </c>
    </row>
    <row r="39076" spans="1:1" x14ac:dyDescent="0.25">
      <c r="A39076">
        <f t="shared" ca="1" si="610"/>
        <v>1.0764765519271344</v>
      </c>
    </row>
    <row r="39077" spans="1:1" x14ac:dyDescent="0.25">
      <c r="A39077">
        <f t="shared" ca="1" si="610"/>
        <v>-0.93031687292810428</v>
      </c>
    </row>
    <row r="39078" spans="1:1" x14ac:dyDescent="0.25">
      <c r="A39078">
        <f t="shared" ca="1" si="610"/>
        <v>0.6082775013506323</v>
      </c>
    </row>
    <row r="39079" spans="1:1" x14ac:dyDescent="0.25">
      <c r="A39079">
        <f t="shared" ca="1" si="610"/>
        <v>-0.57077906228365449</v>
      </c>
    </row>
    <row r="39080" spans="1:1" x14ac:dyDescent="0.25">
      <c r="A39080">
        <f t="shared" ca="1" si="610"/>
        <v>-0.66837561587179806</v>
      </c>
    </row>
    <row r="39081" spans="1:1" x14ac:dyDescent="0.25">
      <c r="A39081">
        <f t="shared" ca="1" si="610"/>
        <v>0.96554710535771615</v>
      </c>
    </row>
    <row r="39082" spans="1:1" x14ac:dyDescent="0.25">
      <c r="A39082">
        <f t="shared" ca="1" si="610"/>
        <v>-1.0356788858071639</v>
      </c>
    </row>
    <row r="39083" spans="1:1" x14ac:dyDescent="0.25">
      <c r="A39083">
        <f t="shared" ca="1" si="610"/>
        <v>3.205506155249209E-2</v>
      </c>
    </row>
    <row r="39084" spans="1:1" x14ac:dyDescent="0.25">
      <c r="A39084">
        <f t="shared" ca="1" si="610"/>
        <v>2.0132642977056459</v>
      </c>
    </row>
    <row r="39085" spans="1:1" x14ac:dyDescent="0.25">
      <c r="A39085">
        <f t="shared" ca="1" si="610"/>
        <v>2.0257757332706219</v>
      </c>
    </row>
    <row r="39086" spans="1:1" x14ac:dyDescent="0.25">
      <c r="A39086">
        <f t="shared" ca="1" si="610"/>
        <v>-0.86556195536115221</v>
      </c>
    </row>
    <row r="39087" spans="1:1" x14ac:dyDescent="0.25">
      <c r="A39087">
        <f t="shared" ca="1" si="610"/>
        <v>2.460707431956782E-2</v>
      </c>
    </row>
    <row r="39088" spans="1:1" x14ac:dyDescent="0.25">
      <c r="A39088">
        <f t="shared" ca="1" si="610"/>
        <v>-1.233132886634104</v>
      </c>
    </row>
    <row r="39089" spans="1:1" x14ac:dyDescent="0.25">
      <c r="A39089">
        <f t="shared" ca="1" si="610"/>
        <v>1.8943109274710217</v>
      </c>
    </row>
    <row r="39090" spans="1:1" x14ac:dyDescent="0.25">
      <c r="A39090">
        <f t="shared" ca="1" si="610"/>
        <v>-1.4204609531111441</v>
      </c>
    </row>
    <row r="39091" spans="1:1" x14ac:dyDescent="0.25">
      <c r="A39091">
        <f t="shared" ca="1" si="610"/>
        <v>-9.2671537775744911E-2</v>
      </c>
    </row>
    <row r="39092" spans="1:1" x14ac:dyDescent="0.25">
      <c r="A39092">
        <f t="shared" ca="1" si="610"/>
        <v>-0.84011427321408882</v>
      </c>
    </row>
    <row r="39093" spans="1:1" x14ac:dyDescent="0.25">
      <c r="A39093">
        <f t="shared" ca="1" si="610"/>
        <v>-4.5892115017811617E-2</v>
      </c>
    </row>
    <row r="39094" spans="1:1" x14ac:dyDescent="0.25">
      <c r="A39094">
        <f t="shared" ca="1" si="610"/>
        <v>-0.31492912295893483</v>
      </c>
    </row>
    <row r="39095" spans="1:1" x14ac:dyDescent="0.25">
      <c r="A39095">
        <f t="shared" ca="1" si="610"/>
        <v>1.5623648515466484</v>
      </c>
    </row>
    <row r="39096" spans="1:1" x14ac:dyDescent="0.25">
      <c r="A39096">
        <f t="shared" ca="1" si="610"/>
        <v>-0.13445654325822895</v>
      </c>
    </row>
    <row r="39097" spans="1:1" x14ac:dyDescent="0.25">
      <c r="A39097">
        <f t="shared" ca="1" si="610"/>
        <v>-0.9543094532050671</v>
      </c>
    </row>
    <row r="39098" spans="1:1" x14ac:dyDescent="0.25">
      <c r="A39098">
        <f t="shared" ca="1" si="610"/>
        <v>-0.93918212677478574</v>
      </c>
    </row>
    <row r="39099" spans="1:1" x14ac:dyDescent="0.25">
      <c r="A39099">
        <f t="shared" ca="1" si="610"/>
        <v>-0.69064809096471114</v>
      </c>
    </row>
    <row r="39100" spans="1:1" x14ac:dyDescent="0.25">
      <c r="A39100">
        <f t="shared" ca="1" si="610"/>
        <v>-1.0381819440412401</v>
      </c>
    </row>
    <row r="39101" spans="1:1" x14ac:dyDescent="0.25">
      <c r="A39101">
        <f t="shared" ca="1" si="610"/>
        <v>0.66240331780541295</v>
      </c>
    </row>
    <row r="39102" spans="1:1" x14ac:dyDescent="0.25">
      <c r="A39102">
        <f t="shared" ca="1" si="610"/>
        <v>-0.57749782826409057</v>
      </c>
    </row>
    <row r="39103" spans="1:1" x14ac:dyDescent="0.25">
      <c r="A39103">
        <f t="shared" ca="1" si="610"/>
        <v>5.9480308298419077E-2</v>
      </c>
    </row>
    <row r="39104" spans="1:1" x14ac:dyDescent="0.25">
      <c r="A39104">
        <f t="shared" ca="1" si="610"/>
        <v>0.13158942577478169</v>
      </c>
    </row>
    <row r="39105" spans="1:1" x14ac:dyDescent="0.25">
      <c r="A39105">
        <f t="shared" ca="1" si="610"/>
        <v>0.47614272846318467</v>
      </c>
    </row>
    <row r="39106" spans="1:1" x14ac:dyDescent="0.25">
      <c r="A39106">
        <f t="shared" ca="1" si="610"/>
        <v>-9.2004623653539702E-2</v>
      </c>
    </row>
    <row r="39107" spans="1:1" x14ac:dyDescent="0.25">
      <c r="A39107">
        <f t="shared" ref="A39107:A39170" ca="1" si="611">_xlfn.NORM.INV(RAND(),0,1)</f>
        <v>1.680729614235851</v>
      </c>
    </row>
    <row r="39108" spans="1:1" x14ac:dyDescent="0.25">
      <c r="A39108">
        <f t="shared" ca="1" si="611"/>
        <v>1.5483052181486832</v>
      </c>
    </row>
    <row r="39109" spans="1:1" x14ac:dyDescent="0.25">
      <c r="A39109">
        <f t="shared" ca="1" si="611"/>
        <v>-2.1936597332786327</v>
      </c>
    </row>
    <row r="39110" spans="1:1" x14ac:dyDescent="0.25">
      <c r="A39110">
        <f t="shared" ca="1" si="611"/>
        <v>-0.22105202276786681</v>
      </c>
    </row>
    <row r="39111" spans="1:1" x14ac:dyDescent="0.25">
      <c r="A39111">
        <f t="shared" ca="1" si="611"/>
        <v>0.38902591292558325</v>
      </c>
    </row>
    <row r="39112" spans="1:1" x14ac:dyDescent="0.25">
      <c r="A39112">
        <f t="shared" ca="1" si="611"/>
        <v>0.2224938481881498</v>
      </c>
    </row>
    <row r="39113" spans="1:1" x14ac:dyDescent="0.25">
      <c r="A39113">
        <f t="shared" ca="1" si="611"/>
        <v>0.78805600313359181</v>
      </c>
    </row>
    <row r="39114" spans="1:1" x14ac:dyDescent="0.25">
      <c r="A39114">
        <f t="shared" ca="1" si="611"/>
        <v>-0.55692365906585783</v>
      </c>
    </row>
    <row r="39115" spans="1:1" x14ac:dyDescent="0.25">
      <c r="A39115">
        <f t="shared" ca="1" si="611"/>
        <v>1.1855392019545872</v>
      </c>
    </row>
    <row r="39116" spans="1:1" x14ac:dyDescent="0.25">
      <c r="A39116">
        <f t="shared" ca="1" si="611"/>
        <v>-0.10219437497238247</v>
      </c>
    </row>
    <row r="39117" spans="1:1" x14ac:dyDescent="0.25">
      <c r="A39117">
        <f t="shared" ca="1" si="611"/>
        <v>-1.6014434209813992</v>
      </c>
    </row>
    <row r="39118" spans="1:1" x14ac:dyDescent="0.25">
      <c r="A39118">
        <f t="shared" ca="1" si="611"/>
        <v>0.92168868914141133</v>
      </c>
    </row>
    <row r="39119" spans="1:1" x14ac:dyDescent="0.25">
      <c r="A39119">
        <f t="shared" ca="1" si="611"/>
        <v>-1.3806377514116464</v>
      </c>
    </row>
    <row r="39120" spans="1:1" x14ac:dyDescent="0.25">
      <c r="A39120">
        <f t="shared" ca="1" si="611"/>
        <v>-0.30171232375981732</v>
      </c>
    </row>
    <row r="39121" spans="1:1" x14ac:dyDescent="0.25">
      <c r="A39121">
        <f t="shared" ca="1" si="611"/>
        <v>6.8342271384135506E-3</v>
      </c>
    </row>
    <row r="39122" spans="1:1" x14ac:dyDescent="0.25">
      <c r="A39122">
        <f t="shared" ca="1" si="611"/>
        <v>7.1474266253294477E-2</v>
      </c>
    </row>
    <row r="39123" spans="1:1" x14ac:dyDescent="0.25">
      <c r="A39123">
        <f t="shared" ca="1" si="611"/>
        <v>-5.0704995008585094E-2</v>
      </c>
    </row>
    <row r="39124" spans="1:1" x14ac:dyDescent="0.25">
      <c r="A39124">
        <f t="shared" ca="1" si="611"/>
        <v>0.30088107712963946</v>
      </c>
    </row>
    <row r="39125" spans="1:1" x14ac:dyDescent="0.25">
      <c r="A39125">
        <f t="shared" ca="1" si="611"/>
        <v>-0.41352248432234967</v>
      </c>
    </row>
    <row r="39126" spans="1:1" x14ac:dyDescent="0.25">
      <c r="A39126">
        <f t="shared" ca="1" si="611"/>
        <v>0.43488984957401372</v>
      </c>
    </row>
    <row r="39127" spans="1:1" x14ac:dyDescent="0.25">
      <c r="A39127">
        <f t="shared" ca="1" si="611"/>
        <v>-2.0824415393816595</v>
      </c>
    </row>
    <row r="39128" spans="1:1" x14ac:dyDescent="0.25">
      <c r="A39128">
        <f t="shared" ca="1" si="611"/>
        <v>-0.39579048072150746</v>
      </c>
    </row>
    <row r="39129" spans="1:1" x14ac:dyDescent="0.25">
      <c r="A39129">
        <f t="shared" ca="1" si="611"/>
        <v>-0.60433321691938147</v>
      </c>
    </row>
    <row r="39130" spans="1:1" x14ac:dyDescent="0.25">
      <c r="A39130">
        <f t="shared" ca="1" si="611"/>
        <v>-0.94080164779446973</v>
      </c>
    </row>
    <row r="39131" spans="1:1" x14ac:dyDescent="0.25">
      <c r="A39131">
        <f t="shared" ca="1" si="611"/>
        <v>2.6516162137920431E-2</v>
      </c>
    </row>
    <row r="39132" spans="1:1" x14ac:dyDescent="0.25">
      <c r="A39132">
        <f t="shared" ca="1" si="611"/>
        <v>-0.89240658589220623</v>
      </c>
    </row>
    <row r="39133" spans="1:1" x14ac:dyDescent="0.25">
      <c r="A39133">
        <f t="shared" ca="1" si="611"/>
        <v>-0.87176764324597045</v>
      </c>
    </row>
    <row r="39134" spans="1:1" x14ac:dyDescent="0.25">
      <c r="A39134">
        <f t="shared" ca="1" si="611"/>
        <v>-1.0070047603178067</v>
      </c>
    </row>
    <row r="39135" spans="1:1" x14ac:dyDescent="0.25">
      <c r="A39135">
        <f t="shared" ca="1" si="611"/>
        <v>0.32126725466705525</v>
      </c>
    </row>
    <row r="39136" spans="1:1" x14ac:dyDescent="0.25">
      <c r="A39136">
        <f t="shared" ca="1" si="611"/>
        <v>-1.1500881945434085</v>
      </c>
    </row>
    <row r="39137" spans="1:1" x14ac:dyDescent="0.25">
      <c r="A39137">
        <f t="shared" ca="1" si="611"/>
        <v>9.6495696224753819E-2</v>
      </c>
    </row>
    <row r="39138" spans="1:1" x14ac:dyDescent="0.25">
      <c r="A39138">
        <f t="shared" ca="1" si="611"/>
        <v>-1.4642587712852571</v>
      </c>
    </row>
    <row r="39139" spans="1:1" x14ac:dyDescent="0.25">
      <c r="A39139">
        <f t="shared" ca="1" si="611"/>
        <v>0.41683112265553107</v>
      </c>
    </row>
    <row r="39140" spans="1:1" x14ac:dyDescent="0.25">
      <c r="A39140">
        <f t="shared" ca="1" si="611"/>
        <v>-1.5460081776647272</v>
      </c>
    </row>
    <row r="39141" spans="1:1" x14ac:dyDescent="0.25">
      <c r="A39141">
        <f t="shared" ca="1" si="611"/>
        <v>-0.17114265257097902</v>
      </c>
    </row>
    <row r="39142" spans="1:1" x14ac:dyDescent="0.25">
      <c r="A39142">
        <f t="shared" ca="1" si="611"/>
        <v>0.3851047213143759</v>
      </c>
    </row>
    <row r="39143" spans="1:1" x14ac:dyDescent="0.25">
      <c r="A39143">
        <f t="shared" ca="1" si="611"/>
        <v>-0.89297728273058286</v>
      </c>
    </row>
    <row r="39144" spans="1:1" x14ac:dyDescent="0.25">
      <c r="A39144">
        <f t="shared" ca="1" si="611"/>
        <v>0.99580451699880801</v>
      </c>
    </row>
    <row r="39145" spans="1:1" x14ac:dyDescent="0.25">
      <c r="A39145">
        <f t="shared" ca="1" si="611"/>
        <v>-0.80025750885305003</v>
      </c>
    </row>
    <row r="39146" spans="1:1" x14ac:dyDescent="0.25">
      <c r="A39146">
        <f t="shared" ca="1" si="611"/>
        <v>0.66546315482734653</v>
      </c>
    </row>
    <row r="39147" spans="1:1" x14ac:dyDescent="0.25">
      <c r="A39147">
        <f t="shared" ca="1" si="611"/>
        <v>0.24075594452150176</v>
      </c>
    </row>
    <row r="39148" spans="1:1" x14ac:dyDescent="0.25">
      <c r="A39148">
        <f t="shared" ca="1" si="611"/>
        <v>-0.31855192971843743</v>
      </c>
    </row>
    <row r="39149" spans="1:1" x14ac:dyDescent="0.25">
      <c r="A39149">
        <f t="shared" ca="1" si="611"/>
        <v>0.11990537519344752</v>
      </c>
    </row>
    <row r="39150" spans="1:1" x14ac:dyDescent="0.25">
      <c r="A39150">
        <f t="shared" ca="1" si="611"/>
        <v>0.19890626829578764</v>
      </c>
    </row>
    <row r="39151" spans="1:1" x14ac:dyDescent="0.25">
      <c r="A39151">
        <f t="shared" ca="1" si="611"/>
        <v>-0.28806543253654987</v>
      </c>
    </row>
    <row r="39152" spans="1:1" x14ac:dyDescent="0.25">
      <c r="A39152">
        <f t="shared" ca="1" si="611"/>
        <v>6.1011526222501118E-2</v>
      </c>
    </row>
    <row r="39153" spans="1:1" x14ac:dyDescent="0.25">
      <c r="A39153">
        <f t="shared" ca="1" si="611"/>
        <v>2.9356567886383922</v>
      </c>
    </row>
    <row r="39154" spans="1:1" x14ac:dyDescent="0.25">
      <c r="A39154">
        <f t="shared" ca="1" si="611"/>
        <v>0.41931213269614376</v>
      </c>
    </row>
    <row r="39155" spans="1:1" x14ac:dyDescent="0.25">
      <c r="A39155">
        <f t="shared" ca="1" si="611"/>
        <v>-0.13076774246104447</v>
      </c>
    </row>
    <row r="39156" spans="1:1" x14ac:dyDescent="0.25">
      <c r="A39156">
        <f t="shared" ca="1" si="611"/>
        <v>0.68544843319447624</v>
      </c>
    </row>
    <row r="39157" spans="1:1" x14ac:dyDescent="0.25">
      <c r="A39157">
        <f t="shared" ca="1" si="611"/>
        <v>-0.10108333563094159</v>
      </c>
    </row>
    <row r="39158" spans="1:1" x14ac:dyDescent="0.25">
      <c r="A39158">
        <f t="shared" ca="1" si="611"/>
        <v>1.0212677669397843</v>
      </c>
    </row>
    <row r="39159" spans="1:1" x14ac:dyDescent="0.25">
      <c r="A39159">
        <f t="shared" ca="1" si="611"/>
        <v>-1.5268810971597642</v>
      </c>
    </row>
    <row r="39160" spans="1:1" x14ac:dyDescent="0.25">
      <c r="A39160">
        <f t="shared" ca="1" si="611"/>
        <v>-0.48984556389346701</v>
      </c>
    </row>
    <row r="39161" spans="1:1" x14ac:dyDescent="0.25">
      <c r="A39161">
        <f t="shared" ca="1" si="611"/>
        <v>-0.23314210694141871</v>
      </c>
    </row>
    <row r="39162" spans="1:1" x14ac:dyDescent="0.25">
      <c r="A39162">
        <f t="shared" ca="1" si="611"/>
        <v>-0.50491556866066656</v>
      </c>
    </row>
    <row r="39163" spans="1:1" x14ac:dyDescent="0.25">
      <c r="A39163">
        <f t="shared" ca="1" si="611"/>
        <v>-0.91364191438330966</v>
      </c>
    </row>
    <row r="39164" spans="1:1" x14ac:dyDescent="0.25">
      <c r="A39164">
        <f t="shared" ca="1" si="611"/>
        <v>2.9386241889623745</v>
      </c>
    </row>
    <row r="39165" spans="1:1" x14ac:dyDescent="0.25">
      <c r="A39165">
        <f t="shared" ca="1" si="611"/>
        <v>2.6122005212288694E-2</v>
      </c>
    </row>
    <row r="39166" spans="1:1" x14ac:dyDescent="0.25">
      <c r="A39166">
        <f t="shared" ca="1" si="611"/>
        <v>0.30641758203349223</v>
      </c>
    </row>
    <row r="39167" spans="1:1" x14ac:dyDescent="0.25">
      <c r="A39167">
        <f t="shared" ca="1" si="611"/>
        <v>0.77975504754316405</v>
      </c>
    </row>
    <row r="39168" spans="1:1" x14ac:dyDescent="0.25">
      <c r="A39168">
        <f t="shared" ca="1" si="611"/>
        <v>0.22990822347929696</v>
      </c>
    </row>
    <row r="39169" spans="1:1" x14ac:dyDescent="0.25">
      <c r="A39169">
        <f t="shared" ca="1" si="611"/>
        <v>-0.38922507524108091</v>
      </c>
    </row>
    <row r="39170" spans="1:1" x14ac:dyDescent="0.25">
      <c r="A39170">
        <f t="shared" ca="1" si="611"/>
        <v>0.34590293194641997</v>
      </c>
    </row>
    <row r="39171" spans="1:1" x14ac:dyDescent="0.25">
      <c r="A39171">
        <f t="shared" ref="A39171:A39234" ca="1" si="612">_xlfn.NORM.INV(RAND(),0,1)</f>
        <v>1.6133469874719555</v>
      </c>
    </row>
    <row r="39172" spans="1:1" x14ac:dyDescent="0.25">
      <c r="A39172">
        <f t="shared" ca="1" si="612"/>
        <v>-1.0360252881934469</v>
      </c>
    </row>
    <row r="39173" spans="1:1" x14ac:dyDescent="0.25">
      <c r="A39173">
        <f t="shared" ca="1" si="612"/>
        <v>-0.97995517127591503</v>
      </c>
    </row>
    <row r="39174" spans="1:1" x14ac:dyDescent="0.25">
      <c r="A39174">
        <f t="shared" ca="1" si="612"/>
        <v>-7.154972682757807E-2</v>
      </c>
    </row>
    <row r="39175" spans="1:1" x14ac:dyDescent="0.25">
      <c r="A39175">
        <f t="shared" ca="1" si="612"/>
        <v>0.93579943014467615</v>
      </c>
    </row>
    <row r="39176" spans="1:1" x14ac:dyDescent="0.25">
      <c r="A39176">
        <f t="shared" ca="1" si="612"/>
        <v>-1.3857366162832214</v>
      </c>
    </row>
    <row r="39177" spans="1:1" x14ac:dyDescent="0.25">
      <c r="A39177">
        <f t="shared" ca="1" si="612"/>
        <v>0.74183179471096439</v>
      </c>
    </row>
    <row r="39178" spans="1:1" x14ac:dyDescent="0.25">
      <c r="A39178">
        <f t="shared" ca="1" si="612"/>
        <v>0.54588606996199474</v>
      </c>
    </row>
    <row r="39179" spans="1:1" x14ac:dyDescent="0.25">
      <c r="A39179">
        <f t="shared" ca="1" si="612"/>
        <v>0.98663756663874302</v>
      </c>
    </row>
    <row r="39180" spans="1:1" x14ac:dyDescent="0.25">
      <c r="A39180">
        <f t="shared" ca="1" si="612"/>
        <v>0.60209472266544473</v>
      </c>
    </row>
    <row r="39181" spans="1:1" x14ac:dyDescent="0.25">
      <c r="A39181">
        <f t="shared" ca="1" si="612"/>
        <v>-4.6933643272161367E-2</v>
      </c>
    </row>
    <row r="39182" spans="1:1" x14ac:dyDescent="0.25">
      <c r="A39182">
        <f t="shared" ca="1" si="612"/>
        <v>-0.58264765216759162</v>
      </c>
    </row>
    <row r="39183" spans="1:1" x14ac:dyDescent="0.25">
      <c r="A39183">
        <f t="shared" ca="1" si="612"/>
        <v>1.1249821546349641</v>
      </c>
    </row>
    <row r="39184" spans="1:1" x14ac:dyDescent="0.25">
      <c r="A39184">
        <f t="shared" ca="1" si="612"/>
        <v>-0.18989784271438173</v>
      </c>
    </row>
    <row r="39185" spans="1:1" x14ac:dyDescent="0.25">
      <c r="A39185">
        <f t="shared" ca="1" si="612"/>
        <v>-0.95101388724405944</v>
      </c>
    </row>
    <row r="39186" spans="1:1" x14ac:dyDescent="0.25">
      <c r="A39186">
        <f t="shared" ca="1" si="612"/>
        <v>0.80090510025912742</v>
      </c>
    </row>
    <row r="39187" spans="1:1" x14ac:dyDescent="0.25">
      <c r="A39187">
        <f t="shared" ca="1" si="612"/>
        <v>-0.8172537138262016</v>
      </c>
    </row>
    <row r="39188" spans="1:1" x14ac:dyDescent="0.25">
      <c r="A39188">
        <f t="shared" ca="1" si="612"/>
        <v>-1.3004769232347444</v>
      </c>
    </row>
    <row r="39189" spans="1:1" x14ac:dyDescent="0.25">
      <c r="A39189">
        <f t="shared" ca="1" si="612"/>
        <v>0.65759165756480065</v>
      </c>
    </row>
    <row r="39190" spans="1:1" x14ac:dyDescent="0.25">
      <c r="A39190">
        <f t="shared" ca="1" si="612"/>
        <v>0.52802401316759862</v>
      </c>
    </row>
    <row r="39191" spans="1:1" x14ac:dyDescent="0.25">
      <c r="A39191">
        <f t="shared" ca="1" si="612"/>
        <v>-0.39282793214497602</v>
      </c>
    </row>
    <row r="39192" spans="1:1" x14ac:dyDescent="0.25">
      <c r="A39192">
        <f t="shared" ca="1" si="612"/>
        <v>-1.1476077363563975</v>
      </c>
    </row>
    <row r="39193" spans="1:1" x14ac:dyDescent="0.25">
      <c r="A39193">
        <f t="shared" ca="1" si="612"/>
        <v>1.7504170275725819</v>
      </c>
    </row>
    <row r="39194" spans="1:1" x14ac:dyDescent="0.25">
      <c r="A39194">
        <f t="shared" ca="1" si="612"/>
        <v>-1.2401727284497754</v>
      </c>
    </row>
    <row r="39195" spans="1:1" x14ac:dyDescent="0.25">
      <c r="A39195">
        <f t="shared" ca="1" si="612"/>
        <v>-0.33488898744489332</v>
      </c>
    </row>
    <row r="39196" spans="1:1" x14ac:dyDescent="0.25">
      <c r="A39196">
        <f t="shared" ca="1" si="612"/>
        <v>-1.8565267465259738</v>
      </c>
    </row>
    <row r="39197" spans="1:1" x14ac:dyDescent="0.25">
      <c r="A39197">
        <f t="shared" ca="1" si="612"/>
        <v>-4.0517109075605212E-2</v>
      </c>
    </row>
    <row r="39198" spans="1:1" x14ac:dyDescent="0.25">
      <c r="A39198">
        <f t="shared" ca="1" si="612"/>
        <v>-1.4499795018237223</v>
      </c>
    </row>
    <row r="39199" spans="1:1" x14ac:dyDescent="0.25">
      <c r="A39199">
        <f t="shared" ca="1" si="612"/>
        <v>-0.50970302699242431</v>
      </c>
    </row>
    <row r="39200" spans="1:1" x14ac:dyDescent="0.25">
      <c r="A39200">
        <f t="shared" ca="1" si="612"/>
        <v>-1.6852036906564836</v>
      </c>
    </row>
    <row r="39201" spans="1:1" x14ac:dyDescent="0.25">
      <c r="A39201">
        <f t="shared" ca="1" si="612"/>
        <v>0.69019470995779075</v>
      </c>
    </row>
    <row r="39202" spans="1:1" x14ac:dyDescent="0.25">
      <c r="A39202">
        <f t="shared" ca="1" si="612"/>
        <v>0.90632679640823433</v>
      </c>
    </row>
    <row r="39203" spans="1:1" x14ac:dyDescent="0.25">
      <c r="A39203">
        <f t="shared" ca="1" si="612"/>
        <v>0.45325250557535546</v>
      </c>
    </row>
    <row r="39204" spans="1:1" x14ac:dyDescent="0.25">
      <c r="A39204">
        <f t="shared" ca="1" si="612"/>
        <v>0.14227500112618313</v>
      </c>
    </row>
    <row r="39205" spans="1:1" x14ac:dyDescent="0.25">
      <c r="A39205">
        <f t="shared" ca="1" si="612"/>
        <v>-0.18666760458245754</v>
      </c>
    </row>
    <row r="39206" spans="1:1" x14ac:dyDescent="0.25">
      <c r="A39206">
        <f t="shared" ca="1" si="612"/>
        <v>0.1159495742459845</v>
      </c>
    </row>
    <row r="39207" spans="1:1" x14ac:dyDescent="0.25">
      <c r="A39207">
        <f t="shared" ca="1" si="612"/>
        <v>0.1328392487715383</v>
      </c>
    </row>
    <row r="39208" spans="1:1" x14ac:dyDescent="0.25">
      <c r="A39208">
        <f t="shared" ca="1" si="612"/>
        <v>0.29069296024061708</v>
      </c>
    </row>
    <row r="39209" spans="1:1" x14ac:dyDescent="0.25">
      <c r="A39209">
        <f t="shared" ca="1" si="612"/>
        <v>-0.66497946921987361</v>
      </c>
    </row>
    <row r="39210" spans="1:1" x14ac:dyDescent="0.25">
      <c r="A39210">
        <f t="shared" ca="1" si="612"/>
        <v>0.25020085648469292</v>
      </c>
    </row>
    <row r="39211" spans="1:1" x14ac:dyDescent="0.25">
      <c r="A39211">
        <f t="shared" ca="1" si="612"/>
        <v>-0.58135002421476911</v>
      </c>
    </row>
    <row r="39212" spans="1:1" x14ac:dyDescent="0.25">
      <c r="A39212">
        <f t="shared" ca="1" si="612"/>
        <v>-0.34427350847465138</v>
      </c>
    </row>
    <row r="39213" spans="1:1" x14ac:dyDescent="0.25">
      <c r="A39213">
        <f t="shared" ca="1" si="612"/>
        <v>-0.77407395773813181</v>
      </c>
    </row>
    <row r="39214" spans="1:1" x14ac:dyDescent="0.25">
      <c r="A39214">
        <f t="shared" ca="1" si="612"/>
        <v>-1.5927580665820318</v>
      </c>
    </row>
    <row r="39215" spans="1:1" x14ac:dyDescent="0.25">
      <c r="A39215">
        <f t="shared" ca="1" si="612"/>
        <v>-1.588153125953222</v>
      </c>
    </row>
    <row r="39216" spans="1:1" x14ac:dyDescent="0.25">
      <c r="A39216">
        <f t="shared" ca="1" si="612"/>
        <v>-9.9474906453676959E-2</v>
      </c>
    </row>
    <row r="39217" spans="1:1" x14ac:dyDescent="0.25">
      <c r="A39217">
        <f t="shared" ca="1" si="612"/>
        <v>0.20221506021905727</v>
      </c>
    </row>
    <row r="39218" spans="1:1" x14ac:dyDescent="0.25">
      <c r="A39218">
        <f t="shared" ca="1" si="612"/>
        <v>-1.3388705654435062</v>
      </c>
    </row>
    <row r="39219" spans="1:1" x14ac:dyDescent="0.25">
      <c r="A39219">
        <f t="shared" ca="1" si="612"/>
        <v>-0.64565137075147006</v>
      </c>
    </row>
    <row r="39220" spans="1:1" x14ac:dyDescent="0.25">
      <c r="A39220">
        <f t="shared" ca="1" si="612"/>
        <v>1.3228221664259356</v>
      </c>
    </row>
    <row r="39221" spans="1:1" x14ac:dyDescent="0.25">
      <c r="A39221">
        <f t="shared" ca="1" si="612"/>
        <v>-1.2858072851158833</v>
      </c>
    </row>
    <row r="39222" spans="1:1" x14ac:dyDescent="0.25">
      <c r="A39222">
        <f t="shared" ca="1" si="612"/>
        <v>0.47780705691420905</v>
      </c>
    </row>
    <row r="39223" spans="1:1" x14ac:dyDescent="0.25">
      <c r="A39223">
        <f t="shared" ca="1" si="612"/>
        <v>0.46467632272378517</v>
      </c>
    </row>
    <row r="39224" spans="1:1" x14ac:dyDescent="0.25">
      <c r="A39224">
        <f t="shared" ca="1" si="612"/>
        <v>-5.9021301021536965E-2</v>
      </c>
    </row>
    <row r="39225" spans="1:1" x14ac:dyDescent="0.25">
      <c r="A39225">
        <f t="shared" ca="1" si="612"/>
        <v>2.0656265997979624</v>
      </c>
    </row>
    <row r="39226" spans="1:1" x14ac:dyDescent="0.25">
      <c r="A39226">
        <f t="shared" ca="1" si="612"/>
        <v>-1.3265234838732827</v>
      </c>
    </row>
    <row r="39227" spans="1:1" x14ac:dyDescent="0.25">
      <c r="A39227">
        <f t="shared" ca="1" si="612"/>
        <v>1.0037002292320907</v>
      </c>
    </row>
    <row r="39228" spans="1:1" x14ac:dyDescent="0.25">
      <c r="A39228">
        <f t="shared" ca="1" si="612"/>
        <v>1.4221982124390895</v>
      </c>
    </row>
    <row r="39229" spans="1:1" x14ac:dyDescent="0.25">
      <c r="A39229">
        <f t="shared" ca="1" si="612"/>
        <v>1.3791399744174659</v>
      </c>
    </row>
    <row r="39230" spans="1:1" x14ac:dyDescent="0.25">
      <c r="A39230">
        <f t="shared" ca="1" si="612"/>
        <v>-1.0474463134313781</v>
      </c>
    </row>
    <row r="39231" spans="1:1" x14ac:dyDescent="0.25">
      <c r="A39231">
        <f t="shared" ca="1" si="612"/>
        <v>1.2422392589737752</v>
      </c>
    </row>
    <row r="39232" spans="1:1" x14ac:dyDescent="0.25">
      <c r="A39232">
        <f t="shared" ca="1" si="612"/>
        <v>0.90448233907789688</v>
      </c>
    </row>
    <row r="39233" spans="1:1" x14ac:dyDescent="0.25">
      <c r="A39233">
        <f t="shared" ca="1" si="612"/>
        <v>1.3321285130609692</v>
      </c>
    </row>
    <row r="39234" spans="1:1" x14ac:dyDescent="0.25">
      <c r="A39234">
        <f t="shared" ca="1" si="612"/>
        <v>1.1460891544823979</v>
      </c>
    </row>
    <row r="39235" spans="1:1" x14ac:dyDescent="0.25">
      <c r="A39235">
        <f t="shared" ref="A39235:A39298" ca="1" si="613">_xlfn.NORM.INV(RAND(),0,1)</f>
        <v>-1.5628151118382743</v>
      </c>
    </row>
    <row r="39236" spans="1:1" x14ac:dyDescent="0.25">
      <c r="A39236">
        <f t="shared" ca="1" si="613"/>
        <v>-0.94376023985550961</v>
      </c>
    </row>
    <row r="39237" spans="1:1" x14ac:dyDescent="0.25">
      <c r="A39237">
        <f t="shared" ca="1" si="613"/>
        <v>0.57249186053362044</v>
      </c>
    </row>
    <row r="39238" spans="1:1" x14ac:dyDescent="0.25">
      <c r="A39238">
        <f t="shared" ca="1" si="613"/>
        <v>-0.58287266455109299</v>
      </c>
    </row>
    <row r="39239" spans="1:1" x14ac:dyDescent="0.25">
      <c r="A39239">
        <f t="shared" ca="1" si="613"/>
        <v>-0.42339931003449932</v>
      </c>
    </row>
    <row r="39240" spans="1:1" x14ac:dyDescent="0.25">
      <c r="A39240">
        <f t="shared" ca="1" si="613"/>
        <v>0.56775493677241418</v>
      </c>
    </row>
    <row r="39241" spans="1:1" x14ac:dyDescent="0.25">
      <c r="A39241">
        <f t="shared" ca="1" si="613"/>
        <v>-3.4846766757700182E-2</v>
      </c>
    </row>
    <row r="39242" spans="1:1" x14ac:dyDescent="0.25">
      <c r="A39242">
        <f t="shared" ca="1" si="613"/>
        <v>2.210582157526142</v>
      </c>
    </row>
    <row r="39243" spans="1:1" x14ac:dyDescent="0.25">
      <c r="A39243">
        <f t="shared" ca="1" si="613"/>
        <v>-2.2406187391904053</v>
      </c>
    </row>
    <row r="39244" spans="1:1" x14ac:dyDescent="0.25">
      <c r="A39244">
        <f t="shared" ca="1" si="613"/>
        <v>-0.35216187501271046</v>
      </c>
    </row>
    <row r="39245" spans="1:1" x14ac:dyDescent="0.25">
      <c r="A39245">
        <f t="shared" ca="1" si="613"/>
        <v>-0.73723781753968476</v>
      </c>
    </row>
    <row r="39246" spans="1:1" x14ac:dyDescent="0.25">
      <c r="A39246">
        <f t="shared" ca="1" si="613"/>
        <v>0.18347352398543226</v>
      </c>
    </row>
    <row r="39247" spans="1:1" x14ac:dyDescent="0.25">
      <c r="A39247">
        <f t="shared" ca="1" si="613"/>
        <v>0.52179432501826906</v>
      </c>
    </row>
    <row r="39248" spans="1:1" x14ac:dyDescent="0.25">
      <c r="A39248">
        <f t="shared" ca="1" si="613"/>
        <v>0.23375179959594619</v>
      </c>
    </row>
    <row r="39249" spans="1:1" x14ac:dyDescent="0.25">
      <c r="A39249">
        <f t="shared" ca="1" si="613"/>
        <v>-0.79046960768003194</v>
      </c>
    </row>
    <row r="39250" spans="1:1" x14ac:dyDescent="0.25">
      <c r="A39250">
        <f t="shared" ca="1" si="613"/>
        <v>2.8943724657259207</v>
      </c>
    </row>
    <row r="39251" spans="1:1" x14ac:dyDescent="0.25">
      <c r="A39251">
        <f t="shared" ca="1" si="613"/>
        <v>0.47841612282059753</v>
      </c>
    </row>
    <row r="39252" spans="1:1" x14ac:dyDescent="0.25">
      <c r="A39252">
        <f t="shared" ca="1" si="613"/>
        <v>-1.2305889426094914</v>
      </c>
    </row>
    <row r="39253" spans="1:1" x14ac:dyDescent="0.25">
      <c r="A39253">
        <f t="shared" ca="1" si="613"/>
        <v>-0.23829258032844972</v>
      </c>
    </row>
    <row r="39254" spans="1:1" x14ac:dyDescent="0.25">
      <c r="A39254">
        <f t="shared" ca="1" si="613"/>
        <v>-1.2986573482861461</v>
      </c>
    </row>
    <row r="39255" spans="1:1" x14ac:dyDescent="0.25">
      <c r="A39255">
        <f t="shared" ca="1" si="613"/>
        <v>4.7448532795786369E-2</v>
      </c>
    </row>
    <row r="39256" spans="1:1" x14ac:dyDescent="0.25">
      <c r="A39256">
        <f t="shared" ca="1" si="613"/>
        <v>-9.5012303938867046E-2</v>
      </c>
    </row>
    <row r="39257" spans="1:1" x14ac:dyDescent="0.25">
      <c r="A39257">
        <f t="shared" ca="1" si="613"/>
        <v>0.52090151035730003</v>
      </c>
    </row>
    <row r="39258" spans="1:1" x14ac:dyDescent="0.25">
      <c r="A39258">
        <f t="shared" ca="1" si="613"/>
        <v>-0.72678934561295472</v>
      </c>
    </row>
    <row r="39259" spans="1:1" x14ac:dyDescent="0.25">
      <c r="A39259">
        <f t="shared" ca="1" si="613"/>
        <v>-1.4502097583200506</v>
      </c>
    </row>
    <row r="39260" spans="1:1" x14ac:dyDescent="0.25">
      <c r="A39260">
        <f t="shared" ca="1" si="613"/>
        <v>-1.0312109494060233</v>
      </c>
    </row>
    <row r="39261" spans="1:1" x14ac:dyDescent="0.25">
      <c r="A39261">
        <f t="shared" ca="1" si="613"/>
        <v>-0.43085283770307664</v>
      </c>
    </row>
    <row r="39262" spans="1:1" x14ac:dyDescent="0.25">
      <c r="A39262">
        <f t="shared" ca="1" si="613"/>
        <v>-0.13823609542790738</v>
      </c>
    </row>
    <row r="39263" spans="1:1" x14ac:dyDescent="0.25">
      <c r="A39263">
        <f t="shared" ca="1" si="613"/>
        <v>1.5343429061710767E-2</v>
      </c>
    </row>
    <row r="39264" spans="1:1" x14ac:dyDescent="0.25">
      <c r="A39264">
        <f t="shared" ca="1" si="613"/>
        <v>0.26776058493610327</v>
      </c>
    </row>
    <row r="39265" spans="1:1" x14ac:dyDescent="0.25">
      <c r="A39265">
        <f t="shared" ca="1" si="613"/>
        <v>-1.2690402364709685</v>
      </c>
    </row>
    <row r="39266" spans="1:1" x14ac:dyDescent="0.25">
      <c r="A39266">
        <f t="shared" ca="1" si="613"/>
        <v>-0.99244024299068856</v>
      </c>
    </row>
    <row r="39267" spans="1:1" x14ac:dyDescent="0.25">
      <c r="A39267">
        <f t="shared" ca="1" si="613"/>
        <v>-2.0133480051838699</v>
      </c>
    </row>
    <row r="39268" spans="1:1" x14ac:dyDescent="0.25">
      <c r="A39268">
        <f t="shared" ca="1" si="613"/>
        <v>-0.24685407320182404</v>
      </c>
    </row>
    <row r="39269" spans="1:1" x14ac:dyDescent="0.25">
      <c r="A39269">
        <f t="shared" ca="1" si="613"/>
        <v>-0.63538766405135372</v>
      </c>
    </row>
    <row r="39270" spans="1:1" x14ac:dyDescent="0.25">
      <c r="A39270">
        <f t="shared" ca="1" si="613"/>
        <v>-0.718311980463748</v>
      </c>
    </row>
    <row r="39271" spans="1:1" x14ac:dyDescent="0.25">
      <c r="A39271">
        <f t="shared" ca="1" si="613"/>
        <v>1.6625084134381682</v>
      </c>
    </row>
    <row r="39272" spans="1:1" x14ac:dyDescent="0.25">
      <c r="A39272">
        <f t="shared" ca="1" si="613"/>
        <v>-0.61021222135321485</v>
      </c>
    </row>
    <row r="39273" spans="1:1" x14ac:dyDescent="0.25">
      <c r="A39273">
        <f t="shared" ca="1" si="613"/>
        <v>-1.1595421599699687</v>
      </c>
    </row>
    <row r="39274" spans="1:1" x14ac:dyDescent="0.25">
      <c r="A39274">
        <f t="shared" ca="1" si="613"/>
        <v>-0.39070712715564443</v>
      </c>
    </row>
    <row r="39275" spans="1:1" x14ac:dyDescent="0.25">
      <c r="A39275">
        <f t="shared" ca="1" si="613"/>
        <v>-2.1015332381284852E-2</v>
      </c>
    </row>
    <row r="39276" spans="1:1" x14ac:dyDescent="0.25">
      <c r="A39276">
        <f t="shared" ca="1" si="613"/>
        <v>-9.587683926880769E-2</v>
      </c>
    </row>
    <row r="39277" spans="1:1" x14ac:dyDescent="0.25">
      <c r="A39277">
        <f t="shared" ca="1" si="613"/>
        <v>0.83014275787937797</v>
      </c>
    </row>
    <row r="39278" spans="1:1" x14ac:dyDescent="0.25">
      <c r="A39278">
        <f t="shared" ca="1" si="613"/>
        <v>-1.0315248642673018</v>
      </c>
    </row>
    <row r="39279" spans="1:1" x14ac:dyDescent="0.25">
      <c r="A39279">
        <f t="shared" ca="1" si="613"/>
        <v>-0.46678891222169072</v>
      </c>
    </row>
    <row r="39280" spans="1:1" x14ac:dyDescent="0.25">
      <c r="A39280">
        <f t="shared" ca="1" si="613"/>
        <v>-1.7870919885624073</v>
      </c>
    </row>
    <row r="39281" spans="1:1" x14ac:dyDescent="0.25">
      <c r="A39281">
        <f t="shared" ca="1" si="613"/>
        <v>-1.242310714584169E-2</v>
      </c>
    </row>
    <row r="39282" spans="1:1" x14ac:dyDescent="0.25">
      <c r="A39282">
        <f t="shared" ca="1" si="613"/>
        <v>1.6287190689973456</v>
      </c>
    </row>
    <row r="39283" spans="1:1" x14ac:dyDescent="0.25">
      <c r="A39283">
        <f t="shared" ca="1" si="613"/>
        <v>-0.27753869525410491</v>
      </c>
    </row>
    <row r="39284" spans="1:1" x14ac:dyDescent="0.25">
      <c r="A39284">
        <f t="shared" ca="1" si="613"/>
        <v>0.54184523978196375</v>
      </c>
    </row>
    <row r="39285" spans="1:1" x14ac:dyDescent="0.25">
      <c r="A39285">
        <f t="shared" ca="1" si="613"/>
        <v>-0.34695659784300181</v>
      </c>
    </row>
    <row r="39286" spans="1:1" x14ac:dyDescent="0.25">
      <c r="A39286">
        <f t="shared" ca="1" si="613"/>
        <v>-0.30740384917012276</v>
      </c>
    </row>
    <row r="39287" spans="1:1" x14ac:dyDescent="0.25">
      <c r="A39287">
        <f t="shared" ca="1" si="613"/>
        <v>0.75305876071694</v>
      </c>
    </row>
    <row r="39288" spans="1:1" x14ac:dyDescent="0.25">
      <c r="A39288">
        <f t="shared" ca="1" si="613"/>
        <v>-0.37775964907747572</v>
      </c>
    </row>
    <row r="39289" spans="1:1" x14ac:dyDescent="0.25">
      <c r="A39289">
        <f t="shared" ca="1" si="613"/>
        <v>0.32113808950987088</v>
      </c>
    </row>
    <row r="39290" spans="1:1" x14ac:dyDescent="0.25">
      <c r="A39290">
        <f t="shared" ca="1" si="613"/>
        <v>2.3777323795544446E-2</v>
      </c>
    </row>
    <row r="39291" spans="1:1" x14ac:dyDescent="0.25">
      <c r="A39291">
        <f t="shared" ca="1" si="613"/>
        <v>-0.12006435498185083</v>
      </c>
    </row>
    <row r="39292" spans="1:1" x14ac:dyDescent="0.25">
      <c r="A39292">
        <f t="shared" ca="1" si="613"/>
        <v>9.9393420680804132E-2</v>
      </c>
    </row>
    <row r="39293" spans="1:1" x14ac:dyDescent="0.25">
      <c r="A39293">
        <f t="shared" ca="1" si="613"/>
        <v>0.25889780474745278</v>
      </c>
    </row>
    <row r="39294" spans="1:1" x14ac:dyDescent="0.25">
      <c r="A39294">
        <f t="shared" ca="1" si="613"/>
        <v>-0.52218657618721143</v>
      </c>
    </row>
    <row r="39295" spans="1:1" x14ac:dyDescent="0.25">
      <c r="A39295">
        <f t="shared" ca="1" si="613"/>
        <v>1.4703586653061012</v>
      </c>
    </row>
    <row r="39296" spans="1:1" x14ac:dyDescent="0.25">
      <c r="A39296">
        <f t="shared" ca="1" si="613"/>
        <v>-0.19676330335171158</v>
      </c>
    </row>
    <row r="39297" spans="1:1" x14ac:dyDescent="0.25">
      <c r="A39297">
        <f t="shared" ca="1" si="613"/>
        <v>0.12451509030677028</v>
      </c>
    </row>
    <row r="39298" spans="1:1" x14ac:dyDescent="0.25">
      <c r="A39298">
        <f t="shared" ca="1" si="613"/>
        <v>-1.6997968165726118</v>
      </c>
    </row>
    <row r="39299" spans="1:1" x14ac:dyDescent="0.25">
      <c r="A39299">
        <f t="shared" ref="A39299:A39362" ca="1" si="614">_xlfn.NORM.INV(RAND(),0,1)</f>
        <v>2.058435186736582</v>
      </c>
    </row>
    <row r="39300" spans="1:1" x14ac:dyDescent="0.25">
      <c r="A39300">
        <f t="shared" ca="1" si="614"/>
        <v>-0.58845490683469048</v>
      </c>
    </row>
    <row r="39301" spans="1:1" x14ac:dyDescent="0.25">
      <c r="A39301">
        <f t="shared" ca="1" si="614"/>
        <v>2.1989413251398573</v>
      </c>
    </row>
    <row r="39302" spans="1:1" x14ac:dyDescent="0.25">
      <c r="A39302">
        <f t="shared" ca="1" si="614"/>
        <v>1.1977636358811958</v>
      </c>
    </row>
    <row r="39303" spans="1:1" x14ac:dyDescent="0.25">
      <c r="A39303">
        <f t="shared" ca="1" si="614"/>
        <v>-0.92029572658139835</v>
      </c>
    </row>
    <row r="39304" spans="1:1" x14ac:dyDescent="0.25">
      <c r="A39304">
        <f t="shared" ca="1" si="614"/>
        <v>0.99838041594030913</v>
      </c>
    </row>
    <row r="39305" spans="1:1" x14ac:dyDescent="0.25">
      <c r="A39305">
        <f t="shared" ca="1" si="614"/>
        <v>0.46903249588933532</v>
      </c>
    </row>
    <row r="39306" spans="1:1" x14ac:dyDescent="0.25">
      <c r="A39306">
        <f t="shared" ca="1" si="614"/>
        <v>1.0074149237967853</v>
      </c>
    </row>
    <row r="39307" spans="1:1" x14ac:dyDescent="0.25">
      <c r="A39307">
        <f t="shared" ca="1" si="614"/>
        <v>-0.79262311709452593</v>
      </c>
    </row>
    <row r="39308" spans="1:1" x14ac:dyDescent="0.25">
      <c r="A39308">
        <f t="shared" ca="1" si="614"/>
        <v>-0.19471597257265214</v>
      </c>
    </row>
    <row r="39309" spans="1:1" x14ac:dyDescent="0.25">
      <c r="A39309">
        <f t="shared" ca="1" si="614"/>
        <v>0.50674993362942566</v>
      </c>
    </row>
    <row r="39310" spans="1:1" x14ac:dyDescent="0.25">
      <c r="A39310">
        <f t="shared" ca="1" si="614"/>
        <v>-0.98471307413938791</v>
      </c>
    </row>
    <row r="39311" spans="1:1" x14ac:dyDescent="0.25">
      <c r="A39311">
        <f t="shared" ca="1" si="614"/>
        <v>0.50658771607761288</v>
      </c>
    </row>
    <row r="39312" spans="1:1" x14ac:dyDescent="0.25">
      <c r="A39312">
        <f t="shared" ca="1" si="614"/>
        <v>0.53860020543125964</v>
      </c>
    </row>
    <row r="39313" spans="1:1" x14ac:dyDescent="0.25">
      <c r="A39313">
        <f t="shared" ca="1" si="614"/>
        <v>0.60294935308133724</v>
      </c>
    </row>
    <row r="39314" spans="1:1" x14ac:dyDescent="0.25">
      <c r="A39314">
        <f t="shared" ca="1" si="614"/>
        <v>-1.0551923595896551</v>
      </c>
    </row>
    <row r="39315" spans="1:1" x14ac:dyDescent="0.25">
      <c r="A39315">
        <f t="shared" ca="1" si="614"/>
        <v>1.6787982042328653</v>
      </c>
    </row>
    <row r="39316" spans="1:1" x14ac:dyDescent="0.25">
      <c r="A39316">
        <f t="shared" ca="1" si="614"/>
        <v>-0.66009201074204871</v>
      </c>
    </row>
    <row r="39317" spans="1:1" x14ac:dyDescent="0.25">
      <c r="A39317">
        <f t="shared" ca="1" si="614"/>
        <v>0.45538862686213727</v>
      </c>
    </row>
    <row r="39318" spans="1:1" x14ac:dyDescent="0.25">
      <c r="A39318">
        <f t="shared" ca="1" si="614"/>
        <v>0.58801741537028041</v>
      </c>
    </row>
    <row r="39319" spans="1:1" x14ac:dyDescent="0.25">
      <c r="A39319">
        <f t="shared" ca="1" si="614"/>
        <v>-1.7218049007099996</v>
      </c>
    </row>
    <row r="39320" spans="1:1" x14ac:dyDescent="0.25">
      <c r="A39320">
        <f t="shared" ca="1" si="614"/>
        <v>0.44747034747655184</v>
      </c>
    </row>
    <row r="39321" spans="1:1" x14ac:dyDescent="0.25">
      <c r="A39321">
        <f t="shared" ca="1" si="614"/>
        <v>0.86150994875379272</v>
      </c>
    </row>
    <row r="39322" spans="1:1" x14ac:dyDescent="0.25">
      <c r="A39322">
        <f t="shared" ca="1" si="614"/>
        <v>-0.33456720572841425</v>
      </c>
    </row>
    <row r="39323" spans="1:1" x14ac:dyDescent="0.25">
      <c r="A39323">
        <f t="shared" ca="1" si="614"/>
        <v>-0.23512698244387992</v>
      </c>
    </row>
    <row r="39324" spans="1:1" x14ac:dyDescent="0.25">
      <c r="A39324">
        <f t="shared" ca="1" si="614"/>
        <v>-0.59333159102679467</v>
      </c>
    </row>
    <row r="39325" spans="1:1" x14ac:dyDescent="0.25">
      <c r="A39325">
        <f t="shared" ca="1" si="614"/>
        <v>1.440508282142656</v>
      </c>
    </row>
    <row r="39326" spans="1:1" x14ac:dyDescent="0.25">
      <c r="A39326">
        <f t="shared" ca="1" si="614"/>
        <v>0.4957226551086687</v>
      </c>
    </row>
    <row r="39327" spans="1:1" x14ac:dyDescent="0.25">
      <c r="A39327">
        <f t="shared" ca="1" si="614"/>
        <v>-1.0096982045745866</v>
      </c>
    </row>
    <row r="39328" spans="1:1" x14ac:dyDescent="0.25">
      <c r="A39328">
        <f t="shared" ca="1" si="614"/>
        <v>-0.25292637436856558</v>
      </c>
    </row>
    <row r="39329" spans="1:1" x14ac:dyDescent="0.25">
      <c r="A39329">
        <f t="shared" ca="1" si="614"/>
        <v>-0.51894006536443504</v>
      </c>
    </row>
    <row r="39330" spans="1:1" x14ac:dyDescent="0.25">
      <c r="A39330">
        <f t="shared" ca="1" si="614"/>
        <v>0.80682928029967393</v>
      </c>
    </row>
    <row r="39331" spans="1:1" x14ac:dyDescent="0.25">
      <c r="A39331">
        <f t="shared" ca="1" si="614"/>
        <v>-0.57152912376057419</v>
      </c>
    </row>
    <row r="39332" spans="1:1" x14ac:dyDescent="0.25">
      <c r="A39332">
        <f t="shared" ca="1" si="614"/>
        <v>-0.39993659658612407</v>
      </c>
    </row>
    <row r="39333" spans="1:1" x14ac:dyDescent="0.25">
      <c r="A39333">
        <f t="shared" ca="1" si="614"/>
        <v>-0.17668414653477402</v>
      </c>
    </row>
    <row r="39334" spans="1:1" x14ac:dyDescent="0.25">
      <c r="A39334">
        <f t="shared" ca="1" si="614"/>
        <v>-1.4149229257507008</v>
      </c>
    </row>
    <row r="39335" spans="1:1" x14ac:dyDescent="0.25">
      <c r="A39335">
        <f t="shared" ca="1" si="614"/>
        <v>-1.4225696573422808</v>
      </c>
    </row>
    <row r="39336" spans="1:1" x14ac:dyDescent="0.25">
      <c r="A39336">
        <f t="shared" ca="1" si="614"/>
        <v>0.28066070945486005</v>
      </c>
    </row>
    <row r="39337" spans="1:1" x14ac:dyDescent="0.25">
      <c r="A39337">
        <f t="shared" ca="1" si="614"/>
        <v>-3.3711320098984622E-2</v>
      </c>
    </row>
    <row r="39338" spans="1:1" x14ac:dyDescent="0.25">
      <c r="A39338">
        <f t="shared" ca="1" si="614"/>
        <v>-0.21040406944188181</v>
      </c>
    </row>
    <row r="39339" spans="1:1" x14ac:dyDescent="0.25">
      <c r="A39339">
        <f t="shared" ca="1" si="614"/>
        <v>-0.44906872735797615</v>
      </c>
    </row>
    <row r="39340" spans="1:1" x14ac:dyDescent="0.25">
      <c r="A39340">
        <f t="shared" ca="1" si="614"/>
        <v>-0.25336416721732513</v>
      </c>
    </row>
    <row r="39341" spans="1:1" x14ac:dyDescent="0.25">
      <c r="A39341">
        <f t="shared" ca="1" si="614"/>
        <v>-0.67118761775732716</v>
      </c>
    </row>
    <row r="39342" spans="1:1" x14ac:dyDescent="0.25">
      <c r="A39342">
        <f t="shared" ca="1" si="614"/>
        <v>0.47695757721069404</v>
      </c>
    </row>
    <row r="39343" spans="1:1" x14ac:dyDescent="0.25">
      <c r="A39343">
        <f t="shared" ca="1" si="614"/>
        <v>3.2576654961136257E-2</v>
      </c>
    </row>
    <row r="39344" spans="1:1" x14ac:dyDescent="0.25">
      <c r="A39344">
        <f t="shared" ca="1" si="614"/>
        <v>0.45313374427354502</v>
      </c>
    </row>
    <row r="39345" spans="1:1" x14ac:dyDescent="0.25">
      <c r="A39345">
        <f t="shared" ca="1" si="614"/>
        <v>-0.78585349983315556</v>
      </c>
    </row>
    <row r="39346" spans="1:1" x14ac:dyDescent="0.25">
      <c r="A39346">
        <f t="shared" ca="1" si="614"/>
        <v>1.5862546203086245</v>
      </c>
    </row>
    <row r="39347" spans="1:1" x14ac:dyDescent="0.25">
      <c r="A39347">
        <f t="shared" ca="1" si="614"/>
        <v>-0.4733493396549327</v>
      </c>
    </row>
    <row r="39348" spans="1:1" x14ac:dyDescent="0.25">
      <c r="A39348">
        <f t="shared" ca="1" si="614"/>
        <v>-1.486123273834616</v>
      </c>
    </row>
    <row r="39349" spans="1:1" x14ac:dyDescent="0.25">
      <c r="A39349">
        <f t="shared" ca="1" si="614"/>
        <v>-0.22376495516672407</v>
      </c>
    </row>
    <row r="39350" spans="1:1" x14ac:dyDescent="0.25">
      <c r="A39350">
        <f t="shared" ca="1" si="614"/>
        <v>1.2344288436699169</v>
      </c>
    </row>
    <row r="39351" spans="1:1" x14ac:dyDescent="0.25">
      <c r="A39351">
        <f t="shared" ca="1" si="614"/>
        <v>9.8285101774064507E-2</v>
      </c>
    </row>
    <row r="39352" spans="1:1" x14ac:dyDescent="0.25">
      <c r="A39352">
        <f t="shared" ca="1" si="614"/>
        <v>0.80861217223997428</v>
      </c>
    </row>
    <row r="39353" spans="1:1" x14ac:dyDescent="0.25">
      <c r="A39353">
        <f t="shared" ca="1" si="614"/>
        <v>-1.9091312252764348</v>
      </c>
    </row>
    <row r="39354" spans="1:1" x14ac:dyDescent="0.25">
      <c r="A39354">
        <f t="shared" ca="1" si="614"/>
        <v>-0.68327671492742947</v>
      </c>
    </row>
    <row r="39355" spans="1:1" x14ac:dyDescent="0.25">
      <c r="A39355">
        <f t="shared" ca="1" si="614"/>
        <v>6.3737518719369904E-2</v>
      </c>
    </row>
    <row r="39356" spans="1:1" x14ac:dyDescent="0.25">
      <c r="A39356">
        <f t="shared" ca="1" si="614"/>
        <v>-0.50353898471578451</v>
      </c>
    </row>
    <row r="39357" spans="1:1" x14ac:dyDescent="0.25">
      <c r="A39357">
        <f t="shared" ca="1" si="614"/>
        <v>1.628821981618245</v>
      </c>
    </row>
    <row r="39358" spans="1:1" x14ac:dyDescent="0.25">
      <c r="A39358">
        <f t="shared" ca="1" si="614"/>
        <v>-0.83365678320774272</v>
      </c>
    </row>
    <row r="39359" spans="1:1" x14ac:dyDescent="0.25">
      <c r="A39359">
        <f t="shared" ca="1" si="614"/>
        <v>8.8643970703641495E-2</v>
      </c>
    </row>
    <row r="39360" spans="1:1" x14ac:dyDescent="0.25">
      <c r="A39360">
        <f t="shared" ca="1" si="614"/>
        <v>0.63654782445292879</v>
      </c>
    </row>
    <row r="39361" spans="1:1" x14ac:dyDescent="0.25">
      <c r="A39361">
        <f t="shared" ca="1" si="614"/>
        <v>-0.35087839293170642</v>
      </c>
    </row>
    <row r="39362" spans="1:1" x14ac:dyDescent="0.25">
      <c r="A39362">
        <f t="shared" ca="1" si="614"/>
        <v>-1.4428985029023138</v>
      </c>
    </row>
    <row r="39363" spans="1:1" x14ac:dyDescent="0.25">
      <c r="A39363">
        <f t="shared" ref="A39363:A39426" ca="1" si="615">_xlfn.NORM.INV(RAND(),0,1)</f>
        <v>-1.5888364540880764</v>
      </c>
    </row>
    <row r="39364" spans="1:1" x14ac:dyDescent="0.25">
      <c r="A39364">
        <f t="shared" ca="1" si="615"/>
        <v>2.6757833524960533</v>
      </c>
    </row>
    <row r="39365" spans="1:1" x14ac:dyDescent="0.25">
      <c r="A39365">
        <f t="shared" ca="1" si="615"/>
        <v>-1.3112101586165117</v>
      </c>
    </row>
    <row r="39366" spans="1:1" x14ac:dyDescent="0.25">
      <c r="A39366">
        <f t="shared" ca="1" si="615"/>
        <v>0.78093357247011463</v>
      </c>
    </row>
    <row r="39367" spans="1:1" x14ac:dyDescent="0.25">
      <c r="A39367">
        <f t="shared" ca="1" si="615"/>
        <v>1.1608137948602013</v>
      </c>
    </row>
    <row r="39368" spans="1:1" x14ac:dyDescent="0.25">
      <c r="A39368">
        <f t="shared" ca="1" si="615"/>
        <v>1.6228240754713816</v>
      </c>
    </row>
    <row r="39369" spans="1:1" x14ac:dyDescent="0.25">
      <c r="A39369">
        <f t="shared" ca="1" si="615"/>
        <v>0.1509407814995106</v>
      </c>
    </row>
    <row r="39370" spans="1:1" x14ac:dyDescent="0.25">
      <c r="A39370">
        <f t="shared" ca="1" si="615"/>
        <v>0.29378900765824856</v>
      </c>
    </row>
    <row r="39371" spans="1:1" x14ac:dyDescent="0.25">
      <c r="A39371">
        <f t="shared" ca="1" si="615"/>
        <v>0.81372691887417747</v>
      </c>
    </row>
    <row r="39372" spans="1:1" x14ac:dyDescent="0.25">
      <c r="A39372">
        <f t="shared" ca="1" si="615"/>
        <v>-0.46605869435325903</v>
      </c>
    </row>
    <row r="39373" spans="1:1" x14ac:dyDescent="0.25">
      <c r="A39373">
        <f t="shared" ca="1" si="615"/>
        <v>0.11057684220794474</v>
      </c>
    </row>
    <row r="39374" spans="1:1" x14ac:dyDescent="0.25">
      <c r="A39374">
        <f t="shared" ca="1" si="615"/>
        <v>3.1540552301807296</v>
      </c>
    </row>
    <row r="39375" spans="1:1" x14ac:dyDescent="0.25">
      <c r="A39375">
        <f t="shared" ca="1" si="615"/>
        <v>-1.2760722931164485</v>
      </c>
    </row>
    <row r="39376" spans="1:1" x14ac:dyDescent="0.25">
      <c r="A39376">
        <f t="shared" ca="1" si="615"/>
        <v>-0.88346256333026385</v>
      </c>
    </row>
    <row r="39377" spans="1:1" x14ac:dyDescent="0.25">
      <c r="A39377">
        <f t="shared" ca="1" si="615"/>
        <v>0.74169319727744676</v>
      </c>
    </row>
    <row r="39378" spans="1:1" x14ac:dyDescent="0.25">
      <c r="A39378">
        <f t="shared" ca="1" si="615"/>
        <v>0.79068241855222909</v>
      </c>
    </row>
    <row r="39379" spans="1:1" x14ac:dyDescent="0.25">
      <c r="A39379">
        <f t="shared" ca="1" si="615"/>
        <v>0.29666644443955703</v>
      </c>
    </row>
    <row r="39380" spans="1:1" x14ac:dyDescent="0.25">
      <c r="A39380">
        <f t="shared" ca="1" si="615"/>
        <v>-1.3786020076498686E-3</v>
      </c>
    </row>
    <row r="39381" spans="1:1" x14ac:dyDescent="0.25">
      <c r="A39381">
        <f t="shared" ca="1" si="615"/>
        <v>1.2085721146443802</v>
      </c>
    </row>
    <row r="39382" spans="1:1" x14ac:dyDescent="0.25">
      <c r="A39382">
        <f t="shared" ca="1" si="615"/>
        <v>-1.1534179151398856</v>
      </c>
    </row>
    <row r="39383" spans="1:1" x14ac:dyDescent="0.25">
      <c r="A39383">
        <f t="shared" ca="1" si="615"/>
        <v>-0.81325738736943709</v>
      </c>
    </row>
    <row r="39384" spans="1:1" x14ac:dyDescent="0.25">
      <c r="A39384">
        <f t="shared" ca="1" si="615"/>
        <v>-0.8608377467913304</v>
      </c>
    </row>
    <row r="39385" spans="1:1" x14ac:dyDescent="0.25">
      <c r="A39385">
        <f t="shared" ca="1" si="615"/>
        <v>0.45945649190668941</v>
      </c>
    </row>
    <row r="39386" spans="1:1" x14ac:dyDescent="0.25">
      <c r="A39386">
        <f t="shared" ca="1" si="615"/>
        <v>-0.56015811544820093</v>
      </c>
    </row>
    <row r="39387" spans="1:1" x14ac:dyDescent="0.25">
      <c r="A39387">
        <f t="shared" ca="1" si="615"/>
        <v>-0.54119784621749267</v>
      </c>
    </row>
    <row r="39388" spans="1:1" x14ac:dyDescent="0.25">
      <c r="A39388">
        <f t="shared" ca="1" si="615"/>
        <v>-0.71991527932766775</v>
      </c>
    </row>
    <row r="39389" spans="1:1" x14ac:dyDescent="0.25">
      <c r="A39389">
        <f t="shared" ca="1" si="615"/>
        <v>-0.8239597945240672</v>
      </c>
    </row>
    <row r="39390" spans="1:1" x14ac:dyDescent="0.25">
      <c r="A39390">
        <f t="shared" ca="1" si="615"/>
        <v>0.92300434154314126</v>
      </c>
    </row>
    <row r="39391" spans="1:1" x14ac:dyDescent="0.25">
      <c r="A39391">
        <f t="shared" ca="1" si="615"/>
        <v>0.45386856715713259</v>
      </c>
    </row>
    <row r="39392" spans="1:1" x14ac:dyDescent="0.25">
      <c r="A39392">
        <f t="shared" ca="1" si="615"/>
        <v>-0.56642457636930599</v>
      </c>
    </row>
    <row r="39393" spans="1:1" x14ac:dyDescent="0.25">
      <c r="A39393">
        <f t="shared" ca="1" si="615"/>
        <v>0.23859862265755652</v>
      </c>
    </row>
    <row r="39394" spans="1:1" x14ac:dyDescent="0.25">
      <c r="A39394">
        <f t="shared" ca="1" si="615"/>
        <v>-1.4961223422310101</v>
      </c>
    </row>
    <row r="39395" spans="1:1" x14ac:dyDescent="0.25">
      <c r="A39395">
        <f t="shared" ca="1" si="615"/>
        <v>-0.18090834283004903</v>
      </c>
    </row>
    <row r="39396" spans="1:1" x14ac:dyDescent="0.25">
      <c r="A39396">
        <f t="shared" ca="1" si="615"/>
        <v>0.30399662332536964</v>
      </c>
    </row>
    <row r="39397" spans="1:1" x14ac:dyDescent="0.25">
      <c r="A39397">
        <f t="shared" ca="1" si="615"/>
        <v>-5.2868684294223638E-2</v>
      </c>
    </row>
    <row r="39398" spans="1:1" x14ac:dyDescent="0.25">
      <c r="A39398">
        <f t="shared" ca="1" si="615"/>
        <v>-0.86180681053722974</v>
      </c>
    </row>
    <row r="39399" spans="1:1" x14ac:dyDescent="0.25">
      <c r="A39399">
        <f t="shared" ca="1" si="615"/>
        <v>-0.29713207392535373</v>
      </c>
    </row>
    <row r="39400" spans="1:1" x14ac:dyDescent="0.25">
      <c r="A39400">
        <f t="shared" ca="1" si="615"/>
        <v>0.10117808938583391</v>
      </c>
    </row>
    <row r="39401" spans="1:1" x14ac:dyDescent="0.25">
      <c r="A39401">
        <f t="shared" ca="1" si="615"/>
        <v>-1.0419965636582402</v>
      </c>
    </row>
    <row r="39402" spans="1:1" x14ac:dyDescent="0.25">
      <c r="A39402">
        <f t="shared" ca="1" si="615"/>
        <v>-0.44153839153394991</v>
      </c>
    </row>
    <row r="39403" spans="1:1" x14ac:dyDescent="0.25">
      <c r="A39403">
        <f t="shared" ca="1" si="615"/>
        <v>-0.33777276419681324</v>
      </c>
    </row>
    <row r="39404" spans="1:1" x14ac:dyDescent="0.25">
      <c r="A39404">
        <f t="shared" ca="1" si="615"/>
        <v>1.1784944989164468</v>
      </c>
    </row>
    <row r="39405" spans="1:1" x14ac:dyDescent="0.25">
      <c r="A39405">
        <f t="shared" ca="1" si="615"/>
        <v>1.3227230117239408</v>
      </c>
    </row>
    <row r="39406" spans="1:1" x14ac:dyDescent="0.25">
      <c r="A39406">
        <f t="shared" ca="1" si="615"/>
        <v>-0.6896713733563804</v>
      </c>
    </row>
    <row r="39407" spans="1:1" x14ac:dyDescent="0.25">
      <c r="A39407">
        <f t="shared" ca="1" si="615"/>
        <v>-0.64551584427330988</v>
      </c>
    </row>
    <row r="39408" spans="1:1" x14ac:dyDescent="0.25">
      <c r="A39408">
        <f t="shared" ca="1" si="615"/>
        <v>-0.30237865321525653</v>
      </c>
    </row>
    <row r="39409" spans="1:1" x14ac:dyDescent="0.25">
      <c r="A39409">
        <f t="shared" ca="1" si="615"/>
        <v>0.17129302664448356</v>
      </c>
    </row>
    <row r="39410" spans="1:1" x14ac:dyDescent="0.25">
      <c r="A39410">
        <f t="shared" ca="1" si="615"/>
        <v>-0.9233022954669774</v>
      </c>
    </row>
    <row r="39411" spans="1:1" x14ac:dyDescent="0.25">
      <c r="A39411">
        <f t="shared" ca="1" si="615"/>
        <v>-8.7763283897716357E-2</v>
      </c>
    </row>
    <row r="39412" spans="1:1" x14ac:dyDescent="0.25">
      <c r="A39412">
        <f t="shared" ca="1" si="615"/>
        <v>0.38108246526304002</v>
      </c>
    </row>
    <row r="39413" spans="1:1" x14ac:dyDescent="0.25">
      <c r="A39413">
        <f t="shared" ca="1" si="615"/>
        <v>0.55374705570228344</v>
      </c>
    </row>
    <row r="39414" spans="1:1" x14ac:dyDescent="0.25">
      <c r="A39414">
        <f t="shared" ca="1" si="615"/>
        <v>-0.33523991375678863</v>
      </c>
    </row>
    <row r="39415" spans="1:1" x14ac:dyDescent="0.25">
      <c r="A39415">
        <f t="shared" ca="1" si="615"/>
        <v>0.3652300321038528</v>
      </c>
    </row>
    <row r="39416" spans="1:1" x14ac:dyDescent="0.25">
      <c r="A39416">
        <f t="shared" ca="1" si="615"/>
        <v>0.14493357348968308</v>
      </c>
    </row>
    <row r="39417" spans="1:1" x14ac:dyDescent="0.25">
      <c r="A39417">
        <f t="shared" ca="1" si="615"/>
        <v>-0.92281735690945754</v>
      </c>
    </row>
    <row r="39418" spans="1:1" x14ac:dyDescent="0.25">
      <c r="A39418">
        <f t="shared" ca="1" si="615"/>
        <v>-0.33421952280963463</v>
      </c>
    </row>
    <row r="39419" spans="1:1" x14ac:dyDescent="0.25">
      <c r="A39419">
        <f t="shared" ca="1" si="615"/>
        <v>-0.7333534072585568</v>
      </c>
    </row>
    <row r="39420" spans="1:1" x14ac:dyDescent="0.25">
      <c r="A39420">
        <f t="shared" ca="1" si="615"/>
        <v>-0.52316179747557823</v>
      </c>
    </row>
    <row r="39421" spans="1:1" x14ac:dyDescent="0.25">
      <c r="A39421">
        <f t="shared" ca="1" si="615"/>
        <v>1.231183531588832</v>
      </c>
    </row>
    <row r="39422" spans="1:1" x14ac:dyDescent="0.25">
      <c r="A39422">
        <f t="shared" ca="1" si="615"/>
        <v>0.22078063918496091</v>
      </c>
    </row>
    <row r="39423" spans="1:1" x14ac:dyDescent="0.25">
      <c r="A39423">
        <f t="shared" ca="1" si="615"/>
        <v>0.75656305332380902</v>
      </c>
    </row>
    <row r="39424" spans="1:1" x14ac:dyDescent="0.25">
      <c r="A39424">
        <f t="shared" ca="1" si="615"/>
        <v>-0.51863617051627775</v>
      </c>
    </row>
    <row r="39425" spans="1:1" x14ac:dyDescent="0.25">
      <c r="A39425">
        <f t="shared" ca="1" si="615"/>
        <v>-0.42758722925020171</v>
      </c>
    </row>
    <row r="39426" spans="1:1" x14ac:dyDescent="0.25">
      <c r="A39426">
        <f t="shared" ca="1" si="615"/>
        <v>-2.2237999062198832</v>
      </c>
    </row>
    <row r="39427" spans="1:1" x14ac:dyDescent="0.25">
      <c r="A39427">
        <f t="shared" ref="A39427:A39490" ca="1" si="616">_xlfn.NORM.INV(RAND(),0,1)</f>
        <v>-0.1224240447195898</v>
      </c>
    </row>
    <row r="39428" spans="1:1" x14ac:dyDescent="0.25">
      <c r="A39428">
        <f t="shared" ca="1" si="616"/>
        <v>0.35243489574494286</v>
      </c>
    </row>
    <row r="39429" spans="1:1" x14ac:dyDescent="0.25">
      <c r="A39429">
        <f t="shared" ca="1" si="616"/>
        <v>1.1209152158709679</v>
      </c>
    </row>
    <row r="39430" spans="1:1" x14ac:dyDescent="0.25">
      <c r="A39430">
        <f t="shared" ca="1" si="616"/>
        <v>-0.61099284821091981</v>
      </c>
    </row>
    <row r="39431" spans="1:1" x14ac:dyDescent="0.25">
      <c r="A39431">
        <f t="shared" ca="1" si="616"/>
        <v>0.71070530335759186</v>
      </c>
    </row>
    <row r="39432" spans="1:1" x14ac:dyDescent="0.25">
      <c r="A39432">
        <f t="shared" ca="1" si="616"/>
        <v>1.3206513352403029</v>
      </c>
    </row>
    <row r="39433" spans="1:1" x14ac:dyDescent="0.25">
      <c r="A39433">
        <f t="shared" ca="1" si="616"/>
        <v>-2.2179073738251533</v>
      </c>
    </row>
    <row r="39434" spans="1:1" x14ac:dyDescent="0.25">
      <c r="A39434">
        <f t="shared" ca="1" si="616"/>
        <v>-0.34740509118306934</v>
      </c>
    </row>
    <row r="39435" spans="1:1" x14ac:dyDescent="0.25">
      <c r="A39435">
        <f t="shared" ca="1" si="616"/>
        <v>-1.0297967766831186</v>
      </c>
    </row>
    <row r="39436" spans="1:1" x14ac:dyDescent="0.25">
      <c r="A39436">
        <f t="shared" ca="1" si="616"/>
        <v>-2.710867545772297</v>
      </c>
    </row>
    <row r="39437" spans="1:1" x14ac:dyDescent="0.25">
      <c r="A39437">
        <f t="shared" ca="1" si="616"/>
        <v>-0.47957018685489972</v>
      </c>
    </row>
    <row r="39438" spans="1:1" x14ac:dyDescent="0.25">
      <c r="A39438">
        <f t="shared" ca="1" si="616"/>
        <v>-3.1573173201896214</v>
      </c>
    </row>
    <row r="39439" spans="1:1" x14ac:dyDescent="0.25">
      <c r="A39439">
        <f t="shared" ca="1" si="616"/>
        <v>0.65452393415153687</v>
      </c>
    </row>
    <row r="39440" spans="1:1" x14ac:dyDescent="0.25">
      <c r="A39440">
        <f t="shared" ca="1" si="616"/>
        <v>-0.85330140617571959</v>
      </c>
    </row>
    <row r="39441" spans="1:1" x14ac:dyDescent="0.25">
      <c r="A39441">
        <f t="shared" ca="1" si="616"/>
        <v>-0.19213951658120332</v>
      </c>
    </row>
    <row r="39442" spans="1:1" x14ac:dyDescent="0.25">
      <c r="A39442">
        <f t="shared" ca="1" si="616"/>
        <v>-0.13832897281986134</v>
      </c>
    </row>
    <row r="39443" spans="1:1" x14ac:dyDescent="0.25">
      <c r="A39443">
        <f t="shared" ca="1" si="616"/>
        <v>0.26667357308033857</v>
      </c>
    </row>
    <row r="39444" spans="1:1" x14ac:dyDescent="0.25">
      <c r="A39444">
        <f t="shared" ca="1" si="616"/>
        <v>-0.35339931685237636</v>
      </c>
    </row>
    <row r="39445" spans="1:1" x14ac:dyDescent="0.25">
      <c r="A39445">
        <f t="shared" ca="1" si="616"/>
        <v>1.2863479272682286</v>
      </c>
    </row>
    <row r="39446" spans="1:1" x14ac:dyDescent="0.25">
      <c r="A39446">
        <f t="shared" ca="1" si="616"/>
        <v>-6.5076724886719603E-2</v>
      </c>
    </row>
    <row r="39447" spans="1:1" x14ac:dyDescent="0.25">
      <c r="A39447">
        <f t="shared" ca="1" si="616"/>
        <v>0.14511375650949551</v>
      </c>
    </row>
    <row r="39448" spans="1:1" x14ac:dyDescent="0.25">
      <c r="A39448">
        <f t="shared" ca="1" si="616"/>
        <v>-0.44697770068672921</v>
      </c>
    </row>
    <row r="39449" spans="1:1" x14ac:dyDescent="0.25">
      <c r="A39449">
        <f t="shared" ca="1" si="616"/>
        <v>-1.7979607622100588</v>
      </c>
    </row>
    <row r="39450" spans="1:1" x14ac:dyDescent="0.25">
      <c r="A39450">
        <f t="shared" ca="1" si="616"/>
        <v>-0.66538693812639549</v>
      </c>
    </row>
    <row r="39451" spans="1:1" x14ac:dyDescent="0.25">
      <c r="A39451">
        <f t="shared" ca="1" si="616"/>
        <v>-1.3942700613584975</v>
      </c>
    </row>
    <row r="39452" spans="1:1" x14ac:dyDescent="0.25">
      <c r="A39452">
        <f t="shared" ca="1" si="616"/>
        <v>-1.8068046700892364</v>
      </c>
    </row>
    <row r="39453" spans="1:1" x14ac:dyDescent="0.25">
      <c r="A39453">
        <f t="shared" ca="1" si="616"/>
        <v>-2.7700624903850037E-2</v>
      </c>
    </row>
    <row r="39454" spans="1:1" x14ac:dyDescent="0.25">
      <c r="A39454">
        <f t="shared" ca="1" si="616"/>
        <v>0.84367986576555354</v>
      </c>
    </row>
    <row r="39455" spans="1:1" x14ac:dyDescent="0.25">
      <c r="A39455">
        <f t="shared" ca="1" si="616"/>
        <v>-2.9346694786777117</v>
      </c>
    </row>
    <row r="39456" spans="1:1" x14ac:dyDescent="0.25">
      <c r="A39456">
        <f t="shared" ca="1" si="616"/>
        <v>9.3657274781570127E-2</v>
      </c>
    </row>
    <row r="39457" spans="1:1" x14ac:dyDescent="0.25">
      <c r="A39457">
        <f t="shared" ca="1" si="616"/>
        <v>-0.27736390024070934</v>
      </c>
    </row>
    <row r="39458" spans="1:1" x14ac:dyDescent="0.25">
      <c r="A39458">
        <f t="shared" ca="1" si="616"/>
        <v>-1.0013648997852063</v>
      </c>
    </row>
    <row r="39459" spans="1:1" x14ac:dyDescent="0.25">
      <c r="A39459">
        <f t="shared" ca="1" si="616"/>
        <v>0.36779769168255766</v>
      </c>
    </row>
    <row r="39460" spans="1:1" x14ac:dyDescent="0.25">
      <c r="A39460">
        <f t="shared" ca="1" si="616"/>
        <v>0.5204191970114308</v>
      </c>
    </row>
    <row r="39461" spans="1:1" x14ac:dyDescent="0.25">
      <c r="A39461">
        <f t="shared" ca="1" si="616"/>
        <v>-1.8067007676639857</v>
      </c>
    </row>
    <row r="39462" spans="1:1" x14ac:dyDescent="0.25">
      <c r="A39462">
        <f t="shared" ca="1" si="616"/>
        <v>1.0233984132426488</v>
      </c>
    </row>
    <row r="39463" spans="1:1" x14ac:dyDescent="0.25">
      <c r="A39463">
        <f t="shared" ca="1" si="616"/>
        <v>8.2187141899585606E-2</v>
      </c>
    </row>
    <row r="39464" spans="1:1" x14ac:dyDescent="0.25">
      <c r="A39464">
        <f t="shared" ca="1" si="616"/>
        <v>-1.1059677077420549</v>
      </c>
    </row>
    <row r="39465" spans="1:1" x14ac:dyDescent="0.25">
      <c r="A39465">
        <f t="shared" ca="1" si="616"/>
        <v>1.1608536117155819</v>
      </c>
    </row>
    <row r="39466" spans="1:1" x14ac:dyDescent="0.25">
      <c r="A39466">
        <f t="shared" ca="1" si="616"/>
        <v>0.51592290312699607</v>
      </c>
    </row>
    <row r="39467" spans="1:1" x14ac:dyDescent="0.25">
      <c r="A39467">
        <f t="shared" ca="1" si="616"/>
        <v>-1.0154331496317968</v>
      </c>
    </row>
    <row r="39468" spans="1:1" x14ac:dyDescent="0.25">
      <c r="A39468">
        <f t="shared" ca="1" si="616"/>
        <v>0.62410324171882259</v>
      </c>
    </row>
    <row r="39469" spans="1:1" x14ac:dyDescent="0.25">
      <c r="A39469">
        <f t="shared" ca="1" si="616"/>
        <v>0.8745262233438087</v>
      </c>
    </row>
    <row r="39470" spans="1:1" x14ac:dyDescent="0.25">
      <c r="A39470">
        <f t="shared" ca="1" si="616"/>
        <v>-0.50234265879653228</v>
      </c>
    </row>
    <row r="39471" spans="1:1" x14ac:dyDescent="0.25">
      <c r="A39471">
        <f t="shared" ca="1" si="616"/>
        <v>0.59740293875632278</v>
      </c>
    </row>
    <row r="39472" spans="1:1" x14ac:dyDescent="0.25">
      <c r="A39472">
        <f t="shared" ca="1" si="616"/>
        <v>0.24450523602690186</v>
      </c>
    </row>
    <row r="39473" spans="1:1" x14ac:dyDescent="0.25">
      <c r="A39473">
        <f t="shared" ca="1" si="616"/>
        <v>0.75244513498688448</v>
      </c>
    </row>
    <row r="39474" spans="1:1" x14ac:dyDescent="0.25">
      <c r="A39474">
        <f t="shared" ca="1" si="616"/>
        <v>0.31508763037445531</v>
      </c>
    </row>
    <row r="39475" spans="1:1" x14ac:dyDescent="0.25">
      <c r="A39475">
        <f t="shared" ca="1" si="616"/>
        <v>-0.22346201500636975</v>
      </c>
    </row>
    <row r="39476" spans="1:1" x14ac:dyDescent="0.25">
      <c r="A39476">
        <f t="shared" ca="1" si="616"/>
        <v>9.8491616709061119E-2</v>
      </c>
    </row>
    <row r="39477" spans="1:1" x14ac:dyDescent="0.25">
      <c r="A39477">
        <f t="shared" ca="1" si="616"/>
        <v>1.4947055185888616</v>
      </c>
    </row>
    <row r="39478" spans="1:1" x14ac:dyDescent="0.25">
      <c r="A39478">
        <f t="shared" ca="1" si="616"/>
        <v>-1.2771661940838235</v>
      </c>
    </row>
    <row r="39479" spans="1:1" x14ac:dyDescent="0.25">
      <c r="A39479">
        <f t="shared" ca="1" si="616"/>
        <v>-0.31495908631779984</v>
      </c>
    </row>
    <row r="39480" spans="1:1" x14ac:dyDescent="0.25">
      <c r="A39480">
        <f t="shared" ca="1" si="616"/>
        <v>0.97022774898625475</v>
      </c>
    </row>
    <row r="39481" spans="1:1" x14ac:dyDescent="0.25">
      <c r="A39481">
        <f t="shared" ca="1" si="616"/>
        <v>0.69227990962353869</v>
      </c>
    </row>
    <row r="39482" spans="1:1" x14ac:dyDescent="0.25">
      <c r="A39482">
        <f t="shared" ca="1" si="616"/>
        <v>0.54663316264539941</v>
      </c>
    </row>
    <row r="39483" spans="1:1" x14ac:dyDescent="0.25">
      <c r="A39483">
        <f t="shared" ca="1" si="616"/>
        <v>8.2994152728038312E-2</v>
      </c>
    </row>
    <row r="39484" spans="1:1" x14ac:dyDescent="0.25">
      <c r="A39484">
        <f t="shared" ca="1" si="616"/>
        <v>-1.5231540214481889</v>
      </c>
    </row>
    <row r="39485" spans="1:1" x14ac:dyDescent="0.25">
      <c r="A39485">
        <f t="shared" ca="1" si="616"/>
        <v>0.51742629821782837</v>
      </c>
    </row>
    <row r="39486" spans="1:1" x14ac:dyDescent="0.25">
      <c r="A39486">
        <f t="shared" ca="1" si="616"/>
        <v>-0.67457661773746425</v>
      </c>
    </row>
    <row r="39487" spans="1:1" x14ac:dyDescent="0.25">
      <c r="A39487">
        <f t="shared" ca="1" si="616"/>
        <v>0.36597016056116494</v>
      </c>
    </row>
    <row r="39488" spans="1:1" x14ac:dyDescent="0.25">
      <c r="A39488">
        <f t="shared" ca="1" si="616"/>
        <v>-0.18581981649015578</v>
      </c>
    </row>
    <row r="39489" spans="1:1" x14ac:dyDescent="0.25">
      <c r="A39489">
        <f t="shared" ca="1" si="616"/>
        <v>0.14672512845341051</v>
      </c>
    </row>
    <row r="39490" spans="1:1" x14ac:dyDescent="0.25">
      <c r="A39490">
        <f t="shared" ca="1" si="616"/>
        <v>1.834720927843581</v>
      </c>
    </row>
    <row r="39491" spans="1:1" x14ac:dyDescent="0.25">
      <c r="A39491">
        <f t="shared" ref="A39491:A39554" ca="1" si="617">_xlfn.NORM.INV(RAND(),0,1)</f>
        <v>0.63585721157231589</v>
      </c>
    </row>
    <row r="39492" spans="1:1" x14ac:dyDescent="0.25">
      <c r="A39492">
        <f t="shared" ca="1" si="617"/>
        <v>-1.0246905319467805</v>
      </c>
    </row>
    <row r="39493" spans="1:1" x14ac:dyDescent="0.25">
      <c r="A39493">
        <f t="shared" ca="1" si="617"/>
        <v>-0.203537200840539</v>
      </c>
    </row>
    <row r="39494" spans="1:1" x14ac:dyDescent="0.25">
      <c r="A39494">
        <f t="shared" ca="1" si="617"/>
        <v>0.47299027526515786</v>
      </c>
    </row>
    <row r="39495" spans="1:1" x14ac:dyDescent="0.25">
      <c r="A39495">
        <f t="shared" ca="1" si="617"/>
        <v>0.63310497947091571</v>
      </c>
    </row>
    <row r="39496" spans="1:1" x14ac:dyDescent="0.25">
      <c r="A39496">
        <f t="shared" ca="1" si="617"/>
        <v>1.5843525551802762</v>
      </c>
    </row>
    <row r="39497" spans="1:1" x14ac:dyDescent="0.25">
      <c r="A39497">
        <f t="shared" ca="1" si="617"/>
        <v>-9.8747219409849624E-2</v>
      </c>
    </row>
    <row r="39498" spans="1:1" x14ac:dyDescent="0.25">
      <c r="A39498">
        <f t="shared" ca="1" si="617"/>
        <v>-0.2378783492407274</v>
      </c>
    </row>
    <row r="39499" spans="1:1" x14ac:dyDescent="0.25">
      <c r="A39499">
        <f t="shared" ca="1" si="617"/>
        <v>0.35087935648731255</v>
      </c>
    </row>
    <row r="39500" spans="1:1" x14ac:dyDescent="0.25">
      <c r="A39500">
        <f t="shared" ca="1" si="617"/>
        <v>-0.47939599786162385</v>
      </c>
    </row>
    <row r="39501" spans="1:1" x14ac:dyDescent="0.25">
      <c r="A39501">
        <f t="shared" ca="1" si="617"/>
        <v>-2.078118998818943</v>
      </c>
    </row>
    <row r="39502" spans="1:1" x14ac:dyDescent="0.25">
      <c r="A39502">
        <f t="shared" ca="1" si="617"/>
        <v>-1.4364135184503082</v>
      </c>
    </row>
    <row r="39503" spans="1:1" x14ac:dyDescent="0.25">
      <c r="A39503">
        <f t="shared" ca="1" si="617"/>
        <v>1.2308695622560972</v>
      </c>
    </row>
    <row r="39504" spans="1:1" x14ac:dyDescent="0.25">
      <c r="A39504">
        <f t="shared" ca="1" si="617"/>
        <v>-0.41112265892875394</v>
      </c>
    </row>
    <row r="39505" spans="1:1" x14ac:dyDescent="0.25">
      <c r="A39505">
        <f t="shared" ca="1" si="617"/>
        <v>0.71835128057951736</v>
      </c>
    </row>
    <row r="39506" spans="1:1" x14ac:dyDescent="0.25">
      <c r="A39506">
        <f t="shared" ca="1" si="617"/>
        <v>-2.2330760828826461</v>
      </c>
    </row>
    <row r="39507" spans="1:1" x14ac:dyDescent="0.25">
      <c r="A39507">
        <f t="shared" ca="1" si="617"/>
        <v>-0.82161395837443307</v>
      </c>
    </row>
    <row r="39508" spans="1:1" x14ac:dyDescent="0.25">
      <c r="A39508">
        <f t="shared" ca="1" si="617"/>
        <v>0.33035947003379457</v>
      </c>
    </row>
    <row r="39509" spans="1:1" x14ac:dyDescent="0.25">
      <c r="A39509">
        <f t="shared" ca="1" si="617"/>
        <v>-0.65990513118737026</v>
      </c>
    </row>
    <row r="39510" spans="1:1" x14ac:dyDescent="0.25">
      <c r="A39510">
        <f t="shared" ca="1" si="617"/>
        <v>-0.45952357393646992</v>
      </c>
    </row>
    <row r="39511" spans="1:1" x14ac:dyDescent="0.25">
      <c r="A39511">
        <f t="shared" ca="1" si="617"/>
        <v>2.4991773485720667</v>
      </c>
    </row>
    <row r="39512" spans="1:1" x14ac:dyDescent="0.25">
      <c r="A39512">
        <f t="shared" ca="1" si="617"/>
        <v>1.5618782228480248</v>
      </c>
    </row>
    <row r="39513" spans="1:1" x14ac:dyDescent="0.25">
      <c r="A39513">
        <f t="shared" ca="1" si="617"/>
        <v>0.8126968638584946</v>
      </c>
    </row>
    <row r="39514" spans="1:1" x14ac:dyDescent="0.25">
      <c r="A39514">
        <f t="shared" ca="1" si="617"/>
        <v>-0.34174585942544006</v>
      </c>
    </row>
    <row r="39515" spans="1:1" x14ac:dyDescent="0.25">
      <c r="A39515">
        <f t="shared" ca="1" si="617"/>
        <v>-0.9772509947721485</v>
      </c>
    </row>
    <row r="39516" spans="1:1" x14ac:dyDescent="0.25">
      <c r="A39516">
        <f t="shared" ca="1" si="617"/>
        <v>-0.30511472223322078</v>
      </c>
    </row>
    <row r="39517" spans="1:1" x14ac:dyDescent="0.25">
      <c r="A39517">
        <f t="shared" ca="1" si="617"/>
        <v>0.13188035686922411</v>
      </c>
    </row>
    <row r="39518" spans="1:1" x14ac:dyDescent="0.25">
      <c r="A39518">
        <f t="shared" ca="1" si="617"/>
        <v>0.81360027266671764</v>
      </c>
    </row>
    <row r="39519" spans="1:1" x14ac:dyDescent="0.25">
      <c r="A39519">
        <f t="shared" ca="1" si="617"/>
        <v>1.7949284561552308</v>
      </c>
    </row>
    <row r="39520" spans="1:1" x14ac:dyDescent="0.25">
      <c r="A39520">
        <f t="shared" ca="1" si="617"/>
        <v>0.64188422926560207</v>
      </c>
    </row>
    <row r="39521" spans="1:1" x14ac:dyDescent="0.25">
      <c r="A39521">
        <f t="shared" ca="1" si="617"/>
        <v>-0.29354825901052112</v>
      </c>
    </row>
    <row r="39522" spans="1:1" x14ac:dyDescent="0.25">
      <c r="A39522">
        <f t="shared" ca="1" si="617"/>
        <v>-2.2674861414552816</v>
      </c>
    </row>
    <row r="39523" spans="1:1" x14ac:dyDescent="0.25">
      <c r="A39523">
        <f t="shared" ca="1" si="617"/>
        <v>1.1706747411293819</v>
      </c>
    </row>
    <row r="39524" spans="1:1" x14ac:dyDescent="0.25">
      <c r="A39524">
        <f t="shared" ca="1" si="617"/>
        <v>-1.1180677621573536</v>
      </c>
    </row>
    <row r="39525" spans="1:1" x14ac:dyDescent="0.25">
      <c r="A39525">
        <f t="shared" ca="1" si="617"/>
        <v>0.1793958647814255</v>
      </c>
    </row>
    <row r="39526" spans="1:1" x14ac:dyDescent="0.25">
      <c r="A39526">
        <f t="shared" ca="1" si="617"/>
        <v>-1.2091367403573676</v>
      </c>
    </row>
    <row r="39527" spans="1:1" x14ac:dyDescent="0.25">
      <c r="A39527">
        <f t="shared" ca="1" si="617"/>
        <v>-0.24689352122197436</v>
      </c>
    </row>
    <row r="39528" spans="1:1" x14ac:dyDescent="0.25">
      <c r="A39528">
        <f t="shared" ca="1" si="617"/>
        <v>0.10486131863502685</v>
      </c>
    </row>
    <row r="39529" spans="1:1" x14ac:dyDescent="0.25">
      <c r="A39529">
        <f t="shared" ca="1" si="617"/>
        <v>-2.5173863475804727E-2</v>
      </c>
    </row>
    <row r="39530" spans="1:1" x14ac:dyDescent="0.25">
      <c r="A39530">
        <f t="shared" ca="1" si="617"/>
        <v>-1.3375240197361239E-2</v>
      </c>
    </row>
    <row r="39531" spans="1:1" x14ac:dyDescent="0.25">
      <c r="A39531">
        <f t="shared" ca="1" si="617"/>
        <v>1.2529381315379537</v>
      </c>
    </row>
    <row r="39532" spans="1:1" x14ac:dyDescent="0.25">
      <c r="A39532">
        <f t="shared" ca="1" si="617"/>
        <v>-0.61118945928026525</v>
      </c>
    </row>
    <row r="39533" spans="1:1" x14ac:dyDescent="0.25">
      <c r="A39533">
        <f t="shared" ca="1" si="617"/>
        <v>-2.0027728827611915</v>
      </c>
    </row>
    <row r="39534" spans="1:1" x14ac:dyDescent="0.25">
      <c r="A39534">
        <f t="shared" ca="1" si="617"/>
        <v>0.28880026201568093</v>
      </c>
    </row>
    <row r="39535" spans="1:1" x14ac:dyDescent="0.25">
      <c r="A39535">
        <f t="shared" ca="1" si="617"/>
        <v>0.26124719599113211</v>
      </c>
    </row>
    <row r="39536" spans="1:1" x14ac:dyDescent="0.25">
      <c r="A39536">
        <f t="shared" ca="1" si="617"/>
        <v>-0.26554201831568286</v>
      </c>
    </row>
    <row r="39537" spans="1:1" x14ac:dyDescent="0.25">
      <c r="A39537">
        <f t="shared" ca="1" si="617"/>
        <v>0.95299851809006364</v>
      </c>
    </row>
    <row r="39538" spans="1:1" x14ac:dyDescent="0.25">
      <c r="A39538">
        <f t="shared" ca="1" si="617"/>
        <v>0.2280464965209697</v>
      </c>
    </row>
    <row r="39539" spans="1:1" x14ac:dyDescent="0.25">
      <c r="A39539">
        <f t="shared" ca="1" si="617"/>
        <v>0.58622046483017642</v>
      </c>
    </row>
    <row r="39540" spans="1:1" x14ac:dyDescent="0.25">
      <c r="A39540">
        <f t="shared" ca="1" si="617"/>
        <v>-0.49862676976249237</v>
      </c>
    </row>
    <row r="39541" spans="1:1" x14ac:dyDescent="0.25">
      <c r="A39541">
        <f t="shared" ca="1" si="617"/>
        <v>0.28273824241831685</v>
      </c>
    </row>
    <row r="39542" spans="1:1" x14ac:dyDescent="0.25">
      <c r="A39542">
        <f t="shared" ca="1" si="617"/>
        <v>-0.12235953566100961</v>
      </c>
    </row>
    <row r="39543" spans="1:1" x14ac:dyDescent="0.25">
      <c r="A39543">
        <f t="shared" ca="1" si="617"/>
        <v>0.51856718675908697</v>
      </c>
    </row>
    <row r="39544" spans="1:1" x14ac:dyDescent="0.25">
      <c r="A39544">
        <f t="shared" ca="1" si="617"/>
        <v>1.0258768942847438</v>
      </c>
    </row>
    <row r="39545" spans="1:1" x14ac:dyDescent="0.25">
      <c r="A39545">
        <f t="shared" ca="1" si="617"/>
        <v>-0.29913207050748875</v>
      </c>
    </row>
    <row r="39546" spans="1:1" x14ac:dyDescent="0.25">
      <c r="A39546">
        <f t="shared" ca="1" si="617"/>
        <v>0.60248946929145453</v>
      </c>
    </row>
    <row r="39547" spans="1:1" x14ac:dyDescent="0.25">
      <c r="A39547">
        <f t="shared" ca="1" si="617"/>
        <v>-0.38762423483805952</v>
      </c>
    </row>
    <row r="39548" spans="1:1" x14ac:dyDescent="0.25">
      <c r="A39548">
        <f t="shared" ca="1" si="617"/>
        <v>-1.2294504822683352</v>
      </c>
    </row>
    <row r="39549" spans="1:1" x14ac:dyDescent="0.25">
      <c r="A39549">
        <f t="shared" ca="1" si="617"/>
        <v>0.304418073897116</v>
      </c>
    </row>
    <row r="39550" spans="1:1" x14ac:dyDescent="0.25">
      <c r="A39550">
        <f t="shared" ca="1" si="617"/>
        <v>-1.2018261563256463</v>
      </c>
    </row>
    <row r="39551" spans="1:1" x14ac:dyDescent="0.25">
      <c r="A39551">
        <f t="shared" ca="1" si="617"/>
        <v>0.52137870075165094</v>
      </c>
    </row>
    <row r="39552" spans="1:1" x14ac:dyDescent="0.25">
      <c r="A39552">
        <f t="shared" ca="1" si="617"/>
        <v>2.098755095123872</v>
      </c>
    </row>
    <row r="39553" spans="1:1" x14ac:dyDescent="0.25">
      <c r="A39553">
        <f t="shared" ca="1" si="617"/>
        <v>0.65541416372694405</v>
      </c>
    </row>
    <row r="39554" spans="1:1" x14ac:dyDescent="0.25">
      <c r="A39554">
        <f t="shared" ca="1" si="617"/>
        <v>-1.4844394558808633E-2</v>
      </c>
    </row>
    <row r="39555" spans="1:1" x14ac:dyDescent="0.25">
      <c r="A39555">
        <f t="shared" ref="A39555:A39618" ca="1" si="618">_xlfn.NORM.INV(RAND(),0,1)</f>
        <v>1.4170999238436777</v>
      </c>
    </row>
    <row r="39556" spans="1:1" x14ac:dyDescent="0.25">
      <c r="A39556">
        <f t="shared" ca="1" si="618"/>
        <v>-1.4165805657558606</v>
      </c>
    </row>
    <row r="39557" spans="1:1" x14ac:dyDescent="0.25">
      <c r="A39557">
        <f t="shared" ca="1" si="618"/>
        <v>1.313970324679226</v>
      </c>
    </row>
    <row r="39558" spans="1:1" x14ac:dyDescent="0.25">
      <c r="A39558">
        <f t="shared" ca="1" si="618"/>
        <v>-0.33579650389697319</v>
      </c>
    </row>
    <row r="39559" spans="1:1" x14ac:dyDescent="0.25">
      <c r="A39559">
        <f t="shared" ca="1" si="618"/>
        <v>-0.43298567511288222</v>
      </c>
    </row>
    <row r="39560" spans="1:1" x14ac:dyDescent="0.25">
      <c r="A39560">
        <f t="shared" ca="1" si="618"/>
        <v>-0.2683873525178056</v>
      </c>
    </row>
    <row r="39561" spans="1:1" x14ac:dyDescent="0.25">
      <c r="A39561">
        <f t="shared" ca="1" si="618"/>
        <v>-0.51599095686115393</v>
      </c>
    </row>
    <row r="39562" spans="1:1" x14ac:dyDescent="0.25">
      <c r="A39562">
        <f t="shared" ca="1" si="618"/>
        <v>0.94694474586139943</v>
      </c>
    </row>
    <row r="39563" spans="1:1" x14ac:dyDescent="0.25">
      <c r="A39563">
        <f t="shared" ca="1" si="618"/>
        <v>2.7440836073249767E-2</v>
      </c>
    </row>
    <row r="39564" spans="1:1" x14ac:dyDescent="0.25">
      <c r="A39564">
        <f t="shared" ca="1" si="618"/>
        <v>1.0578345038094117</v>
      </c>
    </row>
    <row r="39565" spans="1:1" x14ac:dyDescent="0.25">
      <c r="A39565">
        <f t="shared" ca="1" si="618"/>
        <v>-0.33914875204252942</v>
      </c>
    </row>
    <row r="39566" spans="1:1" x14ac:dyDescent="0.25">
      <c r="A39566">
        <f t="shared" ca="1" si="618"/>
        <v>-1.0123790249303206</v>
      </c>
    </row>
    <row r="39567" spans="1:1" x14ac:dyDescent="0.25">
      <c r="A39567">
        <f t="shared" ca="1" si="618"/>
        <v>0.45532989639160076</v>
      </c>
    </row>
    <row r="39568" spans="1:1" x14ac:dyDescent="0.25">
      <c r="A39568">
        <f t="shared" ca="1" si="618"/>
        <v>-0.69954586890903592</v>
      </c>
    </row>
    <row r="39569" spans="1:1" x14ac:dyDescent="0.25">
      <c r="A39569">
        <f t="shared" ca="1" si="618"/>
        <v>1.1133125100634069</v>
      </c>
    </row>
    <row r="39570" spans="1:1" x14ac:dyDescent="0.25">
      <c r="A39570">
        <f t="shared" ca="1" si="618"/>
        <v>-1.1477908942497115</v>
      </c>
    </row>
    <row r="39571" spans="1:1" x14ac:dyDescent="0.25">
      <c r="A39571">
        <f t="shared" ca="1" si="618"/>
        <v>-0.42864312732492654</v>
      </c>
    </row>
    <row r="39572" spans="1:1" x14ac:dyDescent="0.25">
      <c r="A39572">
        <f t="shared" ca="1" si="618"/>
        <v>-0.56422037344649745</v>
      </c>
    </row>
    <row r="39573" spans="1:1" x14ac:dyDescent="0.25">
      <c r="A39573">
        <f t="shared" ca="1" si="618"/>
        <v>-0.14741820406056746</v>
      </c>
    </row>
    <row r="39574" spans="1:1" x14ac:dyDescent="0.25">
      <c r="A39574">
        <f t="shared" ca="1" si="618"/>
        <v>2.0645635564817262</v>
      </c>
    </row>
    <row r="39575" spans="1:1" x14ac:dyDescent="0.25">
      <c r="A39575">
        <f t="shared" ca="1" si="618"/>
        <v>1.2597326151048815</v>
      </c>
    </row>
    <row r="39576" spans="1:1" x14ac:dyDescent="0.25">
      <c r="A39576">
        <f t="shared" ca="1" si="618"/>
        <v>-0.39920061100741411</v>
      </c>
    </row>
    <row r="39577" spans="1:1" x14ac:dyDescent="0.25">
      <c r="A39577">
        <f t="shared" ca="1" si="618"/>
        <v>-0.62211398847099686</v>
      </c>
    </row>
    <row r="39578" spans="1:1" x14ac:dyDescent="0.25">
      <c r="A39578">
        <f t="shared" ca="1" si="618"/>
        <v>-1.21216507458568</v>
      </c>
    </row>
    <row r="39579" spans="1:1" x14ac:dyDescent="0.25">
      <c r="A39579">
        <f t="shared" ca="1" si="618"/>
        <v>-1.2663452390217937</v>
      </c>
    </row>
    <row r="39580" spans="1:1" x14ac:dyDescent="0.25">
      <c r="A39580">
        <f t="shared" ca="1" si="618"/>
        <v>0.823590479132841</v>
      </c>
    </row>
    <row r="39581" spans="1:1" x14ac:dyDescent="0.25">
      <c r="A39581">
        <f t="shared" ca="1" si="618"/>
        <v>0.74598905599078369</v>
      </c>
    </row>
    <row r="39582" spans="1:1" x14ac:dyDescent="0.25">
      <c r="A39582">
        <f t="shared" ca="1" si="618"/>
        <v>1.2084725749234817</v>
      </c>
    </row>
    <row r="39583" spans="1:1" x14ac:dyDescent="0.25">
      <c r="A39583">
        <f t="shared" ca="1" si="618"/>
        <v>-1.6153252850472954</v>
      </c>
    </row>
    <row r="39584" spans="1:1" x14ac:dyDescent="0.25">
      <c r="A39584">
        <f t="shared" ca="1" si="618"/>
        <v>-0.65580465883182515</v>
      </c>
    </row>
    <row r="39585" spans="1:1" x14ac:dyDescent="0.25">
      <c r="A39585">
        <f t="shared" ca="1" si="618"/>
        <v>0.7746392371942481</v>
      </c>
    </row>
    <row r="39586" spans="1:1" x14ac:dyDescent="0.25">
      <c r="A39586">
        <f t="shared" ca="1" si="618"/>
        <v>-0.4239644101127884</v>
      </c>
    </row>
    <row r="39587" spans="1:1" x14ac:dyDescent="0.25">
      <c r="A39587">
        <f t="shared" ca="1" si="618"/>
        <v>-0.97690793038261925</v>
      </c>
    </row>
    <row r="39588" spans="1:1" x14ac:dyDescent="0.25">
      <c r="A39588">
        <f t="shared" ca="1" si="618"/>
        <v>-0.69764891655814443</v>
      </c>
    </row>
    <row r="39589" spans="1:1" x14ac:dyDescent="0.25">
      <c r="A39589">
        <f t="shared" ca="1" si="618"/>
        <v>0.5536668584461143</v>
      </c>
    </row>
    <row r="39590" spans="1:1" x14ac:dyDescent="0.25">
      <c r="A39590">
        <f t="shared" ca="1" si="618"/>
        <v>1.5946393618447752</v>
      </c>
    </row>
    <row r="39591" spans="1:1" x14ac:dyDescent="0.25">
      <c r="A39591">
        <f t="shared" ca="1" si="618"/>
        <v>0.9601560104953466</v>
      </c>
    </row>
    <row r="39592" spans="1:1" x14ac:dyDescent="0.25">
      <c r="A39592">
        <f t="shared" ca="1" si="618"/>
        <v>0.19241188968655246</v>
      </c>
    </row>
    <row r="39593" spans="1:1" x14ac:dyDescent="0.25">
      <c r="A39593">
        <f t="shared" ca="1" si="618"/>
        <v>2.6007849986219487</v>
      </c>
    </row>
    <row r="39594" spans="1:1" x14ac:dyDescent="0.25">
      <c r="A39594">
        <f t="shared" ca="1" si="618"/>
        <v>-1.3534434316377379</v>
      </c>
    </row>
    <row r="39595" spans="1:1" x14ac:dyDescent="0.25">
      <c r="A39595">
        <f t="shared" ca="1" si="618"/>
        <v>0.43040310267671422</v>
      </c>
    </row>
    <row r="39596" spans="1:1" x14ac:dyDescent="0.25">
      <c r="A39596">
        <f t="shared" ca="1" si="618"/>
        <v>1.9330755181397181</v>
      </c>
    </row>
    <row r="39597" spans="1:1" x14ac:dyDescent="0.25">
      <c r="A39597">
        <f t="shared" ca="1" si="618"/>
        <v>-1.1504950025330016</v>
      </c>
    </row>
    <row r="39598" spans="1:1" x14ac:dyDescent="0.25">
      <c r="A39598">
        <f t="shared" ca="1" si="618"/>
        <v>0.58831584504803158</v>
      </c>
    </row>
    <row r="39599" spans="1:1" x14ac:dyDescent="0.25">
      <c r="A39599">
        <f t="shared" ca="1" si="618"/>
        <v>1.4312711098398625E-2</v>
      </c>
    </row>
    <row r="39600" spans="1:1" x14ac:dyDescent="0.25">
      <c r="A39600">
        <f t="shared" ca="1" si="618"/>
        <v>-0.88319860007694384</v>
      </c>
    </row>
    <row r="39601" spans="1:1" x14ac:dyDescent="0.25">
      <c r="A39601">
        <f t="shared" ca="1" si="618"/>
        <v>-0.62081825668459778</v>
      </c>
    </row>
    <row r="39602" spans="1:1" x14ac:dyDescent="0.25">
      <c r="A39602">
        <f t="shared" ca="1" si="618"/>
        <v>2.914799740387922E-2</v>
      </c>
    </row>
    <row r="39603" spans="1:1" x14ac:dyDescent="0.25">
      <c r="A39603">
        <f t="shared" ca="1" si="618"/>
        <v>-0.69370213808954428</v>
      </c>
    </row>
    <row r="39604" spans="1:1" x14ac:dyDescent="0.25">
      <c r="A39604">
        <f t="shared" ca="1" si="618"/>
        <v>1.3073220386881215</v>
      </c>
    </row>
    <row r="39605" spans="1:1" x14ac:dyDescent="0.25">
      <c r="A39605">
        <f t="shared" ca="1" si="618"/>
        <v>-0.23081274470184301</v>
      </c>
    </row>
    <row r="39606" spans="1:1" x14ac:dyDescent="0.25">
      <c r="A39606">
        <f t="shared" ca="1" si="618"/>
        <v>0.31677203552157884</v>
      </c>
    </row>
    <row r="39607" spans="1:1" x14ac:dyDescent="0.25">
      <c r="A39607">
        <f t="shared" ca="1" si="618"/>
        <v>-0.37705517288512741</v>
      </c>
    </row>
    <row r="39608" spans="1:1" x14ac:dyDescent="0.25">
      <c r="A39608">
        <f t="shared" ca="1" si="618"/>
        <v>1.3191622357475516</v>
      </c>
    </row>
    <row r="39609" spans="1:1" x14ac:dyDescent="0.25">
      <c r="A39609">
        <f t="shared" ca="1" si="618"/>
        <v>-1.423589232506149</v>
      </c>
    </row>
    <row r="39610" spans="1:1" x14ac:dyDescent="0.25">
      <c r="A39610">
        <f t="shared" ca="1" si="618"/>
        <v>0.4825215165298582</v>
      </c>
    </row>
    <row r="39611" spans="1:1" x14ac:dyDescent="0.25">
      <c r="A39611">
        <f t="shared" ca="1" si="618"/>
        <v>0.54843128597686674</v>
      </c>
    </row>
    <row r="39612" spans="1:1" x14ac:dyDescent="0.25">
      <c r="A39612">
        <f t="shared" ca="1" si="618"/>
        <v>0.36048840623736583</v>
      </c>
    </row>
    <row r="39613" spans="1:1" x14ac:dyDescent="0.25">
      <c r="A39613">
        <f t="shared" ca="1" si="618"/>
        <v>0.41429907809270788</v>
      </c>
    </row>
    <row r="39614" spans="1:1" x14ac:dyDescent="0.25">
      <c r="A39614">
        <f t="shared" ca="1" si="618"/>
        <v>0.70921647657497855</v>
      </c>
    </row>
    <row r="39615" spans="1:1" x14ac:dyDescent="0.25">
      <c r="A39615">
        <f t="shared" ca="1" si="618"/>
        <v>-1.7366280268729328</v>
      </c>
    </row>
    <row r="39616" spans="1:1" x14ac:dyDescent="0.25">
      <c r="A39616">
        <f t="shared" ca="1" si="618"/>
        <v>-0.34970594888169798</v>
      </c>
    </row>
    <row r="39617" spans="1:1" x14ac:dyDescent="0.25">
      <c r="A39617">
        <f t="shared" ca="1" si="618"/>
        <v>0.38413799387930175</v>
      </c>
    </row>
    <row r="39618" spans="1:1" x14ac:dyDescent="0.25">
      <c r="A39618">
        <f t="shared" ca="1" si="618"/>
        <v>1.3318403894509734</v>
      </c>
    </row>
    <row r="39619" spans="1:1" x14ac:dyDescent="0.25">
      <c r="A39619">
        <f t="shared" ref="A39619:A39682" ca="1" si="619">_xlfn.NORM.INV(RAND(),0,1)</f>
        <v>0.79317979378861592</v>
      </c>
    </row>
    <row r="39620" spans="1:1" x14ac:dyDescent="0.25">
      <c r="A39620">
        <f t="shared" ca="1" si="619"/>
        <v>-1.9600511894981711</v>
      </c>
    </row>
    <row r="39621" spans="1:1" x14ac:dyDescent="0.25">
      <c r="A39621">
        <f t="shared" ca="1" si="619"/>
        <v>-0.5198039566761008</v>
      </c>
    </row>
    <row r="39622" spans="1:1" x14ac:dyDescent="0.25">
      <c r="A39622">
        <f t="shared" ca="1" si="619"/>
        <v>-0.53327084621914123</v>
      </c>
    </row>
    <row r="39623" spans="1:1" x14ac:dyDescent="0.25">
      <c r="A39623">
        <f t="shared" ca="1" si="619"/>
        <v>-1.0468518290663853</v>
      </c>
    </row>
    <row r="39624" spans="1:1" x14ac:dyDescent="0.25">
      <c r="A39624">
        <f t="shared" ca="1" si="619"/>
        <v>-0.3991052666944776</v>
      </c>
    </row>
    <row r="39625" spans="1:1" x14ac:dyDescent="0.25">
      <c r="A39625">
        <f t="shared" ca="1" si="619"/>
        <v>-0.41979032194905858</v>
      </c>
    </row>
    <row r="39626" spans="1:1" x14ac:dyDescent="0.25">
      <c r="A39626">
        <f t="shared" ca="1" si="619"/>
        <v>-0.40610659276757033</v>
      </c>
    </row>
    <row r="39627" spans="1:1" x14ac:dyDescent="0.25">
      <c r="A39627">
        <f t="shared" ca="1" si="619"/>
        <v>-1.439416177689111</v>
      </c>
    </row>
    <row r="39628" spans="1:1" x14ac:dyDescent="0.25">
      <c r="A39628">
        <f t="shared" ca="1" si="619"/>
        <v>-1.2554152386836359</v>
      </c>
    </row>
    <row r="39629" spans="1:1" x14ac:dyDescent="0.25">
      <c r="A39629">
        <f t="shared" ca="1" si="619"/>
        <v>-3.7054282812543726</v>
      </c>
    </row>
    <row r="39630" spans="1:1" x14ac:dyDescent="0.25">
      <c r="A39630">
        <f t="shared" ca="1" si="619"/>
        <v>0.45990463817934518</v>
      </c>
    </row>
    <row r="39631" spans="1:1" x14ac:dyDescent="0.25">
      <c r="A39631">
        <f t="shared" ca="1" si="619"/>
        <v>0.40425833469334999</v>
      </c>
    </row>
    <row r="39632" spans="1:1" x14ac:dyDescent="0.25">
      <c r="A39632">
        <f t="shared" ca="1" si="619"/>
        <v>0.18124864402594526</v>
      </c>
    </row>
    <row r="39633" spans="1:1" x14ac:dyDescent="0.25">
      <c r="A39633">
        <f t="shared" ca="1" si="619"/>
        <v>-2.1280465558443997</v>
      </c>
    </row>
    <row r="39634" spans="1:1" x14ac:dyDescent="0.25">
      <c r="A39634">
        <f t="shared" ca="1" si="619"/>
        <v>0.94378543636604695</v>
      </c>
    </row>
    <row r="39635" spans="1:1" x14ac:dyDescent="0.25">
      <c r="A39635">
        <f t="shared" ca="1" si="619"/>
        <v>-0.28252159261583176</v>
      </c>
    </row>
    <row r="39636" spans="1:1" x14ac:dyDescent="0.25">
      <c r="A39636">
        <f t="shared" ca="1" si="619"/>
        <v>0.60521826654134803</v>
      </c>
    </row>
    <row r="39637" spans="1:1" x14ac:dyDescent="0.25">
      <c r="A39637">
        <f t="shared" ca="1" si="619"/>
        <v>0.53188489062824063</v>
      </c>
    </row>
    <row r="39638" spans="1:1" x14ac:dyDescent="0.25">
      <c r="A39638">
        <f t="shared" ca="1" si="619"/>
        <v>0.46331942314473384</v>
      </c>
    </row>
    <row r="39639" spans="1:1" x14ac:dyDescent="0.25">
      <c r="A39639">
        <f t="shared" ca="1" si="619"/>
        <v>-0.48666593394285851</v>
      </c>
    </row>
    <row r="39640" spans="1:1" x14ac:dyDescent="0.25">
      <c r="A39640">
        <f t="shared" ca="1" si="619"/>
        <v>-0.36497245057091759</v>
      </c>
    </row>
    <row r="39641" spans="1:1" x14ac:dyDescent="0.25">
      <c r="A39641">
        <f t="shared" ca="1" si="619"/>
        <v>0.87264639175433401</v>
      </c>
    </row>
    <row r="39642" spans="1:1" x14ac:dyDescent="0.25">
      <c r="A39642">
        <f t="shared" ca="1" si="619"/>
        <v>0.88739941400165301</v>
      </c>
    </row>
    <row r="39643" spans="1:1" x14ac:dyDescent="0.25">
      <c r="A39643">
        <f t="shared" ca="1" si="619"/>
        <v>-1.6423989234468586</v>
      </c>
    </row>
    <row r="39644" spans="1:1" x14ac:dyDescent="0.25">
      <c r="A39644">
        <f t="shared" ca="1" si="619"/>
        <v>0.91444925494626195</v>
      </c>
    </row>
    <row r="39645" spans="1:1" x14ac:dyDescent="0.25">
      <c r="A39645">
        <f t="shared" ca="1" si="619"/>
        <v>-0.23238555164584015</v>
      </c>
    </row>
    <row r="39646" spans="1:1" x14ac:dyDescent="0.25">
      <c r="A39646">
        <f t="shared" ca="1" si="619"/>
        <v>0.17736811469796568</v>
      </c>
    </row>
    <row r="39647" spans="1:1" x14ac:dyDescent="0.25">
      <c r="A39647">
        <f t="shared" ca="1" si="619"/>
        <v>-0.91536871057647096</v>
      </c>
    </row>
    <row r="39648" spans="1:1" x14ac:dyDescent="0.25">
      <c r="A39648">
        <f t="shared" ca="1" si="619"/>
        <v>-1.5776169730774352</v>
      </c>
    </row>
    <row r="39649" spans="1:1" x14ac:dyDescent="0.25">
      <c r="A39649">
        <f t="shared" ca="1" si="619"/>
        <v>-2.2587349920859552</v>
      </c>
    </row>
    <row r="39650" spans="1:1" x14ac:dyDescent="0.25">
      <c r="A39650">
        <f t="shared" ca="1" si="619"/>
        <v>1.0681873173898022</v>
      </c>
    </row>
    <row r="39651" spans="1:1" x14ac:dyDescent="0.25">
      <c r="A39651">
        <f t="shared" ca="1" si="619"/>
        <v>-0.89168353260189626</v>
      </c>
    </row>
    <row r="39652" spans="1:1" x14ac:dyDescent="0.25">
      <c r="A39652">
        <f t="shared" ca="1" si="619"/>
        <v>-0.436716138222773</v>
      </c>
    </row>
    <row r="39653" spans="1:1" x14ac:dyDescent="0.25">
      <c r="A39653">
        <f t="shared" ca="1" si="619"/>
        <v>-0.10970072466587355</v>
      </c>
    </row>
    <row r="39654" spans="1:1" x14ac:dyDescent="0.25">
      <c r="A39654">
        <f t="shared" ca="1" si="619"/>
        <v>-0.67561946829808284</v>
      </c>
    </row>
    <row r="39655" spans="1:1" x14ac:dyDescent="0.25">
      <c r="A39655">
        <f t="shared" ca="1" si="619"/>
        <v>-0.14584579861053934</v>
      </c>
    </row>
    <row r="39656" spans="1:1" x14ac:dyDescent="0.25">
      <c r="A39656">
        <f t="shared" ca="1" si="619"/>
        <v>-0.23436683788195878</v>
      </c>
    </row>
    <row r="39657" spans="1:1" x14ac:dyDescent="0.25">
      <c r="A39657">
        <f t="shared" ca="1" si="619"/>
        <v>0.66034468614936292</v>
      </c>
    </row>
    <row r="39658" spans="1:1" x14ac:dyDescent="0.25">
      <c r="A39658">
        <f t="shared" ca="1" si="619"/>
        <v>-0.98646434504713965</v>
      </c>
    </row>
    <row r="39659" spans="1:1" x14ac:dyDescent="0.25">
      <c r="A39659">
        <f t="shared" ca="1" si="619"/>
        <v>-0.15129241830929932</v>
      </c>
    </row>
    <row r="39660" spans="1:1" x14ac:dyDescent="0.25">
      <c r="A39660">
        <f t="shared" ca="1" si="619"/>
        <v>-1.1794553431086359</v>
      </c>
    </row>
    <row r="39661" spans="1:1" x14ac:dyDescent="0.25">
      <c r="A39661">
        <f t="shared" ca="1" si="619"/>
        <v>-1.1860702420665818</v>
      </c>
    </row>
    <row r="39662" spans="1:1" x14ac:dyDescent="0.25">
      <c r="A39662">
        <f t="shared" ca="1" si="619"/>
        <v>0.4791095376694447</v>
      </c>
    </row>
    <row r="39663" spans="1:1" x14ac:dyDescent="0.25">
      <c r="A39663">
        <f t="shared" ca="1" si="619"/>
        <v>-0.39819655937484727</v>
      </c>
    </row>
    <row r="39664" spans="1:1" x14ac:dyDescent="0.25">
      <c r="A39664">
        <f t="shared" ca="1" si="619"/>
        <v>-1.4446333357318306</v>
      </c>
    </row>
    <row r="39665" spans="1:1" x14ac:dyDescent="0.25">
      <c r="A39665">
        <f t="shared" ca="1" si="619"/>
        <v>0.29921235057665507</v>
      </c>
    </row>
    <row r="39666" spans="1:1" x14ac:dyDescent="0.25">
      <c r="A39666">
        <f t="shared" ca="1" si="619"/>
        <v>1.0721355448184182</v>
      </c>
    </row>
    <row r="39667" spans="1:1" x14ac:dyDescent="0.25">
      <c r="A39667">
        <f t="shared" ca="1" si="619"/>
        <v>1.3939396961749231</v>
      </c>
    </row>
    <row r="39668" spans="1:1" x14ac:dyDescent="0.25">
      <c r="A39668">
        <f t="shared" ca="1" si="619"/>
        <v>0.75510291321302125</v>
      </c>
    </row>
    <row r="39669" spans="1:1" x14ac:dyDescent="0.25">
      <c r="A39669">
        <f t="shared" ca="1" si="619"/>
        <v>1.7747456317157877</v>
      </c>
    </row>
    <row r="39670" spans="1:1" x14ac:dyDescent="0.25">
      <c r="A39670">
        <f t="shared" ca="1" si="619"/>
        <v>-0.38132578893581648</v>
      </c>
    </row>
    <row r="39671" spans="1:1" x14ac:dyDescent="0.25">
      <c r="A39671">
        <f t="shared" ca="1" si="619"/>
        <v>0.84240429717266851</v>
      </c>
    </row>
    <row r="39672" spans="1:1" x14ac:dyDescent="0.25">
      <c r="A39672">
        <f t="shared" ca="1" si="619"/>
        <v>1.2757054612082237</v>
      </c>
    </row>
    <row r="39673" spans="1:1" x14ac:dyDescent="0.25">
      <c r="A39673">
        <f t="shared" ca="1" si="619"/>
        <v>0.47938155601432419</v>
      </c>
    </row>
    <row r="39674" spans="1:1" x14ac:dyDescent="0.25">
      <c r="A39674">
        <f t="shared" ca="1" si="619"/>
        <v>0.40333155402489251</v>
      </c>
    </row>
    <row r="39675" spans="1:1" x14ac:dyDescent="0.25">
      <c r="A39675">
        <f t="shared" ca="1" si="619"/>
        <v>-0.95481882883506131</v>
      </c>
    </row>
    <row r="39676" spans="1:1" x14ac:dyDescent="0.25">
      <c r="A39676">
        <f t="shared" ca="1" si="619"/>
        <v>0.78278534042533399</v>
      </c>
    </row>
    <row r="39677" spans="1:1" x14ac:dyDescent="0.25">
      <c r="A39677">
        <f t="shared" ca="1" si="619"/>
        <v>-0.3274721409938805</v>
      </c>
    </row>
    <row r="39678" spans="1:1" x14ac:dyDescent="0.25">
      <c r="A39678">
        <f t="shared" ca="1" si="619"/>
        <v>-0.82253610834927438</v>
      </c>
    </row>
    <row r="39679" spans="1:1" x14ac:dyDescent="0.25">
      <c r="A39679">
        <f t="shared" ca="1" si="619"/>
        <v>1.2087317056102918</v>
      </c>
    </row>
    <row r="39680" spans="1:1" x14ac:dyDescent="0.25">
      <c r="A39680">
        <f t="shared" ca="1" si="619"/>
        <v>0.87250714698633847</v>
      </c>
    </row>
    <row r="39681" spans="1:1" x14ac:dyDescent="0.25">
      <c r="A39681">
        <f t="shared" ca="1" si="619"/>
        <v>-0.64015639583381911</v>
      </c>
    </row>
    <row r="39682" spans="1:1" x14ac:dyDescent="0.25">
      <c r="A39682">
        <f t="shared" ca="1" si="619"/>
        <v>-1.3379554300314727</v>
      </c>
    </row>
    <row r="39683" spans="1:1" x14ac:dyDescent="0.25">
      <c r="A39683">
        <f t="shared" ref="A39683:A39746" ca="1" si="620">_xlfn.NORM.INV(RAND(),0,1)</f>
        <v>1.0774370035557705</v>
      </c>
    </row>
    <row r="39684" spans="1:1" x14ac:dyDescent="0.25">
      <c r="A39684">
        <f t="shared" ca="1" si="620"/>
        <v>0.64691105954428274</v>
      </c>
    </row>
    <row r="39685" spans="1:1" x14ac:dyDescent="0.25">
      <c r="A39685">
        <f t="shared" ca="1" si="620"/>
        <v>1.5208167949330693</v>
      </c>
    </row>
    <row r="39686" spans="1:1" x14ac:dyDescent="0.25">
      <c r="A39686">
        <f t="shared" ca="1" si="620"/>
        <v>-2.1690727530289169</v>
      </c>
    </row>
    <row r="39687" spans="1:1" x14ac:dyDescent="0.25">
      <c r="A39687">
        <f t="shared" ca="1" si="620"/>
        <v>-0.23589171119226021</v>
      </c>
    </row>
    <row r="39688" spans="1:1" x14ac:dyDescent="0.25">
      <c r="A39688">
        <f t="shared" ca="1" si="620"/>
        <v>1.7604991608133171</v>
      </c>
    </row>
    <row r="39689" spans="1:1" x14ac:dyDescent="0.25">
      <c r="A39689">
        <f t="shared" ca="1" si="620"/>
        <v>0.6247235296986815</v>
      </c>
    </row>
    <row r="39690" spans="1:1" x14ac:dyDescent="0.25">
      <c r="A39690">
        <f t="shared" ca="1" si="620"/>
        <v>-0.47672713085349511</v>
      </c>
    </row>
    <row r="39691" spans="1:1" x14ac:dyDescent="0.25">
      <c r="A39691">
        <f t="shared" ca="1" si="620"/>
        <v>-1.2031236283750444</v>
      </c>
    </row>
    <row r="39692" spans="1:1" x14ac:dyDescent="0.25">
      <c r="A39692">
        <f t="shared" ca="1" si="620"/>
        <v>0.43619151721355554</v>
      </c>
    </row>
    <row r="39693" spans="1:1" x14ac:dyDescent="0.25">
      <c r="A39693">
        <f t="shared" ca="1" si="620"/>
        <v>0.52704421784695898</v>
      </c>
    </row>
    <row r="39694" spans="1:1" x14ac:dyDescent="0.25">
      <c r="A39694">
        <f t="shared" ca="1" si="620"/>
        <v>1.6220904146167976</v>
      </c>
    </row>
    <row r="39695" spans="1:1" x14ac:dyDescent="0.25">
      <c r="A39695">
        <f t="shared" ca="1" si="620"/>
        <v>0.66351497219056332</v>
      </c>
    </row>
    <row r="39696" spans="1:1" x14ac:dyDescent="0.25">
      <c r="A39696">
        <f t="shared" ca="1" si="620"/>
        <v>-6.1535236336308773E-2</v>
      </c>
    </row>
    <row r="39697" spans="1:1" x14ac:dyDescent="0.25">
      <c r="A39697">
        <f t="shared" ca="1" si="620"/>
        <v>-0.92246808017407511</v>
      </c>
    </row>
    <row r="39698" spans="1:1" x14ac:dyDescent="0.25">
      <c r="A39698">
        <f t="shared" ca="1" si="620"/>
        <v>-0.23665445874879745</v>
      </c>
    </row>
    <row r="39699" spans="1:1" x14ac:dyDescent="0.25">
      <c r="A39699">
        <f t="shared" ca="1" si="620"/>
        <v>1.0124821647696813</v>
      </c>
    </row>
    <row r="39700" spans="1:1" x14ac:dyDescent="0.25">
      <c r="A39700">
        <f t="shared" ca="1" si="620"/>
        <v>1.8319750944464532</v>
      </c>
    </row>
    <row r="39701" spans="1:1" x14ac:dyDescent="0.25">
      <c r="A39701">
        <f t="shared" ca="1" si="620"/>
        <v>0.38486482930424154</v>
      </c>
    </row>
    <row r="39702" spans="1:1" x14ac:dyDescent="0.25">
      <c r="A39702">
        <f t="shared" ca="1" si="620"/>
        <v>0.24919949757358092</v>
      </c>
    </row>
    <row r="39703" spans="1:1" x14ac:dyDescent="0.25">
      <c r="A39703">
        <f t="shared" ca="1" si="620"/>
        <v>0.62386746713060959</v>
      </c>
    </row>
    <row r="39704" spans="1:1" x14ac:dyDescent="0.25">
      <c r="A39704">
        <f t="shared" ca="1" si="620"/>
        <v>0.39059291485202197</v>
      </c>
    </row>
    <row r="39705" spans="1:1" x14ac:dyDescent="0.25">
      <c r="A39705">
        <f t="shared" ca="1" si="620"/>
        <v>1.1269298763722313</v>
      </c>
    </row>
    <row r="39706" spans="1:1" x14ac:dyDescent="0.25">
      <c r="A39706">
        <f t="shared" ca="1" si="620"/>
        <v>-0.96204076734791744</v>
      </c>
    </row>
    <row r="39707" spans="1:1" x14ac:dyDescent="0.25">
      <c r="A39707">
        <f t="shared" ca="1" si="620"/>
        <v>-0.24040586529453495</v>
      </c>
    </row>
    <row r="39708" spans="1:1" x14ac:dyDescent="0.25">
      <c r="A39708">
        <f t="shared" ca="1" si="620"/>
        <v>-0.35732485834318806</v>
      </c>
    </row>
    <row r="39709" spans="1:1" x14ac:dyDescent="0.25">
      <c r="A39709">
        <f t="shared" ca="1" si="620"/>
        <v>0.24201791415279206</v>
      </c>
    </row>
    <row r="39710" spans="1:1" x14ac:dyDescent="0.25">
      <c r="A39710">
        <f t="shared" ca="1" si="620"/>
        <v>1.6895111433446861</v>
      </c>
    </row>
    <row r="39711" spans="1:1" x14ac:dyDescent="0.25">
      <c r="A39711">
        <f t="shared" ca="1" si="620"/>
        <v>2.0125218900998592</v>
      </c>
    </row>
    <row r="39712" spans="1:1" x14ac:dyDescent="0.25">
      <c r="A39712">
        <f t="shared" ca="1" si="620"/>
        <v>-0.34304257196681415</v>
      </c>
    </row>
    <row r="39713" spans="1:1" x14ac:dyDescent="0.25">
      <c r="A39713">
        <f t="shared" ca="1" si="620"/>
        <v>-0.71100006098888346</v>
      </c>
    </row>
    <row r="39714" spans="1:1" x14ac:dyDescent="0.25">
      <c r="A39714">
        <f t="shared" ca="1" si="620"/>
        <v>-8.4437092918815904E-2</v>
      </c>
    </row>
    <row r="39715" spans="1:1" x14ac:dyDescent="0.25">
      <c r="A39715">
        <f t="shared" ca="1" si="620"/>
        <v>0.85721823968822974</v>
      </c>
    </row>
    <row r="39716" spans="1:1" x14ac:dyDescent="0.25">
      <c r="A39716">
        <f t="shared" ca="1" si="620"/>
        <v>-9.3526428991494617E-2</v>
      </c>
    </row>
    <row r="39717" spans="1:1" x14ac:dyDescent="0.25">
      <c r="A39717">
        <f t="shared" ca="1" si="620"/>
        <v>-1.5414516887374357</v>
      </c>
    </row>
    <row r="39718" spans="1:1" x14ac:dyDescent="0.25">
      <c r="A39718">
        <f t="shared" ca="1" si="620"/>
        <v>1.273848555269232</v>
      </c>
    </row>
    <row r="39719" spans="1:1" x14ac:dyDescent="0.25">
      <c r="A39719">
        <f t="shared" ca="1" si="620"/>
        <v>-1.3837796860574405</v>
      </c>
    </row>
    <row r="39720" spans="1:1" x14ac:dyDescent="0.25">
      <c r="A39720">
        <f t="shared" ca="1" si="620"/>
        <v>0.73749089530745637</v>
      </c>
    </row>
    <row r="39721" spans="1:1" x14ac:dyDescent="0.25">
      <c r="A39721">
        <f t="shared" ca="1" si="620"/>
        <v>6.4381028608628182E-2</v>
      </c>
    </row>
    <row r="39722" spans="1:1" x14ac:dyDescent="0.25">
      <c r="A39722">
        <f t="shared" ca="1" si="620"/>
        <v>-0.43582265636968182</v>
      </c>
    </row>
    <row r="39723" spans="1:1" x14ac:dyDescent="0.25">
      <c r="A39723">
        <f t="shared" ca="1" si="620"/>
        <v>1.0726298053945043</v>
      </c>
    </row>
    <row r="39724" spans="1:1" x14ac:dyDescent="0.25">
      <c r="A39724">
        <f t="shared" ca="1" si="620"/>
        <v>-1.1851207832906341</v>
      </c>
    </row>
    <row r="39725" spans="1:1" x14ac:dyDescent="0.25">
      <c r="A39725">
        <f t="shared" ca="1" si="620"/>
        <v>0.34453860503215583</v>
      </c>
    </row>
    <row r="39726" spans="1:1" x14ac:dyDescent="0.25">
      <c r="A39726">
        <f t="shared" ca="1" si="620"/>
        <v>-0.96293480756630589</v>
      </c>
    </row>
    <row r="39727" spans="1:1" x14ac:dyDescent="0.25">
      <c r="A39727">
        <f t="shared" ca="1" si="620"/>
        <v>2.0213948658145129</v>
      </c>
    </row>
    <row r="39728" spans="1:1" x14ac:dyDescent="0.25">
      <c r="A39728">
        <f t="shared" ca="1" si="620"/>
        <v>0.33941865278389405</v>
      </c>
    </row>
    <row r="39729" spans="1:1" x14ac:dyDescent="0.25">
      <c r="A39729">
        <f t="shared" ca="1" si="620"/>
        <v>-1.1603249023503479</v>
      </c>
    </row>
    <row r="39730" spans="1:1" x14ac:dyDescent="0.25">
      <c r="A39730">
        <f t="shared" ca="1" si="620"/>
        <v>-0.96029024951104169</v>
      </c>
    </row>
    <row r="39731" spans="1:1" x14ac:dyDescent="0.25">
      <c r="A39731">
        <f t="shared" ca="1" si="620"/>
        <v>-1.2975335375681054</v>
      </c>
    </row>
    <row r="39732" spans="1:1" x14ac:dyDescent="0.25">
      <c r="A39732">
        <f t="shared" ca="1" si="620"/>
        <v>1.4758758236349052</v>
      </c>
    </row>
    <row r="39733" spans="1:1" x14ac:dyDescent="0.25">
      <c r="A39733">
        <f t="shared" ca="1" si="620"/>
        <v>0.4183546747273158</v>
      </c>
    </row>
    <row r="39734" spans="1:1" x14ac:dyDescent="0.25">
      <c r="A39734">
        <f t="shared" ca="1" si="620"/>
        <v>-0.48556239570537085</v>
      </c>
    </row>
    <row r="39735" spans="1:1" x14ac:dyDescent="0.25">
      <c r="A39735">
        <f t="shared" ca="1" si="620"/>
        <v>1.2179229531571407</v>
      </c>
    </row>
    <row r="39736" spans="1:1" x14ac:dyDescent="0.25">
      <c r="A39736">
        <f t="shared" ca="1" si="620"/>
        <v>-0.29350452211302896</v>
      </c>
    </row>
    <row r="39737" spans="1:1" x14ac:dyDescent="0.25">
      <c r="A39737">
        <f t="shared" ca="1" si="620"/>
        <v>-0.41368261402197981</v>
      </c>
    </row>
    <row r="39738" spans="1:1" x14ac:dyDescent="0.25">
      <c r="A39738">
        <f t="shared" ca="1" si="620"/>
        <v>1.1176851068334313</v>
      </c>
    </row>
    <row r="39739" spans="1:1" x14ac:dyDescent="0.25">
      <c r="A39739">
        <f t="shared" ca="1" si="620"/>
        <v>1.3585864199963613</v>
      </c>
    </row>
    <row r="39740" spans="1:1" x14ac:dyDescent="0.25">
      <c r="A39740">
        <f t="shared" ca="1" si="620"/>
        <v>-0.40624628576015914</v>
      </c>
    </row>
    <row r="39741" spans="1:1" x14ac:dyDescent="0.25">
      <c r="A39741">
        <f t="shared" ca="1" si="620"/>
        <v>-0.37100699935468745</v>
      </c>
    </row>
    <row r="39742" spans="1:1" x14ac:dyDescent="0.25">
      <c r="A39742">
        <f t="shared" ca="1" si="620"/>
        <v>-2.3219935298062202</v>
      </c>
    </row>
    <row r="39743" spans="1:1" x14ac:dyDescent="0.25">
      <c r="A39743">
        <f t="shared" ca="1" si="620"/>
        <v>-1.9155200479552714</v>
      </c>
    </row>
    <row r="39744" spans="1:1" x14ac:dyDescent="0.25">
      <c r="A39744">
        <f t="shared" ca="1" si="620"/>
        <v>0.54881717688323506</v>
      </c>
    </row>
    <row r="39745" spans="1:1" x14ac:dyDescent="0.25">
      <c r="A39745">
        <f t="shared" ca="1" si="620"/>
        <v>-1.5552234336259549</v>
      </c>
    </row>
    <row r="39746" spans="1:1" x14ac:dyDescent="0.25">
      <c r="A39746">
        <f t="shared" ca="1" si="620"/>
        <v>-1.0085833578307979</v>
      </c>
    </row>
    <row r="39747" spans="1:1" x14ac:dyDescent="0.25">
      <c r="A39747">
        <f t="shared" ref="A39747:A39810" ca="1" si="621">_xlfn.NORM.INV(RAND(),0,1)</f>
        <v>-0.12253029038610852</v>
      </c>
    </row>
    <row r="39748" spans="1:1" x14ac:dyDescent="0.25">
      <c r="A39748">
        <f t="shared" ca="1" si="621"/>
        <v>-9.5322576667840136E-2</v>
      </c>
    </row>
    <row r="39749" spans="1:1" x14ac:dyDescent="0.25">
      <c r="A39749">
        <f t="shared" ca="1" si="621"/>
        <v>-0.59462244698741673</v>
      </c>
    </row>
    <row r="39750" spans="1:1" x14ac:dyDescent="0.25">
      <c r="A39750">
        <f t="shared" ca="1" si="621"/>
        <v>0.63665805165611067</v>
      </c>
    </row>
    <row r="39751" spans="1:1" x14ac:dyDescent="0.25">
      <c r="A39751">
        <f t="shared" ca="1" si="621"/>
        <v>0.24826266101649264</v>
      </c>
    </row>
    <row r="39752" spans="1:1" x14ac:dyDescent="0.25">
      <c r="A39752">
        <f t="shared" ca="1" si="621"/>
        <v>0.74753292178466757</v>
      </c>
    </row>
    <row r="39753" spans="1:1" x14ac:dyDescent="0.25">
      <c r="A39753">
        <f t="shared" ca="1" si="621"/>
        <v>0.68916759720262255</v>
      </c>
    </row>
    <row r="39754" spans="1:1" x14ac:dyDescent="0.25">
      <c r="A39754">
        <f t="shared" ca="1" si="621"/>
        <v>-0.21683766231266388</v>
      </c>
    </row>
    <row r="39755" spans="1:1" x14ac:dyDescent="0.25">
      <c r="A39755">
        <f t="shared" ca="1" si="621"/>
        <v>1.043633543107005</v>
      </c>
    </row>
    <row r="39756" spans="1:1" x14ac:dyDescent="0.25">
      <c r="A39756">
        <f t="shared" ca="1" si="621"/>
        <v>-0.8184140981852549</v>
      </c>
    </row>
    <row r="39757" spans="1:1" x14ac:dyDescent="0.25">
      <c r="A39757">
        <f t="shared" ca="1" si="621"/>
        <v>0.73511763658401841</v>
      </c>
    </row>
    <row r="39758" spans="1:1" x14ac:dyDescent="0.25">
      <c r="A39758">
        <f t="shared" ca="1" si="621"/>
        <v>-1.9562569925463789</v>
      </c>
    </row>
    <row r="39759" spans="1:1" x14ac:dyDescent="0.25">
      <c r="A39759">
        <f t="shared" ca="1" si="621"/>
        <v>1.8287394810758526</v>
      </c>
    </row>
    <row r="39760" spans="1:1" x14ac:dyDescent="0.25">
      <c r="A39760">
        <f t="shared" ca="1" si="621"/>
        <v>0.62513631238176548</v>
      </c>
    </row>
    <row r="39761" spans="1:1" x14ac:dyDescent="0.25">
      <c r="A39761">
        <f t="shared" ca="1" si="621"/>
        <v>-1.9468787685892899</v>
      </c>
    </row>
    <row r="39762" spans="1:1" x14ac:dyDescent="0.25">
      <c r="A39762">
        <f t="shared" ca="1" si="621"/>
        <v>-0.28799940721414224</v>
      </c>
    </row>
    <row r="39763" spans="1:1" x14ac:dyDescent="0.25">
      <c r="A39763">
        <f t="shared" ca="1" si="621"/>
        <v>-0.8592757577120963</v>
      </c>
    </row>
    <row r="39764" spans="1:1" x14ac:dyDescent="0.25">
      <c r="A39764">
        <f t="shared" ca="1" si="621"/>
        <v>-8.2736202672067216E-2</v>
      </c>
    </row>
    <row r="39765" spans="1:1" x14ac:dyDescent="0.25">
      <c r="A39765">
        <f t="shared" ca="1" si="621"/>
        <v>-1.6883273631141391</v>
      </c>
    </row>
    <row r="39766" spans="1:1" x14ac:dyDescent="0.25">
      <c r="A39766">
        <f t="shared" ca="1" si="621"/>
        <v>0.9511873238590226</v>
      </c>
    </row>
    <row r="39767" spans="1:1" x14ac:dyDescent="0.25">
      <c r="A39767">
        <f t="shared" ca="1" si="621"/>
        <v>1.337849783171124</v>
      </c>
    </row>
    <row r="39768" spans="1:1" x14ac:dyDescent="0.25">
      <c r="A39768">
        <f t="shared" ca="1" si="621"/>
        <v>0.50491402883713488</v>
      </c>
    </row>
    <row r="39769" spans="1:1" x14ac:dyDescent="0.25">
      <c r="A39769">
        <f t="shared" ca="1" si="621"/>
        <v>1.9548977898424114</v>
      </c>
    </row>
    <row r="39770" spans="1:1" x14ac:dyDescent="0.25">
      <c r="A39770">
        <f t="shared" ca="1" si="621"/>
        <v>0.99752249013958438</v>
      </c>
    </row>
    <row r="39771" spans="1:1" x14ac:dyDescent="0.25">
      <c r="A39771">
        <f t="shared" ca="1" si="621"/>
        <v>-0.2575849000849989</v>
      </c>
    </row>
    <row r="39772" spans="1:1" x14ac:dyDescent="0.25">
      <c r="A39772">
        <f t="shared" ca="1" si="621"/>
        <v>-0.20704913298996203</v>
      </c>
    </row>
    <row r="39773" spans="1:1" x14ac:dyDescent="0.25">
      <c r="A39773">
        <f t="shared" ca="1" si="621"/>
        <v>1.0779936071626923</v>
      </c>
    </row>
    <row r="39774" spans="1:1" x14ac:dyDescent="0.25">
      <c r="A39774">
        <f t="shared" ca="1" si="621"/>
        <v>0.33830294179647519</v>
      </c>
    </row>
    <row r="39775" spans="1:1" x14ac:dyDescent="0.25">
      <c r="A39775">
        <f t="shared" ca="1" si="621"/>
        <v>0.57176497756604661</v>
      </c>
    </row>
    <row r="39776" spans="1:1" x14ac:dyDescent="0.25">
      <c r="A39776">
        <f t="shared" ca="1" si="621"/>
        <v>0.21058698653499466</v>
      </c>
    </row>
    <row r="39777" spans="1:1" x14ac:dyDescent="0.25">
      <c r="A39777">
        <f t="shared" ca="1" si="621"/>
        <v>0.40931274327591566</v>
      </c>
    </row>
    <row r="39778" spans="1:1" x14ac:dyDescent="0.25">
      <c r="A39778">
        <f t="shared" ca="1" si="621"/>
        <v>-0.93841903863150589</v>
      </c>
    </row>
    <row r="39779" spans="1:1" x14ac:dyDescent="0.25">
      <c r="A39779">
        <f t="shared" ca="1" si="621"/>
        <v>0.35994130512950606</v>
      </c>
    </row>
    <row r="39780" spans="1:1" x14ac:dyDescent="0.25">
      <c r="A39780">
        <f t="shared" ca="1" si="621"/>
        <v>-2.8710420559579544</v>
      </c>
    </row>
    <row r="39781" spans="1:1" x14ac:dyDescent="0.25">
      <c r="A39781">
        <f t="shared" ca="1" si="621"/>
        <v>-0.52722814845401667</v>
      </c>
    </row>
    <row r="39782" spans="1:1" x14ac:dyDescent="0.25">
      <c r="A39782">
        <f t="shared" ca="1" si="621"/>
        <v>-0.38793989441873922</v>
      </c>
    </row>
    <row r="39783" spans="1:1" x14ac:dyDescent="0.25">
      <c r="A39783">
        <f t="shared" ca="1" si="621"/>
        <v>-0.82744754400536225</v>
      </c>
    </row>
    <row r="39784" spans="1:1" x14ac:dyDescent="0.25">
      <c r="A39784">
        <f t="shared" ca="1" si="621"/>
        <v>-1.2541082190271027</v>
      </c>
    </row>
    <row r="39785" spans="1:1" x14ac:dyDescent="0.25">
      <c r="A39785">
        <f t="shared" ca="1" si="621"/>
        <v>0.92583526113925763</v>
      </c>
    </row>
    <row r="39786" spans="1:1" x14ac:dyDescent="0.25">
      <c r="A39786">
        <f t="shared" ca="1" si="621"/>
        <v>-0.39217824630798964</v>
      </c>
    </row>
    <row r="39787" spans="1:1" x14ac:dyDescent="0.25">
      <c r="A39787">
        <f t="shared" ca="1" si="621"/>
        <v>2.3594866845232003</v>
      </c>
    </row>
    <row r="39788" spans="1:1" x14ac:dyDescent="0.25">
      <c r="A39788">
        <f t="shared" ca="1" si="621"/>
        <v>-0.44074353800655125</v>
      </c>
    </row>
    <row r="39789" spans="1:1" x14ac:dyDescent="0.25">
      <c r="A39789">
        <f t="shared" ca="1" si="621"/>
        <v>0.3470226108028871</v>
      </c>
    </row>
    <row r="39790" spans="1:1" x14ac:dyDescent="0.25">
      <c r="A39790">
        <f t="shared" ca="1" si="621"/>
        <v>0.54853189228632304</v>
      </c>
    </row>
    <row r="39791" spans="1:1" x14ac:dyDescent="0.25">
      <c r="A39791">
        <f t="shared" ca="1" si="621"/>
        <v>0.79368537294732699</v>
      </c>
    </row>
    <row r="39792" spans="1:1" x14ac:dyDescent="0.25">
      <c r="A39792">
        <f t="shared" ca="1" si="621"/>
        <v>0.13957283027038664</v>
      </c>
    </row>
    <row r="39793" spans="1:1" x14ac:dyDescent="0.25">
      <c r="A39793">
        <f t="shared" ca="1" si="621"/>
        <v>-1.0003650653377265</v>
      </c>
    </row>
    <row r="39794" spans="1:1" x14ac:dyDescent="0.25">
      <c r="A39794">
        <f t="shared" ca="1" si="621"/>
        <v>-0.11830750841360019</v>
      </c>
    </row>
    <row r="39795" spans="1:1" x14ac:dyDescent="0.25">
      <c r="A39795">
        <f t="shared" ca="1" si="621"/>
        <v>0.6347234873994092</v>
      </c>
    </row>
    <row r="39796" spans="1:1" x14ac:dyDescent="0.25">
      <c r="A39796">
        <f t="shared" ca="1" si="621"/>
        <v>0.17150346716411524</v>
      </c>
    </row>
    <row r="39797" spans="1:1" x14ac:dyDescent="0.25">
      <c r="A39797">
        <f t="shared" ca="1" si="621"/>
        <v>-0.44984026126717125</v>
      </c>
    </row>
    <row r="39798" spans="1:1" x14ac:dyDescent="0.25">
      <c r="A39798">
        <f t="shared" ca="1" si="621"/>
        <v>0.54598302995824233</v>
      </c>
    </row>
    <row r="39799" spans="1:1" x14ac:dyDescent="0.25">
      <c r="A39799">
        <f t="shared" ca="1" si="621"/>
        <v>-1.1754259351078269</v>
      </c>
    </row>
    <row r="39800" spans="1:1" x14ac:dyDescent="0.25">
      <c r="A39800">
        <f t="shared" ca="1" si="621"/>
        <v>0.89660954050111474</v>
      </c>
    </row>
    <row r="39801" spans="1:1" x14ac:dyDescent="0.25">
      <c r="A39801">
        <f t="shared" ca="1" si="621"/>
        <v>-0.83332926749789515</v>
      </c>
    </row>
    <row r="39802" spans="1:1" x14ac:dyDescent="0.25">
      <c r="A39802">
        <f t="shared" ca="1" si="621"/>
        <v>0.73779011405203487</v>
      </c>
    </row>
    <row r="39803" spans="1:1" x14ac:dyDescent="0.25">
      <c r="A39803">
        <f t="shared" ca="1" si="621"/>
        <v>1.3327217538273286</v>
      </c>
    </row>
    <row r="39804" spans="1:1" x14ac:dyDescent="0.25">
      <c r="A39804">
        <f t="shared" ca="1" si="621"/>
        <v>6.3050603343045006E-2</v>
      </c>
    </row>
    <row r="39805" spans="1:1" x14ac:dyDescent="0.25">
      <c r="A39805">
        <f t="shared" ca="1" si="621"/>
        <v>0.24006549508857741</v>
      </c>
    </row>
    <row r="39806" spans="1:1" x14ac:dyDescent="0.25">
      <c r="A39806">
        <f t="shared" ca="1" si="621"/>
        <v>0.68131594543196683</v>
      </c>
    </row>
    <row r="39807" spans="1:1" x14ac:dyDescent="0.25">
      <c r="A39807">
        <f t="shared" ca="1" si="621"/>
        <v>1.3146770393071641</v>
      </c>
    </row>
    <row r="39808" spans="1:1" x14ac:dyDescent="0.25">
      <c r="A39808">
        <f t="shared" ca="1" si="621"/>
        <v>-0.14490337450144231</v>
      </c>
    </row>
    <row r="39809" spans="1:1" x14ac:dyDescent="0.25">
      <c r="A39809">
        <f t="shared" ca="1" si="621"/>
        <v>1.4049099441256219</v>
      </c>
    </row>
    <row r="39810" spans="1:1" x14ac:dyDescent="0.25">
      <c r="A39810">
        <f t="shared" ca="1" si="621"/>
        <v>0.15018506771136955</v>
      </c>
    </row>
    <row r="39811" spans="1:1" x14ac:dyDescent="0.25">
      <c r="A39811">
        <f t="shared" ref="A39811:A39874" ca="1" si="622">_xlfn.NORM.INV(RAND(),0,1)</f>
        <v>-0.27180681780978766</v>
      </c>
    </row>
    <row r="39812" spans="1:1" x14ac:dyDescent="0.25">
      <c r="A39812">
        <f t="shared" ca="1" si="622"/>
        <v>-1.5707069937952063</v>
      </c>
    </row>
    <row r="39813" spans="1:1" x14ac:dyDescent="0.25">
      <c r="A39813">
        <f t="shared" ca="1" si="622"/>
        <v>1.0347031773497835</v>
      </c>
    </row>
    <row r="39814" spans="1:1" x14ac:dyDescent="0.25">
      <c r="A39814">
        <f t="shared" ca="1" si="622"/>
        <v>1.1382483583598235</v>
      </c>
    </row>
    <row r="39815" spans="1:1" x14ac:dyDescent="0.25">
      <c r="A39815">
        <f t="shared" ca="1" si="622"/>
        <v>0.79225222175855425</v>
      </c>
    </row>
    <row r="39816" spans="1:1" x14ac:dyDescent="0.25">
      <c r="A39816">
        <f t="shared" ca="1" si="622"/>
        <v>0.67733070886993796</v>
      </c>
    </row>
    <row r="39817" spans="1:1" x14ac:dyDescent="0.25">
      <c r="A39817">
        <f t="shared" ca="1" si="622"/>
        <v>-0.55467879981403934</v>
      </c>
    </row>
    <row r="39818" spans="1:1" x14ac:dyDescent="0.25">
      <c r="A39818">
        <f t="shared" ca="1" si="622"/>
        <v>1.0302322076980648</v>
      </c>
    </row>
    <row r="39819" spans="1:1" x14ac:dyDescent="0.25">
      <c r="A39819">
        <f t="shared" ca="1" si="622"/>
        <v>-0.99606863327700113</v>
      </c>
    </row>
    <row r="39820" spans="1:1" x14ac:dyDescent="0.25">
      <c r="A39820">
        <f t="shared" ca="1" si="622"/>
        <v>-1.1227943736026027</v>
      </c>
    </row>
    <row r="39821" spans="1:1" x14ac:dyDescent="0.25">
      <c r="A39821">
        <f t="shared" ca="1" si="622"/>
        <v>1.4583784337200092</v>
      </c>
    </row>
    <row r="39822" spans="1:1" x14ac:dyDescent="0.25">
      <c r="A39822">
        <f t="shared" ca="1" si="622"/>
        <v>0.98130688738400307</v>
      </c>
    </row>
    <row r="39823" spans="1:1" x14ac:dyDescent="0.25">
      <c r="A39823">
        <f t="shared" ca="1" si="622"/>
        <v>-0.59623349662557568</v>
      </c>
    </row>
    <row r="39824" spans="1:1" x14ac:dyDescent="0.25">
      <c r="A39824">
        <f t="shared" ca="1" si="622"/>
        <v>0.72765048685735467</v>
      </c>
    </row>
    <row r="39825" spans="1:1" x14ac:dyDescent="0.25">
      <c r="A39825">
        <f t="shared" ca="1" si="622"/>
        <v>-0.41618260387990685</v>
      </c>
    </row>
    <row r="39826" spans="1:1" x14ac:dyDescent="0.25">
      <c r="A39826">
        <f t="shared" ca="1" si="622"/>
        <v>2.6534416784102297</v>
      </c>
    </row>
    <row r="39827" spans="1:1" x14ac:dyDescent="0.25">
      <c r="A39827">
        <f t="shared" ca="1" si="622"/>
        <v>1.2883980321183059</v>
      </c>
    </row>
    <row r="39828" spans="1:1" x14ac:dyDescent="0.25">
      <c r="A39828">
        <f t="shared" ca="1" si="622"/>
        <v>-0.34330004386949586</v>
      </c>
    </row>
    <row r="39829" spans="1:1" x14ac:dyDescent="0.25">
      <c r="A39829">
        <f t="shared" ca="1" si="622"/>
        <v>0.11001597244645267</v>
      </c>
    </row>
    <row r="39830" spans="1:1" x14ac:dyDescent="0.25">
      <c r="A39830">
        <f t="shared" ca="1" si="622"/>
        <v>0.7091117281930428</v>
      </c>
    </row>
    <row r="39831" spans="1:1" x14ac:dyDescent="0.25">
      <c r="A39831">
        <f t="shared" ca="1" si="622"/>
        <v>-0.15965932266223726</v>
      </c>
    </row>
    <row r="39832" spans="1:1" x14ac:dyDescent="0.25">
      <c r="A39832">
        <f t="shared" ca="1" si="622"/>
        <v>0.58488745803885556</v>
      </c>
    </row>
    <row r="39833" spans="1:1" x14ac:dyDescent="0.25">
      <c r="A39833">
        <f t="shared" ca="1" si="622"/>
        <v>-0.18805973816550192</v>
      </c>
    </row>
    <row r="39834" spans="1:1" x14ac:dyDescent="0.25">
      <c r="A39834">
        <f t="shared" ca="1" si="622"/>
        <v>0.11641335056627437</v>
      </c>
    </row>
    <row r="39835" spans="1:1" x14ac:dyDescent="0.25">
      <c r="A39835">
        <f t="shared" ca="1" si="622"/>
        <v>-0.85490950253757581</v>
      </c>
    </row>
    <row r="39836" spans="1:1" x14ac:dyDescent="0.25">
      <c r="A39836">
        <f t="shared" ca="1" si="622"/>
        <v>0.31454124541225159</v>
      </c>
    </row>
    <row r="39837" spans="1:1" x14ac:dyDescent="0.25">
      <c r="A39837">
        <f t="shared" ca="1" si="622"/>
        <v>-0.89227150482261941</v>
      </c>
    </row>
    <row r="39838" spans="1:1" x14ac:dyDescent="0.25">
      <c r="A39838">
        <f t="shared" ca="1" si="622"/>
        <v>0.66842273443983735</v>
      </c>
    </row>
    <row r="39839" spans="1:1" x14ac:dyDescent="0.25">
      <c r="A39839">
        <f t="shared" ca="1" si="622"/>
        <v>-0.4807786850174009</v>
      </c>
    </row>
    <row r="39840" spans="1:1" x14ac:dyDescent="0.25">
      <c r="A39840">
        <f t="shared" ca="1" si="622"/>
        <v>-0.45714902002163993</v>
      </c>
    </row>
    <row r="39841" spans="1:1" x14ac:dyDescent="0.25">
      <c r="A39841">
        <f t="shared" ca="1" si="622"/>
        <v>-2.5013822275519737</v>
      </c>
    </row>
    <row r="39842" spans="1:1" x14ac:dyDescent="0.25">
      <c r="A39842">
        <f t="shared" ca="1" si="622"/>
        <v>5.481646793212118E-2</v>
      </c>
    </row>
    <row r="39843" spans="1:1" x14ac:dyDescent="0.25">
      <c r="A39843">
        <f t="shared" ca="1" si="622"/>
        <v>0.21496844656332459</v>
      </c>
    </row>
    <row r="39844" spans="1:1" x14ac:dyDescent="0.25">
      <c r="A39844">
        <f t="shared" ca="1" si="622"/>
        <v>-0.86702550737524231</v>
      </c>
    </row>
    <row r="39845" spans="1:1" x14ac:dyDescent="0.25">
      <c r="A39845">
        <f t="shared" ca="1" si="622"/>
        <v>-1.1769175175658202</v>
      </c>
    </row>
    <row r="39846" spans="1:1" x14ac:dyDescent="0.25">
      <c r="A39846">
        <f t="shared" ca="1" si="622"/>
        <v>-1.5071390093264923</v>
      </c>
    </row>
    <row r="39847" spans="1:1" x14ac:dyDescent="0.25">
      <c r="A39847">
        <f t="shared" ca="1" si="622"/>
        <v>-2.3598201385834061</v>
      </c>
    </row>
    <row r="39848" spans="1:1" x14ac:dyDescent="0.25">
      <c r="A39848">
        <f t="shared" ca="1" si="622"/>
        <v>0.72448504696856575</v>
      </c>
    </row>
    <row r="39849" spans="1:1" x14ac:dyDescent="0.25">
      <c r="A39849">
        <f t="shared" ca="1" si="622"/>
        <v>0.59791048723152462</v>
      </c>
    </row>
    <row r="39850" spans="1:1" x14ac:dyDescent="0.25">
      <c r="A39850">
        <f t="shared" ca="1" si="622"/>
        <v>2.1290947338888175</v>
      </c>
    </row>
    <row r="39851" spans="1:1" x14ac:dyDescent="0.25">
      <c r="A39851">
        <f t="shared" ca="1" si="622"/>
        <v>6.2231619932454116E-2</v>
      </c>
    </row>
    <row r="39852" spans="1:1" x14ac:dyDescent="0.25">
      <c r="A39852">
        <f t="shared" ca="1" si="622"/>
        <v>-1.432610027064765</v>
      </c>
    </row>
    <row r="39853" spans="1:1" x14ac:dyDescent="0.25">
      <c r="A39853">
        <f t="shared" ca="1" si="622"/>
        <v>-0.75012312056260633</v>
      </c>
    </row>
    <row r="39854" spans="1:1" x14ac:dyDescent="0.25">
      <c r="A39854">
        <f t="shared" ca="1" si="622"/>
        <v>-0.92215986176592257</v>
      </c>
    </row>
    <row r="39855" spans="1:1" x14ac:dyDescent="0.25">
      <c r="A39855">
        <f t="shared" ca="1" si="622"/>
        <v>-1.0746815910479168</v>
      </c>
    </row>
    <row r="39856" spans="1:1" x14ac:dyDescent="0.25">
      <c r="A39856">
        <f t="shared" ca="1" si="622"/>
        <v>-0.96724608641204834</v>
      </c>
    </row>
    <row r="39857" spans="1:1" x14ac:dyDescent="0.25">
      <c r="A39857">
        <f t="shared" ca="1" si="622"/>
        <v>-0.17564561877727564</v>
      </c>
    </row>
    <row r="39858" spans="1:1" x14ac:dyDescent="0.25">
      <c r="A39858">
        <f t="shared" ca="1" si="622"/>
        <v>-0.43983699040271368</v>
      </c>
    </row>
    <row r="39859" spans="1:1" x14ac:dyDescent="0.25">
      <c r="A39859">
        <f t="shared" ca="1" si="622"/>
        <v>1.2897897309024897</v>
      </c>
    </row>
    <row r="39860" spans="1:1" x14ac:dyDescent="0.25">
      <c r="A39860">
        <f t="shared" ca="1" si="622"/>
        <v>-1.0435853240704875</v>
      </c>
    </row>
    <row r="39861" spans="1:1" x14ac:dyDescent="0.25">
      <c r="A39861">
        <f t="shared" ca="1" si="622"/>
        <v>0.24161911585147333</v>
      </c>
    </row>
    <row r="39862" spans="1:1" x14ac:dyDescent="0.25">
      <c r="A39862">
        <f t="shared" ca="1" si="622"/>
        <v>1.0112769022522985</v>
      </c>
    </row>
    <row r="39863" spans="1:1" x14ac:dyDescent="0.25">
      <c r="A39863">
        <f t="shared" ca="1" si="622"/>
        <v>0.70047630560962582</v>
      </c>
    </row>
    <row r="39864" spans="1:1" x14ac:dyDescent="0.25">
      <c r="A39864">
        <f t="shared" ca="1" si="622"/>
        <v>-0.53344027125122595</v>
      </c>
    </row>
    <row r="39865" spans="1:1" x14ac:dyDescent="0.25">
      <c r="A39865">
        <f t="shared" ca="1" si="622"/>
        <v>-0.30383702623461267</v>
      </c>
    </row>
    <row r="39866" spans="1:1" x14ac:dyDescent="0.25">
      <c r="A39866">
        <f t="shared" ca="1" si="622"/>
        <v>-0.17543642028524264</v>
      </c>
    </row>
    <row r="39867" spans="1:1" x14ac:dyDescent="0.25">
      <c r="A39867">
        <f t="shared" ca="1" si="622"/>
        <v>-0.56876801134886756</v>
      </c>
    </row>
    <row r="39868" spans="1:1" x14ac:dyDescent="0.25">
      <c r="A39868">
        <f t="shared" ca="1" si="622"/>
        <v>0.49481077282609504</v>
      </c>
    </row>
    <row r="39869" spans="1:1" x14ac:dyDescent="0.25">
      <c r="A39869">
        <f t="shared" ca="1" si="622"/>
        <v>0.72375013358983109</v>
      </c>
    </row>
    <row r="39870" spans="1:1" x14ac:dyDescent="0.25">
      <c r="A39870">
        <f t="shared" ca="1" si="622"/>
        <v>-0.70102118567123795</v>
      </c>
    </row>
    <row r="39871" spans="1:1" x14ac:dyDescent="0.25">
      <c r="A39871">
        <f t="shared" ca="1" si="622"/>
        <v>2.690830249776091</v>
      </c>
    </row>
    <row r="39872" spans="1:1" x14ac:dyDescent="0.25">
      <c r="A39872">
        <f t="shared" ca="1" si="622"/>
        <v>-0.95004561638646612</v>
      </c>
    </row>
    <row r="39873" spans="1:1" x14ac:dyDescent="0.25">
      <c r="A39873">
        <f t="shared" ca="1" si="622"/>
        <v>-0.60448318131841794</v>
      </c>
    </row>
    <row r="39874" spans="1:1" x14ac:dyDescent="0.25">
      <c r="A39874">
        <f t="shared" ca="1" si="622"/>
        <v>1.9721672204851062</v>
      </c>
    </row>
    <row r="39875" spans="1:1" x14ac:dyDescent="0.25">
      <c r="A39875">
        <f t="shared" ref="A39875:A39938" ca="1" si="623">_xlfn.NORM.INV(RAND(),0,1)</f>
        <v>0.65334954027435244</v>
      </c>
    </row>
    <row r="39876" spans="1:1" x14ac:dyDescent="0.25">
      <c r="A39876">
        <f t="shared" ca="1" si="623"/>
        <v>-0.60806742433608141</v>
      </c>
    </row>
    <row r="39877" spans="1:1" x14ac:dyDescent="0.25">
      <c r="A39877">
        <f t="shared" ca="1" si="623"/>
        <v>-0.38232186845771454</v>
      </c>
    </row>
    <row r="39878" spans="1:1" x14ac:dyDescent="0.25">
      <c r="A39878">
        <f t="shared" ca="1" si="623"/>
        <v>-0.17873435601835566</v>
      </c>
    </row>
    <row r="39879" spans="1:1" x14ac:dyDescent="0.25">
      <c r="A39879">
        <f t="shared" ca="1" si="623"/>
        <v>9.8406024804971876E-2</v>
      </c>
    </row>
    <row r="39880" spans="1:1" x14ac:dyDescent="0.25">
      <c r="A39880">
        <f t="shared" ca="1" si="623"/>
        <v>0.16459785192499116</v>
      </c>
    </row>
    <row r="39881" spans="1:1" x14ac:dyDescent="0.25">
      <c r="A39881">
        <f t="shared" ca="1" si="623"/>
        <v>-0.78773835567835304</v>
      </c>
    </row>
    <row r="39882" spans="1:1" x14ac:dyDescent="0.25">
      <c r="A39882">
        <f t="shared" ca="1" si="623"/>
        <v>1.0836363929697224</v>
      </c>
    </row>
    <row r="39883" spans="1:1" x14ac:dyDescent="0.25">
      <c r="A39883">
        <f t="shared" ca="1" si="623"/>
        <v>1.2526125008666935</v>
      </c>
    </row>
    <row r="39884" spans="1:1" x14ac:dyDescent="0.25">
      <c r="A39884">
        <f t="shared" ca="1" si="623"/>
        <v>0.16702345266420734</v>
      </c>
    </row>
    <row r="39885" spans="1:1" x14ac:dyDescent="0.25">
      <c r="A39885">
        <f t="shared" ca="1" si="623"/>
        <v>-1.5154846004492286</v>
      </c>
    </row>
    <row r="39886" spans="1:1" x14ac:dyDescent="0.25">
      <c r="A39886">
        <f t="shared" ca="1" si="623"/>
        <v>0.91686759910212257</v>
      </c>
    </row>
    <row r="39887" spans="1:1" x14ac:dyDescent="0.25">
      <c r="A39887">
        <f t="shared" ca="1" si="623"/>
        <v>0.45427557692978709</v>
      </c>
    </row>
    <row r="39888" spans="1:1" x14ac:dyDescent="0.25">
      <c r="A39888">
        <f t="shared" ca="1" si="623"/>
        <v>-4.0816188620145195E-2</v>
      </c>
    </row>
    <row r="39889" spans="1:1" x14ac:dyDescent="0.25">
      <c r="A39889">
        <f t="shared" ca="1" si="623"/>
        <v>-1.2967993685653381</v>
      </c>
    </row>
    <row r="39890" spans="1:1" x14ac:dyDescent="0.25">
      <c r="A39890">
        <f t="shared" ca="1" si="623"/>
        <v>-1.6987630531524276</v>
      </c>
    </row>
    <row r="39891" spans="1:1" x14ac:dyDescent="0.25">
      <c r="A39891">
        <f t="shared" ca="1" si="623"/>
        <v>1.2050383472877062</v>
      </c>
    </row>
    <row r="39892" spans="1:1" x14ac:dyDescent="0.25">
      <c r="A39892">
        <f t="shared" ca="1" si="623"/>
        <v>0.22428501691371339</v>
      </c>
    </row>
    <row r="39893" spans="1:1" x14ac:dyDescent="0.25">
      <c r="A39893">
        <f t="shared" ca="1" si="623"/>
        <v>-0.54553045403530565</v>
      </c>
    </row>
    <row r="39894" spans="1:1" x14ac:dyDescent="0.25">
      <c r="A39894">
        <f t="shared" ca="1" si="623"/>
        <v>-1.5412986634409656</v>
      </c>
    </row>
    <row r="39895" spans="1:1" x14ac:dyDescent="0.25">
      <c r="A39895">
        <f t="shared" ca="1" si="623"/>
        <v>0.35500477158277088</v>
      </c>
    </row>
    <row r="39896" spans="1:1" x14ac:dyDescent="0.25">
      <c r="A39896">
        <f t="shared" ca="1" si="623"/>
        <v>0.1067249031530223</v>
      </c>
    </row>
    <row r="39897" spans="1:1" x14ac:dyDescent="0.25">
      <c r="A39897">
        <f t="shared" ca="1" si="623"/>
        <v>0.12713852531604697</v>
      </c>
    </row>
    <row r="39898" spans="1:1" x14ac:dyDescent="0.25">
      <c r="A39898">
        <f t="shared" ca="1" si="623"/>
        <v>-2.76622832246185</v>
      </c>
    </row>
    <row r="39899" spans="1:1" x14ac:dyDescent="0.25">
      <c r="A39899">
        <f t="shared" ca="1" si="623"/>
        <v>0.80482327755565009</v>
      </c>
    </row>
    <row r="39900" spans="1:1" x14ac:dyDescent="0.25">
      <c r="A39900">
        <f t="shared" ca="1" si="623"/>
        <v>-1.1620316349752902</v>
      </c>
    </row>
    <row r="39901" spans="1:1" x14ac:dyDescent="0.25">
      <c r="A39901">
        <f t="shared" ca="1" si="623"/>
        <v>0.60155745994694654</v>
      </c>
    </row>
    <row r="39902" spans="1:1" x14ac:dyDescent="0.25">
      <c r="A39902">
        <f t="shared" ca="1" si="623"/>
        <v>8.0418336179401454E-4</v>
      </c>
    </row>
    <row r="39903" spans="1:1" x14ac:dyDescent="0.25">
      <c r="A39903">
        <f t="shared" ca="1" si="623"/>
        <v>-1.124972224474053</v>
      </c>
    </row>
    <row r="39904" spans="1:1" x14ac:dyDescent="0.25">
      <c r="A39904">
        <f t="shared" ca="1" si="623"/>
        <v>9.9173965572988562E-2</v>
      </c>
    </row>
    <row r="39905" spans="1:1" x14ac:dyDescent="0.25">
      <c r="A39905">
        <f t="shared" ca="1" si="623"/>
        <v>0.26609880192933144</v>
      </c>
    </row>
    <row r="39906" spans="1:1" x14ac:dyDescent="0.25">
      <c r="A39906">
        <f t="shared" ca="1" si="623"/>
        <v>-0.43544830487533165</v>
      </c>
    </row>
    <row r="39907" spans="1:1" x14ac:dyDescent="0.25">
      <c r="A39907">
        <f t="shared" ca="1" si="623"/>
        <v>0.80449871430655795</v>
      </c>
    </row>
    <row r="39908" spans="1:1" x14ac:dyDescent="0.25">
      <c r="A39908">
        <f t="shared" ca="1" si="623"/>
        <v>0.199520371988476</v>
      </c>
    </row>
    <row r="39909" spans="1:1" x14ac:dyDescent="0.25">
      <c r="A39909">
        <f t="shared" ca="1" si="623"/>
        <v>1.2415598336080522</v>
      </c>
    </row>
    <row r="39910" spans="1:1" x14ac:dyDescent="0.25">
      <c r="A39910">
        <f t="shared" ca="1" si="623"/>
        <v>-1.9564476285713246</v>
      </c>
    </row>
    <row r="39911" spans="1:1" x14ac:dyDescent="0.25">
      <c r="A39911">
        <f t="shared" ca="1" si="623"/>
        <v>-1.823228020756317</v>
      </c>
    </row>
    <row r="39912" spans="1:1" x14ac:dyDescent="0.25">
      <c r="A39912">
        <f t="shared" ca="1" si="623"/>
        <v>0.38652950043261686</v>
      </c>
    </row>
    <row r="39913" spans="1:1" x14ac:dyDescent="0.25">
      <c r="A39913">
        <f t="shared" ca="1" si="623"/>
        <v>-0.72012591118593772</v>
      </c>
    </row>
    <row r="39914" spans="1:1" x14ac:dyDescent="0.25">
      <c r="A39914">
        <f t="shared" ca="1" si="623"/>
        <v>0.17795511557224086</v>
      </c>
    </row>
    <row r="39915" spans="1:1" x14ac:dyDescent="0.25">
      <c r="A39915">
        <f t="shared" ca="1" si="623"/>
        <v>-0.75707942024660946</v>
      </c>
    </row>
    <row r="39916" spans="1:1" x14ac:dyDescent="0.25">
      <c r="A39916">
        <f t="shared" ca="1" si="623"/>
        <v>-1.065348865326148</v>
      </c>
    </row>
    <row r="39917" spans="1:1" x14ac:dyDescent="0.25">
      <c r="A39917">
        <f t="shared" ca="1" si="623"/>
        <v>0.60781610658435059</v>
      </c>
    </row>
    <row r="39918" spans="1:1" x14ac:dyDescent="0.25">
      <c r="A39918">
        <f t="shared" ca="1" si="623"/>
        <v>0.44585997921634496</v>
      </c>
    </row>
    <row r="39919" spans="1:1" x14ac:dyDescent="0.25">
      <c r="A39919">
        <f t="shared" ca="1" si="623"/>
        <v>-0.64264192009741872</v>
      </c>
    </row>
    <row r="39920" spans="1:1" x14ac:dyDescent="0.25">
      <c r="A39920">
        <f t="shared" ca="1" si="623"/>
        <v>-1.3468808058958686</v>
      </c>
    </row>
    <row r="39921" spans="1:1" x14ac:dyDescent="0.25">
      <c r="A39921">
        <f t="shared" ca="1" si="623"/>
        <v>-0.78257829373379306</v>
      </c>
    </row>
    <row r="39922" spans="1:1" x14ac:dyDescent="0.25">
      <c r="A39922">
        <f t="shared" ca="1" si="623"/>
        <v>-9.7155908277442124E-2</v>
      </c>
    </row>
    <row r="39923" spans="1:1" x14ac:dyDescent="0.25">
      <c r="A39923">
        <f t="shared" ca="1" si="623"/>
        <v>-0.83850221049472307</v>
      </c>
    </row>
    <row r="39924" spans="1:1" x14ac:dyDescent="0.25">
      <c r="A39924">
        <f t="shared" ca="1" si="623"/>
        <v>2.0152425539722053E-2</v>
      </c>
    </row>
    <row r="39925" spans="1:1" x14ac:dyDescent="0.25">
      <c r="A39925">
        <f t="shared" ca="1" si="623"/>
        <v>-1.2065516780618468</v>
      </c>
    </row>
    <row r="39926" spans="1:1" x14ac:dyDescent="0.25">
      <c r="A39926">
        <f t="shared" ca="1" si="623"/>
        <v>1.4478138966514964</v>
      </c>
    </row>
    <row r="39927" spans="1:1" x14ac:dyDescent="0.25">
      <c r="A39927">
        <f t="shared" ca="1" si="623"/>
        <v>-0.4689387712621636</v>
      </c>
    </row>
    <row r="39928" spans="1:1" x14ac:dyDescent="0.25">
      <c r="A39928">
        <f t="shared" ca="1" si="623"/>
        <v>-0.71479389828021</v>
      </c>
    </row>
    <row r="39929" spans="1:1" x14ac:dyDescent="0.25">
      <c r="A39929">
        <f t="shared" ca="1" si="623"/>
        <v>3.5178048613330425E-2</v>
      </c>
    </row>
    <row r="39930" spans="1:1" x14ac:dyDescent="0.25">
      <c r="A39930">
        <f t="shared" ca="1" si="623"/>
        <v>8.1842638568759545E-3</v>
      </c>
    </row>
    <row r="39931" spans="1:1" x14ac:dyDescent="0.25">
      <c r="A39931">
        <f t="shared" ca="1" si="623"/>
        <v>-1.62423772313639</v>
      </c>
    </row>
    <row r="39932" spans="1:1" x14ac:dyDescent="0.25">
      <c r="A39932">
        <f t="shared" ca="1" si="623"/>
        <v>0.29931248003556049</v>
      </c>
    </row>
    <row r="39933" spans="1:1" x14ac:dyDescent="0.25">
      <c r="A39933">
        <f t="shared" ca="1" si="623"/>
        <v>-0.54696458822935246</v>
      </c>
    </row>
    <row r="39934" spans="1:1" x14ac:dyDescent="0.25">
      <c r="A39934">
        <f t="shared" ca="1" si="623"/>
        <v>0.11679913981480634</v>
      </c>
    </row>
    <row r="39935" spans="1:1" x14ac:dyDescent="0.25">
      <c r="A39935">
        <f t="shared" ca="1" si="623"/>
        <v>0.86384139552959704</v>
      </c>
    </row>
    <row r="39936" spans="1:1" x14ac:dyDescent="0.25">
      <c r="A39936">
        <f t="shared" ca="1" si="623"/>
        <v>2.9765941235257833</v>
      </c>
    </row>
    <row r="39937" spans="1:1" x14ac:dyDescent="0.25">
      <c r="A39937">
        <f t="shared" ca="1" si="623"/>
        <v>-0.37331586190930444</v>
      </c>
    </row>
    <row r="39938" spans="1:1" x14ac:dyDescent="0.25">
      <c r="A39938">
        <f t="shared" ca="1" si="623"/>
        <v>-0.95165070851879696</v>
      </c>
    </row>
    <row r="39939" spans="1:1" x14ac:dyDescent="0.25">
      <c r="A39939">
        <f t="shared" ref="A39939:A40002" ca="1" si="624">_xlfn.NORM.INV(RAND(),0,1)</f>
        <v>-0.31838460630611565</v>
      </c>
    </row>
    <row r="39940" spans="1:1" x14ac:dyDescent="0.25">
      <c r="A39940">
        <f t="shared" ca="1" si="624"/>
        <v>-1.5488237228342663E-2</v>
      </c>
    </row>
    <row r="39941" spans="1:1" x14ac:dyDescent="0.25">
      <c r="A39941">
        <f t="shared" ca="1" si="624"/>
        <v>-1.612021789164009</v>
      </c>
    </row>
    <row r="39942" spans="1:1" x14ac:dyDescent="0.25">
      <c r="A39942">
        <f t="shared" ca="1" si="624"/>
        <v>-0.65188378677765246</v>
      </c>
    </row>
    <row r="39943" spans="1:1" x14ac:dyDescent="0.25">
      <c r="A39943">
        <f t="shared" ca="1" si="624"/>
        <v>1.3069961737085301</v>
      </c>
    </row>
    <row r="39944" spans="1:1" x14ac:dyDescent="0.25">
      <c r="A39944">
        <f t="shared" ca="1" si="624"/>
        <v>-0.95341633212269383</v>
      </c>
    </row>
    <row r="39945" spans="1:1" x14ac:dyDescent="0.25">
      <c r="A39945">
        <f t="shared" ca="1" si="624"/>
        <v>0.9078586277682209</v>
      </c>
    </row>
    <row r="39946" spans="1:1" x14ac:dyDescent="0.25">
      <c r="A39946">
        <f t="shared" ca="1" si="624"/>
        <v>0.32080450398082266</v>
      </c>
    </row>
    <row r="39947" spans="1:1" x14ac:dyDescent="0.25">
      <c r="A39947">
        <f t="shared" ca="1" si="624"/>
        <v>0.25523848302905061</v>
      </c>
    </row>
    <row r="39948" spans="1:1" x14ac:dyDescent="0.25">
      <c r="A39948">
        <f t="shared" ca="1" si="624"/>
        <v>1.1606706674846263</v>
      </c>
    </row>
    <row r="39949" spans="1:1" x14ac:dyDescent="0.25">
      <c r="A39949">
        <f t="shared" ca="1" si="624"/>
        <v>-0.84740522120919937</v>
      </c>
    </row>
    <row r="39950" spans="1:1" x14ac:dyDescent="0.25">
      <c r="A39950">
        <f t="shared" ca="1" si="624"/>
        <v>0.13975504933071156</v>
      </c>
    </row>
    <row r="39951" spans="1:1" x14ac:dyDescent="0.25">
      <c r="A39951">
        <f t="shared" ca="1" si="624"/>
        <v>-0.24489269607217351</v>
      </c>
    </row>
    <row r="39952" spans="1:1" x14ac:dyDescent="0.25">
      <c r="A39952">
        <f t="shared" ca="1" si="624"/>
        <v>0.61382521335567286</v>
      </c>
    </row>
    <row r="39953" spans="1:1" x14ac:dyDescent="0.25">
      <c r="A39953">
        <f t="shared" ca="1" si="624"/>
        <v>-1.6920797667076715</v>
      </c>
    </row>
    <row r="39954" spans="1:1" x14ac:dyDescent="0.25">
      <c r="A39954">
        <f t="shared" ca="1" si="624"/>
        <v>0.43978069798289682</v>
      </c>
    </row>
    <row r="39955" spans="1:1" x14ac:dyDescent="0.25">
      <c r="A39955">
        <f t="shared" ca="1" si="624"/>
        <v>0.22093674433682733</v>
      </c>
    </row>
    <row r="39956" spans="1:1" x14ac:dyDescent="0.25">
      <c r="A39956">
        <f t="shared" ca="1" si="624"/>
        <v>0.78253987179853612</v>
      </c>
    </row>
    <row r="39957" spans="1:1" x14ac:dyDescent="0.25">
      <c r="A39957">
        <f t="shared" ca="1" si="624"/>
        <v>-1.0074875910547063</v>
      </c>
    </row>
    <row r="39958" spans="1:1" x14ac:dyDescent="0.25">
      <c r="A39958">
        <f t="shared" ca="1" si="624"/>
        <v>1.4319608100357859</v>
      </c>
    </row>
    <row r="39959" spans="1:1" x14ac:dyDescent="0.25">
      <c r="A39959">
        <f t="shared" ca="1" si="624"/>
        <v>-0.95057302879330652</v>
      </c>
    </row>
    <row r="39960" spans="1:1" x14ac:dyDescent="0.25">
      <c r="A39960">
        <f t="shared" ca="1" si="624"/>
        <v>-0.29442341523519183</v>
      </c>
    </row>
    <row r="39961" spans="1:1" x14ac:dyDescent="0.25">
      <c r="A39961">
        <f t="shared" ca="1" si="624"/>
        <v>-0.95020007897461778</v>
      </c>
    </row>
    <row r="39962" spans="1:1" x14ac:dyDescent="0.25">
      <c r="A39962">
        <f t="shared" ca="1" si="624"/>
        <v>0.17479907510081347</v>
      </c>
    </row>
    <row r="39963" spans="1:1" x14ac:dyDescent="0.25">
      <c r="A39963">
        <f t="shared" ca="1" si="624"/>
        <v>0.24022552662834176</v>
      </c>
    </row>
    <row r="39964" spans="1:1" x14ac:dyDescent="0.25">
      <c r="A39964">
        <f t="shared" ca="1" si="624"/>
        <v>0.27791770511915442</v>
      </c>
    </row>
    <row r="39965" spans="1:1" x14ac:dyDescent="0.25">
      <c r="A39965">
        <f t="shared" ca="1" si="624"/>
        <v>-0.34581956994622348</v>
      </c>
    </row>
    <row r="39966" spans="1:1" x14ac:dyDescent="0.25">
      <c r="A39966">
        <f t="shared" ca="1" si="624"/>
        <v>0.46633939765125965</v>
      </c>
    </row>
    <row r="39967" spans="1:1" x14ac:dyDescent="0.25">
      <c r="A39967">
        <f t="shared" ca="1" si="624"/>
        <v>0.58508563207969266</v>
      </c>
    </row>
    <row r="39968" spans="1:1" x14ac:dyDescent="0.25">
      <c r="A39968">
        <f t="shared" ca="1" si="624"/>
        <v>0.68754441119355902</v>
      </c>
    </row>
    <row r="39969" spans="1:1" x14ac:dyDescent="0.25">
      <c r="A39969">
        <f t="shared" ca="1" si="624"/>
        <v>0.89897596044992345</v>
      </c>
    </row>
    <row r="39970" spans="1:1" x14ac:dyDescent="0.25">
      <c r="A39970">
        <f t="shared" ca="1" si="624"/>
        <v>0.45533694772056704</v>
      </c>
    </row>
    <row r="39971" spans="1:1" x14ac:dyDescent="0.25">
      <c r="A39971">
        <f t="shared" ca="1" si="624"/>
        <v>-0.54557673758252034</v>
      </c>
    </row>
    <row r="39972" spans="1:1" x14ac:dyDescent="0.25">
      <c r="A39972">
        <f t="shared" ca="1" si="624"/>
        <v>3.0531522580929598</v>
      </c>
    </row>
    <row r="39973" spans="1:1" x14ac:dyDescent="0.25">
      <c r="A39973">
        <f t="shared" ca="1" si="624"/>
        <v>0.39689357728789093</v>
      </c>
    </row>
    <row r="39974" spans="1:1" x14ac:dyDescent="0.25">
      <c r="A39974">
        <f t="shared" ca="1" si="624"/>
        <v>-0.61292643104257327</v>
      </c>
    </row>
    <row r="39975" spans="1:1" x14ac:dyDescent="0.25">
      <c r="A39975">
        <f t="shared" ca="1" si="624"/>
        <v>-9.8861091173702592E-2</v>
      </c>
    </row>
    <row r="39976" spans="1:1" x14ac:dyDescent="0.25">
      <c r="A39976">
        <f t="shared" ca="1" si="624"/>
        <v>-0.66034611880433547</v>
      </c>
    </row>
    <row r="39977" spans="1:1" x14ac:dyDescent="0.25">
      <c r="A39977">
        <f t="shared" ca="1" si="624"/>
        <v>-2.7534861273428041E-2</v>
      </c>
    </row>
    <row r="39978" spans="1:1" x14ac:dyDescent="0.25">
      <c r="A39978">
        <f t="shared" ca="1" si="624"/>
        <v>0.34997349367645869</v>
      </c>
    </row>
    <row r="39979" spans="1:1" x14ac:dyDescent="0.25">
      <c r="A39979">
        <f t="shared" ca="1" si="624"/>
        <v>0.32421801146176848</v>
      </c>
    </row>
    <row r="39980" spans="1:1" x14ac:dyDescent="0.25">
      <c r="A39980">
        <f t="shared" ca="1" si="624"/>
        <v>-0.63586896413682636</v>
      </c>
    </row>
    <row r="39981" spans="1:1" x14ac:dyDescent="0.25">
      <c r="A39981">
        <f t="shared" ca="1" si="624"/>
        <v>2.0577195003933824</v>
      </c>
    </row>
    <row r="39982" spans="1:1" x14ac:dyDescent="0.25">
      <c r="A39982">
        <f t="shared" ca="1" si="624"/>
        <v>-0.37406082397588841</v>
      </c>
    </row>
    <row r="39983" spans="1:1" x14ac:dyDescent="0.25">
      <c r="A39983">
        <f t="shared" ca="1" si="624"/>
        <v>-1.5164262094433814</v>
      </c>
    </row>
    <row r="39984" spans="1:1" x14ac:dyDescent="0.25">
      <c r="A39984">
        <f t="shared" ca="1" si="624"/>
        <v>0.8359516749081396</v>
      </c>
    </row>
    <row r="39985" spans="1:1" x14ac:dyDescent="0.25">
      <c r="A39985">
        <f t="shared" ca="1" si="624"/>
        <v>0.89617666968184884</v>
      </c>
    </row>
    <row r="39986" spans="1:1" x14ac:dyDescent="0.25">
      <c r="A39986">
        <f t="shared" ca="1" si="624"/>
        <v>-0.30838071242363463</v>
      </c>
    </row>
    <row r="39987" spans="1:1" x14ac:dyDescent="0.25">
      <c r="A39987">
        <f t="shared" ca="1" si="624"/>
        <v>2.5352466564577765</v>
      </c>
    </row>
    <row r="39988" spans="1:1" x14ac:dyDescent="0.25">
      <c r="A39988">
        <f t="shared" ca="1" si="624"/>
        <v>1.5626384667107347</v>
      </c>
    </row>
    <row r="39989" spans="1:1" x14ac:dyDescent="0.25">
      <c r="A39989">
        <f t="shared" ca="1" si="624"/>
        <v>1.3422644225435278</v>
      </c>
    </row>
    <row r="39990" spans="1:1" x14ac:dyDescent="0.25">
      <c r="A39990">
        <f t="shared" ca="1" si="624"/>
        <v>0.36520158279331866</v>
      </c>
    </row>
    <row r="39991" spans="1:1" x14ac:dyDescent="0.25">
      <c r="A39991">
        <f t="shared" ca="1" si="624"/>
        <v>-0.35805671926212757</v>
      </c>
    </row>
    <row r="39992" spans="1:1" x14ac:dyDescent="0.25">
      <c r="A39992">
        <f t="shared" ca="1" si="624"/>
        <v>1.7096324914672734</v>
      </c>
    </row>
    <row r="39993" spans="1:1" x14ac:dyDescent="0.25">
      <c r="A39993">
        <f t="shared" ca="1" si="624"/>
        <v>-0.37273703680925629</v>
      </c>
    </row>
    <row r="39994" spans="1:1" x14ac:dyDescent="0.25">
      <c r="A39994">
        <f t="shared" ca="1" si="624"/>
        <v>5.4358141873012869E-2</v>
      </c>
    </row>
    <row r="39995" spans="1:1" x14ac:dyDescent="0.25">
      <c r="A39995">
        <f t="shared" ca="1" si="624"/>
        <v>-0.45495335236149287</v>
      </c>
    </row>
    <row r="39996" spans="1:1" x14ac:dyDescent="0.25">
      <c r="A39996">
        <f t="shared" ca="1" si="624"/>
        <v>-1.2099215353217829</v>
      </c>
    </row>
    <row r="39997" spans="1:1" x14ac:dyDescent="0.25">
      <c r="A39997">
        <f t="shared" ca="1" si="624"/>
        <v>-0.62024971125643835</v>
      </c>
    </row>
    <row r="39998" spans="1:1" x14ac:dyDescent="0.25">
      <c r="A39998">
        <f t="shared" ca="1" si="624"/>
        <v>1.1515342325319586</v>
      </c>
    </row>
    <row r="39999" spans="1:1" x14ac:dyDescent="0.25">
      <c r="A39999">
        <f t="shared" ca="1" si="624"/>
        <v>0.54139587990177773</v>
      </c>
    </row>
    <row r="40000" spans="1:1" x14ac:dyDescent="0.25">
      <c r="A40000">
        <f t="shared" ca="1" si="624"/>
        <v>2.8547578569569406E-2</v>
      </c>
    </row>
    <row r="40001" spans="1:1" x14ac:dyDescent="0.25">
      <c r="A40001">
        <f t="shared" ca="1" si="624"/>
        <v>0.64559104257185673</v>
      </c>
    </row>
    <row r="40002" spans="1:1" x14ac:dyDescent="0.25">
      <c r="A40002">
        <f t="shared" ca="1" si="624"/>
        <v>-0.80416409508940834</v>
      </c>
    </row>
    <row r="40003" spans="1:1" x14ac:dyDescent="0.25">
      <c r="A40003">
        <f t="shared" ref="A40003:A40066" ca="1" si="625">_xlfn.NORM.INV(RAND(),0,1)</f>
        <v>0.63407175903137403</v>
      </c>
    </row>
    <row r="40004" spans="1:1" x14ac:dyDescent="0.25">
      <c r="A40004">
        <f t="shared" ca="1" si="625"/>
        <v>0.48433428393605399</v>
      </c>
    </row>
    <row r="40005" spans="1:1" x14ac:dyDescent="0.25">
      <c r="A40005">
        <f t="shared" ca="1" si="625"/>
        <v>0.7293810969203226</v>
      </c>
    </row>
    <row r="40006" spans="1:1" x14ac:dyDescent="0.25">
      <c r="A40006">
        <f t="shared" ca="1" si="625"/>
        <v>-1.3935691893382676</v>
      </c>
    </row>
    <row r="40007" spans="1:1" x14ac:dyDescent="0.25">
      <c r="A40007">
        <f t="shared" ca="1" si="625"/>
        <v>0.98671834480934428</v>
      </c>
    </row>
    <row r="40008" spans="1:1" x14ac:dyDescent="0.25">
      <c r="A40008">
        <f t="shared" ca="1" si="625"/>
        <v>-1.9911899785579528</v>
      </c>
    </row>
    <row r="40009" spans="1:1" x14ac:dyDescent="0.25">
      <c r="A40009">
        <f t="shared" ca="1" si="625"/>
        <v>-2.0485867160341513</v>
      </c>
    </row>
    <row r="40010" spans="1:1" x14ac:dyDescent="0.25">
      <c r="A40010">
        <f t="shared" ca="1" si="625"/>
        <v>0.85900860990284733</v>
      </c>
    </row>
    <row r="40011" spans="1:1" x14ac:dyDescent="0.25">
      <c r="A40011">
        <f t="shared" ca="1" si="625"/>
        <v>0.10871543037929456</v>
      </c>
    </row>
    <row r="40012" spans="1:1" x14ac:dyDescent="0.25">
      <c r="A40012">
        <f t="shared" ca="1" si="625"/>
        <v>-1.1641069097070498</v>
      </c>
    </row>
    <row r="40013" spans="1:1" x14ac:dyDescent="0.25">
      <c r="A40013">
        <f t="shared" ca="1" si="625"/>
        <v>0.84752058903922756</v>
      </c>
    </row>
    <row r="40014" spans="1:1" x14ac:dyDescent="0.25">
      <c r="A40014">
        <f t="shared" ca="1" si="625"/>
        <v>1.6913434243857117</v>
      </c>
    </row>
    <row r="40015" spans="1:1" x14ac:dyDescent="0.25">
      <c r="A40015">
        <f t="shared" ca="1" si="625"/>
        <v>-0.1921666300600747</v>
      </c>
    </row>
    <row r="40016" spans="1:1" x14ac:dyDescent="0.25">
      <c r="A40016">
        <f t="shared" ca="1" si="625"/>
        <v>0.79036649181316365</v>
      </c>
    </row>
    <row r="40017" spans="1:1" x14ac:dyDescent="0.25">
      <c r="A40017">
        <f t="shared" ca="1" si="625"/>
        <v>-0.38825401512154462</v>
      </c>
    </row>
    <row r="40018" spans="1:1" x14ac:dyDescent="0.25">
      <c r="A40018">
        <f t="shared" ca="1" si="625"/>
        <v>1.6776995936062382</v>
      </c>
    </row>
    <row r="40019" spans="1:1" x14ac:dyDescent="0.25">
      <c r="A40019">
        <f t="shared" ca="1" si="625"/>
        <v>0.23635842742691127</v>
      </c>
    </row>
    <row r="40020" spans="1:1" x14ac:dyDescent="0.25">
      <c r="A40020">
        <f t="shared" ca="1" si="625"/>
        <v>-0.75958894765638441</v>
      </c>
    </row>
    <row r="40021" spans="1:1" x14ac:dyDescent="0.25">
      <c r="A40021">
        <f t="shared" ca="1" si="625"/>
        <v>0.30232476367242772</v>
      </c>
    </row>
    <row r="40022" spans="1:1" x14ac:dyDescent="0.25">
      <c r="A40022">
        <f t="shared" ca="1" si="625"/>
        <v>0.51501685274514486</v>
      </c>
    </row>
    <row r="40023" spans="1:1" x14ac:dyDescent="0.25">
      <c r="A40023">
        <f t="shared" ca="1" si="625"/>
        <v>-1.1237818201592791</v>
      </c>
    </row>
    <row r="40024" spans="1:1" x14ac:dyDescent="0.25">
      <c r="A40024">
        <f t="shared" ca="1" si="625"/>
        <v>-0.94438561807243859</v>
      </c>
    </row>
    <row r="40025" spans="1:1" x14ac:dyDescent="0.25">
      <c r="A40025">
        <f t="shared" ca="1" si="625"/>
        <v>-0.86851468474732674</v>
      </c>
    </row>
    <row r="40026" spans="1:1" x14ac:dyDescent="0.25">
      <c r="A40026">
        <f t="shared" ca="1" si="625"/>
        <v>0.45267557253514051</v>
      </c>
    </row>
    <row r="40027" spans="1:1" x14ac:dyDescent="0.25">
      <c r="A40027">
        <f t="shared" ca="1" si="625"/>
        <v>3.3074476448166794E-2</v>
      </c>
    </row>
    <row r="40028" spans="1:1" x14ac:dyDescent="0.25">
      <c r="A40028">
        <f t="shared" ca="1" si="625"/>
        <v>0.60475502410007231</v>
      </c>
    </row>
    <row r="40029" spans="1:1" x14ac:dyDescent="0.25">
      <c r="A40029">
        <f t="shared" ca="1" si="625"/>
        <v>1.2707121924962153</v>
      </c>
    </row>
    <row r="40030" spans="1:1" x14ac:dyDescent="0.25">
      <c r="A40030">
        <f t="shared" ca="1" si="625"/>
        <v>-1.5858724197341318</v>
      </c>
    </row>
    <row r="40031" spans="1:1" x14ac:dyDescent="0.25">
      <c r="A40031">
        <f t="shared" ca="1" si="625"/>
        <v>0.84136651204979784</v>
      </c>
    </row>
    <row r="40032" spans="1:1" x14ac:dyDescent="0.25">
      <c r="A40032">
        <f t="shared" ca="1" si="625"/>
        <v>4.7587241594798234E-2</v>
      </c>
    </row>
    <row r="40033" spans="1:1" x14ac:dyDescent="0.25">
      <c r="A40033">
        <f t="shared" ca="1" si="625"/>
        <v>-0.41946449078791548</v>
      </c>
    </row>
    <row r="40034" spans="1:1" x14ac:dyDescent="0.25">
      <c r="A40034">
        <f t="shared" ca="1" si="625"/>
        <v>-0.24324266757582511</v>
      </c>
    </row>
    <row r="40035" spans="1:1" x14ac:dyDescent="0.25">
      <c r="A40035">
        <f t="shared" ca="1" si="625"/>
        <v>-0.37489665291192881</v>
      </c>
    </row>
    <row r="40036" spans="1:1" x14ac:dyDescent="0.25">
      <c r="A40036">
        <f t="shared" ca="1" si="625"/>
        <v>0.93173142720509972</v>
      </c>
    </row>
    <row r="40037" spans="1:1" x14ac:dyDescent="0.25">
      <c r="A40037">
        <f t="shared" ca="1" si="625"/>
        <v>-0.69625696561622463</v>
      </c>
    </row>
    <row r="40038" spans="1:1" x14ac:dyDescent="0.25">
      <c r="A40038">
        <f t="shared" ca="1" si="625"/>
        <v>0.7293373663138093</v>
      </c>
    </row>
    <row r="40039" spans="1:1" x14ac:dyDescent="0.25">
      <c r="A40039">
        <f t="shared" ca="1" si="625"/>
        <v>-0.30470421497029332</v>
      </c>
    </row>
    <row r="40040" spans="1:1" x14ac:dyDescent="0.25">
      <c r="A40040">
        <f t="shared" ca="1" si="625"/>
        <v>-7.2299493149733116E-3</v>
      </c>
    </row>
    <row r="40041" spans="1:1" x14ac:dyDescent="0.25">
      <c r="A40041">
        <f t="shared" ca="1" si="625"/>
        <v>-1.4286243667560823</v>
      </c>
    </row>
    <row r="40042" spans="1:1" x14ac:dyDescent="0.25">
      <c r="A40042">
        <f t="shared" ca="1" si="625"/>
        <v>-0.37974181007081298</v>
      </c>
    </row>
    <row r="40043" spans="1:1" x14ac:dyDescent="0.25">
      <c r="A40043">
        <f t="shared" ca="1" si="625"/>
        <v>-0.86567907387696652</v>
      </c>
    </row>
    <row r="40044" spans="1:1" x14ac:dyDescent="0.25">
      <c r="A40044">
        <f t="shared" ca="1" si="625"/>
        <v>0.53872442230351492</v>
      </c>
    </row>
    <row r="40045" spans="1:1" x14ac:dyDescent="0.25">
      <c r="A40045">
        <f t="shared" ca="1" si="625"/>
        <v>0.19887908628342427</v>
      </c>
    </row>
    <row r="40046" spans="1:1" x14ac:dyDescent="0.25">
      <c r="A40046">
        <f t="shared" ca="1" si="625"/>
        <v>-1.0608704092389023</v>
      </c>
    </row>
    <row r="40047" spans="1:1" x14ac:dyDescent="0.25">
      <c r="A40047">
        <f t="shared" ca="1" si="625"/>
        <v>0.33347369072090999</v>
      </c>
    </row>
    <row r="40048" spans="1:1" x14ac:dyDescent="0.25">
      <c r="A40048">
        <f t="shared" ca="1" si="625"/>
        <v>1.2500713327804103</v>
      </c>
    </row>
    <row r="40049" spans="1:1" x14ac:dyDescent="0.25">
      <c r="A40049">
        <f t="shared" ca="1" si="625"/>
        <v>-1.1627146898234806</v>
      </c>
    </row>
    <row r="40050" spans="1:1" x14ac:dyDescent="0.25">
      <c r="A40050">
        <f t="shared" ca="1" si="625"/>
        <v>1.8516621675036966</v>
      </c>
    </row>
    <row r="40051" spans="1:1" x14ac:dyDescent="0.25">
      <c r="A40051">
        <f t="shared" ca="1" si="625"/>
        <v>1.5723261666878769</v>
      </c>
    </row>
    <row r="40052" spans="1:1" x14ac:dyDescent="0.25">
      <c r="A40052">
        <f t="shared" ca="1" si="625"/>
        <v>-1.4369670052610044</v>
      </c>
    </row>
    <row r="40053" spans="1:1" x14ac:dyDescent="0.25">
      <c r="A40053">
        <f t="shared" ca="1" si="625"/>
        <v>1.1798702727760502</v>
      </c>
    </row>
    <row r="40054" spans="1:1" x14ac:dyDescent="0.25">
      <c r="A40054">
        <f t="shared" ca="1" si="625"/>
        <v>6.2690499681259781E-2</v>
      </c>
    </row>
    <row r="40055" spans="1:1" x14ac:dyDescent="0.25">
      <c r="A40055">
        <f t="shared" ca="1" si="625"/>
        <v>0.47992360415907431</v>
      </c>
    </row>
    <row r="40056" spans="1:1" x14ac:dyDescent="0.25">
      <c r="A40056">
        <f t="shared" ca="1" si="625"/>
        <v>0.72740335913536625</v>
      </c>
    </row>
    <row r="40057" spans="1:1" x14ac:dyDescent="0.25">
      <c r="A40057">
        <f t="shared" ca="1" si="625"/>
        <v>0.6981616112318032</v>
      </c>
    </row>
    <row r="40058" spans="1:1" x14ac:dyDescent="0.25">
      <c r="A40058">
        <f t="shared" ca="1" si="625"/>
        <v>-1.3039550632498733</v>
      </c>
    </row>
    <row r="40059" spans="1:1" x14ac:dyDescent="0.25">
      <c r="A40059">
        <f t="shared" ca="1" si="625"/>
        <v>0.27967288532623474</v>
      </c>
    </row>
    <row r="40060" spans="1:1" x14ac:dyDescent="0.25">
      <c r="A40060">
        <f t="shared" ca="1" si="625"/>
        <v>-2.5735671999793402E-2</v>
      </c>
    </row>
    <row r="40061" spans="1:1" x14ac:dyDescent="0.25">
      <c r="A40061">
        <f t="shared" ca="1" si="625"/>
        <v>-2.8987998902782756E-2</v>
      </c>
    </row>
    <row r="40062" spans="1:1" x14ac:dyDescent="0.25">
      <c r="A40062">
        <f t="shared" ca="1" si="625"/>
        <v>-1.7156314997485531</v>
      </c>
    </row>
    <row r="40063" spans="1:1" x14ac:dyDescent="0.25">
      <c r="A40063">
        <f t="shared" ca="1" si="625"/>
        <v>-0.37325231174452644</v>
      </c>
    </row>
    <row r="40064" spans="1:1" x14ac:dyDescent="0.25">
      <c r="A40064">
        <f t="shared" ca="1" si="625"/>
        <v>-0.82122128940483041</v>
      </c>
    </row>
    <row r="40065" spans="1:1" x14ac:dyDescent="0.25">
      <c r="A40065">
        <f t="shared" ca="1" si="625"/>
        <v>1.7155902849401032</v>
      </c>
    </row>
    <row r="40066" spans="1:1" x14ac:dyDescent="0.25">
      <c r="A40066">
        <f t="shared" ca="1" si="625"/>
        <v>1.0719959212644636</v>
      </c>
    </row>
    <row r="40067" spans="1:1" x14ac:dyDescent="0.25">
      <c r="A40067">
        <f t="shared" ref="A40067:A40130" ca="1" si="626">_xlfn.NORM.INV(RAND(),0,1)</f>
        <v>-0.29621276054836737</v>
      </c>
    </row>
    <row r="40068" spans="1:1" x14ac:dyDescent="0.25">
      <c r="A40068">
        <f t="shared" ca="1" si="626"/>
        <v>1.7896086952465744</v>
      </c>
    </row>
    <row r="40069" spans="1:1" x14ac:dyDescent="0.25">
      <c r="A40069">
        <f t="shared" ca="1" si="626"/>
        <v>-1.1729874644191458</v>
      </c>
    </row>
    <row r="40070" spans="1:1" x14ac:dyDescent="0.25">
      <c r="A40070">
        <f t="shared" ca="1" si="626"/>
        <v>1.4676783675391083</v>
      </c>
    </row>
    <row r="40071" spans="1:1" x14ac:dyDescent="0.25">
      <c r="A40071">
        <f t="shared" ca="1" si="626"/>
        <v>-1.2369856240153803</v>
      </c>
    </row>
    <row r="40072" spans="1:1" x14ac:dyDescent="0.25">
      <c r="A40072">
        <f t="shared" ca="1" si="626"/>
        <v>1.1916807662941558</v>
      </c>
    </row>
    <row r="40073" spans="1:1" x14ac:dyDescent="0.25">
      <c r="A40073">
        <f t="shared" ca="1" si="626"/>
        <v>-0.81597806844172349</v>
      </c>
    </row>
    <row r="40074" spans="1:1" x14ac:dyDescent="0.25">
      <c r="A40074">
        <f t="shared" ca="1" si="626"/>
        <v>-0.62500655366773639</v>
      </c>
    </row>
    <row r="40075" spans="1:1" x14ac:dyDescent="0.25">
      <c r="A40075">
        <f t="shared" ca="1" si="626"/>
        <v>-0.96174483308898528</v>
      </c>
    </row>
    <row r="40076" spans="1:1" x14ac:dyDescent="0.25">
      <c r="A40076">
        <f t="shared" ca="1" si="626"/>
        <v>0.51483809531848357</v>
      </c>
    </row>
    <row r="40077" spans="1:1" x14ac:dyDescent="0.25">
      <c r="A40077">
        <f t="shared" ca="1" si="626"/>
        <v>6.035119097067336E-2</v>
      </c>
    </row>
    <row r="40078" spans="1:1" x14ac:dyDescent="0.25">
      <c r="A40078">
        <f t="shared" ca="1" si="626"/>
        <v>-0.11118976796779559</v>
      </c>
    </row>
    <row r="40079" spans="1:1" x14ac:dyDescent="0.25">
      <c r="A40079">
        <f t="shared" ca="1" si="626"/>
        <v>-2.15354763335791E-2</v>
      </c>
    </row>
    <row r="40080" spans="1:1" x14ac:dyDescent="0.25">
      <c r="A40080">
        <f t="shared" ca="1" si="626"/>
        <v>0.96492415473456761</v>
      </c>
    </row>
    <row r="40081" spans="1:1" x14ac:dyDescent="0.25">
      <c r="A40081">
        <f t="shared" ca="1" si="626"/>
        <v>0.40242715419520581</v>
      </c>
    </row>
    <row r="40082" spans="1:1" x14ac:dyDescent="0.25">
      <c r="A40082">
        <f t="shared" ca="1" si="626"/>
        <v>0.49872698844246388</v>
      </c>
    </row>
    <row r="40083" spans="1:1" x14ac:dyDescent="0.25">
      <c r="A40083">
        <f t="shared" ca="1" si="626"/>
        <v>6.2460235208202146E-2</v>
      </c>
    </row>
    <row r="40084" spans="1:1" x14ac:dyDescent="0.25">
      <c r="A40084">
        <f t="shared" ca="1" si="626"/>
        <v>5.3703985564686564E-2</v>
      </c>
    </row>
    <row r="40085" spans="1:1" x14ac:dyDescent="0.25">
      <c r="A40085">
        <f t="shared" ca="1" si="626"/>
        <v>0.32782178512862253</v>
      </c>
    </row>
    <row r="40086" spans="1:1" x14ac:dyDescent="0.25">
      <c r="A40086">
        <f t="shared" ca="1" si="626"/>
        <v>-0.27642454798770844</v>
      </c>
    </row>
    <row r="40087" spans="1:1" x14ac:dyDescent="0.25">
      <c r="A40087">
        <f t="shared" ca="1" si="626"/>
        <v>-0.39341188299535923</v>
      </c>
    </row>
    <row r="40088" spans="1:1" x14ac:dyDescent="0.25">
      <c r="A40088">
        <f t="shared" ca="1" si="626"/>
        <v>0.4999490003402397</v>
      </c>
    </row>
    <row r="40089" spans="1:1" x14ac:dyDescent="0.25">
      <c r="A40089">
        <f t="shared" ca="1" si="626"/>
        <v>-0.93633251594478606</v>
      </c>
    </row>
    <row r="40090" spans="1:1" x14ac:dyDescent="0.25">
      <c r="A40090">
        <f t="shared" ca="1" si="626"/>
        <v>1.2615559178636331</v>
      </c>
    </row>
    <row r="40091" spans="1:1" x14ac:dyDescent="0.25">
      <c r="A40091">
        <f t="shared" ca="1" si="626"/>
        <v>1.0015762306012821</v>
      </c>
    </row>
    <row r="40092" spans="1:1" x14ac:dyDescent="0.25">
      <c r="A40092">
        <f t="shared" ca="1" si="626"/>
        <v>-0.12422346061563658</v>
      </c>
    </row>
    <row r="40093" spans="1:1" x14ac:dyDescent="0.25">
      <c r="A40093">
        <f t="shared" ca="1" si="626"/>
        <v>-1.8399575433445692</v>
      </c>
    </row>
    <row r="40094" spans="1:1" x14ac:dyDescent="0.25">
      <c r="A40094">
        <f t="shared" ca="1" si="626"/>
        <v>-0.17466288999581006</v>
      </c>
    </row>
    <row r="40095" spans="1:1" x14ac:dyDescent="0.25">
      <c r="A40095">
        <f t="shared" ca="1" si="626"/>
        <v>-2.2071868549256015</v>
      </c>
    </row>
    <row r="40096" spans="1:1" x14ac:dyDescent="0.25">
      <c r="A40096">
        <f t="shared" ca="1" si="626"/>
        <v>-4.6735973811975612E-2</v>
      </c>
    </row>
    <row r="40097" spans="1:1" x14ac:dyDescent="0.25">
      <c r="A40097">
        <f t="shared" ca="1" si="626"/>
        <v>0.73267753036533667</v>
      </c>
    </row>
    <row r="40098" spans="1:1" x14ac:dyDescent="0.25">
      <c r="A40098">
        <f t="shared" ca="1" si="626"/>
        <v>-0.76629939106347911</v>
      </c>
    </row>
    <row r="40099" spans="1:1" x14ac:dyDescent="0.25">
      <c r="A40099">
        <f t="shared" ca="1" si="626"/>
        <v>1.336476638291443</v>
      </c>
    </row>
    <row r="40100" spans="1:1" x14ac:dyDescent="0.25">
      <c r="A40100">
        <f t="shared" ca="1" si="626"/>
        <v>0.84273288013896386</v>
      </c>
    </row>
    <row r="40101" spans="1:1" x14ac:dyDescent="0.25">
      <c r="A40101">
        <f t="shared" ca="1" si="626"/>
        <v>1.1869004606123152</v>
      </c>
    </row>
    <row r="40102" spans="1:1" x14ac:dyDescent="0.25">
      <c r="A40102">
        <f t="shared" ca="1" si="626"/>
        <v>-1.3756610210471341</v>
      </c>
    </row>
    <row r="40103" spans="1:1" x14ac:dyDescent="0.25">
      <c r="A40103">
        <f t="shared" ca="1" si="626"/>
        <v>-1.4088284180525574</v>
      </c>
    </row>
    <row r="40104" spans="1:1" x14ac:dyDescent="0.25">
      <c r="A40104">
        <f t="shared" ca="1" si="626"/>
        <v>0.98519693948068299</v>
      </c>
    </row>
    <row r="40105" spans="1:1" x14ac:dyDescent="0.25">
      <c r="A40105">
        <f t="shared" ca="1" si="626"/>
        <v>0.1913425241083159</v>
      </c>
    </row>
    <row r="40106" spans="1:1" x14ac:dyDescent="0.25">
      <c r="A40106">
        <f t="shared" ca="1" si="626"/>
        <v>0.64296383609213703</v>
      </c>
    </row>
    <row r="40107" spans="1:1" x14ac:dyDescent="0.25">
      <c r="A40107">
        <f t="shared" ca="1" si="626"/>
        <v>2.8300379718475099</v>
      </c>
    </row>
    <row r="40108" spans="1:1" x14ac:dyDescent="0.25">
      <c r="A40108">
        <f t="shared" ca="1" si="626"/>
        <v>-0.21591647241009262</v>
      </c>
    </row>
    <row r="40109" spans="1:1" x14ac:dyDescent="0.25">
      <c r="A40109">
        <f t="shared" ca="1" si="626"/>
        <v>-0.26615510635586043</v>
      </c>
    </row>
    <row r="40110" spans="1:1" x14ac:dyDescent="0.25">
      <c r="A40110">
        <f t="shared" ca="1" si="626"/>
        <v>-0.23758039641153814</v>
      </c>
    </row>
    <row r="40111" spans="1:1" x14ac:dyDescent="0.25">
      <c r="A40111">
        <f t="shared" ca="1" si="626"/>
        <v>1.9461669736814713</v>
      </c>
    </row>
    <row r="40112" spans="1:1" x14ac:dyDescent="0.25">
      <c r="A40112">
        <f t="shared" ca="1" si="626"/>
        <v>9.7300127746145146E-2</v>
      </c>
    </row>
    <row r="40113" spans="1:1" x14ac:dyDescent="0.25">
      <c r="A40113">
        <f t="shared" ca="1" si="626"/>
        <v>0.97471623201899227</v>
      </c>
    </row>
    <row r="40114" spans="1:1" x14ac:dyDescent="0.25">
      <c r="A40114">
        <f t="shared" ca="1" si="626"/>
        <v>-0.17106785162248123</v>
      </c>
    </row>
    <row r="40115" spans="1:1" x14ac:dyDescent="0.25">
      <c r="A40115">
        <f t="shared" ca="1" si="626"/>
        <v>-0.43464463388865515</v>
      </c>
    </row>
    <row r="40116" spans="1:1" x14ac:dyDescent="0.25">
      <c r="A40116">
        <f t="shared" ca="1" si="626"/>
        <v>1.0398746496758673</v>
      </c>
    </row>
    <row r="40117" spans="1:1" x14ac:dyDescent="0.25">
      <c r="A40117">
        <f t="shared" ca="1" si="626"/>
        <v>1.7190253779211382</v>
      </c>
    </row>
    <row r="40118" spans="1:1" x14ac:dyDescent="0.25">
      <c r="A40118">
        <f t="shared" ca="1" si="626"/>
        <v>-0.39713256983348522</v>
      </c>
    </row>
    <row r="40119" spans="1:1" x14ac:dyDescent="0.25">
      <c r="A40119">
        <f t="shared" ca="1" si="626"/>
        <v>0.19828397978960291</v>
      </c>
    </row>
    <row r="40120" spans="1:1" x14ac:dyDescent="0.25">
      <c r="A40120">
        <f t="shared" ca="1" si="626"/>
        <v>-1.7385458653413244</v>
      </c>
    </row>
    <row r="40121" spans="1:1" x14ac:dyDescent="0.25">
      <c r="A40121">
        <f t="shared" ca="1" si="626"/>
        <v>-0.35976586572088926</v>
      </c>
    </row>
    <row r="40122" spans="1:1" x14ac:dyDescent="0.25">
      <c r="A40122">
        <f t="shared" ca="1" si="626"/>
        <v>-2.119421946787341</v>
      </c>
    </row>
    <row r="40123" spans="1:1" x14ac:dyDescent="0.25">
      <c r="A40123">
        <f t="shared" ca="1" si="626"/>
        <v>0.276134926179187</v>
      </c>
    </row>
    <row r="40124" spans="1:1" x14ac:dyDescent="0.25">
      <c r="A40124">
        <f t="shared" ca="1" si="626"/>
        <v>0.24733884872832715</v>
      </c>
    </row>
    <row r="40125" spans="1:1" x14ac:dyDescent="0.25">
      <c r="A40125">
        <f t="shared" ca="1" si="626"/>
        <v>0.35813535854874173</v>
      </c>
    </row>
    <row r="40126" spans="1:1" x14ac:dyDescent="0.25">
      <c r="A40126">
        <f t="shared" ca="1" si="626"/>
        <v>-0.23527989502103053</v>
      </c>
    </row>
    <row r="40127" spans="1:1" x14ac:dyDescent="0.25">
      <c r="A40127">
        <f t="shared" ca="1" si="626"/>
        <v>-0.14470128682178279</v>
      </c>
    </row>
    <row r="40128" spans="1:1" x14ac:dyDescent="0.25">
      <c r="A40128">
        <f t="shared" ca="1" si="626"/>
        <v>4.1809931211712614E-2</v>
      </c>
    </row>
    <row r="40129" spans="1:1" x14ac:dyDescent="0.25">
      <c r="A40129">
        <f t="shared" ca="1" si="626"/>
        <v>-1.8127720623447872</v>
      </c>
    </row>
    <row r="40130" spans="1:1" x14ac:dyDescent="0.25">
      <c r="A40130">
        <f t="shared" ca="1" si="626"/>
        <v>0.16166135950083876</v>
      </c>
    </row>
    <row r="40131" spans="1:1" x14ac:dyDescent="0.25">
      <c r="A40131">
        <f t="shared" ref="A40131:A40194" ca="1" si="627">_xlfn.NORM.INV(RAND(),0,1)</f>
        <v>-1.5464785887953898</v>
      </c>
    </row>
    <row r="40132" spans="1:1" x14ac:dyDescent="0.25">
      <c r="A40132">
        <f t="shared" ca="1" si="627"/>
        <v>-0.13276368224456925</v>
      </c>
    </row>
    <row r="40133" spans="1:1" x14ac:dyDescent="0.25">
      <c r="A40133">
        <f t="shared" ca="1" si="627"/>
        <v>-1.4217221126713004</v>
      </c>
    </row>
    <row r="40134" spans="1:1" x14ac:dyDescent="0.25">
      <c r="A40134">
        <f t="shared" ca="1" si="627"/>
        <v>-0.2114758193366072</v>
      </c>
    </row>
    <row r="40135" spans="1:1" x14ac:dyDescent="0.25">
      <c r="A40135">
        <f t="shared" ca="1" si="627"/>
        <v>0.30738340988720547</v>
      </c>
    </row>
    <row r="40136" spans="1:1" x14ac:dyDescent="0.25">
      <c r="A40136">
        <f t="shared" ca="1" si="627"/>
        <v>0.35448850506041213</v>
      </c>
    </row>
    <row r="40137" spans="1:1" x14ac:dyDescent="0.25">
      <c r="A40137">
        <f t="shared" ca="1" si="627"/>
        <v>0.36503151543113999</v>
      </c>
    </row>
    <row r="40138" spans="1:1" x14ac:dyDescent="0.25">
      <c r="A40138">
        <f t="shared" ca="1" si="627"/>
        <v>-2.7780372304146872E-2</v>
      </c>
    </row>
    <row r="40139" spans="1:1" x14ac:dyDescent="0.25">
      <c r="A40139">
        <f t="shared" ca="1" si="627"/>
        <v>1.1261767849601489</v>
      </c>
    </row>
    <row r="40140" spans="1:1" x14ac:dyDescent="0.25">
      <c r="A40140">
        <f t="shared" ca="1" si="627"/>
        <v>2.5596477243239097</v>
      </c>
    </row>
    <row r="40141" spans="1:1" x14ac:dyDescent="0.25">
      <c r="A40141">
        <f t="shared" ca="1" si="627"/>
        <v>0.70615132566333816</v>
      </c>
    </row>
    <row r="40142" spans="1:1" x14ac:dyDescent="0.25">
      <c r="A40142">
        <f t="shared" ca="1" si="627"/>
        <v>-0.3425474825278797</v>
      </c>
    </row>
    <row r="40143" spans="1:1" x14ac:dyDescent="0.25">
      <c r="A40143">
        <f t="shared" ca="1" si="627"/>
        <v>0.60618475608444944</v>
      </c>
    </row>
    <row r="40144" spans="1:1" x14ac:dyDescent="0.25">
      <c r="A40144">
        <f t="shared" ca="1" si="627"/>
        <v>-1.2500621571966946</v>
      </c>
    </row>
    <row r="40145" spans="1:1" x14ac:dyDescent="0.25">
      <c r="A40145">
        <f t="shared" ca="1" si="627"/>
        <v>0.785457423185418</v>
      </c>
    </row>
    <row r="40146" spans="1:1" x14ac:dyDescent="0.25">
      <c r="A40146">
        <f t="shared" ca="1" si="627"/>
        <v>0.1359256135890308</v>
      </c>
    </row>
    <row r="40147" spans="1:1" x14ac:dyDescent="0.25">
      <c r="A40147">
        <f t="shared" ca="1" si="627"/>
        <v>1.2763908315563461</v>
      </c>
    </row>
    <row r="40148" spans="1:1" x14ac:dyDescent="0.25">
      <c r="A40148">
        <f t="shared" ca="1" si="627"/>
        <v>-1.2537229573841167</v>
      </c>
    </row>
    <row r="40149" spans="1:1" x14ac:dyDescent="0.25">
      <c r="A40149">
        <f t="shared" ca="1" si="627"/>
        <v>-0.42055977445771164</v>
      </c>
    </row>
    <row r="40150" spans="1:1" x14ac:dyDescent="0.25">
      <c r="A40150">
        <f t="shared" ca="1" si="627"/>
        <v>-0.18523187766989307</v>
      </c>
    </row>
    <row r="40151" spans="1:1" x14ac:dyDescent="0.25">
      <c r="A40151">
        <f t="shared" ca="1" si="627"/>
        <v>0.6565164921200678</v>
      </c>
    </row>
    <row r="40152" spans="1:1" x14ac:dyDescent="0.25">
      <c r="A40152">
        <f t="shared" ca="1" si="627"/>
        <v>1.0184036917028256</v>
      </c>
    </row>
    <row r="40153" spans="1:1" x14ac:dyDescent="0.25">
      <c r="A40153">
        <f t="shared" ca="1" si="627"/>
        <v>8.7460058147972863E-2</v>
      </c>
    </row>
    <row r="40154" spans="1:1" x14ac:dyDescent="0.25">
      <c r="A40154">
        <f t="shared" ca="1" si="627"/>
        <v>0.66707324670810508</v>
      </c>
    </row>
    <row r="40155" spans="1:1" x14ac:dyDescent="0.25">
      <c r="A40155">
        <f t="shared" ca="1" si="627"/>
        <v>-1.1789315274247936</v>
      </c>
    </row>
    <row r="40156" spans="1:1" x14ac:dyDescent="0.25">
      <c r="A40156">
        <f t="shared" ca="1" si="627"/>
        <v>-1.4575278425981137</v>
      </c>
    </row>
    <row r="40157" spans="1:1" x14ac:dyDescent="0.25">
      <c r="A40157">
        <f t="shared" ca="1" si="627"/>
        <v>0.368120157151065</v>
      </c>
    </row>
    <row r="40158" spans="1:1" x14ac:dyDescent="0.25">
      <c r="A40158">
        <f t="shared" ca="1" si="627"/>
        <v>-0.34960948298254541</v>
      </c>
    </row>
    <row r="40159" spans="1:1" x14ac:dyDescent="0.25">
      <c r="A40159">
        <f t="shared" ca="1" si="627"/>
        <v>0.91722217360843261</v>
      </c>
    </row>
    <row r="40160" spans="1:1" x14ac:dyDescent="0.25">
      <c r="A40160">
        <f t="shared" ca="1" si="627"/>
        <v>-0.74401204186181524</v>
      </c>
    </row>
    <row r="40161" spans="1:1" x14ac:dyDescent="0.25">
      <c r="A40161">
        <f t="shared" ca="1" si="627"/>
        <v>0.50091921664907368</v>
      </c>
    </row>
    <row r="40162" spans="1:1" x14ac:dyDescent="0.25">
      <c r="A40162">
        <f t="shared" ca="1" si="627"/>
        <v>-0.21897336427336878</v>
      </c>
    </row>
    <row r="40163" spans="1:1" x14ac:dyDescent="0.25">
      <c r="A40163">
        <f t="shared" ca="1" si="627"/>
        <v>-0.31495264970214665</v>
      </c>
    </row>
    <row r="40164" spans="1:1" x14ac:dyDescent="0.25">
      <c r="A40164">
        <f t="shared" ca="1" si="627"/>
        <v>-0.16190218294467709</v>
      </c>
    </row>
    <row r="40165" spans="1:1" x14ac:dyDescent="0.25">
      <c r="A40165">
        <f t="shared" ca="1" si="627"/>
        <v>0.54692328514545574</v>
      </c>
    </row>
    <row r="40166" spans="1:1" x14ac:dyDescent="0.25">
      <c r="A40166">
        <f t="shared" ca="1" si="627"/>
        <v>-0.73886305453732615</v>
      </c>
    </row>
    <row r="40167" spans="1:1" x14ac:dyDescent="0.25">
      <c r="A40167">
        <f t="shared" ca="1" si="627"/>
        <v>-1.3736879079369073</v>
      </c>
    </row>
    <row r="40168" spans="1:1" x14ac:dyDescent="0.25">
      <c r="A40168">
        <f t="shared" ca="1" si="627"/>
        <v>8.9892097670186452E-2</v>
      </c>
    </row>
    <row r="40169" spans="1:1" x14ac:dyDescent="0.25">
      <c r="A40169">
        <f t="shared" ca="1" si="627"/>
        <v>-0.98126485444918077</v>
      </c>
    </row>
    <row r="40170" spans="1:1" x14ac:dyDescent="0.25">
      <c r="A40170">
        <f t="shared" ca="1" si="627"/>
        <v>-7.3504354529507635E-3</v>
      </c>
    </row>
    <row r="40171" spans="1:1" x14ac:dyDescent="0.25">
      <c r="A40171">
        <f t="shared" ca="1" si="627"/>
        <v>-0.10115213777471634</v>
      </c>
    </row>
    <row r="40172" spans="1:1" x14ac:dyDescent="0.25">
      <c r="A40172">
        <f t="shared" ca="1" si="627"/>
        <v>1.5361905094884385</v>
      </c>
    </row>
    <row r="40173" spans="1:1" x14ac:dyDescent="0.25">
      <c r="A40173">
        <f t="shared" ca="1" si="627"/>
        <v>0.32814031657437792</v>
      </c>
    </row>
    <row r="40174" spans="1:1" x14ac:dyDescent="0.25">
      <c r="A40174">
        <f t="shared" ca="1" si="627"/>
        <v>0.71516373029588487</v>
      </c>
    </row>
    <row r="40175" spans="1:1" x14ac:dyDescent="0.25">
      <c r="A40175">
        <f t="shared" ca="1" si="627"/>
        <v>1.2020615067227354</v>
      </c>
    </row>
    <row r="40176" spans="1:1" x14ac:dyDescent="0.25">
      <c r="A40176">
        <f t="shared" ca="1" si="627"/>
        <v>0.10041602833358314</v>
      </c>
    </row>
    <row r="40177" spans="1:1" x14ac:dyDescent="0.25">
      <c r="A40177">
        <f t="shared" ca="1" si="627"/>
        <v>0.35352086512206149</v>
      </c>
    </row>
    <row r="40178" spans="1:1" x14ac:dyDescent="0.25">
      <c r="A40178">
        <f t="shared" ca="1" si="627"/>
        <v>0.15520119073332103</v>
      </c>
    </row>
    <row r="40179" spans="1:1" x14ac:dyDescent="0.25">
      <c r="A40179">
        <f t="shared" ca="1" si="627"/>
        <v>0.74953240537841748</v>
      </c>
    </row>
    <row r="40180" spans="1:1" x14ac:dyDescent="0.25">
      <c r="A40180">
        <f t="shared" ca="1" si="627"/>
        <v>-1.5800958551057429E-4</v>
      </c>
    </row>
    <row r="40181" spans="1:1" x14ac:dyDescent="0.25">
      <c r="A40181">
        <f t="shared" ca="1" si="627"/>
        <v>0.80476034859262791</v>
      </c>
    </row>
    <row r="40182" spans="1:1" x14ac:dyDescent="0.25">
      <c r="A40182">
        <f t="shared" ca="1" si="627"/>
        <v>-0.60163264551868445</v>
      </c>
    </row>
    <row r="40183" spans="1:1" x14ac:dyDescent="0.25">
      <c r="A40183">
        <f t="shared" ca="1" si="627"/>
        <v>-0.8273124601093309</v>
      </c>
    </row>
    <row r="40184" spans="1:1" x14ac:dyDescent="0.25">
      <c r="A40184">
        <f t="shared" ca="1" si="627"/>
        <v>-0.31238352501912958</v>
      </c>
    </row>
    <row r="40185" spans="1:1" x14ac:dyDescent="0.25">
      <c r="A40185">
        <f t="shared" ca="1" si="627"/>
        <v>-0.22726357430565575</v>
      </c>
    </row>
    <row r="40186" spans="1:1" x14ac:dyDescent="0.25">
      <c r="A40186">
        <f t="shared" ca="1" si="627"/>
        <v>0.40242150202580718</v>
      </c>
    </row>
    <row r="40187" spans="1:1" x14ac:dyDescent="0.25">
      <c r="A40187">
        <f t="shared" ca="1" si="627"/>
        <v>-0.95883733992595155</v>
      </c>
    </row>
    <row r="40188" spans="1:1" x14ac:dyDescent="0.25">
      <c r="A40188">
        <f t="shared" ca="1" si="627"/>
        <v>-5.445612135529318E-2</v>
      </c>
    </row>
    <row r="40189" spans="1:1" x14ac:dyDescent="0.25">
      <c r="A40189">
        <f t="shared" ca="1" si="627"/>
        <v>-1.033955211160565</v>
      </c>
    </row>
    <row r="40190" spans="1:1" x14ac:dyDescent="0.25">
      <c r="A40190">
        <f t="shared" ca="1" si="627"/>
        <v>-1.5504026318415367</v>
      </c>
    </row>
    <row r="40191" spans="1:1" x14ac:dyDescent="0.25">
      <c r="A40191">
        <f t="shared" ca="1" si="627"/>
        <v>0.47069871781862788</v>
      </c>
    </row>
    <row r="40192" spans="1:1" x14ac:dyDescent="0.25">
      <c r="A40192">
        <f t="shared" ca="1" si="627"/>
        <v>1.009867369673731</v>
      </c>
    </row>
    <row r="40193" spans="1:1" x14ac:dyDescent="0.25">
      <c r="A40193">
        <f t="shared" ca="1" si="627"/>
        <v>-1.4941633328819564</v>
      </c>
    </row>
    <row r="40194" spans="1:1" x14ac:dyDescent="0.25">
      <c r="A40194">
        <f t="shared" ca="1" si="627"/>
        <v>-0.27255347821757775</v>
      </c>
    </row>
    <row r="40195" spans="1:1" x14ac:dyDescent="0.25">
      <c r="A40195">
        <f t="shared" ref="A40195:A40258" ca="1" si="628">_xlfn.NORM.INV(RAND(),0,1)</f>
        <v>-0.48830111196384574</v>
      </c>
    </row>
    <row r="40196" spans="1:1" x14ac:dyDescent="0.25">
      <c r="A40196">
        <f t="shared" ca="1" si="628"/>
        <v>-1.1366422651172188</v>
      </c>
    </row>
    <row r="40197" spans="1:1" x14ac:dyDescent="0.25">
      <c r="A40197">
        <f t="shared" ca="1" si="628"/>
        <v>-0.44595641166479927</v>
      </c>
    </row>
    <row r="40198" spans="1:1" x14ac:dyDescent="0.25">
      <c r="A40198">
        <f t="shared" ca="1" si="628"/>
        <v>-0.77266361811232542</v>
      </c>
    </row>
    <row r="40199" spans="1:1" x14ac:dyDescent="0.25">
      <c r="A40199">
        <f t="shared" ca="1" si="628"/>
        <v>-0.13955117615333057</v>
      </c>
    </row>
    <row r="40200" spans="1:1" x14ac:dyDescent="0.25">
      <c r="A40200">
        <f t="shared" ca="1" si="628"/>
        <v>-0.44448533495501674</v>
      </c>
    </row>
    <row r="40201" spans="1:1" x14ac:dyDescent="0.25">
      <c r="A40201">
        <f t="shared" ca="1" si="628"/>
        <v>1.0058672737692416</v>
      </c>
    </row>
    <row r="40202" spans="1:1" x14ac:dyDescent="0.25">
      <c r="A40202">
        <f t="shared" ca="1" si="628"/>
        <v>1.4004729599457391</v>
      </c>
    </row>
    <row r="40203" spans="1:1" x14ac:dyDescent="0.25">
      <c r="A40203">
        <f t="shared" ca="1" si="628"/>
        <v>-1.4426731677230944</v>
      </c>
    </row>
    <row r="40204" spans="1:1" x14ac:dyDescent="0.25">
      <c r="A40204">
        <f t="shared" ca="1" si="628"/>
        <v>0.2756895730032522</v>
      </c>
    </row>
    <row r="40205" spans="1:1" x14ac:dyDescent="0.25">
      <c r="A40205">
        <f t="shared" ca="1" si="628"/>
        <v>0.91721774129015521</v>
      </c>
    </row>
    <row r="40206" spans="1:1" x14ac:dyDescent="0.25">
      <c r="A40206">
        <f t="shared" ca="1" si="628"/>
        <v>0.29691010382392652</v>
      </c>
    </row>
    <row r="40207" spans="1:1" x14ac:dyDescent="0.25">
      <c r="A40207">
        <f t="shared" ca="1" si="628"/>
        <v>-1.2112887560374894</v>
      </c>
    </row>
    <row r="40208" spans="1:1" x14ac:dyDescent="0.25">
      <c r="A40208">
        <f t="shared" ca="1" si="628"/>
        <v>-0.84106724291139101</v>
      </c>
    </row>
    <row r="40209" spans="1:1" x14ac:dyDescent="0.25">
      <c r="A40209">
        <f t="shared" ca="1" si="628"/>
        <v>0.68840807918202063</v>
      </c>
    </row>
    <row r="40210" spans="1:1" x14ac:dyDescent="0.25">
      <c r="A40210">
        <f t="shared" ca="1" si="628"/>
        <v>-1.111085958987571</v>
      </c>
    </row>
    <row r="40211" spans="1:1" x14ac:dyDescent="0.25">
      <c r="A40211">
        <f t="shared" ca="1" si="628"/>
        <v>0.92883505837534108</v>
      </c>
    </row>
    <row r="40212" spans="1:1" x14ac:dyDescent="0.25">
      <c r="A40212">
        <f t="shared" ca="1" si="628"/>
        <v>-0.13903188360002669</v>
      </c>
    </row>
    <row r="40213" spans="1:1" x14ac:dyDescent="0.25">
      <c r="A40213">
        <f t="shared" ca="1" si="628"/>
        <v>0.57493044566572371</v>
      </c>
    </row>
    <row r="40214" spans="1:1" x14ac:dyDescent="0.25">
      <c r="A40214">
        <f t="shared" ca="1" si="628"/>
        <v>0.39135279156823805</v>
      </c>
    </row>
    <row r="40215" spans="1:1" x14ac:dyDescent="0.25">
      <c r="A40215">
        <f t="shared" ca="1" si="628"/>
        <v>0.64184814189809292</v>
      </c>
    </row>
    <row r="40216" spans="1:1" x14ac:dyDescent="0.25">
      <c r="A40216">
        <f t="shared" ca="1" si="628"/>
        <v>-0.79948380971614519</v>
      </c>
    </row>
    <row r="40217" spans="1:1" x14ac:dyDescent="0.25">
      <c r="A40217">
        <f t="shared" ca="1" si="628"/>
        <v>-0.63492916983293302</v>
      </c>
    </row>
    <row r="40218" spans="1:1" x14ac:dyDescent="0.25">
      <c r="A40218">
        <f t="shared" ca="1" si="628"/>
        <v>-3.2544446666988365</v>
      </c>
    </row>
    <row r="40219" spans="1:1" x14ac:dyDescent="0.25">
      <c r="A40219">
        <f t="shared" ca="1" si="628"/>
        <v>8.4139082227417061E-2</v>
      </c>
    </row>
    <row r="40220" spans="1:1" x14ac:dyDescent="0.25">
      <c r="A40220">
        <f t="shared" ca="1" si="628"/>
        <v>-0.60515987356795298</v>
      </c>
    </row>
    <row r="40221" spans="1:1" x14ac:dyDescent="0.25">
      <c r="A40221">
        <f t="shared" ca="1" si="628"/>
        <v>-0.54364892797845454</v>
      </c>
    </row>
    <row r="40222" spans="1:1" x14ac:dyDescent="0.25">
      <c r="A40222">
        <f t="shared" ca="1" si="628"/>
        <v>0.39971294620812203</v>
      </c>
    </row>
    <row r="40223" spans="1:1" x14ac:dyDescent="0.25">
      <c r="A40223">
        <f t="shared" ca="1" si="628"/>
        <v>0.62835674078588777</v>
      </c>
    </row>
    <row r="40224" spans="1:1" x14ac:dyDescent="0.25">
      <c r="A40224">
        <f t="shared" ca="1" si="628"/>
        <v>1.0093886733246169</v>
      </c>
    </row>
    <row r="40225" spans="1:1" x14ac:dyDescent="0.25">
      <c r="A40225">
        <f t="shared" ca="1" si="628"/>
        <v>0.1607345918410058</v>
      </c>
    </row>
    <row r="40226" spans="1:1" x14ac:dyDescent="0.25">
      <c r="A40226">
        <f t="shared" ca="1" si="628"/>
        <v>-2.1703238370793265</v>
      </c>
    </row>
    <row r="40227" spans="1:1" x14ac:dyDescent="0.25">
      <c r="A40227">
        <f t="shared" ca="1" si="628"/>
        <v>-1.0729777127053002</v>
      </c>
    </row>
    <row r="40228" spans="1:1" x14ac:dyDescent="0.25">
      <c r="A40228">
        <f t="shared" ca="1" si="628"/>
        <v>1.0681049174135886</v>
      </c>
    </row>
    <row r="40229" spans="1:1" x14ac:dyDescent="0.25">
      <c r="A40229">
        <f t="shared" ca="1" si="628"/>
        <v>-1.8128907694948719</v>
      </c>
    </row>
    <row r="40230" spans="1:1" x14ac:dyDescent="0.25">
      <c r="A40230">
        <f t="shared" ca="1" si="628"/>
        <v>0.60833038941780859</v>
      </c>
    </row>
    <row r="40231" spans="1:1" x14ac:dyDescent="0.25">
      <c r="A40231">
        <f t="shared" ca="1" si="628"/>
        <v>1.2740836699960099</v>
      </c>
    </row>
    <row r="40232" spans="1:1" x14ac:dyDescent="0.25">
      <c r="A40232">
        <f t="shared" ca="1" si="628"/>
        <v>-1.8967175729083681</v>
      </c>
    </row>
    <row r="40233" spans="1:1" x14ac:dyDescent="0.25">
      <c r="A40233">
        <f t="shared" ca="1" si="628"/>
        <v>0.1448118535982616</v>
      </c>
    </row>
    <row r="40234" spans="1:1" x14ac:dyDescent="0.25">
      <c r="A40234">
        <f t="shared" ca="1" si="628"/>
        <v>-1.3057622372343278</v>
      </c>
    </row>
    <row r="40235" spans="1:1" x14ac:dyDescent="0.25">
      <c r="A40235">
        <f t="shared" ca="1" si="628"/>
        <v>0.2070679084551309</v>
      </c>
    </row>
    <row r="40236" spans="1:1" x14ac:dyDescent="0.25">
      <c r="A40236">
        <f t="shared" ca="1" si="628"/>
        <v>0.27336116100871932</v>
      </c>
    </row>
    <row r="40237" spans="1:1" x14ac:dyDescent="0.25">
      <c r="A40237">
        <f t="shared" ca="1" si="628"/>
        <v>-0.16444891611679277</v>
      </c>
    </row>
    <row r="40238" spans="1:1" x14ac:dyDescent="0.25">
      <c r="A40238">
        <f t="shared" ca="1" si="628"/>
        <v>-1.6664882570089774</v>
      </c>
    </row>
    <row r="40239" spans="1:1" x14ac:dyDescent="0.25">
      <c r="A40239">
        <f t="shared" ca="1" si="628"/>
        <v>1.3163758386074318</v>
      </c>
    </row>
    <row r="40240" spans="1:1" x14ac:dyDescent="0.25">
      <c r="A40240">
        <f t="shared" ca="1" si="628"/>
        <v>1.0159910658238744</v>
      </c>
    </row>
    <row r="40241" spans="1:1" x14ac:dyDescent="0.25">
      <c r="A40241">
        <f t="shared" ca="1" si="628"/>
        <v>-0.5432756566836221</v>
      </c>
    </row>
    <row r="40242" spans="1:1" x14ac:dyDescent="0.25">
      <c r="A40242">
        <f t="shared" ca="1" si="628"/>
        <v>-0.5410473401601853</v>
      </c>
    </row>
    <row r="40243" spans="1:1" x14ac:dyDescent="0.25">
      <c r="A40243">
        <f t="shared" ca="1" si="628"/>
        <v>-0.33305203642070902</v>
      </c>
    </row>
    <row r="40244" spans="1:1" x14ac:dyDescent="0.25">
      <c r="A40244">
        <f t="shared" ca="1" si="628"/>
        <v>1.8171708780215758</v>
      </c>
    </row>
    <row r="40245" spans="1:1" x14ac:dyDescent="0.25">
      <c r="A40245">
        <f t="shared" ca="1" si="628"/>
        <v>0.15845926835286372</v>
      </c>
    </row>
    <row r="40246" spans="1:1" x14ac:dyDescent="0.25">
      <c r="A40246">
        <f t="shared" ca="1" si="628"/>
        <v>-1.9831802638167062</v>
      </c>
    </row>
    <row r="40247" spans="1:1" x14ac:dyDescent="0.25">
      <c r="A40247">
        <f t="shared" ca="1" si="628"/>
        <v>1.3032076425445778</v>
      </c>
    </row>
    <row r="40248" spans="1:1" x14ac:dyDescent="0.25">
      <c r="A40248">
        <f t="shared" ca="1" si="628"/>
        <v>1.1693541735933768</v>
      </c>
    </row>
    <row r="40249" spans="1:1" x14ac:dyDescent="0.25">
      <c r="A40249">
        <f t="shared" ca="1" si="628"/>
        <v>-0.83561387370115481</v>
      </c>
    </row>
    <row r="40250" spans="1:1" x14ac:dyDescent="0.25">
      <c r="A40250">
        <f t="shared" ca="1" si="628"/>
        <v>-0.92371663667538817</v>
      </c>
    </row>
    <row r="40251" spans="1:1" x14ac:dyDescent="0.25">
      <c r="A40251">
        <f t="shared" ca="1" si="628"/>
        <v>0.2231507367218705</v>
      </c>
    </row>
    <row r="40252" spans="1:1" x14ac:dyDescent="0.25">
      <c r="A40252">
        <f t="shared" ca="1" si="628"/>
        <v>2.2543932639720765</v>
      </c>
    </row>
    <row r="40253" spans="1:1" x14ac:dyDescent="0.25">
      <c r="A40253">
        <f t="shared" ca="1" si="628"/>
        <v>-0.67429612978531517</v>
      </c>
    </row>
    <row r="40254" spans="1:1" x14ac:dyDescent="0.25">
      <c r="A40254">
        <f t="shared" ca="1" si="628"/>
        <v>1.4979217675868677</v>
      </c>
    </row>
    <row r="40255" spans="1:1" x14ac:dyDescent="0.25">
      <c r="A40255">
        <f t="shared" ca="1" si="628"/>
        <v>0.37567305704211112</v>
      </c>
    </row>
    <row r="40256" spans="1:1" x14ac:dyDescent="0.25">
      <c r="A40256">
        <f t="shared" ca="1" si="628"/>
        <v>-0.96085298565633637</v>
      </c>
    </row>
    <row r="40257" spans="1:1" x14ac:dyDescent="0.25">
      <c r="A40257">
        <f t="shared" ca="1" si="628"/>
        <v>1.3687493838111235</v>
      </c>
    </row>
    <row r="40258" spans="1:1" x14ac:dyDescent="0.25">
      <c r="A40258">
        <f t="shared" ca="1" si="628"/>
        <v>0.44267160926440424</v>
      </c>
    </row>
    <row r="40259" spans="1:1" x14ac:dyDescent="0.25">
      <c r="A40259">
        <f t="shared" ref="A40259:A40322" ca="1" si="629">_xlfn.NORM.INV(RAND(),0,1)</f>
        <v>0.81103810581181301</v>
      </c>
    </row>
    <row r="40260" spans="1:1" x14ac:dyDescent="0.25">
      <c r="A40260">
        <f t="shared" ca="1" si="629"/>
        <v>0.33071215867414805</v>
      </c>
    </row>
    <row r="40261" spans="1:1" x14ac:dyDescent="0.25">
      <c r="A40261">
        <f t="shared" ca="1" si="629"/>
        <v>-1.2891888795361466</v>
      </c>
    </row>
    <row r="40262" spans="1:1" x14ac:dyDescent="0.25">
      <c r="A40262">
        <f t="shared" ca="1" si="629"/>
        <v>0.280658034016737</v>
      </c>
    </row>
    <row r="40263" spans="1:1" x14ac:dyDescent="0.25">
      <c r="A40263">
        <f t="shared" ca="1" si="629"/>
        <v>0.47804735384730956</v>
      </c>
    </row>
    <row r="40264" spans="1:1" x14ac:dyDescent="0.25">
      <c r="A40264">
        <f t="shared" ca="1" si="629"/>
        <v>-0.53284927262873605</v>
      </c>
    </row>
    <row r="40265" spans="1:1" x14ac:dyDescent="0.25">
      <c r="A40265">
        <f t="shared" ca="1" si="629"/>
        <v>-0.13094549998138991</v>
      </c>
    </row>
    <row r="40266" spans="1:1" x14ac:dyDescent="0.25">
      <c r="A40266">
        <f t="shared" ca="1" si="629"/>
        <v>0.67573480655194562</v>
      </c>
    </row>
    <row r="40267" spans="1:1" x14ac:dyDescent="0.25">
      <c r="A40267">
        <f t="shared" ca="1" si="629"/>
        <v>-0.43001004887816213</v>
      </c>
    </row>
    <row r="40268" spans="1:1" x14ac:dyDescent="0.25">
      <c r="A40268">
        <f t="shared" ca="1" si="629"/>
        <v>-0.21196961289188421</v>
      </c>
    </row>
    <row r="40269" spans="1:1" x14ac:dyDescent="0.25">
      <c r="A40269">
        <f t="shared" ca="1" si="629"/>
        <v>1.4199900336101252</v>
      </c>
    </row>
    <row r="40270" spans="1:1" x14ac:dyDescent="0.25">
      <c r="A40270">
        <f t="shared" ca="1" si="629"/>
        <v>-0.93674352026973573</v>
      </c>
    </row>
    <row r="40271" spans="1:1" x14ac:dyDescent="0.25">
      <c r="A40271">
        <f t="shared" ca="1" si="629"/>
        <v>1.4861996864139517</v>
      </c>
    </row>
    <row r="40272" spans="1:1" x14ac:dyDescent="0.25">
      <c r="A40272">
        <f t="shared" ca="1" si="629"/>
        <v>-0.53118350857518759</v>
      </c>
    </row>
    <row r="40273" spans="1:1" x14ac:dyDescent="0.25">
      <c r="A40273">
        <f t="shared" ca="1" si="629"/>
        <v>0.44186933344810081</v>
      </c>
    </row>
    <row r="40274" spans="1:1" x14ac:dyDescent="0.25">
      <c r="A40274">
        <f t="shared" ca="1" si="629"/>
        <v>2.2503488677285901</v>
      </c>
    </row>
    <row r="40275" spans="1:1" x14ac:dyDescent="0.25">
      <c r="A40275">
        <f t="shared" ca="1" si="629"/>
        <v>-0.66696423416450268</v>
      </c>
    </row>
    <row r="40276" spans="1:1" x14ac:dyDescent="0.25">
      <c r="A40276">
        <f t="shared" ca="1" si="629"/>
        <v>0.41284645972296075</v>
      </c>
    </row>
    <row r="40277" spans="1:1" x14ac:dyDescent="0.25">
      <c r="A40277">
        <f t="shared" ca="1" si="629"/>
        <v>0.79780019539474456</v>
      </c>
    </row>
    <row r="40278" spans="1:1" x14ac:dyDescent="0.25">
      <c r="A40278">
        <f t="shared" ca="1" si="629"/>
        <v>4.6217714075899551E-2</v>
      </c>
    </row>
    <row r="40279" spans="1:1" x14ac:dyDescent="0.25">
      <c r="A40279">
        <f t="shared" ca="1" si="629"/>
        <v>-1.0866176293566285</v>
      </c>
    </row>
    <row r="40280" spans="1:1" x14ac:dyDescent="0.25">
      <c r="A40280">
        <f t="shared" ca="1" si="629"/>
        <v>1.2225861749547899</v>
      </c>
    </row>
    <row r="40281" spans="1:1" x14ac:dyDescent="0.25">
      <c r="A40281">
        <f t="shared" ca="1" si="629"/>
        <v>1.7889331857299002</v>
      </c>
    </row>
    <row r="40282" spans="1:1" x14ac:dyDescent="0.25">
      <c r="A40282">
        <f t="shared" ca="1" si="629"/>
        <v>1.2333642746049669</v>
      </c>
    </row>
    <row r="40283" spans="1:1" x14ac:dyDescent="0.25">
      <c r="A40283">
        <f t="shared" ca="1" si="629"/>
        <v>-0.77228321459594651</v>
      </c>
    </row>
    <row r="40284" spans="1:1" x14ac:dyDescent="0.25">
      <c r="A40284">
        <f t="shared" ca="1" si="629"/>
        <v>0.17085574661719707</v>
      </c>
    </row>
    <row r="40285" spans="1:1" x14ac:dyDescent="0.25">
      <c r="A40285">
        <f t="shared" ca="1" si="629"/>
        <v>0.29824396914185708</v>
      </c>
    </row>
    <row r="40286" spans="1:1" x14ac:dyDescent="0.25">
      <c r="A40286">
        <f t="shared" ca="1" si="629"/>
        <v>1.9202337351173007</v>
      </c>
    </row>
    <row r="40287" spans="1:1" x14ac:dyDescent="0.25">
      <c r="A40287">
        <f t="shared" ca="1" si="629"/>
        <v>1.5327183153488595</v>
      </c>
    </row>
    <row r="40288" spans="1:1" x14ac:dyDescent="0.25">
      <c r="A40288">
        <f t="shared" ca="1" si="629"/>
        <v>1.6671902964828911</v>
      </c>
    </row>
    <row r="40289" spans="1:1" x14ac:dyDescent="0.25">
      <c r="A40289">
        <f t="shared" ca="1" si="629"/>
        <v>0.15762233135351855</v>
      </c>
    </row>
    <row r="40290" spans="1:1" x14ac:dyDescent="0.25">
      <c r="A40290">
        <f t="shared" ca="1" si="629"/>
        <v>1.0550257851568867</v>
      </c>
    </row>
    <row r="40291" spans="1:1" x14ac:dyDescent="0.25">
      <c r="A40291">
        <f t="shared" ca="1" si="629"/>
        <v>-1.3737967247930651</v>
      </c>
    </row>
    <row r="40292" spans="1:1" x14ac:dyDescent="0.25">
      <c r="A40292">
        <f t="shared" ca="1" si="629"/>
        <v>-0.81362546259555413</v>
      </c>
    </row>
    <row r="40293" spans="1:1" x14ac:dyDescent="0.25">
      <c r="A40293">
        <f t="shared" ca="1" si="629"/>
        <v>-0.84815407385420838</v>
      </c>
    </row>
    <row r="40294" spans="1:1" x14ac:dyDescent="0.25">
      <c r="A40294">
        <f t="shared" ca="1" si="629"/>
        <v>-1.704466052274249</v>
      </c>
    </row>
    <row r="40295" spans="1:1" x14ac:dyDescent="0.25">
      <c r="A40295">
        <f t="shared" ca="1" si="629"/>
        <v>-2.3565362552978653</v>
      </c>
    </row>
    <row r="40296" spans="1:1" x14ac:dyDescent="0.25">
      <c r="A40296">
        <f t="shared" ca="1" si="629"/>
        <v>0.16475238094011116</v>
      </c>
    </row>
    <row r="40297" spans="1:1" x14ac:dyDescent="0.25">
      <c r="A40297">
        <f t="shared" ca="1" si="629"/>
        <v>-1.1249880446273437</v>
      </c>
    </row>
    <row r="40298" spans="1:1" x14ac:dyDescent="0.25">
      <c r="A40298">
        <f t="shared" ca="1" si="629"/>
        <v>-2.1787432092636867</v>
      </c>
    </row>
    <row r="40299" spans="1:1" x14ac:dyDescent="0.25">
      <c r="A40299">
        <f t="shared" ca="1" si="629"/>
        <v>0.78348201271894569</v>
      </c>
    </row>
    <row r="40300" spans="1:1" x14ac:dyDescent="0.25">
      <c r="A40300">
        <f t="shared" ca="1" si="629"/>
        <v>1.226450794697771</v>
      </c>
    </row>
    <row r="40301" spans="1:1" x14ac:dyDescent="0.25">
      <c r="A40301">
        <f t="shared" ca="1" si="629"/>
        <v>-0.52057662172831509</v>
      </c>
    </row>
    <row r="40302" spans="1:1" x14ac:dyDescent="0.25">
      <c r="A40302">
        <f t="shared" ca="1" si="629"/>
        <v>2.3265753354999053</v>
      </c>
    </row>
    <row r="40303" spans="1:1" x14ac:dyDescent="0.25">
      <c r="A40303">
        <f t="shared" ca="1" si="629"/>
        <v>-0.97328653680330879</v>
      </c>
    </row>
    <row r="40304" spans="1:1" x14ac:dyDescent="0.25">
      <c r="A40304">
        <f t="shared" ca="1" si="629"/>
        <v>0.13102295129282537</v>
      </c>
    </row>
    <row r="40305" spans="1:1" x14ac:dyDescent="0.25">
      <c r="A40305">
        <f t="shared" ca="1" si="629"/>
        <v>0.26598527126924132</v>
      </c>
    </row>
    <row r="40306" spans="1:1" x14ac:dyDescent="0.25">
      <c r="A40306">
        <f t="shared" ca="1" si="629"/>
        <v>0.93961866611109102</v>
      </c>
    </row>
    <row r="40307" spans="1:1" x14ac:dyDescent="0.25">
      <c r="A40307">
        <f t="shared" ca="1" si="629"/>
        <v>1.6642480095838912</v>
      </c>
    </row>
    <row r="40308" spans="1:1" x14ac:dyDescent="0.25">
      <c r="A40308">
        <f t="shared" ca="1" si="629"/>
        <v>-1.7700398164536859</v>
      </c>
    </row>
    <row r="40309" spans="1:1" x14ac:dyDescent="0.25">
      <c r="A40309">
        <f t="shared" ca="1" si="629"/>
        <v>2.1936289294313407</v>
      </c>
    </row>
    <row r="40310" spans="1:1" x14ac:dyDescent="0.25">
      <c r="A40310">
        <f t="shared" ca="1" si="629"/>
        <v>-0.63908756170536307</v>
      </c>
    </row>
    <row r="40311" spans="1:1" x14ac:dyDescent="0.25">
      <c r="A40311">
        <f t="shared" ca="1" si="629"/>
        <v>0.70341750664004898</v>
      </c>
    </row>
    <row r="40312" spans="1:1" x14ac:dyDescent="0.25">
      <c r="A40312">
        <f t="shared" ca="1" si="629"/>
        <v>-0.39098829054234047</v>
      </c>
    </row>
    <row r="40313" spans="1:1" x14ac:dyDescent="0.25">
      <c r="A40313">
        <f t="shared" ca="1" si="629"/>
        <v>2.1455506778254563</v>
      </c>
    </row>
    <row r="40314" spans="1:1" x14ac:dyDescent="0.25">
      <c r="A40314">
        <f t="shared" ca="1" si="629"/>
        <v>1.0787863267088411</v>
      </c>
    </row>
    <row r="40315" spans="1:1" x14ac:dyDescent="0.25">
      <c r="A40315">
        <f t="shared" ca="1" si="629"/>
        <v>-0.75199328904629648</v>
      </c>
    </row>
    <row r="40316" spans="1:1" x14ac:dyDescent="0.25">
      <c r="A40316">
        <f t="shared" ca="1" si="629"/>
        <v>6.4680068899760856E-2</v>
      </c>
    </row>
    <row r="40317" spans="1:1" x14ac:dyDescent="0.25">
      <c r="A40317">
        <f t="shared" ca="1" si="629"/>
        <v>0.56105170865879928</v>
      </c>
    </row>
    <row r="40318" spans="1:1" x14ac:dyDescent="0.25">
      <c r="A40318">
        <f t="shared" ca="1" si="629"/>
        <v>4.6804438940045504E-2</v>
      </c>
    </row>
    <row r="40319" spans="1:1" x14ac:dyDescent="0.25">
      <c r="A40319">
        <f t="shared" ca="1" si="629"/>
        <v>5.2790725822108454E-2</v>
      </c>
    </row>
    <row r="40320" spans="1:1" x14ac:dyDescent="0.25">
      <c r="A40320">
        <f t="shared" ca="1" si="629"/>
        <v>1.5698995136880927</v>
      </c>
    </row>
    <row r="40321" spans="1:1" x14ac:dyDescent="0.25">
      <c r="A40321">
        <f t="shared" ca="1" si="629"/>
        <v>1.972896384189786</v>
      </c>
    </row>
    <row r="40322" spans="1:1" x14ac:dyDescent="0.25">
      <c r="A40322">
        <f t="shared" ca="1" si="629"/>
        <v>0.11794541960637431</v>
      </c>
    </row>
    <row r="40323" spans="1:1" x14ac:dyDescent="0.25">
      <c r="A40323">
        <f t="shared" ref="A40323:A40386" ca="1" si="630">_xlfn.NORM.INV(RAND(),0,1)</f>
        <v>-0.96594603162882287</v>
      </c>
    </row>
    <row r="40324" spans="1:1" x14ac:dyDescent="0.25">
      <c r="A40324">
        <f t="shared" ca="1" si="630"/>
        <v>0.24977639388437325</v>
      </c>
    </row>
    <row r="40325" spans="1:1" x14ac:dyDescent="0.25">
      <c r="A40325">
        <f t="shared" ca="1" si="630"/>
        <v>-0.11627658079250511</v>
      </c>
    </row>
    <row r="40326" spans="1:1" x14ac:dyDescent="0.25">
      <c r="A40326">
        <f t="shared" ca="1" si="630"/>
        <v>1.0585592542235134</v>
      </c>
    </row>
    <row r="40327" spans="1:1" x14ac:dyDescent="0.25">
      <c r="A40327">
        <f t="shared" ca="1" si="630"/>
        <v>0.33007276086002874</v>
      </c>
    </row>
    <row r="40328" spans="1:1" x14ac:dyDescent="0.25">
      <c r="A40328">
        <f t="shared" ca="1" si="630"/>
        <v>1.7160680935407627E-2</v>
      </c>
    </row>
    <row r="40329" spans="1:1" x14ac:dyDescent="0.25">
      <c r="A40329">
        <f t="shared" ca="1" si="630"/>
        <v>-0.12938630865198447</v>
      </c>
    </row>
    <row r="40330" spans="1:1" x14ac:dyDescent="0.25">
      <c r="A40330">
        <f t="shared" ca="1" si="630"/>
        <v>-1.6959607498651195</v>
      </c>
    </row>
    <row r="40331" spans="1:1" x14ac:dyDescent="0.25">
      <c r="A40331">
        <f t="shared" ca="1" si="630"/>
        <v>0.95761644186836858</v>
      </c>
    </row>
    <row r="40332" spans="1:1" x14ac:dyDescent="0.25">
      <c r="A40332">
        <f t="shared" ca="1" si="630"/>
        <v>0.8532387125728218</v>
      </c>
    </row>
    <row r="40333" spans="1:1" x14ac:dyDescent="0.25">
      <c r="A40333">
        <f t="shared" ca="1" si="630"/>
        <v>1.0223670488855026</v>
      </c>
    </row>
    <row r="40334" spans="1:1" x14ac:dyDescent="0.25">
      <c r="A40334">
        <f t="shared" ca="1" si="630"/>
        <v>1.2743108703076373</v>
      </c>
    </row>
    <row r="40335" spans="1:1" x14ac:dyDescent="0.25">
      <c r="A40335">
        <f t="shared" ca="1" si="630"/>
        <v>-1.7807667078029921</v>
      </c>
    </row>
    <row r="40336" spans="1:1" x14ac:dyDescent="0.25">
      <c r="A40336">
        <f t="shared" ca="1" si="630"/>
        <v>0.33722800732153457</v>
      </c>
    </row>
    <row r="40337" spans="1:1" x14ac:dyDescent="0.25">
      <c r="A40337">
        <f t="shared" ca="1" si="630"/>
        <v>-6.0436564944239025E-2</v>
      </c>
    </row>
    <row r="40338" spans="1:1" x14ac:dyDescent="0.25">
      <c r="A40338">
        <f t="shared" ca="1" si="630"/>
        <v>0.34127800173922257</v>
      </c>
    </row>
    <row r="40339" spans="1:1" x14ac:dyDescent="0.25">
      <c r="A40339">
        <f t="shared" ca="1" si="630"/>
        <v>0.54160683021421263</v>
      </c>
    </row>
    <row r="40340" spans="1:1" x14ac:dyDescent="0.25">
      <c r="A40340">
        <f t="shared" ca="1" si="630"/>
        <v>0.62541346012379651</v>
      </c>
    </row>
    <row r="40341" spans="1:1" x14ac:dyDescent="0.25">
      <c r="A40341">
        <f t="shared" ca="1" si="630"/>
        <v>-0.62179840727668245</v>
      </c>
    </row>
    <row r="40342" spans="1:1" x14ac:dyDescent="0.25">
      <c r="A40342">
        <f t="shared" ca="1" si="630"/>
        <v>0.83313151923789297</v>
      </c>
    </row>
    <row r="40343" spans="1:1" x14ac:dyDescent="0.25">
      <c r="A40343">
        <f t="shared" ca="1" si="630"/>
        <v>0.6166417837004976</v>
      </c>
    </row>
    <row r="40344" spans="1:1" x14ac:dyDescent="0.25">
      <c r="A40344">
        <f t="shared" ca="1" si="630"/>
        <v>9.2482890274210403E-2</v>
      </c>
    </row>
    <row r="40345" spans="1:1" x14ac:dyDescent="0.25">
      <c r="A40345">
        <f t="shared" ca="1" si="630"/>
        <v>2.5758456206469158</v>
      </c>
    </row>
    <row r="40346" spans="1:1" x14ac:dyDescent="0.25">
      <c r="A40346">
        <f t="shared" ca="1" si="630"/>
        <v>-0.66057654922776043</v>
      </c>
    </row>
    <row r="40347" spans="1:1" x14ac:dyDescent="0.25">
      <c r="A40347">
        <f t="shared" ca="1" si="630"/>
        <v>-0.15603701837978284</v>
      </c>
    </row>
    <row r="40348" spans="1:1" x14ac:dyDescent="0.25">
      <c r="A40348">
        <f t="shared" ca="1" si="630"/>
        <v>-1.0666788785133838</v>
      </c>
    </row>
    <row r="40349" spans="1:1" x14ac:dyDescent="0.25">
      <c r="A40349">
        <f t="shared" ca="1" si="630"/>
        <v>-1.6021848921878314</v>
      </c>
    </row>
    <row r="40350" spans="1:1" x14ac:dyDescent="0.25">
      <c r="A40350">
        <f t="shared" ca="1" si="630"/>
        <v>-2.8822809169774422E-2</v>
      </c>
    </row>
    <row r="40351" spans="1:1" x14ac:dyDescent="0.25">
      <c r="A40351">
        <f t="shared" ca="1" si="630"/>
        <v>0.33615353529170205</v>
      </c>
    </row>
    <row r="40352" spans="1:1" x14ac:dyDescent="0.25">
      <c r="A40352">
        <f t="shared" ca="1" si="630"/>
        <v>-1.8562402718671145</v>
      </c>
    </row>
    <row r="40353" spans="1:1" x14ac:dyDescent="0.25">
      <c r="A40353">
        <f t="shared" ca="1" si="630"/>
        <v>1.1972483687264999</v>
      </c>
    </row>
    <row r="40354" spans="1:1" x14ac:dyDescent="0.25">
      <c r="A40354">
        <f t="shared" ca="1" si="630"/>
        <v>1.5957328455054847</v>
      </c>
    </row>
    <row r="40355" spans="1:1" x14ac:dyDescent="0.25">
      <c r="A40355">
        <f t="shared" ca="1" si="630"/>
        <v>-1.2775613495402141</v>
      </c>
    </row>
    <row r="40356" spans="1:1" x14ac:dyDescent="0.25">
      <c r="A40356">
        <f t="shared" ca="1" si="630"/>
        <v>0.27179405370201876</v>
      </c>
    </row>
    <row r="40357" spans="1:1" x14ac:dyDescent="0.25">
      <c r="A40357">
        <f t="shared" ca="1" si="630"/>
        <v>0.32933692656902364</v>
      </c>
    </row>
    <row r="40358" spans="1:1" x14ac:dyDescent="0.25">
      <c r="A40358">
        <f t="shared" ca="1" si="630"/>
        <v>-0.30696300700653811</v>
      </c>
    </row>
    <row r="40359" spans="1:1" x14ac:dyDescent="0.25">
      <c r="A40359">
        <f t="shared" ca="1" si="630"/>
        <v>-0.1459986115114742</v>
      </c>
    </row>
    <row r="40360" spans="1:1" x14ac:dyDescent="0.25">
      <c r="A40360">
        <f t="shared" ca="1" si="630"/>
        <v>0.61912674341728091</v>
      </c>
    </row>
    <row r="40361" spans="1:1" x14ac:dyDescent="0.25">
      <c r="A40361">
        <f t="shared" ca="1" si="630"/>
        <v>0.58299478503511604</v>
      </c>
    </row>
    <row r="40362" spans="1:1" x14ac:dyDescent="0.25">
      <c r="A40362">
        <f t="shared" ca="1" si="630"/>
        <v>0.66131776509465634</v>
      </c>
    </row>
    <row r="40363" spans="1:1" x14ac:dyDescent="0.25">
      <c r="A40363">
        <f t="shared" ca="1" si="630"/>
        <v>-0.291758009835071</v>
      </c>
    </row>
    <row r="40364" spans="1:1" x14ac:dyDescent="0.25">
      <c r="A40364">
        <f t="shared" ca="1" si="630"/>
        <v>-1.8754689826142024</v>
      </c>
    </row>
    <row r="40365" spans="1:1" x14ac:dyDescent="0.25">
      <c r="A40365">
        <f t="shared" ca="1" si="630"/>
        <v>0.27333099708574821</v>
      </c>
    </row>
    <row r="40366" spans="1:1" x14ac:dyDescent="0.25">
      <c r="A40366">
        <f t="shared" ca="1" si="630"/>
        <v>-0.76602272010827932</v>
      </c>
    </row>
    <row r="40367" spans="1:1" x14ac:dyDescent="0.25">
      <c r="A40367">
        <f t="shared" ca="1" si="630"/>
        <v>-0.12131431073989456</v>
      </c>
    </row>
    <row r="40368" spans="1:1" x14ac:dyDescent="0.25">
      <c r="A40368">
        <f t="shared" ca="1" si="630"/>
        <v>7.2770356551629667E-2</v>
      </c>
    </row>
    <row r="40369" spans="1:1" x14ac:dyDescent="0.25">
      <c r="A40369">
        <f t="shared" ca="1" si="630"/>
        <v>0.57508241667962534</v>
      </c>
    </row>
    <row r="40370" spans="1:1" x14ac:dyDescent="0.25">
      <c r="A40370">
        <f t="shared" ca="1" si="630"/>
        <v>-1.1282921163048774</v>
      </c>
    </row>
    <row r="40371" spans="1:1" x14ac:dyDescent="0.25">
      <c r="A40371">
        <f t="shared" ca="1" si="630"/>
        <v>0.52058412136162413</v>
      </c>
    </row>
    <row r="40372" spans="1:1" x14ac:dyDescent="0.25">
      <c r="A40372">
        <f t="shared" ca="1" si="630"/>
        <v>0.1238802394907321</v>
      </c>
    </row>
    <row r="40373" spans="1:1" x14ac:dyDescent="0.25">
      <c r="A40373">
        <f t="shared" ca="1" si="630"/>
        <v>-1.8133357492094566</v>
      </c>
    </row>
    <row r="40374" spans="1:1" x14ac:dyDescent="0.25">
      <c r="A40374">
        <f t="shared" ca="1" si="630"/>
        <v>-6.4939180812831107E-2</v>
      </c>
    </row>
    <row r="40375" spans="1:1" x14ac:dyDescent="0.25">
      <c r="A40375">
        <f t="shared" ca="1" si="630"/>
        <v>-0.4657928258372892</v>
      </c>
    </row>
    <row r="40376" spans="1:1" x14ac:dyDescent="0.25">
      <c r="A40376">
        <f t="shared" ca="1" si="630"/>
        <v>0.59605250731614678</v>
      </c>
    </row>
    <row r="40377" spans="1:1" x14ac:dyDescent="0.25">
      <c r="A40377">
        <f t="shared" ca="1" si="630"/>
        <v>-0.9715153680733043</v>
      </c>
    </row>
    <row r="40378" spans="1:1" x14ac:dyDescent="0.25">
      <c r="A40378">
        <f t="shared" ca="1" si="630"/>
        <v>-0.45058855266741343</v>
      </c>
    </row>
    <row r="40379" spans="1:1" x14ac:dyDescent="0.25">
      <c r="A40379">
        <f t="shared" ca="1" si="630"/>
        <v>-0.15385150995207253</v>
      </c>
    </row>
    <row r="40380" spans="1:1" x14ac:dyDescent="0.25">
      <c r="A40380">
        <f t="shared" ca="1" si="630"/>
        <v>-0.27661469977165287</v>
      </c>
    </row>
    <row r="40381" spans="1:1" x14ac:dyDescent="0.25">
      <c r="A40381">
        <f t="shared" ca="1" si="630"/>
        <v>1.1566054551906633</v>
      </c>
    </row>
    <row r="40382" spans="1:1" x14ac:dyDescent="0.25">
      <c r="A40382">
        <f t="shared" ca="1" si="630"/>
        <v>0.72727298963154674</v>
      </c>
    </row>
    <row r="40383" spans="1:1" x14ac:dyDescent="0.25">
      <c r="A40383">
        <f t="shared" ca="1" si="630"/>
        <v>2.0374465110811871E-2</v>
      </c>
    </row>
    <row r="40384" spans="1:1" x14ac:dyDescent="0.25">
      <c r="A40384">
        <f t="shared" ca="1" si="630"/>
        <v>0.68483052860824489</v>
      </c>
    </row>
    <row r="40385" spans="1:1" x14ac:dyDescent="0.25">
      <c r="A40385">
        <f t="shared" ca="1" si="630"/>
        <v>0.35648427222142698</v>
      </c>
    </row>
    <row r="40386" spans="1:1" x14ac:dyDescent="0.25">
      <c r="A40386">
        <f t="shared" ca="1" si="630"/>
        <v>1.3259361935026373</v>
      </c>
    </row>
    <row r="40387" spans="1:1" x14ac:dyDescent="0.25">
      <c r="A40387">
        <f t="shared" ref="A40387:A40450" ca="1" si="631">_xlfn.NORM.INV(RAND(),0,1)</f>
        <v>0.41847991013623304</v>
      </c>
    </row>
    <row r="40388" spans="1:1" x14ac:dyDescent="0.25">
      <c r="A40388">
        <f t="shared" ca="1" si="631"/>
        <v>0.57426824456512415</v>
      </c>
    </row>
    <row r="40389" spans="1:1" x14ac:dyDescent="0.25">
      <c r="A40389">
        <f t="shared" ca="1" si="631"/>
        <v>5.139688079009614E-2</v>
      </c>
    </row>
    <row r="40390" spans="1:1" x14ac:dyDescent="0.25">
      <c r="A40390">
        <f t="shared" ca="1" si="631"/>
        <v>1.6034372881856382</v>
      </c>
    </row>
    <row r="40391" spans="1:1" x14ac:dyDescent="0.25">
      <c r="A40391">
        <f t="shared" ca="1" si="631"/>
        <v>1.0647404033795893</v>
      </c>
    </row>
    <row r="40392" spans="1:1" x14ac:dyDescent="0.25">
      <c r="A40392">
        <f t="shared" ca="1" si="631"/>
        <v>1.1808562871282264</v>
      </c>
    </row>
    <row r="40393" spans="1:1" x14ac:dyDescent="0.25">
      <c r="A40393">
        <f t="shared" ca="1" si="631"/>
        <v>-0.79881280651268427</v>
      </c>
    </row>
    <row r="40394" spans="1:1" x14ac:dyDescent="0.25">
      <c r="A40394">
        <f t="shared" ca="1" si="631"/>
        <v>-0.88555747992635903</v>
      </c>
    </row>
    <row r="40395" spans="1:1" x14ac:dyDescent="0.25">
      <c r="A40395">
        <f t="shared" ca="1" si="631"/>
        <v>-0.30189187666030398</v>
      </c>
    </row>
    <row r="40396" spans="1:1" x14ac:dyDescent="0.25">
      <c r="A40396">
        <f t="shared" ca="1" si="631"/>
        <v>1.4391335931354812</v>
      </c>
    </row>
    <row r="40397" spans="1:1" x14ac:dyDescent="0.25">
      <c r="A40397">
        <f t="shared" ca="1" si="631"/>
        <v>-1.3782666142984445</v>
      </c>
    </row>
    <row r="40398" spans="1:1" x14ac:dyDescent="0.25">
      <c r="A40398">
        <f t="shared" ca="1" si="631"/>
        <v>-0.2731550535840076</v>
      </c>
    </row>
    <row r="40399" spans="1:1" x14ac:dyDescent="0.25">
      <c r="A40399">
        <f t="shared" ca="1" si="631"/>
        <v>-0.23607289391601355</v>
      </c>
    </row>
    <row r="40400" spans="1:1" x14ac:dyDescent="0.25">
      <c r="A40400">
        <f t="shared" ca="1" si="631"/>
        <v>-1.7000231090365674</v>
      </c>
    </row>
    <row r="40401" spans="1:1" x14ac:dyDescent="0.25">
      <c r="A40401">
        <f t="shared" ca="1" si="631"/>
        <v>-0.1540162455950147</v>
      </c>
    </row>
    <row r="40402" spans="1:1" x14ac:dyDescent="0.25">
      <c r="A40402">
        <f t="shared" ca="1" si="631"/>
        <v>-1.5675098113999733</v>
      </c>
    </row>
    <row r="40403" spans="1:1" x14ac:dyDescent="0.25">
      <c r="A40403">
        <f t="shared" ca="1" si="631"/>
        <v>0.54077227425153007</v>
      </c>
    </row>
    <row r="40404" spans="1:1" x14ac:dyDescent="0.25">
      <c r="A40404">
        <f t="shared" ca="1" si="631"/>
        <v>-0.13072459845861692</v>
      </c>
    </row>
    <row r="40405" spans="1:1" x14ac:dyDescent="0.25">
      <c r="A40405">
        <f t="shared" ca="1" si="631"/>
        <v>-1.0272274054697994</v>
      </c>
    </row>
    <row r="40406" spans="1:1" x14ac:dyDescent="0.25">
      <c r="A40406">
        <f t="shared" ca="1" si="631"/>
        <v>0.86926923607287854</v>
      </c>
    </row>
    <row r="40407" spans="1:1" x14ac:dyDescent="0.25">
      <c r="A40407">
        <f t="shared" ca="1" si="631"/>
        <v>4.85193057361877E-2</v>
      </c>
    </row>
    <row r="40408" spans="1:1" x14ac:dyDescent="0.25">
      <c r="A40408">
        <f t="shared" ca="1" si="631"/>
        <v>-1.3881682871075858</v>
      </c>
    </row>
    <row r="40409" spans="1:1" x14ac:dyDescent="0.25">
      <c r="A40409">
        <f t="shared" ca="1" si="631"/>
        <v>-1.5305970273909206</v>
      </c>
    </row>
    <row r="40410" spans="1:1" x14ac:dyDescent="0.25">
      <c r="A40410">
        <f t="shared" ca="1" si="631"/>
        <v>1.3388190243217808</v>
      </c>
    </row>
    <row r="40411" spans="1:1" x14ac:dyDescent="0.25">
      <c r="A40411">
        <f t="shared" ca="1" si="631"/>
        <v>1.5778007446028527E-2</v>
      </c>
    </row>
    <row r="40412" spans="1:1" x14ac:dyDescent="0.25">
      <c r="A40412">
        <f t="shared" ca="1" si="631"/>
        <v>-7.7730837819464146E-2</v>
      </c>
    </row>
    <row r="40413" spans="1:1" x14ac:dyDescent="0.25">
      <c r="A40413">
        <f t="shared" ca="1" si="631"/>
        <v>1.427409712293372</v>
      </c>
    </row>
    <row r="40414" spans="1:1" x14ac:dyDescent="0.25">
      <c r="A40414">
        <f t="shared" ca="1" si="631"/>
        <v>9.1752148901544303E-3</v>
      </c>
    </row>
    <row r="40415" spans="1:1" x14ac:dyDescent="0.25">
      <c r="A40415">
        <f t="shared" ca="1" si="631"/>
        <v>0.34727930192916412</v>
      </c>
    </row>
    <row r="40416" spans="1:1" x14ac:dyDescent="0.25">
      <c r="A40416">
        <f t="shared" ca="1" si="631"/>
        <v>0.4017106178241896</v>
      </c>
    </row>
    <row r="40417" spans="1:1" x14ac:dyDescent="0.25">
      <c r="A40417">
        <f t="shared" ca="1" si="631"/>
        <v>0.31073034079587203</v>
      </c>
    </row>
    <row r="40418" spans="1:1" x14ac:dyDescent="0.25">
      <c r="A40418">
        <f t="shared" ca="1" si="631"/>
        <v>7.2648725474807455E-2</v>
      </c>
    </row>
    <row r="40419" spans="1:1" x14ac:dyDescent="0.25">
      <c r="A40419">
        <f t="shared" ca="1" si="631"/>
        <v>-1.0968135802848125</v>
      </c>
    </row>
    <row r="40420" spans="1:1" x14ac:dyDescent="0.25">
      <c r="A40420">
        <f t="shared" ca="1" si="631"/>
        <v>-0.61367770899170515</v>
      </c>
    </row>
    <row r="40421" spans="1:1" x14ac:dyDescent="0.25">
      <c r="A40421">
        <f t="shared" ca="1" si="631"/>
        <v>0.35932451497364365</v>
      </c>
    </row>
    <row r="40422" spans="1:1" x14ac:dyDescent="0.25">
      <c r="A40422">
        <f t="shared" ca="1" si="631"/>
        <v>0.93216743789637779</v>
      </c>
    </row>
    <row r="40423" spans="1:1" x14ac:dyDescent="0.25">
      <c r="A40423">
        <f t="shared" ca="1" si="631"/>
        <v>0.30315290963614988</v>
      </c>
    </row>
    <row r="40424" spans="1:1" x14ac:dyDescent="0.25">
      <c r="A40424">
        <f t="shared" ca="1" si="631"/>
        <v>0.75331507017833643</v>
      </c>
    </row>
    <row r="40425" spans="1:1" x14ac:dyDescent="0.25">
      <c r="A40425">
        <f t="shared" ca="1" si="631"/>
        <v>-0.1082147649694352</v>
      </c>
    </row>
    <row r="40426" spans="1:1" x14ac:dyDescent="0.25">
      <c r="A40426">
        <f t="shared" ca="1" si="631"/>
        <v>-0.28023594680876851</v>
      </c>
    </row>
    <row r="40427" spans="1:1" x14ac:dyDescent="0.25">
      <c r="A40427">
        <f t="shared" ca="1" si="631"/>
        <v>0.18254180014264401</v>
      </c>
    </row>
    <row r="40428" spans="1:1" x14ac:dyDescent="0.25">
      <c r="A40428">
        <f t="shared" ca="1" si="631"/>
        <v>8.1946643355020068E-2</v>
      </c>
    </row>
    <row r="40429" spans="1:1" x14ac:dyDescent="0.25">
      <c r="A40429">
        <f t="shared" ca="1" si="631"/>
        <v>-1.1629864363713127</v>
      </c>
    </row>
    <row r="40430" spans="1:1" x14ac:dyDescent="0.25">
      <c r="A40430">
        <f t="shared" ca="1" si="631"/>
        <v>2.497759880855507</v>
      </c>
    </row>
    <row r="40431" spans="1:1" x14ac:dyDescent="0.25">
      <c r="A40431">
        <f t="shared" ca="1" si="631"/>
        <v>-0.31646492012986505</v>
      </c>
    </row>
    <row r="40432" spans="1:1" x14ac:dyDescent="0.25">
      <c r="A40432">
        <f t="shared" ca="1" si="631"/>
        <v>0.57274362387531541</v>
      </c>
    </row>
    <row r="40433" spans="1:1" x14ac:dyDescent="0.25">
      <c r="A40433">
        <f t="shared" ca="1" si="631"/>
        <v>0.87533494496050401</v>
      </c>
    </row>
    <row r="40434" spans="1:1" x14ac:dyDescent="0.25">
      <c r="A40434">
        <f t="shared" ca="1" si="631"/>
        <v>0.12602878998786246</v>
      </c>
    </row>
    <row r="40435" spans="1:1" x14ac:dyDescent="0.25">
      <c r="A40435">
        <f t="shared" ca="1" si="631"/>
        <v>-1.0355377975814903</v>
      </c>
    </row>
    <row r="40436" spans="1:1" x14ac:dyDescent="0.25">
      <c r="A40436">
        <f t="shared" ca="1" si="631"/>
        <v>0.55828559141696976</v>
      </c>
    </row>
    <row r="40437" spans="1:1" x14ac:dyDescent="0.25">
      <c r="A40437">
        <f t="shared" ca="1" si="631"/>
        <v>0.1992456737227665</v>
      </c>
    </row>
    <row r="40438" spans="1:1" x14ac:dyDescent="0.25">
      <c r="A40438">
        <f t="shared" ca="1" si="631"/>
        <v>0.68996727444579431</v>
      </c>
    </row>
    <row r="40439" spans="1:1" x14ac:dyDescent="0.25">
      <c r="A40439">
        <f t="shared" ca="1" si="631"/>
        <v>0.17985079078985319</v>
      </c>
    </row>
    <row r="40440" spans="1:1" x14ac:dyDescent="0.25">
      <c r="A40440">
        <f t="shared" ca="1" si="631"/>
        <v>0.75717926173723316</v>
      </c>
    </row>
    <row r="40441" spans="1:1" x14ac:dyDescent="0.25">
      <c r="A40441">
        <f t="shared" ca="1" si="631"/>
        <v>0.71740250525193616</v>
      </c>
    </row>
    <row r="40442" spans="1:1" x14ac:dyDescent="0.25">
      <c r="A40442">
        <f t="shared" ca="1" si="631"/>
        <v>-0.88066305689437829</v>
      </c>
    </row>
    <row r="40443" spans="1:1" x14ac:dyDescent="0.25">
      <c r="A40443">
        <f t="shared" ca="1" si="631"/>
        <v>0.68220841728607529</v>
      </c>
    </row>
    <row r="40444" spans="1:1" x14ac:dyDescent="0.25">
      <c r="A40444">
        <f t="shared" ca="1" si="631"/>
        <v>-0.18245259935688213</v>
      </c>
    </row>
    <row r="40445" spans="1:1" x14ac:dyDescent="0.25">
      <c r="A40445">
        <f t="shared" ca="1" si="631"/>
        <v>1.3781488796307373</v>
      </c>
    </row>
    <row r="40446" spans="1:1" x14ac:dyDescent="0.25">
      <c r="A40446">
        <f t="shared" ca="1" si="631"/>
        <v>0.29252430244882305</v>
      </c>
    </row>
    <row r="40447" spans="1:1" x14ac:dyDescent="0.25">
      <c r="A40447">
        <f t="shared" ca="1" si="631"/>
        <v>1.0776237393647605</v>
      </c>
    </row>
    <row r="40448" spans="1:1" x14ac:dyDescent="0.25">
      <c r="A40448">
        <f t="shared" ca="1" si="631"/>
        <v>-0.99212369240331999</v>
      </c>
    </row>
    <row r="40449" spans="1:1" x14ac:dyDescent="0.25">
      <c r="A40449">
        <f t="shared" ca="1" si="631"/>
        <v>1.0234896039193717</v>
      </c>
    </row>
    <row r="40450" spans="1:1" x14ac:dyDescent="0.25">
      <c r="A40450">
        <f t="shared" ca="1" si="631"/>
        <v>-0.57897631539412475</v>
      </c>
    </row>
    <row r="40451" spans="1:1" x14ac:dyDescent="0.25">
      <c r="A40451">
        <f t="shared" ref="A40451:A40514" ca="1" si="632">_xlfn.NORM.INV(RAND(),0,1)</f>
        <v>-1.1811019735431669</v>
      </c>
    </row>
    <row r="40452" spans="1:1" x14ac:dyDescent="0.25">
      <c r="A40452">
        <f t="shared" ca="1" si="632"/>
        <v>-1.0890332785588097E-2</v>
      </c>
    </row>
    <row r="40453" spans="1:1" x14ac:dyDescent="0.25">
      <c r="A40453">
        <f t="shared" ca="1" si="632"/>
        <v>0.41436745382261875</v>
      </c>
    </row>
    <row r="40454" spans="1:1" x14ac:dyDescent="0.25">
      <c r="A40454">
        <f t="shared" ca="1" si="632"/>
        <v>1.1453530654120303</v>
      </c>
    </row>
    <row r="40455" spans="1:1" x14ac:dyDescent="0.25">
      <c r="A40455">
        <f t="shared" ca="1" si="632"/>
        <v>0.30866060539467088</v>
      </c>
    </row>
    <row r="40456" spans="1:1" x14ac:dyDescent="0.25">
      <c r="A40456">
        <f t="shared" ca="1" si="632"/>
        <v>1.1704323869464348</v>
      </c>
    </row>
    <row r="40457" spans="1:1" x14ac:dyDescent="0.25">
      <c r="A40457">
        <f t="shared" ca="1" si="632"/>
        <v>4.8872096118495391E-2</v>
      </c>
    </row>
    <row r="40458" spans="1:1" x14ac:dyDescent="0.25">
      <c r="A40458">
        <f t="shared" ca="1" si="632"/>
        <v>1.4475765896204895</v>
      </c>
    </row>
    <row r="40459" spans="1:1" x14ac:dyDescent="0.25">
      <c r="A40459">
        <f t="shared" ca="1" si="632"/>
        <v>-1.0855125323960795</v>
      </c>
    </row>
    <row r="40460" spans="1:1" x14ac:dyDescent="0.25">
      <c r="A40460">
        <f t="shared" ca="1" si="632"/>
        <v>-0.44167942770282032</v>
      </c>
    </row>
    <row r="40461" spans="1:1" x14ac:dyDescent="0.25">
      <c r="A40461">
        <f t="shared" ca="1" si="632"/>
        <v>1.1995253834317472</v>
      </c>
    </row>
    <row r="40462" spans="1:1" x14ac:dyDescent="0.25">
      <c r="A40462">
        <f t="shared" ca="1" si="632"/>
        <v>-0.92625789542678083</v>
      </c>
    </row>
    <row r="40463" spans="1:1" x14ac:dyDescent="0.25">
      <c r="A40463">
        <f t="shared" ca="1" si="632"/>
        <v>0.11437545453003461</v>
      </c>
    </row>
    <row r="40464" spans="1:1" x14ac:dyDescent="0.25">
      <c r="A40464">
        <f t="shared" ca="1" si="632"/>
        <v>-1.2714421691627897</v>
      </c>
    </row>
    <row r="40465" spans="1:1" x14ac:dyDescent="0.25">
      <c r="A40465">
        <f t="shared" ca="1" si="632"/>
        <v>1.0510546316855511</v>
      </c>
    </row>
    <row r="40466" spans="1:1" x14ac:dyDescent="0.25">
      <c r="A40466">
        <f t="shared" ca="1" si="632"/>
        <v>-0.33283896030339255</v>
      </c>
    </row>
    <row r="40467" spans="1:1" x14ac:dyDescent="0.25">
      <c r="A40467">
        <f t="shared" ca="1" si="632"/>
        <v>0.67664314260844494</v>
      </c>
    </row>
    <row r="40468" spans="1:1" x14ac:dyDescent="0.25">
      <c r="A40468">
        <f t="shared" ca="1" si="632"/>
        <v>-0.22941560329875282</v>
      </c>
    </row>
    <row r="40469" spans="1:1" x14ac:dyDescent="0.25">
      <c r="A40469">
        <f t="shared" ca="1" si="632"/>
        <v>-0.22252759739556222</v>
      </c>
    </row>
    <row r="40470" spans="1:1" x14ac:dyDescent="0.25">
      <c r="A40470">
        <f t="shared" ca="1" si="632"/>
        <v>-1.9764864507429218</v>
      </c>
    </row>
    <row r="40471" spans="1:1" x14ac:dyDescent="0.25">
      <c r="A40471">
        <f t="shared" ca="1" si="632"/>
        <v>-0.21364612734573823</v>
      </c>
    </row>
    <row r="40472" spans="1:1" x14ac:dyDescent="0.25">
      <c r="A40472">
        <f t="shared" ca="1" si="632"/>
        <v>1.1334402366374019</v>
      </c>
    </row>
    <row r="40473" spans="1:1" x14ac:dyDescent="0.25">
      <c r="A40473">
        <f t="shared" ca="1" si="632"/>
        <v>-0.70326674097428032</v>
      </c>
    </row>
    <row r="40474" spans="1:1" x14ac:dyDescent="0.25">
      <c r="A40474">
        <f t="shared" ca="1" si="632"/>
        <v>0.39892418696624454</v>
      </c>
    </row>
    <row r="40475" spans="1:1" x14ac:dyDescent="0.25">
      <c r="A40475">
        <f t="shared" ca="1" si="632"/>
        <v>0.60823022207918354</v>
      </c>
    </row>
    <row r="40476" spans="1:1" x14ac:dyDescent="0.25">
      <c r="A40476">
        <f t="shared" ca="1" si="632"/>
        <v>-0.92597658051037768</v>
      </c>
    </row>
    <row r="40477" spans="1:1" x14ac:dyDescent="0.25">
      <c r="A40477">
        <f t="shared" ca="1" si="632"/>
        <v>-0.30579399160857956</v>
      </c>
    </row>
    <row r="40478" spans="1:1" x14ac:dyDescent="0.25">
      <c r="A40478">
        <f t="shared" ca="1" si="632"/>
        <v>-1.7097839369733545</v>
      </c>
    </row>
    <row r="40479" spans="1:1" x14ac:dyDescent="0.25">
      <c r="A40479">
        <f t="shared" ca="1" si="632"/>
        <v>-1.8398105884489639E-2</v>
      </c>
    </row>
    <row r="40480" spans="1:1" x14ac:dyDescent="0.25">
      <c r="A40480">
        <f t="shared" ca="1" si="632"/>
        <v>7.1336674595707569E-2</v>
      </c>
    </row>
    <row r="40481" spans="1:1" x14ac:dyDescent="0.25">
      <c r="A40481">
        <f t="shared" ca="1" si="632"/>
        <v>-0.24529034742863709</v>
      </c>
    </row>
    <row r="40482" spans="1:1" x14ac:dyDescent="0.25">
      <c r="A40482">
        <f t="shared" ca="1" si="632"/>
        <v>-0.38411020409780372</v>
      </c>
    </row>
    <row r="40483" spans="1:1" x14ac:dyDescent="0.25">
      <c r="A40483">
        <f t="shared" ca="1" si="632"/>
        <v>-0.32147863161770651</v>
      </c>
    </row>
    <row r="40484" spans="1:1" x14ac:dyDescent="0.25">
      <c r="A40484">
        <f t="shared" ca="1" si="632"/>
        <v>-0.28208036174940498</v>
      </c>
    </row>
    <row r="40485" spans="1:1" x14ac:dyDescent="0.25">
      <c r="A40485">
        <f t="shared" ca="1" si="632"/>
        <v>-0.83077257309542452</v>
      </c>
    </row>
    <row r="40486" spans="1:1" x14ac:dyDescent="0.25">
      <c r="A40486">
        <f t="shared" ca="1" si="632"/>
        <v>0.69161043900716812</v>
      </c>
    </row>
    <row r="40487" spans="1:1" x14ac:dyDescent="0.25">
      <c r="A40487">
        <f t="shared" ca="1" si="632"/>
        <v>-1.2845487248789413</v>
      </c>
    </row>
    <row r="40488" spans="1:1" x14ac:dyDescent="0.25">
      <c r="A40488">
        <f t="shared" ca="1" si="632"/>
        <v>-1.2540332925119722</v>
      </c>
    </row>
    <row r="40489" spans="1:1" x14ac:dyDescent="0.25">
      <c r="A40489">
        <f t="shared" ca="1" si="632"/>
        <v>-0.8350120222282299</v>
      </c>
    </row>
    <row r="40490" spans="1:1" x14ac:dyDescent="0.25">
      <c r="A40490">
        <f t="shared" ca="1" si="632"/>
        <v>-1.2028671816970262</v>
      </c>
    </row>
    <row r="40491" spans="1:1" x14ac:dyDescent="0.25">
      <c r="A40491">
        <f t="shared" ca="1" si="632"/>
        <v>0.46501885516855279</v>
      </c>
    </row>
    <row r="40492" spans="1:1" x14ac:dyDescent="0.25">
      <c r="A40492">
        <f t="shared" ca="1" si="632"/>
        <v>-3.3454387163871606E-2</v>
      </c>
    </row>
    <row r="40493" spans="1:1" x14ac:dyDescent="0.25">
      <c r="A40493">
        <f t="shared" ca="1" si="632"/>
        <v>0.31745986644042046</v>
      </c>
    </row>
    <row r="40494" spans="1:1" x14ac:dyDescent="0.25">
      <c r="A40494">
        <f t="shared" ca="1" si="632"/>
        <v>0.36057139055549497</v>
      </c>
    </row>
    <row r="40495" spans="1:1" x14ac:dyDescent="0.25">
      <c r="A40495">
        <f t="shared" ca="1" si="632"/>
        <v>-0.77739511205512513</v>
      </c>
    </row>
    <row r="40496" spans="1:1" x14ac:dyDescent="0.25">
      <c r="A40496">
        <f t="shared" ca="1" si="632"/>
        <v>-0.59643393280718493</v>
      </c>
    </row>
    <row r="40497" spans="1:1" x14ac:dyDescent="0.25">
      <c r="A40497">
        <f t="shared" ca="1" si="632"/>
        <v>1.1843867753916419</v>
      </c>
    </row>
    <row r="40498" spans="1:1" x14ac:dyDescent="0.25">
      <c r="A40498">
        <f t="shared" ca="1" si="632"/>
        <v>1.7760009074295409</v>
      </c>
    </row>
    <row r="40499" spans="1:1" x14ac:dyDescent="0.25">
      <c r="A40499">
        <f t="shared" ca="1" si="632"/>
        <v>-0.58617663694939326</v>
      </c>
    </row>
    <row r="40500" spans="1:1" x14ac:dyDescent="0.25">
      <c r="A40500">
        <f t="shared" ca="1" si="632"/>
        <v>0.63093497965996692</v>
      </c>
    </row>
    <row r="40501" spans="1:1" x14ac:dyDescent="0.25">
      <c r="A40501">
        <f t="shared" ca="1" si="632"/>
        <v>1.3011721960312923</v>
      </c>
    </row>
    <row r="40502" spans="1:1" x14ac:dyDescent="0.25">
      <c r="A40502">
        <f t="shared" ca="1" si="632"/>
        <v>0.51707444124791568</v>
      </c>
    </row>
    <row r="40503" spans="1:1" x14ac:dyDescent="0.25">
      <c r="A40503">
        <f t="shared" ca="1" si="632"/>
        <v>0.56034995327776571</v>
      </c>
    </row>
    <row r="40504" spans="1:1" x14ac:dyDescent="0.25">
      <c r="A40504">
        <f t="shared" ca="1" si="632"/>
        <v>0.21110756735762945</v>
      </c>
    </row>
    <row r="40505" spans="1:1" x14ac:dyDescent="0.25">
      <c r="A40505">
        <f t="shared" ca="1" si="632"/>
        <v>2.1566046175338069</v>
      </c>
    </row>
    <row r="40506" spans="1:1" x14ac:dyDescent="0.25">
      <c r="A40506">
        <f t="shared" ca="1" si="632"/>
        <v>-0.53333015265757655</v>
      </c>
    </row>
    <row r="40507" spans="1:1" x14ac:dyDescent="0.25">
      <c r="A40507">
        <f t="shared" ca="1" si="632"/>
        <v>-0.55830120994187049</v>
      </c>
    </row>
    <row r="40508" spans="1:1" x14ac:dyDescent="0.25">
      <c r="A40508">
        <f t="shared" ca="1" si="632"/>
        <v>-7.2532396224938386E-2</v>
      </c>
    </row>
    <row r="40509" spans="1:1" x14ac:dyDescent="0.25">
      <c r="A40509">
        <f t="shared" ca="1" si="632"/>
        <v>-1.7623854086852195</v>
      </c>
    </row>
    <row r="40510" spans="1:1" x14ac:dyDescent="0.25">
      <c r="A40510">
        <f t="shared" ca="1" si="632"/>
        <v>-0.75140087973805147</v>
      </c>
    </row>
    <row r="40511" spans="1:1" x14ac:dyDescent="0.25">
      <c r="A40511">
        <f t="shared" ca="1" si="632"/>
        <v>-0.23808097497794806</v>
      </c>
    </row>
    <row r="40512" spans="1:1" x14ac:dyDescent="0.25">
      <c r="A40512">
        <f t="shared" ca="1" si="632"/>
        <v>-0.69033728636577996</v>
      </c>
    </row>
    <row r="40513" spans="1:1" x14ac:dyDescent="0.25">
      <c r="A40513">
        <f t="shared" ca="1" si="632"/>
        <v>0.54269522648956503</v>
      </c>
    </row>
    <row r="40514" spans="1:1" x14ac:dyDescent="0.25">
      <c r="A40514">
        <f t="shared" ca="1" si="632"/>
        <v>-0.74272035269155456</v>
      </c>
    </row>
    <row r="40515" spans="1:1" x14ac:dyDescent="0.25">
      <c r="A40515">
        <f t="shared" ref="A40515:A40578" ca="1" si="633">_xlfn.NORM.INV(RAND(),0,1)</f>
        <v>0.71666904980410773</v>
      </c>
    </row>
    <row r="40516" spans="1:1" x14ac:dyDescent="0.25">
      <c r="A40516">
        <f t="shared" ca="1" si="633"/>
        <v>1.5746422195457095</v>
      </c>
    </row>
    <row r="40517" spans="1:1" x14ac:dyDescent="0.25">
      <c r="A40517">
        <f t="shared" ca="1" si="633"/>
        <v>-8.1861552264485368E-2</v>
      </c>
    </row>
    <row r="40518" spans="1:1" x14ac:dyDescent="0.25">
      <c r="A40518">
        <f t="shared" ca="1" si="633"/>
        <v>9.0372888305933985E-2</v>
      </c>
    </row>
    <row r="40519" spans="1:1" x14ac:dyDescent="0.25">
      <c r="A40519">
        <f t="shared" ca="1" si="633"/>
        <v>1.1069013933318668</v>
      </c>
    </row>
    <row r="40520" spans="1:1" x14ac:dyDescent="0.25">
      <c r="A40520">
        <f t="shared" ca="1" si="633"/>
        <v>1.8144261742901238</v>
      </c>
    </row>
    <row r="40521" spans="1:1" x14ac:dyDescent="0.25">
      <c r="A40521">
        <f t="shared" ca="1" si="633"/>
        <v>-0.95661410571391603</v>
      </c>
    </row>
    <row r="40522" spans="1:1" x14ac:dyDescent="0.25">
      <c r="A40522">
        <f t="shared" ca="1" si="633"/>
        <v>1.1738663215035061</v>
      </c>
    </row>
    <row r="40523" spans="1:1" x14ac:dyDescent="0.25">
      <c r="A40523">
        <f t="shared" ca="1" si="633"/>
        <v>-0.17270036016605006</v>
      </c>
    </row>
    <row r="40524" spans="1:1" x14ac:dyDescent="0.25">
      <c r="A40524">
        <f t="shared" ca="1" si="633"/>
        <v>-0.92672277302750794</v>
      </c>
    </row>
    <row r="40525" spans="1:1" x14ac:dyDescent="0.25">
      <c r="A40525">
        <f t="shared" ca="1" si="633"/>
        <v>0.45691257653246853</v>
      </c>
    </row>
    <row r="40526" spans="1:1" x14ac:dyDescent="0.25">
      <c r="A40526">
        <f t="shared" ca="1" si="633"/>
        <v>0.77822747179061047</v>
      </c>
    </row>
    <row r="40527" spans="1:1" x14ac:dyDescent="0.25">
      <c r="A40527">
        <f t="shared" ca="1" si="633"/>
        <v>-0.48564030953513271</v>
      </c>
    </row>
    <row r="40528" spans="1:1" x14ac:dyDescent="0.25">
      <c r="A40528">
        <f t="shared" ca="1" si="633"/>
        <v>-1.103176944468093</v>
      </c>
    </row>
    <row r="40529" spans="1:1" x14ac:dyDescent="0.25">
      <c r="A40529">
        <f t="shared" ca="1" si="633"/>
        <v>-7.5743596301324101E-2</v>
      </c>
    </row>
    <row r="40530" spans="1:1" x14ac:dyDescent="0.25">
      <c r="A40530">
        <f t="shared" ca="1" si="633"/>
        <v>-0.39222913547579275</v>
      </c>
    </row>
    <row r="40531" spans="1:1" x14ac:dyDescent="0.25">
      <c r="A40531">
        <f t="shared" ca="1" si="633"/>
        <v>-1.1373780068489843</v>
      </c>
    </row>
    <row r="40532" spans="1:1" x14ac:dyDescent="0.25">
      <c r="A40532">
        <f t="shared" ca="1" si="633"/>
        <v>-2.8767544527362654</v>
      </c>
    </row>
    <row r="40533" spans="1:1" x14ac:dyDescent="0.25">
      <c r="A40533">
        <f t="shared" ca="1" si="633"/>
        <v>-0.28114734212741055</v>
      </c>
    </row>
    <row r="40534" spans="1:1" x14ac:dyDescent="0.25">
      <c r="A40534">
        <f t="shared" ca="1" si="633"/>
        <v>0.65313339822389782</v>
      </c>
    </row>
    <row r="40535" spans="1:1" x14ac:dyDescent="0.25">
      <c r="A40535">
        <f t="shared" ca="1" si="633"/>
        <v>0.43231860168211067</v>
      </c>
    </row>
    <row r="40536" spans="1:1" x14ac:dyDescent="0.25">
      <c r="A40536">
        <f t="shared" ca="1" si="633"/>
        <v>0.55739040544856644</v>
      </c>
    </row>
    <row r="40537" spans="1:1" x14ac:dyDescent="0.25">
      <c r="A40537">
        <f t="shared" ca="1" si="633"/>
        <v>-1.4275337599727598</v>
      </c>
    </row>
    <row r="40538" spans="1:1" x14ac:dyDescent="0.25">
      <c r="A40538">
        <f t="shared" ca="1" si="633"/>
        <v>-1.1948458803433322</v>
      </c>
    </row>
    <row r="40539" spans="1:1" x14ac:dyDescent="0.25">
      <c r="A40539">
        <f t="shared" ca="1" si="633"/>
        <v>-2.1467970670638405E-2</v>
      </c>
    </row>
    <row r="40540" spans="1:1" x14ac:dyDescent="0.25">
      <c r="A40540">
        <f t="shared" ca="1" si="633"/>
        <v>1.2546659711734958</v>
      </c>
    </row>
    <row r="40541" spans="1:1" x14ac:dyDescent="0.25">
      <c r="A40541">
        <f t="shared" ca="1" si="633"/>
        <v>1.2621746599992389</v>
      </c>
    </row>
    <row r="40542" spans="1:1" x14ac:dyDescent="0.25">
      <c r="A40542">
        <f t="shared" ca="1" si="633"/>
        <v>1.6231719770320046</v>
      </c>
    </row>
    <row r="40543" spans="1:1" x14ac:dyDescent="0.25">
      <c r="A40543">
        <f t="shared" ca="1" si="633"/>
        <v>0.17532786100113329</v>
      </c>
    </row>
    <row r="40544" spans="1:1" x14ac:dyDescent="0.25">
      <c r="A40544">
        <f t="shared" ca="1" si="633"/>
        <v>-0.85573479575033184</v>
      </c>
    </row>
    <row r="40545" spans="1:1" x14ac:dyDescent="0.25">
      <c r="A40545">
        <f t="shared" ca="1" si="633"/>
        <v>-0.57527022402870298</v>
      </c>
    </row>
    <row r="40546" spans="1:1" x14ac:dyDescent="0.25">
      <c r="A40546">
        <f t="shared" ca="1" si="633"/>
        <v>-0.8958309147546607</v>
      </c>
    </row>
    <row r="40547" spans="1:1" x14ac:dyDescent="0.25">
      <c r="A40547">
        <f t="shared" ca="1" si="633"/>
        <v>1.6499176239856732</v>
      </c>
    </row>
    <row r="40548" spans="1:1" x14ac:dyDescent="0.25">
      <c r="A40548">
        <f t="shared" ca="1" si="633"/>
        <v>1.3841356914620377</v>
      </c>
    </row>
    <row r="40549" spans="1:1" x14ac:dyDescent="0.25">
      <c r="A40549">
        <f t="shared" ca="1" si="633"/>
        <v>2.4223452675642334</v>
      </c>
    </row>
    <row r="40550" spans="1:1" x14ac:dyDescent="0.25">
      <c r="A40550">
        <f t="shared" ca="1" si="633"/>
        <v>-1.720643751094818</v>
      </c>
    </row>
    <row r="40551" spans="1:1" x14ac:dyDescent="0.25">
      <c r="A40551">
        <f t="shared" ca="1" si="633"/>
        <v>0.28752913229799087</v>
      </c>
    </row>
    <row r="40552" spans="1:1" x14ac:dyDescent="0.25">
      <c r="A40552">
        <f t="shared" ca="1" si="633"/>
        <v>-0.99369664791957779</v>
      </c>
    </row>
    <row r="40553" spans="1:1" x14ac:dyDescent="0.25">
      <c r="A40553">
        <f t="shared" ca="1" si="633"/>
        <v>-1.1757610058274754</v>
      </c>
    </row>
    <row r="40554" spans="1:1" x14ac:dyDescent="0.25">
      <c r="A40554">
        <f t="shared" ca="1" si="633"/>
        <v>-0.46320775100029943</v>
      </c>
    </row>
    <row r="40555" spans="1:1" x14ac:dyDescent="0.25">
      <c r="A40555">
        <f t="shared" ca="1" si="633"/>
        <v>0.74947770906423472</v>
      </c>
    </row>
    <row r="40556" spans="1:1" x14ac:dyDescent="0.25">
      <c r="A40556">
        <f t="shared" ca="1" si="633"/>
        <v>1.1994198571829062</v>
      </c>
    </row>
    <row r="40557" spans="1:1" x14ac:dyDescent="0.25">
      <c r="A40557">
        <f t="shared" ca="1" si="633"/>
        <v>0.65892807043520651</v>
      </c>
    </row>
    <row r="40558" spans="1:1" x14ac:dyDescent="0.25">
      <c r="A40558">
        <f t="shared" ca="1" si="633"/>
        <v>-1.948244828276952</v>
      </c>
    </row>
    <row r="40559" spans="1:1" x14ac:dyDescent="0.25">
      <c r="A40559">
        <f t="shared" ca="1" si="633"/>
        <v>1.522626196874767</v>
      </c>
    </row>
    <row r="40560" spans="1:1" x14ac:dyDescent="0.25">
      <c r="A40560">
        <f t="shared" ca="1" si="633"/>
        <v>-1.3368199037688264</v>
      </c>
    </row>
    <row r="40561" spans="1:1" x14ac:dyDescent="0.25">
      <c r="A40561">
        <f t="shared" ca="1" si="633"/>
        <v>0.85816946146448292</v>
      </c>
    </row>
    <row r="40562" spans="1:1" x14ac:dyDescent="0.25">
      <c r="A40562">
        <f t="shared" ca="1" si="633"/>
        <v>1.4610180652425762</v>
      </c>
    </row>
    <row r="40563" spans="1:1" x14ac:dyDescent="0.25">
      <c r="A40563">
        <f t="shared" ca="1" si="633"/>
        <v>1.0623366791253421</v>
      </c>
    </row>
    <row r="40564" spans="1:1" x14ac:dyDescent="0.25">
      <c r="A40564">
        <f t="shared" ca="1" si="633"/>
        <v>0.99736355612234917</v>
      </c>
    </row>
    <row r="40565" spans="1:1" x14ac:dyDescent="0.25">
      <c r="A40565">
        <f t="shared" ca="1" si="633"/>
        <v>1.4904249838255004</v>
      </c>
    </row>
    <row r="40566" spans="1:1" x14ac:dyDescent="0.25">
      <c r="A40566">
        <f t="shared" ca="1" si="633"/>
        <v>1.1381705828223145</v>
      </c>
    </row>
    <row r="40567" spans="1:1" x14ac:dyDescent="0.25">
      <c r="A40567">
        <f t="shared" ca="1" si="633"/>
        <v>0.77355383898326735</v>
      </c>
    </row>
    <row r="40568" spans="1:1" x14ac:dyDescent="0.25">
      <c r="A40568">
        <f t="shared" ca="1" si="633"/>
        <v>0.37925162901628673</v>
      </c>
    </row>
    <row r="40569" spans="1:1" x14ac:dyDescent="0.25">
      <c r="A40569">
        <f t="shared" ca="1" si="633"/>
        <v>0.56762557684396475</v>
      </c>
    </row>
    <row r="40570" spans="1:1" x14ac:dyDescent="0.25">
      <c r="A40570">
        <f t="shared" ca="1" si="633"/>
        <v>8.1291264944855807E-2</v>
      </c>
    </row>
    <row r="40571" spans="1:1" x14ac:dyDescent="0.25">
      <c r="A40571">
        <f t="shared" ca="1" si="633"/>
        <v>1.4483563564210431</v>
      </c>
    </row>
    <row r="40572" spans="1:1" x14ac:dyDescent="0.25">
      <c r="A40572">
        <f t="shared" ca="1" si="633"/>
        <v>0.20684661964628692</v>
      </c>
    </row>
    <row r="40573" spans="1:1" x14ac:dyDescent="0.25">
      <c r="A40573">
        <f t="shared" ca="1" si="633"/>
        <v>-0.27337614229538304</v>
      </c>
    </row>
    <row r="40574" spans="1:1" x14ac:dyDescent="0.25">
      <c r="A40574">
        <f t="shared" ca="1" si="633"/>
        <v>0.52008506817341915</v>
      </c>
    </row>
    <row r="40575" spans="1:1" x14ac:dyDescent="0.25">
      <c r="A40575">
        <f t="shared" ca="1" si="633"/>
        <v>-0.62140067115524256</v>
      </c>
    </row>
    <row r="40576" spans="1:1" x14ac:dyDescent="0.25">
      <c r="A40576">
        <f t="shared" ca="1" si="633"/>
        <v>-1.5194554025364686</v>
      </c>
    </row>
    <row r="40577" spans="1:1" x14ac:dyDescent="0.25">
      <c r="A40577">
        <f t="shared" ca="1" si="633"/>
        <v>1.3750774476583942</v>
      </c>
    </row>
    <row r="40578" spans="1:1" x14ac:dyDescent="0.25">
      <c r="A40578">
        <f t="shared" ca="1" si="633"/>
        <v>-1.9212451954811636</v>
      </c>
    </row>
    <row r="40579" spans="1:1" x14ac:dyDescent="0.25">
      <c r="A40579">
        <f t="shared" ref="A40579:A40642" ca="1" si="634">_xlfn.NORM.INV(RAND(),0,1)</f>
        <v>-0.50066774427489968</v>
      </c>
    </row>
    <row r="40580" spans="1:1" x14ac:dyDescent="0.25">
      <c r="A40580">
        <f t="shared" ca="1" si="634"/>
        <v>-0.46768836700196087</v>
      </c>
    </row>
    <row r="40581" spans="1:1" x14ac:dyDescent="0.25">
      <c r="A40581">
        <f t="shared" ca="1" si="634"/>
        <v>-2.1145770205407954</v>
      </c>
    </row>
    <row r="40582" spans="1:1" x14ac:dyDescent="0.25">
      <c r="A40582">
        <f t="shared" ca="1" si="634"/>
        <v>-1.8829414259512014</v>
      </c>
    </row>
    <row r="40583" spans="1:1" x14ac:dyDescent="0.25">
      <c r="A40583">
        <f t="shared" ca="1" si="634"/>
        <v>-0.27609475992536792</v>
      </c>
    </row>
    <row r="40584" spans="1:1" x14ac:dyDescent="0.25">
      <c r="A40584">
        <f t="shared" ca="1" si="634"/>
        <v>0.36006212938946891</v>
      </c>
    </row>
    <row r="40585" spans="1:1" x14ac:dyDescent="0.25">
      <c r="A40585">
        <f t="shared" ca="1" si="634"/>
        <v>-0.46444365952718025</v>
      </c>
    </row>
    <row r="40586" spans="1:1" x14ac:dyDescent="0.25">
      <c r="A40586">
        <f t="shared" ca="1" si="634"/>
        <v>-0.80968415539197447</v>
      </c>
    </row>
    <row r="40587" spans="1:1" x14ac:dyDescent="0.25">
      <c r="A40587">
        <f t="shared" ca="1" si="634"/>
        <v>-0.54218654446370662</v>
      </c>
    </row>
    <row r="40588" spans="1:1" x14ac:dyDescent="0.25">
      <c r="A40588">
        <f t="shared" ca="1" si="634"/>
        <v>0.55741017513263291</v>
      </c>
    </row>
    <row r="40589" spans="1:1" x14ac:dyDescent="0.25">
      <c r="A40589">
        <f t="shared" ca="1" si="634"/>
        <v>-1.790413833128589</v>
      </c>
    </row>
    <row r="40590" spans="1:1" x14ac:dyDescent="0.25">
      <c r="A40590">
        <f t="shared" ca="1" si="634"/>
        <v>-0.56042683756994049</v>
      </c>
    </row>
    <row r="40591" spans="1:1" x14ac:dyDescent="0.25">
      <c r="A40591">
        <f t="shared" ca="1" si="634"/>
        <v>-0.15203472895656917</v>
      </c>
    </row>
    <row r="40592" spans="1:1" x14ac:dyDescent="0.25">
      <c r="A40592">
        <f t="shared" ca="1" si="634"/>
        <v>-1.6616492177627822</v>
      </c>
    </row>
    <row r="40593" spans="1:1" x14ac:dyDescent="0.25">
      <c r="A40593">
        <f t="shared" ca="1" si="634"/>
        <v>-1.1584239377927459</v>
      </c>
    </row>
    <row r="40594" spans="1:1" x14ac:dyDescent="0.25">
      <c r="A40594">
        <f t="shared" ca="1" si="634"/>
        <v>-0.34211581217067266</v>
      </c>
    </row>
    <row r="40595" spans="1:1" x14ac:dyDescent="0.25">
      <c r="A40595">
        <f t="shared" ca="1" si="634"/>
        <v>-8.7413873486418284E-2</v>
      </c>
    </row>
    <row r="40596" spans="1:1" x14ac:dyDescent="0.25">
      <c r="A40596">
        <f t="shared" ca="1" si="634"/>
        <v>-0.37597613145103759</v>
      </c>
    </row>
    <row r="40597" spans="1:1" x14ac:dyDescent="0.25">
      <c r="A40597">
        <f t="shared" ca="1" si="634"/>
        <v>-0.47039147222927363</v>
      </c>
    </row>
    <row r="40598" spans="1:1" x14ac:dyDescent="0.25">
      <c r="A40598">
        <f t="shared" ca="1" si="634"/>
        <v>-0.20439412409661153</v>
      </c>
    </row>
    <row r="40599" spans="1:1" x14ac:dyDescent="0.25">
      <c r="A40599">
        <f t="shared" ca="1" si="634"/>
        <v>-0.27721406036081681</v>
      </c>
    </row>
    <row r="40600" spans="1:1" x14ac:dyDescent="0.25">
      <c r="A40600">
        <f t="shared" ca="1" si="634"/>
        <v>-1.6379872458823455</v>
      </c>
    </row>
    <row r="40601" spans="1:1" x14ac:dyDescent="0.25">
      <c r="A40601">
        <f t="shared" ca="1" si="634"/>
        <v>-1.2462430484089739</v>
      </c>
    </row>
    <row r="40602" spans="1:1" x14ac:dyDescent="0.25">
      <c r="A40602">
        <f t="shared" ca="1" si="634"/>
        <v>-0.99173510297351863</v>
      </c>
    </row>
    <row r="40603" spans="1:1" x14ac:dyDescent="0.25">
      <c r="A40603">
        <f t="shared" ca="1" si="634"/>
        <v>-0.72369955734451574</v>
      </c>
    </row>
    <row r="40604" spans="1:1" x14ac:dyDescent="0.25">
      <c r="A40604">
        <f t="shared" ca="1" si="634"/>
        <v>-0.54754924978338582</v>
      </c>
    </row>
    <row r="40605" spans="1:1" x14ac:dyDescent="0.25">
      <c r="A40605">
        <f t="shared" ca="1" si="634"/>
        <v>-0.4706663339062232</v>
      </c>
    </row>
    <row r="40606" spans="1:1" x14ac:dyDescent="0.25">
      <c r="A40606">
        <f t="shared" ca="1" si="634"/>
        <v>-0.28597003662278769</v>
      </c>
    </row>
    <row r="40607" spans="1:1" x14ac:dyDescent="0.25">
      <c r="A40607">
        <f t="shared" ca="1" si="634"/>
        <v>0.11288575746481642</v>
      </c>
    </row>
    <row r="40608" spans="1:1" x14ac:dyDescent="0.25">
      <c r="A40608">
        <f t="shared" ca="1" si="634"/>
        <v>0.80235371230683783</v>
      </c>
    </row>
    <row r="40609" spans="1:1" x14ac:dyDescent="0.25">
      <c r="A40609">
        <f t="shared" ca="1" si="634"/>
        <v>2.5348435240140774</v>
      </c>
    </row>
    <row r="40610" spans="1:1" x14ac:dyDescent="0.25">
      <c r="A40610">
        <f t="shared" ca="1" si="634"/>
        <v>0.97181729756919855</v>
      </c>
    </row>
    <row r="40611" spans="1:1" x14ac:dyDescent="0.25">
      <c r="A40611">
        <f t="shared" ca="1" si="634"/>
        <v>1.1491552703376198</v>
      </c>
    </row>
    <row r="40612" spans="1:1" x14ac:dyDescent="0.25">
      <c r="A40612">
        <f t="shared" ca="1" si="634"/>
        <v>0.59362323466088385</v>
      </c>
    </row>
    <row r="40613" spans="1:1" x14ac:dyDescent="0.25">
      <c r="A40613">
        <f t="shared" ca="1" si="634"/>
        <v>0.25490037690603778</v>
      </c>
    </row>
    <row r="40614" spans="1:1" x14ac:dyDescent="0.25">
      <c r="A40614">
        <f t="shared" ca="1" si="634"/>
        <v>-0.2895096707944928</v>
      </c>
    </row>
    <row r="40615" spans="1:1" x14ac:dyDescent="0.25">
      <c r="A40615">
        <f t="shared" ca="1" si="634"/>
        <v>-9.1076206239602803E-2</v>
      </c>
    </row>
    <row r="40616" spans="1:1" x14ac:dyDescent="0.25">
      <c r="A40616">
        <f t="shared" ca="1" si="634"/>
        <v>1.3988934400888868</v>
      </c>
    </row>
    <row r="40617" spans="1:1" x14ac:dyDescent="0.25">
      <c r="A40617">
        <f t="shared" ca="1" si="634"/>
        <v>-1.9921878717367055E-2</v>
      </c>
    </row>
    <row r="40618" spans="1:1" x14ac:dyDescent="0.25">
      <c r="A40618">
        <f t="shared" ca="1" si="634"/>
        <v>-0.17523857460909012</v>
      </c>
    </row>
    <row r="40619" spans="1:1" x14ac:dyDescent="0.25">
      <c r="A40619">
        <f t="shared" ca="1" si="634"/>
        <v>0.63091544312824821</v>
      </c>
    </row>
    <row r="40620" spans="1:1" x14ac:dyDescent="0.25">
      <c r="A40620">
        <f t="shared" ca="1" si="634"/>
        <v>-1.5092568099552481</v>
      </c>
    </row>
    <row r="40621" spans="1:1" x14ac:dyDescent="0.25">
      <c r="A40621">
        <f t="shared" ca="1" si="634"/>
        <v>-0.28310678647117637</v>
      </c>
    </row>
    <row r="40622" spans="1:1" x14ac:dyDescent="0.25">
      <c r="A40622">
        <f t="shared" ca="1" si="634"/>
        <v>-1.2255494620500609</v>
      </c>
    </row>
    <row r="40623" spans="1:1" x14ac:dyDescent="0.25">
      <c r="A40623">
        <f t="shared" ca="1" si="634"/>
        <v>-1.8245661688238195</v>
      </c>
    </row>
    <row r="40624" spans="1:1" x14ac:dyDescent="0.25">
      <c r="A40624">
        <f t="shared" ca="1" si="634"/>
        <v>-0.56815509258475105</v>
      </c>
    </row>
    <row r="40625" spans="1:1" x14ac:dyDescent="0.25">
      <c r="A40625">
        <f t="shared" ca="1" si="634"/>
        <v>-1.2269843995632947</v>
      </c>
    </row>
    <row r="40626" spans="1:1" x14ac:dyDescent="0.25">
      <c r="A40626">
        <f t="shared" ca="1" si="634"/>
        <v>-0.78272926522672903</v>
      </c>
    </row>
    <row r="40627" spans="1:1" x14ac:dyDescent="0.25">
      <c r="A40627">
        <f t="shared" ca="1" si="634"/>
        <v>1.7042238317224534</v>
      </c>
    </row>
    <row r="40628" spans="1:1" x14ac:dyDescent="0.25">
      <c r="A40628">
        <f t="shared" ca="1" si="634"/>
        <v>0.34615097846469051</v>
      </c>
    </row>
    <row r="40629" spans="1:1" x14ac:dyDescent="0.25">
      <c r="A40629">
        <f t="shared" ca="1" si="634"/>
        <v>0.37953139473481839</v>
      </c>
    </row>
    <row r="40630" spans="1:1" x14ac:dyDescent="0.25">
      <c r="A40630">
        <f t="shared" ca="1" si="634"/>
        <v>-9.4885107602774729E-2</v>
      </c>
    </row>
    <row r="40631" spans="1:1" x14ac:dyDescent="0.25">
      <c r="A40631">
        <f t="shared" ca="1" si="634"/>
        <v>0.92770743181942883</v>
      </c>
    </row>
    <row r="40632" spans="1:1" x14ac:dyDescent="0.25">
      <c r="A40632">
        <f t="shared" ca="1" si="634"/>
        <v>-0.15162901042960752</v>
      </c>
    </row>
    <row r="40633" spans="1:1" x14ac:dyDescent="0.25">
      <c r="A40633">
        <f t="shared" ca="1" si="634"/>
        <v>-0.35321861359083578</v>
      </c>
    </row>
    <row r="40634" spans="1:1" x14ac:dyDescent="0.25">
      <c r="A40634">
        <f t="shared" ca="1" si="634"/>
        <v>0.27613140370281564</v>
      </c>
    </row>
    <row r="40635" spans="1:1" x14ac:dyDescent="0.25">
      <c r="A40635">
        <f t="shared" ca="1" si="634"/>
        <v>-0.83636874575830755</v>
      </c>
    </row>
    <row r="40636" spans="1:1" x14ac:dyDescent="0.25">
      <c r="A40636">
        <f t="shared" ca="1" si="634"/>
        <v>2.1286970038873125</v>
      </c>
    </row>
    <row r="40637" spans="1:1" x14ac:dyDescent="0.25">
      <c r="A40637">
        <f t="shared" ca="1" si="634"/>
        <v>0.2530481262254472</v>
      </c>
    </row>
    <row r="40638" spans="1:1" x14ac:dyDescent="0.25">
      <c r="A40638">
        <f t="shared" ca="1" si="634"/>
        <v>0.40449725984013796</v>
      </c>
    </row>
    <row r="40639" spans="1:1" x14ac:dyDescent="0.25">
      <c r="A40639">
        <f t="shared" ca="1" si="634"/>
        <v>-0.12889298698056745</v>
      </c>
    </row>
    <row r="40640" spans="1:1" x14ac:dyDescent="0.25">
      <c r="A40640">
        <f t="shared" ca="1" si="634"/>
        <v>-1.481661719101441</v>
      </c>
    </row>
    <row r="40641" spans="1:1" x14ac:dyDescent="0.25">
      <c r="A40641">
        <f t="shared" ca="1" si="634"/>
        <v>7.2314105642445337E-2</v>
      </c>
    </row>
    <row r="40642" spans="1:1" x14ac:dyDescent="0.25">
      <c r="A40642">
        <f t="shared" ca="1" si="634"/>
        <v>-0.47037176561518484</v>
      </c>
    </row>
    <row r="40643" spans="1:1" x14ac:dyDescent="0.25">
      <c r="A40643">
        <f t="shared" ref="A40643:A40706" ca="1" si="635">_xlfn.NORM.INV(RAND(),0,1)</f>
        <v>-0.20809663549521257</v>
      </c>
    </row>
    <row r="40644" spans="1:1" x14ac:dyDescent="0.25">
      <c r="A40644">
        <f t="shared" ca="1" si="635"/>
        <v>-0.89514823104301922</v>
      </c>
    </row>
    <row r="40645" spans="1:1" x14ac:dyDescent="0.25">
      <c r="A40645">
        <f t="shared" ca="1" si="635"/>
        <v>7.5006040995883816E-2</v>
      </c>
    </row>
    <row r="40646" spans="1:1" x14ac:dyDescent="0.25">
      <c r="A40646">
        <f t="shared" ca="1" si="635"/>
        <v>0.76858591661891607</v>
      </c>
    </row>
    <row r="40647" spans="1:1" x14ac:dyDescent="0.25">
      <c r="A40647">
        <f t="shared" ca="1" si="635"/>
        <v>-0.59957870212026887</v>
      </c>
    </row>
    <row r="40648" spans="1:1" x14ac:dyDescent="0.25">
      <c r="A40648">
        <f t="shared" ca="1" si="635"/>
        <v>-0.20121219919988781</v>
      </c>
    </row>
    <row r="40649" spans="1:1" x14ac:dyDescent="0.25">
      <c r="A40649">
        <f t="shared" ca="1" si="635"/>
        <v>-0.95597092741347378</v>
      </c>
    </row>
    <row r="40650" spans="1:1" x14ac:dyDescent="0.25">
      <c r="A40650">
        <f t="shared" ca="1" si="635"/>
        <v>0.71141846997309977</v>
      </c>
    </row>
    <row r="40651" spans="1:1" x14ac:dyDescent="0.25">
      <c r="A40651">
        <f t="shared" ca="1" si="635"/>
        <v>1.436540192530112E-2</v>
      </c>
    </row>
    <row r="40652" spans="1:1" x14ac:dyDescent="0.25">
      <c r="A40652">
        <f t="shared" ca="1" si="635"/>
        <v>0.57428770125757755</v>
      </c>
    </row>
    <row r="40653" spans="1:1" x14ac:dyDescent="0.25">
      <c r="A40653">
        <f t="shared" ca="1" si="635"/>
        <v>1.0154196951625154</v>
      </c>
    </row>
    <row r="40654" spans="1:1" x14ac:dyDescent="0.25">
      <c r="A40654">
        <f t="shared" ca="1" si="635"/>
        <v>2.0120875234034989</v>
      </c>
    </row>
    <row r="40655" spans="1:1" x14ac:dyDescent="0.25">
      <c r="A40655">
        <f t="shared" ca="1" si="635"/>
        <v>-0.72831421467217838</v>
      </c>
    </row>
    <row r="40656" spans="1:1" x14ac:dyDescent="0.25">
      <c r="A40656">
        <f t="shared" ca="1" si="635"/>
        <v>-6.3816356628454932E-2</v>
      </c>
    </row>
    <row r="40657" spans="1:1" x14ac:dyDescent="0.25">
      <c r="A40657">
        <f t="shared" ca="1" si="635"/>
        <v>0.47129267308161688</v>
      </c>
    </row>
    <row r="40658" spans="1:1" x14ac:dyDescent="0.25">
      <c r="A40658">
        <f t="shared" ca="1" si="635"/>
        <v>-1.6720792835479652</v>
      </c>
    </row>
    <row r="40659" spans="1:1" x14ac:dyDescent="0.25">
      <c r="A40659">
        <f t="shared" ca="1" si="635"/>
        <v>-2.5202794008792053</v>
      </c>
    </row>
    <row r="40660" spans="1:1" x14ac:dyDescent="0.25">
      <c r="A40660">
        <f t="shared" ca="1" si="635"/>
        <v>-0.58400787122968056</v>
      </c>
    </row>
    <row r="40661" spans="1:1" x14ac:dyDescent="0.25">
      <c r="A40661">
        <f t="shared" ca="1" si="635"/>
        <v>2.5942138736917322</v>
      </c>
    </row>
    <row r="40662" spans="1:1" x14ac:dyDescent="0.25">
      <c r="A40662">
        <f t="shared" ca="1" si="635"/>
        <v>-0.86747366331192777</v>
      </c>
    </row>
    <row r="40663" spans="1:1" x14ac:dyDescent="0.25">
      <c r="A40663">
        <f t="shared" ca="1" si="635"/>
        <v>0.53001602254019908</v>
      </c>
    </row>
    <row r="40664" spans="1:1" x14ac:dyDescent="0.25">
      <c r="A40664">
        <f t="shared" ca="1" si="635"/>
        <v>1.2082523131406637E-2</v>
      </c>
    </row>
    <row r="40665" spans="1:1" x14ac:dyDescent="0.25">
      <c r="A40665">
        <f t="shared" ca="1" si="635"/>
        <v>0.40768498044723817</v>
      </c>
    </row>
    <row r="40666" spans="1:1" x14ac:dyDescent="0.25">
      <c r="A40666">
        <f t="shared" ca="1" si="635"/>
        <v>-0.57817583636000691</v>
      </c>
    </row>
    <row r="40667" spans="1:1" x14ac:dyDescent="0.25">
      <c r="A40667">
        <f t="shared" ca="1" si="635"/>
        <v>0.10343638608712159</v>
      </c>
    </row>
    <row r="40668" spans="1:1" x14ac:dyDescent="0.25">
      <c r="A40668">
        <f t="shared" ca="1" si="635"/>
        <v>-0.58562275467810299</v>
      </c>
    </row>
    <row r="40669" spans="1:1" x14ac:dyDescent="0.25">
      <c r="A40669">
        <f t="shared" ca="1" si="635"/>
        <v>-0.30635204135295041</v>
      </c>
    </row>
    <row r="40670" spans="1:1" x14ac:dyDescent="0.25">
      <c r="A40670">
        <f t="shared" ca="1" si="635"/>
        <v>0.51837565028083377</v>
      </c>
    </row>
    <row r="40671" spans="1:1" x14ac:dyDescent="0.25">
      <c r="A40671">
        <f t="shared" ca="1" si="635"/>
        <v>0.38838880843471785</v>
      </c>
    </row>
    <row r="40672" spans="1:1" x14ac:dyDescent="0.25">
      <c r="A40672">
        <f t="shared" ca="1" si="635"/>
        <v>0.4520268892268246</v>
      </c>
    </row>
    <row r="40673" spans="1:1" x14ac:dyDescent="0.25">
      <c r="A40673">
        <f t="shared" ca="1" si="635"/>
        <v>0.47461434791045265</v>
      </c>
    </row>
    <row r="40674" spans="1:1" x14ac:dyDescent="0.25">
      <c r="A40674">
        <f t="shared" ca="1" si="635"/>
        <v>0.97034236629446391</v>
      </c>
    </row>
    <row r="40675" spans="1:1" x14ac:dyDescent="0.25">
      <c r="A40675">
        <f t="shared" ca="1" si="635"/>
        <v>-1.5065824051846042</v>
      </c>
    </row>
    <row r="40676" spans="1:1" x14ac:dyDescent="0.25">
      <c r="A40676">
        <f t="shared" ca="1" si="635"/>
        <v>0.7142606280341729</v>
      </c>
    </row>
    <row r="40677" spans="1:1" x14ac:dyDescent="0.25">
      <c r="A40677">
        <f t="shared" ca="1" si="635"/>
        <v>-0.28049001909609633</v>
      </c>
    </row>
    <row r="40678" spans="1:1" x14ac:dyDescent="0.25">
      <c r="A40678">
        <f t="shared" ca="1" si="635"/>
        <v>1.0997861625104388</v>
      </c>
    </row>
    <row r="40679" spans="1:1" x14ac:dyDescent="0.25">
      <c r="A40679">
        <f t="shared" ca="1" si="635"/>
        <v>1.3265199654688655</v>
      </c>
    </row>
    <row r="40680" spans="1:1" x14ac:dyDescent="0.25">
      <c r="A40680">
        <f t="shared" ca="1" si="635"/>
        <v>-0.30848574893733194</v>
      </c>
    </row>
    <row r="40681" spans="1:1" x14ac:dyDescent="0.25">
      <c r="A40681">
        <f t="shared" ca="1" si="635"/>
        <v>0.91075467641589114</v>
      </c>
    </row>
    <row r="40682" spans="1:1" x14ac:dyDescent="0.25">
      <c r="A40682">
        <f t="shared" ca="1" si="635"/>
        <v>1.0683319061620986</v>
      </c>
    </row>
    <row r="40683" spans="1:1" x14ac:dyDescent="0.25">
      <c r="A40683">
        <f t="shared" ca="1" si="635"/>
        <v>-0.14427600321249698</v>
      </c>
    </row>
    <row r="40684" spans="1:1" x14ac:dyDescent="0.25">
      <c r="A40684">
        <f t="shared" ca="1" si="635"/>
        <v>2.9146462939030808</v>
      </c>
    </row>
    <row r="40685" spans="1:1" x14ac:dyDescent="0.25">
      <c r="A40685">
        <f t="shared" ca="1" si="635"/>
        <v>0.42296445763182594</v>
      </c>
    </row>
    <row r="40686" spans="1:1" x14ac:dyDescent="0.25">
      <c r="A40686">
        <f t="shared" ca="1" si="635"/>
        <v>0.37979193572857106</v>
      </c>
    </row>
    <row r="40687" spans="1:1" x14ac:dyDescent="0.25">
      <c r="A40687">
        <f t="shared" ca="1" si="635"/>
        <v>-0.29573983982413327</v>
      </c>
    </row>
    <row r="40688" spans="1:1" x14ac:dyDescent="0.25">
      <c r="A40688">
        <f t="shared" ca="1" si="635"/>
        <v>1.234977541252412</v>
      </c>
    </row>
    <row r="40689" spans="1:1" x14ac:dyDescent="0.25">
      <c r="A40689">
        <f t="shared" ca="1" si="635"/>
        <v>1.461776099362964</v>
      </c>
    </row>
    <row r="40690" spans="1:1" x14ac:dyDescent="0.25">
      <c r="A40690">
        <f t="shared" ca="1" si="635"/>
        <v>1.4508533165353823</v>
      </c>
    </row>
    <row r="40691" spans="1:1" x14ac:dyDescent="0.25">
      <c r="A40691">
        <f t="shared" ca="1" si="635"/>
        <v>-0.9682974931232089</v>
      </c>
    </row>
    <row r="40692" spans="1:1" x14ac:dyDescent="0.25">
      <c r="A40692">
        <f t="shared" ca="1" si="635"/>
        <v>5.0888070129374595E-2</v>
      </c>
    </row>
    <row r="40693" spans="1:1" x14ac:dyDescent="0.25">
      <c r="A40693">
        <f t="shared" ca="1" si="635"/>
        <v>-1.4867272714673418</v>
      </c>
    </row>
    <row r="40694" spans="1:1" x14ac:dyDescent="0.25">
      <c r="A40694">
        <f t="shared" ca="1" si="635"/>
        <v>-5.1499847323100652E-2</v>
      </c>
    </row>
    <row r="40695" spans="1:1" x14ac:dyDescent="0.25">
      <c r="A40695">
        <f t="shared" ca="1" si="635"/>
        <v>-1.8240720512208961E-2</v>
      </c>
    </row>
    <row r="40696" spans="1:1" x14ac:dyDescent="0.25">
      <c r="A40696">
        <f t="shared" ca="1" si="635"/>
        <v>0.33472852379602769</v>
      </c>
    </row>
    <row r="40697" spans="1:1" x14ac:dyDescent="0.25">
      <c r="A40697">
        <f t="shared" ca="1" si="635"/>
        <v>1.432688612439257</v>
      </c>
    </row>
    <row r="40698" spans="1:1" x14ac:dyDescent="0.25">
      <c r="A40698">
        <f t="shared" ca="1" si="635"/>
        <v>-0.20395203612316473</v>
      </c>
    </row>
    <row r="40699" spans="1:1" x14ac:dyDescent="0.25">
      <c r="A40699">
        <f t="shared" ca="1" si="635"/>
        <v>-1.6002089446626748</v>
      </c>
    </row>
    <row r="40700" spans="1:1" x14ac:dyDescent="0.25">
      <c r="A40700">
        <f t="shared" ca="1" si="635"/>
        <v>-1.2250681051867567</v>
      </c>
    </row>
    <row r="40701" spans="1:1" x14ac:dyDescent="0.25">
      <c r="A40701">
        <f t="shared" ca="1" si="635"/>
        <v>0.76793205147245991</v>
      </c>
    </row>
    <row r="40702" spans="1:1" x14ac:dyDescent="0.25">
      <c r="A40702">
        <f t="shared" ca="1" si="635"/>
        <v>0.29197981272044587</v>
      </c>
    </row>
    <row r="40703" spans="1:1" x14ac:dyDescent="0.25">
      <c r="A40703">
        <f t="shared" ca="1" si="635"/>
        <v>0.85678001421184224</v>
      </c>
    </row>
    <row r="40704" spans="1:1" x14ac:dyDescent="0.25">
      <c r="A40704">
        <f t="shared" ca="1" si="635"/>
        <v>0.89830749163712897</v>
      </c>
    </row>
    <row r="40705" spans="1:1" x14ac:dyDescent="0.25">
      <c r="A40705">
        <f t="shared" ca="1" si="635"/>
        <v>-1.091538168632189</v>
      </c>
    </row>
    <row r="40706" spans="1:1" x14ac:dyDescent="0.25">
      <c r="A40706">
        <f t="shared" ca="1" si="635"/>
        <v>1.1828133109824075</v>
      </c>
    </row>
    <row r="40707" spans="1:1" x14ac:dyDescent="0.25">
      <c r="A40707">
        <f t="shared" ref="A40707:A40770" ca="1" si="636">_xlfn.NORM.INV(RAND(),0,1)</f>
        <v>-2.0917388628387807</v>
      </c>
    </row>
    <row r="40708" spans="1:1" x14ac:dyDescent="0.25">
      <c r="A40708">
        <f t="shared" ca="1" si="636"/>
        <v>0.83110305336047241</v>
      </c>
    </row>
    <row r="40709" spans="1:1" x14ac:dyDescent="0.25">
      <c r="A40709">
        <f t="shared" ca="1" si="636"/>
        <v>1.0044923746518681</v>
      </c>
    </row>
    <row r="40710" spans="1:1" x14ac:dyDescent="0.25">
      <c r="A40710">
        <f t="shared" ca="1" si="636"/>
        <v>-0.27716544158010187</v>
      </c>
    </row>
    <row r="40711" spans="1:1" x14ac:dyDescent="0.25">
      <c r="A40711">
        <f t="shared" ca="1" si="636"/>
        <v>1.7526491031105165</v>
      </c>
    </row>
    <row r="40712" spans="1:1" x14ac:dyDescent="0.25">
      <c r="A40712">
        <f t="shared" ca="1" si="636"/>
        <v>0.28499629269690008</v>
      </c>
    </row>
    <row r="40713" spans="1:1" x14ac:dyDescent="0.25">
      <c r="A40713">
        <f t="shared" ca="1" si="636"/>
        <v>0.49497139518645084</v>
      </c>
    </row>
    <row r="40714" spans="1:1" x14ac:dyDescent="0.25">
      <c r="A40714">
        <f t="shared" ca="1" si="636"/>
        <v>-0.74872240292027381</v>
      </c>
    </row>
    <row r="40715" spans="1:1" x14ac:dyDescent="0.25">
      <c r="A40715">
        <f t="shared" ca="1" si="636"/>
        <v>-1.1076522504593385</v>
      </c>
    </row>
    <row r="40716" spans="1:1" x14ac:dyDescent="0.25">
      <c r="A40716">
        <f t="shared" ca="1" si="636"/>
        <v>0.42106722869299906</v>
      </c>
    </row>
    <row r="40717" spans="1:1" x14ac:dyDescent="0.25">
      <c r="A40717">
        <f t="shared" ca="1" si="636"/>
        <v>-0.24791616401302516</v>
      </c>
    </row>
    <row r="40718" spans="1:1" x14ac:dyDescent="0.25">
      <c r="A40718">
        <f t="shared" ca="1" si="636"/>
        <v>0.29916812154188943</v>
      </c>
    </row>
    <row r="40719" spans="1:1" x14ac:dyDescent="0.25">
      <c r="A40719">
        <f t="shared" ca="1" si="636"/>
        <v>1.4277592523738256</v>
      </c>
    </row>
    <row r="40720" spans="1:1" x14ac:dyDescent="0.25">
      <c r="A40720">
        <f t="shared" ca="1" si="636"/>
        <v>-0.13479624323368311</v>
      </c>
    </row>
    <row r="40721" spans="1:1" x14ac:dyDescent="0.25">
      <c r="A40721">
        <f t="shared" ca="1" si="636"/>
        <v>0.52664168325871863</v>
      </c>
    </row>
    <row r="40722" spans="1:1" x14ac:dyDescent="0.25">
      <c r="A40722">
        <f t="shared" ca="1" si="636"/>
        <v>0.91054756594751085</v>
      </c>
    </row>
    <row r="40723" spans="1:1" x14ac:dyDescent="0.25">
      <c r="A40723">
        <f t="shared" ca="1" si="636"/>
        <v>-1.7888803932294894</v>
      </c>
    </row>
    <row r="40724" spans="1:1" x14ac:dyDescent="0.25">
      <c r="A40724">
        <f t="shared" ca="1" si="636"/>
        <v>2.5156683679563545</v>
      </c>
    </row>
    <row r="40725" spans="1:1" x14ac:dyDescent="0.25">
      <c r="A40725">
        <f t="shared" ca="1" si="636"/>
        <v>-0.98749420086346396</v>
      </c>
    </row>
    <row r="40726" spans="1:1" x14ac:dyDescent="0.25">
      <c r="A40726">
        <f t="shared" ca="1" si="636"/>
        <v>1.7367848644599386</v>
      </c>
    </row>
    <row r="40727" spans="1:1" x14ac:dyDescent="0.25">
      <c r="A40727">
        <f t="shared" ca="1" si="636"/>
        <v>-0.22028184175670704</v>
      </c>
    </row>
    <row r="40728" spans="1:1" x14ac:dyDescent="0.25">
      <c r="A40728">
        <f t="shared" ca="1" si="636"/>
        <v>-0.17328942907597036</v>
      </c>
    </row>
    <row r="40729" spans="1:1" x14ac:dyDescent="0.25">
      <c r="A40729">
        <f t="shared" ca="1" si="636"/>
        <v>0.94396237572520414</v>
      </c>
    </row>
    <row r="40730" spans="1:1" x14ac:dyDescent="0.25">
      <c r="A40730">
        <f t="shared" ca="1" si="636"/>
        <v>-1.5065192872170547</v>
      </c>
    </row>
    <row r="40731" spans="1:1" x14ac:dyDescent="0.25">
      <c r="A40731">
        <f t="shared" ca="1" si="636"/>
        <v>1.2040121493791167</v>
      </c>
    </row>
    <row r="40732" spans="1:1" x14ac:dyDescent="0.25">
      <c r="A40732">
        <f t="shared" ca="1" si="636"/>
        <v>-2.3544574371979916</v>
      </c>
    </row>
    <row r="40733" spans="1:1" x14ac:dyDescent="0.25">
      <c r="A40733">
        <f t="shared" ca="1" si="636"/>
        <v>-0.43043900455699807</v>
      </c>
    </row>
    <row r="40734" spans="1:1" x14ac:dyDescent="0.25">
      <c r="A40734">
        <f t="shared" ca="1" si="636"/>
        <v>1.9461593479798114E-2</v>
      </c>
    </row>
    <row r="40735" spans="1:1" x14ac:dyDescent="0.25">
      <c r="A40735">
        <f t="shared" ca="1" si="636"/>
        <v>-0.37761200325871619</v>
      </c>
    </row>
    <row r="40736" spans="1:1" x14ac:dyDescent="0.25">
      <c r="A40736">
        <f t="shared" ca="1" si="636"/>
        <v>8.3049986128792191E-2</v>
      </c>
    </row>
    <row r="40737" spans="1:1" x14ac:dyDescent="0.25">
      <c r="A40737">
        <f t="shared" ca="1" si="636"/>
        <v>2.0896979467686396</v>
      </c>
    </row>
    <row r="40738" spans="1:1" x14ac:dyDescent="0.25">
      <c r="A40738">
        <f t="shared" ca="1" si="636"/>
        <v>1.4069661958802973</v>
      </c>
    </row>
    <row r="40739" spans="1:1" x14ac:dyDescent="0.25">
      <c r="A40739">
        <f t="shared" ca="1" si="636"/>
        <v>-0.46476174894003125</v>
      </c>
    </row>
    <row r="40740" spans="1:1" x14ac:dyDescent="0.25">
      <c r="A40740">
        <f t="shared" ca="1" si="636"/>
        <v>-8.6153513341432106E-2</v>
      </c>
    </row>
    <row r="40741" spans="1:1" x14ac:dyDescent="0.25">
      <c r="A40741">
        <f t="shared" ca="1" si="636"/>
        <v>-0.51259612820169353</v>
      </c>
    </row>
    <row r="40742" spans="1:1" x14ac:dyDescent="0.25">
      <c r="A40742">
        <f t="shared" ca="1" si="636"/>
        <v>1.0520797689889656</v>
      </c>
    </row>
    <row r="40743" spans="1:1" x14ac:dyDescent="0.25">
      <c r="A40743">
        <f t="shared" ca="1" si="636"/>
        <v>-1.0404706253301148</v>
      </c>
    </row>
    <row r="40744" spans="1:1" x14ac:dyDescent="0.25">
      <c r="A40744">
        <f t="shared" ca="1" si="636"/>
        <v>-0.85385575752889153</v>
      </c>
    </row>
    <row r="40745" spans="1:1" x14ac:dyDescent="0.25">
      <c r="A40745">
        <f t="shared" ca="1" si="636"/>
        <v>-0.62307612980366178</v>
      </c>
    </row>
    <row r="40746" spans="1:1" x14ac:dyDescent="0.25">
      <c r="A40746">
        <f t="shared" ca="1" si="636"/>
        <v>0.86026097816156011</v>
      </c>
    </row>
    <row r="40747" spans="1:1" x14ac:dyDescent="0.25">
      <c r="A40747">
        <f t="shared" ca="1" si="636"/>
        <v>-0.68628643820473723</v>
      </c>
    </row>
    <row r="40748" spans="1:1" x14ac:dyDescent="0.25">
      <c r="A40748">
        <f t="shared" ca="1" si="636"/>
        <v>0.4786953084676388</v>
      </c>
    </row>
    <row r="40749" spans="1:1" x14ac:dyDescent="0.25">
      <c r="A40749">
        <f t="shared" ca="1" si="636"/>
        <v>-6.9304349556099473E-2</v>
      </c>
    </row>
    <row r="40750" spans="1:1" x14ac:dyDescent="0.25">
      <c r="A40750">
        <f t="shared" ca="1" si="636"/>
        <v>1.4131435479646197</v>
      </c>
    </row>
    <row r="40751" spans="1:1" x14ac:dyDescent="0.25">
      <c r="A40751">
        <f t="shared" ca="1" si="636"/>
        <v>1.0113111371607717</v>
      </c>
    </row>
    <row r="40752" spans="1:1" x14ac:dyDescent="0.25">
      <c r="A40752">
        <f t="shared" ca="1" si="636"/>
        <v>2.245071784718466</v>
      </c>
    </row>
    <row r="40753" spans="1:1" x14ac:dyDescent="0.25">
      <c r="A40753">
        <f t="shared" ca="1" si="636"/>
        <v>4.2694791610458992E-2</v>
      </c>
    </row>
    <row r="40754" spans="1:1" x14ac:dyDescent="0.25">
      <c r="A40754">
        <f t="shared" ca="1" si="636"/>
        <v>-1.4499116102988123</v>
      </c>
    </row>
    <row r="40755" spans="1:1" x14ac:dyDescent="0.25">
      <c r="A40755">
        <f t="shared" ca="1" si="636"/>
        <v>-1.2776928340510791</v>
      </c>
    </row>
    <row r="40756" spans="1:1" x14ac:dyDescent="0.25">
      <c r="A40756">
        <f t="shared" ca="1" si="636"/>
        <v>0.6632244320186832</v>
      </c>
    </row>
    <row r="40757" spans="1:1" x14ac:dyDescent="0.25">
      <c r="A40757">
        <f t="shared" ca="1" si="636"/>
        <v>1.0241765403779022</v>
      </c>
    </row>
    <row r="40758" spans="1:1" x14ac:dyDescent="0.25">
      <c r="A40758">
        <f t="shared" ca="1" si="636"/>
        <v>-1.4609249050846544</v>
      </c>
    </row>
    <row r="40759" spans="1:1" x14ac:dyDescent="0.25">
      <c r="A40759">
        <f t="shared" ca="1" si="636"/>
        <v>1.6229747833491335</v>
      </c>
    </row>
    <row r="40760" spans="1:1" x14ac:dyDescent="0.25">
      <c r="A40760">
        <f t="shared" ca="1" si="636"/>
        <v>-0.96184161913170607</v>
      </c>
    </row>
    <row r="40761" spans="1:1" x14ac:dyDescent="0.25">
      <c r="A40761">
        <f t="shared" ca="1" si="636"/>
        <v>-0.16852406348661594</v>
      </c>
    </row>
    <row r="40762" spans="1:1" x14ac:dyDescent="0.25">
      <c r="A40762">
        <f t="shared" ca="1" si="636"/>
        <v>1.2600198305818417</v>
      </c>
    </row>
    <row r="40763" spans="1:1" x14ac:dyDescent="0.25">
      <c r="A40763">
        <f t="shared" ca="1" si="636"/>
        <v>-0.47199041114276663</v>
      </c>
    </row>
    <row r="40764" spans="1:1" x14ac:dyDescent="0.25">
      <c r="A40764">
        <f t="shared" ca="1" si="636"/>
        <v>0.29477233329875335</v>
      </c>
    </row>
    <row r="40765" spans="1:1" x14ac:dyDescent="0.25">
      <c r="A40765">
        <f t="shared" ca="1" si="636"/>
        <v>1.9035017793917548</v>
      </c>
    </row>
    <row r="40766" spans="1:1" x14ac:dyDescent="0.25">
      <c r="A40766">
        <f t="shared" ca="1" si="636"/>
        <v>0.85051164429850268</v>
      </c>
    </row>
    <row r="40767" spans="1:1" x14ac:dyDescent="0.25">
      <c r="A40767">
        <f t="shared" ca="1" si="636"/>
        <v>1.1822711115041085</v>
      </c>
    </row>
    <row r="40768" spans="1:1" x14ac:dyDescent="0.25">
      <c r="A40768">
        <f t="shared" ca="1" si="636"/>
        <v>0.66265740900811509</v>
      </c>
    </row>
    <row r="40769" spans="1:1" x14ac:dyDescent="0.25">
      <c r="A40769">
        <f t="shared" ca="1" si="636"/>
        <v>0.44478505725613704</v>
      </c>
    </row>
    <row r="40770" spans="1:1" x14ac:dyDescent="0.25">
      <c r="A40770">
        <f t="shared" ca="1" si="636"/>
        <v>0.51278388171650391</v>
      </c>
    </row>
    <row r="40771" spans="1:1" x14ac:dyDescent="0.25">
      <c r="A40771">
        <f t="shared" ref="A40771:A40834" ca="1" si="637">_xlfn.NORM.INV(RAND(),0,1)</f>
        <v>0.19887526090291455</v>
      </c>
    </row>
    <row r="40772" spans="1:1" x14ac:dyDescent="0.25">
      <c r="A40772">
        <f t="shared" ca="1" si="637"/>
        <v>-1.9527133404185819</v>
      </c>
    </row>
    <row r="40773" spans="1:1" x14ac:dyDescent="0.25">
      <c r="A40773">
        <f t="shared" ca="1" si="637"/>
        <v>-0.58774719113477381</v>
      </c>
    </row>
    <row r="40774" spans="1:1" x14ac:dyDescent="0.25">
      <c r="A40774">
        <f t="shared" ca="1" si="637"/>
        <v>-1.1110701072100915</v>
      </c>
    </row>
    <row r="40775" spans="1:1" x14ac:dyDescent="0.25">
      <c r="A40775">
        <f t="shared" ca="1" si="637"/>
        <v>1.660561835148969</v>
      </c>
    </row>
    <row r="40776" spans="1:1" x14ac:dyDescent="0.25">
      <c r="A40776">
        <f t="shared" ca="1" si="637"/>
        <v>-0.3271995533314242</v>
      </c>
    </row>
    <row r="40777" spans="1:1" x14ac:dyDescent="0.25">
      <c r="A40777">
        <f t="shared" ca="1" si="637"/>
        <v>-1.8779701118057639</v>
      </c>
    </row>
    <row r="40778" spans="1:1" x14ac:dyDescent="0.25">
      <c r="A40778">
        <f t="shared" ca="1" si="637"/>
        <v>1.2008380342013651</v>
      </c>
    </row>
    <row r="40779" spans="1:1" x14ac:dyDescent="0.25">
      <c r="A40779">
        <f t="shared" ca="1" si="637"/>
        <v>6.2560509054442118E-2</v>
      </c>
    </row>
    <row r="40780" spans="1:1" x14ac:dyDescent="0.25">
      <c r="A40780">
        <f t="shared" ca="1" si="637"/>
        <v>-2.3483665669208711</v>
      </c>
    </row>
    <row r="40781" spans="1:1" x14ac:dyDescent="0.25">
      <c r="A40781">
        <f t="shared" ca="1" si="637"/>
        <v>-1.2585563091906256</v>
      </c>
    </row>
    <row r="40782" spans="1:1" x14ac:dyDescent="0.25">
      <c r="A40782">
        <f t="shared" ca="1" si="637"/>
        <v>-0.53996119268863818</v>
      </c>
    </row>
    <row r="40783" spans="1:1" x14ac:dyDescent="0.25">
      <c r="A40783">
        <f t="shared" ca="1" si="637"/>
        <v>0.80020261545495619</v>
      </c>
    </row>
    <row r="40784" spans="1:1" x14ac:dyDescent="0.25">
      <c r="A40784">
        <f t="shared" ca="1" si="637"/>
        <v>-2.0526151508367687</v>
      </c>
    </row>
    <row r="40785" spans="1:1" x14ac:dyDescent="0.25">
      <c r="A40785">
        <f t="shared" ca="1" si="637"/>
        <v>1.3096961115279901</v>
      </c>
    </row>
    <row r="40786" spans="1:1" x14ac:dyDescent="0.25">
      <c r="A40786">
        <f t="shared" ca="1" si="637"/>
        <v>0.35235157101406139</v>
      </c>
    </row>
    <row r="40787" spans="1:1" x14ac:dyDescent="0.25">
      <c r="A40787">
        <f t="shared" ca="1" si="637"/>
        <v>-1.8789680431531979</v>
      </c>
    </row>
    <row r="40788" spans="1:1" x14ac:dyDescent="0.25">
      <c r="A40788">
        <f t="shared" ca="1" si="637"/>
        <v>0.82402908370668793</v>
      </c>
    </row>
    <row r="40789" spans="1:1" x14ac:dyDescent="0.25">
      <c r="A40789">
        <f t="shared" ca="1" si="637"/>
        <v>5.0436760273695314E-2</v>
      </c>
    </row>
    <row r="40790" spans="1:1" x14ac:dyDescent="0.25">
      <c r="A40790">
        <f t="shared" ca="1" si="637"/>
        <v>0.78668370955632461</v>
      </c>
    </row>
    <row r="40791" spans="1:1" x14ac:dyDescent="0.25">
      <c r="A40791">
        <f t="shared" ca="1" si="637"/>
        <v>-0.46129096673544395</v>
      </c>
    </row>
    <row r="40792" spans="1:1" x14ac:dyDescent="0.25">
      <c r="A40792">
        <f t="shared" ca="1" si="637"/>
        <v>2.9426137922628808E-2</v>
      </c>
    </row>
    <row r="40793" spans="1:1" x14ac:dyDescent="0.25">
      <c r="A40793">
        <f t="shared" ca="1" si="637"/>
        <v>0.23089827358687545</v>
      </c>
    </row>
    <row r="40794" spans="1:1" x14ac:dyDescent="0.25">
      <c r="A40794">
        <f t="shared" ca="1" si="637"/>
        <v>0.98054053106170325</v>
      </c>
    </row>
    <row r="40795" spans="1:1" x14ac:dyDescent="0.25">
      <c r="A40795">
        <f t="shared" ca="1" si="637"/>
        <v>-0.14055159400520592</v>
      </c>
    </row>
    <row r="40796" spans="1:1" x14ac:dyDescent="0.25">
      <c r="A40796">
        <f t="shared" ca="1" si="637"/>
        <v>0.15656120629256751</v>
      </c>
    </row>
    <row r="40797" spans="1:1" x14ac:dyDescent="0.25">
      <c r="A40797">
        <f t="shared" ca="1" si="637"/>
        <v>1.3295430038685596</v>
      </c>
    </row>
    <row r="40798" spans="1:1" x14ac:dyDescent="0.25">
      <c r="A40798">
        <f t="shared" ca="1" si="637"/>
        <v>-0.18211827336147146</v>
      </c>
    </row>
    <row r="40799" spans="1:1" x14ac:dyDescent="0.25">
      <c r="A40799">
        <f t="shared" ca="1" si="637"/>
        <v>1.1214031725478377</v>
      </c>
    </row>
    <row r="40800" spans="1:1" x14ac:dyDescent="0.25">
      <c r="A40800">
        <f t="shared" ca="1" si="637"/>
        <v>0.32752206719696803</v>
      </c>
    </row>
    <row r="40801" spans="1:1" x14ac:dyDescent="0.25">
      <c r="A40801">
        <f t="shared" ca="1" si="637"/>
        <v>-1.0818405000041988</v>
      </c>
    </row>
    <row r="40802" spans="1:1" x14ac:dyDescent="0.25">
      <c r="A40802">
        <f t="shared" ca="1" si="637"/>
        <v>0.99357693101654432</v>
      </c>
    </row>
    <row r="40803" spans="1:1" x14ac:dyDescent="0.25">
      <c r="A40803">
        <f t="shared" ca="1" si="637"/>
        <v>0.40250049720310843</v>
      </c>
    </row>
    <row r="40804" spans="1:1" x14ac:dyDescent="0.25">
      <c r="A40804">
        <f t="shared" ca="1" si="637"/>
        <v>-1.1937357695896038</v>
      </c>
    </row>
    <row r="40805" spans="1:1" x14ac:dyDescent="0.25">
      <c r="A40805">
        <f t="shared" ca="1" si="637"/>
        <v>0.44629258035136549</v>
      </c>
    </row>
    <row r="40806" spans="1:1" x14ac:dyDescent="0.25">
      <c r="A40806">
        <f t="shared" ca="1" si="637"/>
        <v>-0.82117046833637375</v>
      </c>
    </row>
    <row r="40807" spans="1:1" x14ac:dyDescent="0.25">
      <c r="A40807">
        <f t="shared" ca="1" si="637"/>
        <v>-2.6893751482571973</v>
      </c>
    </row>
    <row r="40808" spans="1:1" x14ac:dyDescent="0.25">
      <c r="A40808">
        <f t="shared" ca="1" si="637"/>
        <v>1.6098709494823242</v>
      </c>
    </row>
    <row r="40809" spans="1:1" x14ac:dyDescent="0.25">
      <c r="A40809">
        <f t="shared" ca="1" si="637"/>
        <v>0.67103221668740254</v>
      </c>
    </row>
    <row r="40810" spans="1:1" x14ac:dyDescent="0.25">
      <c r="A40810">
        <f t="shared" ca="1" si="637"/>
        <v>-2.6074042778794007</v>
      </c>
    </row>
    <row r="40811" spans="1:1" x14ac:dyDescent="0.25">
      <c r="A40811">
        <f t="shared" ca="1" si="637"/>
        <v>-2.6682102493832955</v>
      </c>
    </row>
    <row r="40812" spans="1:1" x14ac:dyDescent="0.25">
      <c r="A40812">
        <f t="shared" ca="1" si="637"/>
        <v>-8.6758839374979163E-2</v>
      </c>
    </row>
    <row r="40813" spans="1:1" x14ac:dyDescent="0.25">
      <c r="A40813">
        <f t="shared" ca="1" si="637"/>
        <v>1.5471296137260117E-2</v>
      </c>
    </row>
    <row r="40814" spans="1:1" x14ac:dyDescent="0.25">
      <c r="A40814">
        <f t="shared" ca="1" si="637"/>
        <v>-0.2728966985636504</v>
      </c>
    </row>
    <row r="40815" spans="1:1" x14ac:dyDescent="0.25">
      <c r="A40815">
        <f t="shared" ca="1" si="637"/>
        <v>0.1915363590672963</v>
      </c>
    </row>
    <row r="40816" spans="1:1" x14ac:dyDescent="0.25">
      <c r="A40816">
        <f t="shared" ca="1" si="637"/>
        <v>-0.19907973274786114</v>
      </c>
    </row>
    <row r="40817" spans="1:1" x14ac:dyDescent="0.25">
      <c r="A40817">
        <f t="shared" ca="1" si="637"/>
        <v>-1.2272785425771862</v>
      </c>
    </row>
    <row r="40818" spans="1:1" x14ac:dyDescent="0.25">
      <c r="A40818">
        <f t="shared" ca="1" si="637"/>
        <v>4.6011100529842065E-2</v>
      </c>
    </row>
    <row r="40819" spans="1:1" x14ac:dyDescent="0.25">
      <c r="A40819">
        <f t="shared" ca="1" si="637"/>
        <v>-1.0981207036809555</v>
      </c>
    </row>
    <row r="40820" spans="1:1" x14ac:dyDescent="0.25">
      <c r="A40820">
        <f t="shared" ca="1" si="637"/>
        <v>-1.4205522909979549</v>
      </c>
    </row>
    <row r="40821" spans="1:1" x14ac:dyDescent="0.25">
      <c r="A40821">
        <f t="shared" ca="1" si="637"/>
        <v>1.2528098761813935</v>
      </c>
    </row>
    <row r="40822" spans="1:1" x14ac:dyDescent="0.25">
      <c r="A40822">
        <f t="shared" ca="1" si="637"/>
        <v>0.14254087503955024</v>
      </c>
    </row>
    <row r="40823" spans="1:1" x14ac:dyDescent="0.25">
      <c r="A40823">
        <f t="shared" ca="1" si="637"/>
        <v>0.4734479444111403</v>
      </c>
    </row>
    <row r="40824" spans="1:1" x14ac:dyDescent="0.25">
      <c r="A40824">
        <f t="shared" ca="1" si="637"/>
        <v>-1.6229088284444833</v>
      </c>
    </row>
    <row r="40825" spans="1:1" x14ac:dyDescent="0.25">
      <c r="A40825">
        <f t="shared" ca="1" si="637"/>
        <v>-1.5961577706984202</v>
      </c>
    </row>
    <row r="40826" spans="1:1" x14ac:dyDescent="0.25">
      <c r="A40826">
        <f t="shared" ca="1" si="637"/>
        <v>1.2926283278706265</v>
      </c>
    </row>
    <row r="40827" spans="1:1" x14ac:dyDescent="0.25">
      <c r="A40827">
        <f t="shared" ca="1" si="637"/>
        <v>0.1758067840965894</v>
      </c>
    </row>
    <row r="40828" spans="1:1" x14ac:dyDescent="0.25">
      <c r="A40828">
        <f t="shared" ca="1" si="637"/>
        <v>-1.0384841383730055</v>
      </c>
    </row>
    <row r="40829" spans="1:1" x14ac:dyDescent="0.25">
      <c r="A40829">
        <f t="shared" ca="1" si="637"/>
        <v>0.4170736033700832</v>
      </c>
    </row>
    <row r="40830" spans="1:1" x14ac:dyDescent="0.25">
      <c r="A40830">
        <f t="shared" ca="1" si="637"/>
        <v>2.1005237415349729</v>
      </c>
    </row>
    <row r="40831" spans="1:1" x14ac:dyDescent="0.25">
      <c r="A40831">
        <f t="shared" ca="1" si="637"/>
        <v>-1.9413207294163415</v>
      </c>
    </row>
    <row r="40832" spans="1:1" x14ac:dyDescent="0.25">
      <c r="A40832">
        <f t="shared" ca="1" si="637"/>
        <v>1.8522357073712024</v>
      </c>
    </row>
    <row r="40833" spans="1:1" x14ac:dyDescent="0.25">
      <c r="A40833">
        <f t="shared" ca="1" si="637"/>
        <v>0.77302345896744917</v>
      </c>
    </row>
    <row r="40834" spans="1:1" x14ac:dyDescent="0.25">
      <c r="A40834">
        <f t="shared" ca="1" si="637"/>
        <v>0.23722134844637971</v>
      </c>
    </row>
    <row r="40835" spans="1:1" x14ac:dyDescent="0.25">
      <c r="A40835">
        <f t="shared" ref="A40835:A40898" ca="1" si="638">_xlfn.NORM.INV(RAND(),0,1)</f>
        <v>-0.69860520091692735</v>
      </c>
    </row>
    <row r="40836" spans="1:1" x14ac:dyDescent="0.25">
      <c r="A40836">
        <f t="shared" ca="1" si="638"/>
        <v>0.17633329078806248</v>
      </c>
    </row>
    <row r="40837" spans="1:1" x14ac:dyDescent="0.25">
      <c r="A40837">
        <f t="shared" ca="1" si="638"/>
        <v>0.88997296509962687</v>
      </c>
    </row>
    <row r="40838" spans="1:1" x14ac:dyDescent="0.25">
      <c r="A40838">
        <f t="shared" ca="1" si="638"/>
        <v>-0.52567260727762732</v>
      </c>
    </row>
    <row r="40839" spans="1:1" x14ac:dyDescent="0.25">
      <c r="A40839">
        <f t="shared" ca="1" si="638"/>
        <v>0.13439144563633937</v>
      </c>
    </row>
    <row r="40840" spans="1:1" x14ac:dyDescent="0.25">
      <c r="A40840">
        <f t="shared" ca="1" si="638"/>
        <v>0.91477933886739826</v>
      </c>
    </row>
    <row r="40841" spans="1:1" x14ac:dyDescent="0.25">
      <c r="A40841">
        <f t="shared" ca="1" si="638"/>
        <v>-0.41754620290666961</v>
      </c>
    </row>
    <row r="40842" spans="1:1" x14ac:dyDescent="0.25">
      <c r="A40842">
        <f t="shared" ca="1" si="638"/>
        <v>-0.61076378095340433</v>
      </c>
    </row>
    <row r="40843" spans="1:1" x14ac:dyDescent="0.25">
      <c r="A40843">
        <f t="shared" ca="1" si="638"/>
        <v>-0.39085369280490168</v>
      </c>
    </row>
    <row r="40844" spans="1:1" x14ac:dyDescent="0.25">
      <c r="A40844">
        <f t="shared" ca="1" si="638"/>
        <v>-0.26851602909227668</v>
      </c>
    </row>
    <row r="40845" spans="1:1" x14ac:dyDescent="0.25">
      <c r="A40845">
        <f t="shared" ca="1" si="638"/>
        <v>-0.23261147977552415</v>
      </c>
    </row>
    <row r="40846" spans="1:1" x14ac:dyDescent="0.25">
      <c r="A40846">
        <f t="shared" ca="1" si="638"/>
        <v>1.5955177370001103</v>
      </c>
    </row>
    <row r="40847" spans="1:1" x14ac:dyDescent="0.25">
      <c r="A40847">
        <f t="shared" ca="1" si="638"/>
        <v>1.668509318834873</v>
      </c>
    </row>
    <row r="40848" spans="1:1" x14ac:dyDescent="0.25">
      <c r="A40848">
        <f t="shared" ca="1" si="638"/>
        <v>0.22286750822380935</v>
      </c>
    </row>
    <row r="40849" spans="1:1" x14ac:dyDescent="0.25">
      <c r="A40849">
        <f t="shared" ca="1" si="638"/>
        <v>-2.4438487434486578</v>
      </c>
    </row>
    <row r="40850" spans="1:1" x14ac:dyDescent="0.25">
      <c r="A40850">
        <f t="shared" ca="1" si="638"/>
        <v>-1.4846114096786087</v>
      </c>
    </row>
    <row r="40851" spans="1:1" x14ac:dyDescent="0.25">
      <c r="A40851">
        <f t="shared" ca="1" si="638"/>
        <v>0.34256928080122184</v>
      </c>
    </row>
    <row r="40852" spans="1:1" x14ac:dyDescent="0.25">
      <c r="A40852">
        <f t="shared" ca="1" si="638"/>
        <v>6.578425243555916E-2</v>
      </c>
    </row>
    <row r="40853" spans="1:1" x14ac:dyDescent="0.25">
      <c r="A40853">
        <f t="shared" ca="1" si="638"/>
        <v>-0.59380906680606571</v>
      </c>
    </row>
    <row r="40854" spans="1:1" x14ac:dyDescent="0.25">
      <c r="A40854">
        <f t="shared" ca="1" si="638"/>
        <v>-0.14893982143116957</v>
      </c>
    </row>
    <row r="40855" spans="1:1" x14ac:dyDescent="0.25">
      <c r="A40855">
        <f t="shared" ca="1" si="638"/>
        <v>0.61050272011266926</v>
      </c>
    </row>
    <row r="40856" spans="1:1" x14ac:dyDescent="0.25">
      <c r="A40856">
        <f t="shared" ca="1" si="638"/>
        <v>0.20089890402087524</v>
      </c>
    </row>
    <row r="40857" spans="1:1" x14ac:dyDescent="0.25">
      <c r="A40857">
        <f t="shared" ca="1" si="638"/>
        <v>0.3363467197169282</v>
      </c>
    </row>
    <row r="40858" spans="1:1" x14ac:dyDescent="0.25">
      <c r="A40858">
        <f t="shared" ca="1" si="638"/>
        <v>-0.78911292391474575</v>
      </c>
    </row>
    <row r="40859" spans="1:1" x14ac:dyDescent="0.25">
      <c r="A40859">
        <f t="shared" ca="1" si="638"/>
        <v>2.312401572106443</v>
      </c>
    </row>
    <row r="40860" spans="1:1" x14ac:dyDescent="0.25">
      <c r="A40860">
        <f t="shared" ca="1" si="638"/>
        <v>-0.54180815180297937</v>
      </c>
    </row>
    <row r="40861" spans="1:1" x14ac:dyDescent="0.25">
      <c r="A40861">
        <f t="shared" ca="1" si="638"/>
        <v>-0.84924373538816245</v>
      </c>
    </row>
    <row r="40862" spans="1:1" x14ac:dyDescent="0.25">
      <c r="A40862">
        <f t="shared" ca="1" si="638"/>
        <v>0.97812987036627363</v>
      </c>
    </row>
    <row r="40863" spans="1:1" x14ac:dyDescent="0.25">
      <c r="A40863">
        <f t="shared" ca="1" si="638"/>
        <v>0.20420222950191427</v>
      </c>
    </row>
    <row r="40864" spans="1:1" x14ac:dyDescent="0.25">
      <c r="A40864">
        <f t="shared" ca="1" si="638"/>
        <v>-0.71811772138051855</v>
      </c>
    </row>
    <row r="40865" spans="1:1" x14ac:dyDescent="0.25">
      <c r="A40865">
        <f t="shared" ca="1" si="638"/>
        <v>-1.4246564693193891</v>
      </c>
    </row>
    <row r="40866" spans="1:1" x14ac:dyDescent="0.25">
      <c r="A40866">
        <f t="shared" ca="1" si="638"/>
        <v>0.93469854779033723</v>
      </c>
    </row>
    <row r="40867" spans="1:1" x14ac:dyDescent="0.25">
      <c r="A40867">
        <f t="shared" ca="1" si="638"/>
        <v>0.35312470997032369</v>
      </c>
    </row>
    <row r="40868" spans="1:1" x14ac:dyDescent="0.25">
      <c r="A40868">
        <f t="shared" ca="1" si="638"/>
        <v>-2.1886975840561471E-2</v>
      </c>
    </row>
    <row r="40869" spans="1:1" x14ac:dyDescent="0.25">
      <c r="A40869">
        <f t="shared" ca="1" si="638"/>
        <v>-0.6008383169770809</v>
      </c>
    </row>
    <row r="40870" spans="1:1" x14ac:dyDescent="0.25">
      <c r="A40870">
        <f t="shared" ca="1" si="638"/>
        <v>-0.24971651507317019</v>
      </c>
    </row>
    <row r="40871" spans="1:1" x14ac:dyDescent="0.25">
      <c r="A40871">
        <f t="shared" ca="1" si="638"/>
        <v>1.2297871823723803</v>
      </c>
    </row>
    <row r="40872" spans="1:1" x14ac:dyDescent="0.25">
      <c r="A40872">
        <f t="shared" ca="1" si="638"/>
        <v>0.85168302796967488</v>
      </c>
    </row>
    <row r="40873" spans="1:1" x14ac:dyDescent="0.25">
      <c r="A40873">
        <f t="shared" ca="1" si="638"/>
        <v>-0.23813659675069876</v>
      </c>
    </row>
    <row r="40874" spans="1:1" x14ac:dyDescent="0.25">
      <c r="A40874">
        <f t="shared" ca="1" si="638"/>
        <v>0.32794510084003908</v>
      </c>
    </row>
    <row r="40875" spans="1:1" x14ac:dyDescent="0.25">
      <c r="A40875">
        <f t="shared" ca="1" si="638"/>
        <v>0.45369013405098851</v>
      </c>
    </row>
    <row r="40876" spans="1:1" x14ac:dyDescent="0.25">
      <c r="A40876">
        <f t="shared" ca="1" si="638"/>
        <v>-0.71085727429729539</v>
      </c>
    </row>
    <row r="40877" spans="1:1" x14ac:dyDescent="0.25">
      <c r="A40877">
        <f t="shared" ca="1" si="638"/>
        <v>1.3907286133841135</v>
      </c>
    </row>
    <row r="40878" spans="1:1" x14ac:dyDescent="0.25">
      <c r="A40878">
        <f t="shared" ca="1" si="638"/>
        <v>1.0321591373441923</v>
      </c>
    </row>
    <row r="40879" spans="1:1" x14ac:dyDescent="0.25">
      <c r="A40879">
        <f t="shared" ca="1" si="638"/>
        <v>-1.1074697435030851</v>
      </c>
    </row>
    <row r="40880" spans="1:1" x14ac:dyDescent="0.25">
      <c r="A40880">
        <f t="shared" ca="1" si="638"/>
        <v>-0.22771055789646727</v>
      </c>
    </row>
    <row r="40881" spans="1:1" x14ac:dyDescent="0.25">
      <c r="A40881">
        <f t="shared" ca="1" si="638"/>
        <v>0.1789724601925389</v>
      </c>
    </row>
    <row r="40882" spans="1:1" x14ac:dyDescent="0.25">
      <c r="A40882">
        <f t="shared" ca="1" si="638"/>
        <v>1.3331503337393915</v>
      </c>
    </row>
    <row r="40883" spans="1:1" x14ac:dyDescent="0.25">
      <c r="A40883">
        <f t="shared" ca="1" si="638"/>
        <v>0.14579645738163177</v>
      </c>
    </row>
    <row r="40884" spans="1:1" x14ac:dyDescent="0.25">
      <c r="A40884">
        <f t="shared" ca="1" si="638"/>
        <v>-0.51021577249034078</v>
      </c>
    </row>
    <row r="40885" spans="1:1" x14ac:dyDescent="0.25">
      <c r="A40885">
        <f t="shared" ca="1" si="638"/>
        <v>0.97786460302895761</v>
      </c>
    </row>
    <row r="40886" spans="1:1" x14ac:dyDescent="0.25">
      <c r="A40886">
        <f t="shared" ca="1" si="638"/>
        <v>-7.1655376656269198E-2</v>
      </c>
    </row>
    <row r="40887" spans="1:1" x14ac:dyDescent="0.25">
      <c r="A40887">
        <f t="shared" ca="1" si="638"/>
        <v>0.66834615934559261</v>
      </c>
    </row>
    <row r="40888" spans="1:1" x14ac:dyDescent="0.25">
      <c r="A40888">
        <f t="shared" ca="1" si="638"/>
        <v>-1.770145845008672</v>
      </c>
    </row>
    <row r="40889" spans="1:1" x14ac:dyDescent="0.25">
      <c r="A40889">
        <f t="shared" ca="1" si="638"/>
        <v>-0.99166955859237194</v>
      </c>
    </row>
    <row r="40890" spans="1:1" x14ac:dyDescent="0.25">
      <c r="A40890">
        <f t="shared" ca="1" si="638"/>
        <v>-0.34186208983321681</v>
      </c>
    </row>
    <row r="40891" spans="1:1" x14ac:dyDescent="0.25">
      <c r="A40891">
        <f t="shared" ca="1" si="638"/>
        <v>-0.15578989652864628</v>
      </c>
    </row>
    <row r="40892" spans="1:1" x14ac:dyDescent="0.25">
      <c r="A40892">
        <f t="shared" ca="1" si="638"/>
        <v>0.42849477987957518</v>
      </c>
    </row>
    <row r="40893" spans="1:1" x14ac:dyDescent="0.25">
      <c r="A40893">
        <f t="shared" ca="1" si="638"/>
        <v>1.0365844170200393</v>
      </c>
    </row>
    <row r="40894" spans="1:1" x14ac:dyDescent="0.25">
      <c r="A40894">
        <f t="shared" ca="1" si="638"/>
        <v>0.6464399857795643</v>
      </c>
    </row>
    <row r="40895" spans="1:1" x14ac:dyDescent="0.25">
      <c r="A40895">
        <f t="shared" ca="1" si="638"/>
        <v>1.4632730331129014</v>
      </c>
    </row>
    <row r="40896" spans="1:1" x14ac:dyDescent="0.25">
      <c r="A40896">
        <f t="shared" ca="1" si="638"/>
        <v>-1.2097538765017271</v>
      </c>
    </row>
    <row r="40897" spans="1:1" x14ac:dyDescent="0.25">
      <c r="A40897">
        <f t="shared" ca="1" si="638"/>
        <v>-1.3429842464116331</v>
      </c>
    </row>
    <row r="40898" spans="1:1" x14ac:dyDescent="0.25">
      <c r="A40898">
        <f t="shared" ca="1" si="638"/>
        <v>0.17531911133345823</v>
      </c>
    </row>
    <row r="40899" spans="1:1" x14ac:dyDescent="0.25">
      <c r="A40899">
        <f t="shared" ref="A40899:A40962" ca="1" si="639">_xlfn.NORM.INV(RAND(),0,1)</f>
        <v>-1.0852318686446958</v>
      </c>
    </row>
    <row r="40900" spans="1:1" x14ac:dyDescent="0.25">
      <c r="A40900">
        <f t="shared" ca="1" si="639"/>
        <v>-0.88121284596582872</v>
      </c>
    </row>
    <row r="40901" spans="1:1" x14ac:dyDescent="0.25">
      <c r="A40901">
        <f t="shared" ca="1" si="639"/>
        <v>0.23120515740877581</v>
      </c>
    </row>
    <row r="40902" spans="1:1" x14ac:dyDescent="0.25">
      <c r="A40902">
        <f t="shared" ca="1" si="639"/>
        <v>-0.72187211012351959</v>
      </c>
    </row>
    <row r="40903" spans="1:1" x14ac:dyDescent="0.25">
      <c r="A40903">
        <f t="shared" ca="1" si="639"/>
        <v>0.31854240506329118</v>
      </c>
    </row>
    <row r="40904" spans="1:1" x14ac:dyDescent="0.25">
      <c r="A40904">
        <f t="shared" ca="1" si="639"/>
        <v>-0.51711893852734903</v>
      </c>
    </row>
    <row r="40905" spans="1:1" x14ac:dyDescent="0.25">
      <c r="A40905">
        <f t="shared" ca="1" si="639"/>
        <v>-1.5881858771053265</v>
      </c>
    </row>
    <row r="40906" spans="1:1" x14ac:dyDescent="0.25">
      <c r="A40906">
        <f t="shared" ca="1" si="639"/>
        <v>1.866707490997684</v>
      </c>
    </row>
    <row r="40907" spans="1:1" x14ac:dyDescent="0.25">
      <c r="A40907">
        <f t="shared" ca="1" si="639"/>
        <v>-1.3614033570815638</v>
      </c>
    </row>
    <row r="40908" spans="1:1" x14ac:dyDescent="0.25">
      <c r="A40908">
        <f t="shared" ca="1" si="639"/>
        <v>1.0355181531273032</v>
      </c>
    </row>
    <row r="40909" spans="1:1" x14ac:dyDescent="0.25">
      <c r="A40909">
        <f t="shared" ca="1" si="639"/>
        <v>-0.83363371406474907</v>
      </c>
    </row>
    <row r="40910" spans="1:1" x14ac:dyDescent="0.25">
      <c r="A40910">
        <f t="shared" ca="1" si="639"/>
        <v>0.51767225168835962</v>
      </c>
    </row>
    <row r="40911" spans="1:1" x14ac:dyDescent="0.25">
      <c r="A40911">
        <f t="shared" ca="1" si="639"/>
        <v>-0.32605203182678594</v>
      </c>
    </row>
    <row r="40912" spans="1:1" x14ac:dyDescent="0.25">
      <c r="A40912">
        <f t="shared" ca="1" si="639"/>
        <v>1.246252469717875</v>
      </c>
    </row>
    <row r="40913" spans="1:1" x14ac:dyDescent="0.25">
      <c r="A40913">
        <f t="shared" ca="1" si="639"/>
        <v>-0.31942439934772854</v>
      </c>
    </row>
    <row r="40914" spans="1:1" x14ac:dyDescent="0.25">
      <c r="A40914">
        <f t="shared" ca="1" si="639"/>
        <v>-0.22739965527815678</v>
      </c>
    </row>
    <row r="40915" spans="1:1" x14ac:dyDescent="0.25">
      <c r="A40915">
        <f t="shared" ca="1" si="639"/>
        <v>1.0910792938012925</v>
      </c>
    </row>
    <row r="40916" spans="1:1" x14ac:dyDescent="0.25">
      <c r="A40916">
        <f t="shared" ca="1" si="639"/>
        <v>0.95381611915087261</v>
      </c>
    </row>
    <row r="40917" spans="1:1" x14ac:dyDescent="0.25">
      <c r="A40917">
        <f t="shared" ca="1" si="639"/>
        <v>-0.61907018590843144</v>
      </c>
    </row>
    <row r="40918" spans="1:1" x14ac:dyDescent="0.25">
      <c r="A40918">
        <f t="shared" ca="1" si="639"/>
        <v>-0.17357342273538603</v>
      </c>
    </row>
    <row r="40919" spans="1:1" x14ac:dyDescent="0.25">
      <c r="A40919">
        <f t="shared" ca="1" si="639"/>
        <v>0.94013069967109419</v>
      </c>
    </row>
    <row r="40920" spans="1:1" x14ac:dyDescent="0.25">
      <c r="A40920">
        <f t="shared" ca="1" si="639"/>
        <v>0.28718865586131914</v>
      </c>
    </row>
    <row r="40921" spans="1:1" x14ac:dyDescent="0.25">
      <c r="A40921">
        <f t="shared" ca="1" si="639"/>
        <v>0.3936798933191003</v>
      </c>
    </row>
    <row r="40922" spans="1:1" x14ac:dyDescent="0.25">
      <c r="A40922">
        <f t="shared" ca="1" si="639"/>
        <v>0.34154838617436117</v>
      </c>
    </row>
    <row r="40923" spans="1:1" x14ac:dyDescent="0.25">
      <c r="A40923">
        <f t="shared" ca="1" si="639"/>
        <v>-0.60798462031532807</v>
      </c>
    </row>
    <row r="40924" spans="1:1" x14ac:dyDescent="0.25">
      <c r="A40924">
        <f t="shared" ca="1" si="639"/>
        <v>-0.17318255929089346</v>
      </c>
    </row>
    <row r="40925" spans="1:1" x14ac:dyDescent="0.25">
      <c r="A40925">
        <f t="shared" ca="1" si="639"/>
        <v>0.86802651040935463</v>
      </c>
    </row>
    <row r="40926" spans="1:1" x14ac:dyDescent="0.25">
      <c r="A40926">
        <f t="shared" ca="1" si="639"/>
        <v>4.5222978970141457E-2</v>
      </c>
    </row>
    <row r="40927" spans="1:1" x14ac:dyDescent="0.25">
      <c r="A40927">
        <f t="shared" ca="1" si="639"/>
        <v>0.27672617814022366</v>
      </c>
    </row>
    <row r="40928" spans="1:1" x14ac:dyDescent="0.25">
      <c r="A40928">
        <f t="shared" ca="1" si="639"/>
        <v>0.42504702686345597</v>
      </c>
    </row>
    <row r="40929" spans="1:1" x14ac:dyDescent="0.25">
      <c r="A40929">
        <f t="shared" ca="1" si="639"/>
        <v>1.2001625298691141</v>
      </c>
    </row>
    <row r="40930" spans="1:1" x14ac:dyDescent="0.25">
      <c r="A40930">
        <f t="shared" ca="1" si="639"/>
        <v>-0.38139540354918011</v>
      </c>
    </row>
    <row r="40931" spans="1:1" x14ac:dyDescent="0.25">
      <c r="A40931">
        <f t="shared" ca="1" si="639"/>
        <v>-1.5792907016465656</v>
      </c>
    </row>
    <row r="40932" spans="1:1" x14ac:dyDescent="0.25">
      <c r="A40932">
        <f t="shared" ca="1" si="639"/>
        <v>0.61609698400152524</v>
      </c>
    </row>
    <row r="40933" spans="1:1" x14ac:dyDescent="0.25">
      <c r="A40933">
        <f t="shared" ca="1" si="639"/>
        <v>-0.41859478890564905</v>
      </c>
    </row>
    <row r="40934" spans="1:1" x14ac:dyDescent="0.25">
      <c r="A40934">
        <f t="shared" ca="1" si="639"/>
        <v>-1.6222256163221251</v>
      </c>
    </row>
    <row r="40935" spans="1:1" x14ac:dyDescent="0.25">
      <c r="A40935">
        <f t="shared" ca="1" si="639"/>
        <v>0.68565407820369528</v>
      </c>
    </row>
    <row r="40936" spans="1:1" x14ac:dyDescent="0.25">
      <c r="A40936">
        <f t="shared" ca="1" si="639"/>
        <v>0.51108669090579062</v>
      </c>
    </row>
    <row r="40937" spans="1:1" x14ac:dyDescent="0.25">
      <c r="A40937">
        <f t="shared" ca="1" si="639"/>
        <v>0.50725043036482065</v>
      </c>
    </row>
    <row r="40938" spans="1:1" x14ac:dyDescent="0.25">
      <c r="A40938">
        <f t="shared" ca="1" si="639"/>
        <v>-0.67275477114849136</v>
      </c>
    </row>
    <row r="40939" spans="1:1" x14ac:dyDescent="0.25">
      <c r="A40939">
        <f t="shared" ca="1" si="639"/>
        <v>-1.0372288666800709</v>
      </c>
    </row>
    <row r="40940" spans="1:1" x14ac:dyDescent="0.25">
      <c r="A40940">
        <f t="shared" ca="1" si="639"/>
        <v>-0.68311712569488536</v>
      </c>
    </row>
    <row r="40941" spans="1:1" x14ac:dyDescent="0.25">
      <c r="A40941">
        <f t="shared" ca="1" si="639"/>
        <v>-1.6027728632339024</v>
      </c>
    </row>
    <row r="40942" spans="1:1" x14ac:dyDescent="0.25">
      <c r="A40942">
        <f t="shared" ca="1" si="639"/>
        <v>-3.8340984622973799</v>
      </c>
    </row>
    <row r="40943" spans="1:1" x14ac:dyDescent="0.25">
      <c r="A40943">
        <f t="shared" ca="1" si="639"/>
        <v>1.9829362145435303</v>
      </c>
    </row>
    <row r="40944" spans="1:1" x14ac:dyDescent="0.25">
      <c r="A40944">
        <f t="shared" ca="1" si="639"/>
        <v>0.74740890745338373</v>
      </c>
    </row>
    <row r="40945" spans="1:1" x14ac:dyDescent="0.25">
      <c r="A40945">
        <f t="shared" ca="1" si="639"/>
        <v>3.8876856485854726E-2</v>
      </c>
    </row>
    <row r="40946" spans="1:1" x14ac:dyDescent="0.25">
      <c r="A40946">
        <f t="shared" ca="1" si="639"/>
        <v>-1.8344199821600713</v>
      </c>
    </row>
    <row r="40947" spans="1:1" x14ac:dyDescent="0.25">
      <c r="A40947">
        <f t="shared" ca="1" si="639"/>
        <v>-1.040170380617746E-2</v>
      </c>
    </row>
    <row r="40948" spans="1:1" x14ac:dyDescent="0.25">
      <c r="A40948">
        <f t="shared" ca="1" si="639"/>
        <v>-0.21509971297285588</v>
      </c>
    </row>
    <row r="40949" spans="1:1" x14ac:dyDescent="0.25">
      <c r="A40949">
        <f t="shared" ca="1" si="639"/>
        <v>-0.44138741409533649</v>
      </c>
    </row>
    <row r="40950" spans="1:1" x14ac:dyDescent="0.25">
      <c r="A40950">
        <f t="shared" ca="1" si="639"/>
        <v>-1.6581441882293504</v>
      </c>
    </row>
    <row r="40951" spans="1:1" x14ac:dyDescent="0.25">
      <c r="A40951">
        <f t="shared" ca="1" si="639"/>
        <v>-1.3550549238519818</v>
      </c>
    </row>
    <row r="40952" spans="1:1" x14ac:dyDescent="0.25">
      <c r="A40952">
        <f t="shared" ca="1" si="639"/>
        <v>0.30815371654577101</v>
      </c>
    </row>
    <row r="40953" spans="1:1" x14ac:dyDescent="0.25">
      <c r="A40953">
        <f t="shared" ca="1" si="639"/>
        <v>1.11559477634615</v>
      </c>
    </row>
    <row r="40954" spans="1:1" x14ac:dyDescent="0.25">
      <c r="A40954">
        <f t="shared" ca="1" si="639"/>
        <v>-0.88073859889479689</v>
      </c>
    </row>
    <row r="40955" spans="1:1" x14ac:dyDescent="0.25">
      <c r="A40955">
        <f t="shared" ca="1" si="639"/>
        <v>3.8425226527102174E-2</v>
      </c>
    </row>
    <row r="40956" spans="1:1" x14ac:dyDescent="0.25">
      <c r="A40956">
        <f t="shared" ca="1" si="639"/>
        <v>0.33892438591568969</v>
      </c>
    </row>
    <row r="40957" spans="1:1" x14ac:dyDescent="0.25">
      <c r="A40957">
        <f t="shared" ca="1" si="639"/>
        <v>0.86922014905414235</v>
      </c>
    </row>
    <row r="40958" spans="1:1" x14ac:dyDescent="0.25">
      <c r="A40958">
        <f t="shared" ca="1" si="639"/>
        <v>0.41401450389138589</v>
      </c>
    </row>
    <row r="40959" spans="1:1" x14ac:dyDescent="0.25">
      <c r="A40959">
        <f t="shared" ca="1" si="639"/>
        <v>-1.0269570621795623</v>
      </c>
    </row>
    <row r="40960" spans="1:1" x14ac:dyDescent="0.25">
      <c r="A40960">
        <f t="shared" ca="1" si="639"/>
        <v>-0.59529020790567377</v>
      </c>
    </row>
    <row r="40961" spans="1:1" x14ac:dyDescent="0.25">
      <c r="A40961">
        <f t="shared" ca="1" si="639"/>
        <v>-1.5454028488691538</v>
      </c>
    </row>
    <row r="40962" spans="1:1" x14ac:dyDescent="0.25">
      <c r="A40962">
        <f t="shared" ca="1" si="639"/>
        <v>1.3107705047673901</v>
      </c>
    </row>
    <row r="40963" spans="1:1" x14ac:dyDescent="0.25">
      <c r="A40963">
        <f t="shared" ref="A40963:A41026" ca="1" si="640">_xlfn.NORM.INV(RAND(),0,1)</f>
        <v>-0.94243432949330874</v>
      </c>
    </row>
    <row r="40964" spans="1:1" x14ac:dyDescent="0.25">
      <c r="A40964">
        <f t="shared" ca="1" si="640"/>
        <v>-2.427729726166266</v>
      </c>
    </row>
    <row r="40965" spans="1:1" x14ac:dyDescent="0.25">
      <c r="A40965">
        <f t="shared" ca="1" si="640"/>
        <v>-1.1533131379919008</v>
      </c>
    </row>
    <row r="40966" spans="1:1" x14ac:dyDescent="0.25">
      <c r="A40966">
        <f t="shared" ca="1" si="640"/>
        <v>-0.31780836520793143</v>
      </c>
    </row>
    <row r="40967" spans="1:1" x14ac:dyDescent="0.25">
      <c r="A40967">
        <f t="shared" ca="1" si="640"/>
        <v>1.5502802607400756</v>
      </c>
    </row>
    <row r="40968" spans="1:1" x14ac:dyDescent="0.25">
      <c r="A40968">
        <f t="shared" ca="1" si="640"/>
        <v>1.5374956757536058</v>
      </c>
    </row>
    <row r="40969" spans="1:1" x14ac:dyDescent="0.25">
      <c r="A40969">
        <f t="shared" ca="1" si="640"/>
        <v>0.29226413456625017</v>
      </c>
    </row>
    <row r="40970" spans="1:1" x14ac:dyDescent="0.25">
      <c r="A40970">
        <f t="shared" ca="1" si="640"/>
        <v>1.7227146179892099</v>
      </c>
    </row>
    <row r="40971" spans="1:1" x14ac:dyDescent="0.25">
      <c r="A40971">
        <f t="shared" ca="1" si="640"/>
        <v>0.59814106562224512</v>
      </c>
    </row>
    <row r="40972" spans="1:1" x14ac:dyDescent="0.25">
      <c r="A40972">
        <f t="shared" ca="1" si="640"/>
        <v>-1.3023987792825676E-2</v>
      </c>
    </row>
    <row r="40973" spans="1:1" x14ac:dyDescent="0.25">
      <c r="A40973">
        <f t="shared" ca="1" si="640"/>
        <v>0.51705286484458379</v>
      </c>
    </row>
    <row r="40974" spans="1:1" x14ac:dyDescent="0.25">
      <c r="A40974">
        <f t="shared" ca="1" si="640"/>
        <v>-4.7846529734071205E-2</v>
      </c>
    </row>
    <row r="40975" spans="1:1" x14ac:dyDescent="0.25">
      <c r="A40975">
        <f t="shared" ca="1" si="640"/>
        <v>0.16045343456492889</v>
      </c>
    </row>
    <row r="40976" spans="1:1" x14ac:dyDescent="0.25">
      <c r="A40976">
        <f t="shared" ca="1" si="640"/>
        <v>6.9004052376146596E-2</v>
      </c>
    </row>
    <row r="40977" spans="1:1" x14ac:dyDescent="0.25">
      <c r="A40977">
        <f t="shared" ca="1" si="640"/>
        <v>-0.10677226653706262</v>
      </c>
    </row>
    <row r="40978" spans="1:1" x14ac:dyDescent="0.25">
      <c r="A40978">
        <f t="shared" ca="1" si="640"/>
        <v>-0.50591394322608751</v>
      </c>
    </row>
    <row r="40979" spans="1:1" x14ac:dyDescent="0.25">
      <c r="A40979">
        <f t="shared" ca="1" si="640"/>
        <v>0.98477663134844562</v>
      </c>
    </row>
    <row r="40980" spans="1:1" x14ac:dyDescent="0.25">
      <c r="A40980">
        <f t="shared" ca="1" si="640"/>
        <v>0.50948293103095987</v>
      </c>
    </row>
    <row r="40981" spans="1:1" x14ac:dyDescent="0.25">
      <c r="A40981">
        <f t="shared" ca="1" si="640"/>
        <v>0.54435507597436061</v>
      </c>
    </row>
    <row r="40982" spans="1:1" x14ac:dyDescent="0.25">
      <c r="A40982">
        <f t="shared" ca="1" si="640"/>
        <v>0.34292040891967956</v>
      </c>
    </row>
    <row r="40983" spans="1:1" x14ac:dyDescent="0.25">
      <c r="A40983">
        <f t="shared" ca="1" si="640"/>
        <v>-1.6576930248024098</v>
      </c>
    </row>
    <row r="40984" spans="1:1" x14ac:dyDescent="0.25">
      <c r="A40984">
        <f t="shared" ca="1" si="640"/>
        <v>1.3715569644556487</v>
      </c>
    </row>
    <row r="40985" spans="1:1" x14ac:dyDescent="0.25">
      <c r="A40985">
        <f t="shared" ca="1" si="640"/>
        <v>-0.41545285787447267</v>
      </c>
    </row>
    <row r="40986" spans="1:1" x14ac:dyDescent="0.25">
      <c r="A40986">
        <f t="shared" ca="1" si="640"/>
        <v>0.93043552652094408</v>
      </c>
    </row>
    <row r="40987" spans="1:1" x14ac:dyDescent="0.25">
      <c r="A40987">
        <f t="shared" ca="1" si="640"/>
        <v>-0.90347739802324667</v>
      </c>
    </row>
    <row r="40988" spans="1:1" x14ac:dyDescent="0.25">
      <c r="A40988">
        <f t="shared" ca="1" si="640"/>
        <v>0.65840968737023786</v>
      </c>
    </row>
    <row r="40989" spans="1:1" x14ac:dyDescent="0.25">
      <c r="A40989">
        <f t="shared" ca="1" si="640"/>
        <v>-0.70457291934468402</v>
      </c>
    </row>
    <row r="40990" spans="1:1" x14ac:dyDescent="0.25">
      <c r="A40990">
        <f t="shared" ca="1" si="640"/>
        <v>0.43913827540552158</v>
      </c>
    </row>
    <row r="40991" spans="1:1" x14ac:dyDescent="0.25">
      <c r="A40991">
        <f t="shared" ca="1" si="640"/>
        <v>0.52292859178206241</v>
      </c>
    </row>
    <row r="40992" spans="1:1" x14ac:dyDescent="0.25">
      <c r="A40992">
        <f t="shared" ca="1" si="640"/>
        <v>-0.41594894042093195</v>
      </c>
    </row>
    <row r="40993" spans="1:1" x14ac:dyDescent="0.25">
      <c r="A40993">
        <f t="shared" ca="1" si="640"/>
        <v>1.7010497175596349E-2</v>
      </c>
    </row>
    <row r="40994" spans="1:1" x14ac:dyDescent="0.25">
      <c r="A40994">
        <f t="shared" ca="1" si="640"/>
        <v>-0.67645809923492051</v>
      </c>
    </row>
    <row r="40995" spans="1:1" x14ac:dyDescent="0.25">
      <c r="A40995">
        <f t="shared" ca="1" si="640"/>
        <v>0.5686920460975543</v>
      </c>
    </row>
    <row r="40996" spans="1:1" x14ac:dyDescent="0.25">
      <c r="A40996">
        <f t="shared" ca="1" si="640"/>
        <v>0.71964724160659477</v>
      </c>
    </row>
    <row r="40997" spans="1:1" x14ac:dyDescent="0.25">
      <c r="A40997">
        <f t="shared" ca="1" si="640"/>
        <v>-0.4688427867457069</v>
      </c>
    </row>
    <row r="40998" spans="1:1" x14ac:dyDescent="0.25">
      <c r="A40998">
        <f t="shared" ca="1" si="640"/>
        <v>0.46690307955965032</v>
      </c>
    </row>
    <row r="40999" spans="1:1" x14ac:dyDescent="0.25">
      <c r="A40999">
        <f t="shared" ca="1" si="640"/>
        <v>-0.73529657607380161</v>
      </c>
    </row>
    <row r="41000" spans="1:1" x14ac:dyDescent="0.25">
      <c r="A41000">
        <f t="shared" ca="1" si="640"/>
        <v>-0.4972879517924359</v>
      </c>
    </row>
    <row r="41001" spans="1:1" x14ac:dyDescent="0.25">
      <c r="A41001">
        <f t="shared" ca="1" si="640"/>
        <v>-0.12841770007937608</v>
      </c>
    </row>
    <row r="41002" spans="1:1" x14ac:dyDescent="0.25">
      <c r="A41002">
        <f t="shared" ca="1" si="640"/>
        <v>0.99371105658328351</v>
      </c>
    </row>
    <row r="41003" spans="1:1" x14ac:dyDescent="0.25">
      <c r="A41003">
        <f t="shared" ca="1" si="640"/>
        <v>0.57230246791065242</v>
      </c>
    </row>
    <row r="41004" spans="1:1" x14ac:dyDescent="0.25">
      <c r="A41004">
        <f t="shared" ca="1" si="640"/>
        <v>0.68852942119956551</v>
      </c>
    </row>
    <row r="41005" spans="1:1" x14ac:dyDescent="0.25">
      <c r="A41005">
        <f t="shared" ca="1" si="640"/>
        <v>0.11184957344996924</v>
      </c>
    </row>
    <row r="41006" spans="1:1" x14ac:dyDescent="0.25">
      <c r="A41006">
        <f t="shared" ca="1" si="640"/>
        <v>1.7145376011931412</v>
      </c>
    </row>
    <row r="41007" spans="1:1" x14ac:dyDescent="0.25">
      <c r="A41007">
        <f t="shared" ca="1" si="640"/>
        <v>-0.13874331449818603</v>
      </c>
    </row>
    <row r="41008" spans="1:1" x14ac:dyDescent="0.25">
      <c r="A41008">
        <f t="shared" ca="1" si="640"/>
        <v>-1.2859451834962723</v>
      </c>
    </row>
    <row r="41009" spans="1:1" x14ac:dyDescent="0.25">
      <c r="A41009">
        <f t="shared" ca="1" si="640"/>
        <v>-0.96669604398962317</v>
      </c>
    </row>
    <row r="41010" spans="1:1" x14ac:dyDescent="0.25">
      <c r="A41010">
        <f t="shared" ca="1" si="640"/>
        <v>-2.1484784690541807</v>
      </c>
    </row>
    <row r="41011" spans="1:1" x14ac:dyDescent="0.25">
      <c r="A41011">
        <f t="shared" ca="1" si="640"/>
        <v>-9.0458053186635509E-2</v>
      </c>
    </row>
    <row r="41012" spans="1:1" x14ac:dyDescent="0.25">
      <c r="A41012">
        <f t="shared" ca="1" si="640"/>
        <v>-0.82677029407659097</v>
      </c>
    </row>
    <row r="41013" spans="1:1" x14ac:dyDescent="0.25">
      <c r="A41013">
        <f t="shared" ca="1" si="640"/>
        <v>-1.4704446514473251</v>
      </c>
    </row>
    <row r="41014" spans="1:1" x14ac:dyDescent="0.25">
      <c r="A41014">
        <f t="shared" ca="1" si="640"/>
        <v>0.67999361665926483</v>
      </c>
    </row>
    <row r="41015" spans="1:1" x14ac:dyDescent="0.25">
      <c r="A41015">
        <f t="shared" ca="1" si="640"/>
        <v>-0.26886873073026002</v>
      </c>
    </row>
    <row r="41016" spans="1:1" x14ac:dyDescent="0.25">
      <c r="A41016">
        <f t="shared" ca="1" si="640"/>
        <v>-0.5234245242125124</v>
      </c>
    </row>
    <row r="41017" spans="1:1" x14ac:dyDescent="0.25">
      <c r="A41017">
        <f t="shared" ca="1" si="640"/>
        <v>1.2453261308775487</v>
      </c>
    </row>
    <row r="41018" spans="1:1" x14ac:dyDescent="0.25">
      <c r="A41018">
        <f t="shared" ca="1" si="640"/>
        <v>0.43288494792865939</v>
      </c>
    </row>
    <row r="41019" spans="1:1" x14ac:dyDescent="0.25">
      <c r="A41019">
        <f t="shared" ca="1" si="640"/>
        <v>-1.023611625987991</v>
      </c>
    </row>
    <row r="41020" spans="1:1" x14ac:dyDescent="0.25">
      <c r="A41020">
        <f t="shared" ca="1" si="640"/>
        <v>0.5755853367580166</v>
      </c>
    </row>
    <row r="41021" spans="1:1" x14ac:dyDescent="0.25">
      <c r="A41021">
        <f t="shared" ca="1" si="640"/>
        <v>-2.1503147859993406</v>
      </c>
    </row>
    <row r="41022" spans="1:1" x14ac:dyDescent="0.25">
      <c r="A41022">
        <f t="shared" ca="1" si="640"/>
        <v>8.8177685668754391E-2</v>
      </c>
    </row>
    <row r="41023" spans="1:1" x14ac:dyDescent="0.25">
      <c r="A41023">
        <f t="shared" ca="1" si="640"/>
        <v>0.29921560276504994</v>
      </c>
    </row>
    <row r="41024" spans="1:1" x14ac:dyDescent="0.25">
      <c r="A41024">
        <f t="shared" ca="1" si="640"/>
        <v>-0.5277237328593003</v>
      </c>
    </row>
    <row r="41025" spans="1:1" x14ac:dyDescent="0.25">
      <c r="A41025">
        <f t="shared" ca="1" si="640"/>
        <v>-0.49987348985392938</v>
      </c>
    </row>
    <row r="41026" spans="1:1" x14ac:dyDescent="0.25">
      <c r="A41026">
        <f t="shared" ca="1" si="640"/>
        <v>-0.39424906543024757</v>
      </c>
    </row>
    <row r="41027" spans="1:1" x14ac:dyDescent="0.25">
      <c r="A41027">
        <f t="shared" ref="A41027:A41090" ca="1" si="641">_xlfn.NORM.INV(RAND(),0,1)</f>
        <v>-0.51659485967632968</v>
      </c>
    </row>
    <row r="41028" spans="1:1" x14ac:dyDescent="0.25">
      <c r="A41028">
        <f t="shared" ca="1" si="641"/>
        <v>0.84938755365952823</v>
      </c>
    </row>
    <row r="41029" spans="1:1" x14ac:dyDescent="0.25">
      <c r="A41029">
        <f t="shared" ca="1" si="641"/>
        <v>-0.7400274946928016</v>
      </c>
    </row>
    <row r="41030" spans="1:1" x14ac:dyDescent="0.25">
      <c r="A41030">
        <f t="shared" ca="1" si="641"/>
        <v>1.4857130979754001</v>
      </c>
    </row>
    <row r="41031" spans="1:1" x14ac:dyDescent="0.25">
      <c r="A41031">
        <f t="shared" ca="1" si="641"/>
        <v>1.7368331057567739</v>
      </c>
    </row>
    <row r="41032" spans="1:1" x14ac:dyDescent="0.25">
      <c r="A41032">
        <f t="shared" ca="1" si="641"/>
        <v>-0.44030470593019133</v>
      </c>
    </row>
    <row r="41033" spans="1:1" x14ac:dyDescent="0.25">
      <c r="A41033">
        <f t="shared" ca="1" si="641"/>
        <v>-0.40491681039714761</v>
      </c>
    </row>
    <row r="41034" spans="1:1" x14ac:dyDescent="0.25">
      <c r="A41034">
        <f t="shared" ca="1" si="641"/>
        <v>0.91039810097819895</v>
      </c>
    </row>
    <row r="41035" spans="1:1" x14ac:dyDescent="0.25">
      <c r="A41035">
        <f t="shared" ca="1" si="641"/>
        <v>-0.1066268876691516</v>
      </c>
    </row>
    <row r="41036" spans="1:1" x14ac:dyDescent="0.25">
      <c r="A41036">
        <f t="shared" ca="1" si="641"/>
        <v>-1.8775800942920025</v>
      </c>
    </row>
    <row r="41037" spans="1:1" x14ac:dyDescent="0.25">
      <c r="A41037">
        <f t="shared" ca="1" si="641"/>
        <v>0.68453762717843603</v>
      </c>
    </row>
    <row r="41038" spans="1:1" x14ac:dyDescent="0.25">
      <c r="A41038">
        <f t="shared" ca="1" si="641"/>
        <v>-0.49852398257365377</v>
      </c>
    </row>
    <row r="41039" spans="1:1" x14ac:dyDescent="0.25">
      <c r="A41039">
        <f t="shared" ca="1" si="641"/>
        <v>1.717888480135479E-2</v>
      </c>
    </row>
    <row r="41040" spans="1:1" x14ac:dyDescent="0.25">
      <c r="A41040">
        <f t="shared" ca="1" si="641"/>
        <v>-0.43808036726681038</v>
      </c>
    </row>
    <row r="41041" spans="1:1" x14ac:dyDescent="0.25">
      <c r="A41041">
        <f t="shared" ca="1" si="641"/>
        <v>-1.1401998246000757</v>
      </c>
    </row>
    <row r="41042" spans="1:1" x14ac:dyDescent="0.25">
      <c r="A41042">
        <f t="shared" ca="1" si="641"/>
        <v>-0.72734988883992568</v>
      </c>
    </row>
    <row r="41043" spans="1:1" x14ac:dyDescent="0.25">
      <c r="A41043">
        <f t="shared" ca="1" si="641"/>
        <v>1.3215191659437326</v>
      </c>
    </row>
    <row r="41044" spans="1:1" x14ac:dyDescent="0.25">
      <c r="A41044">
        <f t="shared" ca="1" si="641"/>
        <v>1.7529392475726167</v>
      </c>
    </row>
    <row r="41045" spans="1:1" x14ac:dyDescent="0.25">
      <c r="A41045">
        <f t="shared" ca="1" si="641"/>
        <v>0.28739871745647788</v>
      </c>
    </row>
    <row r="41046" spans="1:1" x14ac:dyDescent="0.25">
      <c r="A41046">
        <f t="shared" ca="1" si="641"/>
        <v>-0.43516341343109716</v>
      </c>
    </row>
    <row r="41047" spans="1:1" x14ac:dyDescent="0.25">
      <c r="A41047">
        <f t="shared" ca="1" si="641"/>
        <v>0.34803978501599658</v>
      </c>
    </row>
    <row r="41048" spans="1:1" x14ac:dyDescent="0.25">
      <c r="A41048">
        <f t="shared" ca="1" si="641"/>
        <v>-0.44414104085583034</v>
      </c>
    </row>
    <row r="41049" spans="1:1" x14ac:dyDescent="0.25">
      <c r="A41049">
        <f t="shared" ca="1" si="641"/>
        <v>0.5671467315809483</v>
      </c>
    </row>
    <row r="41050" spans="1:1" x14ac:dyDescent="0.25">
      <c r="A41050">
        <f t="shared" ca="1" si="641"/>
        <v>0.70068254800263685</v>
      </c>
    </row>
    <row r="41051" spans="1:1" x14ac:dyDescent="0.25">
      <c r="A41051">
        <f t="shared" ca="1" si="641"/>
        <v>0.40144504681243792</v>
      </c>
    </row>
    <row r="41052" spans="1:1" x14ac:dyDescent="0.25">
      <c r="A41052">
        <f t="shared" ca="1" si="641"/>
        <v>1.8471731236294083E-3</v>
      </c>
    </row>
    <row r="41053" spans="1:1" x14ac:dyDescent="0.25">
      <c r="A41053">
        <f t="shared" ca="1" si="641"/>
        <v>-0.39923809198099258</v>
      </c>
    </row>
    <row r="41054" spans="1:1" x14ac:dyDescent="0.25">
      <c r="A41054">
        <f t="shared" ca="1" si="641"/>
        <v>-2.420072918521754</v>
      </c>
    </row>
    <row r="41055" spans="1:1" x14ac:dyDescent="0.25">
      <c r="A41055">
        <f t="shared" ca="1" si="641"/>
        <v>-0.41430489568240036</v>
      </c>
    </row>
    <row r="41056" spans="1:1" x14ac:dyDescent="0.25">
      <c r="A41056">
        <f t="shared" ca="1" si="641"/>
        <v>8.8397880226677245E-2</v>
      </c>
    </row>
    <row r="41057" spans="1:1" x14ac:dyDescent="0.25">
      <c r="A41057">
        <f t="shared" ca="1" si="641"/>
        <v>-0.66355352609097551</v>
      </c>
    </row>
    <row r="41058" spans="1:1" x14ac:dyDescent="0.25">
      <c r="A41058">
        <f t="shared" ca="1" si="641"/>
        <v>-1.4337514149496617</v>
      </c>
    </row>
    <row r="41059" spans="1:1" x14ac:dyDescent="0.25">
      <c r="A41059">
        <f t="shared" ca="1" si="641"/>
        <v>7.3404021675332665E-2</v>
      </c>
    </row>
    <row r="41060" spans="1:1" x14ac:dyDescent="0.25">
      <c r="A41060">
        <f t="shared" ca="1" si="641"/>
        <v>-1.2175697000807673</v>
      </c>
    </row>
    <row r="41061" spans="1:1" x14ac:dyDescent="0.25">
      <c r="A41061">
        <f t="shared" ca="1" si="641"/>
        <v>-0.89949247086555018</v>
      </c>
    </row>
    <row r="41062" spans="1:1" x14ac:dyDescent="0.25">
      <c r="A41062">
        <f t="shared" ca="1" si="641"/>
        <v>-0.37258038243960395</v>
      </c>
    </row>
    <row r="41063" spans="1:1" x14ac:dyDescent="0.25">
      <c r="A41063">
        <f t="shared" ca="1" si="641"/>
        <v>-1.2877577193608774</v>
      </c>
    </row>
    <row r="41064" spans="1:1" x14ac:dyDescent="0.25">
      <c r="A41064">
        <f t="shared" ca="1" si="641"/>
        <v>0.43686059465751315</v>
      </c>
    </row>
    <row r="41065" spans="1:1" x14ac:dyDescent="0.25">
      <c r="A41065">
        <f t="shared" ca="1" si="641"/>
        <v>-1.422147907355245</v>
      </c>
    </row>
    <row r="41066" spans="1:1" x14ac:dyDescent="0.25">
      <c r="A41066">
        <f t="shared" ca="1" si="641"/>
        <v>-0.35457148308599734</v>
      </c>
    </row>
    <row r="41067" spans="1:1" x14ac:dyDescent="0.25">
      <c r="A41067">
        <f t="shared" ca="1" si="641"/>
        <v>1.1418106651728215</v>
      </c>
    </row>
    <row r="41068" spans="1:1" x14ac:dyDescent="0.25">
      <c r="A41068">
        <f t="shared" ca="1" si="641"/>
        <v>-1.4231449504494504</v>
      </c>
    </row>
    <row r="41069" spans="1:1" x14ac:dyDescent="0.25">
      <c r="A41069">
        <f t="shared" ca="1" si="641"/>
        <v>-0.18876740277931314</v>
      </c>
    </row>
    <row r="41070" spans="1:1" x14ac:dyDescent="0.25">
      <c r="A41070">
        <f t="shared" ca="1" si="641"/>
        <v>0.39027854350282809</v>
      </c>
    </row>
    <row r="41071" spans="1:1" x14ac:dyDescent="0.25">
      <c r="A41071">
        <f t="shared" ca="1" si="641"/>
        <v>0.32068517897948434</v>
      </c>
    </row>
    <row r="41072" spans="1:1" x14ac:dyDescent="0.25">
      <c r="A41072">
        <f t="shared" ca="1" si="641"/>
        <v>0.10944060792895231</v>
      </c>
    </row>
    <row r="41073" spans="1:1" x14ac:dyDescent="0.25">
      <c r="A41073">
        <f t="shared" ca="1" si="641"/>
        <v>1.4544459767363902</v>
      </c>
    </row>
    <row r="41074" spans="1:1" x14ac:dyDescent="0.25">
      <c r="A41074">
        <f t="shared" ca="1" si="641"/>
        <v>-1.2758826751867309</v>
      </c>
    </row>
    <row r="41075" spans="1:1" x14ac:dyDescent="0.25">
      <c r="A41075">
        <f t="shared" ca="1" si="641"/>
        <v>-0.33590717541783693</v>
      </c>
    </row>
    <row r="41076" spans="1:1" x14ac:dyDescent="0.25">
      <c r="A41076">
        <f t="shared" ca="1" si="641"/>
        <v>0.95960305748467167</v>
      </c>
    </row>
    <row r="41077" spans="1:1" x14ac:dyDescent="0.25">
      <c r="A41077">
        <f t="shared" ca="1" si="641"/>
        <v>0.68250593172167184</v>
      </c>
    </row>
    <row r="41078" spans="1:1" x14ac:dyDescent="0.25">
      <c r="A41078">
        <f t="shared" ca="1" si="641"/>
        <v>2.1147516209424784</v>
      </c>
    </row>
    <row r="41079" spans="1:1" x14ac:dyDescent="0.25">
      <c r="A41079">
        <f t="shared" ca="1" si="641"/>
        <v>-0.51953884450659349</v>
      </c>
    </row>
    <row r="41080" spans="1:1" x14ac:dyDescent="0.25">
      <c r="A41080">
        <f t="shared" ca="1" si="641"/>
        <v>1.1023531348238786</v>
      </c>
    </row>
    <row r="41081" spans="1:1" x14ac:dyDescent="0.25">
      <c r="A41081">
        <f t="shared" ca="1" si="641"/>
        <v>-2.1321479173533544</v>
      </c>
    </row>
    <row r="41082" spans="1:1" x14ac:dyDescent="0.25">
      <c r="A41082">
        <f t="shared" ca="1" si="641"/>
        <v>0.7742035754654516</v>
      </c>
    </row>
    <row r="41083" spans="1:1" x14ac:dyDescent="0.25">
      <c r="A41083">
        <f t="shared" ca="1" si="641"/>
        <v>0.46367179157981375</v>
      </c>
    </row>
    <row r="41084" spans="1:1" x14ac:dyDescent="0.25">
      <c r="A41084">
        <f t="shared" ca="1" si="641"/>
        <v>0.48276920247071342</v>
      </c>
    </row>
    <row r="41085" spans="1:1" x14ac:dyDescent="0.25">
      <c r="A41085">
        <f t="shared" ca="1" si="641"/>
        <v>-1.9208523674265656</v>
      </c>
    </row>
    <row r="41086" spans="1:1" x14ac:dyDescent="0.25">
      <c r="A41086">
        <f t="shared" ca="1" si="641"/>
        <v>-0.53459332725138309</v>
      </c>
    </row>
    <row r="41087" spans="1:1" x14ac:dyDescent="0.25">
      <c r="A41087">
        <f t="shared" ca="1" si="641"/>
        <v>0.97990905140102047</v>
      </c>
    </row>
    <row r="41088" spans="1:1" x14ac:dyDescent="0.25">
      <c r="A41088">
        <f t="shared" ca="1" si="641"/>
        <v>0.4343430290098213</v>
      </c>
    </row>
    <row r="41089" spans="1:1" x14ac:dyDescent="0.25">
      <c r="A41089">
        <f t="shared" ca="1" si="641"/>
        <v>-1.2619758893660344</v>
      </c>
    </row>
    <row r="41090" spans="1:1" x14ac:dyDescent="0.25">
      <c r="A41090">
        <f t="shared" ca="1" si="641"/>
        <v>-1.4484808511928349</v>
      </c>
    </row>
    <row r="41091" spans="1:1" x14ac:dyDescent="0.25">
      <c r="A41091">
        <f t="shared" ref="A41091:A41154" ca="1" si="642">_xlfn.NORM.INV(RAND(),0,1)</f>
        <v>1.3100908048274882</v>
      </c>
    </row>
    <row r="41092" spans="1:1" x14ac:dyDescent="0.25">
      <c r="A41092">
        <f t="shared" ca="1" si="642"/>
        <v>0.78089246260651846</v>
      </c>
    </row>
    <row r="41093" spans="1:1" x14ac:dyDescent="0.25">
      <c r="A41093">
        <f t="shared" ca="1" si="642"/>
        <v>-0.9498720247768665</v>
      </c>
    </row>
    <row r="41094" spans="1:1" x14ac:dyDescent="0.25">
      <c r="A41094">
        <f t="shared" ca="1" si="642"/>
        <v>3.0958184972623592</v>
      </c>
    </row>
    <row r="41095" spans="1:1" x14ac:dyDescent="0.25">
      <c r="A41095">
        <f t="shared" ca="1" si="642"/>
        <v>-1.3527538174716311</v>
      </c>
    </row>
    <row r="41096" spans="1:1" x14ac:dyDescent="0.25">
      <c r="A41096">
        <f t="shared" ca="1" si="642"/>
        <v>2.4063399273800852</v>
      </c>
    </row>
    <row r="41097" spans="1:1" x14ac:dyDescent="0.25">
      <c r="A41097">
        <f t="shared" ca="1" si="642"/>
        <v>0.37143775772226467</v>
      </c>
    </row>
    <row r="41098" spans="1:1" x14ac:dyDescent="0.25">
      <c r="A41098">
        <f t="shared" ca="1" si="642"/>
        <v>-0.2498637658918727</v>
      </c>
    </row>
    <row r="41099" spans="1:1" x14ac:dyDescent="0.25">
      <c r="A41099">
        <f t="shared" ca="1" si="642"/>
        <v>-0.73011868297700266</v>
      </c>
    </row>
    <row r="41100" spans="1:1" x14ac:dyDescent="0.25">
      <c r="A41100">
        <f t="shared" ca="1" si="642"/>
        <v>1.5144803364366268</v>
      </c>
    </row>
    <row r="41101" spans="1:1" x14ac:dyDescent="0.25">
      <c r="A41101">
        <f t="shared" ca="1" si="642"/>
        <v>-0.32671460721005885</v>
      </c>
    </row>
    <row r="41102" spans="1:1" x14ac:dyDescent="0.25">
      <c r="A41102">
        <f t="shared" ca="1" si="642"/>
        <v>1.4672845127083158</v>
      </c>
    </row>
    <row r="41103" spans="1:1" x14ac:dyDescent="0.25">
      <c r="A41103">
        <f t="shared" ca="1" si="642"/>
        <v>-0.61837145957393103</v>
      </c>
    </row>
    <row r="41104" spans="1:1" x14ac:dyDescent="0.25">
      <c r="A41104">
        <f t="shared" ca="1" si="642"/>
        <v>1.600095148834991</v>
      </c>
    </row>
    <row r="41105" spans="1:1" x14ac:dyDescent="0.25">
      <c r="A41105">
        <f t="shared" ca="1" si="642"/>
        <v>0.13507468595388344</v>
      </c>
    </row>
    <row r="41106" spans="1:1" x14ac:dyDescent="0.25">
      <c r="A41106">
        <f t="shared" ca="1" si="642"/>
        <v>-7.0624561749879494E-2</v>
      </c>
    </row>
    <row r="41107" spans="1:1" x14ac:dyDescent="0.25">
      <c r="A41107">
        <f t="shared" ca="1" si="642"/>
        <v>-1.2572889660458655</v>
      </c>
    </row>
    <row r="41108" spans="1:1" x14ac:dyDescent="0.25">
      <c r="A41108">
        <f t="shared" ca="1" si="642"/>
        <v>0.31275800755430777</v>
      </c>
    </row>
    <row r="41109" spans="1:1" x14ac:dyDescent="0.25">
      <c r="A41109">
        <f t="shared" ca="1" si="642"/>
        <v>8.8311988938389249E-2</v>
      </c>
    </row>
    <row r="41110" spans="1:1" x14ac:dyDescent="0.25">
      <c r="A41110">
        <f t="shared" ca="1" si="642"/>
        <v>0.41713117358220436</v>
      </c>
    </row>
    <row r="41111" spans="1:1" x14ac:dyDescent="0.25">
      <c r="A41111">
        <f t="shared" ca="1" si="642"/>
        <v>0.56131087543781677</v>
      </c>
    </row>
    <row r="41112" spans="1:1" x14ac:dyDescent="0.25">
      <c r="A41112">
        <f t="shared" ca="1" si="642"/>
        <v>-0.22161126095400074</v>
      </c>
    </row>
    <row r="41113" spans="1:1" x14ac:dyDescent="0.25">
      <c r="A41113">
        <f t="shared" ca="1" si="642"/>
        <v>0.48998053443890899</v>
      </c>
    </row>
    <row r="41114" spans="1:1" x14ac:dyDescent="0.25">
      <c r="A41114">
        <f t="shared" ca="1" si="642"/>
        <v>0.13841808141508841</v>
      </c>
    </row>
    <row r="41115" spans="1:1" x14ac:dyDescent="0.25">
      <c r="A41115">
        <f t="shared" ca="1" si="642"/>
        <v>-1.1796772734967271</v>
      </c>
    </row>
    <row r="41116" spans="1:1" x14ac:dyDescent="0.25">
      <c r="A41116">
        <f t="shared" ca="1" si="642"/>
        <v>-0.119889580441361</v>
      </c>
    </row>
    <row r="41117" spans="1:1" x14ac:dyDescent="0.25">
      <c r="A41117">
        <f t="shared" ca="1" si="642"/>
        <v>-0.36889847073718307</v>
      </c>
    </row>
    <row r="41118" spans="1:1" x14ac:dyDescent="0.25">
      <c r="A41118">
        <f t="shared" ca="1" si="642"/>
        <v>-1.090943226867704</v>
      </c>
    </row>
    <row r="41119" spans="1:1" x14ac:dyDescent="0.25">
      <c r="A41119">
        <f t="shared" ca="1" si="642"/>
        <v>-0.93991646188070166</v>
      </c>
    </row>
    <row r="41120" spans="1:1" x14ac:dyDescent="0.25">
      <c r="A41120">
        <f t="shared" ca="1" si="642"/>
        <v>-0.33402029019149287</v>
      </c>
    </row>
    <row r="41121" spans="1:1" x14ac:dyDescent="0.25">
      <c r="A41121">
        <f t="shared" ca="1" si="642"/>
        <v>-0.267021636968022</v>
      </c>
    </row>
    <row r="41122" spans="1:1" x14ac:dyDescent="0.25">
      <c r="A41122">
        <f t="shared" ca="1" si="642"/>
        <v>-0.33282742826839234</v>
      </c>
    </row>
    <row r="41123" spans="1:1" x14ac:dyDescent="0.25">
      <c r="A41123">
        <f t="shared" ca="1" si="642"/>
        <v>-1.1317515197859158</v>
      </c>
    </row>
    <row r="41124" spans="1:1" x14ac:dyDescent="0.25">
      <c r="A41124">
        <f t="shared" ca="1" si="642"/>
        <v>-0.44836445515093692</v>
      </c>
    </row>
    <row r="41125" spans="1:1" x14ac:dyDescent="0.25">
      <c r="A41125">
        <f t="shared" ca="1" si="642"/>
        <v>-0.61458389710030592</v>
      </c>
    </row>
    <row r="41126" spans="1:1" x14ac:dyDescent="0.25">
      <c r="A41126">
        <f t="shared" ca="1" si="642"/>
        <v>0.80450565276214847</v>
      </c>
    </row>
    <row r="41127" spans="1:1" x14ac:dyDescent="0.25">
      <c r="A41127">
        <f t="shared" ca="1" si="642"/>
        <v>-0.61485615950994243</v>
      </c>
    </row>
    <row r="41128" spans="1:1" x14ac:dyDescent="0.25">
      <c r="A41128">
        <f t="shared" ca="1" si="642"/>
        <v>-0.60611965562158698</v>
      </c>
    </row>
    <row r="41129" spans="1:1" x14ac:dyDescent="0.25">
      <c r="A41129">
        <f t="shared" ca="1" si="642"/>
        <v>0.30444671070974116</v>
      </c>
    </row>
    <row r="41130" spans="1:1" x14ac:dyDescent="0.25">
      <c r="A41130">
        <f t="shared" ca="1" si="642"/>
        <v>0.50778299141502836</v>
      </c>
    </row>
    <row r="41131" spans="1:1" x14ac:dyDescent="0.25">
      <c r="A41131">
        <f t="shared" ca="1" si="642"/>
        <v>0.13038785304898223</v>
      </c>
    </row>
    <row r="41132" spans="1:1" x14ac:dyDescent="0.25">
      <c r="A41132">
        <f t="shared" ca="1" si="642"/>
        <v>0.19037519833010386</v>
      </c>
    </row>
    <row r="41133" spans="1:1" x14ac:dyDescent="0.25">
      <c r="A41133">
        <f t="shared" ca="1" si="642"/>
        <v>-0.17375557087237392</v>
      </c>
    </row>
    <row r="41134" spans="1:1" x14ac:dyDescent="0.25">
      <c r="A41134">
        <f t="shared" ca="1" si="642"/>
        <v>0.42836702430439078</v>
      </c>
    </row>
    <row r="41135" spans="1:1" x14ac:dyDescent="0.25">
      <c r="A41135">
        <f t="shared" ca="1" si="642"/>
        <v>0.4247205833024425</v>
      </c>
    </row>
    <row r="41136" spans="1:1" x14ac:dyDescent="0.25">
      <c r="A41136">
        <f t="shared" ca="1" si="642"/>
        <v>0.3190510803922687</v>
      </c>
    </row>
    <row r="41137" spans="1:1" x14ac:dyDescent="0.25">
      <c r="A41137">
        <f t="shared" ca="1" si="642"/>
        <v>-0.81463905631098832</v>
      </c>
    </row>
    <row r="41138" spans="1:1" x14ac:dyDescent="0.25">
      <c r="A41138">
        <f t="shared" ca="1" si="642"/>
        <v>-0.32113437377113063</v>
      </c>
    </row>
    <row r="41139" spans="1:1" x14ac:dyDescent="0.25">
      <c r="A41139">
        <f t="shared" ca="1" si="642"/>
        <v>1.4836622315882229</v>
      </c>
    </row>
    <row r="41140" spans="1:1" x14ac:dyDescent="0.25">
      <c r="A41140">
        <f t="shared" ca="1" si="642"/>
        <v>-0.20830399416365897</v>
      </c>
    </row>
    <row r="41141" spans="1:1" x14ac:dyDescent="0.25">
      <c r="A41141">
        <f t="shared" ca="1" si="642"/>
        <v>-1.1586135497278065</v>
      </c>
    </row>
    <row r="41142" spans="1:1" x14ac:dyDescent="0.25">
      <c r="A41142">
        <f t="shared" ca="1" si="642"/>
        <v>-1.0433975196627925</v>
      </c>
    </row>
    <row r="41143" spans="1:1" x14ac:dyDescent="0.25">
      <c r="A41143">
        <f t="shared" ca="1" si="642"/>
        <v>-1.6270158391630176</v>
      </c>
    </row>
    <row r="41144" spans="1:1" x14ac:dyDescent="0.25">
      <c r="A41144">
        <f t="shared" ca="1" si="642"/>
        <v>1.366128869524823</v>
      </c>
    </row>
    <row r="41145" spans="1:1" x14ac:dyDescent="0.25">
      <c r="A41145">
        <f t="shared" ca="1" si="642"/>
        <v>-0.19106378859704218</v>
      </c>
    </row>
    <row r="41146" spans="1:1" x14ac:dyDescent="0.25">
      <c r="A41146">
        <f t="shared" ca="1" si="642"/>
        <v>0.24607888603266334</v>
      </c>
    </row>
    <row r="41147" spans="1:1" x14ac:dyDescent="0.25">
      <c r="A41147">
        <f t="shared" ca="1" si="642"/>
        <v>5.4312964170999095E-2</v>
      </c>
    </row>
    <row r="41148" spans="1:1" x14ac:dyDescent="0.25">
      <c r="A41148">
        <f t="shared" ca="1" si="642"/>
        <v>-2.496589523055996</v>
      </c>
    </row>
    <row r="41149" spans="1:1" x14ac:dyDescent="0.25">
      <c r="A41149">
        <f t="shared" ca="1" si="642"/>
        <v>1.7609026956349541</v>
      </c>
    </row>
    <row r="41150" spans="1:1" x14ac:dyDescent="0.25">
      <c r="A41150">
        <f t="shared" ca="1" si="642"/>
        <v>-0.22743898442532107</v>
      </c>
    </row>
    <row r="41151" spans="1:1" x14ac:dyDescent="0.25">
      <c r="A41151">
        <f t="shared" ca="1" si="642"/>
        <v>-1.4558260854411638</v>
      </c>
    </row>
    <row r="41152" spans="1:1" x14ac:dyDescent="0.25">
      <c r="A41152">
        <f t="shared" ca="1" si="642"/>
        <v>-0.45684932891992808</v>
      </c>
    </row>
    <row r="41153" spans="1:1" x14ac:dyDescent="0.25">
      <c r="A41153">
        <f t="shared" ca="1" si="642"/>
        <v>0.7703014961238156</v>
      </c>
    </row>
    <row r="41154" spans="1:1" x14ac:dyDescent="0.25">
      <c r="A41154">
        <f t="shared" ca="1" si="642"/>
        <v>-0.2502306121859903</v>
      </c>
    </row>
    <row r="41155" spans="1:1" x14ac:dyDescent="0.25">
      <c r="A41155">
        <f t="shared" ref="A41155:A41218" ca="1" si="643">_xlfn.NORM.INV(RAND(),0,1)</f>
        <v>-0.81351898060783367</v>
      </c>
    </row>
    <row r="41156" spans="1:1" x14ac:dyDescent="0.25">
      <c r="A41156">
        <f t="shared" ca="1" si="643"/>
        <v>0.77643723547613019</v>
      </c>
    </row>
    <row r="41157" spans="1:1" x14ac:dyDescent="0.25">
      <c r="A41157">
        <f t="shared" ca="1" si="643"/>
        <v>0.4321452933910932</v>
      </c>
    </row>
    <row r="41158" spans="1:1" x14ac:dyDescent="0.25">
      <c r="A41158">
        <f t="shared" ca="1" si="643"/>
        <v>-2.3650790953177746E-2</v>
      </c>
    </row>
    <row r="41159" spans="1:1" x14ac:dyDescent="0.25">
      <c r="A41159">
        <f t="shared" ca="1" si="643"/>
        <v>-0.32241973791601464</v>
      </c>
    </row>
    <row r="41160" spans="1:1" x14ac:dyDescent="0.25">
      <c r="A41160">
        <f t="shared" ca="1" si="643"/>
        <v>0.72712980550951389</v>
      </c>
    </row>
    <row r="41161" spans="1:1" x14ac:dyDescent="0.25">
      <c r="A41161">
        <f t="shared" ca="1" si="643"/>
        <v>-0.88409018397965822</v>
      </c>
    </row>
    <row r="41162" spans="1:1" x14ac:dyDescent="0.25">
      <c r="A41162">
        <f t="shared" ca="1" si="643"/>
        <v>-1.6453290097825433</v>
      </c>
    </row>
    <row r="41163" spans="1:1" x14ac:dyDescent="0.25">
      <c r="A41163">
        <f t="shared" ca="1" si="643"/>
        <v>-1.017839776275415</v>
      </c>
    </row>
    <row r="41164" spans="1:1" x14ac:dyDescent="0.25">
      <c r="A41164">
        <f t="shared" ca="1" si="643"/>
        <v>-1.2580857090882138</v>
      </c>
    </row>
    <row r="41165" spans="1:1" x14ac:dyDescent="0.25">
      <c r="A41165">
        <f t="shared" ca="1" si="643"/>
        <v>1.09770283145744</v>
      </c>
    </row>
    <row r="41166" spans="1:1" x14ac:dyDescent="0.25">
      <c r="A41166">
        <f t="shared" ca="1" si="643"/>
        <v>-0.31531208941515027</v>
      </c>
    </row>
    <row r="41167" spans="1:1" x14ac:dyDescent="0.25">
      <c r="A41167">
        <f t="shared" ca="1" si="643"/>
        <v>-0.15732427383488323</v>
      </c>
    </row>
    <row r="41168" spans="1:1" x14ac:dyDescent="0.25">
      <c r="A41168">
        <f t="shared" ca="1" si="643"/>
        <v>8.8101931262579883E-2</v>
      </c>
    </row>
    <row r="41169" spans="1:1" x14ac:dyDescent="0.25">
      <c r="A41169">
        <f t="shared" ca="1" si="643"/>
        <v>-0.92396730525802639</v>
      </c>
    </row>
    <row r="41170" spans="1:1" x14ac:dyDescent="0.25">
      <c r="A41170">
        <f t="shared" ca="1" si="643"/>
        <v>0.37675311760249725</v>
      </c>
    </row>
    <row r="41171" spans="1:1" x14ac:dyDescent="0.25">
      <c r="A41171">
        <f t="shared" ca="1" si="643"/>
        <v>-0.29774790415024399</v>
      </c>
    </row>
    <row r="41172" spans="1:1" x14ac:dyDescent="0.25">
      <c r="A41172">
        <f t="shared" ca="1" si="643"/>
        <v>0.14728455817596611</v>
      </c>
    </row>
    <row r="41173" spans="1:1" x14ac:dyDescent="0.25">
      <c r="A41173">
        <f t="shared" ca="1" si="643"/>
        <v>-0.79151014212806936</v>
      </c>
    </row>
    <row r="41174" spans="1:1" x14ac:dyDescent="0.25">
      <c r="A41174">
        <f t="shared" ca="1" si="643"/>
        <v>1.497994587901277</v>
      </c>
    </row>
    <row r="41175" spans="1:1" x14ac:dyDescent="0.25">
      <c r="A41175">
        <f t="shared" ca="1" si="643"/>
        <v>0.19707187315053842</v>
      </c>
    </row>
    <row r="41176" spans="1:1" x14ac:dyDescent="0.25">
      <c r="A41176">
        <f t="shared" ca="1" si="643"/>
        <v>-0.10393557586410251</v>
      </c>
    </row>
    <row r="41177" spans="1:1" x14ac:dyDescent="0.25">
      <c r="A41177">
        <f t="shared" ca="1" si="643"/>
        <v>-1.2053124887236013</v>
      </c>
    </row>
    <row r="41178" spans="1:1" x14ac:dyDescent="0.25">
      <c r="A41178">
        <f t="shared" ca="1" si="643"/>
        <v>0.95279299241861948</v>
      </c>
    </row>
    <row r="41179" spans="1:1" x14ac:dyDescent="0.25">
      <c r="A41179">
        <f t="shared" ca="1" si="643"/>
        <v>-0.50520075279762944</v>
      </c>
    </row>
    <row r="41180" spans="1:1" x14ac:dyDescent="0.25">
      <c r="A41180">
        <f t="shared" ca="1" si="643"/>
        <v>0.24014129340351376</v>
      </c>
    </row>
    <row r="41181" spans="1:1" x14ac:dyDescent="0.25">
      <c r="A41181">
        <f t="shared" ca="1" si="643"/>
        <v>-0.12243129819570937</v>
      </c>
    </row>
    <row r="41182" spans="1:1" x14ac:dyDescent="0.25">
      <c r="A41182">
        <f t="shared" ca="1" si="643"/>
        <v>1.3139872990208117</v>
      </c>
    </row>
    <row r="41183" spans="1:1" x14ac:dyDescent="0.25">
      <c r="A41183">
        <f t="shared" ca="1" si="643"/>
        <v>-0.57907214656157069</v>
      </c>
    </row>
    <row r="41184" spans="1:1" x14ac:dyDescent="0.25">
      <c r="A41184">
        <f t="shared" ca="1" si="643"/>
        <v>0.99091801055687478</v>
      </c>
    </row>
    <row r="41185" spans="1:1" x14ac:dyDescent="0.25">
      <c r="A41185">
        <f t="shared" ca="1" si="643"/>
        <v>-0.54420396685895012</v>
      </c>
    </row>
    <row r="41186" spans="1:1" x14ac:dyDescent="0.25">
      <c r="A41186">
        <f t="shared" ca="1" si="643"/>
        <v>-0.41667199641452157</v>
      </c>
    </row>
    <row r="41187" spans="1:1" x14ac:dyDescent="0.25">
      <c r="A41187">
        <f t="shared" ca="1" si="643"/>
        <v>1.1078105538401206</v>
      </c>
    </row>
    <row r="41188" spans="1:1" x14ac:dyDescent="0.25">
      <c r="A41188">
        <f t="shared" ca="1" si="643"/>
        <v>-0.26311883885207837</v>
      </c>
    </row>
    <row r="41189" spans="1:1" x14ac:dyDescent="0.25">
      <c r="A41189">
        <f t="shared" ca="1" si="643"/>
        <v>1.6416150172080928</v>
      </c>
    </row>
    <row r="41190" spans="1:1" x14ac:dyDescent="0.25">
      <c r="A41190">
        <f t="shared" ca="1" si="643"/>
        <v>-0.60017856519589552</v>
      </c>
    </row>
    <row r="41191" spans="1:1" x14ac:dyDescent="0.25">
      <c r="A41191">
        <f t="shared" ca="1" si="643"/>
        <v>-1.2132134842381015</v>
      </c>
    </row>
    <row r="41192" spans="1:1" x14ac:dyDescent="0.25">
      <c r="A41192">
        <f t="shared" ca="1" si="643"/>
        <v>-1.1562633702644067</v>
      </c>
    </row>
    <row r="41193" spans="1:1" x14ac:dyDescent="0.25">
      <c r="A41193">
        <f t="shared" ca="1" si="643"/>
        <v>-1.3808227753874218</v>
      </c>
    </row>
    <row r="41194" spans="1:1" x14ac:dyDescent="0.25">
      <c r="A41194">
        <f t="shared" ca="1" si="643"/>
        <v>5.5635164012420343E-2</v>
      </c>
    </row>
    <row r="41195" spans="1:1" x14ac:dyDescent="0.25">
      <c r="A41195">
        <f t="shared" ca="1" si="643"/>
        <v>-0.19605771817744094</v>
      </c>
    </row>
    <row r="41196" spans="1:1" x14ac:dyDescent="0.25">
      <c r="A41196">
        <f t="shared" ca="1" si="643"/>
        <v>-0.22154186301414838</v>
      </c>
    </row>
    <row r="41197" spans="1:1" x14ac:dyDescent="0.25">
      <c r="A41197">
        <f t="shared" ca="1" si="643"/>
        <v>1.5545900485019313</v>
      </c>
    </row>
    <row r="41198" spans="1:1" x14ac:dyDescent="0.25">
      <c r="A41198">
        <f t="shared" ca="1" si="643"/>
        <v>5.8882833234516568E-2</v>
      </c>
    </row>
    <row r="41199" spans="1:1" x14ac:dyDescent="0.25">
      <c r="A41199">
        <f t="shared" ca="1" si="643"/>
        <v>-0.56643737937990135</v>
      </c>
    </row>
    <row r="41200" spans="1:1" x14ac:dyDescent="0.25">
      <c r="A41200">
        <f t="shared" ca="1" si="643"/>
        <v>-5.4097097267245396E-2</v>
      </c>
    </row>
    <row r="41201" spans="1:1" x14ac:dyDescent="0.25">
      <c r="A41201">
        <f t="shared" ca="1" si="643"/>
        <v>0.33021531700081785</v>
      </c>
    </row>
    <row r="41202" spans="1:1" x14ac:dyDescent="0.25">
      <c r="A41202">
        <f t="shared" ca="1" si="643"/>
        <v>-1.6146524371210522</v>
      </c>
    </row>
    <row r="41203" spans="1:1" x14ac:dyDescent="0.25">
      <c r="A41203">
        <f t="shared" ca="1" si="643"/>
        <v>-8.7190736710877542E-2</v>
      </c>
    </row>
    <row r="41204" spans="1:1" x14ac:dyDescent="0.25">
      <c r="A41204">
        <f t="shared" ca="1" si="643"/>
        <v>0.76933894319646334</v>
      </c>
    </row>
    <row r="41205" spans="1:1" x14ac:dyDescent="0.25">
      <c r="A41205">
        <f t="shared" ca="1" si="643"/>
        <v>0.82940398565240991</v>
      </c>
    </row>
    <row r="41206" spans="1:1" x14ac:dyDescent="0.25">
      <c r="A41206">
        <f t="shared" ca="1" si="643"/>
        <v>-0.87061283830690506</v>
      </c>
    </row>
    <row r="41207" spans="1:1" x14ac:dyDescent="0.25">
      <c r="A41207">
        <f t="shared" ca="1" si="643"/>
        <v>2.1118603024887364</v>
      </c>
    </row>
    <row r="41208" spans="1:1" x14ac:dyDescent="0.25">
      <c r="A41208">
        <f t="shared" ca="1" si="643"/>
        <v>-1.3313714266627559</v>
      </c>
    </row>
    <row r="41209" spans="1:1" x14ac:dyDescent="0.25">
      <c r="A41209">
        <f t="shared" ca="1" si="643"/>
        <v>2.7072474359241552</v>
      </c>
    </row>
    <row r="41210" spans="1:1" x14ac:dyDescent="0.25">
      <c r="A41210">
        <f t="shared" ca="1" si="643"/>
        <v>-0.63681799623791702</v>
      </c>
    </row>
    <row r="41211" spans="1:1" x14ac:dyDescent="0.25">
      <c r="A41211">
        <f t="shared" ca="1" si="643"/>
        <v>1.8852203180274323</v>
      </c>
    </row>
    <row r="41212" spans="1:1" x14ac:dyDescent="0.25">
      <c r="A41212">
        <f t="shared" ca="1" si="643"/>
        <v>0.40794499445013088</v>
      </c>
    </row>
    <row r="41213" spans="1:1" x14ac:dyDescent="0.25">
      <c r="A41213">
        <f t="shared" ca="1" si="643"/>
        <v>0.18861767060995291</v>
      </c>
    </row>
    <row r="41214" spans="1:1" x14ac:dyDescent="0.25">
      <c r="A41214">
        <f t="shared" ca="1" si="643"/>
        <v>3.5976113035429357E-3</v>
      </c>
    </row>
    <row r="41215" spans="1:1" x14ac:dyDescent="0.25">
      <c r="A41215">
        <f t="shared" ca="1" si="643"/>
        <v>-0.30973550757342849</v>
      </c>
    </row>
    <row r="41216" spans="1:1" x14ac:dyDescent="0.25">
      <c r="A41216">
        <f t="shared" ca="1" si="643"/>
        <v>-0.20310795838102089</v>
      </c>
    </row>
    <row r="41217" spans="1:1" x14ac:dyDescent="0.25">
      <c r="A41217">
        <f t="shared" ca="1" si="643"/>
        <v>1.4336061061370853</v>
      </c>
    </row>
    <row r="41218" spans="1:1" x14ac:dyDescent="0.25">
      <c r="A41218">
        <f t="shared" ca="1" si="643"/>
        <v>0.99477663506067282</v>
      </c>
    </row>
    <row r="41219" spans="1:1" x14ac:dyDescent="0.25">
      <c r="A41219">
        <f t="shared" ref="A41219:A41282" ca="1" si="644">_xlfn.NORM.INV(RAND(),0,1)</f>
        <v>-0.28956602225640449</v>
      </c>
    </row>
    <row r="41220" spans="1:1" x14ac:dyDescent="0.25">
      <c r="A41220">
        <f t="shared" ca="1" si="644"/>
        <v>-0.99071337254406189</v>
      </c>
    </row>
    <row r="41221" spans="1:1" x14ac:dyDescent="0.25">
      <c r="A41221">
        <f t="shared" ca="1" si="644"/>
        <v>-1.3050613913638174</v>
      </c>
    </row>
    <row r="41222" spans="1:1" x14ac:dyDescent="0.25">
      <c r="A41222">
        <f t="shared" ca="1" si="644"/>
        <v>7.6322801815449662E-2</v>
      </c>
    </row>
    <row r="41223" spans="1:1" x14ac:dyDescent="0.25">
      <c r="A41223">
        <f t="shared" ca="1" si="644"/>
        <v>1.4065289046489204</v>
      </c>
    </row>
    <row r="41224" spans="1:1" x14ac:dyDescent="0.25">
      <c r="A41224">
        <f t="shared" ca="1" si="644"/>
        <v>0.24098269570977987</v>
      </c>
    </row>
    <row r="41225" spans="1:1" x14ac:dyDescent="0.25">
      <c r="A41225">
        <f t="shared" ca="1" si="644"/>
        <v>-1.3955545003618237</v>
      </c>
    </row>
    <row r="41226" spans="1:1" x14ac:dyDescent="0.25">
      <c r="A41226">
        <f t="shared" ca="1" si="644"/>
        <v>-1.4982819242986996</v>
      </c>
    </row>
    <row r="41227" spans="1:1" x14ac:dyDescent="0.25">
      <c r="A41227">
        <f t="shared" ca="1" si="644"/>
        <v>0.25050894590470701</v>
      </c>
    </row>
    <row r="41228" spans="1:1" x14ac:dyDescent="0.25">
      <c r="A41228">
        <f t="shared" ca="1" si="644"/>
        <v>3.393797830561425E-2</v>
      </c>
    </row>
    <row r="41229" spans="1:1" x14ac:dyDescent="0.25">
      <c r="A41229">
        <f t="shared" ca="1" si="644"/>
        <v>-1.1447198511336345</v>
      </c>
    </row>
    <row r="41230" spans="1:1" x14ac:dyDescent="0.25">
      <c r="A41230">
        <f t="shared" ca="1" si="644"/>
        <v>-0.31972531264072307</v>
      </c>
    </row>
    <row r="41231" spans="1:1" x14ac:dyDescent="0.25">
      <c r="A41231">
        <f t="shared" ca="1" si="644"/>
        <v>-0.52901382849659195</v>
      </c>
    </row>
    <row r="41232" spans="1:1" x14ac:dyDescent="0.25">
      <c r="A41232">
        <f t="shared" ca="1" si="644"/>
        <v>1.3139990614752564</v>
      </c>
    </row>
    <row r="41233" spans="1:1" x14ac:dyDescent="0.25">
      <c r="A41233">
        <f t="shared" ca="1" si="644"/>
        <v>0.21292295530494124</v>
      </c>
    </row>
    <row r="41234" spans="1:1" x14ac:dyDescent="0.25">
      <c r="A41234">
        <f t="shared" ca="1" si="644"/>
        <v>0.2950133330381311</v>
      </c>
    </row>
    <row r="41235" spans="1:1" x14ac:dyDescent="0.25">
      <c r="A41235">
        <f t="shared" ca="1" si="644"/>
        <v>-8.7215293231924687E-2</v>
      </c>
    </row>
    <row r="41236" spans="1:1" x14ac:dyDescent="0.25">
      <c r="A41236">
        <f t="shared" ca="1" si="644"/>
        <v>-1.5002742522149852</v>
      </c>
    </row>
    <row r="41237" spans="1:1" x14ac:dyDescent="0.25">
      <c r="A41237">
        <f t="shared" ca="1" si="644"/>
        <v>-0.63077415882427879</v>
      </c>
    </row>
    <row r="41238" spans="1:1" x14ac:dyDescent="0.25">
      <c r="A41238">
        <f t="shared" ca="1" si="644"/>
        <v>-0.48971776303214465</v>
      </c>
    </row>
    <row r="41239" spans="1:1" x14ac:dyDescent="0.25">
      <c r="A41239">
        <f t="shared" ca="1" si="644"/>
        <v>-2.6038319264510617</v>
      </c>
    </row>
    <row r="41240" spans="1:1" x14ac:dyDescent="0.25">
      <c r="A41240">
        <f t="shared" ca="1" si="644"/>
        <v>0.55740454357703839</v>
      </c>
    </row>
    <row r="41241" spans="1:1" x14ac:dyDescent="0.25">
      <c r="A41241">
        <f t="shared" ca="1" si="644"/>
        <v>1.1544301402272246</v>
      </c>
    </row>
    <row r="41242" spans="1:1" x14ac:dyDescent="0.25">
      <c r="A41242">
        <f t="shared" ca="1" si="644"/>
        <v>-0.17182996122925112</v>
      </c>
    </row>
    <row r="41243" spans="1:1" x14ac:dyDescent="0.25">
      <c r="A41243">
        <f t="shared" ca="1" si="644"/>
        <v>-0.46790079345320579</v>
      </c>
    </row>
    <row r="41244" spans="1:1" x14ac:dyDescent="0.25">
      <c r="A41244">
        <f t="shared" ca="1" si="644"/>
        <v>-0.32765419818618391</v>
      </c>
    </row>
    <row r="41245" spans="1:1" x14ac:dyDescent="0.25">
      <c r="A41245">
        <f t="shared" ca="1" si="644"/>
        <v>0.53177959408145281</v>
      </c>
    </row>
    <row r="41246" spans="1:1" x14ac:dyDescent="0.25">
      <c r="A41246">
        <f t="shared" ca="1" si="644"/>
        <v>2.6962257514202798E-2</v>
      </c>
    </row>
    <row r="41247" spans="1:1" x14ac:dyDescent="0.25">
      <c r="A41247">
        <f t="shared" ca="1" si="644"/>
        <v>0.16919148008091622</v>
      </c>
    </row>
    <row r="41248" spans="1:1" x14ac:dyDescent="0.25">
      <c r="A41248">
        <f t="shared" ca="1" si="644"/>
        <v>-1.1867569986376227</v>
      </c>
    </row>
    <row r="41249" spans="1:1" x14ac:dyDescent="0.25">
      <c r="A41249">
        <f t="shared" ca="1" si="644"/>
        <v>0.53020561927320919</v>
      </c>
    </row>
    <row r="41250" spans="1:1" x14ac:dyDescent="0.25">
      <c r="A41250">
        <f t="shared" ca="1" si="644"/>
        <v>0.5337159096081161</v>
      </c>
    </row>
    <row r="41251" spans="1:1" x14ac:dyDescent="0.25">
      <c r="A41251">
        <f t="shared" ca="1" si="644"/>
        <v>0.37676780789573516</v>
      </c>
    </row>
    <row r="41252" spans="1:1" x14ac:dyDescent="0.25">
      <c r="A41252">
        <f t="shared" ca="1" si="644"/>
        <v>1.0600587663207142</v>
      </c>
    </row>
    <row r="41253" spans="1:1" x14ac:dyDescent="0.25">
      <c r="A41253">
        <f t="shared" ca="1" si="644"/>
        <v>-0.28571388897906597</v>
      </c>
    </row>
    <row r="41254" spans="1:1" x14ac:dyDescent="0.25">
      <c r="A41254">
        <f t="shared" ca="1" si="644"/>
        <v>0.84873864754474992</v>
      </c>
    </row>
    <row r="41255" spans="1:1" x14ac:dyDescent="0.25">
      <c r="A41255">
        <f t="shared" ca="1" si="644"/>
        <v>-0.79706241690589941</v>
      </c>
    </row>
    <row r="41256" spans="1:1" x14ac:dyDescent="0.25">
      <c r="A41256">
        <f t="shared" ca="1" si="644"/>
        <v>-0.61018750027505919</v>
      </c>
    </row>
    <row r="41257" spans="1:1" x14ac:dyDescent="0.25">
      <c r="A41257">
        <f t="shared" ca="1" si="644"/>
        <v>0.62310690975730609</v>
      </c>
    </row>
    <row r="41258" spans="1:1" x14ac:dyDescent="0.25">
      <c r="A41258">
        <f t="shared" ca="1" si="644"/>
        <v>1.3524487650407284</v>
      </c>
    </row>
    <row r="41259" spans="1:1" x14ac:dyDescent="0.25">
      <c r="A41259">
        <f t="shared" ca="1" si="644"/>
        <v>0.3931313013756495</v>
      </c>
    </row>
    <row r="41260" spans="1:1" x14ac:dyDescent="0.25">
      <c r="A41260">
        <f t="shared" ca="1" si="644"/>
        <v>1.3872992522036145</v>
      </c>
    </row>
    <row r="41261" spans="1:1" x14ac:dyDescent="0.25">
      <c r="A41261">
        <f t="shared" ca="1" si="644"/>
        <v>-1.2937313553058369</v>
      </c>
    </row>
    <row r="41262" spans="1:1" x14ac:dyDescent="0.25">
      <c r="A41262">
        <f t="shared" ca="1" si="644"/>
        <v>0.62196028243466672</v>
      </c>
    </row>
    <row r="41263" spans="1:1" x14ac:dyDescent="0.25">
      <c r="A41263">
        <f t="shared" ca="1" si="644"/>
        <v>-0.28081539228305169</v>
      </c>
    </row>
    <row r="41264" spans="1:1" x14ac:dyDescent="0.25">
      <c r="A41264">
        <f t="shared" ca="1" si="644"/>
        <v>-0.96836233702385588</v>
      </c>
    </row>
    <row r="41265" spans="1:1" x14ac:dyDescent="0.25">
      <c r="A41265">
        <f t="shared" ca="1" si="644"/>
        <v>-1.0374022491047963</v>
      </c>
    </row>
    <row r="41266" spans="1:1" x14ac:dyDescent="0.25">
      <c r="A41266">
        <f t="shared" ca="1" si="644"/>
        <v>-0.45943818266156966</v>
      </c>
    </row>
    <row r="41267" spans="1:1" x14ac:dyDescent="0.25">
      <c r="A41267">
        <f t="shared" ca="1" si="644"/>
        <v>0.28223829379915838</v>
      </c>
    </row>
    <row r="41268" spans="1:1" x14ac:dyDescent="0.25">
      <c r="A41268">
        <f t="shared" ca="1" si="644"/>
        <v>-1.4158553817186994</v>
      </c>
    </row>
    <row r="41269" spans="1:1" x14ac:dyDescent="0.25">
      <c r="A41269">
        <f t="shared" ca="1" si="644"/>
        <v>-0.25489888520686776</v>
      </c>
    </row>
    <row r="41270" spans="1:1" x14ac:dyDescent="0.25">
      <c r="A41270">
        <f t="shared" ca="1" si="644"/>
        <v>0.1462616977365323</v>
      </c>
    </row>
    <row r="41271" spans="1:1" x14ac:dyDescent="0.25">
      <c r="A41271">
        <f t="shared" ca="1" si="644"/>
        <v>-0.33614428568923288</v>
      </c>
    </row>
    <row r="41272" spans="1:1" x14ac:dyDescent="0.25">
      <c r="A41272">
        <f t="shared" ca="1" si="644"/>
        <v>1.1120115725103814</v>
      </c>
    </row>
    <row r="41273" spans="1:1" x14ac:dyDescent="0.25">
      <c r="A41273">
        <f t="shared" ca="1" si="644"/>
        <v>0.49498764567637082</v>
      </c>
    </row>
    <row r="41274" spans="1:1" x14ac:dyDescent="0.25">
      <c r="A41274">
        <f t="shared" ca="1" si="644"/>
        <v>-0.1279675118411718</v>
      </c>
    </row>
    <row r="41275" spans="1:1" x14ac:dyDescent="0.25">
      <c r="A41275">
        <f t="shared" ca="1" si="644"/>
        <v>-0.44898072840852782</v>
      </c>
    </row>
    <row r="41276" spans="1:1" x14ac:dyDescent="0.25">
      <c r="A41276">
        <f t="shared" ca="1" si="644"/>
        <v>-0.54630025012017469</v>
      </c>
    </row>
    <row r="41277" spans="1:1" x14ac:dyDescent="0.25">
      <c r="A41277">
        <f t="shared" ca="1" si="644"/>
        <v>1.9480781910122216</v>
      </c>
    </row>
    <row r="41278" spans="1:1" x14ac:dyDescent="0.25">
      <c r="A41278">
        <f t="shared" ca="1" si="644"/>
        <v>0.70925950405359028</v>
      </c>
    </row>
    <row r="41279" spans="1:1" x14ac:dyDescent="0.25">
      <c r="A41279">
        <f t="shared" ca="1" si="644"/>
        <v>-0.62174785227164575</v>
      </c>
    </row>
    <row r="41280" spans="1:1" x14ac:dyDescent="0.25">
      <c r="A41280">
        <f t="shared" ca="1" si="644"/>
        <v>1.2363879686421189</v>
      </c>
    </row>
    <row r="41281" spans="1:1" x14ac:dyDescent="0.25">
      <c r="A41281">
        <f t="shared" ca="1" si="644"/>
        <v>0.63065035536268832</v>
      </c>
    </row>
    <row r="41282" spans="1:1" x14ac:dyDescent="0.25">
      <c r="A41282">
        <f t="shared" ca="1" si="644"/>
        <v>0.1907301880325496</v>
      </c>
    </row>
    <row r="41283" spans="1:1" x14ac:dyDescent="0.25">
      <c r="A41283">
        <f t="shared" ref="A41283:A41346" ca="1" si="645">_xlfn.NORM.INV(RAND(),0,1)</f>
        <v>-1.4343854737266626</v>
      </c>
    </row>
    <row r="41284" spans="1:1" x14ac:dyDescent="0.25">
      <c r="A41284">
        <f t="shared" ca="1" si="645"/>
        <v>0.43653019883551797</v>
      </c>
    </row>
    <row r="41285" spans="1:1" x14ac:dyDescent="0.25">
      <c r="A41285">
        <f t="shared" ca="1" si="645"/>
        <v>-1.8260781455827297</v>
      </c>
    </row>
    <row r="41286" spans="1:1" x14ac:dyDescent="0.25">
      <c r="A41286">
        <f t="shared" ca="1" si="645"/>
        <v>-1.4602366608822941</v>
      </c>
    </row>
    <row r="41287" spans="1:1" x14ac:dyDescent="0.25">
      <c r="A41287">
        <f t="shared" ca="1" si="645"/>
        <v>1.4405899940442957</v>
      </c>
    </row>
    <row r="41288" spans="1:1" x14ac:dyDescent="0.25">
      <c r="A41288">
        <f t="shared" ca="1" si="645"/>
        <v>-1.1880419152827597</v>
      </c>
    </row>
    <row r="41289" spans="1:1" x14ac:dyDescent="0.25">
      <c r="A41289">
        <f t="shared" ca="1" si="645"/>
        <v>2.4659812570680137</v>
      </c>
    </row>
    <row r="41290" spans="1:1" x14ac:dyDescent="0.25">
      <c r="A41290">
        <f t="shared" ca="1" si="645"/>
        <v>0.27152614848377749</v>
      </c>
    </row>
    <row r="41291" spans="1:1" x14ac:dyDescent="0.25">
      <c r="A41291">
        <f t="shared" ca="1" si="645"/>
        <v>-1.2666898581748454</v>
      </c>
    </row>
    <row r="41292" spans="1:1" x14ac:dyDescent="0.25">
      <c r="A41292">
        <f t="shared" ca="1" si="645"/>
        <v>0.53550949894005284</v>
      </c>
    </row>
    <row r="41293" spans="1:1" x14ac:dyDescent="0.25">
      <c r="A41293">
        <f t="shared" ca="1" si="645"/>
        <v>1.0376126953032572</v>
      </c>
    </row>
    <row r="41294" spans="1:1" x14ac:dyDescent="0.25">
      <c r="A41294">
        <f t="shared" ca="1" si="645"/>
        <v>1.8798402559158813</v>
      </c>
    </row>
    <row r="41295" spans="1:1" x14ac:dyDescent="0.25">
      <c r="A41295">
        <f t="shared" ca="1" si="645"/>
        <v>0.74526771472038233</v>
      </c>
    </row>
    <row r="41296" spans="1:1" x14ac:dyDescent="0.25">
      <c r="A41296">
        <f t="shared" ca="1" si="645"/>
        <v>1.1259694699598335</v>
      </c>
    </row>
    <row r="41297" spans="1:1" x14ac:dyDescent="0.25">
      <c r="A41297">
        <f t="shared" ca="1" si="645"/>
        <v>1.4691795171420872</v>
      </c>
    </row>
    <row r="41298" spans="1:1" x14ac:dyDescent="0.25">
      <c r="A41298">
        <f t="shared" ca="1" si="645"/>
        <v>-1.4270132006763441</v>
      </c>
    </row>
    <row r="41299" spans="1:1" x14ac:dyDescent="0.25">
      <c r="A41299">
        <f t="shared" ca="1" si="645"/>
        <v>-0.75041117135366686</v>
      </c>
    </row>
    <row r="41300" spans="1:1" x14ac:dyDescent="0.25">
      <c r="A41300">
        <f t="shared" ca="1" si="645"/>
        <v>-0.40139193720497457</v>
      </c>
    </row>
    <row r="41301" spans="1:1" x14ac:dyDescent="0.25">
      <c r="A41301">
        <f t="shared" ca="1" si="645"/>
        <v>-3.8414388982057471E-2</v>
      </c>
    </row>
    <row r="41302" spans="1:1" x14ac:dyDescent="0.25">
      <c r="A41302">
        <f t="shared" ca="1" si="645"/>
        <v>-1.3297037679638248</v>
      </c>
    </row>
    <row r="41303" spans="1:1" x14ac:dyDescent="0.25">
      <c r="A41303">
        <f t="shared" ca="1" si="645"/>
        <v>0.21376076688140555</v>
      </c>
    </row>
    <row r="41304" spans="1:1" x14ac:dyDescent="0.25">
      <c r="A41304">
        <f t="shared" ca="1" si="645"/>
        <v>-0.78376708457068611</v>
      </c>
    </row>
    <row r="41305" spans="1:1" x14ac:dyDescent="0.25">
      <c r="A41305">
        <f t="shared" ca="1" si="645"/>
        <v>-0.73153973494394153</v>
      </c>
    </row>
    <row r="41306" spans="1:1" x14ac:dyDescent="0.25">
      <c r="A41306">
        <f t="shared" ca="1" si="645"/>
        <v>1.0444781647823269</v>
      </c>
    </row>
    <row r="41307" spans="1:1" x14ac:dyDescent="0.25">
      <c r="A41307">
        <f t="shared" ca="1" si="645"/>
        <v>1.2687382394613531</v>
      </c>
    </row>
    <row r="41308" spans="1:1" x14ac:dyDescent="0.25">
      <c r="A41308">
        <f t="shared" ca="1" si="645"/>
        <v>-0.32250034449532466</v>
      </c>
    </row>
    <row r="41309" spans="1:1" x14ac:dyDescent="0.25">
      <c r="A41309">
        <f t="shared" ca="1" si="645"/>
        <v>-0.22232445883250479</v>
      </c>
    </row>
    <row r="41310" spans="1:1" x14ac:dyDescent="0.25">
      <c r="A41310">
        <f t="shared" ca="1" si="645"/>
        <v>0.47589069629157388</v>
      </c>
    </row>
    <row r="41311" spans="1:1" x14ac:dyDescent="0.25">
      <c r="A41311">
        <f t="shared" ca="1" si="645"/>
        <v>0.60955266269028363</v>
      </c>
    </row>
    <row r="41312" spans="1:1" x14ac:dyDescent="0.25">
      <c r="A41312">
        <f t="shared" ca="1" si="645"/>
        <v>3.8361547223353244E-3</v>
      </c>
    </row>
    <row r="41313" spans="1:1" x14ac:dyDescent="0.25">
      <c r="A41313">
        <f t="shared" ca="1" si="645"/>
        <v>-2.338321625996481</v>
      </c>
    </row>
    <row r="41314" spans="1:1" x14ac:dyDescent="0.25">
      <c r="A41314">
        <f t="shared" ca="1" si="645"/>
        <v>5.6431280825772624E-2</v>
      </c>
    </row>
    <row r="41315" spans="1:1" x14ac:dyDescent="0.25">
      <c r="A41315">
        <f t="shared" ca="1" si="645"/>
        <v>0.38433107748610817</v>
      </c>
    </row>
    <row r="41316" spans="1:1" x14ac:dyDescent="0.25">
      <c r="A41316">
        <f t="shared" ca="1" si="645"/>
        <v>-0.12879433769479823</v>
      </c>
    </row>
    <row r="41317" spans="1:1" x14ac:dyDescent="0.25">
      <c r="A41317">
        <f t="shared" ca="1" si="645"/>
        <v>-0.84657776236689075</v>
      </c>
    </row>
    <row r="41318" spans="1:1" x14ac:dyDescent="0.25">
      <c r="A41318">
        <f t="shared" ca="1" si="645"/>
        <v>-0.76009525052291094</v>
      </c>
    </row>
    <row r="41319" spans="1:1" x14ac:dyDescent="0.25">
      <c r="A41319">
        <f t="shared" ca="1" si="645"/>
        <v>1.6515910331007084</v>
      </c>
    </row>
    <row r="41320" spans="1:1" x14ac:dyDescent="0.25">
      <c r="A41320">
        <f t="shared" ca="1" si="645"/>
        <v>3.2258557192185377E-3</v>
      </c>
    </row>
    <row r="41321" spans="1:1" x14ac:dyDescent="0.25">
      <c r="A41321">
        <f t="shared" ca="1" si="645"/>
        <v>-0.25790161437953751</v>
      </c>
    </row>
    <row r="41322" spans="1:1" x14ac:dyDescent="0.25">
      <c r="A41322">
        <f t="shared" ca="1" si="645"/>
        <v>-0.63697471032779385</v>
      </c>
    </row>
    <row r="41323" spans="1:1" x14ac:dyDescent="0.25">
      <c r="A41323">
        <f t="shared" ca="1" si="645"/>
        <v>1.1441204916018766</v>
      </c>
    </row>
    <row r="41324" spans="1:1" x14ac:dyDescent="0.25">
      <c r="A41324">
        <f t="shared" ca="1" si="645"/>
        <v>0.65428012404231384</v>
      </c>
    </row>
    <row r="41325" spans="1:1" x14ac:dyDescent="0.25">
      <c r="A41325">
        <f t="shared" ca="1" si="645"/>
        <v>-1.2327158350022815</v>
      </c>
    </row>
    <row r="41326" spans="1:1" x14ac:dyDescent="0.25">
      <c r="A41326">
        <f t="shared" ca="1" si="645"/>
        <v>-0.8038461790657353</v>
      </c>
    </row>
    <row r="41327" spans="1:1" x14ac:dyDescent="0.25">
      <c r="A41327">
        <f t="shared" ca="1" si="645"/>
        <v>-6.3096697837564499E-3</v>
      </c>
    </row>
    <row r="41328" spans="1:1" x14ac:dyDescent="0.25">
      <c r="A41328">
        <f t="shared" ca="1" si="645"/>
        <v>-0.76409853397415262</v>
      </c>
    </row>
    <row r="41329" spans="1:1" x14ac:dyDescent="0.25">
      <c r="A41329">
        <f t="shared" ca="1" si="645"/>
        <v>-0.1401139367818531</v>
      </c>
    </row>
    <row r="41330" spans="1:1" x14ac:dyDescent="0.25">
      <c r="A41330">
        <f t="shared" ca="1" si="645"/>
        <v>-1.058584933251445</v>
      </c>
    </row>
    <row r="41331" spans="1:1" x14ac:dyDescent="0.25">
      <c r="A41331">
        <f t="shared" ca="1" si="645"/>
        <v>0.71212519596304547</v>
      </c>
    </row>
    <row r="41332" spans="1:1" x14ac:dyDescent="0.25">
      <c r="A41332">
        <f t="shared" ca="1" si="645"/>
        <v>5.4264114045539907E-2</v>
      </c>
    </row>
    <row r="41333" spans="1:1" x14ac:dyDescent="0.25">
      <c r="A41333">
        <f t="shared" ca="1" si="645"/>
        <v>0.12071337837166807</v>
      </c>
    </row>
    <row r="41334" spans="1:1" x14ac:dyDescent="0.25">
      <c r="A41334">
        <f t="shared" ca="1" si="645"/>
        <v>-0.56358356347073912</v>
      </c>
    </row>
    <row r="41335" spans="1:1" x14ac:dyDescent="0.25">
      <c r="A41335">
        <f t="shared" ca="1" si="645"/>
        <v>-1.0803544470054804</v>
      </c>
    </row>
    <row r="41336" spans="1:1" x14ac:dyDescent="0.25">
      <c r="A41336">
        <f t="shared" ca="1" si="645"/>
        <v>0.36422270067621293</v>
      </c>
    </row>
    <row r="41337" spans="1:1" x14ac:dyDescent="0.25">
      <c r="A41337">
        <f t="shared" ca="1" si="645"/>
        <v>-0.57086869287603259</v>
      </c>
    </row>
    <row r="41338" spans="1:1" x14ac:dyDescent="0.25">
      <c r="A41338">
        <f t="shared" ca="1" si="645"/>
        <v>0.74655615561534971</v>
      </c>
    </row>
    <row r="41339" spans="1:1" x14ac:dyDescent="0.25">
      <c r="A41339">
        <f t="shared" ca="1" si="645"/>
        <v>-1.2482421716020835</v>
      </c>
    </row>
    <row r="41340" spans="1:1" x14ac:dyDescent="0.25">
      <c r="A41340">
        <f t="shared" ca="1" si="645"/>
        <v>0.34268667009578579</v>
      </c>
    </row>
    <row r="41341" spans="1:1" x14ac:dyDescent="0.25">
      <c r="A41341">
        <f t="shared" ca="1" si="645"/>
        <v>0.43786781811185538</v>
      </c>
    </row>
    <row r="41342" spans="1:1" x14ac:dyDescent="0.25">
      <c r="A41342">
        <f t="shared" ca="1" si="645"/>
        <v>-0.17983980597870936</v>
      </c>
    </row>
    <row r="41343" spans="1:1" x14ac:dyDescent="0.25">
      <c r="A41343">
        <f t="shared" ca="1" si="645"/>
        <v>1.4335027302934006E-2</v>
      </c>
    </row>
    <row r="41344" spans="1:1" x14ac:dyDescent="0.25">
      <c r="A41344">
        <f t="shared" ca="1" si="645"/>
        <v>-0.87950560063584327</v>
      </c>
    </row>
    <row r="41345" spans="1:1" x14ac:dyDescent="0.25">
      <c r="A41345">
        <f t="shared" ca="1" si="645"/>
        <v>-0.95515877616179201</v>
      </c>
    </row>
    <row r="41346" spans="1:1" x14ac:dyDescent="0.25">
      <c r="A41346">
        <f t="shared" ca="1" si="645"/>
        <v>-1.6568074301641189</v>
      </c>
    </row>
    <row r="41347" spans="1:1" x14ac:dyDescent="0.25">
      <c r="A41347">
        <f t="shared" ref="A41347:A41410" ca="1" si="646">_xlfn.NORM.INV(RAND(),0,1)</f>
        <v>0.86264212954508301</v>
      </c>
    </row>
    <row r="41348" spans="1:1" x14ac:dyDescent="0.25">
      <c r="A41348">
        <f t="shared" ca="1" si="646"/>
        <v>-0.23684387698413106</v>
      </c>
    </row>
    <row r="41349" spans="1:1" x14ac:dyDescent="0.25">
      <c r="A41349">
        <f t="shared" ca="1" si="646"/>
        <v>0.79523555360197862</v>
      </c>
    </row>
    <row r="41350" spans="1:1" x14ac:dyDescent="0.25">
      <c r="A41350">
        <f t="shared" ca="1" si="646"/>
        <v>0.93517153992873081</v>
      </c>
    </row>
    <row r="41351" spans="1:1" x14ac:dyDescent="0.25">
      <c r="A41351">
        <f t="shared" ca="1" si="646"/>
        <v>5.538332681709667E-3</v>
      </c>
    </row>
    <row r="41352" spans="1:1" x14ac:dyDescent="0.25">
      <c r="A41352">
        <f t="shared" ca="1" si="646"/>
        <v>-1.5677291024704161</v>
      </c>
    </row>
    <row r="41353" spans="1:1" x14ac:dyDescent="0.25">
      <c r="A41353">
        <f t="shared" ca="1" si="646"/>
        <v>0.68045963699613599</v>
      </c>
    </row>
    <row r="41354" spans="1:1" x14ac:dyDescent="0.25">
      <c r="A41354">
        <f t="shared" ca="1" si="646"/>
        <v>1.2044661812655122</v>
      </c>
    </row>
    <row r="41355" spans="1:1" x14ac:dyDescent="0.25">
      <c r="A41355">
        <f t="shared" ca="1" si="646"/>
        <v>-1.0213652397007156</v>
      </c>
    </row>
    <row r="41356" spans="1:1" x14ac:dyDescent="0.25">
      <c r="A41356">
        <f t="shared" ca="1" si="646"/>
        <v>-2.0349293515219653</v>
      </c>
    </row>
    <row r="41357" spans="1:1" x14ac:dyDescent="0.25">
      <c r="A41357">
        <f t="shared" ca="1" si="646"/>
        <v>0.22464935882498932</v>
      </c>
    </row>
    <row r="41358" spans="1:1" x14ac:dyDescent="0.25">
      <c r="A41358">
        <f t="shared" ca="1" si="646"/>
        <v>-0.62257521237549729</v>
      </c>
    </row>
    <row r="41359" spans="1:1" x14ac:dyDescent="0.25">
      <c r="A41359">
        <f t="shared" ca="1" si="646"/>
        <v>2.7186368661789411</v>
      </c>
    </row>
    <row r="41360" spans="1:1" x14ac:dyDescent="0.25">
      <c r="A41360">
        <f t="shared" ca="1" si="646"/>
        <v>-2.9659841171207225E-2</v>
      </c>
    </row>
    <row r="41361" spans="1:1" x14ac:dyDescent="0.25">
      <c r="A41361">
        <f t="shared" ca="1" si="646"/>
        <v>1.2106689170620797</v>
      </c>
    </row>
    <row r="41362" spans="1:1" x14ac:dyDescent="0.25">
      <c r="A41362">
        <f t="shared" ca="1" si="646"/>
        <v>0.20314271517617077</v>
      </c>
    </row>
    <row r="41363" spans="1:1" x14ac:dyDescent="0.25">
      <c r="A41363">
        <f t="shared" ca="1" si="646"/>
        <v>0.30556578983329147</v>
      </c>
    </row>
    <row r="41364" spans="1:1" x14ac:dyDescent="0.25">
      <c r="A41364">
        <f t="shared" ca="1" si="646"/>
        <v>0.53516886613044168</v>
      </c>
    </row>
    <row r="41365" spans="1:1" x14ac:dyDescent="0.25">
      <c r="A41365">
        <f t="shared" ca="1" si="646"/>
        <v>0.23878168539341868</v>
      </c>
    </row>
    <row r="41366" spans="1:1" x14ac:dyDescent="0.25">
      <c r="A41366">
        <f t="shared" ca="1" si="646"/>
        <v>-0.35327698180869027</v>
      </c>
    </row>
    <row r="41367" spans="1:1" x14ac:dyDescent="0.25">
      <c r="A41367">
        <f t="shared" ca="1" si="646"/>
        <v>-1.8128705289950469</v>
      </c>
    </row>
    <row r="41368" spans="1:1" x14ac:dyDescent="0.25">
      <c r="A41368">
        <f t="shared" ca="1" si="646"/>
        <v>0.51781508278754951</v>
      </c>
    </row>
    <row r="41369" spans="1:1" x14ac:dyDescent="0.25">
      <c r="A41369">
        <f t="shared" ca="1" si="646"/>
        <v>1.0963959372016805</v>
      </c>
    </row>
    <row r="41370" spans="1:1" x14ac:dyDescent="0.25">
      <c r="A41370">
        <f t="shared" ca="1" si="646"/>
        <v>-0.6623994554619097</v>
      </c>
    </row>
    <row r="41371" spans="1:1" x14ac:dyDescent="0.25">
      <c r="A41371">
        <f t="shared" ca="1" si="646"/>
        <v>1.9793891582991201</v>
      </c>
    </row>
    <row r="41372" spans="1:1" x14ac:dyDescent="0.25">
      <c r="A41372">
        <f t="shared" ca="1" si="646"/>
        <v>0.27948155323721541</v>
      </c>
    </row>
    <row r="41373" spans="1:1" x14ac:dyDescent="0.25">
      <c r="A41373">
        <f t="shared" ca="1" si="646"/>
        <v>-0.12376694451993916</v>
      </c>
    </row>
    <row r="41374" spans="1:1" x14ac:dyDescent="0.25">
      <c r="A41374">
        <f t="shared" ca="1" si="646"/>
        <v>-1.1782176825268893E-2</v>
      </c>
    </row>
    <row r="41375" spans="1:1" x14ac:dyDescent="0.25">
      <c r="A41375">
        <f t="shared" ca="1" si="646"/>
        <v>1.2006724347975477</v>
      </c>
    </row>
    <row r="41376" spans="1:1" x14ac:dyDescent="0.25">
      <c r="A41376">
        <f t="shared" ca="1" si="646"/>
        <v>-0.62951397427028699</v>
      </c>
    </row>
    <row r="41377" spans="1:1" x14ac:dyDescent="0.25">
      <c r="A41377">
        <f t="shared" ca="1" si="646"/>
        <v>-0.53409277842622072</v>
      </c>
    </row>
    <row r="41378" spans="1:1" x14ac:dyDescent="0.25">
      <c r="A41378">
        <f t="shared" ca="1" si="646"/>
        <v>0.98032249962309548</v>
      </c>
    </row>
    <row r="41379" spans="1:1" x14ac:dyDescent="0.25">
      <c r="A41379">
        <f t="shared" ca="1" si="646"/>
        <v>-0.96724117009624277</v>
      </c>
    </row>
    <row r="41380" spans="1:1" x14ac:dyDescent="0.25">
      <c r="A41380">
        <f t="shared" ca="1" si="646"/>
        <v>4.5746702737544089E-2</v>
      </c>
    </row>
    <row r="41381" spans="1:1" x14ac:dyDescent="0.25">
      <c r="A41381">
        <f t="shared" ca="1" si="646"/>
        <v>-0.56872913377903878</v>
      </c>
    </row>
    <row r="41382" spans="1:1" x14ac:dyDescent="0.25">
      <c r="A41382">
        <f t="shared" ca="1" si="646"/>
        <v>-0.70447958889347084</v>
      </c>
    </row>
    <row r="41383" spans="1:1" x14ac:dyDescent="0.25">
      <c r="A41383">
        <f t="shared" ca="1" si="646"/>
        <v>-1.6721193189120593</v>
      </c>
    </row>
    <row r="41384" spans="1:1" x14ac:dyDescent="0.25">
      <c r="A41384">
        <f t="shared" ca="1" si="646"/>
        <v>-0.37872624904475483</v>
      </c>
    </row>
    <row r="41385" spans="1:1" x14ac:dyDescent="0.25">
      <c r="A41385">
        <f t="shared" ca="1" si="646"/>
        <v>1.9343051229147912</v>
      </c>
    </row>
    <row r="41386" spans="1:1" x14ac:dyDescent="0.25">
      <c r="A41386">
        <f t="shared" ca="1" si="646"/>
        <v>6.6738931783911923E-2</v>
      </c>
    </row>
    <row r="41387" spans="1:1" x14ac:dyDescent="0.25">
      <c r="A41387">
        <f t="shared" ca="1" si="646"/>
        <v>-0.31659787003253426</v>
      </c>
    </row>
    <row r="41388" spans="1:1" x14ac:dyDescent="0.25">
      <c r="A41388">
        <f t="shared" ca="1" si="646"/>
        <v>0.12870984437587946</v>
      </c>
    </row>
    <row r="41389" spans="1:1" x14ac:dyDescent="0.25">
      <c r="A41389">
        <f t="shared" ca="1" si="646"/>
        <v>2.4784440554836031</v>
      </c>
    </row>
    <row r="41390" spans="1:1" x14ac:dyDescent="0.25">
      <c r="A41390">
        <f t="shared" ca="1" si="646"/>
        <v>0.37631694951975231</v>
      </c>
    </row>
    <row r="41391" spans="1:1" x14ac:dyDescent="0.25">
      <c r="A41391">
        <f t="shared" ca="1" si="646"/>
        <v>0.34470114670507224</v>
      </c>
    </row>
    <row r="41392" spans="1:1" x14ac:dyDescent="0.25">
      <c r="A41392">
        <f t="shared" ca="1" si="646"/>
        <v>0.60887009229327249</v>
      </c>
    </row>
    <row r="41393" spans="1:1" x14ac:dyDescent="0.25">
      <c r="A41393">
        <f t="shared" ca="1" si="646"/>
        <v>0.36364866789223277</v>
      </c>
    </row>
    <row r="41394" spans="1:1" x14ac:dyDescent="0.25">
      <c r="A41394">
        <f t="shared" ca="1" si="646"/>
        <v>-0.93898175757379165</v>
      </c>
    </row>
    <row r="41395" spans="1:1" x14ac:dyDescent="0.25">
      <c r="A41395">
        <f t="shared" ca="1" si="646"/>
        <v>0.4420379203616227</v>
      </c>
    </row>
    <row r="41396" spans="1:1" x14ac:dyDescent="0.25">
      <c r="A41396">
        <f t="shared" ca="1" si="646"/>
        <v>-1.638943163311124</v>
      </c>
    </row>
    <row r="41397" spans="1:1" x14ac:dyDescent="0.25">
      <c r="A41397">
        <f t="shared" ca="1" si="646"/>
        <v>-0.15414503148578648</v>
      </c>
    </row>
    <row r="41398" spans="1:1" x14ac:dyDescent="0.25">
      <c r="A41398">
        <f t="shared" ca="1" si="646"/>
        <v>-0.70617860116892417</v>
      </c>
    </row>
    <row r="41399" spans="1:1" x14ac:dyDescent="0.25">
      <c r="A41399">
        <f t="shared" ca="1" si="646"/>
        <v>1.2589466339324911</v>
      </c>
    </row>
    <row r="41400" spans="1:1" x14ac:dyDescent="0.25">
      <c r="A41400">
        <f t="shared" ca="1" si="646"/>
        <v>-0.97095986457598271</v>
      </c>
    </row>
    <row r="41401" spans="1:1" x14ac:dyDescent="0.25">
      <c r="A41401">
        <f t="shared" ca="1" si="646"/>
        <v>0.16924403848452194</v>
      </c>
    </row>
    <row r="41402" spans="1:1" x14ac:dyDescent="0.25">
      <c r="A41402">
        <f t="shared" ca="1" si="646"/>
        <v>-2.1109368964979548E-2</v>
      </c>
    </row>
    <row r="41403" spans="1:1" x14ac:dyDescent="0.25">
      <c r="A41403">
        <f t="shared" ca="1" si="646"/>
        <v>0.19767843501498056</v>
      </c>
    </row>
    <row r="41404" spans="1:1" x14ac:dyDescent="0.25">
      <c r="A41404">
        <f t="shared" ca="1" si="646"/>
        <v>0.78774364018431098</v>
      </c>
    </row>
    <row r="41405" spans="1:1" x14ac:dyDescent="0.25">
      <c r="A41405">
        <f t="shared" ca="1" si="646"/>
        <v>-1.3491329924722675</v>
      </c>
    </row>
    <row r="41406" spans="1:1" x14ac:dyDescent="0.25">
      <c r="A41406">
        <f t="shared" ca="1" si="646"/>
        <v>-1.2314550676345895</v>
      </c>
    </row>
    <row r="41407" spans="1:1" x14ac:dyDescent="0.25">
      <c r="A41407">
        <f t="shared" ca="1" si="646"/>
        <v>0.45863931382751311</v>
      </c>
    </row>
    <row r="41408" spans="1:1" x14ac:dyDescent="0.25">
      <c r="A41408">
        <f t="shared" ca="1" si="646"/>
        <v>0.52360240885013976</v>
      </c>
    </row>
    <row r="41409" spans="1:1" x14ac:dyDescent="0.25">
      <c r="A41409">
        <f t="shared" ca="1" si="646"/>
        <v>0.21466735121070743</v>
      </c>
    </row>
    <row r="41410" spans="1:1" x14ac:dyDescent="0.25">
      <c r="A41410">
        <f t="shared" ca="1" si="646"/>
        <v>0.24242701810053152</v>
      </c>
    </row>
    <row r="41411" spans="1:1" x14ac:dyDescent="0.25">
      <c r="A41411">
        <f t="shared" ref="A41411:A41474" ca="1" si="647">_xlfn.NORM.INV(RAND(),0,1)</f>
        <v>1.2765244457612048</v>
      </c>
    </row>
    <row r="41412" spans="1:1" x14ac:dyDescent="0.25">
      <c r="A41412">
        <f t="shared" ca="1" si="647"/>
        <v>-0.55630861711801904</v>
      </c>
    </row>
    <row r="41413" spans="1:1" x14ac:dyDescent="0.25">
      <c r="A41413">
        <f t="shared" ca="1" si="647"/>
        <v>1.2607083229881455</v>
      </c>
    </row>
    <row r="41414" spans="1:1" x14ac:dyDescent="0.25">
      <c r="A41414">
        <f t="shared" ca="1" si="647"/>
        <v>0.12647264419839027</v>
      </c>
    </row>
    <row r="41415" spans="1:1" x14ac:dyDescent="0.25">
      <c r="A41415">
        <f t="shared" ca="1" si="647"/>
        <v>-0.74674694605500258</v>
      </c>
    </row>
    <row r="41416" spans="1:1" x14ac:dyDescent="0.25">
      <c r="A41416">
        <f t="shared" ca="1" si="647"/>
        <v>0.62843088903083377</v>
      </c>
    </row>
    <row r="41417" spans="1:1" x14ac:dyDescent="0.25">
      <c r="A41417">
        <f t="shared" ca="1" si="647"/>
        <v>-0.94443046806101838</v>
      </c>
    </row>
    <row r="41418" spans="1:1" x14ac:dyDescent="0.25">
      <c r="A41418">
        <f t="shared" ca="1" si="647"/>
        <v>-1.5581040244229263</v>
      </c>
    </row>
    <row r="41419" spans="1:1" x14ac:dyDescent="0.25">
      <c r="A41419">
        <f t="shared" ca="1" si="647"/>
        <v>-1.9046922480174682</v>
      </c>
    </row>
    <row r="41420" spans="1:1" x14ac:dyDescent="0.25">
      <c r="A41420">
        <f t="shared" ca="1" si="647"/>
        <v>-0.53135478691491433</v>
      </c>
    </row>
    <row r="41421" spans="1:1" x14ac:dyDescent="0.25">
      <c r="A41421">
        <f t="shared" ca="1" si="647"/>
        <v>-0.24902528278789135</v>
      </c>
    </row>
    <row r="41422" spans="1:1" x14ac:dyDescent="0.25">
      <c r="A41422">
        <f t="shared" ca="1" si="647"/>
        <v>0.59396692394426376</v>
      </c>
    </row>
    <row r="41423" spans="1:1" x14ac:dyDescent="0.25">
      <c r="A41423">
        <f t="shared" ca="1" si="647"/>
        <v>-0.89346541616017228</v>
      </c>
    </row>
    <row r="41424" spans="1:1" x14ac:dyDescent="0.25">
      <c r="A41424">
        <f t="shared" ca="1" si="647"/>
        <v>0.17338207522608981</v>
      </c>
    </row>
    <row r="41425" spans="1:1" x14ac:dyDescent="0.25">
      <c r="A41425">
        <f t="shared" ca="1" si="647"/>
        <v>1.6147917019270164</v>
      </c>
    </row>
    <row r="41426" spans="1:1" x14ac:dyDescent="0.25">
      <c r="A41426">
        <f t="shared" ca="1" si="647"/>
        <v>-1.8448709500196676E-2</v>
      </c>
    </row>
    <row r="41427" spans="1:1" x14ac:dyDescent="0.25">
      <c r="A41427">
        <f t="shared" ca="1" si="647"/>
        <v>-0.68991229486036065</v>
      </c>
    </row>
    <row r="41428" spans="1:1" x14ac:dyDescent="0.25">
      <c r="A41428">
        <f t="shared" ca="1" si="647"/>
        <v>-0.64927833263894852</v>
      </c>
    </row>
    <row r="41429" spans="1:1" x14ac:dyDescent="0.25">
      <c r="A41429">
        <f t="shared" ca="1" si="647"/>
        <v>0.38413186335758898</v>
      </c>
    </row>
    <row r="41430" spans="1:1" x14ac:dyDescent="0.25">
      <c r="A41430">
        <f t="shared" ca="1" si="647"/>
        <v>-0.3579913337989799</v>
      </c>
    </row>
    <row r="41431" spans="1:1" x14ac:dyDescent="0.25">
      <c r="A41431">
        <f t="shared" ca="1" si="647"/>
        <v>0.84244539803102492</v>
      </c>
    </row>
    <row r="41432" spans="1:1" x14ac:dyDescent="0.25">
      <c r="A41432">
        <f t="shared" ca="1" si="647"/>
        <v>0.65505966214661027</v>
      </c>
    </row>
    <row r="41433" spans="1:1" x14ac:dyDescent="0.25">
      <c r="A41433">
        <f t="shared" ca="1" si="647"/>
        <v>-0.21317467967686252</v>
      </c>
    </row>
    <row r="41434" spans="1:1" x14ac:dyDescent="0.25">
      <c r="A41434">
        <f t="shared" ca="1" si="647"/>
        <v>-1.0255653974566823</v>
      </c>
    </row>
    <row r="41435" spans="1:1" x14ac:dyDescent="0.25">
      <c r="A41435">
        <f t="shared" ca="1" si="647"/>
        <v>-1.2709817842412892</v>
      </c>
    </row>
    <row r="41436" spans="1:1" x14ac:dyDescent="0.25">
      <c r="A41436">
        <f t="shared" ca="1" si="647"/>
        <v>-0.10104448887063294</v>
      </c>
    </row>
    <row r="41437" spans="1:1" x14ac:dyDescent="0.25">
      <c r="A41437">
        <f t="shared" ca="1" si="647"/>
        <v>-0.19702796156280175</v>
      </c>
    </row>
    <row r="41438" spans="1:1" x14ac:dyDescent="0.25">
      <c r="A41438">
        <f t="shared" ca="1" si="647"/>
        <v>-1.1217564900009445</v>
      </c>
    </row>
    <row r="41439" spans="1:1" x14ac:dyDescent="0.25">
      <c r="A41439">
        <f t="shared" ca="1" si="647"/>
        <v>0.57557523232007823</v>
      </c>
    </row>
    <row r="41440" spans="1:1" x14ac:dyDescent="0.25">
      <c r="A41440">
        <f t="shared" ca="1" si="647"/>
        <v>0.29347068032450918</v>
      </c>
    </row>
    <row r="41441" spans="1:1" x14ac:dyDescent="0.25">
      <c r="A41441">
        <f t="shared" ca="1" si="647"/>
        <v>2.2660624232186963</v>
      </c>
    </row>
    <row r="41442" spans="1:1" x14ac:dyDescent="0.25">
      <c r="A41442">
        <f t="shared" ca="1" si="647"/>
        <v>1.7010541657314682</v>
      </c>
    </row>
    <row r="41443" spans="1:1" x14ac:dyDescent="0.25">
      <c r="A41443">
        <f t="shared" ca="1" si="647"/>
        <v>0.79263522058972935</v>
      </c>
    </row>
    <row r="41444" spans="1:1" x14ac:dyDescent="0.25">
      <c r="A41444">
        <f t="shared" ca="1" si="647"/>
        <v>1.1460422764755336</v>
      </c>
    </row>
    <row r="41445" spans="1:1" x14ac:dyDescent="0.25">
      <c r="A41445">
        <f t="shared" ca="1" si="647"/>
        <v>-0.15968306256777348</v>
      </c>
    </row>
    <row r="41446" spans="1:1" x14ac:dyDescent="0.25">
      <c r="A41446">
        <f t="shared" ca="1" si="647"/>
        <v>-1.3776827325396521</v>
      </c>
    </row>
    <row r="41447" spans="1:1" x14ac:dyDescent="0.25">
      <c r="A41447">
        <f t="shared" ca="1" si="647"/>
        <v>-0.20384464022381354</v>
      </c>
    </row>
    <row r="41448" spans="1:1" x14ac:dyDescent="0.25">
      <c r="A41448">
        <f t="shared" ca="1" si="647"/>
        <v>0.48194368182075542</v>
      </c>
    </row>
    <row r="41449" spans="1:1" x14ac:dyDescent="0.25">
      <c r="A41449">
        <f t="shared" ca="1" si="647"/>
        <v>0.38514377146987716</v>
      </c>
    </row>
    <row r="41450" spans="1:1" x14ac:dyDescent="0.25">
      <c r="A41450">
        <f t="shared" ca="1" si="647"/>
        <v>2.9509040900548262</v>
      </c>
    </row>
    <row r="41451" spans="1:1" x14ac:dyDescent="0.25">
      <c r="A41451">
        <f t="shared" ca="1" si="647"/>
        <v>3.9182768563489477E-2</v>
      </c>
    </row>
    <row r="41452" spans="1:1" x14ac:dyDescent="0.25">
      <c r="A41452">
        <f t="shared" ca="1" si="647"/>
        <v>-1.6186142522496256</v>
      </c>
    </row>
    <row r="41453" spans="1:1" x14ac:dyDescent="0.25">
      <c r="A41453">
        <f t="shared" ca="1" si="647"/>
        <v>0.4270791969716648</v>
      </c>
    </row>
    <row r="41454" spans="1:1" x14ac:dyDescent="0.25">
      <c r="A41454">
        <f t="shared" ca="1" si="647"/>
        <v>0.26952378814955763</v>
      </c>
    </row>
    <row r="41455" spans="1:1" x14ac:dyDescent="0.25">
      <c r="A41455">
        <f t="shared" ca="1" si="647"/>
        <v>0.86609600930730646</v>
      </c>
    </row>
    <row r="41456" spans="1:1" x14ac:dyDescent="0.25">
      <c r="A41456">
        <f t="shared" ca="1" si="647"/>
        <v>6.7056134151891782E-3</v>
      </c>
    </row>
    <row r="41457" spans="1:1" x14ac:dyDescent="0.25">
      <c r="A41457">
        <f t="shared" ca="1" si="647"/>
        <v>-1.6604679888656757</v>
      </c>
    </row>
    <row r="41458" spans="1:1" x14ac:dyDescent="0.25">
      <c r="A41458">
        <f t="shared" ca="1" si="647"/>
        <v>8.841019693250457E-2</v>
      </c>
    </row>
    <row r="41459" spans="1:1" x14ac:dyDescent="0.25">
      <c r="A41459">
        <f t="shared" ca="1" si="647"/>
        <v>-1.5185285553337322</v>
      </c>
    </row>
    <row r="41460" spans="1:1" x14ac:dyDescent="0.25">
      <c r="A41460">
        <f t="shared" ca="1" si="647"/>
        <v>-0.37751341469632288</v>
      </c>
    </row>
    <row r="41461" spans="1:1" x14ac:dyDescent="0.25">
      <c r="A41461">
        <f t="shared" ca="1" si="647"/>
        <v>0.23217565653800587</v>
      </c>
    </row>
    <row r="41462" spans="1:1" x14ac:dyDescent="0.25">
      <c r="A41462">
        <f t="shared" ca="1" si="647"/>
        <v>0.95232766618339704</v>
      </c>
    </row>
    <row r="41463" spans="1:1" x14ac:dyDescent="0.25">
      <c r="A41463">
        <f t="shared" ca="1" si="647"/>
        <v>-0.70134316933296115</v>
      </c>
    </row>
    <row r="41464" spans="1:1" x14ac:dyDescent="0.25">
      <c r="A41464">
        <f t="shared" ca="1" si="647"/>
        <v>-2.4264552125361734</v>
      </c>
    </row>
    <row r="41465" spans="1:1" x14ac:dyDescent="0.25">
      <c r="A41465">
        <f t="shared" ca="1" si="647"/>
        <v>-0.26308501931199202</v>
      </c>
    </row>
    <row r="41466" spans="1:1" x14ac:dyDescent="0.25">
      <c r="A41466">
        <f t="shared" ca="1" si="647"/>
        <v>-3.0006996884348611</v>
      </c>
    </row>
    <row r="41467" spans="1:1" x14ac:dyDescent="0.25">
      <c r="A41467">
        <f t="shared" ca="1" si="647"/>
        <v>0.65608344806846941</v>
      </c>
    </row>
    <row r="41468" spans="1:1" x14ac:dyDescent="0.25">
      <c r="A41468">
        <f t="shared" ca="1" si="647"/>
        <v>1.492703711873931</v>
      </c>
    </row>
    <row r="41469" spans="1:1" x14ac:dyDescent="0.25">
      <c r="A41469">
        <f t="shared" ca="1" si="647"/>
        <v>1.0154642178129132</v>
      </c>
    </row>
    <row r="41470" spans="1:1" x14ac:dyDescent="0.25">
      <c r="A41470">
        <f t="shared" ca="1" si="647"/>
        <v>-0.11015997288897891</v>
      </c>
    </row>
    <row r="41471" spans="1:1" x14ac:dyDescent="0.25">
      <c r="A41471">
        <f t="shared" ca="1" si="647"/>
        <v>-1.0957182061059043</v>
      </c>
    </row>
    <row r="41472" spans="1:1" x14ac:dyDescent="0.25">
      <c r="A41472">
        <f t="shared" ca="1" si="647"/>
        <v>-2.0139306936581587</v>
      </c>
    </row>
    <row r="41473" spans="1:1" x14ac:dyDescent="0.25">
      <c r="A41473">
        <f t="shared" ca="1" si="647"/>
        <v>1.0154789152968021E-2</v>
      </c>
    </row>
    <row r="41474" spans="1:1" x14ac:dyDescent="0.25">
      <c r="A41474">
        <f t="shared" ca="1" si="647"/>
        <v>-0.71061009759356164</v>
      </c>
    </row>
    <row r="41475" spans="1:1" x14ac:dyDescent="0.25">
      <c r="A41475">
        <f t="shared" ref="A41475:A41538" ca="1" si="648">_xlfn.NORM.INV(RAND(),0,1)</f>
        <v>-0.62937209235252611</v>
      </c>
    </row>
    <row r="41476" spans="1:1" x14ac:dyDescent="0.25">
      <c r="A41476">
        <f t="shared" ca="1" si="648"/>
        <v>1.0225329424587488</v>
      </c>
    </row>
    <row r="41477" spans="1:1" x14ac:dyDescent="0.25">
      <c r="A41477">
        <f t="shared" ca="1" si="648"/>
        <v>1.9447487347998207</v>
      </c>
    </row>
    <row r="41478" spans="1:1" x14ac:dyDescent="0.25">
      <c r="A41478">
        <f t="shared" ca="1" si="648"/>
        <v>1.0880482873079051</v>
      </c>
    </row>
    <row r="41479" spans="1:1" x14ac:dyDescent="0.25">
      <c r="A41479">
        <f t="shared" ca="1" si="648"/>
        <v>-0.90296669949425201</v>
      </c>
    </row>
    <row r="41480" spans="1:1" x14ac:dyDescent="0.25">
      <c r="A41480">
        <f t="shared" ca="1" si="648"/>
        <v>0.20501625060836845</v>
      </c>
    </row>
    <row r="41481" spans="1:1" x14ac:dyDescent="0.25">
      <c r="A41481">
        <f t="shared" ca="1" si="648"/>
        <v>0.66885025052484992</v>
      </c>
    </row>
    <row r="41482" spans="1:1" x14ac:dyDescent="0.25">
      <c r="A41482">
        <f t="shared" ca="1" si="648"/>
        <v>-0.33628597166666807</v>
      </c>
    </row>
    <row r="41483" spans="1:1" x14ac:dyDescent="0.25">
      <c r="A41483">
        <f t="shared" ca="1" si="648"/>
        <v>-0.43600118678493904</v>
      </c>
    </row>
    <row r="41484" spans="1:1" x14ac:dyDescent="0.25">
      <c r="A41484">
        <f t="shared" ca="1" si="648"/>
        <v>-0.85883017674812356</v>
      </c>
    </row>
    <row r="41485" spans="1:1" x14ac:dyDescent="0.25">
      <c r="A41485">
        <f t="shared" ca="1" si="648"/>
        <v>0.64778317421918818</v>
      </c>
    </row>
    <row r="41486" spans="1:1" x14ac:dyDescent="0.25">
      <c r="A41486">
        <f t="shared" ca="1" si="648"/>
        <v>-0.25785635319416045</v>
      </c>
    </row>
    <row r="41487" spans="1:1" x14ac:dyDescent="0.25">
      <c r="A41487">
        <f t="shared" ca="1" si="648"/>
        <v>1.0834168715771599</v>
      </c>
    </row>
    <row r="41488" spans="1:1" x14ac:dyDescent="0.25">
      <c r="A41488">
        <f t="shared" ca="1" si="648"/>
        <v>-8.3151378832767811E-2</v>
      </c>
    </row>
    <row r="41489" spans="1:1" x14ac:dyDescent="0.25">
      <c r="A41489">
        <f t="shared" ca="1" si="648"/>
        <v>-1.2683238828101993</v>
      </c>
    </row>
    <row r="41490" spans="1:1" x14ac:dyDescent="0.25">
      <c r="A41490">
        <f t="shared" ca="1" si="648"/>
        <v>0.30656062774389525</v>
      </c>
    </row>
    <row r="41491" spans="1:1" x14ac:dyDescent="0.25">
      <c r="A41491">
        <f t="shared" ca="1" si="648"/>
        <v>2.0642117385102061</v>
      </c>
    </row>
    <row r="41492" spans="1:1" x14ac:dyDescent="0.25">
      <c r="A41492">
        <f t="shared" ca="1" si="648"/>
        <v>0.5175460911814006</v>
      </c>
    </row>
    <row r="41493" spans="1:1" x14ac:dyDescent="0.25">
      <c r="A41493">
        <f t="shared" ca="1" si="648"/>
        <v>1.008164737037978</v>
      </c>
    </row>
    <row r="41494" spans="1:1" x14ac:dyDescent="0.25">
      <c r="A41494">
        <f t="shared" ca="1" si="648"/>
        <v>1.1262925303210034</v>
      </c>
    </row>
    <row r="41495" spans="1:1" x14ac:dyDescent="0.25">
      <c r="A41495">
        <f t="shared" ca="1" si="648"/>
        <v>-9.333887063123579E-2</v>
      </c>
    </row>
    <row r="41496" spans="1:1" x14ac:dyDescent="0.25">
      <c r="A41496">
        <f t="shared" ca="1" si="648"/>
        <v>-0.24783314215141497</v>
      </c>
    </row>
    <row r="41497" spans="1:1" x14ac:dyDescent="0.25">
      <c r="A41497">
        <f t="shared" ca="1" si="648"/>
        <v>-0.53425623659166277</v>
      </c>
    </row>
    <row r="41498" spans="1:1" x14ac:dyDescent="0.25">
      <c r="A41498">
        <f t="shared" ca="1" si="648"/>
        <v>-0.29504447854193566</v>
      </c>
    </row>
    <row r="41499" spans="1:1" x14ac:dyDescent="0.25">
      <c r="A41499">
        <f t="shared" ca="1" si="648"/>
        <v>0.46943207647025392</v>
      </c>
    </row>
    <row r="41500" spans="1:1" x14ac:dyDescent="0.25">
      <c r="A41500">
        <f t="shared" ca="1" si="648"/>
        <v>0.2502437008613444</v>
      </c>
    </row>
    <row r="41501" spans="1:1" x14ac:dyDescent="0.25">
      <c r="A41501">
        <f t="shared" ca="1" si="648"/>
        <v>-1.7932298771215125</v>
      </c>
    </row>
    <row r="41502" spans="1:1" x14ac:dyDescent="0.25">
      <c r="A41502">
        <f t="shared" ca="1" si="648"/>
        <v>-1.1362368966793448</v>
      </c>
    </row>
    <row r="41503" spans="1:1" x14ac:dyDescent="0.25">
      <c r="A41503">
        <f t="shared" ca="1" si="648"/>
        <v>1.3818162325574601</v>
      </c>
    </row>
    <row r="41504" spans="1:1" x14ac:dyDescent="0.25">
      <c r="A41504">
        <f t="shared" ca="1" si="648"/>
        <v>-0.93960889253829305</v>
      </c>
    </row>
    <row r="41505" spans="1:1" x14ac:dyDescent="0.25">
      <c r="A41505">
        <f t="shared" ca="1" si="648"/>
        <v>1.8147722213537572</v>
      </c>
    </row>
    <row r="41506" spans="1:1" x14ac:dyDescent="0.25">
      <c r="A41506">
        <f t="shared" ca="1" si="648"/>
        <v>-0.67455515971551405</v>
      </c>
    </row>
    <row r="41507" spans="1:1" x14ac:dyDescent="0.25">
      <c r="A41507">
        <f t="shared" ca="1" si="648"/>
        <v>-0.121561987254079</v>
      </c>
    </row>
    <row r="41508" spans="1:1" x14ac:dyDescent="0.25">
      <c r="A41508">
        <f t="shared" ca="1" si="648"/>
        <v>5.2077530039192849E-3</v>
      </c>
    </row>
    <row r="41509" spans="1:1" x14ac:dyDescent="0.25">
      <c r="A41509">
        <f t="shared" ca="1" si="648"/>
        <v>-0.36109472075517735</v>
      </c>
    </row>
    <row r="41510" spans="1:1" x14ac:dyDescent="0.25">
      <c r="A41510">
        <f t="shared" ca="1" si="648"/>
        <v>0.19008572881214858</v>
      </c>
    </row>
    <row r="41511" spans="1:1" x14ac:dyDescent="0.25">
      <c r="A41511">
        <f t="shared" ca="1" si="648"/>
        <v>-0.13487444636337309</v>
      </c>
    </row>
    <row r="41512" spans="1:1" x14ac:dyDescent="0.25">
      <c r="A41512">
        <f t="shared" ca="1" si="648"/>
        <v>0.14650049586862435</v>
      </c>
    </row>
    <row r="41513" spans="1:1" x14ac:dyDescent="0.25">
      <c r="A41513">
        <f t="shared" ca="1" si="648"/>
        <v>-0.3871348250987019</v>
      </c>
    </row>
    <row r="41514" spans="1:1" x14ac:dyDescent="0.25">
      <c r="A41514">
        <f t="shared" ca="1" si="648"/>
        <v>3.0311080978183302E-2</v>
      </c>
    </row>
    <row r="41515" spans="1:1" x14ac:dyDescent="0.25">
      <c r="A41515">
        <f t="shared" ca="1" si="648"/>
        <v>-1.5544315648491271</v>
      </c>
    </row>
    <row r="41516" spans="1:1" x14ac:dyDescent="0.25">
      <c r="A41516">
        <f t="shared" ca="1" si="648"/>
        <v>-0.78208203443916902</v>
      </c>
    </row>
    <row r="41517" spans="1:1" x14ac:dyDescent="0.25">
      <c r="A41517">
        <f t="shared" ca="1" si="648"/>
        <v>-2.4844120020237819</v>
      </c>
    </row>
    <row r="41518" spans="1:1" x14ac:dyDescent="0.25">
      <c r="A41518">
        <f t="shared" ca="1" si="648"/>
        <v>-0.67767814442407293</v>
      </c>
    </row>
    <row r="41519" spans="1:1" x14ac:dyDescent="0.25">
      <c r="A41519">
        <f t="shared" ca="1" si="648"/>
        <v>-1.1440361059512176</v>
      </c>
    </row>
    <row r="41520" spans="1:1" x14ac:dyDescent="0.25">
      <c r="A41520">
        <f t="shared" ca="1" si="648"/>
        <v>1.7037332617729306</v>
      </c>
    </row>
    <row r="41521" spans="1:1" x14ac:dyDescent="0.25">
      <c r="A41521">
        <f t="shared" ca="1" si="648"/>
        <v>1.9807012646672262</v>
      </c>
    </row>
    <row r="41522" spans="1:1" x14ac:dyDescent="0.25">
      <c r="A41522">
        <f t="shared" ca="1" si="648"/>
        <v>-0.99273393327315684</v>
      </c>
    </row>
    <row r="41523" spans="1:1" x14ac:dyDescent="0.25">
      <c r="A41523">
        <f t="shared" ca="1" si="648"/>
        <v>-1.1574354906741477</v>
      </c>
    </row>
    <row r="41524" spans="1:1" x14ac:dyDescent="0.25">
      <c r="A41524">
        <f t="shared" ca="1" si="648"/>
        <v>-2.0865732146934084E-2</v>
      </c>
    </row>
    <row r="41525" spans="1:1" x14ac:dyDescent="0.25">
      <c r="A41525">
        <f t="shared" ca="1" si="648"/>
        <v>-1.3971011545106229</v>
      </c>
    </row>
    <row r="41526" spans="1:1" x14ac:dyDescent="0.25">
      <c r="A41526">
        <f t="shared" ca="1" si="648"/>
        <v>-0.27353674480829526</v>
      </c>
    </row>
    <row r="41527" spans="1:1" x14ac:dyDescent="0.25">
      <c r="A41527">
        <f t="shared" ca="1" si="648"/>
        <v>-7.7138569919455474E-2</v>
      </c>
    </row>
    <row r="41528" spans="1:1" x14ac:dyDescent="0.25">
      <c r="A41528">
        <f t="shared" ca="1" si="648"/>
        <v>-2.2895554604870796</v>
      </c>
    </row>
    <row r="41529" spans="1:1" x14ac:dyDescent="0.25">
      <c r="A41529">
        <f t="shared" ca="1" si="648"/>
        <v>-0.55611067502572864</v>
      </c>
    </row>
    <row r="41530" spans="1:1" x14ac:dyDescent="0.25">
      <c r="A41530">
        <f t="shared" ca="1" si="648"/>
        <v>-1.9243077408088944</v>
      </c>
    </row>
    <row r="41531" spans="1:1" x14ac:dyDescent="0.25">
      <c r="A41531">
        <f t="shared" ca="1" si="648"/>
        <v>-0.22349975448034626</v>
      </c>
    </row>
    <row r="41532" spans="1:1" x14ac:dyDescent="0.25">
      <c r="A41532">
        <f t="shared" ca="1" si="648"/>
        <v>1.5588241664823823</v>
      </c>
    </row>
    <row r="41533" spans="1:1" x14ac:dyDescent="0.25">
      <c r="A41533">
        <f t="shared" ca="1" si="648"/>
        <v>1.1250120941155473</v>
      </c>
    </row>
    <row r="41534" spans="1:1" x14ac:dyDescent="0.25">
      <c r="A41534">
        <f t="shared" ca="1" si="648"/>
        <v>0.2472502094112155</v>
      </c>
    </row>
    <row r="41535" spans="1:1" x14ac:dyDescent="0.25">
      <c r="A41535">
        <f t="shared" ca="1" si="648"/>
        <v>-3.1542145062426988E-2</v>
      </c>
    </row>
    <row r="41536" spans="1:1" x14ac:dyDescent="0.25">
      <c r="A41536">
        <f t="shared" ca="1" si="648"/>
        <v>-0.31595657956123951</v>
      </c>
    </row>
    <row r="41537" spans="1:1" x14ac:dyDescent="0.25">
      <c r="A41537">
        <f t="shared" ca="1" si="648"/>
        <v>-0.58521486588721727</v>
      </c>
    </row>
    <row r="41538" spans="1:1" x14ac:dyDescent="0.25">
      <c r="A41538">
        <f t="shared" ca="1" si="648"/>
        <v>-1.8864872693014527</v>
      </c>
    </row>
    <row r="41539" spans="1:1" x14ac:dyDescent="0.25">
      <c r="A41539">
        <f t="shared" ref="A41539:A41602" ca="1" si="649">_xlfn.NORM.INV(RAND(),0,1)</f>
        <v>0.60294920964172349</v>
      </c>
    </row>
    <row r="41540" spans="1:1" x14ac:dyDescent="0.25">
      <c r="A41540">
        <f t="shared" ca="1" si="649"/>
        <v>1.5946688430330584</v>
      </c>
    </row>
    <row r="41541" spans="1:1" x14ac:dyDescent="0.25">
      <c r="A41541">
        <f t="shared" ca="1" si="649"/>
        <v>0.8659025724773658</v>
      </c>
    </row>
    <row r="41542" spans="1:1" x14ac:dyDescent="0.25">
      <c r="A41542">
        <f t="shared" ca="1" si="649"/>
        <v>-0.69772257036574359</v>
      </c>
    </row>
    <row r="41543" spans="1:1" x14ac:dyDescent="0.25">
      <c r="A41543">
        <f t="shared" ca="1" si="649"/>
        <v>1.3676155696304633</v>
      </c>
    </row>
    <row r="41544" spans="1:1" x14ac:dyDescent="0.25">
      <c r="A41544">
        <f t="shared" ca="1" si="649"/>
        <v>-0.12670364328772446</v>
      </c>
    </row>
    <row r="41545" spans="1:1" x14ac:dyDescent="0.25">
      <c r="A41545">
        <f t="shared" ca="1" si="649"/>
        <v>0.19239386030238048</v>
      </c>
    </row>
    <row r="41546" spans="1:1" x14ac:dyDescent="0.25">
      <c r="A41546">
        <f t="shared" ca="1" si="649"/>
        <v>0.83482722615472793</v>
      </c>
    </row>
    <row r="41547" spans="1:1" x14ac:dyDescent="0.25">
      <c r="A41547">
        <f t="shared" ca="1" si="649"/>
        <v>0.38620082985022919</v>
      </c>
    </row>
    <row r="41548" spans="1:1" x14ac:dyDescent="0.25">
      <c r="A41548">
        <f t="shared" ca="1" si="649"/>
        <v>1.2338268804445471</v>
      </c>
    </row>
    <row r="41549" spans="1:1" x14ac:dyDescent="0.25">
      <c r="A41549">
        <f t="shared" ca="1" si="649"/>
        <v>-1.1750757575871682</v>
      </c>
    </row>
    <row r="41550" spans="1:1" x14ac:dyDescent="0.25">
      <c r="A41550">
        <f t="shared" ca="1" si="649"/>
        <v>-0.28998647759322793</v>
      </c>
    </row>
    <row r="41551" spans="1:1" x14ac:dyDescent="0.25">
      <c r="A41551">
        <f t="shared" ca="1" si="649"/>
        <v>-1.7475652483663942</v>
      </c>
    </row>
    <row r="41552" spans="1:1" x14ac:dyDescent="0.25">
      <c r="A41552">
        <f t="shared" ca="1" si="649"/>
        <v>0.66168692174227273</v>
      </c>
    </row>
    <row r="41553" spans="1:1" x14ac:dyDescent="0.25">
      <c r="A41553">
        <f t="shared" ca="1" si="649"/>
        <v>1.0276828332329004</v>
      </c>
    </row>
    <row r="41554" spans="1:1" x14ac:dyDescent="0.25">
      <c r="A41554">
        <f t="shared" ca="1" si="649"/>
        <v>0.78645702252325533</v>
      </c>
    </row>
    <row r="41555" spans="1:1" x14ac:dyDescent="0.25">
      <c r="A41555">
        <f t="shared" ca="1" si="649"/>
        <v>0.22339646784454223</v>
      </c>
    </row>
    <row r="41556" spans="1:1" x14ac:dyDescent="0.25">
      <c r="A41556">
        <f t="shared" ca="1" si="649"/>
        <v>-0.93327585036589333</v>
      </c>
    </row>
    <row r="41557" spans="1:1" x14ac:dyDescent="0.25">
      <c r="A41557">
        <f t="shared" ca="1" si="649"/>
        <v>1.4795198492088111</v>
      </c>
    </row>
    <row r="41558" spans="1:1" x14ac:dyDescent="0.25">
      <c r="A41558">
        <f t="shared" ca="1" si="649"/>
        <v>2.4306124481870732</v>
      </c>
    </row>
    <row r="41559" spans="1:1" x14ac:dyDescent="0.25">
      <c r="A41559">
        <f t="shared" ca="1" si="649"/>
        <v>0.98579549256362753</v>
      </c>
    </row>
    <row r="41560" spans="1:1" x14ac:dyDescent="0.25">
      <c r="A41560">
        <f t="shared" ca="1" si="649"/>
        <v>-1.3771036542918986</v>
      </c>
    </row>
    <row r="41561" spans="1:1" x14ac:dyDescent="0.25">
      <c r="A41561">
        <f t="shared" ca="1" si="649"/>
        <v>-2.3677617062153735E-2</v>
      </c>
    </row>
    <row r="41562" spans="1:1" x14ac:dyDescent="0.25">
      <c r="A41562">
        <f t="shared" ca="1" si="649"/>
        <v>0.93396639567149653</v>
      </c>
    </row>
    <row r="41563" spans="1:1" x14ac:dyDescent="0.25">
      <c r="A41563">
        <f t="shared" ca="1" si="649"/>
        <v>0.44956057665780352</v>
      </c>
    </row>
    <row r="41564" spans="1:1" x14ac:dyDescent="0.25">
      <c r="A41564">
        <f t="shared" ca="1" si="649"/>
        <v>0.26804321624925392</v>
      </c>
    </row>
    <row r="41565" spans="1:1" x14ac:dyDescent="0.25">
      <c r="A41565">
        <f t="shared" ca="1" si="649"/>
        <v>-0.35960432065416814</v>
      </c>
    </row>
    <row r="41566" spans="1:1" x14ac:dyDescent="0.25">
      <c r="A41566">
        <f t="shared" ca="1" si="649"/>
        <v>-0.86546770870972767</v>
      </c>
    </row>
    <row r="41567" spans="1:1" x14ac:dyDescent="0.25">
      <c r="A41567">
        <f t="shared" ca="1" si="649"/>
        <v>-0.40370956876738201</v>
      </c>
    </row>
    <row r="41568" spans="1:1" x14ac:dyDescent="0.25">
      <c r="A41568">
        <f t="shared" ca="1" si="649"/>
        <v>-0.24609537294775266</v>
      </c>
    </row>
    <row r="41569" spans="1:1" x14ac:dyDescent="0.25">
      <c r="A41569">
        <f t="shared" ca="1" si="649"/>
        <v>-0.42998368280016264</v>
      </c>
    </row>
    <row r="41570" spans="1:1" x14ac:dyDescent="0.25">
      <c r="A41570">
        <f t="shared" ca="1" si="649"/>
        <v>0.66990325669017514</v>
      </c>
    </row>
    <row r="41571" spans="1:1" x14ac:dyDescent="0.25">
      <c r="A41571">
        <f t="shared" ca="1" si="649"/>
        <v>0.99356312558853455</v>
      </c>
    </row>
    <row r="41572" spans="1:1" x14ac:dyDescent="0.25">
      <c r="A41572">
        <f t="shared" ca="1" si="649"/>
        <v>1.2187145419631014</v>
      </c>
    </row>
    <row r="41573" spans="1:1" x14ac:dyDescent="0.25">
      <c r="A41573">
        <f t="shared" ca="1" si="649"/>
        <v>-0.40190913146586149</v>
      </c>
    </row>
    <row r="41574" spans="1:1" x14ac:dyDescent="0.25">
      <c r="A41574">
        <f t="shared" ca="1" si="649"/>
        <v>-5.6413031062544805E-2</v>
      </c>
    </row>
    <row r="41575" spans="1:1" x14ac:dyDescent="0.25">
      <c r="A41575">
        <f t="shared" ca="1" si="649"/>
        <v>1.5081457646799548</v>
      </c>
    </row>
    <row r="41576" spans="1:1" x14ac:dyDescent="0.25">
      <c r="A41576">
        <f t="shared" ca="1" si="649"/>
        <v>0.78720081974306511</v>
      </c>
    </row>
    <row r="41577" spans="1:1" x14ac:dyDescent="0.25">
      <c r="A41577">
        <f t="shared" ca="1" si="649"/>
        <v>0.98929466309548331</v>
      </c>
    </row>
    <row r="41578" spans="1:1" x14ac:dyDescent="0.25">
      <c r="A41578">
        <f t="shared" ca="1" si="649"/>
        <v>2.004199925681923</v>
      </c>
    </row>
    <row r="41579" spans="1:1" x14ac:dyDescent="0.25">
      <c r="A41579">
        <f t="shared" ca="1" si="649"/>
        <v>0.62949784633336192</v>
      </c>
    </row>
    <row r="41580" spans="1:1" x14ac:dyDescent="0.25">
      <c r="A41580">
        <f t="shared" ca="1" si="649"/>
        <v>-0.37313878427839553</v>
      </c>
    </row>
    <row r="41581" spans="1:1" x14ac:dyDescent="0.25">
      <c r="A41581">
        <f t="shared" ca="1" si="649"/>
        <v>0.43502044641532417</v>
      </c>
    </row>
    <row r="41582" spans="1:1" x14ac:dyDescent="0.25">
      <c r="A41582">
        <f t="shared" ca="1" si="649"/>
        <v>-1.231452429960149</v>
      </c>
    </row>
    <row r="41583" spans="1:1" x14ac:dyDescent="0.25">
      <c r="A41583">
        <f t="shared" ca="1" si="649"/>
        <v>-0.64009349206782207</v>
      </c>
    </row>
    <row r="41584" spans="1:1" x14ac:dyDescent="0.25">
      <c r="A41584">
        <f t="shared" ca="1" si="649"/>
        <v>0.72534598494662383</v>
      </c>
    </row>
    <row r="41585" spans="1:1" x14ac:dyDescent="0.25">
      <c r="A41585">
        <f t="shared" ca="1" si="649"/>
        <v>0.14028649303843921</v>
      </c>
    </row>
    <row r="41586" spans="1:1" x14ac:dyDescent="0.25">
      <c r="A41586">
        <f t="shared" ca="1" si="649"/>
        <v>1.2395882127555968</v>
      </c>
    </row>
    <row r="41587" spans="1:1" x14ac:dyDescent="0.25">
      <c r="A41587">
        <f t="shared" ca="1" si="649"/>
        <v>2.1143368693161073</v>
      </c>
    </row>
    <row r="41588" spans="1:1" x14ac:dyDescent="0.25">
      <c r="A41588">
        <f t="shared" ca="1" si="649"/>
        <v>-0.88678094014111308</v>
      </c>
    </row>
    <row r="41589" spans="1:1" x14ac:dyDescent="0.25">
      <c r="A41589">
        <f t="shared" ca="1" si="649"/>
        <v>1.4990748693060523</v>
      </c>
    </row>
    <row r="41590" spans="1:1" x14ac:dyDescent="0.25">
      <c r="A41590">
        <f t="shared" ca="1" si="649"/>
        <v>1.1887994280174536</v>
      </c>
    </row>
    <row r="41591" spans="1:1" x14ac:dyDescent="0.25">
      <c r="A41591">
        <f t="shared" ca="1" si="649"/>
        <v>-1.195425593084573</v>
      </c>
    </row>
    <row r="41592" spans="1:1" x14ac:dyDescent="0.25">
      <c r="A41592">
        <f t="shared" ca="1" si="649"/>
        <v>-0.67775504295657962</v>
      </c>
    </row>
    <row r="41593" spans="1:1" x14ac:dyDescent="0.25">
      <c r="A41593">
        <f t="shared" ca="1" si="649"/>
        <v>-0.25542947102926949</v>
      </c>
    </row>
    <row r="41594" spans="1:1" x14ac:dyDescent="0.25">
      <c r="A41594">
        <f t="shared" ca="1" si="649"/>
        <v>0.55027164301443821</v>
      </c>
    </row>
    <row r="41595" spans="1:1" x14ac:dyDescent="0.25">
      <c r="A41595">
        <f t="shared" ca="1" si="649"/>
        <v>4.8606478591818471E-2</v>
      </c>
    </row>
    <row r="41596" spans="1:1" x14ac:dyDescent="0.25">
      <c r="A41596">
        <f t="shared" ca="1" si="649"/>
        <v>-0.37419194785237136</v>
      </c>
    </row>
    <row r="41597" spans="1:1" x14ac:dyDescent="0.25">
      <c r="A41597">
        <f t="shared" ca="1" si="649"/>
        <v>5.1354948737233543E-2</v>
      </c>
    </row>
    <row r="41598" spans="1:1" x14ac:dyDescent="0.25">
      <c r="A41598">
        <f t="shared" ca="1" si="649"/>
        <v>-5.513542297711102E-2</v>
      </c>
    </row>
    <row r="41599" spans="1:1" x14ac:dyDescent="0.25">
      <c r="A41599">
        <f t="shared" ca="1" si="649"/>
        <v>-1.1657899850717814</v>
      </c>
    </row>
    <row r="41600" spans="1:1" x14ac:dyDescent="0.25">
      <c r="A41600">
        <f t="shared" ca="1" si="649"/>
        <v>1.3167885795130438</v>
      </c>
    </row>
    <row r="41601" spans="1:1" x14ac:dyDescent="0.25">
      <c r="A41601">
        <f t="shared" ca="1" si="649"/>
        <v>-1.9789051751124898</v>
      </c>
    </row>
    <row r="41602" spans="1:1" x14ac:dyDescent="0.25">
      <c r="A41602">
        <f t="shared" ca="1" si="649"/>
        <v>1.4867503923318106</v>
      </c>
    </row>
    <row r="41603" spans="1:1" x14ac:dyDescent="0.25">
      <c r="A41603">
        <f t="shared" ref="A41603:A41666" ca="1" si="650">_xlfn.NORM.INV(RAND(),0,1)</f>
        <v>1.1410221356276249</v>
      </c>
    </row>
    <row r="41604" spans="1:1" x14ac:dyDescent="0.25">
      <c r="A41604">
        <f t="shared" ca="1" si="650"/>
        <v>-0.65466023836510501</v>
      </c>
    </row>
    <row r="41605" spans="1:1" x14ac:dyDescent="0.25">
      <c r="A41605">
        <f t="shared" ca="1" si="650"/>
        <v>-1.0779204818836756</v>
      </c>
    </row>
    <row r="41606" spans="1:1" x14ac:dyDescent="0.25">
      <c r="A41606">
        <f t="shared" ca="1" si="650"/>
        <v>3.1204014471484513E-2</v>
      </c>
    </row>
    <row r="41607" spans="1:1" x14ac:dyDescent="0.25">
      <c r="A41607">
        <f t="shared" ca="1" si="650"/>
        <v>1.5413330616041188</v>
      </c>
    </row>
    <row r="41608" spans="1:1" x14ac:dyDescent="0.25">
      <c r="A41608">
        <f t="shared" ca="1" si="650"/>
        <v>-0.6944747795463394</v>
      </c>
    </row>
    <row r="41609" spans="1:1" x14ac:dyDescent="0.25">
      <c r="A41609">
        <f t="shared" ca="1" si="650"/>
        <v>-0.98524862567841098</v>
      </c>
    </row>
    <row r="41610" spans="1:1" x14ac:dyDescent="0.25">
      <c r="A41610">
        <f t="shared" ca="1" si="650"/>
        <v>0.19136169354207375</v>
      </c>
    </row>
    <row r="41611" spans="1:1" x14ac:dyDescent="0.25">
      <c r="A41611">
        <f t="shared" ca="1" si="650"/>
        <v>-0.4033447816866787</v>
      </c>
    </row>
    <row r="41612" spans="1:1" x14ac:dyDescent="0.25">
      <c r="A41612">
        <f t="shared" ca="1" si="650"/>
        <v>-0.6796313657384434</v>
      </c>
    </row>
    <row r="41613" spans="1:1" x14ac:dyDescent="0.25">
      <c r="A41613">
        <f t="shared" ca="1" si="650"/>
        <v>0.15299347215313508</v>
      </c>
    </row>
    <row r="41614" spans="1:1" x14ac:dyDescent="0.25">
      <c r="A41614">
        <f t="shared" ca="1" si="650"/>
        <v>0.56336064256673313</v>
      </c>
    </row>
    <row r="41615" spans="1:1" x14ac:dyDescent="0.25">
      <c r="A41615">
        <f t="shared" ca="1" si="650"/>
        <v>0.78191073594923244</v>
      </c>
    </row>
    <row r="41616" spans="1:1" x14ac:dyDescent="0.25">
      <c r="A41616">
        <f t="shared" ca="1" si="650"/>
        <v>-9.4556629459100986E-3</v>
      </c>
    </row>
    <row r="41617" spans="1:1" x14ac:dyDescent="0.25">
      <c r="A41617">
        <f t="shared" ca="1" si="650"/>
        <v>-0.80941658722992327</v>
      </c>
    </row>
    <row r="41618" spans="1:1" x14ac:dyDescent="0.25">
      <c r="A41618">
        <f t="shared" ca="1" si="650"/>
        <v>-0.26758430615281892</v>
      </c>
    </row>
    <row r="41619" spans="1:1" x14ac:dyDescent="0.25">
      <c r="A41619">
        <f t="shared" ca="1" si="650"/>
        <v>-1.3564174552765296</v>
      </c>
    </row>
    <row r="41620" spans="1:1" x14ac:dyDescent="0.25">
      <c r="A41620">
        <f t="shared" ca="1" si="650"/>
        <v>-3.6895774724431278E-2</v>
      </c>
    </row>
    <row r="41621" spans="1:1" x14ac:dyDescent="0.25">
      <c r="A41621">
        <f t="shared" ca="1" si="650"/>
        <v>0.73865067636920945</v>
      </c>
    </row>
    <row r="41622" spans="1:1" x14ac:dyDescent="0.25">
      <c r="A41622">
        <f t="shared" ca="1" si="650"/>
        <v>-0.1012744262368885</v>
      </c>
    </row>
    <row r="41623" spans="1:1" x14ac:dyDescent="0.25">
      <c r="A41623">
        <f t="shared" ca="1" si="650"/>
        <v>-1.6392873023386776</v>
      </c>
    </row>
    <row r="41624" spans="1:1" x14ac:dyDescent="0.25">
      <c r="A41624">
        <f t="shared" ca="1" si="650"/>
        <v>0.65831668621231276</v>
      </c>
    </row>
    <row r="41625" spans="1:1" x14ac:dyDescent="0.25">
      <c r="A41625">
        <f t="shared" ca="1" si="650"/>
        <v>1.1285920462981898</v>
      </c>
    </row>
    <row r="41626" spans="1:1" x14ac:dyDescent="0.25">
      <c r="A41626">
        <f t="shared" ca="1" si="650"/>
        <v>-0.6065655946836348</v>
      </c>
    </row>
    <row r="41627" spans="1:1" x14ac:dyDescent="0.25">
      <c r="A41627">
        <f t="shared" ca="1" si="650"/>
        <v>-1.3766236658894275</v>
      </c>
    </row>
    <row r="41628" spans="1:1" x14ac:dyDescent="0.25">
      <c r="A41628">
        <f t="shared" ca="1" si="650"/>
        <v>-0.70889885931299146</v>
      </c>
    </row>
    <row r="41629" spans="1:1" x14ac:dyDescent="0.25">
      <c r="A41629">
        <f t="shared" ca="1" si="650"/>
        <v>-1.2417187876062898</v>
      </c>
    </row>
    <row r="41630" spans="1:1" x14ac:dyDescent="0.25">
      <c r="A41630">
        <f t="shared" ca="1" si="650"/>
        <v>-1.1210072681312055</v>
      </c>
    </row>
    <row r="41631" spans="1:1" x14ac:dyDescent="0.25">
      <c r="A41631">
        <f t="shared" ca="1" si="650"/>
        <v>-1.1330875585814799</v>
      </c>
    </row>
    <row r="41632" spans="1:1" x14ac:dyDescent="0.25">
      <c r="A41632">
        <f t="shared" ca="1" si="650"/>
        <v>1.377158878486429</v>
      </c>
    </row>
    <row r="41633" spans="1:1" x14ac:dyDescent="0.25">
      <c r="A41633">
        <f t="shared" ca="1" si="650"/>
        <v>-0.13388315443165444</v>
      </c>
    </row>
    <row r="41634" spans="1:1" x14ac:dyDescent="0.25">
      <c r="A41634">
        <f t="shared" ca="1" si="650"/>
        <v>0.61656231460433697</v>
      </c>
    </row>
    <row r="41635" spans="1:1" x14ac:dyDescent="0.25">
      <c r="A41635">
        <f t="shared" ca="1" si="650"/>
        <v>0.61040905613224727</v>
      </c>
    </row>
    <row r="41636" spans="1:1" x14ac:dyDescent="0.25">
      <c r="A41636">
        <f t="shared" ca="1" si="650"/>
        <v>0.86942702162823349</v>
      </c>
    </row>
    <row r="41637" spans="1:1" x14ac:dyDescent="0.25">
      <c r="A41637">
        <f t="shared" ca="1" si="650"/>
        <v>-0.45817671758302936</v>
      </c>
    </row>
    <row r="41638" spans="1:1" x14ac:dyDescent="0.25">
      <c r="A41638">
        <f t="shared" ca="1" si="650"/>
        <v>-0.1506998786593578</v>
      </c>
    </row>
    <row r="41639" spans="1:1" x14ac:dyDescent="0.25">
      <c r="A41639">
        <f t="shared" ca="1" si="650"/>
        <v>0.24460621724561876</v>
      </c>
    </row>
    <row r="41640" spans="1:1" x14ac:dyDescent="0.25">
      <c r="A41640">
        <f t="shared" ca="1" si="650"/>
        <v>-1.0529022995169828</v>
      </c>
    </row>
    <row r="41641" spans="1:1" x14ac:dyDescent="0.25">
      <c r="A41641">
        <f t="shared" ca="1" si="650"/>
        <v>0.34595715831567947</v>
      </c>
    </row>
    <row r="41642" spans="1:1" x14ac:dyDescent="0.25">
      <c r="A41642">
        <f t="shared" ca="1" si="650"/>
        <v>0.35267836280438486</v>
      </c>
    </row>
    <row r="41643" spans="1:1" x14ac:dyDescent="0.25">
      <c r="A41643">
        <f t="shared" ca="1" si="650"/>
        <v>-1.2033891816584044</v>
      </c>
    </row>
    <row r="41644" spans="1:1" x14ac:dyDescent="0.25">
      <c r="A41644">
        <f t="shared" ca="1" si="650"/>
        <v>0.71474058755754699</v>
      </c>
    </row>
    <row r="41645" spans="1:1" x14ac:dyDescent="0.25">
      <c r="A41645">
        <f t="shared" ca="1" si="650"/>
        <v>-1.6293336615442282</v>
      </c>
    </row>
    <row r="41646" spans="1:1" x14ac:dyDescent="0.25">
      <c r="A41646">
        <f t="shared" ca="1" si="650"/>
        <v>-0.92254858445631627</v>
      </c>
    </row>
    <row r="41647" spans="1:1" x14ac:dyDescent="0.25">
      <c r="A41647">
        <f t="shared" ca="1" si="650"/>
        <v>0.34078381048971051</v>
      </c>
    </row>
    <row r="41648" spans="1:1" x14ac:dyDescent="0.25">
      <c r="A41648">
        <f t="shared" ca="1" si="650"/>
        <v>-0.75481993303932526</v>
      </c>
    </row>
    <row r="41649" spans="1:1" x14ac:dyDescent="0.25">
      <c r="A41649">
        <f t="shared" ca="1" si="650"/>
        <v>-0.36785695741315538</v>
      </c>
    </row>
    <row r="41650" spans="1:1" x14ac:dyDescent="0.25">
      <c r="A41650">
        <f t="shared" ca="1" si="650"/>
        <v>-0.4298538105763417</v>
      </c>
    </row>
    <row r="41651" spans="1:1" x14ac:dyDescent="0.25">
      <c r="A41651">
        <f t="shared" ca="1" si="650"/>
        <v>0.45184850860522624</v>
      </c>
    </row>
    <row r="41652" spans="1:1" x14ac:dyDescent="0.25">
      <c r="A41652">
        <f t="shared" ca="1" si="650"/>
        <v>-0.19235081629573633</v>
      </c>
    </row>
    <row r="41653" spans="1:1" x14ac:dyDescent="0.25">
      <c r="A41653">
        <f t="shared" ca="1" si="650"/>
        <v>-0.99634145762921633</v>
      </c>
    </row>
    <row r="41654" spans="1:1" x14ac:dyDescent="0.25">
      <c r="A41654">
        <f t="shared" ca="1" si="650"/>
        <v>-2.1901333978503068</v>
      </c>
    </row>
    <row r="41655" spans="1:1" x14ac:dyDescent="0.25">
      <c r="A41655">
        <f t="shared" ca="1" si="650"/>
        <v>0.91645330114846357</v>
      </c>
    </row>
    <row r="41656" spans="1:1" x14ac:dyDescent="0.25">
      <c r="A41656">
        <f t="shared" ca="1" si="650"/>
        <v>1.1299765608455696</v>
      </c>
    </row>
    <row r="41657" spans="1:1" x14ac:dyDescent="0.25">
      <c r="A41657">
        <f t="shared" ca="1" si="650"/>
        <v>-1.9312287773235073</v>
      </c>
    </row>
    <row r="41658" spans="1:1" x14ac:dyDescent="0.25">
      <c r="A41658">
        <f t="shared" ca="1" si="650"/>
        <v>7.4403243337384004E-2</v>
      </c>
    </row>
    <row r="41659" spans="1:1" x14ac:dyDescent="0.25">
      <c r="A41659">
        <f t="shared" ca="1" si="650"/>
        <v>-0.89229158950630905</v>
      </c>
    </row>
    <row r="41660" spans="1:1" x14ac:dyDescent="0.25">
      <c r="A41660">
        <f t="shared" ca="1" si="650"/>
        <v>-0.89373514882214788</v>
      </c>
    </row>
    <row r="41661" spans="1:1" x14ac:dyDescent="0.25">
      <c r="A41661">
        <f t="shared" ca="1" si="650"/>
        <v>-1.2341266600469292</v>
      </c>
    </row>
    <row r="41662" spans="1:1" x14ac:dyDescent="0.25">
      <c r="A41662">
        <f t="shared" ca="1" si="650"/>
        <v>0.10528456584743631</v>
      </c>
    </row>
    <row r="41663" spans="1:1" x14ac:dyDescent="0.25">
      <c r="A41663">
        <f t="shared" ca="1" si="650"/>
        <v>-0.85881037754748102</v>
      </c>
    </row>
    <row r="41664" spans="1:1" x14ac:dyDescent="0.25">
      <c r="A41664">
        <f t="shared" ca="1" si="650"/>
        <v>-0.76327933196757636</v>
      </c>
    </row>
    <row r="41665" spans="1:1" x14ac:dyDescent="0.25">
      <c r="A41665">
        <f t="shared" ca="1" si="650"/>
        <v>-1.2110282031426354</v>
      </c>
    </row>
    <row r="41666" spans="1:1" x14ac:dyDescent="0.25">
      <c r="A41666">
        <f t="shared" ca="1" si="650"/>
        <v>-1.9426984193669491E-2</v>
      </c>
    </row>
    <row r="41667" spans="1:1" x14ac:dyDescent="0.25">
      <c r="A41667">
        <f t="shared" ref="A41667:A41730" ca="1" si="651">_xlfn.NORM.INV(RAND(),0,1)</f>
        <v>-0.10778144022826028</v>
      </c>
    </row>
    <row r="41668" spans="1:1" x14ac:dyDescent="0.25">
      <c r="A41668">
        <f t="shared" ca="1" si="651"/>
        <v>-0.67109511792052257</v>
      </c>
    </row>
    <row r="41669" spans="1:1" x14ac:dyDescent="0.25">
      <c r="A41669">
        <f t="shared" ca="1" si="651"/>
        <v>0.48685006948474813</v>
      </c>
    </row>
    <row r="41670" spans="1:1" x14ac:dyDescent="0.25">
      <c r="A41670">
        <f t="shared" ca="1" si="651"/>
        <v>-0.60982652850533881</v>
      </c>
    </row>
    <row r="41671" spans="1:1" x14ac:dyDescent="0.25">
      <c r="A41671">
        <f t="shared" ca="1" si="651"/>
        <v>0.78890071411104801</v>
      </c>
    </row>
    <row r="41672" spans="1:1" x14ac:dyDescent="0.25">
      <c r="A41672">
        <f t="shared" ca="1" si="651"/>
        <v>-1.8158534810924074</v>
      </c>
    </row>
    <row r="41673" spans="1:1" x14ac:dyDescent="0.25">
      <c r="A41673">
        <f t="shared" ca="1" si="651"/>
        <v>-1.3888931705131911</v>
      </c>
    </row>
    <row r="41674" spans="1:1" x14ac:dyDescent="0.25">
      <c r="A41674">
        <f t="shared" ca="1" si="651"/>
        <v>2.2437281683106707</v>
      </c>
    </row>
    <row r="41675" spans="1:1" x14ac:dyDescent="0.25">
      <c r="A41675">
        <f t="shared" ca="1" si="651"/>
        <v>-0.79528276106887685</v>
      </c>
    </row>
    <row r="41676" spans="1:1" x14ac:dyDescent="0.25">
      <c r="A41676">
        <f t="shared" ca="1" si="651"/>
        <v>0.85474321902921258</v>
      </c>
    </row>
    <row r="41677" spans="1:1" x14ac:dyDescent="0.25">
      <c r="A41677">
        <f t="shared" ca="1" si="651"/>
        <v>6.7798528591506008E-3</v>
      </c>
    </row>
    <row r="41678" spans="1:1" x14ac:dyDescent="0.25">
      <c r="A41678">
        <f t="shared" ca="1" si="651"/>
        <v>-0.88680512961341673</v>
      </c>
    </row>
    <row r="41679" spans="1:1" x14ac:dyDescent="0.25">
      <c r="A41679">
        <f t="shared" ca="1" si="651"/>
        <v>-0.43666747133110373</v>
      </c>
    </row>
    <row r="41680" spans="1:1" x14ac:dyDescent="0.25">
      <c r="A41680">
        <f t="shared" ca="1" si="651"/>
        <v>0.48521985922285249</v>
      </c>
    </row>
    <row r="41681" spans="1:1" x14ac:dyDescent="0.25">
      <c r="A41681">
        <f t="shared" ca="1" si="651"/>
        <v>2.0508070574966251</v>
      </c>
    </row>
    <row r="41682" spans="1:1" x14ac:dyDescent="0.25">
      <c r="A41682">
        <f t="shared" ca="1" si="651"/>
        <v>9.1244751401821964E-2</v>
      </c>
    </row>
    <row r="41683" spans="1:1" x14ac:dyDescent="0.25">
      <c r="A41683">
        <f t="shared" ca="1" si="651"/>
        <v>-9.4023440784218329E-2</v>
      </c>
    </row>
    <row r="41684" spans="1:1" x14ac:dyDescent="0.25">
      <c r="A41684">
        <f t="shared" ca="1" si="651"/>
        <v>1.3200160015298223</v>
      </c>
    </row>
    <row r="41685" spans="1:1" x14ac:dyDescent="0.25">
      <c r="A41685">
        <f t="shared" ca="1" si="651"/>
        <v>0.6029713368188736</v>
      </c>
    </row>
    <row r="41686" spans="1:1" x14ac:dyDescent="0.25">
      <c r="A41686">
        <f t="shared" ca="1" si="651"/>
        <v>2.3178140342035945E-2</v>
      </c>
    </row>
    <row r="41687" spans="1:1" x14ac:dyDescent="0.25">
      <c r="A41687">
        <f t="shared" ca="1" si="651"/>
        <v>0.71023474888643379</v>
      </c>
    </row>
    <row r="41688" spans="1:1" x14ac:dyDescent="0.25">
      <c r="A41688">
        <f t="shared" ca="1" si="651"/>
        <v>-0.48100129820851778</v>
      </c>
    </row>
    <row r="41689" spans="1:1" x14ac:dyDescent="0.25">
      <c r="A41689">
        <f t="shared" ca="1" si="651"/>
        <v>0.23643997076623344</v>
      </c>
    </row>
    <row r="41690" spans="1:1" x14ac:dyDescent="0.25">
      <c r="A41690">
        <f t="shared" ca="1" si="651"/>
        <v>0.45036661135208356</v>
      </c>
    </row>
    <row r="41691" spans="1:1" x14ac:dyDescent="0.25">
      <c r="A41691">
        <f t="shared" ca="1" si="651"/>
        <v>0.27897208515071942</v>
      </c>
    </row>
    <row r="41692" spans="1:1" x14ac:dyDescent="0.25">
      <c r="A41692">
        <f t="shared" ca="1" si="651"/>
        <v>-0.6546254798410519</v>
      </c>
    </row>
    <row r="41693" spans="1:1" x14ac:dyDescent="0.25">
      <c r="A41693">
        <f t="shared" ca="1" si="651"/>
        <v>-0.44308328653385609</v>
      </c>
    </row>
    <row r="41694" spans="1:1" x14ac:dyDescent="0.25">
      <c r="A41694">
        <f t="shared" ca="1" si="651"/>
        <v>-1.2628621301872267</v>
      </c>
    </row>
    <row r="41695" spans="1:1" x14ac:dyDescent="0.25">
      <c r="A41695">
        <f t="shared" ca="1" si="651"/>
        <v>-0.15931575769446032</v>
      </c>
    </row>
    <row r="41696" spans="1:1" x14ac:dyDescent="0.25">
      <c r="A41696">
        <f t="shared" ca="1" si="651"/>
        <v>0.47569708411080852</v>
      </c>
    </row>
    <row r="41697" spans="1:1" x14ac:dyDescent="0.25">
      <c r="A41697">
        <f t="shared" ca="1" si="651"/>
        <v>-0.45787633186171423</v>
      </c>
    </row>
    <row r="41698" spans="1:1" x14ac:dyDescent="0.25">
      <c r="A41698">
        <f t="shared" ca="1" si="651"/>
        <v>-7.9533985188141157E-2</v>
      </c>
    </row>
    <row r="41699" spans="1:1" x14ac:dyDescent="0.25">
      <c r="A41699">
        <f t="shared" ca="1" si="651"/>
        <v>-0.54939208972089115</v>
      </c>
    </row>
    <row r="41700" spans="1:1" x14ac:dyDescent="0.25">
      <c r="A41700">
        <f t="shared" ca="1" si="651"/>
        <v>0.82848245398529696</v>
      </c>
    </row>
    <row r="41701" spans="1:1" x14ac:dyDescent="0.25">
      <c r="A41701">
        <f t="shared" ca="1" si="651"/>
        <v>0.64146979495154488</v>
      </c>
    </row>
    <row r="41702" spans="1:1" x14ac:dyDescent="0.25">
      <c r="A41702">
        <f t="shared" ca="1" si="651"/>
        <v>-0.42985455295199226</v>
      </c>
    </row>
    <row r="41703" spans="1:1" x14ac:dyDescent="0.25">
      <c r="A41703">
        <f t="shared" ca="1" si="651"/>
        <v>-1.77961063328325</v>
      </c>
    </row>
    <row r="41704" spans="1:1" x14ac:dyDescent="0.25">
      <c r="A41704">
        <f t="shared" ca="1" si="651"/>
        <v>-0.38397432829936751</v>
      </c>
    </row>
    <row r="41705" spans="1:1" x14ac:dyDescent="0.25">
      <c r="A41705">
        <f t="shared" ca="1" si="651"/>
        <v>0.16245998558670222</v>
      </c>
    </row>
    <row r="41706" spans="1:1" x14ac:dyDescent="0.25">
      <c r="A41706">
        <f t="shared" ca="1" si="651"/>
        <v>-0.38557785081068463</v>
      </c>
    </row>
    <row r="41707" spans="1:1" x14ac:dyDescent="0.25">
      <c r="A41707">
        <f t="shared" ca="1" si="651"/>
        <v>-0.1976044671278015</v>
      </c>
    </row>
    <row r="41708" spans="1:1" x14ac:dyDescent="0.25">
      <c r="A41708">
        <f t="shared" ca="1" si="651"/>
        <v>1.0075142088213067</v>
      </c>
    </row>
    <row r="41709" spans="1:1" x14ac:dyDescent="0.25">
      <c r="A41709">
        <f t="shared" ca="1" si="651"/>
        <v>-1.3816564282251114</v>
      </c>
    </row>
    <row r="41710" spans="1:1" x14ac:dyDescent="0.25">
      <c r="A41710">
        <f t="shared" ca="1" si="651"/>
        <v>-0.7300350000696012</v>
      </c>
    </row>
    <row r="41711" spans="1:1" x14ac:dyDescent="0.25">
      <c r="A41711">
        <f t="shared" ca="1" si="651"/>
        <v>-0.58778312713173109</v>
      </c>
    </row>
    <row r="41712" spans="1:1" x14ac:dyDescent="0.25">
      <c r="A41712">
        <f t="shared" ca="1" si="651"/>
        <v>-1.214901059254768</v>
      </c>
    </row>
    <row r="41713" spans="1:1" x14ac:dyDescent="0.25">
      <c r="A41713">
        <f t="shared" ca="1" si="651"/>
        <v>-1.1883439107982976</v>
      </c>
    </row>
    <row r="41714" spans="1:1" x14ac:dyDescent="0.25">
      <c r="A41714">
        <f t="shared" ca="1" si="651"/>
        <v>2.0410168290258937</v>
      </c>
    </row>
    <row r="41715" spans="1:1" x14ac:dyDescent="0.25">
      <c r="A41715">
        <f t="shared" ca="1" si="651"/>
        <v>-1.8095020741872991</v>
      </c>
    </row>
    <row r="41716" spans="1:1" x14ac:dyDescent="0.25">
      <c r="A41716">
        <f t="shared" ca="1" si="651"/>
        <v>1.0248478324555206</v>
      </c>
    </row>
    <row r="41717" spans="1:1" x14ac:dyDescent="0.25">
      <c r="A41717">
        <f t="shared" ca="1" si="651"/>
        <v>-0.43518969359174292</v>
      </c>
    </row>
    <row r="41718" spans="1:1" x14ac:dyDescent="0.25">
      <c r="A41718">
        <f t="shared" ca="1" si="651"/>
        <v>-0.71163721288203818</v>
      </c>
    </row>
    <row r="41719" spans="1:1" x14ac:dyDescent="0.25">
      <c r="A41719">
        <f t="shared" ca="1" si="651"/>
        <v>2.5436041781883341</v>
      </c>
    </row>
    <row r="41720" spans="1:1" x14ac:dyDescent="0.25">
      <c r="A41720">
        <f t="shared" ca="1" si="651"/>
        <v>0.6138011147014627</v>
      </c>
    </row>
    <row r="41721" spans="1:1" x14ac:dyDescent="0.25">
      <c r="A41721">
        <f t="shared" ca="1" si="651"/>
        <v>0.68130025811358452</v>
      </c>
    </row>
    <row r="41722" spans="1:1" x14ac:dyDescent="0.25">
      <c r="A41722">
        <f t="shared" ca="1" si="651"/>
        <v>-1.3720318002842211</v>
      </c>
    </row>
    <row r="41723" spans="1:1" x14ac:dyDescent="0.25">
      <c r="A41723">
        <f t="shared" ca="1" si="651"/>
        <v>0.43694210464173533</v>
      </c>
    </row>
    <row r="41724" spans="1:1" x14ac:dyDescent="0.25">
      <c r="A41724">
        <f t="shared" ca="1" si="651"/>
        <v>-0.38221781291513462</v>
      </c>
    </row>
    <row r="41725" spans="1:1" x14ac:dyDescent="0.25">
      <c r="A41725">
        <f t="shared" ca="1" si="651"/>
        <v>0.91239903506055919</v>
      </c>
    </row>
    <row r="41726" spans="1:1" x14ac:dyDescent="0.25">
      <c r="A41726">
        <f t="shared" ca="1" si="651"/>
        <v>1.034542723656481</v>
      </c>
    </row>
    <row r="41727" spans="1:1" x14ac:dyDescent="0.25">
      <c r="A41727">
        <f t="shared" ca="1" si="651"/>
        <v>-0.53677159427128729</v>
      </c>
    </row>
    <row r="41728" spans="1:1" x14ac:dyDescent="0.25">
      <c r="A41728">
        <f t="shared" ca="1" si="651"/>
        <v>0.66828845955923921</v>
      </c>
    </row>
    <row r="41729" spans="1:1" x14ac:dyDescent="0.25">
      <c r="A41729">
        <f t="shared" ca="1" si="651"/>
        <v>-0.61685636002565469</v>
      </c>
    </row>
    <row r="41730" spans="1:1" x14ac:dyDescent="0.25">
      <c r="A41730">
        <f t="shared" ca="1" si="651"/>
        <v>0.80193084764943556</v>
      </c>
    </row>
    <row r="41731" spans="1:1" x14ac:dyDescent="0.25">
      <c r="A41731">
        <f t="shared" ref="A41731:A41794" ca="1" si="652">_xlfn.NORM.INV(RAND(),0,1)</f>
        <v>-0.21836642307842058</v>
      </c>
    </row>
    <row r="41732" spans="1:1" x14ac:dyDescent="0.25">
      <c r="A41732">
        <f t="shared" ca="1" si="652"/>
        <v>-1.0049789763098511</v>
      </c>
    </row>
    <row r="41733" spans="1:1" x14ac:dyDescent="0.25">
      <c r="A41733">
        <f t="shared" ca="1" si="652"/>
        <v>0.57055427093093525</v>
      </c>
    </row>
    <row r="41734" spans="1:1" x14ac:dyDescent="0.25">
      <c r="A41734">
        <f t="shared" ca="1" si="652"/>
        <v>-1.437089744709968</v>
      </c>
    </row>
    <row r="41735" spans="1:1" x14ac:dyDescent="0.25">
      <c r="A41735">
        <f t="shared" ca="1" si="652"/>
        <v>-0.49225775339895977</v>
      </c>
    </row>
    <row r="41736" spans="1:1" x14ac:dyDescent="0.25">
      <c r="A41736">
        <f t="shared" ca="1" si="652"/>
        <v>1.2873400658373231</v>
      </c>
    </row>
    <row r="41737" spans="1:1" x14ac:dyDescent="0.25">
      <c r="A41737">
        <f t="shared" ca="1" si="652"/>
        <v>0.26543141043235191</v>
      </c>
    </row>
    <row r="41738" spans="1:1" x14ac:dyDescent="0.25">
      <c r="A41738">
        <f t="shared" ca="1" si="652"/>
        <v>-1.0626488947565291</v>
      </c>
    </row>
    <row r="41739" spans="1:1" x14ac:dyDescent="0.25">
      <c r="A41739">
        <f t="shared" ca="1" si="652"/>
        <v>-3.0935036811846322E-2</v>
      </c>
    </row>
    <row r="41740" spans="1:1" x14ac:dyDescent="0.25">
      <c r="A41740">
        <f t="shared" ca="1" si="652"/>
        <v>-7.0527417807924805E-2</v>
      </c>
    </row>
    <row r="41741" spans="1:1" x14ac:dyDescent="0.25">
      <c r="A41741">
        <f t="shared" ca="1" si="652"/>
        <v>0.40728532111420696</v>
      </c>
    </row>
    <row r="41742" spans="1:1" x14ac:dyDescent="0.25">
      <c r="A41742">
        <f t="shared" ca="1" si="652"/>
        <v>-0.69926215745349196</v>
      </c>
    </row>
    <row r="41743" spans="1:1" x14ac:dyDescent="0.25">
      <c r="A41743">
        <f t="shared" ca="1" si="652"/>
        <v>-0.19793906048141227</v>
      </c>
    </row>
    <row r="41744" spans="1:1" x14ac:dyDescent="0.25">
      <c r="A41744">
        <f t="shared" ca="1" si="652"/>
        <v>-0.18725365153515319</v>
      </c>
    </row>
    <row r="41745" spans="1:1" x14ac:dyDescent="0.25">
      <c r="A41745">
        <f t="shared" ca="1" si="652"/>
        <v>-0.62201414496147867</v>
      </c>
    </row>
    <row r="41746" spans="1:1" x14ac:dyDescent="0.25">
      <c r="A41746">
        <f t="shared" ca="1" si="652"/>
        <v>5.5569849032931641E-2</v>
      </c>
    </row>
    <row r="41747" spans="1:1" x14ac:dyDescent="0.25">
      <c r="A41747">
        <f t="shared" ca="1" si="652"/>
        <v>-1.0521191059197657</v>
      </c>
    </row>
    <row r="41748" spans="1:1" x14ac:dyDescent="0.25">
      <c r="A41748">
        <f t="shared" ca="1" si="652"/>
        <v>0.49464873776918639</v>
      </c>
    </row>
    <row r="41749" spans="1:1" x14ac:dyDescent="0.25">
      <c r="A41749">
        <f t="shared" ca="1" si="652"/>
        <v>-1.1822778831981529</v>
      </c>
    </row>
    <row r="41750" spans="1:1" x14ac:dyDescent="0.25">
      <c r="A41750">
        <f t="shared" ca="1" si="652"/>
        <v>-0.79009623571038856</v>
      </c>
    </row>
    <row r="41751" spans="1:1" x14ac:dyDescent="0.25">
      <c r="A41751">
        <f t="shared" ca="1" si="652"/>
        <v>0.3667676198391242</v>
      </c>
    </row>
    <row r="41752" spans="1:1" x14ac:dyDescent="0.25">
      <c r="A41752">
        <f t="shared" ca="1" si="652"/>
        <v>-0.23273138486810793</v>
      </c>
    </row>
    <row r="41753" spans="1:1" x14ac:dyDescent="0.25">
      <c r="A41753">
        <f t="shared" ca="1" si="652"/>
        <v>-0.7858779569985278</v>
      </c>
    </row>
    <row r="41754" spans="1:1" x14ac:dyDescent="0.25">
      <c r="A41754">
        <f t="shared" ca="1" si="652"/>
        <v>-0.4456306067441746</v>
      </c>
    </row>
    <row r="41755" spans="1:1" x14ac:dyDescent="0.25">
      <c r="A41755">
        <f t="shared" ca="1" si="652"/>
        <v>1.6629831555351593</v>
      </c>
    </row>
    <row r="41756" spans="1:1" x14ac:dyDescent="0.25">
      <c r="A41756">
        <f t="shared" ca="1" si="652"/>
        <v>0.56141572785995886</v>
      </c>
    </row>
    <row r="41757" spans="1:1" x14ac:dyDescent="0.25">
      <c r="A41757">
        <f t="shared" ca="1" si="652"/>
        <v>-1.6108042055254903</v>
      </c>
    </row>
    <row r="41758" spans="1:1" x14ac:dyDescent="0.25">
      <c r="A41758">
        <f t="shared" ca="1" si="652"/>
        <v>2.1032146479966509</v>
      </c>
    </row>
    <row r="41759" spans="1:1" x14ac:dyDescent="0.25">
      <c r="A41759">
        <f t="shared" ca="1" si="652"/>
        <v>0.85972971010311372</v>
      </c>
    </row>
    <row r="41760" spans="1:1" x14ac:dyDescent="0.25">
      <c r="A41760">
        <f t="shared" ca="1" si="652"/>
        <v>-0.74353998660391796</v>
      </c>
    </row>
    <row r="41761" spans="1:1" x14ac:dyDescent="0.25">
      <c r="A41761">
        <f t="shared" ca="1" si="652"/>
        <v>-0.15831379633183856</v>
      </c>
    </row>
    <row r="41762" spans="1:1" x14ac:dyDescent="0.25">
      <c r="A41762">
        <f t="shared" ca="1" si="652"/>
        <v>-0.89455989521099422</v>
      </c>
    </row>
    <row r="41763" spans="1:1" x14ac:dyDescent="0.25">
      <c r="A41763">
        <f t="shared" ca="1" si="652"/>
        <v>-0.57838239973236216</v>
      </c>
    </row>
    <row r="41764" spans="1:1" x14ac:dyDescent="0.25">
      <c r="A41764">
        <f t="shared" ca="1" si="652"/>
        <v>-0.89370702215349995</v>
      </c>
    </row>
    <row r="41765" spans="1:1" x14ac:dyDescent="0.25">
      <c r="A41765">
        <f t="shared" ca="1" si="652"/>
        <v>0.43084588719868699</v>
      </c>
    </row>
    <row r="41766" spans="1:1" x14ac:dyDescent="0.25">
      <c r="A41766">
        <f t="shared" ca="1" si="652"/>
        <v>-1.7266286964902016</v>
      </c>
    </row>
    <row r="41767" spans="1:1" x14ac:dyDescent="0.25">
      <c r="A41767">
        <f t="shared" ca="1" si="652"/>
        <v>-0.9495541311951271</v>
      </c>
    </row>
    <row r="41768" spans="1:1" x14ac:dyDescent="0.25">
      <c r="A41768">
        <f t="shared" ca="1" si="652"/>
        <v>-0.5687274523513004</v>
      </c>
    </row>
    <row r="41769" spans="1:1" x14ac:dyDescent="0.25">
      <c r="A41769">
        <f t="shared" ca="1" si="652"/>
        <v>1.3693040510665433</v>
      </c>
    </row>
    <row r="41770" spans="1:1" x14ac:dyDescent="0.25">
      <c r="A41770">
        <f t="shared" ca="1" si="652"/>
        <v>-1.3033832333910091</v>
      </c>
    </row>
    <row r="41771" spans="1:1" x14ac:dyDescent="0.25">
      <c r="A41771">
        <f t="shared" ca="1" si="652"/>
        <v>-0.9695743553979852</v>
      </c>
    </row>
    <row r="41772" spans="1:1" x14ac:dyDescent="0.25">
      <c r="A41772">
        <f t="shared" ca="1" si="652"/>
        <v>0.24740544039139828</v>
      </c>
    </row>
    <row r="41773" spans="1:1" x14ac:dyDescent="0.25">
      <c r="A41773">
        <f t="shared" ca="1" si="652"/>
        <v>0.12872216728278721</v>
      </c>
    </row>
    <row r="41774" spans="1:1" x14ac:dyDescent="0.25">
      <c r="A41774">
        <f t="shared" ca="1" si="652"/>
        <v>0.29941465714175863</v>
      </c>
    </row>
    <row r="41775" spans="1:1" x14ac:dyDescent="0.25">
      <c r="A41775">
        <f t="shared" ca="1" si="652"/>
        <v>0.51723114480487065</v>
      </c>
    </row>
    <row r="41776" spans="1:1" x14ac:dyDescent="0.25">
      <c r="A41776">
        <f t="shared" ca="1" si="652"/>
        <v>-0.72407754846974026</v>
      </c>
    </row>
    <row r="41777" spans="1:1" x14ac:dyDescent="0.25">
      <c r="A41777">
        <f t="shared" ca="1" si="652"/>
        <v>2.188797185463689</v>
      </c>
    </row>
    <row r="41778" spans="1:1" x14ac:dyDescent="0.25">
      <c r="A41778">
        <f t="shared" ca="1" si="652"/>
        <v>1.6267004529261573</v>
      </c>
    </row>
    <row r="41779" spans="1:1" x14ac:dyDescent="0.25">
      <c r="A41779">
        <f t="shared" ca="1" si="652"/>
        <v>-0.71508105849685566</v>
      </c>
    </row>
    <row r="41780" spans="1:1" x14ac:dyDescent="0.25">
      <c r="A41780">
        <f t="shared" ca="1" si="652"/>
        <v>-0.33930879427081329</v>
      </c>
    </row>
    <row r="41781" spans="1:1" x14ac:dyDescent="0.25">
      <c r="A41781">
        <f t="shared" ca="1" si="652"/>
        <v>2.1824552235338541</v>
      </c>
    </row>
    <row r="41782" spans="1:1" x14ac:dyDescent="0.25">
      <c r="A41782">
        <f t="shared" ca="1" si="652"/>
        <v>0.33017878742436874</v>
      </c>
    </row>
    <row r="41783" spans="1:1" x14ac:dyDescent="0.25">
      <c r="A41783">
        <f t="shared" ca="1" si="652"/>
        <v>0.33755300340546768</v>
      </c>
    </row>
    <row r="41784" spans="1:1" x14ac:dyDescent="0.25">
      <c r="A41784">
        <f t="shared" ca="1" si="652"/>
        <v>-0.8459998210581654</v>
      </c>
    </row>
    <row r="41785" spans="1:1" x14ac:dyDescent="0.25">
      <c r="A41785">
        <f t="shared" ca="1" si="652"/>
        <v>0.65111844049676459</v>
      </c>
    </row>
    <row r="41786" spans="1:1" x14ac:dyDescent="0.25">
      <c r="A41786">
        <f t="shared" ca="1" si="652"/>
        <v>-2.8399504748642126E-2</v>
      </c>
    </row>
    <row r="41787" spans="1:1" x14ac:dyDescent="0.25">
      <c r="A41787">
        <f t="shared" ca="1" si="652"/>
        <v>0.32532659400621222</v>
      </c>
    </row>
    <row r="41788" spans="1:1" x14ac:dyDescent="0.25">
      <c r="A41788">
        <f t="shared" ca="1" si="652"/>
        <v>-9.0113042185688025E-2</v>
      </c>
    </row>
    <row r="41789" spans="1:1" x14ac:dyDescent="0.25">
      <c r="A41789">
        <f t="shared" ca="1" si="652"/>
        <v>0.22536801046148347</v>
      </c>
    </row>
    <row r="41790" spans="1:1" x14ac:dyDescent="0.25">
      <c r="A41790">
        <f t="shared" ca="1" si="652"/>
        <v>-1.4834953341937369</v>
      </c>
    </row>
    <row r="41791" spans="1:1" x14ac:dyDescent="0.25">
      <c r="A41791">
        <f t="shared" ca="1" si="652"/>
        <v>-0.55360329223754967</v>
      </c>
    </row>
    <row r="41792" spans="1:1" x14ac:dyDescent="0.25">
      <c r="A41792">
        <f t="shared" ca="1" si="652"/>
        <v>0.77035281838034908</v>
      </c>
    </row>
    <row r="41793" spans="1:1" x14ac:dyDescent="0.25">
      <c r="A41793">
        <f t="shared" ca="1" si="652"/>
        <v>-0.15311280089351542</v>
      </c>
    </row>
    <row r="41794" spans="1:1" x14ac:dyDescent="0.25">
      <c r="A41794">
        <f t="shared" ca="1" si="652"/>
        <v>-0.55955140968196448</v>
      </c>
    </row>
    <row r="41795" spans="1:1" x14ac:dyDescent="0.25">
      <c r="A41795">
        <f t="shared" ref="A41795:A41858" ca="1" si="653">_xlfn.NORM.INV(RAND(),0,1)</f>
        <v>-0.43635073494137361</v>
      </c>
    </row>
    <row r="41796" spans="1:1" x14ac:dyDescent="0.25">
      <c r="A41796">
        <f t="shared" ca="1" si="653"/>
        <v>1.5937719562588055</v>
      </c>
    </row>
    <row r="41797" spans="1:1" x14ac:dyDescent="0.25">
      <c r="A41797">
        <f t="shared" ca="1" si="653"/>
        <v>-1.0471013382919718</v>
      </c>
    </row>
    <row r="41798" spans="1:1" x14ac:dyDescent="0.25">
      <c r="A41798">
        <f t="shared" ca="1" si="653"/>
        <v>0.34475082338987995</v>
      </c>
    </row>
    <row r="41799" spans="1:1" x14ac:dyDescent="0.25">
      <c r="A41799">
        <f t="shared" ca="1" si="653"/>
        <v>-0.85803461468567177</v>
      </c>
    </row>
    <row r="41800" spans="1:1" x14ac:dyDescent="0.25">
      <c r="A41800">
        <f t="shared" ca="1" si="653"/>
        <v>-0.81818046472796746</v>
      </c>
    </row>
    <row r="41801" spans="1:1" x14ac:dyDescent="0.25">
      <c r="A41801">
        <f t="shared" ca="1" si="653"/>
        <v>-0.37633159165978042</v>
      </c>
    </row>
    <row r="41802" spans="1:1" x14ac:dyDescent="0.25">
      <c r="A41802">
        <f t="shared" ca="1" si="653"/>
        <v>0.64825625473597237</v>
      </c>
    </row>
    <row r="41803" spans="1:1" x14ac:dyDescent="0.25">
      <c r="A41803">
        <f t="shared" ca="1" si="653"/>
        <v>-7.2992353612682082E-2</v>
      </c>
    </row>
    <row r="41804" spans="1:1" x14ac:dyDescent="0.25">
      <c r="A41804">
        <f t="shared" ca="1" si="653"/>
        <v>2.6644602261191874</v>
      </c>
    </row>
    <row r="41805" spans="1:1" x14ac:dyDescent="0.25">
      <c r="A41805">
        <f t="shared" ca="1" si="653"/>
        <v>1.1481985191556385</v>
      </c>
    </row>
    <row r="41806" spans="1:1" x14ac:dyDescent="0.25">
      <c r="A41806">
        <f t="shared" ca="1" si="653"/>
        <v>0.53723595059162554</v>
      </c>
    </row>
    <row r="41807" spans="1:1" x14ac:dyDescent="0.25">
      <c r="A41807">
        <f t="shared" ca="1" si="653"/>
        <v>-0.12363261864598424</v>
      </c>
    </row>
    <row r="41808" spans="1:1" x14ac:dyDescent="0.25">
      <c r="A41808">
        <f t="shared" ca="1" si="653"/>
        <v>-0.2337008040025263</v>
      </c>
    </row>
    <row r="41809" spans="1:1" x14ac:dyDescent="0.25">
      <c r="A41809">
        <f t="shared" ca="1" si="653"/>
        <v>0.12392034959102109</v>
      </c>
    </row>
    <row r="41810" spans="1:1" x14ac:dyDescent="0.25">
      <c r="A41810">
        <f t="shared" ca="1" si="653"/>
        <v>0.19475891185957109</v>
      </c>
    </row>
    <row r="41811" spans="1:1" x14ac:dyDescent="0.25">
      <c r="A41811">
        <f t="shared" ca="1" si="653"/>
        <v>0.7601001815660593</v>
      </c>
    </row>
    <row r="41812" spans="1:1" x14ac:dyDescent="0.25">
      <c r="A41812">
        <f t="shared" ca="1" si="653"/>
        <v>1.5156388440707018</v>
      </c>
    </row>
    <row r="41813" spans="1:1" x14ac:dyDescent="0.25">
      <c r="A41813">
        <f t="shared" ca="1" si="653"/>
        <v>0.5173852828878206</v>
      </c>
    </row>
    <row r="41814" spans="1:1" x14ac:dyDescent="0.25">
      <c r="A41814">
        <f t="shared" ca="1" si="653"/>
        <v>0.85781569047013151</v>
      </c>
    </row>
    <row r="41815" spans="1:1" x14ac:dyDescent="0.25">
      <c r="A41815">
        <f t="shared" ca="1" si="653"/>
        <v>-2.8128163973899811</v>
      </c>
    </row>
    <row r="41816" spans="1:1" x14ac:dyDescent="0.25">
      <c r="A41816">
        <f t="shared" ca="1" si="653"/>
        <v>0.29798594987708504</v>
      </c>
    </row>
    <row r="41817" spans="1:1" x14ac:dyDescent="0.25">
      <c r="A41817">
        <f t="shared" ca="1" si="653"/>
        <v>0.78849197809823512</v>
      </c>
    </row>
    <row r="41818" spans="1:1" x14ac:dyDescent="0.25">
      <c r="A41818">
        <f t="shared" ca="1" si="653"/>
        <v>1.5011222794096784</v>
      </c>
    </row>
    <row r="41819" spans="1:1" x14ac:dyDescent="0.25">
      <c r="A41819">
        <f t="shared" ca="1" si="653"/>
        <v>2.6206838167484762E-2</v>
      </c>
    </row>
    <row r="41820" spans="1:1" x14ac:dyDescent="0.25">
      <c r="A41820">
        <f t="shared" ca="1" si="653"/>
        <v>0.69843325709674142</v>
      </c>
    </row>
    <row r="41821" spans="1:1" x14ac:dyDescent="0.25">
      <c r="A41821">
        <f t="shared" ca="1" si="653"/>
        <v>1.4254736494625659</v>
      </c>
    </row>
    <row r="41822" spans="1:1" x14ac:dyDescent="0.25">
      <c r="A41822">
        <f t="shared" ca="1" si="653"/>
        <v>0.30196091351680482</v>
      </c>
    </row>
    <row r="41823" spans="1:1" x14ac:dyDescent="0.25">
      <c r="A41823">
        <f t="shared" ca="1" si="653"/>
        <v>-0.45848081311886224</v>
      </c>
    </row>
    <row r="41824" spans="1:1" x14ac:dyDescent="0.25">
      <c r="A41824">
        <f t="shared" ca="1" si="653"/>
        <v>-0.81934919940694961</v>
      </c>
    </row>
    <row r="41825" spans="1:1" x14ac:dyDescent="0.25">
      <c r="A41825">
        <f t="shared" ca="1" si="653"/>
        <v>2.5032414754378403</v>
      </c>
    </row>
    <row r="41826" spans="1:1" x14ac:dyDescent="0.25">
      <c r="A41826">
        <f t="shared" ca="1" si="653"/>
        <v>-5.5969543429061887E-2</v>
      </c>
    </row>
    <row r="41827" spans="1:1" x14ac:dyDescent="0.25">
      <c r="A41827">
        <f t="shared" ca="1" si="653"/>
        <v>-0.18335985703006938</v>
      </c>
    </row>
    <row r="41828" spans="1:1" x14ac:dyDescent="0.25">
      <c r="A41828">
        <f t="shared" ca="1" si="653"/>
        <v>-0.59156282878868238</v>
      </c>
    </row>
    <row r="41829" spans="1:1" x14ac:dyDescent="0.25">
      <c r="A41829">
        <f t="shared" ca="1" si="653"/>
        <v>-0.44601364801616805</v>
      </c>
    </row>
    <row r="41830" spans="1:1" x14ac:dyDescent="0.25">
      <c r="A41830">
        <f t="shared" ca="1" si="653"/>
        <v>-0.55126297683172487</v>
      </c>
    </row>
    <row r="41831" spans="1:1" x14ac:dyDescent="0.25">
      <c r="A41831">
        <f t="shared" ca="1" si="653"/>
        <v>0.18605496124170701</v>
      </c>
    </row>
    <row r="41832" spans="1:1" x14ac:dyDescent="0.25">
      <c r="A41832">
        <f t="shared" ca="1" si="653"/>
        <v>-0.26649936208719999</v>
      </c>
    </row>
    <row r="41833" spans="1:1" x14ac:dyDescent="0.25">
      <c r="A41833">
        <f t="shared" ca="1" si="653"/>
        <v>-1.5448312492819467</v>
      </c>
    </row>
    <row r="41834" spans="1:1" x14ac:dyDescent="0.25">
      <c r="A41834">
        <f t="shared" ca="1" si="653"/>
        <v>-0.41359802286363301</v>
      </c>
    </row>
    <row r="41835" spans="1:1" x14ac:dyDescent="0.25">
      <c r="A41835">
        <f t="shared" ca="1" si="653"/>
        <v>-1.2670834513489713</v>
      </c>
    </row>
    <row r="41836" spans="1:1" x14ac:dyDescent="0.25">
      <c r="A41836">
        <f t="shared" ca="1" si="653"/>
        <v>0.67758949467071117</v>
      </c>
    </row>
    <row r="41837" spans="1:1" x14ac:dyDescent="0.25">
      <c r="A41837">
        <f t="shared" ca="1" si="653"/>
        <v>-0.46245817289838437</v>
      </c>
    </row>
    <row r="41838" spans="1:1" x14ac:dyDescent="0.25">
      <c r="A41838">
        <f t="shared" ca="1" si="653"/>
        <v>-1.5487029221281607</v>
      </c>
    </row>
    <row r="41839" spans="1:1" x14ac:dyDescent="0.25">
      <c r="A41839">
        <f t="shared" ca="1" si="653"/>
        <v>0.56604973451872298</v>
      </c>
    </row>
    <row r="41840" spans="1:1" x14ac:dyDescent="0.25">
      <c r="A41840">
        <f t="shared" ca="1" si="653"/>
        <v>1.0999889466567363</v>
      </c>
    </row>
    <row r="41841" spans="1:1" x14ac:dyDescent="0.25">
      <c r="A41841">
        <f t="shared" ca="1" si="653"/>
        <v>0.11095108414033922</v>
      </c>
    </row>
    <row r="41842" spans="1:1" x14ac:dyDescent="0.25">
      <c r="A41842">
        <f t="shared" ca="1" si="653"/>
        <v>-0.17857916670965568</v>
      </c>
    </row>
    <row r="41843" spans="1:1" x14ac:dyDescent="0.25">
      <c r="A41843">
        <f t="shared" ca="1" si="653"/>
        <v>-1.5237730377791587</v>
      </c>
    </row>
    <row r="41844" spans="1:1" x14ac:dyDescent="0.25">
      <c r="A41844">
        <f t="shared" ca="1" si="653"/>
        <v>-0.59671039274157289</v>
      </c>
    </row>
    <row r="41845" spans="1:1" x14ac:dyDescent="0.25">
      <c r="A41845">
        <f t="shared" ca="1" si="653"/>
        <v>-1.5487730981578205</v>
      </c>
    </row>
    <row r="41846" spans="1:1" x14ac:dyDescent="0.25">
      <c r="A41846">
        <f t="shared" ca="1" si="653"/>
        <v>-1.2169663759117211</v>
      </c>
    </row>
    <row r="41847" spans="1:1" x14ac:dyDescent="0.25">
      <c r="A41847">
        <f t="shared" ca="1" si="653"/>
        <v>-0.2793325735462816</v>
      </c>
    </row>
    <row r="41848" spans="1:1" x14ac:dyDescent="0.25">
      <c r="A41848">
        <f t="shared" ca="1" si="653"/>
        <v>-0.55438140351780751</v>
      </c>
    </row>
    <row r="41849" spans="1:1" x14ac:dyDescent="0.25">
      <c r="A41849">
        <f t="shared" ca="1" si="653"/>
        <v>0.56873104990256151</v>
      </c>
    </row>
    <row r="41850" spans="1:1" x14ac:dyDescent="0.25">
      <c r="A41850">
        <f t="shared" ca="1" si="653"/>
        <v>1.6615524469143059</v>
      </c>
    </row>
    <row r="41851" spans="1:1" x14ac:dyDescent="0.25">
      <c r="A41851">
        <f t="shared" ca="1" si="653"/>
        <v>0.31814968492376255</v>
      </c>
    </row>
    <row r="41852" spans="1:1" x14ac:dyDescent="0.25">
      <c r="A41852">
        <f t="shared" ca="1" si="653"/>
        <v>0.38809272511953857</v>
      </c>
    </row>
    <row r="41853" spans="1:1" x14ac:dyDescent="0.25">
      <c r="A41853">
        <f t="shared" ca="1" si="653"/>
        <v>1.8728897315102104</v>
      </c>
    </row>
    <row r="41854" spans="1:1" x14ac:dyDescent="0.25">
      <c r="A41854">
        <f t="shared" ca="1" si="653"/>
        <v>-1.8832614352964303</v>
      </c>
    </row>
    <row r="41855" spans="1:1" x14ac:dyDescent="0.25">
      <c r="A41855">
        <f t="shared" ca="1" si="653"/>
        <v>-1.2497309292069649</v>
      </c>
    </row>
    <row r="41856" spans="1:1" x14ac:dyDescent="0.25">
      <c r="A41856">
        <f t="shared" ca="1" si="653"/>
        <v>0.6147010126599276</v>
      </c>
    </row>
    <row r="41857" spans="1:1" x14ac:dyDescent="0.25">
      <c r="A41857">
        <f t="shared" ca="1" si="653"/>
        <v>1.284337535367347</v>
      </c>
    </row>
    <row r="41858" spans="1:1" x14ac:dyDescent="0.25">
      <c r="A41858">
        <f t="shared" ca="1" si="653"/>
        <v>-0.20019768020263401</v>
      </c>
    </row>
    <row r="41859" spans="1:1" x14ac:dyDescent="0.25">
      <c r="A41859">
        <f t="shared" ref="A41859:A41922" ca="1" si="654">_xlfn.NORM.INV(RAND(),0,1)</f>
        <v>0.42587950192070789</v>
      </c>
    </row>
    <row r="41860" spans="1:1" x14ac:dyDescent="0.25">
      <c r="A41860">
        <f t="shared" ca="1" si="654"/>
        <v>-0.57738747494108289</v>
      </c>
    </row>
    <row r="41861" spans="1:1" x14ac:dyDescent="0.25">
      <c r="A41861">
        <f t="shared" ca="1" si="654"/>
        <v>-0.41752227709162598</v>
      </c>
    </row>
    <row r="41862" spans="1:1" x14ac:dyDescent="0.25">
      <c r="A41862">
        <f t="shared" ca="1" si="654"/>
        <v>-0.74448512920913346</v>
      </c>
    </row>
    <row r="41863" spans="1:1" x14ac:dyDescent="0.25">
      <c r="A41863">
        <f t="shared" ca="1" si="654"/>
        <v>-1.107195197904981</v>
      </c>
    </row>
    <row r="41864" spans="1:1" x14ac:dyDescent="0.25">
      <c r="A41864">
        <f t="shared" ca="1" si="654"/>
        <v>1.0105805988131429</v>
      </c>
    </row>
    <row r="41865" spans="1:1" x14ac:dyDescent="0.25">
      <c r="A41865">
        <f t="shared" ca="1" si="654"/>
        <v>3.0293576439670038</v>
      </c>
    </row>
    <row r="41866" spans="1:1" x14ac:dyDescent="0.25">
      <c r="A41866">
        <f t="shared" ca="1" si="654"/>
        <v>2.7523746689402455</v>
      </c>
    </row>
    <row r="41867" spans="1:1" x14ac:dyDescent="0.25">
      <c r="A41867">
        <f t="shared" ca="1" si="654"/>
        <v>0.51482066446872554</v>
      </c>
    </row>
    <row r="41868" spans="1:1" x14ac:dyDescent="0.25">
      <c r="A41868">
        <f t="shared" ca="1" si="654"/>
        <v>0.55699954112624639</v>
      </c>
    </row>
    <row r="41869" spans="1:1" x14ac:dyDescent="0.25">
      <c r="A41869">
        <f t="shared" ca="1" si="654"/>
        <v>1.2867921048666942</v>
      </c>
    </row>
    <row r="41870" spans="1:1" x14ac:dyDescent="0.25">
      <c r="A41870">
        <f t="shared" ca="1" si="654"/>
        <v>-0.24829825336103889</v>
      </c>
    </row>
    <row r="41871" spans="1:1" x14ac:dyDescent="0.25">
      <c r="A41871">
        <f t="shared" ca="1" si="654"/>
        <v>-6.0641310156554759E-2</v>
      </c>
    </row>
    <row r="41872" spans="1:1" x14ac:dyDescent="0.25">
      <c r="A41872">
        <f t="shared" ca="1" si="654"/>
        <v>0.48711631521147714</v>
      </c>
    </row>
    <row r="41873" spans="1:1" x14ac:dyDescent="0.25">
      <c r="A41873">
        <f t="shared" ca="1" si="654"/>
        <v>0.49204896929826752</v>
      </c>
    </row>
    <row r="41874" spans="1:1" x14ac:dyDescent="0.25">
      <c r="A41874">
        <f t="shared" ca="1" si="654"/>
        <v>0.10516722869464436</v>
      </c>
    </row>
    <row r="41875" spans="1:1" x14ac:dyDescent="0.25">
      <c r="A41875">
        <f t="shared" ca="1" si="654"/>
        <v>-1.2313245879480603</v>
      </c>
    </row>
    <row r="41876" spans="1:1" x14ac:dyDescent="0.25">
      <c r="A41876">
        <f t="shared" ca="1" si="654"/>
        <v>-0.13116793434672785</v>
      </c>
    </row>
    <row r="41877" spans="1:1" x14ac:dyDescent="0.25">
      <c r="A41877">
        <f t="shared" ca="1" si="654"/>
        <v>-2.0129551486666415</v>
      </c>
    </row>
    <row r="41878" spans="1:1" x14ac:dyDescent="0.25">
      <c r="A41878">
        <f t="shared" ca="1" si="654"/>
        <v>-7.0850256150989332E-2</v>
      </c>
    </row>
    <row r="41879" spans="1:1" x14ac:dyDescent="0.25">
      <c r="A41879">
        <f t="shared" ca="1" si="654"/>
        <v>1.6075006056810488</v>
      </c>
    </row>
    <row r="41880" spans="1:1" x14ac:dyDescent="0.25">
      <c r="A41880">
        <f t="shared" ca="1" si="654"/>
        <v>-0.7443545328264255</v>
      </c>
    </row>
    <row r="41881" spans="1:1" x14ac:dyDescent="0.25">
      <c r="A41881">
        <f t="shared" ca="1" si="654"/>
        <v>-1.1070395022763289</v>
      </c>
    </row>
    <row r="41882" spans="1:1" x14ac:dyDescent="0.25">
      <c r="A41882">
        <f t="shared" ca="1" si="654"/>
        <v>0.89058056241285233</v>
      </c>
    </row>
    <row r="41883" spans="1:1" x14ac:dyDescent="0.25">
      <c r="A41883">
        <f t="shared" ca="1" si="654"/>
        <v>-0.26856956419599359</v>
      </c>
    </row>
    <row r="41884" spans="1:1" x14ac:dyDescent="0.25">
      <c r="A41884">
        <f t="shared" ca="1" si="654"/>
        <v>0.58488819817489579</v>
      </c>
    </row>
    <row r="41885" spans="1:1" x14ac:dyDescent="0.25">
      <c r="A41885">
        <f t="shared" ca="1" si="654"/>
        <v>-1.3013378333130021</v>
      </c>
    </row>
    <row r="41886" spans="1:1" x14ac:dyDescent="0.25">
      <c r="A41886">
        <f t="shared" ca="1" si="654"/>
        <v>0.77215889950965721</v>
      </c>
    </row>
    <row r="41887" spans="1:1" x14ac:dyDescent="0.25">
      <c r="A41887">
        <f t="shared" ca="1" si="654"/>
        <v>-2.8066914619392504E-2</v>
      </c>
    </row>
    <row r="41888" spans="1:1" x14ac:dyDescent="0.25">
      <c r="A41888">
        <f t="shared" ca="1" si="654"/>
        <v>0.96927413813314744</v>
      </c>
    </row>
    <row r="41889" spans="1:1" x14ac:dyDescent="0.25">
      <c r="A41889">
        <f t="shared" ca="1" si="654"/>
        <v>-0.17268737209811436</v>
      </c>
    </row>
    <row r="41890" spans="1:1" x14ac:dyDescent="0.25">
      <c r="A41890">
        <f t="shared" ca="1" si="654"/>
        <v>-0.62547929941880298</v>
      </c>
    </row>
    <row r="41891" spans="1:1" x14ac:dyDescent="0.25">
      <c r="A41891">
        <f t="shared" ca="1" si="654"/>
        <v>1.9232429242864157</v>
      </c>
    </row>
    <row r="41892" spans="1:1" x14ac:dyDescent="0.25">
      <c r="A41892">
        <f t="shared" ca="1" si="654"/>
        <v>-1.8684850452860466</v>
      </c>
    </row>
    <row r="41893" spans="1:1" x14ac:dyDescent="0.25">
      <c r="A41893">
        <f t="shared" ca="1" si="654"/>
        <v>-1.4885491776226778</v>
      </c>
    </row>
    <row r="41894" spans="1:1" x14ac:dyDescent="0.25">
      <c r="A41894">
        <f t="shared" ca="1" si="654"/>
        <v>0.87653001688810206</v>
      </c>
    </row>
    <row r="41895" spans="1:1" x14ac:dyDescent="0.25">
      <c r="A41895">
        <f t="shared" ca="1" si="654"/>
        <v>-0.18024475378384999</v>
      </c>
    </row>
    <row r="41896" spans="1:1" x14ac:dyDescent="0.25">
      <c r="A41896">
        <f t="shared" ca="1" si="654"/>
        <v>-0.37761152111249247</v>
      </c>
    </row>
    <row r="41897" spans="1:1" x14ac:dyDescent="0.25">
      <c r="A41897">
        <f t="shared" ca="1" si="654"/>
        <v>-1.5607136748985107</v>
      </c>
    </row>
    <row r="41898" spans="1:1" x14ac:dyDescent="0.25">
      <c r="A41898">
        <f t="shared" ca="1" si="654"/>
        <v>0.57790726506225309</v>
      </c>
    </row>
    <row r="41899" spans="1:1" x14ac:dyDescent="0.25">
      <c r="A41899">
        <f t="shared" ca="1" si="654"/>
        <v>-0.56891923760245533</v>
      </c>
    </row>
    <row r="41900" spans="1:1" x14ac:dyDescent="0.25">
      <c r="A41900">
        <f t="shared" ca="1" si="654"/>
        <v>1.0272224402241488</v>
      </c>
    </row>
    <row r="41901" spans="1:1" x14ac:dyDescent="0.25">
      <c r="A41901">
        <f t="shared" ca="1" si="654"/>
        <v>-0.4785271284268921</v>
      </c>
    </row>
    <row r="41902" spans="1:1" x14ac:dyDescent="0.25">
      <c r="A41902">
        <f t="shared" ca="1" si="654"/>
        <v>0.40945253090079886</v>
      </c>
    </row>
    <row r="41903" spans="1:1" x14ac:dyDescent="0.25">
      <c r="A41903">
        <f t="shared" ca="1" si="654"/>
        <v>0.13340092544738871</v>
      </c>
    </row>
    <row r="41904" spans="1:1" x14ac:dyDescent="0.25">
      <c r="A41904">
        <f t="shared" ca="1" si="654"/>
        <v>-0.63058160699899279</v>
      </c>
    </row>
    <row r="41905" spans="1:1" x14ac:dyDescent="0.25">
      <c r="A41905">
        <f t="shared" ca="1" si="654"/>
        <v>1.2857503006463478</v>
      </c>
    </row>
    <row r="41906" spans="1:1" x14ac:dyDescent="0.25">
      <c r="A41906">
        <f t="shared" ca="1" si="654"/>
        <v>0.37997128782576606</v>
      </c>
    </row>
    <row r="41907" spans="1:1" x14ac:dyDescent="0.25">
      <c r="A41907">
        <f t="shared" ca="1" si="654"/>
        <v>1.2546083776598598</v>
      </c>
    </row>
    <row r="41908" spans="1:1" x14ac:dyDescent="0.25">
      <c r="A41908">
        <f t="shared" ca="1" si="654"/>
        <v>-0.29820750694161963</v>
      </c>
    </row>
    <row r="41909" spans="1:1" x14ac:dyDescent="0.25">
      <c r="A41909">
        <f t="shared" ca="1" si="654"/>
        <v>8.3482767644053588E-2</v>
      </c>
    </row>
    <row r="41910" spans="1:1" x14ac:dyDescent="0.25">
      <c r="A41910">
        <f t="shared" ca="1" si="654"/>
        <v>-0.45383434487159663</v>
      </c>
    </row>
    <row r="41911" spans="1:1" x14ac:dyDescent="0.25">
      <c r="A41911">
        <f t="shared" ca="1" si="654"/>
        <v>0.17449688023701579</v>
      </c>
    </row>
    <row r="41912" spans="1:1" x14ac:dyDescent="0.25">
      <c r="A41912">
        <f t="shared" ca="1" si="654"/>
        <v>0.63529196505577046</v>
      </c>
    </row>
    <row r="41913" spans="1:1" x14ac:dyDescent="0.25">
      <c r="A41913">
        <f t="shared" ca="1" si="654"/>
        <v>1.3228228829786346</v>
      </c>
    </row>
    <row r="41914" spans="1:1" x14ac:dyDescent="0.25">
      <c r="A41914">
        <f t="shared" ca="1" si="654"/>
        <v>2.0202497962108348</v>
      </c>
    </row>
    <row r="41915" spans="1:1" x14ac:dyDescent="0.25">
      <c r="A41915">
        <f t="shared" ca="1" si="654"/>
        <v>-0.43943357691928026</v>
      </c>
    </row>
    <row r="41916" spans="1:1" x14ac:dyDescent="0.25">
      <c r="A41916">
        <f t="shared" ca="1" si="654"/>
        <v>0.12760627890245355</v>
      </c>
    </row>
    <row r="41917" spans="1:1" x14ac:dyDescent="0.25">
      <c r="A41917">
        <f t="shared" ca="1" si="654"/>
        <v>-0.13881518280656593</v>
      </c>
    </row>
    <row r="41918" spans="1:1" x14ac:dyDescent="0.25">
      <c r="A41918">
        <f t="shared" ca="1" si="654"/>
        <v>2.1263713637147235</v>
      </c>
    </row>
    <row r="41919" spans="1:1" x14ac:dyDescent="0.25">
      <c r="A41919">
        <f t="shared" ca="1" si="654"/>
        <v>0.53579551803668934</v>
      </c>
    </row>
    <row r="41920" spans="1:1" x14ac:dyDescent="0.25">
      <c r="A41920">
        <f t="shared" ca="1" si="654"/>
        <v>-0.25165761421755839</v>
      </c>
    </row>
    <row r="41921" spans="1:1" x14ac:dyDescent="0.25">
      <c r="A41921">
        <f t="shared" ca="1" si="654"/>
        <v>1.2268871806952557</v>
      </c>
    </row>
    <row r="41922" spans="1:1" x14ac:dyDescent="0.25">
      <c r="A41922">
        <f t="shared" ca="1" si="654"/>
        <v>-0.57878349291631359</v>
      </c>
    </row>
    <row r="41923" spans="1:1" x14ac:dyDescent="0.25">
      <c r="A41923">
        <f t="shared" ref="A41923:A41986" ca="1" si="655">_xlfn.NORM.INV(RAND(),0,1)</f>
        <v>-0.61378581475593541</v>
      </c>
    </row>
    <row r="41924" spans="1:1" x14ac:dyDescent="0.25">
      <c r="A41924">
        <f t="shared" ca="1" si="655"/>
        <v>-0.70616684318446599</v>
      </c>
    </row>
    <row r="41925" spans="1:1" x14ac:dyDescent="0.25">
      <c r="A41925">
        <f t="shared" ca="1" si="655"/>
        <v>-2.0291973351862311</v>
      </c>
    </row>
    <row r="41926" spans="1:1" x14ac:dyDescent="0.25">
      <c r="A41926">
        <f t="shared" ca="1" si="655"/>
        <v>1.3654088343235486</v>
      </c>
    </row>
    <row r="41927" spans="1:1" x14ac:dyDescent="0.25">
      <c r="A41927">
        <f t="shared" ca="1" si="655"/>
        <v>0.19093956601892259</v>
      </c>
    </row>
    <row r="41928" spans="1:1" x14ac:dyDescent="0.25">
      <c r="A41928">
        <f t="shared" ca="1" si="655"/>
        <v>0.25007933346033523</v>
      </c>
    </row>
    <row r="41929" spans="1:1" x14ac:dyDescent="0.25">
      <c r="A41929">
        <f t="shared" ca="1" si="655"/>
        <v>-2.7731814489982618</v>
      </c>
    </row>
    <row r="41930" spans="1:1" x14ac:dyDescent="0.25">
      <c r="A41930">
        <f t="shared" ca="1" si="655"/>
        <v>-0.16036299784541405</v>
      </c>
    </row>
    <row r="41931" spans="1:1" x14ac:dyDescent="0.25">
      <c r="A41931">
        <f t="shared" ca="1" si="655"/>
        <v>2.2573802346030565</v>
      </c>
    </row>
    <row r="41932" spans="1:1" x14ac:dyDescent="0.25">
      <c r="A41932">
        <f t="shared" ca="1" si="655"/>
        <v>-1.5934116451648752</v>
      </c>
    </row>
    <row r="41933" spans="1:1" x14ac:dyDescent="0.25">
      <c r="A41933">
        <f t="shared" ca="1" si="655"/>
        <v>1.7909389904540947</v>
      </c>
    </row>
    <row r="41934" spans="1:1" x14ac:dyDescent="0.25">
      <c r="A41934">
        <f t="shared" ca="1" si="655"/>
        <v>-0.23645565632117277</v>
      </c>
    </row>
    <row r="41935" spans="1:1" x14ac:dyDescent="0.25">
      <c r="A41935">
        <f t="shared" ca="1" si="655"/>
        <v>0.20131697671441684</v>
      </c>
    </row>
    <row r="41936" spans="1:1" x14ac:dyDescent="0.25">
      <c r="A41936">
        <f t="shared" ca="1" si="655"/>
        <v>0.27368045680292241</v>
      </c>
    </row>
    <row r="41937" spans="1:1" x14ac:dyDescent="0.25">
      <c r="A41937">
        <f t="shared" ca="1" si="655"/>
        <v>-8.8558453597051098E-2</v>
      </c>
    </row>
    <row r="41938" spans="1:1" x14ac:dyDescent="0.25">
      <c r="A41938">
        <f t="shared" ca="1" si="655"/>
        <v>0.70784857146863933</v>
      </c>
    </row>
    <row r="41939" spans="1:1" x14ac:dyDescent="0.25">
      <c r="A41939">
        <f t="shared" ca="1" si="655"/>
        <v>-1.6035116060494439</v>
      </c>
    </row>
    <row r="41940" spans="1:1" x14ac:dyDescent="0.25">
      <c r="A41940">
        <f t="shared" ca="1" si="655"/>
        <v>-0.1966280658784644</v>
      </c>
    </row>
    <row r="41941" spans="1:1" x14ac:dyDescent="0.25">
      <c r="A41941">
        <f t="shared" ca="1" si="655"/>
        <v>0.23325756799994535</v>
      </c>
    </row>
    <row r="41942" spans="1:1" x14ac:dyDescent="0.25">
      <c r="A41942">
        <f t="shared" ca="1" si="655"/>
        <v>0.42787886443285239</v>
      </c>
    </row>
    <row r="41943" spans="1:1" x14ac:dyDescent="0.25">
      <c r="A41943">
        <f t="shared" ca="1" si="655"/>
        <v>-1.2046792598241025</v>
      </c>
    </row>
    <row r="41944" spans="1:1" x14ac:dyDescent="0.25">
      <c r="A41944">
        <f t="shared" ca="1" si="655"/>
        <v>-0.48363272743617153</v>
      </c>
    </row>
    <row r="41945" spans="1:1" x14ac:dyDescent="0.25">
      <c r="A41945">
        <f t="shared" ca="1" si="655"/>
        <v>-1.0763295176556029</v>
      </c>
    </row>
    <row r="41946" spans="1:1" x14ac:dyDescent="0.25">
      <c r="A41946">
        <f t="shared" ca="1" si="655"/>
        <v>0.99599573552795806</v>
      </c>
    </row>
    <row r="41947" spans="1:1" x14ac:dyDescent="0.25">
      <c r="A41947">
        <f t="shared" ca="1" si="655"/>
        <v>-2.7886038030285536</v>
      </c>
    </row>
    <row r="41948" spans="1:1" x14ac:dyDescent="0.25">
      <c r="A41948">
        <f t="shared" ca="1" si="655"/>
        <v>-1.4653474615898576</v>
      </c>
    </row>
    <row r="41949" spans="1:1" x14ac:dyDescent="0.25">
      <c r="A41949">
        <f t="shared" ca="1" si="655"/>
        <v>-1.682274125810338</v>
      </c>
    </row>
    <row r="41950" spans="1:1" x14ac:dyDescent="0.25">
      <c r="A41950">
        <f t="shared" ca="1" si="655"/>
        <v>-1.4708447709409547</v>
      </c>
    </row>
    <row r="41951" spans="1:1" x14ac:dyDescent="0.25">
      <c r="A41951">
        <f t="shared" ca="1" si="655"/>
        <v>-0.20901003558131465</v>
      </c>
    </row>
    <row r="41952" spans="1:1" x14ac:dyDescent="0.25">
      <c r="A41952">
        <f t="shared" ca="1" si="655"/>
        <v>0.39994758459953539</v>
      </c>
    </row>
    <row r="41953" spans="1:1" x14ac:dyDescent="0.25">
      <c r="A41953">
        <f t="shared" ca="1" si="655"/>
        <v>-0.85445246844428768</v>
      </c>
    </row>
    <row r="41954" spans="1:1" x14ac:dyDescent="0.25">
      <c r="A41954">
        <f t="shared" ca="1" si="655"/>
        <v>-1.5811120423877889</v>
      </c>
    </row>
    <row r="41955" spans="1:1" x14ac:dyDescent="0.25">
      <c r="A41955">
        <f t="shared" ca="1" si="655"/>
        <v>1.482605662335601</v>
      </c>
    </row>
    <row r="41956" spans="1:1" x14ac:dyDescent="0.25">
      <c r="A41956">
        <f t="shared" ca="1" si="655"/>
        <v>-0.12936118895812271</v>
      </c>
    </row>
    <row r="41957" spans="1:1" x14ac:dyDescent="0.25">
      <c r="A41957">
        <f t="shared" ca="1" si="655"/>
        <v>1.1180854389663155</v>
      </c>
    </row>
    <row r="41958" spans="1:1" x14ac:dyDescent="0.25">
      <c r="A41958">
        <f t="shared" ca="1" si="655"/>
        <v>-0.42810829069666623</v>
      </c>
    </row>
    <row r="41959" spans="1:1" x14ac:dyDescent="0.25">
      <c r="A41959">
        <f t="shared" ca="1" si="655"/>
        <v>-0.87792288645387817</v>
      </c>
    </row>
    <row r="41960" spans="1:1" x14ac:dyDescent="0.25">
      <c r="A41960">
        <f t="shared" ca="1" si="655"/>
        <v>-3.5837901982845997E-2</v>
      </c>
    </row>
    <row r="41961" spans="1:1" x14ac:dyDescent="0.25">
      <c r="A41961">
        <f t="shared" ca="1" si="655"/>
        <v>0.15434075746887124</v>
      </c>
    </row>
    <row r="41962" spans="1:1" x14ac:dyDescent="0.25">
      <c r="A41962">
        <f t="shared" ca="1" si="655"/>
        <v>-0.41777023552182824</v>
      </c>
    </row>
    <row r="41963" spans="1:1" x14ac:dyDescent="0.25">
      <c r="A41963">
        <f t="shared" ca="1" si="655"/>
        <v>-1.3557144006945352</v>
      </c>
    </row>
    <row r="41964" spans="1:1" x14ac:dyDescent="0.25">
      <c r="A41964">
        <f t="shared" ca="1" si="655"/>
        <v>0.31899777758124903</v>
      </c>
    </row>
    <row r="41965" spans="1:1" x14ac:dyDescent="0.25">
      <c r="A41965">
        <f t="shared" ca="1" si="655"/>
        <v>0.90514307180493525</v>
      </c>
    </row>
    <row r="41966" spans="1:1" x14ac:dyDescent="0.25">
      <c r="A41966">
        <f t="shared" ca="1" si="655"/>
        <v>1.0811064803549095</v>
      </c>
    </row>
    <row r="41967" spans="1:1" x14ac:dyDescent="0.25">
      <c r="A41967">
        <f t="shared" ca="1" si="655"/>
        <v>-0.59246823043772401</v>
      </c>
    </row>
    <row r="41968" spans="1:1" x14ac:dyDescent="0.25">
      <c r="A41968">
        <f t="shared" ca="1" si="655"/>
        <v>0.23001899747157087</v>
      </c>
    </row>
    <row r="41969" spans="1:1" x14ac:dyDescent="0.25">
      <c r="A41969">
        <f t="shared" ca="1" si="655"/>
        <v>0.41615881609078037</v>
      </c>
    </row>
    <row r="41970" spans="1:1" x14ac:dyDescent="0.25">
      <c r="A41970">
        <f t="shared" ca="1" si="655"/>
        <v>-0.14749719953527804</v>
      </c>
    </row>
    <row r="41971" spans="1:1" x14ac:dyDescent="0.25">
      <c r="A41971">
        <f t="shared" ca="1" si="655"/>
        <v>0.81792247504942828</v>
      </c>
    </row>
    <row r="41972" spans="1:1" x14ac:dyDescent="0.25">
      <c r="A41972">
        <f t="shared" ca="1" si="655"/>
        <v>-0.17429894720717692</v>
      </c>
    </row>
    <row r="41973" spans="1:1" x14ac:dyDescent="0.25">
      <c r="A41973">
        <f t="shared" ca="1" si="655"/>
        <v>-0.83419852221152491</v>
      </c>
    </row>
    <row r="41974" spans="1:1" x14ac:dyDescent="0.25">
      <c r="A41974">
        <f t="shared" ca="1" si="655"/>
        <v>-0.23431895322225824</v>
      </c>
    </row>
    <row r="41975" spans="1:1" x14ac:dyDescent="0.25">
      <c r="A41975">
        <f t="shared" ca="1" si="655"/>
        <v>-0.67061963335233876</v>
      </c>
    </row>
    <row r="41976" spans="1:1" x14ac:dyDescent="0.25">
      <c r="A41976">
        <f t="shared" ca="1" si="655"/>
        <v>0.47323445381251295</v>
      </c>
    </row>
    <row r="41977" spans="1:1" x14ac:dyDescent="0.25">
      <c r="A41977">
        <f t="shared" ca="1" si="655"/>
        <v>0.27665364026726685</v>
      </c>
    </row>
    <row r="41978" spans="1:1" x14ac:dyDescent="0.25">
      <c r="A41978">
        <f t="shared" ca="1" si="655"/>
        <v>0.13291893005570254</v>
      </c>
    </row>
    <row r="41979" spans="1:1" x14ac:dyDescent="0.25">
      <c r="A41979">
        <f t="shared" ca="1" si="655"/>
        <v>-0.21530842187188151</v>
      </c>
    </row>
    <row r="41980" spans="1:1" x14ac:dyDescent="0.25">
      <c r="A41980">
        <f t="shared" ca="1" si="655"/>
        <v>1.7028623221178139</v>
      </c>
    </row>
    <row r="41981" spans="1:1" x14ac:dyDescent="0.25">
      <c r="A41981">
        <f t="shared" ca="1" si="655"/>
        <v>1.3864399589182697</v>
      </c>
    </row>
    <row r="41982" spans="1:1" x14ac:dyDescent="0.25">
      <c r="A41982">
        <f t="shared" ca="1" si="655"/>
        <v>-6.0677065644723027E-2</v>
      </c>
    </row>
    <row r="41983" spans="1:1" x14ac:dyDescent="0.25">
      <c r="A41983">
        <f t="shared" ca="1" si="655"/>
        <v>-1.0239992744818536</v>
      </c>
    </row>
    <row r="41984" spans="1:1" x14ac:dyDescent="0.25">
      <c r="A41984">
        <f t="shared" ca="1" si="655"/>
        <v>-0.99117156706611664</v>
      </c>
    </row>
    <row r="41985" spans="1:1" x14ac:dyDescent="0.25">
      <c r="A41985">
        <f t="shared" ca="1" si="655"/>
        <v>0.39087230412898771</v>
      </c>
    </row>
    <row r="41986" spans="1:1" x14ac:dyDescent="0.25">
      <c r="A41986">
        <f t="shared" ca="1" si="655"/>
        <v>-0.56035253218899406</v>
      </c>
    </row>
    <row r="41987" spans="1:1" x14ac:dyDescent="0.25">
      <c r="A41987">
        <f t="shared" ref="A41987:A42050" ca="1" si="656">_xlfn.NORM.INV(RAND(),0,1)</f>
        <v>-0.56383534375208832</v>
      </c>
    </row>
    <row r="41988" spans="1:1" x14ac:dyDescent="0.25">
      <c r="A41988">
        <f t="shared" ca="1" si="656"/>
        <v>-0.7166815731041597</v>
      </c>
    </row>
    <row r="41989" spans="1:1" x14ac:dyDescent="0.25">
      <c r="A41989">
        <f t="shared" ca="1" si="656"/>
        <v>-0.59355658267396527</v>
      </c>
    </row>
    <row r="41990" spans="1:1" x14ac:dyDescent="0.25">
      <c r="A41990">
        <f t="shared" ca="1" si="656"/>
        <v>-1.5454088035266387</v>
      </c>
    </row>
    <row r="41991" spans="1:1" x14ac:dyDescent="0.25">
      <c r="A41991">
        <f t="shared" ca="1" si="656"/>
        <v>0.37537821141583871</v>
      </c>
    </row>
    <row r="41992" spans="1:1" x14ac:dyDescent="0.25">
      <c r="A41992">
        <f t="shared" ca="1" si="656"/>
        <v>0.14096138008829881</v>
      </c>
    </row>
    <row r="41993" spans="1:1" x14ac:dyDescent="0.25">
      <c r="A41993">
        <f t="shared" ca="1" si="656"/>
        <v>-0.81137256675446023</v>
      </c>
    </row>
    <row r="41994" spans="1:1" x14ac:dyDescent="0.25">
      <c r="A41994">
        <f t="shared" ca="1" si="656"/>
        <v>0.39720927614889079</v>
      </c>
    </row>
    <row r="41995" spans="1:1" x14ac:dyDescent="0.25">
      <c r="A41995">
        <f t="shared" ca="1" si="656"/>
        <v>-0.39388307935484462</v>
      </c>
    </row>
    <row r="41996" spans="1:1" x14ac:dyDescent="0.25">
      <c r="A41996">
        <f t="shared" ca="1" si="656"/>
        <v>-1.8208500816452264</v>
      </c>
    </row>
    <row r="41997" spans="1:1" x14ac:dyDescent="0.25">
      <c r="A41997">
        <f t="shared" ca="1" si="656"/>
        <v>-0.60165782372024534</v>
      </c>
    </row>
    <row r="41998" spans="1:1" x14ac:dyDescent="0.25">
      <c r="A41998">
        <f t="shared" ca="1" si="656"/>
        <v>-0.94717789918251916</v>
      </c>
    </row>
    <row r="41999" spans="1:1" x14ac:dyDescent="0.25">
      <c r="A41999">
        <f t="shared" ca="1" si="656"/>
        <v>2.5571074926090014</v>
      </c>
    </row>
    <row r="42000" spans="1:1" x14ac:dyDescent="0.25">
      <c r="A42000">
        <f t="shared" ca="1" si="656"/>
        <v>-0.94487761862424213</v>
      </c>
    </row>
    <row r="42001" spans="1:1" x14ac:dyDescent="0.25">
      <c r="A42001">
        <f t="shared" ca="1" si="656"/>
        <v>0.36868332091403727</v>
      </c>
    </row>
    <row r="42002" spans="1:1" x14ac:dyDescent="0.25">
      <c r="A42002">
        <f t="shared" ca="1" si="656"/>
        <v>-2.1504945771058076E-2</v>
      </c>
    </row>
    <row r="42003" spans="1:1" x14ac:dyDescent="0.25">
      <c r="A42003">
        <f t="shared" ca="1" si="656"/>
        <v>-0.39526570301199621</v>
      </c>
    </row>
    <row r="42004" spans="1:1" x14ac:dyDescent="0.25">
      <c r="A42004">
        <f t="shared" ca="1" si="656"/>
        <v>-0.96110292895265881</v>
      </c>
    </row>
    <row r="42005" spans="1:1" x14ac:dyDescent="0.25">
      <c r="A42005">
        <f t="shared" ca="1" si="656"/>
        <v>0.21038047913636257</v>
      </c>
    </row>
    <row r="42006" spans="1:1" x14ac:dyDescent="0.25">
      <c r="A42006">
        <f t="shared" ca="1" si="656"/>
        <v>-0.65727170569365934</v>
      </c>
    </row>
    <row r="42007" spans="1:1" x14ac:dyDescent="0.25">
      <c r="A42007">
        <f t="shared" ca="1" si="656"/>
        <v>-0.19495779826225151</v>
      </c>
    </row>
    <row r="42008" spans="1:1" x14ac:dyDescent="0.25">
      <c r="A42008">
        <f t="shared" ca="1" si="656"/>
        <v>-0.42491516030488269</v>
      </c>
    </row>
    <row r="42009" spans="1:1" x14ac:dyDescent="0.25">
      <c r="A42009">
        <f t="shared" ca="1" si="656"/>
        <v>8.3091115642697153E-2</v>
      </c>
    </row>
    <row r="42010" spans="1:1" x14ac:dyDescent="0.25">
      <c r="A42010">
        <f t="shared" ca="1" si="656"/>
        <v>2.1859933516162133</v>
      </c>
    </row>
    <row r="42011" spans="1:1" x14ac:dyDescent="0.25">
      <c r="A42011">
        <f t="shared" ca="1" si="656"/>
        <v>0.82560167486845171</v>
      </c>
    </row>
    <row r="42012" spans="1:1" x14ac:dyDescent="0.25">
      <c r="A42012">
        <f t="shared" ca="1" si="656"/>
        <v>-3.1632518645128768E-2</v>
      </c>
    </row>
    <row r="42013" spans="1:1" x14ac:dyDescent="0.25">
      <c r="A42013">
        <f t="shared" ca="1" si="656"/>
        <v>1.2243588773272385</v>
      </c>
    </row>
    <row r="42014" spans="1:1" x14ac:dyDescent="0.25">
      <c r="A42014">
        <f t="shared" ca="1" si="656"/>
        <v>1.7999384492981436</v>
      </c>
    </row>
    <row r="42015" spans="1:1" x14ac:dyDescent="0.25">
      <c r="A42015">
        <f t="shared" ca="1" si="656"/>
        <v>-0.54667037194133639</v>
      </c>
    </row>
    <row r="42016" spans="1:1" x14ac:dyDescent="0.25">
      <c r="A42016">
        <f t="shared" ca="1" si="656"/>
        <v>1.6231717796615353</v>
      </c>
    </row>
    <row r="42017" spans="1:1" x14ac:dyDescent="0.25">
      <c r="A42017">
        <f t="shared" ca="1" si="656"/>
        <v>-0.73156615814227088</v>
      </c>
    </row>
    <row r="42018" spans="1:1" x14ac:dyDescent="0.25">
      <c r="A42018">
        <f t="shared" ca="1" si="656"/>
        <v>4.1704074093430797E-4</v>
      </c>
    </row>
    <row r="42019" spans="1:1" x14ac:dyDescent="0.25">
      <c r="A42019">
        <f t="shared" ca="1" si="656"/>
        <v>-1.7982828439869418</v>
      </c>
    </row>
    <row r="42020" spans="1:1" x14ac:dyDescent="0.25">
      <c r="A42020">
        <f t="shared" ca="1" si="656"/>
        <v>-0.14523180910277644</v>
      </c>
    </row>
    <row r="42021" spans="1:1" x14ac:dyDescent="0.25">
      <c r="A42021">
        <f t="shared" ca="1" si="656"/>
        <v>1.5473693973210685</v>
      </c>
    </row>
    <row r="42022" spans="1:1" x14ac:dyDescent="0.25">
      <c r="A42022">
        <f t="shared" ca="1" si="656"/>
        <v>1.8563284996730003</v>
      </c>
    </row>
    <row r="42023" spans="1:1" x14ac:dyDescent="0.25">
      <c r="A42023">
        <f t="shared" ca="1" si="656"/>
        <v>-0.31286959797101815</v>
      </c>
    </row>
    <row r="42024" spans="1:1" x14ac:dyDescent="0.25">
      <c r="A42024">
        <f t="shared" ca="1" si="656"/>
        <v>1.4496024180792433</v>
      </c>
    </row>
    <row r="42025" spans="1:1" x14ac:dyDescent="0.25">
      <c r="A42025">
        <f t="shared" ca="1" si="656"/>
        <v>0.74343645808711489</v>
      </c>
    </row>
    <row r="42026" spans="1:1" x14ac:dyDescent="0.25">
      <c r="A42026">
        <f t="shared" ca="1" si="656"/>
        <v>1.0681811200600531</v>
      </c>
    </row>
    <row r="42027" spans="1:1" x14ac:dyDescent="0.25">
      <c r="A42027">
        <f t="shared" ca="1" si="656"/>
        <v>-0.22007778708628034</v>
      </c>
    </row>
    <row r="42028" spans="1:1" x14ac:dyDescent="0.25">
      <c r="A42028">
        <f t="shared" ca="1" si="656"/>
        <v>8.0049130955557546E-2</v>
      </c>
    </row>
    <row r="42029" spans="1:1" x14ac:dyDescent="0.25">
      <c r="A42029">
        <f t="shared" ca="1" si="656"/>
        <v>-0.21089056123833888</v>
      </c>
    </row>
    <row r="42030" spans="1:1" x14ac:dyDescent="0.25">
      <c r="A42030">
        <f t="shared" ca="1" si="656"/>
        <v>-1.5237721756273113</v>
      </c>
    </row>
    <row r="42031" spans="1:1" x14ac:dyDescent="0.25">
      <c r="A42031">
        <f t="shared" ca="1" si="656"/>
        <v>1.0344680564834647</v>
      </c>
    </row>
    <row r="42032" spans="1:1" x14ac:dyDescent="0.25">
      <c r="A42032">
        <f t="shared" ca="1" si="656"/>
        <v>-0.37103999141978417</v>
      </c>
    </row>
    <row r="42033" spans="1:1" x14ac:dyDescent="0.25">
      <c r="A42033">
        <f t="shared" ca="1" si="656"/>
        <v>-0.1079277466906404</v>
      </c>
    </row>
    <row r="42034" spans="1:1" x14ac:dyDescent="0.25">
      <c r="A42034">
        <f t="shared" ca="1" si="656"/>
        <v>1.3251581739292111</v>
      </c>
    </row>
    <row r="42035" spans="1:1" x14ac:dyDescent="0.25">
      <c r="A42035">
        <f t="shared" ca="1" si="656"/>
        <v>0.73248780821591275</v>
      </c>
    </row>
    <row r="42036" spans="1:1" x14ac:dyDescent="0.25">
      <c r="A42036">
        <f t="shared" ca="1" si="656"/>
        <v>-0.48733879951982534</v>
      </c>
    </row>
    <row r="42037" spans="1:1" x14ac:dyDescent="0.25">
      <c r="A42037">
        <f t="shared" ca="1" si="656"/>
        <v>-7.4100796335868399E-2</v>
      </c>
    </row>
    <row r="42038" spans="1:1" x14ac:dyDescent="0.25">
      <c r="A42038">
        <f t="shared" ca="1" si="656"/>
        <v>-0.98870792193558277</v>
      </c>
    </row>
    <row r="42039" spans="1:1" x14ac:dyDescent="0.25">
      <c r="A42039">
        <f t="shared" ca="1" si="656"/>
        <v>-0.45889348264381463</v>
      </c>
    </row>
    <row r="42040" spans="1:1" x14ac:dyDescent="0.25">
      <c r="A42040">
        <f t="shared" ca="1" si="656"/>
        <v>0.33884357960483596</v>
      </c>
    </row>
    <row r="42041" spans="1:1" x14ac:dyDescent="0.25">
      <c r="A42041">
        <f t="shared" ca="1" si="656"/>
        <v>0.385273814334394</v>
      </c>
    </row>
    <row r="42042" spans="1:1" x14ac:dyDescent="0.25">
      <c r="A42042">
        <f t="shared" ca="1" si="656"/>
        <v>0.23968464985670931</v>
      </c>
    </row>
    <row r="42043" spans="1:1" x14ac:dyDescent="0.25">
      <c r="A42043">
        <f t="shared" ca="1" si="656"/>
        <v>6.0452985910276015E-2</v>
      </c>
    </row>
    <row r="42044" spans="1:1" x14ac:dyDescent="0.25">
      <c r="A42044">
        <f t="shared" ca="1" si="656"/>
        <v>-1.3177070814649685</v>
      </c>
    </row>
    <row r="42045" spans="1:1" x14ac:dyDescent="0.25">
      <c r="A42045">
        <f t="shared" ca="1" si="656"/>
        <v>-1.1106047489258786</v>
      </c>
    </row>
    <row r="42046" spans="1:1" x14ac:dyDescent="0.25">
      <c r="A42046">
        <f t="shared" ca="1" si="656"/>
        <v>1.7334645456789683</v>
      </c>
    </row>
    <row r="42047" spans="1:1" x14ac:dyDescent="0.25">
      <c r="A42047">
        <f t="shared" ca="1" si="656"/>
        <v>-1.0587120285092619</v>
      </c>
    </row>
    <row r="42048" spans="1:1" x14ac:dyDescent="0.25">
      <c r="A42048">
        <f t="shared" ca="1" si="656"/>
        <v>0.64743799572254712</v>
      </c>
    </row>
    <row r="42049" spans="1:1" x14ac:dyDescent="0.25">
      <c r="A42049">
        <f t="shared" ca="1" si="656"/>
        <v>-1.7598957856015707</v>
      </c>
    </row>
    <row r="42050" spans="1:1" x14ac:dyDescent="0.25">
      <c r="A42050">
        <f t="shared" ca="1" si="656"/>
        <v>0.85210439818367534</v>
      </c>
    </row>
    <row r="42051" spans="1:1" x14ac:dyDescent="0.25">
      <c r="A42051">
        <f t="shared" ref="A42051:A42114" ca="1" si="657">_xlfn.NORM.INV(RAND(),0,1)</f>
        <v>-8.7398996703530824E-2</v>
      </c>
    </row>
    <row r="42052" spans="1:1" x14ac:dyDescent="0.25">
      <c r="A42052">
        <f t="shared" ca="1" si="657"/>
        <v>-0.31802754864197763</v>
      </c>
    </row>
    <row r="42053" spans="1:1" x14ac:dyDescent="0.25">
      <c r="A42053">
        <f t="shared" ca="1" si="657"/>
        <v>-1.8089644078574425</v>
      </c>
    </row>
    <row r="42054" spans="1:1" x14ac:dyDescent="0.25">
      <c r="A42054">
        <f t="shared" ca="1" si="657"/>
        <v>-0.60910646304829996</v>
      </c>
    </row>
    <row r="42055" spans="1:1" x14ac:dyDescent="0.25">
      <c r="A42055">
        <f t="shared" ca="1" si="657"/>
        <v>1.4692375346845257</v>
      </c>
    </row>
    <row r="42056" spans="1:1" x14ac:dyDescent="0.25">
      <c r="A42056">
        <f t="shared" ca="1" si="657"/>
        <v>-0.35247319830747492</v>
      </c>
    </row>
    <row r="42057" spans="1:1" x14ac:dyDescent="0.25">
      <c r="A42057">
        <f t="shared" ca="1" si="657"/>
        <v>-0.86321669658333022</v>
      </c>
    </row>
    <row r="42058" spans="1:1" x14ac:dyDescent="0.25">
      <c r="A42058">
        <f t="shared" ca="1" si="657"/>
        <v>0.84881421744851349</v>
      </c>
    </row>
    <row r="42059" spans="1:1" x14ac:dyDescent="0.25">
      <c r="A42059">
        <f t="shared" ca="1" si="657"/>
        <v>0.64479914937273775</v>
      </c>
    </row>
    <row r="42060" spans="1:1" x14ac:dyDescent="0.25">
      <c r="A42060">
        <f t="shared" ca="1" si="657"/>
        <v>0.28879397819478492</v>
      </c>
    </row>
    <row r="42061" spans="1:1" x14ac:dyDescent="0.25">
      <c r="A42061">
        <f t="shared" ca="1" si="657"/>
        <v>-0.60390072743751544</v>
      </c>
    </row>
    <row r="42062" spans="1:1" x14ac:dyDescent="0.25">
      <c r="A42062">
        <f t="shared" ca="1" si="657"/>
        <v>0.2372969149145587</v>
      </c>
    </row>
    <row r="42063" spans="1:1" x14ac:dyDescent="0.25">
      <c r="A42063">
        <f t="shared" ca="1" si="657"/>
        <v>-1.4247367842644092</v>
      </c>
    </row>
    <row r="42064" spans="1:1" x14ac:dyDescent="0.25">
      <c r="A42064">
        <f t="shared" ca="1" si="657"/>
        <v>-1.3773816886093697</v>
      </c>
    </row>
    <row r="42065" spans="1:1" x14ac:dyDescent="0.25">
      <c r="A42065">
        <f t="shared" ca="1" si="657"/>
        <v>-1.7417298524282094</v>
      </c>
    </row>
    <row r="42066" spans="1:1" x14ac:dyDescent="0.25">
      <c r="A42066">
        <f t="shared" ca="1" si="657"/>
        <v>-0.35263233470569932</v>
      </c>
    </row>
    <row r="42067" spans="1:1" x14ac:dyDescent="0.25">
      <c r="A42067">
        <f t="shared" ca="1" si="657"/>
        <v>0.64926203457878728</v>
      </c>
    </row>
    <row r="42068" spans="1:1" x14ac:dyDescent="0.25">
      <c r="A42068">
        <f t="shared" ca="1" si="657"/>
        <v>1.39957236760388</v>
      </c>
    </row>
    <row r="42069" spans="1:1" x14ac:dyDescent="0.25">
      <c r="A42069">
        <f t="shared" ca="1" si="657"/>
        <v>1.5911765307717924</v>
      </c>
    </row>
    <row r="42070" spans="1:1" x14ac:dyDescent="0.25">
      <c r="A42070">
        <f t="shared" ca="1" si="657"/>
        <v>-0.58565457544419486</v>
      </c>
    </row>
    <row r="42071" spans="1:1" x14ac:dyDescent="0.25">
      <c r="A42071">
        <f t="shared" ca="1" si="657"/>
        <v>0.519787097570237</v>
      </c>
    </row>
    <row r="42072" spans="1:1" x14ac:dyDescent="0.25">
      <c r="A42072">
        <f t="shared" ca="1" si="657"/>
        <v>0.20987404881384339</v>
      </c>
    </row>
    <row r="42073" spans="1:1" x14ac:dyDescent="0.25">
      <c r="A42073">
        <f t="shared" ca="1" si="657"/>
        <v>0.2532642253909384</v>
      </c>
    </row>
    <row r="42074" spans="1:1" x14ac:dyDescent="0.25">
      <c r="A42074">
        <f t="shared" ca="1" si="657"/>
        <v>1.352718986458644</v>
      </c>
    </row>
    <row r="42075" spans="1:1" x14ac:dyDescent="0.25">
      <c r="A42075">
        <f t="shared" ca="1" si="657"/>
        <v>-1.687428814516863</v>
      </c>
    </row>
    <row r="42076" spans="1:1" x14ac:dyDescent="0.25">
      <c r="A42076">
        <f t="shared" ca="1" si="657"/>
        <v>-0.29793130373014454</v>
      </c>
    </row>
    <row r="42077" spans="1:1" x14ac:dyDescent="0.25">
      <c r="A42077">
        <f t="shared" ca="1" si="657"/>
        <v>-1.1387426848882811</v>
      </c>
    </row>
    <row r="42078" spans="1:1" x14ac:dyDescent="0.25">
      <c r="A42078">
        <f t="shared" ca="1" si="657"/>
        <v>-0.56835115672168768</v>
      </c>
    </row>
    <row r="42079" spans="1:1" x14ac:dyDescent="0.25">
      <c r="A42079">
        <f t="shared" ca="1" si="657"/>
        <v>1.3730463081503856</v>
      </c>
    </row>
    <row r="42080" spans="1:1" x14ac:dyDescent="0.25">
      <c r="A42080">
        <f t="shared" ca="1" si="657"/>
        <v>1.4670999778203875</v>
      </c>
    </row>
    <row r="42081" spans="1:1" x14ac:dyDescent="0.25">
      <c r="A42081">
        <f t="shared" ca="1" si="657"/>
        <v>1.7612242020258506</v>
      </c>
    </row>
    <row r="42082" spans="1:1" x14ac:dyDescent="0.25">
      <c r="A42082">
        <f t="shared" ca="1" si="657"/>
        <v>-1.7613648151733847</v>
      </c>
    </row>
    <row r="42083" spans="1:1" x14ac:dyDescent="0.25">
      <c r="A42083">
        <f t="shared" ca="1" si="657"/>
        <v>-0.36627587216772511</v>
      </c>
    </row>
    <row r="42084" spans="1:1" x14ac:dyDescent="0.25">
      <c r="A42084">
        <f t="shared" ca="1" si="657"/>
        <v>1.3066012372193248</v>
      </c>
    </row>
    <row r="42085" spans="1:1" x14ac:dyDescent="0.25">
      <c r="A42085">
        <f t="shared" ca="1" si="657"/>
        <v>-2.5887770391786451E-2</v>
      </c>
    </row>
    <row r="42086" spans="1:1" x14ac:dyDescent="0.25">
      <c r="A42086">
        <f t="shared" ca="1" si="657"/>
        <v>-0.42624042354952058</v>
      </c>
    </row>
    <row r="42087" spans="1:1" x14ac:dyDescent="0.25">
      <c r="A42087">
        <f t="shared" ca="1" si="657"/>
        <v>0.18834356028771979</v>
      </c>
    </row>
    <row r="42088" spans="1:1" x14ac:dyDescent="0.25">
      <c r="A42088">
        <f t="shared" ca="1" si="657"/>
        <v>1.6096931327949788</v>
      </c>
    </row>
    <row r="42089" spans="1:1" x14ac:dyDescent="0.25">
      <c r="A42089">
        <f t="shared" ca="1" si="657"/>
        <v>-5.9137864981650479E-4</v>
      </c>
    </row>
    <row r="42090" spans="1:1" x14ac:dyDescent="0.25">
      <c r="A42090">
        <f t="shared" ca="1" si="657"/>
        <v>-2.2217635201069057</v>
      </c>
    </row>
    <row r="42091" spans="1:1" x14ac:dyDescent="0.25">
      <c r="A42091">
        <f t="shared" ca="1" si="657"/>
        <v>0.17664641133976922</v>
      </c>
    </row>
    <row r="42092" spans="1:1" x14ac:dyDescent="0.25">
      <c r="A42092">
        <f t="shared" ca="1" si="657"/>
        <v>1.6751760891223235</v>
      </c>
    </row>
    <row r="42093" spans="1:1" x14ac:dyDescent="0.25">
      <c r="A42093">
        <f t="shared" ca="1" si="657"/>
        <v>0.17446678875477475</v>
      </c>
    </row>
    <row r="42094" spans="1:1" x14ac:dyDescent="0.25">
      <c r="A42094">
        <f t="shared" ca="1" si="657"/>
        <v>-0.44109439068826339</v>
      </c>
    </row>
    <row r="42095" spans="1:1" x14ac:dyDescent="0.25">
      <c r="A42095">
        <f t="shared" ca="1" si="657"/>
        <v>1.4876524153279524</v>
      </c>
    </row>
    <row r="42096" spans="1:1" x14ac:dyDescent="0.25">
      <c r="A42096">
        <f t="shared" ca="1" si="657"/>
        <v>-1.3654247196020612</v>
      </c>
    </row>
    <row r="42097" spans="1:1" x14ac:dyDescent="0.25">
      <c r="A42097">
        <f t="shared" ca="1" si="657"/>
        <v>-1.5591955250342231</v>
      </c>
    </row>
    <row r="42098" spans="1:1" x14ac:dyDescent="0.25">
      <c r="A42098">
        <f t="shared" ca="1" si="657"/>
        <v>0.11993606009802346</v>
      </c>
    </row>
    <row r="42099" spans="1:1" x14ac:dyDescent="0.25">
      <c r="A42099">
        <f t="shared" ca="1" si="657"/>
        <v>-0.50110730225159938</v>
      </c>
    </row>
    <row r="42100" spans="1:1" x14ac:dyDescent="0.25">
      <c r="A42100">
        <f t="shared" ca="1" si="657"/>
        <v>0.47858441154810033</v>
      </c>
    </row>
    <row r="42101" spans="1:1" x14ac:dyDescent="0.25">
      <c r="A42101">
        <f t="shared" ca="1" si="657"/>
        <v>-0.37611548676961587</v>
      </c>
    </row>
    <row r="42102" spans="1:1" x14ac:dyDescent="0.25">
      <c r="A42102">
        <f t="shared" ca="1" si="657"/>
        <v>-1.1253144783253148</v>
      </c>
    </row>
    <row r="42103" spans="1:1" x14ac:dyDescent="0.25">
      <c r="A42103">
        <f t="shared" ca="1" si="657"/>
        <v>-0.10939372129685582</v>
      </c>
    </row>
    <row r="42104" spans="1:1" x14ac:dyDescent="0.25">
      <c r="A42104">
        <f t="shared" ca="1" si="657"/>
        <v>-0.98059033117378602</v>
      </c>
    </row>
    <row r="42105" spans="1:1" x14ac:dyDescent="0.25">
      <c r="A42105">
        <f t="shared" ca="1" si="657"/>
        <v>-0.2938479782777581</v>
      </c>
    </row>
    <row r="42106" spans="1:1" x14ac:dyDescent="0.25">
      <c r="A42106">
        <f t="shared" ca="1" si="657"/>
        <v>-1.8065084765983088</v>
      </c>
    </row>
    <row r="42107" spans="1:1" x14ac:dyDescent="0.25">
      <c r="A42107">
        <f t="shared" ca="1" si="657"/>
        <v>-0.66595875360645451</v>
      </c>
    </row>
    <row r="42108" spans="1:1" x14ac:dyDescent="0.25">
      <c r="A42108">
        <f t="shared" ca="1" si="657"/>
        <v>0.25570306820577837</v>
      </c>
    </row>
    <row r="42109" spans="1:1" x14ac:dyDescent="0.25">
      <c r="A42109">
        <f t="shared" ca="1" si="657"/>
        <v>-0.19410842394952166</v>
      </c>
    </row>
    <row r="42110" spans="1:1" x14ac:dyDescent="0.25">
      <c r="A42110">
        <f t="shared" ca="1" si="657"/>
        <v>0.39863170228410799</v>
      </c>
    </row>
    <row r="42111" spans="1:1" x14ac:dyDescent="0.25">
      <c r="A42111">
        <f t="shared" ca="1" si="657"/>
        <v>-0.6284011426789039</v>
      </c>
    </row>
    <row r="42112" spans="1:1" x14ac:dyDescent="0.25">
      <c r="A42112">
        <f t="shared" ca="1" si="657"/>
        <v>-0.63574344112708425</v>
      </c>
    </row>
    <row r="42113" spans="1:1" x14ac:dyDescent="0.25">
      <c r="A42113">
        <f t="shared" ca="1" si="657"/>
        <v>0.12206459467158375</v>
      </c>
    </row>
    <row r="42114" spans="1:1" x14ac:dyDescent="0.25">
      <c r="A42114">
        <f t="shared" ca="1" si="657"/>
        <v>-2.7669548103959039</v>
      </c>
    </row>
    <row r="42115" spans="1:1" x14ac:dyDescent="0.25">
      <c r="A42115">
        <f t="shared" ref="A42115:A42178" ca="1" si="658">_xlfn.NORM.INV(RAND(),0,1)</f>
        <v>0.99232108228377269</v>
      </c>
    </row>
    <row r="42116" spans="1:1" x14ac:dyDescent="0.25">
      <c r="A42116">
        <f t="shared" ca="1" si="658"/>
        <v>-1.017690522601491</v>
      </c>
    </row>
    <row r="42117" spans="1:1" x14ac:dyDescent="0.25">
      <c r="A42117">
        <f t="shared" ca="1" si="658"/>
        <v>0.50977985760187794</v>
      </c>
    </row>
    <row r="42118" spans="1:1" x14ac:dyDescent="0.25">
      <c r="A42118">
        <f t="shared" ca="1" si="658"/>
        <v>-0.86120614985140453</v>
      </c>
    </row>
    <row r="42119" spans="1:1" x14ac:dyDescent="0.25">
      <c r="A42119">
        <f t="shared" ca="1" si="658"/>
        <v>0.43957853751368259</v>
      </c>
    </row>
    <row r="42120" spans="1:1" x14ac:dyDescent="0.25">
      <c r="A42120">
        <f t="shared" ca="1" si="658"/>
        <v>0.18240106576869147</v>
      </c>
    </row>
    <row r="42121" spans="1:1" x14ac:dyDescent="0.25">
      <c r="A42121">
        <f t="shared" ca="1" si="658"/>
        <v>-1.6412395415982117</v>
      </c>
    </row>
    <row r="42122" spans="1:1" x14ac:dyDescent="0.25">
      <c r="A42122">
        <f t="shared" ca="1" si="658"/>
        <v>0.94293503364284548</v>
      </c>
    </row>
    <row r="42123" spans="1:1" x14ac:dyDescent="0.25">
      <c r="A42123">
        <f t="shared" ca="1" si="658"/>
        <v>-0.1681268333730199</v>
      </c>
    </row>
    <row r="42124" spans="1:1" x14ac:dyDescent="0.25">
      <c r="A42124">
        <f t="shared" ca="1" si="658"/>
        <v>2.1910570497421338</v>
      </c>
    </row>
    <row r="42125" spans="1:1" x14ac:dyDescent="0.25">
      <c r="A42125">
        <f t="shared" ca="1" si="658"/>
        <v>0.77735130201911606</v>
      </c>
    </row>
    <row r="42126" spans="1:1" x14ac:dyDescent="0.25">
      <c r="A42126">
        <f t="shared" ca="1" si="658"/>
        <v>1.65890325037127</v>
      </c>
    </row>
    <row r="42127" spans="1:1" x14ac:dyDescent="0.25">
      <c r="A42127">
        <f t="shared" ca="1" si="658"/>
        <v>1.0574045150000331</v>
      </c>
    </row>
    <row r="42128" spans="1:1" x14ac:dyDescent="0.25">
      <c r="A42128">
        <f t="shared" ca="1" si="658"/>
        <v>-0.91059403073833223</v>
      </c>
    </row>
    <row r="42129" spans="1:1" x14ac:dyDescent="0.25">
      <c r="A42129">
        <f t="shared" ca="1" si="658"/>
        <v>6.9990486548941175E-2</v>
      </c>
    </row>
    <row r="42130" spans="1:1" x14ac:dyDescent="0.25">
      <c r="A42130">
        <f t="shared" ca="1" si="658"/>
        <v>1.5595218278802705</v>
      </c>
    </row>
    <row r="42131" spans="1:1" x14ac:dyDescent="0.25">
      <c r="A42131">
        <f t="shared" ca="1" si="658"/>
        <v>0.41383873548549532</v>
      </c>
    </row>
    <row r="42132" spans="1:1" x14ac:dyDescent="0.25">
      <c r="A42132">
        <f t="shared" ca="1" si="658"/>
        <v>-0.20425957447238408</v>
      </c>
    </row>
    <row r="42133" spans="1:1" x14ac:dyDescent="0.25">
      <c r="A42133">
        <f t="shared" ca="1" si="658"/>
        <v>-2.0105646366004408</v>
      </c>
    </row>
    <row r="42134" spans="1:1" x14ac:dyDescent="0.25">
      <c r="A42134">
        <f t="shared" ca="1" si="658"/>
        <v>0.21271260033333667</v>
      </c>
    </row>
    <row r="42135" spans="1:1" x14ac:dyDescent="0.25">
      <c r="A42135">
        <f t="shared" ca="1" si="658"/>
        <v>-1.0098485969002038</v>
      </c>
    </row>
    <row r="42136" spans="1:1" x14ac:dyDescent="0.25">
      <c r="A42136">
        <f t="shared" ca="1" si="658"/>
        <v>1.5281935909329529</v>
      </c>
    </row>
    <row r="42137" spans="1:1" x14ac:dyDescent="0.25">
      <c r="A42137">
        <f t="shared" ca="1" si="658"/>
        <v>-0.41568600134905803</v>
      </c>
    </row>
    <row r="42138" spans="1:1" x14ac:dyDescent="0.25">
      <c r="A42138">
        <f t="shared" ca="1" si="658"/>
        <v>-1.4230345250474583</v>
      </c>
    </row>
    <row r="42139" spans="1:1" x14ac:dyDescent="0.25">
      <c r="A42139">
        <f t="shared" ca="1" si="658"/>
        <v>0.72622383133938351</v>
      </c>
    </row>
    <row r="42140" spans="1:1" x14ac:dyDescent="0.25">
      <c r="A42140">
        <f t="shared" ca="1" si="658"/>
        <v>1.373537853512405</v>
      </c>
    </row>
    <row r="42141" spans="1:1" x14ac:dyDescent="0.25">
      <c r="A42141">
        <f t="shared" ca="1" si="658"/>
        <v>0.12802745544515476</v>
      </c>
    </row>
    <row r="42142" spans="1:1" x14ac:dyDescent="0.25">
      <c r="A42142">
        <f t="shared" ca="1" si="658"/>
        <v>2.4747786639007736</v>
      </c>
    </row>
    <row r="42143" spans="1:1" x14ac:dyDescent="0.25">
      <c r="A42143">
        <f t="shared" ca="1" si="658"/>
        <v>-0.55979603481480777</v>
      </c>
    </row>
    <row r="42144" spans="1:1" x14ac:dyDescent="0.25">
      <c r="A42144">
        <f t="shared" ca="1" si="658"/>
        <v>-1.0337703816328201</v>
      </c>
    </row>
    <row r="42145" spans="1:1" x14ac:dyDescent="0.25">
      <c r="A42145">
        <f t="shared" ca="1" si="658"/>
        <v>6.3898633050464865E-2</v>
      </c>
    </row>
    <row r="42146" spans="1:1" x14ac:dyDescent="0.25">
      <c r="A42146">
        <f t="shared" ca="1" si="658"/>
        <v>-1.4699987514954189</v>
      </c>
    </row>
    <row r="42147" spans="1:1" x14ac:dyDescent="0.25">
      <c r="A42147">
        <f t="shared" ca="1" si="658"/>
        <v>-0.39885227531195244</v>
      </c>
    </row>
    <row r="42148" spans="1:1" x14ac:dyDescent="0.25">
      <c r="A42148">
        <f t="shared" ca="1" si="658"/>
        <v>-5.5373139415227743E-2</v>
      </c>
    </row>
    <row r="42149" spans="1:1" x14ac:dyDescent="0.25">
      <c r="A42149">
        <f t="shared" ca="1" si="658"/>
        <v>-0.5277341194347801</v>
      </c>
    </row>
    <row r="42150" spans="1:1" x14ac:dyDescent="0.25">
      <c r="A42150">
        <f t="shared" ca="1" si="658"/>
        <v>-0.56917056760797813</v>
      </c>
    </row>
    <row r="42151" spans="1:1" x14ac:dyDescent="0.25">
      <c r="A42151">
        <f t="shared" ca="1" si="658"/>
        <v>0.26005376801687796</v>
      </c>
    </row>
    <row r="42152" spans="1:1" x14ac:dyDescent="0.25">
      <c r="A42152">
        <f t="shared" ca="1" si="658"/>
        <v>0.63834480790535975</v>
      </c>
    </row>
    <row r="42153" spans="1:1" x14ac:dyDescent="0.25">
      <c r="A42153">
        <f t="shared" ca="1" si="658"/>
        <v>1.7845299570187927</v>
      </c>
    </row>
    <row r="42154" spans="1:1" x14ac:dyDescent="0.25">
      <c r="A42154">
        <f t="shared" ca="1" si="658"/>
        <v>0.3183047542313831</v>
      </c>
    </row>
    <row r="42155" spans="1:1" x14ac:dyDescent="0.25">
      <c r="A42155">
        <f t="shared" ca="1" si="658"/>
        <v>-1.0798612652531536</v>
      </c>
    </row>
    <row r="42156" spans="1:1" x14ac:dyDescent="0.25">
      <c r="A42156">
        <f t="shared" ca="1" si="658"/>
        <v>0.59541132027443489</v>
      </c>
    </row>
    <row r="42157" spans="1:1" x14ac:dyDescent="0.25">
      <c r="A42157">
        <f t="shared" ca="1" si="658"/>
        <v>-0.54233286085751853</v>
      </c>
    </row>
    <row r="42158" spans="1:1" x14ac:dyDescent="0.25">
      <c r="A42158">
        <f t="shared" ca="1" si="658"/>
        <v>-0.2454844982000994</v>
      </c>
    </row>
    <row r="42159" spans="1:1" x14ac:dyDescent="0.25">
      <c r="A42159">
        <f t="shared" ca="1" si="658"/>
        <v>0.12809184624239592</v>
      </c>
    </row>
    <row r="42160" spans="1:1" x14ac:dyDescent="0.25">
      <c r="A42160">
        <f t="shared" ca="1" si="658"/>
        <v>-0.12333180433481863</v>
      </c>
    </row>
    <row r="42161" spans="1:1" x14ac:dyDescent="0.25">
      <c r="A42161">
        <f t="shared" ca="1" si="658"/>
        <v>1.7891873073249147</v>
      </c>
    </row>
    <row r="42162" spans="1:1" x14ac:dyDescent="0.25">
      <c r="A42162">
        <f t="shared" ca="1" si="658"/>
        <v>-0.34412604294434124</v>
      </c>
    </row>
    <row r="42163" spans="1:1" x14ac:dyDescent="0.25">
      <c r="A42163">
        <f t="shared" ca="1" si="658"/>
        <v>0.21899997934813911</v>
      </c>
    </row>
    <row r="42164" spans="1:1" x14ac:dyDescent="0.25">
      <c r="A42164">
        <f t="shared" ca="1" si="658"/>
        <v>-0.70420302660590395</v>
      </c>
    </row>
    <row r="42165" spans="1:1" x14ac:dyDescent="0.25">
      <c r="A42165">
        <f t="shared" ca="1" si="658"/>
        <v>0.75928657918490239</v>
      </c>
    </row>
    <row r="42166" spans="1:1" x14ac:dyDescent="0.25">
      <c r="A42166">
        <f t="shared" ca="1" si="658"/>
        <v>-0.13238615190270661</v>
      </c>
    </row>
    <row r="42167" spans="1:1" x14ac:dyDescent="0.25">
      <c r="A42167">
        <f t="shared" ca="1" si="658"/>
        <v>1.0689287532672724</v>
      </c>
    </row>
    <row r="42168" spans="1:1" x14ac:dyDescent="0.25">
      <c r="A42168">
        <f t="shared" ca="1" si="658"/>
        <v>-1.1413939124125125</v>
      </c>
    </row>
    <row r="42169" spans="1:1" x14ac:dyDescent="0.25">
      <c r="A42169">
        <f t="shared" ca="1" si="658"/>
        <v>0.84789615043505395</v>
      </c>
    </row>
    <row r="42170" spans="1:1" x14ac:dyDescent="0.25">
      <c r="A42170">
        <f t="shared" ca="1" si="658"/>
        <v>0.76350730010775203</v>
      </c>
    </row>
    <row r="42171" spans="1:1" x14ac:dyDescent="0.25">
      <c r="A42171">
        <f t="shared" ca="1" si="658"/>
        <v>-6.1954946205509023E-2</v>
      </c>
    </row>
    <row r="42172" spans="1:1" x14ac:dyDescent="0.25">
      <c r="A42172">
        <f t="shared" ca="1" si="658"/>
        <v>-1.0601588523902399</v>
      </c>
    </row>
    <row r="42173" spans="1:1" x14ac:dyDescent="0.25">
      <c r="A42173">
        <f t="shared" ca="1" si="658"/>
        <v>1.3149096842326584</v>
      </c>
    </row>
    <row r="42174" spans="1:1" x14ac:dyDescent="0.25">
      <c r="A42174">
        <f t="shared" ca="1" si="658"/>
        <v>-0.30156523660640011</v>
      </c>
    </row>
    <row r="42175" spans="1:1" x14ac:dyDescent="0.25">
      <c r="A42175">
        <f t="shared" ca="1" si="658"/>
        <v>-1.2923522033454107</v>
      </c>
    </row>
    <row r="42176" spans="1:1" x14ac:dyDescent="0.25">
      <c r="A42176">
        <f t="shared" ca="1" si="658"/>
        <v>-0.93381668074166635</v>
      </c>
    </row>
    <row r="42177" spans="1:1" x14ac:dyDescent="0.25">
      <c r="A42177">
        <f t="shared" ca="1" si="658"/>
        <v>-1.7061521732132479</v>
      </c>
    </row>
    <row r="42178" spans="1:1" x14ac:dyDescent="0.25">
      <c r="A42178">
        <f t="shared" ca="1" si="658"/>
        <v>-1.0003412162680339</v>
      </c>
    </row>
    <row r="42179" spans="1:1" x14ac:dyDescent="0.25">
      <c r="A42179">
        <f t="shared" ref="A42179:A42242" ca="1" si="659">_xlfn.NORM.INV(RAND(),0,1)</f>
        <v>-2.1756037025204389</v>
      </c>
    </row>
    <row r="42180" spans="1:1" x14ac:dyDescent="0.25">
      <c r="A42180">
        <f t="shared" ca="1" si="659"/>
        <v>0.65078491046833786</v>
      </c>
    </row>
    <row r="42181" spans="1:1" x14ac:dyDescent="0.25">
      <c r="A42181">
        <f t="shared" ca="1" si="659"/>
        <v>-0.79725049034679807</v>
      </c>
    </row>
    <row r="42182" spans="1:1" x14ac:dyDescent="0.25">
      <c r="A42182">
        <f t="shared" ca="1" si="659"/>
        <v>-0.49329740019522195</v>
      </c>
    </row>
    <row r="42183" spans="1:1" x14ac:dyDescent="0.25">
      <c r="A42183">
        <f t="shared" ca="1" si="659"/>
        <v>-1.2871375797152391</v>
      </c>
    </row>
    <row r="42184" spans="1:1" x14ac:dyDescent="0.25">
      <c r="A42184">
        <f t="shared" ca="1" si="659"/>
        <v>0.37576966341598222</v>
      </c>
    </row>
    <row r="42185" spans="1:1" x14ac:dyDescent="0.25">
      <c r="A42185">
        <f t="shared" ca="1" si="659"/>
        <v>-0.53933362358197745</v>
      </c>
    </row>
    <row r="42186" spans="1:1" x14ac:dyDescent="0.25">
      <c r="A42186">
        <f t="shared" ca="1" si="659"/>
        <v>-2.601929026055787</v>
      </c>
    </row>
    <row r="42187" spans="1:1" x14ac:dyDescent="0.25">
      <c r="A42187">
        <f t="shared" ca="1" si="659"/>
        <v>1.5142921698659335</v>
      </c>
    </row>
    <row r="42188" spans="1:1" x14ac:dyDescent="0.25">
      <c r="A42188">
        <f t="shared" ca="1" si="659"/>
        <v>-1.3744331416440025</v>
      </c>
    </row>
    <row r="42189" spans="1:1" x14ac:dyDescent="0.25">
      <c r="A42189">
        <f t="shared" ca="1" si="659"/>
        <v>-0.30271806983907351</v>
      </c>
    </row>
    <row r="42190" spans="1:1" x14ac:dyDescent="0.25">
      <c r="A42190">
        <f t="shared" ca="1" si="659"/>
        <v>-0.20547242735503357</v>
      </c>
    </row>
    <row r="42191" spans="1:1" x14ac:dyDescent="0.25">
      <c r="A42191">
        <f t="shared" ca="1" si="659"/>
        <v>1.3016482225830612</v>
      </c>
    </row>
    <row r="42192" spans="1:1" x14ac:dyDescent="0.25">
      <c r="A42192">
        <f t="shared" ca="1" si="659"/>
        <v>-0.60027841525341818</v>
      </c>
    </row>
    <row r="42193" spans="1:1" x14ac:dyDescent="0.25">
      <c r="A42193">
        <f t="shared" ca="1" si="659"/>
        <v>-0.47691781830078822</v>
      </c>
    </row>
    <row r="42194" spans="1:1" x14ac:dyDescent="0.25">
      <c r="A42194">
        <f t="shared" ca="1" si="659"/>
        <v>1.3010266585195178</v>
      </c>
    </row>
    <row r="42195" spans="1:1" x14ac:dyDescent="0.25">
      <c r="A42195">
        <f t="shared" ca="1" si="659"/>
        <v>1.3227154554580893</v>
      </c>
    </row>
    <row r="42196" spans="1:1" x14ac:dyDescent="0.25">
      <c r="A42196">
        <f t="shared" ca="1" si="659"/>
        <v>-1.9814261529065313</v>
      </c>
    </row>
    <row r="42197" spans="1:1" x14ac:dyDescent="0.25">
      <c r="A42197">
        <f t="shared" ca="1" si="659"/>
        <v>-0.2987677866371008</v>
      </c>
    </row>
    <row r="42198" spans="1:1" x14ac:dyDescent="0.25">
      <c r="A42198">
        <f t="shared" ca="1" si="659"/>
        <v>-0.14628392578016347</v>
      </c>
    </row>
    <row r="42199" spans="1:1" x14ac:dyDescent="0.25">
      <c r="A42199">
        <f t="shared" ca="1" si="659"/>
        <v>0.76540271332875565</v>
      </c>
    </row>
    <row r="42200" spans="1:1" x14ac:dyDescent="0.25">
      <c r="A42200">
        <f t="shared" ca="1" si="659"/>
        <v>-0.29621573833739145</v>
      </c>
    </row>
    <row r="42201" spans="1:1" x14ac:dyDescent="0.25">
      <c r="A42201">
        <f t="shared" ca="1" si="659"/>
        <v>-0.67463240777843181</v>
      </c>
    </row>
    <row r="42202" spans="1:1" x14ac:dyDescent="0.25">
      <c r="A42202">
        <f t="shared" ca="1" si="659"/>
        <v>0.17701159973390754</v>
      </c>
    </row>
    <row r="42203" spans="1:1" x14ac:dyDescent="0.25">
      <c r="A42203">
        <f t="shared" ca="1" si="659"/>
        <v>0.88780856128060059</v>
      </c>
    </row>
    <row r="42204" spans="1:1" x14ac:dyDescent="0.25">
      <c r="A42204">
        <f t="shared" ca="1" si="659"/>
        <v>3.7535699609296508E-2</v>
      </c>
    </row>
    <row r="42205" spans="1:1" x14ac:dyDescent="0.25">
      <c r="A42205">
        <f t="shared" ca="1" si="659"/>
        <v>1.8146898500863171</v>
      </c>
    </row>
    <row r="42206" spans="1:1" x14ac:dyDescent="0.25">
      <c r="A42206">
        <f t="shared" ca="1" si="659"/>
        <v>-0.18045314340865812</v>
      </c>
    </row>
    <row r="42207" spans="1:1" x14ac:dyDescent="0.25">
      <c r="A42207">
        <f t="shared" ca="1" si="659"/>
        <v>9.3719475781694914E-2</v>
      </c>
    </row>
    <row r="42208" spans="1:1" x14ac:dyDescent="0.25">
      <c r="A42208">
        <f t="shared" ca="1" si="659"/>
        <v>-1.688783113443316</v>
      </c>
    </row>
    <row r="42209" spans="1:1" x14ac:dyDescent="0.25">
      <c r="A42209">
        <f t="shared" ca="1" si="659"/>
        <v>-1.0028620698028916</v>
      </c>
    </row>
    <row r="42210" spans="1:1" x14ac:dyDescent="0.25">
      <c r="A42210">
        <f t="shared" ca="1" si="659"/>
        <v>-0.29368786845317457</v>
      </c>
    </row>
    <row r="42211" spans="1:1" x14ac:dyDescent="0.25">
      <c r="A42211">
        <f t="shared" ca="1" si="659"/>
        <v>0.92670272170994084</v>
      </c>
    </row>
    <row r="42212" spans="1:1" x14ac:dyDescent="0.25">
      <c r="A42212">
        <f t="shared" ca="1" si="659"/>
        <v>0.80826429326126181</v>
      </c>
    </row>
    <row r="42213" spans="1:1" x14ac:dyDescent="0.25">
      <c r="A42213">
        <f t="shared" ca="1" si="659"/>
        <v>-0.22007411261257057</v>
      </c>
    </row>
    <row r="42214" spans="1:1" x14ac:dyDescent="0.25">
      <c r="A42214">
        <f t="shared" ca="1" si="659"/>
        <v>1.1639592526535161</v>
      </c>
    </row>
    <row r="42215" spans="1:1" x14ac:dyDescent="0.25">
      <c r="A42215">
        <f t="shared" ca="1" si="659"/>
        <v>-0.80428312933865576</v>
      </c>
    </row>
    <row r="42216" spans="1:1" x14ac:dyDescent="0.25">
      <c r="A42216">
        <f t="shared" ca="1" si="659"/>
        <v>0.23473598521388508</v>
      </c>
    </row>
    <row r="42217" spans="1:1" x14ac:dyDescent="0.25">
      <c r="A42217">
        <f t="shared" ca="1" si="659"/>
        <v>8.2382550487863263E-2</v>
      </c>
    </row>
    <row r="42218" spans="1:1" x14ac:dyDescent="0.25">
      <c r="A42218">
        <f t="shared" ca="1" si="659"/>
        <v>1.0195237209783159</v>
      </c>
    </row>
    <row r="42219" spans="1:1" x14ac:dyDescent="0.25">
      <c r="A42219">
        <f t="shared" ca="1" si="659"/>
        <v>0.4107260788909935</v>
      </c>
    </row>
    <row r="42220" spans="1:1" x14ac:dyDescent="0.25">
      <c r="A42220">
        <f t="shared" ca="1" si="659"/>
        <v>1.2997441360684974</v>
      </c>
    </row>
    <row r="42221" spans="1:1" x14ac:dyDescent="0.25">
      <c r="A42221">
        <f t="shared" ca="1" si="659"/>
        <v>-0.2869930176639448</v>
      </c>
    </row>
    <row r="42222" spans="1:1" x14ac:dyDescent="0.25">
      <c r="A42222">
        <f t="shared" ca="1" si="659"/>
        <v>0.97864177853386392</v>
      </c>
    </row>
    <row r="42223" spans="1:1" x14ac:dyDescent="0.25">
      <c r="A42223">
        <f t="shared" ca="1" si="659"/>
        <v>-1.4896386518382791</v>
      </c>
    </row>
    <row r="42224" spans="1:1" x14ac:dyDescent="0.25">
      <c r="A42224">
        <f t="shared" ca="1" si="659"/>
        <v>-0.36663704336803266</v>
      </c>
    </row>
    <row r="42225" spans="1:1" x14ac:dyDescent="0.25">
      <c r="A42225">
        <f t="shared" ca="1" si="659"/>
        <v>1.1631022085306619</v>
      </c>
    </row>
    <row r="42226" spans="1:1" x14ac:dyDescent="0.25">
      <c r="A42226">
        <f t="shared" ca="1" si="659"/>
        <v>-0.53530750576388642</v>
      </c>
    </row>
    <row r="42227" spans="1:1" x14ac:dyDescent="0.25">
      <c r="A42227">
        <f t="shared" ca="1" si="659"/>
        <v>-0.1776602423785856</v>
      </c>
    </row>
    <row r="42228" spans="1:1" x14ac:dyDescent="0.25">
      <c r="A42228">
        <f t="shared" ca="1" si="659"/>
        <v>-1.146749929592604</v>
      </c>
    </row>
    <row r="42229" spans="1:1" x14ac:dyDescent="0.25">
      <c r="A42229">
        <f t="shared" ca="1" si="659"/>
        <v>0.81500785937159603</v>
      </c>
    </row>
    <row r="42230" spans="1:1" x14ac:dyDescent="0.25">
      <c r="A42230">
        <f t="shared" ca="1" si="659"/>
        <v>-1.9169975746496288</v>
      </c>
    </row>
    <row r="42231" spans="1:1" x14ac:dyDescent="0.25">
      <c r="A42231">
        <f t="shared" ca="1" si="659"/>
        <v>1.3586089397151591</v>
      </c>
    </row>
    <row r="42232" spans="1:1" x14ac:dyDescent="0.25">
      <c r="A42232">
        <f t="shared" ca="1" si="659"/>
        <v>0.70920280848205342</v>
      </c>
    </row>
    <row r="42233" spans="1:1" x14ac:dyDescent="0.25">
      <c r="A42233">
        <f t="shared" ca="1" si="659"/>
        <v>2.0991125241589472</v>
      </c>
    </row>
    <row r="42234" spans="1:1" x14ac:dyDescent="0.25">
      <c r="A42234">
        <f t="shared" ca="1" si="659"/>
        <v>0.30183208457502692</v>
      </c>
    </row>
    <row r="42235" spans="1:1" x14ac:dyDescent="0.25">
      <c r="A42235">
        <f t="shared" ca="1" si="659"/>
        <v>0.75564297322994034</v>
      </c>
    </row>
    <row r="42236" spans="1:1" x14ac:dyDescent="0.25">
      <c r="A42236">
        <f t="shared" ca="1" si="659"/>
        <v>-0.16296554288861803</v>
      </c>
    </row>
    <row r="42237" spans="1:1" x14ac:dyDescent="0.25">
      <c r="A42237">
        <f t="shared" ca="1" si="659"/>
        <v>-0.76417952181734505</v>
      </c>
    </row>
    <row r="42238" spans="1:1" x14ac:dyDescent="0.25">
      <c r="A42238">
        <f t="shared" ca="1" si="659"/>
        <v>0.27563304326670696</v>
      </c>
    </row>
    <row r="42239" spans="1:1" x14ac:dyDescent="0.25">
      <c r="A42239">
        <f t="shared" ca="1" si="659"/>
        <v>0.89650745661293452</v>
      </c>
    </row>
    <row r="42240" spans="1:1" x14ac:dyDescent="0.25">
      <c r="A42240">
        <f t="shared" ca="1" si="659"/>
        <v>1.1672602680831514</v>
      </c>
    </row>
    <row r="42241" spans="1:1" x14ac:dyDescent="0.25">
      <c r="A42241">
        <f t="shared" ca="1" si="659"/>
        <v>-0.25688185486042603</v>
      </c>
    </row>
    <row r="42242" spans="1:1" x14ac:dyDescent="0.25">
      <c r="A42242">
        <f t="shared" ca="1" si="659"/>
        <v>-0.68886201419177728</v>
      </c>
    </row>
    <row r="42243" spans="1:1" x14ac:dyDescent="0.25">
      <c r="A42243">
        <f t="shared" ref="A42243:A42306" ca="1" si="660">_xlfn.NORM.INV(RAND(),0,1)</f>
        <v>-1.8086792528886844</v>
      </c>
    </row>
    <row r="42244" spans="1:1" x14ac:dyDescent="0.25">
      <c r="A42244">
        <f t="shared" ca="1" si="660"/>
        <v>-0.9679281098763467</v>
      </c>
    </row>
    <row r="42245" spans="1:1" x14ac:dyDescent="0.25">
      <c r="A42245">
        <f t="shared" ca="1" si="660"/>
        <v>2.7486663055627546E-2</v>
      </c>
    </row>
    <row r="42246" spans="1:1" x14ac:dyDescent="0.25">
      <c r="A42246">
        <f t="shared" ca="1" si="660"/>
        <v>-2.6121142733281704</v>
      </c>
    </row>
    <row r="42247" spans="1:1" x14ac:dyDescent="0.25">
      <c r="A42247">
        <f t="shared" ca="1" si="660"/>
        <v>0.37405285255812742</v>
      </c>
    </row>
    <row r="42248" spans="1:1" x14ac:dyDescent="0.25">
      <c r="A42248">
        <f t="shared" ca="1" si="660"/>
        <v>-0.73310044023056897</v>
      </c>
    </row>
    <row r="42249" spans="1:1" x14ac:dyDescent="0.25">
      <c r="A42249">
        <f t="shared" ca="1" si="660"/>
        <v>-0.16279278442209305</v>
      </c>
    </row>
    <row r="42250" spans="1:1" x14ac:dyDescent="0.25">
      <c r="A42250">
        <f t="shared" ca="1" si="660"/>
        <v>-0.29697340589587945</v>
      </c>
    </row>
    <row r="42251" spans="1:1" x14ac:dyDescent="0.25">
      <c r="A42251">
        <f t="shared" ca="1" si="660"/>
        <v>-0.61773456654205094</v>
      </c>
    </row>
    <row r="42252" spans="1:1" x14ac:dyDescent="0.25">
      <c r="A42252">
        <f t="shared" ca="1" si="660"/>
        <v>0.72686888283884132</v>
      </c>
    </row>
    <row r="42253" spans="1:1" x14ac:dyDescent="0.25">
      <c r="A42253">
        <f t="shared" ca="1" si="660"/>
        <v>0.23900279864399454</v>
      </c>
    </row>
    <row r="42254" spans="1:1" x14ac:dyDescent="0.25">
      <c r="A42254">
        <f t="shared" ca="1" si="660"/>
        <v>0.66167139804137443</v>
      </c>
    </row>
    <row r="42255" spans="1:1" x14ac:dyDescent="0.25">
      <c r="A42255">
        <f t="shared" ca="1" si="660"/>
        <v>0.24700997113793396</v>
      </c>
    </row>
    <row r="42256" spans="1:1" x14ac:dyDescent="0.25">
      <c r="A42256">
        <f t="shared" ca="1" si="660"/>
        <v>0.97649989880666654</v>
      </c>
    </row>
    <row r="42257" spans="1:1" x14ac:dyDescent="0.25">
      <c r="A42257">
        <f t="shared" ca="1" si="660"/>
        <v>1.0583972142978466</v>
      </c>
    </row>
    <row r="42258" spans="1:1" x14ac:dyDescent="0.25">
      <c r="A42258">
        <f t="shared" ca="1" si="660"/>
        <v>-0.31648013657971896</v>
      </c>
    </row>
    <row r="42259" spans="1:1" x14ac:dyDescent="0.25">
      <c r="A42259">
        <f t="shared" ca="1" si="660"/>
        <v>0.42788160075272297</v>
      </c>
    </row>
    <row r="42260" spans="1:1" x14ac:dyDescent="0.25">
      <c r="A42260">
        <f t="shared" ca="1" si="660"/>
        <v>0.74920500626182918</v>
      </c>
    </row>
    <row r="42261" spans="1:1" x14ac:dyDescent="0.25">
      <c r="A42261">
        <f t="shared" ca="1" si="660"/>
        <v>2.0668339211893318</v>
      </c>
    </row>
    <row r="42262" spans="1:1" x14ac:dyDescent="0.25">
      <c r="A42262">
        <f t="shared" ca="1" si="660"/>
        <v>5.1020388723791568E-2</v>
      </c>
    </row>
    <row r="42263" spans="1:1" x14ac:dyDescent="0.25">
      <c r="A42263">
        <f t="shared" ca="1" si="660"/>
        <v>-1.2165581492337023</v>
      </c>
    </row>
    <row r="42264" spans="1:1" x14ac:dyDescent="0.25">
      <c r="A42264">
        <f t="shared" ca="1" si="660"/>
        <v>-0.44611253808525725</v>
      </c>
    </row>
    <row r="42265" spans="1:1" x14ac:dyDescent="0.25">
      <c r="A42265">
        <f t="shared" ca="1" si="660"/>
        <v>-0.31486908733266589</v>
      </c>
    </row>
    <row r="42266" spans="1:1" x14ac:dyDescent="0.25">
      <c r="A42266">
        <f t="shared" ca="1" si="660"/>
        <v>-0.79346195085131677</v>
      </c>
    </row>
    <row r="42267" spans="1:1" x14ac:dyDescent="0.25">
      <c r="A42267">
        <f t="shared" ca="1" si="660"/>
        <v>-0.69877749291757585</v>
      </c>
    </row>
    <row r="42268" spans="1:1" x14ac:dyDescent="0.25">
      <c r="A42268">
        <f t="shared" ca="1" si="660"/>
        <v>0.2932940177666028</v>
      </c>
    </row>
    <row r="42269" spans="1:1" x14ac:dyDescent="0.25">
      <c r="A42269">
        <f t="shared" ca="1" si="660"/>
        <v>1.0755090967153673</v>
      </c>
    </row>
    <row r="42270" spans="1:1" x14ac:dyDescent="0.25">
      <c r="A42270">
        <f t="shared" ca="1" si="660"/>
        <v>1.880568583764018</v>
      </c>
    </row>
    <row r="42271" spans="1:1" x14ac:dyDescent="0.25">
      <c r="A42271">
        <f t="shared" ca="1" si="660"/>
        <v>0.54593215855953858</v>
      </c>
    </row>
    <row r="42272" spans="1:1" x14ac:dyDescent="0.25">
      <c r="A42272">
        <f t="shared" ca="1" si="660"/>
        <v>-0.13034135198058694</v>
      </c>
    </row>
    <row r="42273" spans="1:1" x14ac:dyDescent="0.25">
      <c r="A42273">
        <f t="shared" ca="1" si="660"/>
        <v>0.82217980183140782</v>
      </c>
    </row>
    <row r="42274" spans="1:1" x14ac:dyDescent="0.25">
      <c r="A42274">
        <f t="shared" ca="1" si="660"/>
        <v>-1.0680215210826587</v>
      </c>
    </row>
    <row r="42275" spans="1:1" x14ac:dyDescent="0.25">
      <c r="A42275">
        <f t="shared" ca="1" si="660"/>
        <v>-1.5124995158174037</v>
      </c>
    </row>
    <row r="42276" spans="1:1" x14ac:dyDescent="0.25">
      <c r="A42276">
        <f t="shared" ca="1" si="660"/>
        <v>-0.41173265525054326</v>
      </c>
    </row>
    <row r="42277" spans="1:1" x14ac:dyDescent="0.25">
      <c r="A42277">
        <f t="shared" ca="1" si="660"/>
        <v>1.1136588445362041</v>
      </c>
    </row>
    <row r="42278" spans="1:1" x14ac:dyDescent="0.25">
      <c r="A42278">
        <f t="shared" ca="1" si="660"/>
        <v>0.58992358005025547</v>
      </c>
    </row>
    <row r="42279" spans="1:1" x14ac:dyDescent="0.25">
      <c r="A42279">
        <f t="shared" ca="1" si="660"/>
        <v>0.93990669714418207</v>
      </c>
    </row>
    <row r="42280" spans="1:1" x14ac:dyDescent="0.25">
      <c r="A42280">
        <f t="shared" ca="1" si="660"/>
        <v>0.49374042829388237</v>
      </c>
    </row>
    <row r="42281" spans="1:1" x14ac:dyDescent="0.25">
      <c r="A42281">
        <f t="shared" ca="1" si="660"/>
        <v>0.49163825819729851</v>
      </c>
    </row>
    <row r="42282" spans="1:1" x14ac:dyDescent="0.25">
      <c r="A42282">
        <f t="shared" ca="1" si="660"/>
        <v>-0.17337110570175118</v>
      </c>
    </row>
    <row r="42283" spans="1:1" x14ac:dyDescent="0.25">
      <c r="A42283">
        <f t="shared" ca="1" si="660"/>
        <v>2.0633541801862973</v>
      </c>
    </row>
    <row r="42284" spans="1:1" x14ac:dyDescent="0.25">
      <c r="A42284">
        <f t="shared" ca="1" si="660"/>
        <v>0.46304785560443618</v>
      </c>
    </row>
    <row r="42285" spans="1:1" x14ac:dyDescent="0.25">
      <c r="A42285">
        <f t="shared" ca="1" si="660"/>
        <v>-0.75528694267640162</v>
      </c>
    </row>
    <row r="42286" spans="1:1" x14ac:dyDescent="0.25">
      <c r="A42286">
        <f t="shared" ca="1" si="660"/>
        <v>0.19194548710618148</v>
      </c>
    </row>
    <row r="42287" spans="1:1" x14ac:dyDescent="0.25">
      <c r="A42287">
        <f t="shared" ca="1" si="660"/>
        <v>-0.35638957303149682</v>
      </c>
    </row>
    <row r="42288" spans="1:1" x14ac:dyDescent="0.25">
      <c r="A42288">
        <f t="shared" ca="1" si="660"/>
        <v>0.45004237514036033</v>
      </c>
    </row>
    <row r="42289" spans="1:1" x14ac:dyDescent="0.25">
      <c r="A42289">
        <f t="shared" ca="1" si="660"/>
        <v>1.0641991304117551</v>
      </c>
    </row>
    <row r="42290" spans="1:1" x14ac:dyDescent="0.25">
      <c r="A42290">
        <f t="shared" ca="1" si="660"/>
        <v>8.1410232917780226E-2</v>
      </c>
    </row>
    <row r="42291" spans="1:1" x14ac:dyDescent="0.25">
      <c r="A42291">
        <f t="shared" ca="1" si="660"/>
        <v>0.56776998714172444</v>
      </c>
    </row>
    <row r="42292" spans="1:1" x14ac:dyDescent="0.25">
      <c r="A42292">
        <f t="shared" ca="1" si="660"/>
        <v>-0.29191643709928583</v>
      </c>
    </row>
    <row r="42293" spans="1:1" x14ac:dyDescent="0.25">
      <c r="A42293">
        <f t="shared" ca="1" si="660"/>
        <v>0.40758966657276774</v>
      </c>
    </row>
    <row r="42294" spans="1:1" x14ac:dyDescent="0.25">
      <c r="A42294">
        <f t="shared" ca="1" si="660"/>
        <v>-0.32017923121251624</v>
      </c>
    </row>
    <row r="42295" spans="1:1" x14ac:dyDescent="0.25">
      <c r="A42295">
        <f t="shared" ca="1" si="660"/>
        <v>-1.283388196488058</v>
      </c>
    </row>
    <row r="42296" spans="1:1" x14ac:dyDescent="0.25">
      <c r="A42296">
        <f t="shared" ca="1" si="660"/>
        <v>-3.7901713721160898E-2</v>
      </c>
    </row>
    <row r="42297" spans="1:1" x14ac:dyDescent="0.25">
      <c r="A42297">
        <f t="shared" ca="1" si="660"/>
        <v>1.0413769815943235</v>
      </c>
    </row>
    <row r="42298" spans="1:1" x14ac:dyDescent="0.25">
      <c r="A42298">
        <f t="shared" ca="1" si="660"/>
        <v>-0.92241853980617527</v>
      </c>
    </row>
    <row r="42299" spans="1:1" x14ac:dyDescent="0.25">
      <c r="A42299">
        <f t="shared" ca="1" si="660"/>
        <v>0.32739315726303075</v>
      </c>
    </row>
    <row r="42300" spans="1:1" x14ac:dyDescent="0.25">
      <c r="A42300">
        <f t="shared" ca="1" si="660"/>
        <v>-0.9278692878495548</v>
      </c>
    </row>
    <row r="42301" spans="1:1" x14ac:dyDescent="0.25">
      <c r="A42301">
        <f t="shared" ca="1" si="660"/>
        <v>-0.43815532965917547</v>
      </c>
    </row>
    <row r="42302" spans="1:1" x14ac:dyDescent="0.25">
      <c r="A42302">
        <f t="shared" ca="1" si="660"/>
        <v>0.87172346601550688</v>
      </c>
    </row>
    <row r="42303" spans="1:1" x14ac:dyDescent="0.25">
      <c r="A42303">
        <f t="shared" ca="1" si="660"/>
        <v>-0.6528610127002592</v>
      </c>
    </row>
    <row r="42304" spans="1:1" x14ac:dyDescent="0.25">
      <c r="A42304">
        <f t="shared" ca="1" si="660"/>
        <v>-0.28466293314511293</v>
      </c>
    </row>
    <row r="42305" spans="1:1" x14ac:dyDescent="0.25">
      <c r="A42305">
        <f t="shared" ca="1" si="660"/>
        <v>-0.75068865506942517</v>
      </c>
    </row>
    <row r="42306" spans="1:1" x14ac:dyDescent="0.25">
      <c r="A42306">
        <f t="shared" ca="1" si="660"/>
        <v>-1.0831105986599197</v>
      </c>
    </row>
    <row r="42307" spans="1:1" x14ac:dyDescent="0.25">
      <c r="A42307">
        <f t="shared" ref="A42307:A42370" ca="1" si="661">_xlfn.NORM.INV(RAND(),0,1)</f>
        <v>-0.1997323577081522</v>
      </c>
    </row>
    <row r="42308" spans="1:1" x14ac:dyDescent="0.25">
      <c r="A42308">
        <f t="shared" ca="1" si="661"/>
        <v>0.7756246802808392</v>
      </c>
    </row>
    <row r="42309" spans="1:1" x14ac:dyDescent="0.25">
      <c r="A42309">
        <f t="shared" ca="1" si="661"/>
        <v>-0.57128241448002937</v>
      </c>
    </row>
    <row r="42310" spans="1:1" x14ac:dyDescent="0.25">
      <c r="A42310">
        <f t="shared" ca="1" si="661"/>
        <v>1.4409483828232232</v>
      </c>
    </row>
    <row r="42311" spans="1:1" x14ac:dyDescent="0.25">
      <c r="A42311">
        <f t="shared" ca="1" si="661"/>
        <v>-0.93232716966681162</v>
      </c>
    </row>
    <row r="42312" spans="1:1" x14ac:dyDescent="0.25">
      <c r="A42312">
        <f t="shared" ca="1" si="661"/>
        <v>0.77102795170257588</v>
      </c>
    </row>
    <row r="42313" spans="1:1" x14ac:dyDescent="0.25">
      <c r="A42313">
        <f t="shared" ca="1" si="661"/>
        <v>-0.41693350564512127</v>
      </c>
    </row>
    <row r="42314" spans="1:1" x14ac:dyDescent="0.25">
      <c r="A42314">
        <f t="shared" ca="1" si="661"/>
        <v>1.2435546863683018</v>
      </c>
    </row>
    <row r="42315" spans="1:1" x14ac:dyDescent="0.25">
      <c r="A42315">
        <f t="shared" ca="1" si="661"/>
        <v>0.38602291050365778</v>
      </c>
    </row>
    <row r="42316" spans="1:1" x14ac:dyDescent="0.25">
      <c r="A42316">
        <f t="shared" ca="1" si="661"/>
        <v>0.41089859665582834</v>
      </c>
    </row>
    <row r="42317" spans="1:1" x14ac:dyDescent="0.25">
      <c r="A42317">
        <f t="shared" ca="1" si="661"/>
        <v>-0.41967358760577744</v>
      </c>
    </row>
    <row r="42318" spans="1:1" x14ac:dyDescent="0.25">
      <c r="A42318">
        <f t="shared" ca="1" si="661"/>
        <v>0.57331733270425211</v>
      </c>
    </row>
    <row r="42319" spans="1:1" x14ac:dyDescent="0.25">
      <c r="A42319">
        <f t="shared" ca="1" si="661"/>
        <v>-0.99487239481654088</v>
      </c>
    </row>
    <row r="42320" spans="1:1" x14ac:dyDescent="0.25">
      <c r="A42320">
        <f t="shared" ca="1" si="661"/>
        <v>-0.49086360520436984</v>
      </c>
    </row>
    <row r="42321" spans="1:1" x14ac:dyDescent="0.25">
      <c r="A42321">
        <f t="shared" ca="1" si="661"/>
        <v>-5.2504374185645755E-3</v>
      </c>
    </row>
    <row r="42322" spans="1:1" x14ac:dyDescent="0.25">
      <c r="A42322">
        <f t="shared" ca="1" si="661"/>
        <v>0.38742114709711961</v>
      </c>
    </row>
    <row r="42323" spans="1:1" x14ac:dyDescent="0.25">
      <c r="A42323">
        <f t="shared" ca="1" si="661"/>
        <v>-1.5005599249775943</v>
      </c>
    </row>
    <row r="42324" spans="1:1" x14ac:dyDescent="0.25">
      <c r="A42324">
        <f t="shared" ca="1" si="661"/>
        <v>0.98186065306978043</v>
      </c>
    </row>
    <row r="42325" spans="1:1" x14ac:dyDescent="0.25">
      <c r="A42325">
        <f t="shared" ca="1" si="661"/>
        <v>0.21530876559624071</v>
      </c>
    </row>
    <row r="42326" spans="1:1" x14ac:dyDescent="0.25">
      <c r="A42326">
        <f t="shared" ca="1" si="661"/>
        <v>-0.4595615640742462</v>
      </c>
    </row>
    <row r="42327" spans="1:1" x14ac:dyDescent="0.25">
      <c r="A42327">
        <f t="shared" ca="1" si="661"/>
        <v>0.48650453605153182</v>
      </c>
    </row>
    <row r="42328" spans="1:1" x14ac:dyDescent="0.25">
      <c r="A42328">
        <f t="shared" ca="1" si="661"/>
        <v>-0.45491275510486251</v>
      </c>
    </row>
    <row r="42329" spans="1:1" x14ac:dyDescent="0.25">
      <c r="A42329">
        <f t="shared" ca="1" si="661"/>
        <v>-1.6233306856996856</v>
      </c>
    </row>
    <row r="42330" spans="1:1" x14ac:dyDescent="0.25">
      <c r="A42330">
        <f t="shared" ca="1" si="661"/>
        <v>-1.0029686280153858</v>
      </c>
    </row>
    <row r="42331" spans="1:1" x14ac:dyDescent="0.25">
      <c r="A42331">
        <f t="shared" ca="1" si="661"/>
        <v>-0.11020774672008403</v>
      </c>
    </row>
    <row r="42332" spans="1:1" x14ac:dyDescent="0.25">
      <c r="A42332">
        <f t="shared" ca="1" si="661"/>
        <v>0.7049970633994086</v>
      </c>
    </row>
    <row r="42333" spans="1:1" x14ac:dyDescent="0.25">
      <c r="A42333">
        <f t="shared" ca="1" si="661"/>
        <v>0.19576415014728379</v>
      </c>
    </row>
    <row r="42334" spans="1:1" x14ac:dyDescent="0.25">
      <c r="A42334">
        <f t="shared" ca="1" si="661"/>
        <v>-1.2074966369660973</v>
      </c>
    </row>
    <row r="42335" spans="1:1" x14ac:dyDescent="0.25">
      <c r="A42335">
        <f t="shared" ca="1" si="661"/>
        <v>-0.94984888907339593</v>
      </c>
    </row>
    <row r="42336" spans="1:1" x14ac:dyDescent="0.25">
      <c r="A42336">
        <f t="shared" ca="1" si="661"/>
        <v>-0.40413449732479928</v>
      </c>
    </row>
    <row r="42337" spans="1:1" x14ac:dyDescent="0.25">
      <c r="A42337">
        <f t="shared" ca="1" si="661"/>
        <v>0.47859407098068346</v>
      </c>
    </row>
    <row r="42338" spans="1:1" x14ac:dyDescent="0.25">
      <c r="A42338">
        <f t="shared" ca="1" si="661"/>
        <v>-0.26320059109050808</v>
      </c>
    </row>
    <row r="42339" spans="1:1" x14ac:dyDescent="0.25">
      <c r="A42339">
        <f t="shared" ca="1" si="661"/>
        <v>0.73763711610193183</v>
      </c>
    </row>
    <row r="42340" spans="1:1" x14ac:dyDescent="0.25">
      <c r="A42340">
        <f t="shared" ca="1" si="661"/>
        <v>1.3963460935854255</v>
      </c>
    </row>
    <row r="42341" spans="1:1" x14ac:dyDescent="0.25">
      <c r="A42341">
        <f t="shared" ca="1" si="661"/>
        <v>-6.5825971743235914E-2</v>
      </c>
    </row>
    <row r="42342" spans="1:1" x14ac:dyDescent="0.25">
      <c r="A42342">
        <f t="shared" ca="1" si="661"/>
        <v>-8.3771600890073114E-2</v>
      </c>
    </row>
    <row r="42343" spans="1:1" x14ac:dyDescent="0.25">
      <c r="A42343">
        <f t="shared" ca="1" si="661"/>
        <v>0.26299869907832657</v>
      </c>
    </row>
    <row r="42344" spans="1:1" x14ac:dyDescent="0.25">
      <c r="A42344">
        <f t="shared" ca="1" si="661"/>
        <v>0.85210084521677332</v>
      </c>
    </row>
    <row r="42345" spans="1:1" x14ac:dyDescent="0.25">
      <c r="A42345">
        <f t="shared" ca="1" si="661"/>
        <v>-0.63231568739302713</v>
      </c>
    </row>
    <row r="42346" spans="1:1" x14ac:dyDescent="0.25">
      <c r="A42346">
        <f t="shared" ca="1" si="661"/>
        <v>0.10216730425701087</v>
      </c>
    </row>
    <row r="42347" spans="1:1" x14ac:dyDescent="0.25">
      <c r="A42347">
        <f t="shared" ca="1" si="661"/>
        <v>-8.2896156636734317E-2</v>
      </c>
    </row>
    <row r="42348" spans="1:1" x14ac:dyDescent="0.25">
      <c r="A42348">
        <f t="shared" ca="1" si="661"/>
        <v>0.38566712758067256</v>
      </c>
    </row>
    <row r="42349" spans="1:1" x14ac:dyDescent="0.25">
      <c r="A42349">
        <f t="shared" ca="1" si="661"/>
        <v>0.55970952080848735</v>
      </c>
    </row>
    <row r="42350" spans="1:1" x14ac:dyDescent="0.25">
      <c r="A42350">
        <f t="shared" ca="1" si="661"/>
        <v>-1.5572906061799194</v>
      </c>
    </row>
    <row r="42351" spans="1:1" x14ac:dyDescent="0.25">
      <c r="A42351">
        <f t="shared" ca="1" si="661"/>
        <v>1.7774403596395931</v>
      </c>
    </row>
    <row r="42352" spans="1:1" x14ac:dyDescent="0.25">
      <c r="A42352">
        <f t="shared" ca="1" si="661"/>
        <v>-0.45899417942252058</v>
      </c>
    </row>
    <row r="42353" spans="1:1" x14ac:dyDescent="0.25">
      <c r="A42353">
        <f t="shared" ca="1" si="661"/>
        <v>0.56037167929224296</v>
      </c>
    </row>
    <row r="42354" spans="1:1" x14ac:dyDescent="0.25">
      <c r="A42354">
        <f t="shared" ca="1" si="661"/>
        <v>0.55313986806088722</v>
      </c>
    </row>
    <row r="42355" spans="1:1" x14ac:dyDescent="0.25">
      <c r="A42355">
        <f t="shared" ca="1" si="661"/>
        <v>-0.46639664645685208</v>
      </c>
    </row>
    <row r="42356" spans="1:1" x14ac:dyDescent="0.25">
      <c r="A42356">
        <f t="shared" ca="1" si="661"/>
        <v>-2.0774308320640444</v>
      </c>
    </row>
    <row r="42357" spans="1:1" x14ac:dyDescent="0.25">
      <c r="A42357">
        <f t="shared" ca="1" si="661"/>
        <v>-0.47029361114936519</v>
      </c>
    </row>
    <row r="42358" spans="1:1" x14ac:dyDescent="0.25">
      <c r="A42358">
        <f t="shared" ca="1" si="661"/>
        <v>-0.85543967177809244</v>
      </c>
    </row>
    <row r="42359" spans="1:1" x14ac:dyDescent="0.25">
      <c r="A42359">
        <f t="shared" ca="1" si="661"/>
        <v>1.8167455490336655</v>
      </c>
    </row>
    <row r="42360" spans="1:1" x14ac:dyDescent="0.25">
      <c r="A42360">
        <f t="shared" ca="1" si="661"/>
        <v>7.9416314861760415E-2</v>
      </c>
    </row>
    <row r="42361" spans="1:1" x14ac:dyDescent="0.25">
      <c r="A42361">
        <f t="shared" ca="1" si="661"/>
        <v>0.54534036780150463</v>
      </c>
    </row>
    <row r="42362" spans="1:1" x14ac:dyDescent="0.25">
      <c r="A42362">
        <f t="shared" ca="1" si="661"/>
        <v>-1.0821608637582436</v>
      </c>
    </row>
    <row r="42363" spans="1:1" x14ac:dyDescent="0.25">
      <c r="A42363">
        <f t="shared" ca="1" si="661"/>
        <v>-0.12351192936574033</v>
      </c>
    </row>
    <row r="42364" spans="1:1" x14ac:dyDescent="0.25">
      <c r="A42364">
        <f t="shared" ca="1" si="661"/>
        <v>0.40842752581114805</v>
      </c>
    </row>
    <row r="42365" spans="1:1" x14ac:dyDescent="0.25">
      <c r="A42365">
        <f t="shared" ca="1" si="661"/>
        <v>1.3180453588254748</v>
      </c>
    </row>
    <row r="42366" spans="1:1" x14ac:dyDescent="0.25">
      <c r="A42366">
        <f t="shared" ca="1" si="661"/>
        <v>-1.0739397436154532</v>
      </c>
    </row>
    <row r="42367" spans="1:1" x14ac:dyDescent="0.25">
      <c r="A42367">
        <f t="shared" ca="1" si="661"/>
        <v>-0.5650728950228866</v>
      </c>
    </row>
    <row r="42368" spans="1:1" x14ac:dyDescent="0.25">
      <c r="A42368">
        <f t="shared" ca="1" si="661"/>
        <v>1.5116304086738348</v>
      </c>
    </row>
    <row r="42369" spans="1:1" x14ac:dyDescent="0.25">
      <c r="A42369">
        <f t="shared" ca="1" si="661"/>
        <v>-0.22384141732742366</v>
      </c>
    </row>
    <row r="42370" spans="1:1" x14ac:dyDescent="0.25">
      <c r="A42370">
        <f t="shared" ca="1" si="661"/>
        <v>-0.42433262143235201</v>
      </c>
    </row>
    <row r="42371" spans="1:1" x14ac:dyDescent="0.25">
      <c r="A42371">
        <f t="shared" ref="A42371:A42434" ca="1" si="662">_xlfn.NORM.INV(RAND(),0,1)</f>
        <v>-0.34732938531289648</v>
      </c>
    </row>
    <row r="42372" spans="1:1" x14ac:dyDescent="0.25">
      <c r="A42372">
        <f t="shared" ca="1" si="662"/>
        <v>-0.25487335118155224</v>
      </c>
    </row>
    <row r="42373" spans="1:1" x14ac:dyDescent="0.25">
      <c r="A42373">
        <f t="shared" ca="1" si="662"/>
        <v>1.3279184641790129E-2</v>
      </c>
    </row>
    <row r="42374" spans="1:1" x14ac:dyDescent="0.25">
      <c r="A42374">
        <f t="shared" ca="1" si="662"/>
        <v>0.46259102397118651</v>
      </c>
    </row>
    <row r="42375" spans="1:1" x14ac:dyDescent="0.25">
      <c r="A42375">
        <f t="shared" ca="1" si="662"/>
        <v>-0.32011493063440655</v>
      </c>
    </row>
    <row r="42376" spans="1:1" x14ac:dyDescent="0.25">
      <c r="A42376">
        <f t="shared" ca="1" si="662"/>
        <v>-0.6866132448749942</v>
      </c>
    </row>
    <row r="42377" spans="1:1" x14ac:dyDescent="0.25">
      <c r="A42377">
        <f t="shared" ca="1" si="662"/>
        <v>0.67790889488353667</v>
      </c>
    </row>
    <row r="42378" spans="1:1" x14ac:dyDescent="0.25">
      <c r="A42378">
        <f t="shared" ca="1" si="662"/>
        <v>-1.0946424909756509</v>
      </c>
    </row>
    <row r="42379" spans="1:1" x14ac:dyDescent="0.25">
      <c r="A42379">
        <f t="shared" ca="1" si="662"/>
        <v>0.37088472657784455</v>
      </c>
    </row>
    <row r="42380" spans="1:1" x14ac:dyDescent="0.25">
      <c r="A42380">
        <f t="shared" ca="1" si="662"/>
        <v>-0.15192310353752253</v>
      </c>
    </row>
    <row r="42381" spans="1:1" x14ac:dyDescent="0.25">
      <c r="A42381">
        <f t="shared" ca="1" si="662"/>
        <v>0.41058307656478704</v>
      </c>
    </row>
    <row r="42382" spans="1:1" x14ac:dyDescent="0.25">
      <c r="A42382">
        <f t="shared" ca="1" si="662"/>
        <v>0.37572845955240886</v>
      </c>
    </row>
    <row r="42383" spans="1:1" x14ac:dyDescent="0.25">
      <c r="A42383">
        <f t="shared" ca="1" si="662"/>
        <v>1.6073016208308641</v>
      </c>
    </row>
    <row r="42384" spans="1:1" x14ac:dyDescent="0.25">
      <c r="A42384">
        <f t="shared" ca="1" si="662"/>
        <v>2.1224353500215809</v>
      </c>
    </row>
    <row r="42385" spans="1:1" x14ac:dyDescent="0.25">
      <c r="A42385">
        <f t="shared" ca="1" si="662"/>
        <v>1.2737237420651559</v>
      </c>
    </row>
    <row r="42386" spans="1:1" x14ac:dyDescent="0.25">
      <c r="A42386">
        <f t="shared" ca="1" si="662"/>
        <v>2.0955983680381101</v>
      </c>
    </row>
    <row r="42387" spans="1:1" x14ac:dyDescent="0.25">
      <c r="A42387">
        <f t="shared" ca="1" si="662"/>
        <v>-1.5409843325238313</v>
      </c>
    </row>
    <row r="42388" spans="1:1" x14ac:dyDescent="0.25">
      <c r="A42388">
        <f t="shared" ca="1" si="662"/>
        <v>-1.1640287810093983</v>
      </c>
    </row>
    <row r="42389" spans="1:1" x14ac:dyDescent="0.25">
      <c r="A42389">
        <f t="shared" ca="1" si="662"/>
        <v>1.3164067306721436</v>
      </c>
    </row>
    <row r="42390" spans="1:1" x14ac:dyDescent="0.25">
      <c r="A42390">
        <f t="shared" ca="1" si="662"/>
        <v>0.30563318555339669</v>
      </c>
    </row>
    <row r="42391" spans="1:1" x14ac:dyDescent="0.25">
      <c r="A42391">
        <f t="shared" ca="1" si="662"/>
        <v>-0.34812123406154416</v>
      </c>
    </row>
    <row r="42392" spans="1:1" x14ac:dyDescent="0.25">
      <c r="A42392">
        <f t="shared" ca="1" si="662"/>
        <v>-0.2285712355311722</v>
      </c>
    </row>
    <row r="42393" spans="1:1" x14ac:dyDescent="0.25">
      <c r="A42393">
        <f t="shared" ca="1" si="662"/>
        <v>0.16596548606269437</v>
      </c>
    </row>
    <row r="42394" spans="1:1" x14ac:dyDescent="0.25">
      <c r="A42394">
        <f t="shared" ca="1" si="662"/>
        <v>2.4433157447482161</v>
      </c>
    </row>
    <row r="42395" spans="1:1" x14ac:dyDescent="0.25">
      <c r="A42395">
        <f t="shared" ca="1" si="662"/>
        <v>1.18779698245184</v>
      </c>
    </row>
    <row r="42396" spans="1:1" x14ac:dyDescent="0.25">
      <c r="A42396">
        <f t="shared" ca="1" si="662"/>
        <v>0.91937835358320819</v>
      </c>
    </row>
    <row r="42397" spans="1:1" x14ac:dyDescent="0.25">
      <c r="A42397">
        <f t="shared" ca="1" si="662"/>
        <v>-2.3452680318586661E-2</v>
      </c>
    </row>
    <row r="42398" spans="1:1" x14ac:dyDescent="0.25">
      <c r="A42398">
        <f t="shared" ca="1" si="662"/>
        <v>-0.66460208712841817</v>
      </c>
    </row>
    <row r="42399" spans="1:1" x14ac:dyDescent="0.25">
      <c r="A42399">
        <f t="shared" ca="1" si="662"/>
        <v>-0.89430122586435479</v>
      </c>
    </row>
    <row r="42400" spans="1:1" x14ac:dyDescent="0.25">
      <c r="A42400">
        <f t="shared" ca="1" si="662"/>
        <v>-0.88217332874824173</v>
      </c>
    </row>
    <row r="42401" spans="1:1" x14ac:dyDescent="0.25">
      <c r="A42401">
        <f t="shared" ca="1" si="662"/>
        <v>-0.27099807824558353</v>
      </c>
    </row>
    <row r="42402" spans="1:1" x14ac:dyDescent="0.25">
      <c r="A42402">
        <f t="shared" ca="1" si="662"/>
        <v>0.24920226863082343</v>
      </c>
    </row>
    <row r="42403" spans="1:1" x14ac:dyDescent="0.25">
      <c r="A42403">
        <f t="shared" ca="1" si="662"/>
        <v>1.6425400141561028</v>
      </c>
    </row>
    <row r="42404" spans="1:1" x14ac:dyDescent="0.25">
      <c r="A42404">
        <f t="shared" ca="1" si="662"/>
        <v>-0.20608327718909586</v>
      </c>
    </row>
    <row r="42405" spans="1:1" x14ac:dyDescent="0.25">
      <c r="A42405">
        <f t="shared" ca="1" si="662"/>
        <v>0.40296657530888436</v>
      </c>
    </row>
    <row r="42406" spans="1:1" x14ac:dyDescent="0.25">
      <c r="A42406">
        <f t="shared" ca="1" si="662"/>
        <v>0.24382911704615146</v>
      </c>
    </row>
    <row r="42407" spans="1:1" x14ac:dyDescent="0.25">
      <c r="A42407">
        <f t="shared" ca="1" si="662"/>
        <v>-0.52976822154857661</v>
      </c>
    </row>
    <row r="42408" spans="1:1" x14ac:dyDescent="0.25">
      <c r="A42408">
        <f t="shared" ca="1" si="662"/>
        <v>-0.94963869789877897</v>
      </c>
    </row>
    <row r="42409" spans="1:1" x14ac:dyDescent="0.25">
      <c r="A42409">
        <f t="shared" ca="1" si="662"/>
        <v>0.25515723498612014</v>
      </c>
    </row>
    <row r="42410" spans="1:1" x14ac:dyDescent="0.25">
      <c r="A42410">
        <f t="shared" ca="1" si="662"/>
        <v>1.1124109796246957</v>
      </c>
    </row>
    <row r="42411" spans="1:1" x14ac:dyDescent="0.25">
      <c r="A42411">
        <f t="shared" ca="1" si="662"/>
        <v>1.724733133018534</v>
      </c>
    </row>
    <row r="42412" spans="1:1" x14ac:dyDescent="0.25">
      <c r="A42412">
        <f t="shared" ca="1" si="662"/>
        <v>0.80285929394721689</v>
      </c>
    </row>
    <row r="42413" spans="1:1" x14ac:dyDescent="0.25">
      <c r="A42413">
        <f t="shared" ca="1" si="662"/>
        <v>1.2700915107813209</v>
      </c>
    </row>
    <row r="42414" spans="1:1" x14ac:dyDescent="0.25">
      <c r="A42414">
        <f t="shared" ca="1" si="662"/>
        <v>1.9923172703674745</v>
      </c>
    </row>
    <row r="42415" spans="1:1" x14ac:dyDescent="0.25">
      <c r="A42415">
        <f t="shared" ca="1" si="662"/>
        <v>0.49581492827430407</v>
      </c>
    </row>
    <row r="42416" spans="1:1" x14ac:dyDescent="0.25">
      <c r="A42416">
        <f t="shared" ca="1" si="662"/>
        <v>-0.26856114229235256</v>
      </c>
    </row>
    <row r="42417" spans="1:1" x14ac:dyDescent="0.25">
      <c r="A42417">
        <f t="shared" ca="1" si="662"/>
        <v>-0.99061489919162415</v>
      </c>
    </row>
    <row r="42418" spans="1:1" x14ac:dyDescent="0.25">
      <c r="A42418">
        <f t="shared" ca="1" si="662"/>
        <v>0.89379315353897537</v>
      </c>
    </row>
    <row r="42419" spans="1:1" x14ac:dyDescent="0.25">
      <c r="A42419">
        <f t="shared" ca="1" si="662"/>
        <v>-0.81413717087702897</v>
      </c>
    </row>
    <row r="42420" spans="1:1" x14ac:dyDescent="0.25">
      <c r="A42420">
        <f t="shared" ca="1" si="662"/>
        <v>0.26207265510556266</v>
      </c>
    </row>
    <row r="42421" spans="1:1" x14ac:dyDescent="0.25">
      <c r="A42421">
        <f t="shared" ca="1" si="662"/>
        <v>4.9230201947910161E-2</v>
      </c>
    </row>
    <row r="42422" spans="1:1" x14ac:dyDescent="0.25">
      <c r="A42422">
        <f t="shared" ca="1" si="662"/>
        <v>0.87672282195835816</v>
      </c>
    </row>
    <row r="42423" spans="1:1" x14ac:dyDescent="0.25">
      <c r="A42423">
        <f t="shared" ca="1" si="662"/>
        <v>-0.43157729102624592</v>
      </c>
    </row>
    <row r="42424" spans="1:1" x14ac:dyDescent="0.25">
      <c r="A42424">
        <f t="shared" ca="1" si="662"/>
        <v>-0.36386146407264464</v>
      </c>
    </row>
    <row r="42425" spans="1:1" x14ac:dyDescent="0.25">
      <c r="A42425">
        <f t="shared" ca="1" si="662"/>
        <v>2.1224041699670342</v>
      </c>
    </row>
    <row r="42426" spans="1:1" x14ac:dyDescent="0.25">
      <c r="A42426">
        <f t="shared" ca="1" si="662"/>
        <v>-0.25172582357316525</v>
      </c>
    </row>
    <row r="42427" spans="1:1" x14ac:dyDescent="0.25">
      <c r="A42427">
        <f t="shared" ca="1" si="662"/>
        <v>1.2157844326311515</v>
      </c>
    </row>
    <row r="42428" spans="1:1" x14ac:dyDescent="0.25">
      <c r="A42428">
        <f t="shared" ca="1" si="662"/>
        <v>-1.8807373288811762</v>
      </c>
    </row>
    <row r="42429" spans="1:1" x14ac:dyDescent="0.25">
      <c r="A42429">
        <f t="shared" ca="1" si="662"/>
        <v>0.88866424611375205</v>
      </c>
    </row>
    <row r="42430" spans="1:1" x14ac:dyDescent="0.25">
      <c r="A42430">
        <f t="shared" ca="1" si="662"/>
        <v>-0.13151715067737629</v>
      </c>
    </row>
    <row r="42431" spans="1:1" x14ac:dyDescent="0.25">
      <c r="A42431">
        <f t="shared" ca="1" si="662"/>
        <v>-0.37332515103567293</v>
      </c>
    </row>
    <row r="42432" spans="1:1" x14ac:dyDescent="0.25">
      <c r="A42432">
        <f t="shared" ca="1" si="662"/>
        <v>0.63364568120659204</v>
      </c>
    </row>
    <row r="42433" spans="1:1" x14ac:dyDescent="0.25">
      <c r="A42433">
        <f t="shared" ca="1" si="662"/>
        <v>1.3797178404919803</v>
      </c>
    </row>
    <row r="42434" spans="1:1" x14ac:dyDescent="0.25">
      <c r="A42434">
        <f t="shared" ca="1" si="662"/>
        <v>-0.22924799532349097</v>
      </c>
    </row>
    <row r="42435" spans="1:1" x14ac:dyDescent="0.25">
      <c r="A42435">
        <f t="shared" ref="A42435:A42498" ca="1" si="663">_xlfn.NORM.INV(RAND(),0,1)</f>
        <v>-0.38927190782801285</v>
      </c>
    </row>
    <row r="42436" spans="1:1" x14ac:dyDescent="0.25">
      <c r="A42436">
        <f t="shared" ca="1" si="663"/>
        <v>-1.7152125203403625</v>
      </c>
    </row>
    <row r="42437" spans="1:1" x14ac:dyDescent="0.25">
      <c r="A42437">
        <f t="shared" ca="1" si="663"/>
        <v>-1.1867755206041646</v>
      </c>
    </row>
    <row r="42438" spans="1:1" x14ac:dyDescent="0.25">
      <c r="A42438">
        <f t="shared" ca="1" si="663"/>
        <v>-0.78491302632058557</v>
      </c>
    </row>
    <row r="42439" spans="1:1" x14ac:dyDescent="0.25">
      <c r="A42439">
        <f t="shared" ca="1" si="663"/>
        <v>-0.25349748995870131</v>
      </c>
    </row>
    <row r="42440" spans="1:1" x14ac:dyDescent="0.25">
      <c r="A42440">
        <f t="shared" ca="1" si="663"/>
        <v>-0.69881484667585336</v>
      </c>
    </row>
    <row r="42441" spans="1:1" x14ac:dyDescent="0.25">
      <c r="A42441">
        <f t="shared" ca="1" si="663"/>
        <v>-0.99141897330248396</v>
      </c>
    </row>
    <row r="42442" spans="1:1" x14ac:dyDescent="0.25">
      <c r="A42442">
        <f t="shared" ca="1" si="663"/>
        <v>1.5001437672221332</v>
      </c>
    </row>
    <row r="42443" spans="1:1" x14ac:dyDescent="0.25">
      <c r="A42443">
        <f t="shared" ca="1" si="663"/>
        <v>0.66596200655560178</v>
      </c>
    </row>
    <row r="42444" spans="1:1" x14ac:dyDescent="0.25">
      <c r="A42444">
        <f t="shared" ca="1" si="663"/>
        <v>-0.50226752901000016</v>
      </c>
    </row>
    <row r="42445" spans="1:1" x14ac:dyDescent="0.25">
      <c r="A42445">
        <f t="shared" ca="1" si="663"/>
        <v>0.66255133718453951</v>
      </c>
    </row>
    <row r="42446" spans="1:1" x14ac:dyDescent="0.25">
      <c r="A42446">
        <f t="shared" ca="1" si="663"/>
        <v>1.0206691906156107</v>
      </c>
    </row>
    <row r="42447" spans="1:1" x14ac:dyDescent="0.25">
      <c r="A42447">
        <f t="shared" ca="1" si="663"/>
        <v>0.85284351310022799</v>
      </c>
    </row>
    <row r="42448" spans="1:1" x14ac:dyDescent="0.25">
      <c r="A42448">
        <f t="shared" ca="1" si="663"/>
        <v>-0.12397675233818239</v>
      </c>
    </row>
    <row r="42449" spans="1:1" x14ac:dyDescent="0.25">
      <c r="A42449">
        <f t="shared" ca="1" si="663"/>
        <v>-0.18876807482572106</v>
      </c>
    </row>
    <row r="42450" spans="1:1" x14ac:dyDescent="0.25">
      <c r="A42450">
        <f t="shared" ca="1" si="663"/>
        <v>-0.3871124502472516</v>
      </c>
    </row>
    <row r="42451" spans="1:1" x14ac:dyDescent="0.25">
      <c r="A42451">
        <f t="shared" ca="1" si="663"/>
        <v>1.501283517191915</v>
      </c>
    </row>
    <row r="42452" spans="1:1" x14ac:dyDescent="0.25">
      <c r="A42452">
        <f t="shared" ca="1" si="663"/>
        <v>-1.7522506587637665</v>
      </c>
    </row>
    <row r="42453" spans="1:1" x14ac:dyDescent="0.25">
      <c r="A42453">
        <f t="shared" ca="1" si="663"/>
        <v>1.0108141121746252</v>
      </c>
    </row>
    <row r="42454" spans="1:1" x14ac:dyDescent="0.25">
      <c r="A42454">
        <f t="shared" ca="1" si="663"/>
        <v>-0.35702348072375878</v>
      </c>
    </row>
    <row r="42455" spans="1:1" x14ac:dyDescent="0.25">
      <c r="A42455">
        <f t="shared" ca="1" si="663"/>
        <v>0.16326488294292957</v>
      </c>
    </row>
    <row r="42456" spans="1:1" x14ac:dyDescent="0.25">
      <c r="A42456">
        <f t="shared" ca="1" si="663"/>
        <v>-0.80353594098894854</v>
      </c>
    </row>
    <row r="42457" spans="1:1" x14ac:dyDescent="0.25">
      <c r="A42457">
        <f t="shared" ca="1" si="663"/>
        <v>1.1787041380099637</v>
      </c>
    </row>
    <row r="42458" spans="1:1" x14ac:dyDescent="0.25">
      <c r="A42458">
        <f t="shared" ca="1" si="663"/>
        <v>-1.6888130090059388</v>
      </c>
    </row>
    <row r="42459" spans="1:1" x14ac:dyDescent="0.25">
      <c r="A42459">
        <f t="shared" ca="1" si="663"/>
        <v>0.31948230064492178</v>
      </c>
    </row>
    <row r="42460" spans="1:1" x14ac:dyDescent="0.25">
      <c r="A42460">
        <f t="shared" ca="1" si="663"/>
        <v>0.24755386224867054</v>
      </c>
    </row>
    <row r="42461" spans="1:1" x14ac:dyDescent="0.25">
      <c r="A42461">
        <f t="shared" ca="1" si="663"/>
        <v>-0.17022151574833258</v>
      </c>
    </row>
    <row r="42462" spans="1:1" x14ac:dyDescent="0.25">
      <c r="A42462">
        <f t="shared" ca="1" si="663"/>
        <v>-0.14015759673926076</v>
      </c>
    </row>
    <row r="42463" spans="1:1" x14ac:dyDescent="0.25">
      <c r="A42463">
        <f t="shared" ca="1" si="663"/>
        <v>-1.0905331676109755</v>
      </c>
    </row>
    <row r="42464" spans="1:1" x14ac:dyDescent="0.25">
      <c r="A42464">
        <f t="shared" ca="1" si="663"/>
        <v>-1.0797461344768582</v>
      </c>
    </row>
    <row r="42465" spans="1:1" x14ac:dyDescent="0.25">
      <c r="A42465">
        <f t="shared" ca="1" si="663"/>
        <v>0.88577104683086028</v>
      </c>
    </row>
    <row r="42466" spans="1:1" x14ac:dyDescent="0.25">
      <c r="A42466">
        <f t="shared" ca="1" si="663"/>
        <v>-0.89306511984120285</v>
      </c>
    </row>
    <row r="42467" spans="1:1" x14ac:dyDescent="0.25">
      <c r="A42467">
        <f t="shared" ca="1" si="663"/>
        <v>-1.6960185726686003</v>
      </c>
    </row>
    <row r="42468" spans="1:1" x14ac:dyDescent="0.25">
      <c r="A42468">
        <f t="shared" ca="1" si="663"/>
        <v>0.97484297922386076</v>
      </c>
    </row>
    <row r="42469" spans="1:1" x14ac:dyDescent="0.25">
      <c r="A42469">
        <f t="shared" ca="1" si="663"/>
        <v>0.97309828863193559</v>
      </c>
    </row>
    <row r="42470" spans="1:1" x14ac:dyDescent="0.25">
      <c r="A42470">
        <f t="shared" ca="1" si="663"/>
        <v>-0.81229730937360145</v>
      </c>
    </row>
    <row r="42471" spans="1:1" x14ac:dyDescent="0.25">
      <c r="A42471">
        <f t="shared" ca="1" si="663"/>
        <v>0.73296269445024198</v>
      </c>
    </row>
    <row r="42472" spans="1:1" x14ac:dyDescent="0.25">
      <c r="A42472">
        <f t="shared" ca="1" si="663"/>
        <v>0.49328518973484226</v>
      </c>
    </row>
    <row r="42473" spans="1:1" x14ac:dyDescent="0.25">
      <c r="A42473">
        <f t="shared" ca="1" si="663"/>
        <v>-1.4619543727771707</v>
      </c>
    </row>
    <row r="42474" spans="1:1" x14ac:dyDescent="0.25">
      <c r="A42474">
        <f t="shared" ca="1" si="663"/>
        <v>-0.6011712211218031</v>
      </c>
    </row>
    <row r="42475" spans="1:1" x14ac:dyDescent="0.25">
      <c r="A42475">
        <f t="shared" ca="1" si="663"/>
        <v>1.7307499973061291</v>
      </c>
    </row>
    <row r="42476" spans="1:1" x14ac:dyDescent="0.25">
      <c r="A42476">
        <f t="shared" ca="1" si="663"/>
        <v>-2.2610447127105333</v>
      </c>
    </row>
    <row r="42477" spans="1:1" x14ac:dyDescent="0.25">
      <c r="A42477">
        <f t="shared" ca="1" si="663"/>
        <v>0.83921218212493487</v>
      </c>
    </row>
    <row r="42478" spans="1:1" x14ac:dyDescent="0.25">
      <c r="A42478">
        <f t="shared" ca="1" si="663"/>
        <v>-2.4207673996830734</v>
      </c>
    </row>
    <row r="42479" spans="1:1" x14ac:dyDescent="0.25">
      <c r="A42479">
        <f t="shared" ca="1" si="663"/>
        <v>-0.60519875285352553</v>
      </c>
    </row>
    <row r="42480" spans="1:1" x14ac:dyDescent="0.25">
      <c r="A42480">
        <f t="shared" ca="1" si="663"/>
        <v>-1.0916904045188205</v>
      </c>
    </row>
    <row r="42481" spans="1:1" x14ac:dyDescent="0.25">
      <c r="A42481">
        <f t="shared" ca="1" si="663"/>
        <v>-1.5872515452212304</v>
      </c>
    </row>
    <row r="42482" spans="1:1" x14ac:dyDescent="0.25">
      <c r="A42482">
        <f t="shared" ca="1" si="663"/>
        <v>-0.29596565819119997</v>
      </c>
    </row>
    <row r="42483" spans="1:1" x14ac:dyDescent="0.25">
      <c r="A42483">
        <f t="shared" ca="1" si="663"/>
        <v>-0.54983425134640784</v>
      </c>
    </row>
    <row r="42484" spans="1:1" x14ac:dyDescent="0.25">
      <c r="A42484">
        <f t="shared" ca="1" si="663"/>
        <v>1.231682854104726</v>
      </c>
    </row>
    <row r="42485" spans="1:1" x14ac:dyDescent="0.25">
      <c r="A42485">
        <f t="shared" ca="1" si="663"/>
        <v>1.5540281472324955</v>
      </c>
    </row>
    <row r="42486" spans="1:1" x14ac:dyDescent="0.25">
      <c r="A42486">
        <f t="shared" ca="1" si="663"/>
        <v>-1.2918060450554694</v>
      </c>
    </row>
    <row r="42487" spans="1:1" x14ac:dyDescent="0.25">
      <c r="A42487">
        <f t="shared" ca="1" si="663"/>
        <v>0.78088057674078493</v>
      </c>
    </row>
    <row r="42488" spans="1:1" x14ac:dyDescent="0.25">
      <c r="A42488">
        <f t="shared" ca="1" si="663"/>
        <v>-0.15549971613079427</v>
      </c>
    </row>
    <row r="42489" spans="1:1" x14ac:dyDescent="0.25">
      <c r="A42489">
        <f t="shared" ca="1" si="663"/>
        <v>0.49960766528749856</v>
      </c>
    </row>
    <row r="42490" spans="1:1" x14ac:dyDescent="0.25">
      <c r="A42490">
        <f t="shared" ca="1" si="663"/>
        <v>1.6022769908653245</v>
      </c>
    </row>
    <row r="42491" spans="1:1" x14ac:dyDescent="0.25">
      <c r="A42491">
        <f t="shared" ca="1" si="663"/>
        <v>-0.28172428335394895</v>
      </c>
    </row>
    <row r="42492" spans="1:1" x14ac:dyDescent="0.25">
      <c r="A42492">
        <f t="shared" ca="1" si="663"/>
        <v>-0.56989673416035092</v>
      </c>
    </row>
    <row r="42493" spans="1:1" x14ac:dyDescent="0.25">
      <c r="A42493">
        <f t="shared" ca="1" si="663"/>
        <v>-1.7450454277552381</v>
      </c>
    </row>
    <row r="42494" spans="1:1" x14ac:dyDescent="0.25">
      <c r="A42494">
        <f t="shared" ca="1" si="663"/>
        <v>-0.10554617215820329</v>
      </c>
    </row>
    <row r="42495" spans="1:1" x14ac:dyDescent="0.25">
      <c r="A42495">
        <f t="shared" ca="1" si="663"/>
        <v>5.0510141831222231E-2</v>
      </c>
    </row>
    <row r="42496" spans="1:1" x14ac:dyDescent="0.25">
      <c r="A42496">
        <f t="shared" ca="1" si="663"/>
        <v>-0.20015815733436648</v>
      </c>
    </row>
    <row r="42497" spans="1:1" x14ac:dyDescent="0.25">
      <c r="A42497">
        <f t="shared" ca="1" si="663"/>
        <v>-1.1927813541986425</v>
      </c>
    </row>
    <row r="42498" spans="1:1" x14ac:dyDescent="0.25">
      <c r="A42498">
        <f t="shared" ca="1" si="663"/>
        <v>0.13976117707317395</v>
      </c>
    </row>
    <row r="42499" spans="1:1" x14ac:dyDescent="0.25">
      <c r="A42499">
        <f t="shared" ref="A42499:A42562" ca="1" si="664">_xlfn.NORM.INV(RAND(),0,1)</f>
        <v>-0.63373025218735002</v>
      </c>
    </row>
    <row r="42500" spans="1:1" x14ac:dyDescent="0.25">
      <c r="A42500">
        <f t="shared" ca="1" si="664"/>
        <v>0.21230651099203998</v>
      </c>
    </row>
    <row r="42501" spans="1:1" x14ac:dyDescent="0.25">
      <c r="A42501">
        <f t="shared" ca="1" si="664"/>
        <v>-0.18007581638220876</v>
      </c>
    </row>
    <row r="42502" spans="1:1" x14ac:dyDescent="0.25">
      <c r="A42502">
        <f t="shared" ca="1" si="664"/>
        <v>-1.0767262827300916</v>
      </c>
    </row>
    <row r="42503" spans="1:1" x14ac:dyDescent="0.25">
      <c r="A42503">
        <f t="shared" ca="1" si="664"/>
        <v>1.0350962230657068</v>
      </c>
    </row>
    <row r="42504" spans="1:1" x14ac:dyDescent="0.25">
      <c r="A42504">
        <f t="shared" ca="1" si="664"/>
        <v>0.92898630769616641</v>
      </c>
    </row>
    <row r="42505" spans="1:1" x14ac:dyDescent="0.25">
      <c r="A42505">
        <f t="shared" ca="1" si="664"/>
        <v>-1.0853659628095242</v>
      </c>
    </row>
    <row r="42506" spans="1:1" x14ac:dyDescent="0.25">
      <c r="A42506">
        <f t="shared" ca="1" si="664"/>
        <v>-0.42225510923657639</v>
      </c>
    </row>
    <row r="42507" spans="1:1" x14ac:dyDescent="0.25">
      <c r="A42507">
        <f t="shared" ca="1" si="664"/>
        <v>0.82379776215705935</v>
      </c>
    </row>
    <row r="42508" spans="1:1" x14ac:dyDescent="0.25">
      <c r="A42508">
        <f t="shared" ca="1" si="664"/>
        <v>2.4153083304655181</v>
      </c>
    </row>
    <row r="42509" spans="1:1" x14ac:dyDescent="0.25">
      <c r="A42509">
        <f t="shared" ca="1" si="664"/>
        <v>-0.29049261614051375</v>
      </c>
    </row>
    <row r="42510" spans="1:1" x14ac:dyDescent="0.25">
      <c r="A42510">
        <f t="shared" ca="1" si="664"/>
        <v>0.7972201723977842</v>
      </c>
    </row>
    <row r="42511" spans="1:1" x14ac:dyDescent="0.25">
      <c r="A42511">
        <f t="shared" ca="1" si="664"/>
        <v>-0.5672288263601476</v>
      </c>
    </row>
    <row r="42512" spans="1:1" x14ac:dyDescent="0.25">
      <c r="A42512">
        <f t="shared" ca="1" si="664"/>
        <v>-1.4373806286318955</v>
      </c>
    </row>
    <row r="42513" spans="1:1" x14ac:dyDescent="0.25">
      <c r="A42513">
        <f t="shared" ca="1" si="664"/>
        <v>-1.6925402504808222</v>
      </c>
    </row>
    <row r="42514" spans="1:1" x14ac:dyDescent="0.25">
      <c r="A42514">
        <f t="shared" ca="1" si="664"/>
        <v>0.49697799123798597</v>
      </c>
    </row>
    <row r="42515" spans="1:1" x14ac:dyDescent="0.25">
      <c r="A42515">
        <f t="shared" ca="1" si="664"/>
        <v>0.20932616037607249</v>
      </c>
    </row>
    <row r="42516" spans="1:1" x14ac:dyDescent="0.25">
      <c r="A42516">
        <f t="shared" ca="1" si="664"/>
        <v>-0.36084228770158105</v>
      </c>
    </row>
    <row r="42517" spans="1:1" x14ac:dyDescent="0.25">
      <c r="A42517">
        <f t="shared" ca="1" si="664"/>
        <v>0.53669531628297673</v>
      </c>
    </row>
    <row r="42518" spans="1:1" x14ac:dyDescent="0.25">
      <c r="A42518">
        <f t="shared" ca="1" si="664"/>
        <v>-0.8146042689816233</v>
      </c>
    </row>
    <row r="42519" spans="1:1" x14ac:dyDescent="0.25">
      <c r="A42519">
        <f t="shared" ca="1" si="664"/>
        <v>-0.11069191148728906</v>
      </c>
    </row>
    <row r="42520" spans="1:1" x14ac:dyDescent="0.25">
      <c r="A42520">
        <f t="shared" ca="1" si="664"/>
        <v>0.95850523357031048</v>
      </c>
    </row>
    <row r="42521" spans="1:1" x14ac:dyDescent="0.25">
      <c r="A42521">
        <f t="shared" ca="1" si="664"/>
        <v>0.98434373905714867</v>
      </c>
    </row>
    <row r="42522" spans="1:1" x14ac:dyDescent="0.25">
      <c r="A42522">
        <f t="shared" ca="1" si="664"/>
        <v>0.67801154019700616</v>
      </c>
    </row>
    <row r="42523" spans="1:1" x14ac:dyDescent="0.25">
      <c r="A42523">
        <f t="shared" ca="1" si="664"/>
        <v>1.0341376924528853</v>
      </c>
    </row>
    <row r="42524" spans="1:1" x14ac:dyDescent="0.25">
      <c r="A42524">
        <f t="shared" ca="1" si="664"/>
        <v>-0.51089239755951665</v>
      </c>
    </row>
    <row r="42525" spans="1:1" x14ac:dyDescent="0.25">
      <c r="A42525">
        <f t="shared" ca="1" si="664"/>
        <v>4.1851831988784151E-2</v>
      </c>
    </row>
    <row r="42526" spans="1:1" x14ac:dyDescent="0.25">
      <c r="A42526">
        <f t="shared" ca="1" si="664"/>
        <v>0.53216450812628846</v>
      </c>
    </row>
    <row r="42527" spans="1:1" x14ac:dyDescent="0.25">
      <c r="A42527">
        <f t="shared" ca="1" si="664"/>
        <v>0.17737683016114611</v>
      </c>
    </row>
    <row r="42528" spans="1:1" x14ac:dyDescent="0.25">
      <c r="A42528">
        <f t="shared" ca="1" si="664"/>
        <v>1.2267907596930052</v>
      </c>
    </row>
    <row r="42529" spans="1:1" x14ac:dyDescent="0.25">
      <c r="A42529">
        <f t="shared" ca="1" si="664"/>
        <v>-5.5833343028891362E-2</v>
      </c>
    </row>
    <row r="42530" spans="1:1" x14ac:dyDescent="0.25">
      <c r="A42530">
        <f t="shared" ca="1" si="664"/>
        <v>-5.6889974909400537E-2</v>
      </c>
    </row>
    <row r="42531" spans="1:1" x14ac:dyDescent="0.25">
      <c r="A42531">
        <f t="shared" ca="1" si="664"/>
        <v>0.50207974318941007</v>
      </c>
    </row>
    <row r="42532" spans="1:1" x14ac:dyDescent="0.25">
      <c r="A42532">
        <f t="shared" ca="1" si="664"/>
        <v>-1.404623005302071</v>
      </c>
    </row>
    <row r="42533" spans="1:1" x14ac:dyDescent="0.25">
      <c r="A42533">
        <f t="shared" ca="1" si="664"/>
        <v>-0.32760031713180793</v>
      </c>
    </row>
    <row r="42534" spans="1:1" x14ac:dyDescent="0.25">
      <c r="A42534">
        <f t="shared" ca="1" si="664"/>
        <v>-0.74052011523223593</v>
      </c>
    </row>
    <row r="42535" spans="1:1" x14ac:dyDescent="0.25">
      <c r="A42535">
        <f t="shared" ca="1" si="664"/>
        <v>0.18942742350424585</v>
      </c>
    </row>
    <row r="42536" spans="1:1" x14ac:dyDescent="0.25">
      <c r="A42536">
        <f t="shared" ca="1" si="664"/>
        <v>0.31880299937835932</v>
      </c>
    </row>
    <row r="42537" spans="1:1" x14ac:dyDescent="0.25">
      <c r="A42537">
        <f t="shared" ca="1" si="664"/>
        <v>0.72669641325737155</v>
      </c>
    </row>
    <row r="42538" spans="1:1" x14ac:dyDescent="0.25">
      <c r="A42538">
        <f t="shared" ca="1" si="664"/>
        <v>2.2816417541867371</v>
      </c>
    </row>
    <row r="42539" spans="1:1" x14ac:dyDescent="0.25">
      <c r="A42539">
        <f t="shared" ca="1" si="664"/>
        <v>1.4182696977383162</v>
      </c>
    </row>
    <row r="42540" spans="1:1" x14ac:dyDescent="0.25">
      <c r="A42540">
        <f t="shared" ca="1" si="664"/>
        <v>-6.0140811713575194E-2</v>
      </c>
    </row>
    <row r="42541" spans="1:1" x14ac:dyDescent="0.25">
      <c r="A42541">
        <f t="shared" ca="1" si="664"/>
        <v>0.59716309738384277</v>
      </c>
    </row>
    <row r="42542" spans="1:1" x14ac:dyDescent="0.25">
      <c r="A42542">
        <f t="shared" ca="1" si="664"/>
        <v>-0.90313776256223588</v>
      </c>
    </row>
    <row r="42543" spans="1:1" x14ac:dyDescent="0.25">
      <c r="A42543">
        <f t="shared" ca="1" si="664"/>
        <v>1.2683177912912456</v>
      </c>
    </row>
    <row r="42544" spans="1:1" x14ac:dyDescent="0.25">
      <c r="A42544">
        <f t="shared" ca="1" si="664"/>
        <v>-0.84752726964503733</v>
      </c>
    </row>
    <row r="42545" spans="1:1" x14ac:dyDescent="0.25">
      <c r="A42545">
        <f t="shared" ca="1" si="664"/>
        <v>0.23090394113854032</v>
      </c>
    </row>
    <row r="42546" spans="1:1" x14ac:dyDescent="0.25">
      <c r="A42546">
        <f t="shared" ca="1" si="664"/>
        <v>1.7516786464703058</v>
      </c>
    </row>
    <row r="42547" spans="1:1" x14ac:dyDescent="0.25">
      <c r="A42547">
        <f t="shared" ca="1" si="664"/>
        <v>-0.32920735303752369</v>
      </c>
    </row>
    <row r="42548" spans="1:1" x14ac:dyDescent="0.25">
      <c r="A42548">
        <f t="shared" ca="1" si="664"/>
        <v>0.54097245477935596</v>
      </c>
    </row>
    <row r="42549" spans="1:1" x14ac:dyDescent="0.25">
      <c r="A42549">
        <f t="shared" ca="1" si="664"/>
        <v>-0.46441363173300887</v>
      </c>
    </row>
    <row r="42550" spans="1:1" x14ac:dyDescent="0.25">
      <c r="A42550">
        <f t="shared" ca="1" si="664"/>
        <v>1.0470267483950428</v>
      </c>
    </row>
    <row r="42551" spans="1:1" x14ac:dyDescent="0.25">
      <c r="A42551">
        <f t="shared" ca="1" si="664"/>
        <v>3.0860221825710032E-2</v>
      </c>
    </row>
    <row r="42552" spans="1:1" x14ac:dyDescent="0.25">
      <c r="A42552">
        <f t="shared" ca="1" si="664"/>
        <v>-0.14093842248991134</v>
      </c>
    </row>
    <row r="42553" spans="1:1" x14ac:dyDescent="0.25">
      <c r="A42553">
        <f t="shared" ca="1" si="664"/>
        <v>-4.6109403587595056E-3</v>
      </c>
    </row>
    <row r="42554" spans="1:1" x14ac:dyDescent="0.25">
      <c r="A42554">
        <f t="shared" ca="1" si="664"/>
        <v>0.77368046473683272</v>
      </c>
    </row>
    <row r="42555" spans="1:1" x14ac:dyDescent="0.25">
      <c r="A42555">
        <f t="shared" ca="1" si="664"/>
        <v>0.53582038712512026</v>
      </c>
    </row>
    <row r="42556" spans="1:1" x14ac:dyDescent="0.25">
      <c r="A42556">
        <f t="shared" ca="1" si="664"/>
        <v>-0.59618726792378662</v>
      </c>
    </row>
    <row r="42557" spans="1:1" x14ac:dyDescent="0.25">
      <c r="A42557">
        <f t="shared" ca="1" si="664"/>
        <v>2.3819893599369308</v>
      </c>
    </row>
    <row r="42558" spans="1:1" x14ac:dyDescent="0.25">
      <c r="A42558">
        <f t="shared" ca="1" si="664"/>
        <v>-0.67762563039934331</v>
      </c>
    </row>
    <row r="42559" spans="1:1" x14ac:dyDescent="0.25">
      <c r="A42559">
        <f t="shared" ca="1" si="664"/>
        <v>-0.96072224300663456</v>
      </c>
    </row>
    <row r="42560" spans="1:1" x14ac:dyDescent="0.25">
      <c r="A42560">
        <f t="shared" ca="1" si="664"/>
        <v>0.45127145500549687</v>
      </c>
    </row>
    <row r="42561" spans="1:1" x14ac:dyDescent="0.25">
      <c r="A42561">
        <f t="shared" ca="1" si="664"/>
        <v>2.2705321881247333</v>
      </c>
    </row>
    <row r="42562" spans="1:1" x14ac:dyDescent="0.25">
      <c r="A42562">
        <f t="shared" ca="1" si="664"/>
        <v>-1.4649527310993449</v>
      </c>
    </row>
    <row r="42563" spans="1:1" x14ac:dyDescent="0.25">
      <c r="A42563">
        <f t="shared" ref="A42563:A42626" ca="1" si="665">_xlfn.NORM.INV(RAND(),0,1)</f>
        <v>-0.97791518291817159</v>
      </c>
    </row>
    <row r="42564" spans="1:1" x14ac:dyDescent="0.25">
      <c r="A42564">
        <f t="shared" ca="1" si="665"/>
        <v>-0.32483373168357105</v>
      </c>
    </row>
    <row r="42565" spans="1:1" x14ac:dyDescent="0.25">
      <c r="A42565">
        <f t="shared" ca="1" si="665"/>
        <v>-0.4450369796278687</v>
      </c>
    </row>
    <row r="42566" spans="1:1" x14ac:dyDescent="0.25">
      <c r="A42566">
        <f t="shared" ca="1" si="665"/>
        <v>0.58678615509567156</v>
      </c>
    </row>
    <row r="42567" spans="1:1" x14ac:dyDescent="0.25">
      <c r="A42567">
        <f t="shared" ca="1" si="665"/>
        <v>-0.2527106562404372</v>
      </c>
    </row>
    <row r="42568" spans="1:1" x14ac:dyDescent="0.25">
      <c r="A42568">
        <f t="shared" ca="1" si="665"/>
        <v>-5.6626065293091637E-2</v>
      </c>
    </row>
    <row r="42569" spans="1:1" x14ac:dyDescent="0.25">
      <c r="A42569">
        <f t="shared" ca="1" si="665"/>
        <v>0.39434646147893926</v>
      </c>
    </row>
    <row r="42570" spans="1:1" x14ac:dyDescent="0.25">
      <c r="A42570">
        <f t="shared" ca="1" si="665"/>
        <v>1.7581414807014752</v>
      </c>
    </row>
    <row r="42571" spans="1:1" x14ac:dyDescent="0.25">
      <c r="A42571">
        <f t="shared" ca="1" si="665"/>
        <v>0.70991570324653896</v>
      </c>
    </row>
    <row r="42572" spans="1:1" x14ac:dyDescent="0.25">
      <c r="A42572">
        <f t="shared" ca="1" si="665"/>
        <v>0.86667925738392348</v>
      </c>
    </row>
    <row r="42573" spans="1:1" x14ac:dyDescent="0.25">
      <c r="A42573">
        <f t="shared" ca="1" si="665"/>
        <v>0.20590192240164396</v>
      </c>
    </row>
    <row r="42574" spans="1:1" x14ac:dyDescent="0.25">
      <c r="A42574">
        <f t="shared" ca="1" si="665"/>
        <v>-8.8336725631537952E-3</v>
      </c>
    </row>
    <row r="42575" spans="1:1" x14ac:dyDescent="0.25">
      <c r="A42575">
        <f t="shared" ca="1" si="665"/>
        <v>-0.97644952538078833</v>
      </c>
    </row>
    <row r="42576" spans="1:1" x14ac:dyDescent="0.25">
      <c r="A42576">
        <f t="shared" ca="1" si="665"/>
        <v>-2.2680888125024206</v>
      </c>
    </row>
    <row r="42577" spans="1:1" x14ac:dyDescent="0.25">
      <c r="A42577">
        <f t="shared" ca="1" si="665"/>
        <v>1.1907731532079304</v>
      </c>
    </row>
    <row r="42578" spans="1:1" x14ac:dyDescent="0.25">
      <c r="A42578">
        <f t="shared" ca="1" si="665"/>
        <v>0.25294302188699902</v>
      </c>
    </row>
    <row r="42579" spans="1:1" x14ac:dyDescent="0.25">
      <c r="A42579">
        <f t="shared" ca="1" si="665"/>
        <v>0.96324898281332294</v>
      </c>
    </row>
    <row r="42580" spans="1:1" x14ac:dyDescent="0.25">
      <c r="A42580">
        <f t="shared" ca="1" si="665"/>
        <v>-0.18701589843013405</v>
      </c>
    </row>
    <row r="42581" spans="1:1" x14ac:dyDescent="0.25">
      <c r="A42581">
        <f t="shared" ca="1" si="665"/>
        <v>-1.5777544134386838</v>
      </c>
    </row>
    <row r="42582" spans="1:1" x14ac:dyDescent="0.25">
      <c r="A42582">
        <f t="shared" ca="1" si="665"/>
        <v>2.6096738402445921E-3</v>
      </c>
    </row>
    <row r="42583" spans="1:1" x14ac:dyDescent="0.25">
      <c r="A42583">
        <f t="shared" ca="1" si="665"/>
        <v>-0.35663798574593275</v>
      </c>
    </row>
    <row r="42584" spans="1:1" x14ac:dyDescent="0.25">
      <c r="A42584">
        <f t="shared" ca="1" si="665"/>
        <v>0.30060269681478208</v>
      </c>
    </row>
    <row r="42585" spans="1:1" x14ac:dyDescent="0.25">
      <c r="A42585">
        <f t="shared" ca="1" si="665"/>
        <v>-0.47088797751774053</v>
      </c>
    </row>
    <row r="42586" spans="1:1" x14ac:dyDescent="0.25">
      <c r="A42586">
        <f t="shared" ca="1" si="665"/>
        <v>0.18395089026539743</v>
      </c>
    </row>
    <row r="42587" spans="1:1" x14ac:dyDescent="0.25">
      <c r="A42587">
        <f t="shared" ca="1" si="665"/>
        <v>0.38642811461158011</v>
      </c>
    </row>
    <row r="42588" spans="1:1" x14ac:dyDescent="0.25">
      <c r="A42588">
        <f t="shared" ca="1" si="665"/>
        <v>0.986583114872846</v>
      </c>
    </row>
    <row r="42589" spans="1:1" x14ac:dyDescent="0.25">
      <c r="A42589">
        <f t="shared" ca="1" si="665"/>
        <v>-1.5170963942580638</v>
      </c>
    </row>
    <row r="42590" spans="1:1" x14ac:dyDescent="0.25">
      <c r="A42590">
        <f t="shared" ca="1" si="665"/>
        <v>7.8097543008664977E-2</v>
      </c>
    </row>
    <row r="42591" spans="1:1" x14ac:dyDescent="0.25">
      <c r="A42591">
        <f t="shared" ca="1" si="665"/>
        <v>9.5175673766061161E-2</v>
      </c>
    </row>
    <row r="42592" spans="1:1" x14ac:dyDescent="0.25">
      <c r="A42592">
        <f t="shared" ca="1" si="665"/>
        <v>5.7802477195810158E-2</v>
      </c>
    </row>
    <row r="42593" spans="1:1" x14ac:dyDescent="0.25">
      <c r="A42593">
        <f t="shared" ca="1" si="665"/>
        <v>1.0933433171660745</v>
      </c>
    </row>
    <row r="42594" spans="1:1" x14ac:dyDescent="0.25">
      <c r="A42594">
        <f t="shared" ca="1" si="665"/>
        <v>0.64246400943131277</v>
      </c>
    </row>
    <row r="42595" spans="1:1" x14ac:dyDescent="0.25">
      <c r="A42595">
        <f t="shared" ca="1" si="665"/>
        <v>0.19604909057406378</v>
      </c>
    </row>
    <row r="42596" spans="1:1" x14ac:dyDescent="0.25">
      <c r="A42596">
        <f t="shared" ca="1" si="665"/>
        <v>-0.37408465791033585</v>
      </c>
    </row>
    <row r="42597" spans="1:1" x14ac:dyDescent="0.25">
      <c r="A42597">
        <f t="shared" ca="1" si="665"/>
        <v>0.56841277783548105</v>
      </c>
    </row>
    <row r="42598" spans="1:1" x14ac:dyDescent="0.25">
      <c r="A42598">
        <f t="shared" ca="1" si="665"/>
        <v>-0.80001966179687245</v>
      </c>
    </row>
    <row r="42599" spans="1:1" x14ac:dyDescent="0.25">
      <c r="A42599">
        <f t="shared" ca="1" si="665"/>
        <v>-0.6031159887222326</v>
      </c>
    </row>
    <row r="42600" spans="1:1" x14ac:dyDescent="0.25">
      <c r="A42600">
        <f t="shared" ca="1" si="665"/>
        <v>-0.47389129147320597</v>
      </c>
    </row>
    <row r="42601" spans="1:1" x14ac:dyDescent="0.25">
      <c r="A42601">
        <f t="shared" ca="1" si="665"/>
        <v>-0.66801249995401657</v>
      </c>
    </row>
    <row r="42602" spans="1:1" x14ac:dyDescent="0.25">
      <c r="A42602">
        <f t="shared" ca="1" si="665"/>
        <v>-0.917551296582231</v>
      </c>
    </row>
    <row r="42603" spans="1:1" x14ac:dyDescent="0.25">
      <c r="A42603">
        <f t="shared" ca="1" si="665"/>
        <v>-7.6440430833557204E-3</v>
      </c>
    </row>
    <row r="42604" spans="1:1" x14ac:dyDescent="0.25">
      <c r="A42604">
        <f t="shared" ca="1" si="665"/>
        <v>1.2648002124946387</v>
      </c>
    </row>
    <row r="42605" spans="1:1" x14ac:dyDescent="0.25">
      <c r="A42605">
        <f t="shared" ca="1" si="665"/>
        <v>1.1055178233910767</v>
      </c>
    </row>
    <row r="42606" spans="1:1" x14ac:dyDescent="0.25">
      <c r="A42606">
        <f t="shared" ca="1" si="665"/>
        <v>-1.340097197403596</v>
      </c>
    </row>
    <row r="42607" spans="1:1" x14ac:dyDescent="0.25">
      <c r="A42607">
        <f t="shared" ca="1" si="665"/>
        <v>-0.2250559604870993</v>
      </c>
    </row>
    <row r="42608" spans="1:1" x14ac:dyDescent="0.25">
      <c r="A42608">
        <f t="shared" ca="1" si="665"/>
        <v>0.17239829026808839</v>
      </c>
    </row>
    <row r="42609" spans="1:1" x14ac:dyDescent="0.25">
      <c r="A42609">
        <f t="shared" ca="1" si="665"/>
        <v>0.51921445633450769</v>
      </c>
    </row>
    <row r="42610" spans="1:1" x14ac:dyDescent="0.25">
      <c r="A42610">
        <f t="shared" ca="1" si="665"/>
        <v>0.35976974737678075</v>
      </c>
    </row>
    <row r="42611" spans="1:1" x14ac:dyDescent="0.25">
      <c r="A42611">
        <f t="shared" ca="1" si="665"/>
        <v>-0.28074539087779904</v>
      </c>
    </row>
    <row r="42612" spans="1:1" x14ac:dyDescent="0.25">
      <c r="A42612">
        <f t="shared" ca="1" si="665"/>
        <v>-0.14834521186355321</v>
      </c>
    </row>
    <row r="42613" spans="1:1" x14ac:dyDescent="0.25">
      <c r="A42613">
        <f t="shared" ca="1" si="665"/>
        <v>1.1270322059509765</v>
      </c>
    </row>
    <row r="42614" spans="1:1" x14ac:dyDescent="0.25">
      <c r="A42614">
        <f t="shared" ca="1" si="665"/>
        <v>0.25867910177171921</v>
      </c>
    </row>
    <row r="42615" spans="1:1" x14ac:dyDescent="0.25">
      <c r="A42615">
        <f t="shared" ca="1" si="665"/>
        <v>1.1954701048602934</v>
      </c>
    </row>
    <row r="42616" spans="1:1" x14ac:dyDescent="0.25">
      <c r="A42616">
        <f t="shared" ca="1" si="665"/>
        <v>-0.7762309622592386</v>
      </c>
    </row>
    <row r="42617" spans="1:1" x14ac:dyDescent="0.25">
      <c r="A42617">
        <f t="shared" ca="1" si="665"/>
        <v>-0.37131463559848571</v>
      </c>
    </row>
    <row r="42618" spans="1:1" x14ac:dyDescent="0.25">
      <c r="A42618">
        <f t="shared" ca="1" si="665"/>
        <v>0.26771930851448195</v>
      </c>
    </row>
    <row r="42619" spans="1:1" x14ac:dyDescent="0.25">
      <c r="A42619">
        <f t="shared" ca="1" si="665"/>
        <v>-0.74794632024129204</v>
      </c>
    </row>
    <row r="42620" spans="1:1" x14ac:dyDescent="0.25">
      <c r="A42620">
        <f t="shared" ca="1" si="665"/>
        <v>0.41855135740074512</v>
      </c>
    </row>
    <row r="42621" spans="1:1" x14ac:dyDescent="0.25">
      <c r="A42621">
        <f t="shared" ca="1" si="665"/>
        <v>-9.4620339875482629E-2</v>
      </c>
    </row>
    <row r="42622" spans="1:1" x14ac:dyDescent="0.25">
      <c r="A42622">
        <f t="shared" ca="1" si="665"/>
        <v>-0.39913765204244089</v>
      </c>
    </row>
    <row r="42623" spans="1:1" x14ac:dyDescent="0.25">
      <c r="A42623">
        <f t="shared" ca="1" si="665"/>
        <v>-1.0510229982939649</v>
      </c>
    </row>
    <row r="42624" spans="1:1" x14ac:dyDescent="0.25">
      <c r="A42624">
        <f t="shared" ca="1" si="665"/>
        <v>-1.3468702487979984</v>
      </c>
    </row>
    <row r="42625" spans="1:1" x14ac:dyDescent="0.25">
      <c r="A42625">
        <f t="shared" ca="1" si="665"/>
        <v>-0.89516562593938531</v>
      </c>
    </row>
    <row r="42626" spans="1:1" x14ac:dyDescent="0.25">
      <c r="A42626">
        <f t="shared" ca="1" si="665"/>
        <v>0.21472424635431733</v>
      </c>
    </row>
    <row r="42627" spans="1:1" x14ac:dyDescent="0.25">
      <c r="A42627">
        <f t="shared" ref="A42627:A42690" ca="1" si="666">_xlfn.NORM.INV(RAND(),0,1)</f>
        <v>1.661542555966748</v>
      </c>
    </row>
    <row r="42628" spans="1:1" x14ac:dyDescent="0.25">
      <c r="A42628">
        <f t="shared" ca="1" si="666"/>
        <v>-0.66809468472342526</v>
      </c>
    </row>
    <row r="42629" spans="1:1" x14ac:dyDescent="0.25">
      <c r="A42629">
        <f t="shared" ca="1" si="666"/>
        <v>-1.0770425208625805</v>
      </c>
    </row>
    <row r="42630" spans="1:1" x14ac:dyDescent="0.25">
      <c r="A42630">
        <f t="shared" ca="1" si="666"/>
        <v>-0.41842998694959455</v>
      </c>
    </row>
    <row r="42631" spans="1:1" x14ac:dyDescent="0.25">
      <c r="A42631">
        <f t="shared" ca="1" si="666"/>
        <v>1.3107823678462098</v>
      </c>
    </row>
    <row r="42632" spans="1:1" x14ac:dyDescent="0.25">
      <c r="A42632">
        <f t="shared" ca="1" si="666"/>
        <v>1.683985431536144</v>
      </c>
    </row>
    <row r="42633" spans="1:1" x14ac:dyDescent="0.25">
      <c r="A42633">
        <f t="shared" ca="1" si="666"/>
        <v>-1.4089497758143705</v>
      </c>
    </row>
    <row r="42634" spans="1:1" x14ac:dyDescent="0.25">
      <c r="A42634">
        <f t="shared" ca="1" si="666"/>
        <v>0.8817157748882426</v>
      </c>
    </row>
    <row r="42635" spans="1:1" x14ac:dyDescent="0.25">
      <c r="A42635">
        <f t="shared" ca="1" si="666"/>
        <v>0.27134604185160816</v>
      </c>
    </row>
    <row r="42636" spans="1:1" x14ac:dyDescent="0.25">
      <c r="A42636">
        <f t="shared" ca="1" si="666"/>
        <v>-2.1382242680746968E-2</v>
      </c>
    </row>
    <row r="42637" spans="1:1" x14ac:dyDescent="0.25">
      <c r="A42637">
        <f t="shared" ca="1" si="666"/>
        <v>-0.41785379373040249</v>
      </c>
    </row>
    <row r="42638" spans="1:1" x14ac:dyDescent="0.25">
      <c r="A42638">
        <f t="shared" ca="1" si="666"/>
        <v>-1.0858686306289489</v>
      </c>
    </row>
    <row r="42639" spans="1:1" x14ac:dyDescent="0.25">
      <c r="A42639">
        <f t="shared" ca="1" si="666"/>
        <v>0.35261893470613581</v>
      </c>
    </row>
    <row r="42640" spans="1:1" x14ac:dyDescent="0.25">
      <c r="A42640">
        <f t="shared" ca="1" si="666"/>
        <v>1.4767996640495571</v>
      </c>
    </row>
    <row r="42641" spans="1:1" x14ac:dyDescent="0.25">
      <c r="A42641">
        <f t="shared" ca="1" si="666"/>
        <v>1.1562339612376058</v>
      </c>
    </row>
    <row r="42642" spans="1:1" x14ac:dyDescent="0.25">
      <c r="A42642">
        <f t="shared" ca="1" si="666"/>
        <v>-1.347230123010873</v>
      </c>
    </row>
    <row r="42643" spans="1:1" x14ac:dyDescent="0.25">
      <c r="A42643">
        <f t="shared" ca="1" si="666"/>
        <v>0.62099782001034443</v>
      </c>
    </row>
    <row r="42644" spans="1:1" x14ac:dyDescent="0.25">
      <c r="A42644">
        <f t="shared" ca="1" si="666"/>
        <v>0.15534475787121152</v>
      </c>
    </row>
    <row r="42645" spans="1:1" x14ac:dyDescent="0.25">
      <c r="A42645">
        <f t="shared" ca="1" si="666"/>
        <v>-0.66537669333509908</v>
      </c>
    </row>
    <row r="42646" spans="1:1" x14ac:dyDescent="0.25">
      <c r="A42646">
        <f t="shared" ca="1" si="666"/>
        <v>-5.6754640509110055E-2</v>
      </c>
    </row>
    <row r="42647" spans="1:1" x14ac:dyDescent="0.25">
      <c r="A42647">
        <f t="shared" ca="1" si="666"/>
        <v>0.21920656115151785</v>
      </c>
    </row>
    <row r="42648" spans="1:1" x14ac:dyDescent="0.25">
      <c r="A42648">
        <f t="shared" ca="1" si="666"/>
        <v>-6.2902681011254735E-2</v>
      </c>
    </row>
    <row r="42649" spans="1:1" x14ac:dyDescent="0.25">
      <c r="A42649">
        <f t="shared" ca="1" si="666"/>
        <v>-0.24539886744897099</v>
      </c>
    </row>
    <row r="42650" spans="1:1" x14ac:dyDescent="0.25">
      <c r="A42650">
        <f t="shared" ca="1" si="666"/>
        <v>-1.9355368877658745</v>
      </c>
    </row>
    <row r="42651" spans="1:1" x14ac:dyDescent="0.25">
      <c r="A42651">
        <f t="shared" ca="1" si="666"/>
        <v>1.7049598386017975</v>
      </c>
    </row>
    <row r="42652" spans="1:1" x14ac:dyDescent="0.25">
      <c r="A42652">
        <f t="shared" ca="1" si="666"/>
        <v>0.931945445528225</v>
      </c>
    </row>
    <row r="42653" spans="1:1" x14ac:dyDescent="0.25">
      <c r="A42653">
        <f t="shared" ca="1" si="666"/>
        <v>-0.50531634678578596</v>
      </c>
    </row>
    <row r="42654" spans="1:1" x14ac:dyDescent="0.25">
      <c r="A42654">
        <f t="shared" ca="1" si="666"/>
        <v>0.85241703187207163</v>
      </c>
    </row>
    <row r="42655" spans="1:1" x14ac:dyDescent="0.25">
      <c r="A42655">
        <f t="shared" ca="1" si="666"/>
        <v>-0.34727988905064661</v>
      </c>
    </row>
    <row r="42656" spans="1:1" x14ac:dyDescent="0.25">
      <c r="A42656">
        <f t="shared" ca="1" si="666"/>
        <v>0.5784306101058061</v>
      </c>
    </row>
    <row r="42657" spans="1:1" x14ac:dyDescent="0.25">
      <c r="A42657">
        <f t="shared" ca="1" si="666"/>
        <v>-0.20743779099611492</v>
      </c>
    </row>
    <row r="42658" spans="1:1" x14ac:dyDescent="0.25">
      <c r="A42658">
        <f t="shared" ca="1" si="666"/>
        <v>1.2290459998666392</v>
      </c>
    </row>
    <row r="42659" spans="1:1" x14ac:dyDescent="0.25">
      <c r="A42659">
        <f t="shared" ca="1" si="666"/>
        <v>-1.6613443140051953</v>
      </c>
    </row>
    <row r="42660" spans="1:1" x14ac:dyDescent="0.25">
      <c r="A42660">
        <f t="shared" ca="1" si="666"/>
        <v>0.53550814691294035</v>
      </c>
    </row>
    <row r="42661" spans="1:1" x14ac:dyDescent="0.25">
      <c r="A42661">
        <f t="shared" ca="1" si="666"/>
        <v>-1.1951107351557089</v>
      </c>
    </row>
    <row r="42662" spans="1:1" x14ac:dyDescent="0.25">
      <c r="A42662">
        <f t="shared" ca="1" si="666"/>
        <v>1.5850753122621279</v>
      </c>
    </row>
    <row r="42663" spans="1:1" x14ac:dyDescent="0.25">
      <c r="A42663">
        <f t="shared" ca="1" si="666"/>
        <v>0.39993460612377296</v>
      </c>
    </row>
    <row r="42664" spans="1:1" x14ac:dyDescent="0.25">
      <c r="A42664">
        <f t="shared" ca="1" si="666"/>
        <v>-1.2220216182846602</v>
      </c>
    </row>
    <row r="42665" spans="1:1" x14ac:dyDescent="0.25">
      <c r="A42665">
        <f t="shared" ca="1" si="666"/>
        <v>-0.48484664714846698</v>
      </c>
    </row>
    <row r="42666" spans="1:1" x14ac:dyDescent="0.25">
      <c r="A42666">
        <f t="shared" ca="1" si="666"/>
        <v>1.3356118372474759</v>
      </c>
    </row>
    <row r="42667" spans="1:1" x14ac:dyDescent="0.25">
      <c r="A42667">
        <f t="shared" ca="1" si="666"/>
        <v>-0.32792764828475596</v>
      </c>
    </row>
    <row r="42668" spans="1:1" x14ac:dyDescent="0.25">
      <c r="A42668">
        <f t="shared" ca="1" si="666"/>
        <v>-1.9449486553133115</v>
      </c>
    </row>
    <row r="42669" spans="1:1" x14ac:dyDescent="0.25">
      <c r="A42669">
        <f t="shared" ca="1" si="666"/>
        <v>-6.8727960346637307E-2</v>
      </c>
    </row>
    <row r="42670" spans="1:1" x14ac:dyDescent="0.25">
      <c r="A42670">
        <f t="shared" ca="1" si="666"/>
        <v>0.59666966028462998</v>
      </c>
    </row>
    <row r="42671" spans="1:1" x14ac:dyDescent="0.25">
      <c r="A42671">
        <f t="shared" ca="1" si="666"/>
        <v>-0.97222891172093273</v>
      </c>
    </row>
    <row r="42672" spans="1:1" x14ac:dyDescent="0.25">
      <c r="A42672">
        <f t="shared" ca="1" si="666"/>
        <v>0.59087575950003646</v>
      </c>
    </row>
    <row r="42673" spans="1:1" x14ac:dyDescent="0.25">
      <c r="A42673">
        <f t="shared" ca="1" si="666"/>
        <v>0.96348563257406417</v>
      </c>
    </row>
    <row r="42674" spans="1:1" x14ac:dyDescent="0.25">
      <c r="A42674">
        <f t="shared" ca="1" si="666"/>
        <v>-0.12058876951966954</v>
      </c>
    </row>
    <row r="42675" spans="1:1" x14ac:dyDescent="0.25">
      <c r="A42675">
        <f t="shared" ca="1" si="666"/>
        <v>-0.27491087495511995</v>
      </c>
    </row>
    <row r="42676" spans="1:1" x14ac:dyDescent="0.25">
      <c r="A42676">
        <f t="shared" ca="1" si="666"/>
        <v>0.39091065922234641</v>
      </c>
    </row>
    <row r="42677" spans="1:1" x14ac:dyDescent="0.25">
      <c r="A42677">
        <f t="shared" ca="1" si="666"/>
        <v>1.5488545813469026</v>
      </c>
    </row>
    <row r="42678" spans="1:1" x14ac:dyDescent="0.25">
      <c r="A42678">
        <f t="shared" ca="1" si="666"/>
        <v>-0.32503966588882288</v>
      </c>
    </row>
    <row r="42679" spans="1:1" x14ac:dyDescent="0.25">
      <c r="A42679">
        <f t="shared" ca="1" si="666"/>
        <v>-0.33967220090357991</v>
      </c>
    </row>
    <row r="42680" spans="1:1" x14ac:dyDescent="0.25">
      <c r="A42680">
        <f t="shared" ca="1" si="666"/>
        <v>1.1591788277944768</v>
      </c>
    </row>
    <row r="42681" spans="1:1" x14ac:dyDescent="0.25">
      <c r="A42681">
        <f t="shared" ca="1" si="666"/>
        <v>-0.90317231656176666</v>
      </c>
    </row>
    <row r="42682" spans="1:1" x14ac:dyDescent="0.25">
      <c r="A42682">
        <f t="shared" ca="1" si="666"/>
        <v>-1.7474995755154354</v>
      </c>
    </row>
    <row r="42683" spans="1:1" x14ac:dyDescent="0.25">
      <c r="A42683">
        <f t="shared" ca="1" si="666"/>
        <v>-0.40417527901811651</v>
      </c>
    </row>
    <row r="42684" spans="1:1" x14ac:dyDescent="0.25">
      <c r="A42684">
        <f t="shared" ca="1" si="666"/>
        <v>-0.79875250409940135</v>
      </c>
    </row>
    <row r="42685" spans="1:1" x14ac:dyDescent="0.25">
      <c r="A42685">
        <f t="shared" ca="1" si="666"/>
        <v>0.48341473145778774</v>
      </c>
    </row>
    <row r="42686" spans="1:1" x14ac:dyDescent="0.25">
      <c r="A42686">
        <f t="shared" ca="1" si="666"/>
        <v>-8.8403008306471964E-2</v>
      </c>
    </row>
    <row r="42687" spans="1:1" x14ac:dyDescent="0.25">
      <c r="A42687">
        <f t="shared" ca="1" si="666"/>
        <v>1.5052195226613485</v>
      </c>
    </row>
    <row r="42688" spans="1:1" x14ac:dyDescent="0.25">
      <c r="A42688">
        <f t="shared" ca="1" si="666"/>
        <v>0.61930252370301608</v>
      </c>
    </row>
    <row r="42689" spans="1:1" x14ac:dyDescent="0.25">
      <c r="A42689">
        <f t="shared" ca="1" si="666"/>
        <v>0.23424210433392081</v>
      </c>
    </row>
    <row r="42690" spans="1:1" x14ac:dyDescent="0.25">
      <c r="A42690">
        <f t="shared" ca="1" si="666"/>
        <v>-1.0928184845847735</v>
      </c>
    </row>
    <row r="42691" spans="1:1" x14ac:dyDescent="0.25">
      <c r="A42691">
        <f t="shared" ref="A42691:A42754" ca="1" si="667">_xlfn.NORM.INV(RAND(),0,1)</f>
        <v>0.3168379661001165</v>
      </c>
    </row>
    <row r="42692" spans="1:1" x14ac:dyDescent="0.25">
      <c r="A42692">
        <f t="shared" ca="1" si="667"/>
        <v>-0.47249861411737798</v>
      </c>
    </row>
    <row r="42693" spans="1:1" x14ac:dyDescent="0.25">
      <c r="A42693">
        <f t="shared" ca="1" si="667"/>
        <v>-1.131006647486708</v>
      </c>
    </row>
    <row r="42694" spans="1:1" x14ac:dyDescent="0.25">
      <c r="A42694">
        <f t="shared" ca="1" si="667"/>
        <v>0.17336210885781964</v>
      </c>
    </row>
    <row r="42695" spans="1:1" x14ac:dyDescent="0.25">
      <c r="A42695">
        <f t="shared" ca="1" si="667"/>
        <v>-0.26460103454986161</v>
      </c>
    </row>
    <row r="42696" spans="1:1" x14ac:dyDescent="0.25">
      <c r="A42696">
        <f t="shared" ca="1" si="667"/>
        <v>1.4979639786359649</v>
      </c>
    </row>
    <row r="42697" spans="1:1" x14ac:dyDescent="0.25">
      <c r="A42697">
        <f t="shared" ca="1" si="667"/>
        <v>0.73489100535346985</v>
      </c>
    </row>
    <row r="42698" spans="1:1" x14ac:dyDescent="0.25">
      <c r="A42698">
        <f t="shared" ca="1" si="667"/>
        <v>0.59672127949192111</v>
      </c>
    </row>
    <row r="42699" spans="1:1" x14ac:dyDescent="0.25">
      <c r="A42699">
        <f t="shared" ca="1" si="667"/>
        <v>1.9325762634953998</v>
      </c>
    </row>
    <row r="42700" spans="1:1" x14ac:dyDescent="0.25">
      <c r="A42700">
        <f t="shared" ca="1" si="667"/>
        <v>-0.35253317187902378</v>
      </c>
    </row>
    <row r="42701" spans="1:1" x14ac:dyDescent="0.25">
      <c r="A42701">
        <f t="shared" ca="1" si="667"/>
        <v>1.1659720802156042</v>
      </c>
    </row>
    <row r="42702" spans="1:1" x14ac:dyDescent="0.25">
      <c r="A42702">
        <f t="shared" ca="1" si="667"/>
        <v>0.17781149888243392</v>
      </c>
    </row>
    <row r="42703" spans="1:1" x14ac:dyDescent="0.25">
      <c r="A42703">
        <f t="shared" ca="1" si="667"/>
        <v>-1.1814809850554666</v>
      </c>
    </row>
    <row r="42704" spans="1:1" x14ac:dyDescent="0.25">
      <c r="A42704">
        <f t="shared" ca="1" si="667"/>
        <v>-1.8230016241016929</v>
      </c>
    </row>
    <row r="42705" spans="1:1" x14ac:dyDescent="0.25">
      <c r="A42705">
        <f t="shared" ca="1" si="667"/>
        <v>-1.8516449698790798</v>
      </c>
    </row>
    <row r="42706" spans="1:1" x14ac:dyDescent="0.25">
      <c r="A42706">
        <f t="shared" ca="1" si="667"/>
        <v>1.0195876930554926</v>
      </c>
    </row>
    <row r="42707" spans="1:1" x14ac:dyDescent="0.25">
      <c r="A42707">
        <f t="shared" ca="1" si="667"/>
        <v>0.75424266963545794</v>
      </c>
    </row>
    <row r="42708" spans="1:1" x14ac:dyDescent="0.25">
      <c r="A42708">
        <f t="shared" ca="1" si="667"/>
        <v>2.5189631147197424</v>
      </c>
    </row>
    <row r="42709" spans="1:1" x14ac:dyDescent="0.25">
      <c r="A42709">
        <f t="shared" ca="1" si="667"/>
        <v>-1.9693160800238585</v>
      </c>
    </row>
    <row r="42710" spans="1:1" x14ac:dyDescent="0.25">
      <c r="A42710">
        <f t="shared" ca="1" si="667"/>
        <v>0.28526189329918339</v>
      </c>
    </row>
    <row r="42711" spans="1:1" x14ac:dyDescent="0.25">
      <c r="A42711">
        <f t="shared" ca="1" si="667"/>
        <v>-0.14743735384997847</v>
      </c>
    </row>
    <row r="42712" spans="1:1" x14ac:dyDescent="0.25">
      <c r="A42712">
        <f t="shared" ca="1" si="667"/>
        <v>0.18037057355076463</v>
      </c>
    </row>
    <row r="42713" spans="1:1" x14ac:dyDescent="0.25">
      <c r="A42713">
        <f t="shared" ca="1" si="667"/>
        <v>-0.26113452219416855</v>
      </c>
    </row>
    <row r="42714" spans="1:1" x14ac:dyDescent="0.25">
      <c r="A42714">
        <f t="shared" ca="1" si="667"/>
        <v>1.7525260560982567</v>
      </c>
    </row>
    <row r="42715" spans="1:1" x14ac:dyDescent="0.25">
      <c r="A42715">
        <f t="shared" ca="1" si="667"/>
        <v>-1.8254313341598747</v>
      </c>
    </row>
    <row r="42716" spans="1:1" x14ac:dyDescent="0.25">
      <c r="A42716">
        <f t="shared" ca="1" si="667"/>
        <v>0.84259421894364372</v>
      </c>
    </row>
    <row r="42717" spans="1:1" x14ac:dyDescent="0.25">
      <c r="A42717">
        <f t="shared" ca="1" si="667"/>
        <v>-2.4947695258805123</v>
      </c>
    </row>
    <row r="42718" spans="1:1" x14ac:dyDescent="0.25">
      <c r="A42718">
        <f t="shared" ca="1" si="667"/>
        <v>1.3950828793878438</v>
      </c>
    </row>
    <row r="42719" spans="1:1" x14ac:dyDescent="0.25">
      <c r="A42719">
        <f t="shared" ca="1" si="667"/>
        <v>-0.40418505428779755</v>
      </c>
    </row>
    <row r="42720" spans="1:1" x14ac:dyDescent="0.25">
      <c r="A42720">
        <f t="shared" ca="1" si="667"/>
        <v>-1.4237491148333268</v>
      </c>
    </row>
    <row r="42721" spans="1:1" x14ac:dyDescent="0.25">
      <c r="A42721">
        <f t="shared" ca="1" si="667"/>
        <v>1.2763004315430972</v>
      </c>
    </row>
    <row r="42722" spans="1:1" x14ac:dyDescent="0.25">
      <c r="A42722">
        <f t="shared" ca="1" si="667"/>
        <v>2.2686112720242004</v>
      </c>
    </row>
    <row r="42723" spans="1:1" x14ac:dyDescent="0.25">
      <c r="A42723">
        <f t="shared" ca="1" si="667"/>
        <v>-0.87191763789694321</v>
      </c>
    </row>
    <row r="42724" spans="1:1" x14ac:dyDescent="0.25">
      <c r="A42724">
        <f t="shared" ca="1" si="667"/>
        <v>2.0700612764089996</v>
      </c>
    </row>
    <row r="42725" spans="1:1" x14ac:dyDescent="0.25">
      <c r="A42725">
        <f t="shared" ca="1" si="667"/>
        <v>-0.73599309618210085</v>
      </c>
    </row>
    <row r="42726" spans="1:1" x14ac:dyDescent="0.25">
      <c r="A42726">
        <f t="shared" ca="1" si="667"/>
        <v>-1.3111595886927971</v>
      </c>
    </row>
    <row r="42727" spans="1:1" x14ac:dyDescent="0.25">
      <c r="A42727">
        <f t="shared" ca="1" si="667"/>
        <v>1.7178454486898134</v>
      </c>
    </row>
    <row r="42728" spans="1:1" x14ac:dyDescent="0.25">
      <c r="A42728">
        <f t="shared" ca="1" si="667"/>
        <v>1.0729240713429691</v>
      </c>
    </row>
    <row r="42729" spans="1:1" x14ac:dyDescent="0.25">
      <c r="A42729">
        <f t="shared" ca="1" si="667"/>
        <v>-0.1140684336604348</v>
      </c>
    </row>
    <row r="42730" spans="1:1" x14ac:dyDescent="0.25">
      <c r="A42730">
        <f t="shared" ca="1" si="667"/>
        <v>-0.22970169674140622</v>
      </c>
    </row>
    <row r="42731" spans="1:1" x14ac:dyDescent="0.25">
      <c r="A42731">
        <f t="shared" ca="1" si="667"/>
        <v>-5.9773095423210347E-2</v>
      </c>
    </row>
    <row r="42732" spans="1:1" x14ac:dyDescent="0.25">
      <c r="A42732">
        <f t="shared" ca="1" si="667"/>
        <v>-2.6021126074723155</v>
      </c>
    </row>
    <row r="42733" spans="1:1" x14ac:dyDescent="0.25">
      <c r="A42733">
        <f t="shared" ca="1" si="667"/>
        <v>-2.4627215093316474E-2</v>
      </c>
    </row>
    <row r="42734" spans="1:1" x14ac:dyDescent="0.25">
      <c r="A42734">
        <f t="shared" ca="1" si="667"/>
        <v>5.8743106482391533E-2</v>
      </c>
    </row>
    <row r="42735" spans="1:1" x14ac:dyDescent="0.25">
      <c r="A42735">
        <f t="shared" ca="1" si="667"/>
        <v>-0.33646378144170408</v>
      </c>
    </row>
    <row r="42736" spans="1:1" x14ac:dyDescent="0.25">
      <c r="A42736">
        <f t="shared" ca="1" si="667"/>
        <v>-0.19644332606457848</v>
      </c>
    </row>
    <row r="42737" spans="1:1" x14ac:dyDescent="0.25">
      <c r="A42737">
        <f t="shared" ca="1" si="667"/>
        <v>0.71807346142056072</v>
      </c>
    </row>
    <row r="42738" spans="1:1" x14ac:dyDescent="0.25">
      <c r="A42738">
        <f t="shared" ca="1" si="667"/>
        <v>-0.35851822557515328</v>
      </c>
    </row>
    <row r="42739" spans="1:1" x14ac:dyDescent="0.25">
      <c r="A42739">
        <f t="shared" ca="1" si="667"/>
        <v>0.21208110530292065</v>
      </c>
    </row>
    <row r="42740" spans="1:1" x14ac:dyDescent="0.25">
      <c r="A42740">
        <f t="shared" ca="1" si="667"/>
        <v>-1.4614390518989466</v>
      </c>
    </row>
    <row r="42741" spans="1:1" x14ac:dyDescent="0.25">
      <c r="A42741">
        <f t="shared" ca="1" si="667"/>
        <v>-1.1145121470141532</v>
      </c>
    </row>
    <row r="42742" spans="1:1" x14ac:dyDescent="0.25">
      <c r="A42742">
        <f t="shared" ca="1" si="667"/>
        <v>-0.17187029578591254</v>
      </c>
    </row>
    <row r="42743" spans="1:1" x14ac:dyDescent="0.25">
      <c r="A42743">
        <f t="shared" ca="1" si="667"/>
        <v>-0.21246188188480761</v>
      </c>
    </row>
    <row r="42744" spans="1:1" x14ac:dyDescent="0.25">
      <c r="A42744">
        <f t="shared" ca="1" si="667"/>
        <v>0.18217626418225114</v>
      </c>
    </row>
    <row r="42745" spans="1:1" x14ac:dyDescent="0.25">
      <c r="A42745">
        <f t="shared" ca="1" si="667"/>
        <v>-0.33561347733592017</v>
      </c>
    </row>
    <row r="42746" spans="1:1" x14ac:dyDescent="0.25">
      <c r="A42746">
        <f t="shared" ca="1" si="667"/>
        <v>0.39390204004632723</v>
      </c>
    </row>
    <row r="42747" spans="1:1" x14ac:dyDescent="0.25">
      <c r="A42747">
        <f t="shared" ca="1" si="667"/>
        <v>1.0649028201128259</v>
      </c>
    </row>
    <row r="42748" spans="1:1" x14ac:dyDescent="0.25">
      <c r="A42748">
        <f t="shared" ca="1" si="667"/>
        <v>-1.490380359139952</v>
      </c>
    </row>
    <row r="42749" spans="1:1" x14ac:dyDescent="0.25">
      <c r="A42749">
        <f t="shared" ca="1" si="667"/>
        <v>-2.0785392473079844</v>
      </c>
    </row>
    <row r="42750" spans="1:1" x14ac:dyDescent="0.25">
      <c r="A42750">
        <f t="shared" ca="1" si="667"/>
        <v>0.78834030775217623</v>
      </c>
    </row>
    <row r="42751" spans="1:1" x14ac:dyDescent="0.25">
      <c r="A42751">
        <f t="shared" ca="1" si="667"/>
        <v>1.7899024552913034</v>
      </c>
    </row>
    <row r="42752" spans="1:1" x14ac:dyDescent="0.25">
      <c r="A42752">
        <f t="shared" ca="1" si="667"/>
        <v>0.42140947089406311</v>
      </c>
    </row>
    <row r="42753" spans="1:1" x14ac:dyDescent="0.25">
      <c r="A42753">
        <f t="shared" ca="1" si="667"/>
        <v>0.89255253935655665</v>
      </c>
    </row>
    <row r="42754" spans="1:1" x14ac:dyDescent="0.25">
      <c r="A42754">
        <f t="shared" ca="1" si="667"/>
        <v>0.89571775777441176</v>
      </c>
    </row>
    <row r="42755" spans="1:1" x14ac:dyDescent="0.25">
      <c r="A42755">
        <f t="shared" ref="A42755:A42818" ca="1" si="668">_xlfn.NORM.INV(RAND(),0,1)</f>
        <v>-0.20136265064832867</v>
      </c>
    </row>
    <row r="42756" spans="1:1" x14ac:dyDescent="0.25">
      <c r="A42756">
        <f t="shared" ca="1" si="668"/>
        <v>0.9139802101208564</v>
      </c>
    </row>
    <row r="42757" spans="1:1" x14ac:dyDescent="0.25">
      <c r="A42757">
        <f t="shared" ca="1" si="668"/>
        <v>-0.57272335017232723</v>
      </c>
    </row>
    <row r="42758" spans="1:1" x14ac:dyDescent="0.25">
      <c r="A42758">
        <f t="shared" ca="1" si="668"/>
        <v>0.51493064422983159</v>
      </c>
    </row>
    <row r="42759" spans="1:1" x14ac:dyDescent="0.25">
      <c r="A42759">
        <f t="shared" ca="1" si="668"/>
        <v>0.76218047723782567</v>
      </c>
    </row>
    <row r="42760" spans="1:1" x14ac:dyDescent="0.25">
      <c r="A42760">
        <f t="shared" ca="1" si="668"/>
        <v>-0.12179434056634764</v>
      </c>
    </row>
    <row r="42761" spans="1:1" x14ac:dyDescent="0.25">
      <c r="A42761">
        <f t="shared" ca="1" si="668"/>
        <v>-3.5358959281802063E-2</v>
      </c>
    </row>
    <row r="42762" spans="1:1" x14ac:dyDescent="0.25">
      <c r="A42762">
        <f t="shared" ca="1" si="668"/>
        <v>-0.71942574530517511</v>
      </c>
    </row>
    <row r="42763" spans="1:1" x14ac:dyDescent="0.25">
      <c r="A42763">
        <f t="shared" ca="1" si="668"/>
        <v>-1.0487282983597115</v>
      </c>
    </row>
    <row r="42764" spans="1:1" x14ac:dyDescent="0.25">
      <c r="A42764">
        <f t="shared" ca="1" si="668"/>
        <v>-0.25983572585893028</v>
      </c>
    </row>
    <row r="42765" spans="1:1" x14ac:dyDescent="0.25">
      <c r="A42765">
        <f t="shared" ca="1" si="668"/>
        <v>-0.17865384238813603</v>
      </c>
    </row>
    <row r="42766" spans="1:1" x14ac:dyDescent="0.25">
      <c r="A42766">
        <f t="shared" ca="1" si="668"/>
        <v>0.955399973792319</v>
      </c>
    </row>
    <row r="42767" spans="1:1" x14ac:dyDescent="0.25">
      <c r="A42767">
        <f t="shared" ca="1" si="668"/>
        <v>-1.1695749306189883E-2</v>
      </c>
    </row>
    <row r="42768" spans="1:1" x14ac:dyDescent="0.25">
      <c r="A42768">
        <f t="shared" ca="1" si="668"/>
        <v>0.54771352526066108</v>
      </c>
    </row>
    <row r="42769" spans="1:1" x14ac:dyDescent="0.25">
      <c r="A42769">
        <f t="shared" ca="1" si="668"/>
        <v>-1.1131023823257227</v>
      </c>
    </row>
    <row r="42770" spans="1:1" x14ac:dyDescent="0.25">
      <c r="A42770">
        <f t="shared" ca="1" si="668"/>
        <v>0.21044503532820089</v>
      </c>
    </row>
    <row r="42771" spans="1:1" x14ac:dyDescent="0.25">
      <c r="A42771">
        <f t="shared" ca="1" si="668"/>
        <v>-0.52028719686097846</v>
      </c>
    </row>
    <row r="42772" spans="1:1" x14ac:dyDescent="0.25">
      <c r="A42772">
        <f t="shared" ca="1" si="668"/>
        <v>-9.57377241601962E-2</v>
      </c>
    </row>
    <row r="42773" spans="1:1" x14ac:dyDescent="0.25">
      <c r="A42773">
        <f t="shared" ca="1" si="668"/>
        <v>-0.75193669613560521</v>
      </c>
    </row>
    <row r="42774" spans="1:1" x14ac:dyDescent="0.25">
      <c r="A42774">
        <f t="shared" ca="1" si="668"/>
        <v>-0.45564397935733336</v>
      </c>
    </row>
    <row r="42775" spans="1:1" x14ac:dyDescent="0.25">
      <c r="A42775">
        <f t="shared" ca="1" si="668"/>
        <v>-0.96569078859178925</v>
      </c>
    </row>
    <row r="42776" spans="1:1" x14ac:dyDescent="0.25">
      <c r="A42776">
        <f t="shared" ca="1" si="668"/>
        <v>-0.80833643129644295</v>
      </c>
    </row>
    <row r="42777" spans="1:1" x14ac:dyDescent="0.25">
      <c r="A42777">
        <f t="shared" ca="1" si="668"/>
        <v>-0.22957141858535413</v>
      </c>
    </row>
    <row r="42778" spans="1:1" x14ac:dyDescent="0.25">
      <c r="A42778">
        <f t="shared" ca="1" si="668"/>
        <v>-0.45020262886706058</v>
      </c>
    </row>
    <row r="42779" spans="1:1" x14ac:dyDescent="0.25">
      <c r="A42779">
        <f t="shared" ca="1" si="668"/>
        <v>0.915076398710017</v>
      </c>
    </row>
    <row r="42780" spans="1:1" x14ac:dyDescent="0.25">
      <c r="A42780">
        <f t="shared" ca="1" si="668"/>
        <v>0.6584439399216746</v>
      </c>
    </row>
    <row r="42781" spans="1:1" x14ac:dyDescent="0.25">
      <c r="A42781">
        <f t="shared" ca="1" si="668"/>
        <v>-1.4702220135342787</v>
      </c>
    </row>
    <row r="42782" spans="1:1" x14ac:dyDescent="0.25">
      <c r="A42782">
        <f t="shared" ca="1" si="668"/>
        <v>-0.71806775561046565</v>
      </c>
    </row>
    <row r="42783" spans="1:1" x14ac:dyDescent="0.25">
      <c r="A42783">
        <f t="shared" ca="1" si="668"/>
        <v>0.17621029613000044</v>
      </c>
    </row>
    <row r="42784" spans="1:1" x14ac:dyDescent="0.25">
      <c r="A42784">
        <f t="shared" ca="1" si="668"/>
        <v>0.23201449016131054</v>
      </c>
    </row>
    <row r="42785" spans="1:1" x14ac:dyDescent="0.25">
      <c r="A42785">
        <f t="shared" ca="1" si="668"/>
        <v>-0.51325894307730457</v>
      </c>
    </row>
    <row r="42786" spans="1:1" x14ac:dyDescent="0.25">
      <c r="A42786">
        <f t="shared" ca="1" si="668"/>
        <v>0.84177176332237647</v>
      </c>
    </row>
    <row r="42787" spans="1:1" x14ac:dyDescent="0.25">
      <c r="A42787">
        <f t="shared" ca="1" si="668"/>
        <v>-1.887596917185482E-4</v>
      </c>
    </row>
    <row r="42788" spans="1:1" x14ac:dyDescent="0.25">
      <c r="A42788">
        <f t="shared" ca="1" si="668"/>
        <v>0.2586106398781029</v>
      </c>
    </row>
    <row r="42789" spans="1:1" x14ac:dyDescent="0.25">
      <c r="A42789">
        <f t="shared" ca="1" si="668"/>
        <v>0.63281483912310577</v>
      </c>
    </row>
    <row r="42790" spans="1:1" x14ac:dyDescent="0.25">
      <c r="A42790">
        <f t="shared" ca="1" si="668"/>
        <v>-0.52210182782069281</v>
      </c>
    </row>
    <row r="42791" spans="1:1" x14ac:dyDescent="0.25">
      <c r="A42791">
        <f t="shared" ca="1" si="668"/>
        <v>-1.4034728185448411</v>
      </c>
    </row>
    <row r="42792" spans="1:1" x14ac:dyDescent="0.25">
      <c r="A42792">
        <f t="shared" ca="1" si="668"/>
        <v>1.1307745023614288</v>
      </c>
    </row>
    <row r="42793" spans="1:1" x14ac:dyDescent="0.25">
      <c r="A42793">
        <f t="shared" ca="1" si="668"/>
        <v>1.1907147535165057</v>
      </c>
    </row>
    <row r="42794" spans="1:1" x14ac:dyDescent="0.25">
      <c r="A42794">
        <f t="shared" ca="1" si="668"/>
        <v>-0.25971542937074454</v>
      </c>
    </row>
    <row r="42795" spans="1:1" x14ac:dyDescent="0.25">
      <c r="A42795">
        <f t="shared" ca="1" si="668"/>
        <v>-0.47623097925086955</v>
      </c>
    </row>
    <row r="42796" spans="1:1" x14ac:dyDescent="0.25">
      <c r="A42796">
        <f t="shared" ca="1" si="668"/>
        <v>-0.7292226578679436</v>
      </c>
    </row>
    <row r="42797" spans="1:1" x14ac:dyDescent="0.25">
      <c r="A42797">
        <f t="shared" ca="1" si="668"/>
        <v>1.1004869473992831</v>
      </c>
    </row>
    <row r="42798" spans="1:1" x14ac:dyDescent="0.25">
      <c r="A42798">
        <f t="shared" ca="1" si="668"/>
        <v>1.0359350724837839</v>
      </c>
    </row>
    <row r="42799" spans="1:1" x14ac:dyDescent="0.25">
      <c r="A42799">
        <f t="shared" ca="1" si="668"/>
        <v>-1.7415980074761221</v>
      </c>
    </row>
    <row r="42800" spans="1:1" x14ac:dyDescent="0.25">
      <c r="A42800">
        <f t="shared" ca="1" si="668"/>
        <v>0.90783988864634468</v>
      </c>
    </row>
    <row r="42801" spans="1:1" x14ac:dyDescent="0.25">
      <c r="A42801">
        <f t="shared" ca="1" si="668"/>
        <v>-0.15649242401309896</v>
      </c>
    </row>
    <row r="42802" spans="1:1" x14ac:dyDescent="0.25">
      <c r="A42802">
        <f t="shared" ca="1" si="668"/>
        <v>-0.87444991365570757</v>
      </c>
    </row>
    <row r="42803" spans="1:1" x14ac:dyDescent="0.25">
      <c r="A42803">
        <f t="shared" ca="1" si="668"/>
        <v>-2.6924944630189063</v>
      </c>
    </row>
    <row r="42804" spans="1:1" x14ac:dyDescent="0.25">
      <c r="A42804">
        <f t="shared" ca="1" si="668"/>
        <v>0.54650381345079058</v>
      </c>
    </row>
    <row r="42805" spans="1:1" x14ac:dyDescent="0.25">
      <c r="A42805">
        <f t="shared" ca="1" si="668"/>
        <v>0.71069305387882686</v>
      </c>
    </row>
    <row r="42806" spans="1:1" x14ac:dyDescent="0.25">
      <c r="A42806">
        <f t="shared" ca="1" si="668"/>
        <v>-0.23765311288842211</v>
      </c>
    </row>
    <row r="42807" spans="1:1" x14ac:dyDescent="0.25">
      <c r="A42807">
        <f t="shared" ca="1" si="668"/>
        <v>1.0901867480119107</v>
      </c>
    </row>
    <row r="42808" spans="1:1" x14ac:dyDescent="0.25">
      <c r="A42808">
        <f t="shared" ca="1" si="668"/>
        <v>0.59021965372476548</v>
      </c>
    </row>
    <row r="42809" spans="1:1" x14ac:dyDescent="0.25">
      <c r="A42809">
        <f t="shared" ca="1" si="668"/>
        <v>0.37852815249221067</v>
      </c>
    </row>
    <row r="42810" spans="1:1" x14ac:dyDescent="0.25">
      <c r="A42810">
        <f t="shared" ca="1" si="668"/>
        <v>0.71934792943982839</v>
      </c>
    </row>
    <row r="42811" spans="1:1" x14ac:dyDescent="0.25">
      <c r="A42811">
        <f t="shared" ca="1" si="668"/>
        <v>-1.2114161733622271</v>
      </c>
    </row>
    <row r="42812" spans="1:1" x14ac:dyDescent="0.25">
      <c r="A42812">
        <f t="shared" ca="1" si="668"/>
        <v>-5.2805732052101755E-2</v>
      </c>
    </row>
    <row r="42813" spans="1:1" x14ac:dyDescent="0.25">
      <c r="A42813">
        <f t="shared" ca="1" si="668"/>
        <v>1.0044340747408624</v>
      </c>
    </row>
    <row r="42814" spans="1:1" x14ac:dyDescent="0.25">
      <c r="A42814">
        <f t="shared" ca="1" si="668"/>
        <v>0.20667747064820893</v>
      </c>
    </row>
    <row r="42815" spans="1:1" x14ac:dyDescent="0.25">
      <c r="A42815">
        <f t="shared" ca="1" si="668"/>
        <v>0.72362477921564317</v>
      </c>
    </row>
    <row r="42816" spans="1:1" x14ac:dyDescent="0.25">
      <c r="A42816">
        <f t="shared" ca="1" si="668"/>
        <v>1.1654284374484782</v>
      </c>
    </row>
    <row r="42817" spans="1:1" x14ac:dyDescent="0.25">
      <c r="A42817">
        <f t="shared" ca="1" si="668"/>
        <v>0.83214952771720474</v>
      </c>
    </row>
    <row r="42818" spans="1:1" x14ac:dyDescent="0.25">
      <c r="A42818">
        <f t="shared" ca="1" si="668"/>
        <v>-2.1775678210977576</v>
      </c>
    </row>
    <row r="42819" spans="1:1" x14ac:dyDescent="0.25">
      <c r="A42819">
        <f t="shared" ref="A42819:A42882" ca="1" si="669">_xlfn.NORM.INV(RAND(),0,1)</f>
        <v>-0.2165365123023073</v>
      </c>
    </row>
    <row r="42820" spans="1:1" x14ac:dyDescent="0.25">
      <c r="A42820">
        <f t="shared" ca="1" si="669"/>
        <v>-0.62038167362645225</v>
      </c>
    </row>
    <row r="42821" spans="1:1" x14ac:dyDescent="0.25">
      <c r="A42821">
        <f t="shared" ca="1" si="669"/>
        <v>2.6441851005155903</v>
      </c>
    </row>
    <row r="42822" spans="1:1" x14ac:dyDescent="0.25">
      <c r="A42822">
        <f t="shared" ca="1" si="669"/>
        <v>0.64895419491992046</v>
      </c>
    </row>
    <row r="42823" spans="1:1" x14ac:dyDescent="0.25">
      <c r="A42823">
        <f t="shared" ca="1" si="669"/>
        <v>0.23304054788279924</v>
      </c>
    </row>
    <row r="42824" spans="1:1" x14ac:dyDescent="0.25">
      <c r="A42824">
        <f t="shared" ca="1" si="669"/>
        <v>0.27729033278455067</v>
      </c>
    </row>
    <row r="42825" spans="1:1" x14ac:dyDescent="0.25">
      <c r="A42825">
        <f t="shared" ca="1" si="669"/>
        <v>8.5556602050188932E-2</v>
      </c>
    </row>
    <row r="42826" spans="1:1" x14ac:dyDescent="0.25">
      <c r="A42826">
        <f t="shared" ca="1" si="669"/>
        <v>0.87159845623225995</v>
      </c>
    </row>
    <row r="42827" spans="1:1" x14ac:dyDescent="0.25">
      <c r="A42827">
        <f t="shared" ca="1" si="669"/>
        <v>1.3657931709879554</v>
      </c>
    </row>
    <row r="42828" spans="1:1" x14ac:dyDescent="0.25">
      <c r="A42828">
        <f t="shared" ca="1" si="669"/>
        <v>-1.5316419990972041</v>
      </c>
    </row>
    <row r="42829" spans="1:1" x14ac:dyDescent="0.25">
      <c r="A42829">
        <f t="shared" ca="1" si="669"/>
        <v>5.3785996722002162E-2</v>
      </c>
    </row>
    <row r="42830" spans="1:1" x14ac:dyDescent="0.25">
      <c r="A42830">
        <f t="shared" ca="1" si="669"/>
        <v>-8.2751464634072999E-2</v>
      </c>
    </row>
    <row r="42831" spans="1:1" x14ac:dyDescent="0.25">
      <c r="A42831">
        <f t="shared" ca="1" si="669"/>
        <v>-1.3049413052986389</v>
      </c>
    </row>
    <row r="42832" spans="1:1" x14ac:dyDescent="0.25">
      <c r="A42832">
        <f t="shared" ca="1" si="669"/>
        <v>-0.40975118159502716</v>
      </c>
    </row>
    <row r="42833" spans="1:1" x14ac:dyDescent="0.25">
      <c r="A42833">
        <f t="shared" ca="1" si="669"/>
        <v>0.60082390523481466</v>
      </c>
    </row>
    <row r="42834" spans="1:1" x14ac:dyDescent="0.25">
      <c r="A42834">
        <f t="shared" ca="1" si="669"/>
        <v>-0.42720131354345126</v>
      </c>
    </row>
    <row r="42835" spans="1:1" x14ac:dyDescent="0.25">
      <c r="A42835">
        <f t="shared" ca="1" si="669"/>
        <v>1.7915397272746252</v>
      </c>
    </row>
    <row r="42836" spans="1:1" x14ac:dyDescent="0.25">
      <c r="A42836">
        <f t="shared" ca="1" si="669"/>
        <v>-2.82108384147456</v>
      </c>
    </row>
    <row r="42837" spans="1:1" x14ac:dyDescent="0.25">
      <c r="A42837">
        <f t="shared" ca="1" si="669"/>
        <v>1.266783241970882</v>
      </c>
    </row>
    <row r="42838" spans="1:1" x14ac:dyDescent="0.25">
      <c r="A42838">
        <f t="shared" ca="1" si="669"/>
        <v>-0.41778442979501801</v>
      </c>
    </row>
    <row r="42839" spans="1:1" x14ac:dyDescent="0.25">
      <c r="A42839">
        <f t="shared" ca="1" si="669"/>
        <v>0.35395876367140494</v>
      </c>
    </row>
    <row r="42840" spans="1:1" x14ac:dyDescent="0.25">
      <c r="A42840">
        <f t="shared" ca="1" si="669"/>
        <v>1.3859486528516471</v>
      </c>
    </row>
    <row r="42841" spans="1:1" x14ac:dyDescent="0.25">
      <c r="A42841">
        <f t="shared" ca="1" si="669"/>
        <v>0.17229795303410303</v>
      </c>
    </row>
    <row r="42842" spans="1:1" x14ac:dyDescent="0.25">
      <c r="A42842">
        <f t="shared" ca="1" si="669"/>
        <v>-0.10359239812833951</v>
      </c>
    </row>
    <row r="42843" spans="1:1" x14ac:dyDescent="0.25">
      <c r="A42843">
        <f t="shared" ca="1" si="669"/>
        <v>-1.7662268250678386</v>
      </c>
    </row>
    <row r="42844" spans="1:1" x14ac:dyDescent="0.25">
      <c r="A42844">
        <f t="shared" ca="1" si="669"/>
        <v>-0.59394778959464567</v>
      </c>
    </row>
    <row r="42845" spans="1:1" x14ac:dyDescent="0.25">
      <c r="A42845">
        <f t="shared" ca="1" si="669"/>
        <v>0.47582674673300573</v>
      </c>
    </row>
    <row r="42846" spans="1:1" x14ac:dyDescent="0.25">
      <c r="A42846">
        <f t="shared" ca="1" si="669"/>
        <v>-0.22596456127469822</v>
      </c>
    </row>
    <row r="42847" spans="1:1" x14ac:dyDescent="0.25">
      <c r="A42847">
        <f t="shared" ca="1" si="669"/>
        <v>0.65519000589023846</v>
      </c>
    </row>
    <row r="42848" spans="1:1" x14ac:dyDescent="0.25">
      <c r="A42848">
        <f t="shared" ca="1" si="669"/>
        <v>-0.3353669846048058</v>
      </c>
    </row>
    <row r="42849" spans="1:1" x14ac:dyDescent="0.25">
      <c r="A42849">
        <f t="shared" ca="1" si="669"/>
        <v>0.53749888389341716</v>
      </c>
    </row>
    <row r="42850" spans="1:1" x14ac:dyDescent="0.25">
      <c r="A42850">
        <f t="shared" ca="1" si="669"/>
        <v>-0.73160820136969784</v>
      </c>
    </row>
    <row r="42851" spans="1:1" x14ac:dyDescent="0.25">
      <c r="A42851">
        <f t="shared" ca="1" si="669"/>
        <v>-0.18221040645537279</v>
      </c>
    </row>
    <row r="42852" spans="1:1" x14ac:dyDescent="0.25">
      <c r="A42852">
        <f t="shared" ca="1" si="669"/>
        <v>2.3677431282019035E-2</v>
      </c>
    </row>
    <row r="42853" spans="1:1" x14ac:dyDescent="0.25">
      <c r="A42853">
        <f t="shared" ca="1" si="669"/>
        <v>-0.1951348574373446</v>
      </c>
    </row>
    <row r="42854" spans="1:1" x14ac:dyDescent="0.25">
      <c r="A42854">
        <f t="shared" ca="1" si="669"/>
        <v>1.7424104255621446</v>
      </c>
    </row>
    <row r="42855" spans="1:1" x14ac:dyDescent="0.25">
      <c r="A42855">
        <f t="shared" ca="1" si="669"/>
        <v>0.83652825989532364</v>
      </c>
    </row>
    <row r="42856" spans="1:1" x14ac:dyDescent="0.25">
      <c r="A42856">
        <f t="shared" ca="1" si="669"/>
        <v>-1.3506136330964533</v>
      </c>
    </row>
    <row r="42857" spans="1:1" x14ac:dyDescent="0.25">
      <c r="A42857">
        <f t="shared" ca="1" si="669"/>
        <v>0.28061287454409978</v>
      </c>
    </row>
    <row r="42858" spans="1:1" x14ac:dyDescent="0.25">
      <c r="A42858">
        <f t="shared" ca="1" si="669"/>
        <v>1.402872297495563</v>
      </c>
    </row>
    <row r="42859" spans="1:1" x14ac:dyDescent="0.25">
      <c r="A42859">
        <f t="shared" ca="1" si="669"/>
        <v>-0.55295241827561903</v>
      </c>
    </row>
    <row r="42860" spans="1:1" x14ac:dyDescent="0.25">
      <c r="A42860">
        <f t="shared" ca="1" si="669"/>
        <v>1.0862810588970118</v>
      </c>
    </row>
    <row r="42861" spans="1:1" x14ac:dyDescent="0.25">
      <c r="A42861">
        <f t="shared" ca="1" si="669"/>
        <v>-1.0019557812650379</v>
      </c>
    </row>
    <row r="42862" spans="1:1" x14ac:dyDescent="0.25">
      <c r="A42862">
        <f t="shared" ca="1" si="669"/>
        <v>0.8683907785711017</v>
      </c>
    </row>
    <row r="42863" spans="1:1" x14ac:dyDescent="0.25">
      <c r="A42863">
        <f t="shared" ca="1" si="669"/>
        <v>1.8500336093384417</v>
      </c>
    </row>
    <row r="42864" spans="1:1" x14ac:dyDescent="0.25">
      <c r="A42864">
        <f t="shared" ca="1" si="669"/>
        <v>-0.64112633008626452</v>
      </c>
    </row>
    <row r="42865" spans="1:1" x14ac:dyDescent="0.25">
      <c r="A42865">
        <f t="shared" ca="1" si="669"/>
        <v>-0.13155156247469948</v>
      </c>
    </row>
    <row r="42866" spans="1:1" x14ac:dyDescent="0.25">
      <c r="A42866">
        <f t="shared" ca="1" si="669"/>
        <v>-0.18898677178713749</v>
      </c>
    </row>
    <row r="42867" spans="1:1" x14ac:dyDescent="0.25">
      <c r="A42867">
        <f t="shared" ca="1" si="669"/>
        <v>-1.2728332286892958</v>
      </c>
    </row>
    <row r="42868" spans="1:1" x14ac:dyDescent="0.25">
      <c r="A42868">
        <f t="shared" ca="1" si="669"/>
        <v>-0.48160300414504165</v>
      </c>
    </row>
    <row r="42869" spans="1:1" x14ac:dyDescent="0.25">
      <c r="A42869">
        <f t="shared" ca="1" si="669"/>
        <v>1.028855974453889</v>
      </c>
    </row>
    <row r="42870" spans="1:1" x14ac:dyDescent="0.25">
      <c r="A42870">
        <f t="shared" ca="1" si="669"/>
        <v>0.7625353185733017</v>
      </c>
    </row>
    <row r="42871" spans="1:1" x14ac:dyDescent="0.25">
      <c r="A42871">
        <f t="shared" ca="1" si="669"/>
        <v>1.6343497602442074</v>
      </c>
    </row>
    <row r="42872" spans="1:1" x14ac:dyDescent="0.25">
      <c r="A42872">
        <f t="shared" ca="1" si="669"/>
        <v>-1.0133889679365133</v>
      </c>
    </row>
    <row r="42873" spans="1:1" x14ac:dyDescent="0.25">
      <c r="A42873">
        <f t="shared" ca="1" si="669"/>
        <v>1.9615838292010561</v>
      </c>
    </row>
    <row r="42874" spans="1:1" x14ac:dyDescent="0.25">
      <c r="A42874">
        <f t="shared" ca="1" si="669"/>
        <v>1.1807054306507232</v>
      </c>
    </row>
    <row r="42875" spans="1:1" x14ac:dyDescent="0.25">
      <c r="A42875">
        <f t="shared" ca="1" si="669"/>
        <v>0.96091568038364639</v>
      </c>
    </row>
    <row r="42876" spans="1:1" x14ac:dyDescent="0.25">
      <c r="A42876">
        <f t="shared" ca="1" si="669"/>
        <v>-0.38134011623406516</v>
      </c>
    </row>
    <row r="42877" spans="1:1" x14ac:dyDescent="0.25">
      <c r="A42877">
        <f t="shared" ca="1" si="669"/>
        <v>2.1894463192607843</v>
      </c>
    </row>
    <row r="42878" spans="1:1" x14ac:dyDescent="0.25">
      <c r="A42878">
        <f t="shared" ca="1" si="669"/>
        <v>-0.56335170743649443</v>
      </c>
    </row>
    <row r="42879" spans="1:1" x14ac:dyDescent="0.25">
      <c r="A42879">
        <f t="shared" ca="1" si="669"/>
        <v>-0.17061529617953861</v>
      </c>
    </row>
    <row r="42880" spans="1:1" x14ac:dyDescent="0.25">
      <c r="A42880">
        <f t="shared" ca="1" si="669"/>
        <v>1.3907168555097509</v>
      </c>
    </row>
    <row r="42881" spans="1:1" x14ac:dyDescent="0.25">
      <c r="A42881">
        <f t="shared" ca="1" si="669"/>
        <v>0.86776606706081494</v>
      </c>
    </row>
    <row r="42882" spans="1:1" x14ac:dyDescent="0.25">
      <c r="A42882">
        <f t="shared" ca="1" si="669"/>
        <v>0.7356459352196163</v>
      </c>
    </row>
    <row r="42883" spans="1:1" x14ac:dyDescent="0.25">
      <c r="A42883">
        <f t="shared" ref="A42883:A42946" ca="1" si="670">_xlfn.NORM.INV(RAND(),0,1)</f>
        <v>0.37980735554352729</v>
      </c>
    </row>
    <row r="42884" spans="1:1" x14ac:dyDescent="0.25">
      <c r="A42884">
        <f t="shared" ca="1" si="670"/>
        <v>-0.86654574828114117</v>
      </c>
    </row>
    <row r="42885" spans="1:1" x14ac:dyDescent="0.25">
      <c r="A42885">
        <f t="shared" ca="1" si="670"/>
        <v>-1.60792315847255</v>
      </c>
    </row>
    <row r="42886" spans="1:1" x14ac:dyDescent="0.25">
      <c r="A42886">
        <f t="shared" ca="1" si="670"/>
        <v>1.2064478202143707</v>
      </c>
    </row>
    <row r="42887" spans="1:1" x14ac:dyDescent="0.25">
      <c r="A42887">
        <f t="shared" ca="1" si="670"/>
        <v>0.25851460749716376</v>
      </c>
    </row>
    <row r="42888" spans="1:1" x14ac:dyDescent="0.25">
      <c r="A42888">
        <f t="shared" ca="1" si="670"/>
        <v>0.84675745208710318</v>
      </c>
    </row>
    <row r="42889" spans="1:1" x14ac:dyDescent="0.25">
      <c r="A42889">
        <f t="shared" ca="1" si="670"/>
        <v>0.71769966378096306</v>
      </c>
    </row>
    <row r="42890" spans="1:1" x14ac:dyDescent="0.25">
      <c r="A42890">
        <f t="shared" ca="1" si="670"/>
        <v>-1.2852454919774325</v>
      </c>
    </row>
    <row r="42891" spans="1:1" x14ac:dyDescent="0.25">
      <c r="A42891">
        <f t="shared" ca="1" si="670"/>
        <v>0.12595649978361451</v>
      </c>
    </row>
    <row r="42892" spans="1:1" x14ac:dyDescent="0.25">
      <c r="A42892">
        <f t="shared" ca="1" si="670"/>
        <v>0.15306015469387743</v>
      </c>
    </row>
    <row r="42893" spans="1:1" x14ac:dyDescent="0.25">
      <c r="A42893">
        <f t="shared" ca="1" si="670"/>
        <v>-0.85168793490786654</v>
      </c>
    </row>
    <row r="42894" spans="1:1" x14ac:dyDescent="0.25">
      <c r="A42894">
        <f t="shared" ca="1" si="670"/>
        <v>-0.33233965874885008</v>
      </c>
    </row>
    <row r="42895" spans="1:1" x14ac:dyDescent="0.25">
      <c r="A42895">
        <f t="shared" ca="1" si="670"/>
        <v>0.69308167311392044</v>
      </c>
    </row>
    <row r="42896" spans="1:1" x14ac:dyDescent="0.25">
      <c r="A42896">
        <f t="shared" ca="1" si="670"/>
        <v>-1.4952152135411492</v>
      </c>
    </row>
    <row r="42897" spans="1:1" x14ac:dyDescent="0.25">
      <c r="A42897">
        <f t="shared" ca="1" si="670"/>
        <v>0.13605322048615387</v>
      </c>
    </row>
    <row r="42898" spans="1:1" x14ac:dyDescent="0.25">
      <c r="A42898">
        <f t="shared" ca="1" si="670"/>
        <v>-0.5470316660458352</v>
      </c>
    </row>
    <row r="42899" spans="1:1" x14ac:dyDescent="0.25">
      <c r="A42899">
        <f t="shared" ca="1" si="670"/>
        <v>-1.6746517474067892</v>
      </c>
    </row>
    <row r="42900" spans="1:1" x14ac:dyDescent="0.25">
      <c r="A42900">
        <f t="shared" ca="1" si="670"/>
        <v>0.27890801342743826</v>
      </c>
    </row>
    <row r="42901" spans="1:1" x14ac:dyDescent="0.25">
      <c r="A42901">
        <f t="shared" ca="1" si="670"/>
        <v>1.1567295867554774</v>
      </c>
    </row>
    <row r="42902" spans="1:1" x14ac:dyDescent="0.25">
      <c r="A42902">
        <f t="shared" ca="1" si="670"/>
        <v>6.4706313737606866E-2</v>
      </c>
    </row>
    <row r="42903" spans="1:1" x14ac:dyDescent="0.25">
      <c r="A42903">
        <f t="shared" ca="1" si="670"/>
        <v>0.41781735202844589</v>
      </c>
    </row>
    <row r="42904" spans="1:1" x14ac:dyDescent="0.25">
      <c r="A42904">
        <f t="shared" ca="1" si="670"/>
        <v>-0.59411298917361077</v>
      </c>
    </row>
    <row r="42905" spans="1:1" x14ac:dyDescent="0.25">
      <c r="A42905">
        <f t="shared" ca="1" si="670"/>
        <v>-0.72962339573605262</v>
      </c>
    </row>
    <row r="42906" spans="1:1" x14ac:dyDescent="0.25">
      <c r="A42906">
        <f t="shared" ca="1" si="670"/>
        <v>0.15617611036124754</v>
      </c>
    </row>
    <row r="42907" spans="1:1" x14ac:dyDescent="0.25">
      <c r="A42907">
        <f t="shared" ca="1" si="670"/>
        <v>-2.128205044556958</v>
      </c>
    </row>
    <row r="42908" spans="1:1" x14ac:dyDescent="0.25">
      <c r="A42908">
        <f t="shared" ca="1" si="670"/>
        <v>-0.49817914935749075</v>
      </c>
    </row>
    <row r="42909" spans="1:1" x14ac:dyDescent="0.25">
      <c r="A42909">
        <f t="shared" ca="1" si="670"/>
        <v>1.3617683772904468</v>
      </c>
    </row>
    <row r="42910" spans="1:1" x14ac:dyDescent="0.25">
      <c r="A42910">
        <f t="shared" ca="1" si="670"/>
        <v>0.8323830436573888</v>
      </c>
    </row>
    <row r="42911" spans="1:1" x14ac:dyDescent="0.25">
      <c r="A42911">
        <f t="shared" ca="1" si="670"/>
        <v>1.3035093672668605</v>
      </c>
    </row>
    <row r="42912" spans="1:1" x14ac:dyDescent="0.25">
      <c r="A42912">
        <f t="shared" ca="1" si="670"/>
        <v>-0.46002644609167664</v>
      </c>
    </row>
    <row r="42913" spans="1:1" x14ac:dyDescent="0.25">
      <c r="A42913">
        <f t="shared" ca="1" si="670"/>
        <v>-1.65301852196551</v>
      </c>
    </row>
    <row r="42914" spans="1:1" x14ac:dyDescent="0.25">
      <c r="A42914">
        <f t="shared" ca="1" si="670"/>
        <v>-2.1481124897842165</v>
      </c>
    </row>
    <row r="42915" spans="1:1" x14ac:dyDescent="0.25">
      <c r="A42915">
        <f t="shared" ca="1" si="670"/>
        <v>0.69966805462707371</v>
      </c>
    </row>
    <row r="42916" spans="1:1" x14ac:dyDescent="0.25">
      <c r="A42916">
        <f t="shared" ca="1" si="670"/>
        <v>-1.6218043875757381E-2</v>
      </c>
    </row>
    <row r="42917" spans="1:1" x14ac:dyDescent="0.25">
      <c r="A42917">
        <f t="shared" ca="1" si="670"/>
        <v>-1.7069499311626424</v>
      </c>
    </row>
    <row r="42918" spans="1:1" x14ac:dyDescent="0.25">
      <c r="A42918">
        <f t="shared" ca="1" si="670"/>
        <v>-0.17966116796911683</v>
      </c>
    </row>
    <row r="42919" spans="1:1" x14ac:dyDescent="0.25">
      <c r="A42919">
        <f t="shared" ca="1" si="670"/>
        <v>-0.92297824627578606</v>
      </c>
    </row>
    <row r="42920" spans="1:1" x14ac:dyDescent="0.25">
      <c r="A42920">
        <f t="shared" ca="1" si="670"/>
        <v>1.7404362734247627</v>
      </c>
    </row>
    <row r="42921" spans="1:1" x14ac:dyDescent="0.25">
      <c r="A42921">
        <f t="shared" ca="1" si="670"/>
        <v>-1.0207405046973723</v>
      </c>
    </row>
    <row r="42922" spans="1:1" x14ac:dyDescent="0.25">
      <c r="A42922">
        <f t="shared" ca="1" si="670"/>
        <v>-0.16271714249223018</v>
      </c>
    </row>
    <row r="42923" spans="1:1" x14ac:dyDescent="0.25">
      <c r="A42923">
        <f t="shared" ca="1" si="670"/>
        <v>-1.3322397881157757</v>
      </c>
    </row>
    <row r="42924" spans="1:1" x14ac:dyDescent="0.25">
      <c r="A42924">
        <f t="shared" ca="1" si="670"/>
        <v>-2.2903267890693026</v>
      </c>
    </row>
    <row r="42925" spans="1:1" x14ac:dyDescent="0.25">
      <c r="A42925">
        <f t="shared" ca="1" si="670"/>
        <v>0.17287269700522404</v>
      </c>
    </row>
    <row r="42926" spans="1:1" x14ac:dyDescent="0.25">
      <c r="A42926">
        <f t="shared" ca="1" si="670"/>
        <v>-0.35425141157356199</v>
      </c>
    </row>
    <row r="42927" spans="1:1" x14ac:dyDescent="0.25">
      <c r="A42927">
        <f t="shared" ca="1" si="670"/>
        <v>-0.4168752925554135</v>
      </c>
    </row>
    <row r="42928" spans="1:1" x14ac:dyDescent="0.25">
      <c r="A42928">
        <f t="shared" ca="1" si="670"/>
        <v>-0.45793238790091817</v>
      </c>
    </row>
    <row r="42929" spans="1:1" x14ac:dyDescent="0.25">
      <c r="A42929">
        <f t="shared" ca="1" si="670"/>
        <v>-0.53429501596964368</v>
      </c>
    </row>
    <row r="42930" spans="1:1" x14ac:dyDescent="0.25">
      <c r="A42930">
        <f t="shared" ca="1" si="670"/>
        <v>-3.1220302377137372E-2</v>
      </c>
    </row>
    <row r="42931" spans="1:1" x14ac:dyDescent="0.25">
      <c r="A42931">
        <f t="shared" ca="1" si="670"/>
        <v>1.305783010649143</v>
      </c>
    </row>
    <row r="42932" spans="1:1" x14ac:dyDescent="0.25">
      <c r="A42932">
        <f t="shared" ca="1" si="670"/>
        <v>-0.78912437687110693</v>
      </c>
    </row>
    <row r="42933" spans="1:1" x14ac:dyDescent="0.25">
      <c r="A42933">
        <f t="shared" ca="1" si="670"/>
        <v>0.76070743813875896</v>
      </c>
    </row>
    <row r="42934" spans="1:1" x14ac:dyDescent="0.25">
      <c r="A42934">
        <f t="shared" ca="1" si="670"/>
        <v>1.0827575338486914</v>
      </c>
    </row>
    <row r="42935" spans="1:1" x14ac:dyDescent="0.25">
      <c r="A42935">
        <f t="shared" ca="1" si="670"/>
        <v>0.50252848408779538</v>
      </c>
    </row>
    <row r="42936" spans="1:1" x14ac:dyDescent="0.25">
      <c r="A42936">
        <f t="shared" ca="1" si="670"/>
        <v>0.20840219131383464</v>
      </c>
    </row>
    <row r="42937" spans="1:1" x14ac:dyDescent="0.25">
      <c r="A42937">
        <f t="shared" ca="1" si="670"/>
        <v>-1.4363295816432846</v>
      </c>
    </row>
    <row r="42938" spans="1:1" x14ac:dyDescent="0.25">
      <c r="A42938">
        <f t="shared" ca="1" si="670"/>
        <v>1.1947963503289349</v>
      </c>
    </row>
    <row r="42939" spans="1:1" x14ac:dyDescent="0.25">
      <c r="A42939">
        <f t="shared" ca="1" si="670"/>
        <v>1.4035495211694415</v>
      </c>
    </row>
    <row r="42940" spans="1:1" x14ac:dyDescent="0.25">
      <c r="A42940">
        <f t="shared" ca="1" si="670"/>
        <v>-0.22107471228734163</v>
      </c>
    </row>
    <row r="42941" spans="1:1" x14ac:dyDescent="0.25">
      <c r="A42941">
        <f t="shared" ca="1" si="670"/>
        <v>-1.6206356324386193</v>
      </c>
    </row>
    <row r="42942" spans="1:1" x14ac:dyDescent="0.25">
      <c r="A42942">
        <f t="shared" ca="1" si="670"/>
        <v>1.3141438181056966</v>
      </c>
    </row>
    <row r="42943" spans="1:1" x14ac:dyDescent="0.25">
      <c r="A42943">
        <f t="shared" ca="1" si="670"/>
        <v>0.29644518837181849</v>
      </c>
    </row>
    <row r="42944" spans="1:1" x14ac:dyDescent="0.25">
      <c r="A42944">
        <f t="shared" ca="1" si="670"/>
        <v>-1.1590472130236067</v>
      </c>
    </row>
    <row r="42945" spans="1:1" x14ac:dyDescent="0.25">
      <c r="A42945">
        <f t="shared" ca="1" si="670"/>
        <v>-1.3028878703556381</v>
      </c>
    </row>
    <row r="42946" spans="1:1" x14ac:dyDescent="0.25">
      <c r="A42946">
        <f t="shared" ca="1" si="670"/>
        <v>0.10229332528248032</v>
      </c>
    </row>
    <row r="42947" spans="1:1" x14ac:dyDescent="0.25">
      <c r="A42947">
        <f t="shared" ref="A42947:A43010" ca="1" si="671">_xlfn.NORM.INV(RAND(),0,1)</f>
        <v>-0.34947006921185658</v>
      </c>
    </row>
    <row r="42948" spans="1:1" x14ac:dyDescent="0.25">
      <c r="A42948">
        <f t="shared" ca="1" si="671"/>
        <v>-1.6889208448793884</v>
      </c>
    </row>
    <row r="42949" spans="1:1" x14ac:dyDescent="0.25">
      <c r="A42949">
        <f t="shared" ca="1" si="671"/>
        <v>1.8583484021975862</v>
      </c>
    </row>
    <row r="42950" spans="1:1" x14ac:dyDescent="0.25">
      <c r="A42950">
        <f t="shared" ca="1" si="671"/>
        <v>0.86327780306928059</v>
      </c>
    </row>
    <row r="42951" spans="1:1" x14ac:dyDescent="0.25">
      <c r="A42951">
        <f t="shared" ca="1" si="671"/>
        <v>-1.2156259035257515</v>
      </c>
    </row>
    <row r="42952" spans="1:1" x14ac:dyDescent="0.25">
      <c r="A42952">
        <f t="shared" ca="1" si="671"/>
        <v>-1.0030923719853493</v>
      </c>
    </row>
    <row r="42953" spans="1:1" x14ac:dyDescent="0.25">
      <c r="A42953">
        <f t="shared" ca="1" si="671"/>
        <v>-1.1388379296327691</v>
      </c>
    </row>
    <row r="42954" spans="1:1" x14ac:dyDescent="0.25">
      <c r="A42954">
        <f t="shared" ca="1" si="671"/>
        <v>3.9552011100074745E-2</v>
      </c>
    </row>
    <row r="42955" spans="1:1" x14ac:dyDescent="0.25">
      <c r="A42955">
        <f t="shared" ca="1" si="671"/>
        <v>-1.2337459479090394</v>
      </c>
    </row>
    <row r="42956" spans="1:1" x14ac:dyDescent="0.25">
      <c r="A42956">
        <f t="shared" ca="1" si="671"/>
        <v>-0.35559336565599986</v>
      </c>
    </row>
    <row r="42957" spans="1:1" x14ac:dyDescent="0.25">
      <c r="A42957">
        <f t="shared" ca="1" si="671"/>
        <v>-0.90918298679367093</v>
      </c>
    </row>
    <row r="42958" spans="1:1" x14ac:dyDescent="0.25">
      <c r="A42958">
        <f t="shared" ca="1" si="671"/>
        <v>0.85023922903247928</v>
      </c>
    </row>
    <row r="42959" spans="1:1" x14ac:dyDescent="0.25">
      <c r="A42959">
        <f t="shared" ca="1" si="671"/>
        <v>-0.1352613703516467</v>
      </c>
    </row>
    <row r="42960" spans="1:1" x14ac:dyDescent="0.25">
      <c r="A42960">
        <f t="shared" ca="1" si="671"/>
        <v>-2.2602411877585125</v>
      </c>
    </row>
    <row r="42961" spans="1:1" x14ac:dyDescent="0.25">
      <c r="A42961">
        <f t="shared" ca="1" si="671"/>
        <v>-0.91261849409545148</v>
      </c>
    </row>
    <row r="42962" spans="1:1" x14ac:dyDescent="0.25">
      <c r="A42962">
        <f t="shared" ca="1" si="671"/>
        <v>0.48332914653401843</v>
      </c>
    </row>
    <row r="42963" spans="1:1" x14ac:dyDescent="0.25">
      <c r="A42963">
        <f t="shared" ca="1" si="671"/>
        <v>0.50974988989617032</v>
      </c>
    </row>
    <row r="42964" spans="1:1" x14ac:dyDescent="0.25">
      <c r="A42964">
        <f t="shared" ca="1" si="671"/>
        <v>-1.7183411176420267</v>
      </c>
    </row>
    <row r="42965" spans="1:1" x14ac:dyDescent="0.25">
      <c r="A42965">
        <f t="shared" ca="1" si="671"/>
        <v>-1.3137763405451284</v>
      </c>
    </row>
    <row r="42966" spans="1:1" x14ac:dyDescent="0.25">
      <c r="A42966">
        <f t="shared" ca="1" si="671"/>
        <v>-1.5059210512897871</v>
      </c>
    </row>
    <row r="42967" spans="1:1" x14ac:dyDescent="0.25">
      <c r="A42967">
        <f t="shared" ca="1" si="671"/>
        <v>-0.84729043345666022</v>
      </c>
    </row>
    <row r="42968" spans="1:1" x14ac:dyDescent="0.25">
      <c r="A42968">
        <f t="shared" ca="1" si="671"/>
        <v>0.43702909466242185</v>
      </c>
    </row>
    <row r="42969" spans="1:1" x14ac:dyDescent="0.25">
      <c r="A42969">
        <f t="shared" ca="1" si="671"/>
        <v>-6.6631175466804332E-2</v>
      </c>
    </row>
    <row r="42970" spans="1:1" x14ac:dyDescent="0.25">
      <c r="A42970">
        <f t="shared" ca="1" si="671"/>
        <v>0.5553770347467385</v>
      </c>
    </row>
    <row r="42971" spans="1:1" x14ac:dyDescent="0.25">
      <c r="A42971">
        <f t="shared" ca="1" si="671"/>
        <v>-0.48612791962643531</v>
      </c>
    </row>
    <row r="42972" spans="1:1" x14ac:dyDescent="0.25">
      <c r="A42972">
        <f t="shared" ca="1" si="671"/>
        <v>0.97439378763597573</v>
      </c>
    </row>
    <row r="42973" spans="1:1" x14ac:dyDescent="0.25">
      <c r="A42973">
        <f t="shared" ca="1" si="671"/>
        <v>8.4502067930469729E-2</v>
      </c>
    </row>
    <row r="42974" spans="1:1" x14ac:dyDescent="0.25">
      <c r="A42974">
        <f t="shared" ca="1" si="671"/>
        <v>-1.562511631685414</v>
      </c>
    </row>
    <row r="42975" spans="1:1" x14ac:dyDescent="0.25">
      <c r="A42975">
        <f t="shared" ca="1" si="671"/>
        <v>1.1486932290049761</v>
      </c>
    </row>
    <row r="42976" spans="1:1" x14ac:dyDescent="0.25">
      <c r="A42976">
        <f t="shared" ca="1" si="671"/>
        <v>-1.0836842176320054</v>
      </c>
    </row>
    <row r="42977" spans="1:1" x14ac:dyDescent="0.25">
      <c r="A42977">
        <f t="shared" ca="1" si="671"/>
        <v>0.59352946960112496</v>
      </c>
    </row>
    <row r="42978" spans="1:1" x14ac:dyDescent="0.25">
      <c r="A42978">
        <f t="shared" ca="1" si="671"/>
        <v>1.0833547221320727</v>
      </c>
    </row>
    <row r="42979" spans="1:1" x14ac:dyDescent="0.25">
      <c r="A42979">
        <f t="shared" ca="1" si="671"/>
        <v>0.4034700437896761</v>
      </c>
    </row>
    <row r="42980" spans="1:1" x14ac:dyDescent="0.25">
      <c r="A42980">
        <f t="shared" ca="1" si="671"/>
        <v>0.89153819644117327</v>
      </c>
    </row>
    <row r="42981" spans="1:1" x14ac:dyDescent="0.25">
      <c r="A42981">
        <f t="shared" ca="1" si="671"/>
        <v>-2.4823448316202219</v>
      </c>
    </row>
    <row r="42982" spans="1:1" x14ac:dyDescent="0.25">
      <c r="A42982">
        <f t="shared" ca="1" si="671"/>
        <v>0.90075003377643903</v>
      </c>
    </row>
    <row r="42983" spans="1:1" x14ac:dyDescent="0.25">
      <c r="A42983">
        <f t="shared" ca="1" si="671"/>
        <v>0.61829131382187763</v>
      </c>
    </row>
    <row r="42984" spans="1:1" x14ac:dyDescent="0.25">
      <c r="A42984">
        <f t="shared" ca="1" si="671"/>
        <v>-1.2921436565549342</v>
      </c>
    </row>
    <row r="42985" spans="1:1" x14ac:dyDescent="0.25">
      <c r="A42985">
        <f t="shared" ca="1" si="671"/>
        <v>0.85550981882350896</v>
      </c>
    </row>
    <row r="42986" spans="1:1" x14ac:dyDescent="0.25">
      <c r="A42986">
        <f t="shared" ca="1" si="671"/>
        <v>-2.7298776793005621</v>
      </c>
    </row>
    <row r="42987" spans="1:1" x14ac:dyDescent="0.25">
      <c r="A42987">
        <f t="shared" ca="1" si="671"/>
        <v>-1.0150335350798172</v>
      </c>
    </row>
    <row r="42988" spans="1:1" x14ac:dyDescent="0.25">
      <c r="A42988">
        <f t="shared" ca="1" si="671"/>
        <v>0.12990744505733351</v>
      </c>
    </row>
    <row r="42989" spans="1:1" x14ac:dyDescent="0.25">
      <c r="A42989">
        <f t="shared" ca="1" si="671"/>
        <v>-5.7596671699517758E-2</v>
      </c>
    </row>
    <row r="42990" spans="1:1" x14ac:dyDescent="0.25">
      <c r="A42990">
        <f t="shared" ca="1" si="671"/>
        <v>0.41590217787453077</v>
      </c>
    </row>
    <row r="42991" spans="1:1" x14ac:dyDescent="0.25">
      <c r="A42991">
        <f t="shared" ca="1" si="671"/>
        <v>-0.35231105214287145</v>
      </c>
    </row>
    <row r="42992" spans="1:1" x14ac:dyDescent="0.25">
      <c r="A42992">
        <f t="shared" ca="1" si="671"/>
        <v>-0.94763651100909174</v>
      </c>
    </row>
    <row r="42993" spans="1:1" x14ac:dyDescent="0.25">
      <c r="A42993">
        <f t="shared" ca="1" si="671"/>
        <v>-0.95002154065051514</v>
      </c>
    </row>
    <row r="42994" spans="1:1" x14ac:dyDescent="0.25">
      <c r="A42994">
        <f t="shared" ca="1" si="671"/>
        <v>-1.9508693869015901</v>
      </c>
    </row>
    <row r="42995" spans="1:1" x14ac:dyDescent="0.25">
      <c r="A42995">
        <f t="shared" ca="1" si="671"/>
        <v>-1.1507259103888281</v>
      </c>
    </row>
    <row r="42996" spans="1:1" x14ac:dyDescent="0.25">
      <c r="A42996">
        <f t="shared" ca="1" si="671"/>
        <v>5.2361962434953724E-2</v>
      </c>
    </row>
    <row r="42997" spans="1:1" x14ac:dyDescent="0.25">
      <c r="A42997">
        <f t="shared" ca="1" si="671"/>
        <v>0.71453475022626789</v>
      </c>
    </row>
    <row r="42998" spans="1:1" x14ac:dyDescent="0.25">
      <c r="A42998">
        <f t="shared" ca="1" si="671"/>
        <v>0.11214639530795958</v>
      </c>
    </row>
    <row r="42999" spans="1:1" x14ac:dyDescent="0.25">
      <c r="A42999">
        <f t="shared" ca="1" si="671"/>
        <v>-0.18535300439181612</v>
      </c>
    </row>
    <row r="43000" spans="1:1" x14ac:dyDescent="0.25">
      <c r="A43000">
        <f t="shared" ca="1" si="671"/>
        <v>-2.2096332674032144</v>
      </c>
    </row>
    <row r="43001" spans="1:1" x14ac:dyDescent="0.25">
      <c r="A43001">
        <f t="shared" ca="1" si="671"/>
        <v>-1.6618371062482258</v>
      </c>
    </row>
    <row r="43002" spans="1:1" x14ac:dyDescent="0.25">
      <c r="A43002">
        <f t="shared" ca="1" si="671"/>
        <v>-0.50214430934806109</v>
      </c>
    </row>
    <row r="43003" spans="1:1" x14ac:dyDescent="0.25">
      <c r="A43003">
        <f t="shared" ca="1" si="671"/>
        <v>2.0241347269763441</v>
      </c>
    </row>
    <row r="43004" spans="1:1" x14ac:dyDescent="0.25">
      <c r="A43004">
        <f t="shared" ca="1" si="671"/>
        <v>0.93351988739233249</v>
      </c>
    </row>
    <row r="43005" spans="1:1" x14ac:dyDescent="0.25">
      <c r="A43005">
        <f t="shared" ca="1" si="671"/>
        <v>-0.15032473200778482</v>
      </c>
    </row>
    <row r="43006" spans="1:1" x14ac:dyDescent="0.25">
      <c r="A43006">
        <f t="shared" ca="1" si="671"/>
        <v>0.34798249240513307</v>
      </c>
    </row>
    <row r="43007" spans="1:1" x14ac:dyDescent="0.25">
      <c r="A43007">
        <f t="shared" ca="1" si="671"/>
        <v>-0.77312729299806837</v>
      </c>
    </row>
    <row r="43008" spans="1:1" x14ac:dyDescent="0.25">
      <c r="A43008">
        <f t="shared" ca="1" si="671"/>
        <v>-0.66645471796693501</v>
      </c>
    </row>
    <row r="43009" spans="1:1" x14ac:dyDescent="0.25">
      <c r="A43009">
        <f t="shared" ca="1" si="671"/>
        <v>-0.29757966315930534</v>
      </c>
    </row>
    <row r="43010" spans="1:1" x14ac:dyDescent="0.25">
      <c r="A43010">
        <f t="shared" ca="1" si="671"/>
        <v>0.43543771037980705</v>
      </c>
    </row>
    <row r="43011" spans="1:1" x14ac:dyDescent="0.25">
      <c r="A43011">
        <f t="shared" ref="A43011:A43074" ca="1" si="672">_xlfn.NORM.INV(RAND(),0,1)</f>
        <v>0.70928830982984492</v>
      </c>
    </row>
    <row r="43012" spans="1:1" x14ac:dyDescent="0.25">
      <c r="A43012">
        <f t="shared" ca="1" si="672"/>
        <v>0.31932093095671271</v>
      </c>
    </row>
    <row r="43013" spans="1:1" x14ac:dyDescent="0.25">
      <c r="A43013">
        <f t="shared" ca="1" si="672"/>
        <v>0.49252630280132509</v>
      </c>
    </row>
    <row r="43014" spans="1:1" x14ac:dyDescent="0.25">
      <c r="A43014">
        <f t="shared" ca="1" si="672"/>
        <v>-2.8422217208899783</v>
      </c>
    </row>
    <row r="43015" spans="1:1" x14ac:dyDescent="0.25">
      <c r="A43015">
        <f t="shared" ca="1" si="672"/>
        <v>0.48512510806487402</v>
      </c>
    </row>
    <row r="43016" spans="1:1" x14ac:dyDescent="0.25">
      <c r="A43016">
        <f t="shared" ca="1" si="672"/>
        <v>0.84900587100124414</v>
      </c>
    </row>
    <row r="43017" spans="1:1" x14ac:dyDescent="0.25">
      <c r="A43017">
        <f t="shared" ca="1" si="672"/>
        <v>-0.68875470493207647</v>
      </c>
    </row>
    <row r="43018" spans="1:1" x14ac:dyDescent="0.25">
      <c r="A43018">
        <f t="shared" ca="1" si="672"/>
        <v>0.19152700104460088</v>
      </c>
    </row>
    <row r="43019" spans="1:1" x14ac:dyDescent="0.25">
      <c r="A43019">
        <f t="shared" ca="1" si="672"/>
        <v>0.90428382453174616</v>
      </c>
    </row>
    <row r="43020" spans="1:1" x14ac:dyDescent="0.25">
      <c r="A43020">
        <f t="shared" ca="1" si="672"/>
        <v>1.6071322729370248</v>
      </c>
    </row>
    <row r="43021" spans="1:1" x14ac:dyDescent="0.25">
      <c r="A43021">
        <f t="shared" ca="1" si="672"/>
        <v>-0.37130932944237288</v>
      </c>
    </row>
    <row r="43022" spans="1:1" x14ac:dyDescent="0.25">
      <c r="A43022">
        <f t="shared" ca="1" si="672"/>
        <v>0.59959556826474103</v>
      </c>
    </row>
    <row r="43023" spans="1:1" x14ac:dyDescent="0.25">
      <c r="A43023">
        <f t="shared" ca="1" si="672"/>
        <v>-0.51109255195762127</v>
      </c>
    </row>
    <row r="43024" spans="1:1" x14ac:dyDescent="0.25">
      <c r="A43024">
        <f t="shared" ca="1" si="672"/>
        <v>0.28291211685241779</v>
      </c>
    </row>
    <row r="43025" spans="1:1" x14ac:dyDescent="0.25">
      <c r="A43025">
        <f t="shared" ca="1" si="672"/>
        <v>-0.13454999481413465</v>
      </c>
    </row>
    <row r="43026" spans="1:1" x14ac:dyDescent="0.25">
      <c r="A43026">
        <f t="shared" ca="1" si="672"/>
        <v>-1.0156976824354533</v>
      </c>
    </row>
    <row r="43027" spans="1:1" x14ac:dyDescent="0.25">
      <c r="A43027">
        <f t="shared" ca="1" si="672"/>
        <v>-7.7915683800931198E-3</v>
      </c>
    </row>
    <row r="43028" spans="1:1" x14ac:dyDescent="0.25">
      <c r="A43028">
        <f t="shared" ca="1" si="672"/>
        <v>1.5005742625016869</v>
      </c>
    </row>
    <row r="43029" spans="1:1" x14ac:dyDescent="0.25">
      <c r="A43029">
        <f t="shared" ca="1" si="672"/>
        <v>-1.023548567320302</v>
      </c>
    </row>
    <row r="43030" spans="1:1" x14ac:dyDescent="0.25">
      <c r="A43030">
        <f t="shared" ca="1" si="672"/>
        <v>0.96777817280244016</v>
      </c>
    </row>
    <row r="43031" spans="1:1" x14ac:dyDescent="0.25">
      <c r="A43031">
        <f t="shared" ca="1" si="672"/>
        <v>0.29772946147637797</v>
      </c>
    </row>
    <row r="43032" spans="1:1" x14ac:dyDescent="0.25">
      <c r="A43032">
        <f t="shared" ca="1" si="672"/>
        <v>0.55021317746603704</v>
      </c>
    </row>
    <row r="43033" spans="1:1" x14ac:dyDescent="0.25">
      <c r="A43033">
        <f t="shared" ca="1" si="672"/>
        <v>-0.84703325295716503</v>
      </c>
    </row>
    <row r="43034" spans="1:1" x14ac:dyDescent="0.25">
      <c r="A43034">
        <f t="shared" ca="1" si="672"/>
        <v>0.30097201606709767</v>
      </c>
    </row>
    <row r="43035" spans="1:1" x14ac:dyDescent="0.25">
      <c r="A43035">
        <f t="shared" ca="1" si="672"/>
        <v>-0.27844151932169026</v>
      </c>
    </row>
    <row r="43036" spans="1:1" x14ac:dyDescent="0.25">
      <c r="A43036">
        <f t="shared" ca="1" si="672"/>
        <v>0.43010641591224091</v>
      </c>
    </row>
    <row r="43037" spans="1:1" x14ac:dyDescent="0.25">
      <c r="A43037">
        <f t="shared" ca="1" si="672"/>
        <v>0.59271100096452112</v>
      </c>
    </row>
    <row r="43038" spans="1:1" x14ac:dyDescent="0.25">
      <c r="A43038">
        <f t="shared" ca="1" si="672"/>
        <v>0.29139305914720048</v>
      </c>
    </row>
    <row r="43039" spans="1:1" x14ac:dyDescent="0.25">
      <c r="A43039">
        <f t="shared" ca="1" si="672"/>
        <v>-0.10530828958360364</v>
      </c>
    </row>
    <row r="43040" spans="1:1" x14ac:dyDescent="0.25">
      <c r="A43040">
        <f t="shared" ca="1" si="672"/>
        <v>0.51314582388903818</v>
      </c>
    </row>
    <row r="43041" spans="1:1" x14ac:dyDescent="0.25">
      <c r="A43041">
        <f t="shared" ca="1" si="672"/>
        <v>-1.3973032498636444</v>
      </c>
    </row>
    <row r="43042" spans="1:1" x14ac:dyDescent="0.25">
      <c r="A43042">
        <f t="shared" ca="1" si="672"/>
        <v>0.52197534877513097</v>
      </c>
    </row>
    <row r="43043" spans="1:1" x14ac:dyDescent="0.25">
      <c r="A43043">
        <f t="shared" ca="1" si="672"/>
        <v>-0.16120369131303391</v>
      </c>
    </row>
    <row r="43044" spans="1:1" x14ac:dyDescent="0.25">
      <c r="A43044">
        <f t="shared" ca="1" si="672"/>
        <v>-0.82377420269420554</v>
      </c>
    </row>
    <row r="43045" spans="1:1" x14ac:dyDescent="0.25">
      <c r="A43045">
        <f t="shared" ca="1" si="672"/>
        <v>1.2521646043973875</v>
      </c>
    </row>
    <row r="43046" spans="1:1" x14ac:dyDescent="0.25">
      <c r="A43046">
        <f t="shared" ca="1" si="672"/>
        <v>0.49362092078587738</v>
      </c>
    </row>
    <row r="43047" spans="1:1" x14ac:dyDescent="0.25">
      <c r="A43047">
        <f t="shared" ca="1" si="672"/>
        <v>0.51643434516935405</v>
      </c>
    </row>
    <row r="43048" spans="1:1" x14ac:dyDescent="0.25">
      <c r="A43048">
        <f t="shared" ca="1" si="672"/>
        <v>1.6509408098461451</v>
      </c>
    </row>
    <row r="43049" spans="1:1" x14ac:dyDescent="0.25">
      <c r="A43049">
        <f t="shared" ca="1" si="672"/>
        <v>-1.3724925700200057</v>
      </c>
    </row>
    <row r="43050" spans="1:1" x14ac:dyDescent="0.25">
      <c r="A43050">
        <f t="shared" ca="1" si="672"/>
        <v>1.5279743581295628</v>
      </c>
    </row>
    <row r="43051" spans="1:1" x14ac:dyDescent="0.25">
      <c r="A43051">
        <f t="shared" ca="1" si="672"/>
        <v>1.1072152239162918</v>
      </c>
    </row>
    <row r="43052" spans="1:1" x14ac:dyDescent="0.25">
      <c r="A43052">
        <f t="shared" ca="1" si="672"/>
        <v>2.09151134792616</v>
      </c>
    </row>
    <row r="43053" spans="1:1" x14ac:dyDescent="0.25">
      <c r="A43053">
        <f t="shared" ca="1" si="672"/>
        <v>1.3469718507837232</v>
      </c>
    </row>
    <row r="43054" spans="1:1" x14ac:dyDescent="0.25">
      <c r="A43054">
        <f t="shared" ca="1" si="672"/>
        <v>-1.3111815042260322</v>
      </c>
    </row>
    <row r="43055" spans="1:1" x14ac:dyDescent="0.25">
      <c r="A43055">
        <f t="shared" ca="1" si="672"/>
        <v>0.43662024154856977</v>
      </c>
    </row>
    <row r="43056" spans="1:1" x14ac:dyDescent="0.25">
      <c r="A43056">
        <f t="shared" ca="1" si="672"/>
        <v>-1.3959054783609599</v>
      </c>
    </row>
    <row r="43057" spans="1:1" x14ac:dyDescent="0.25">
      <c r="A43057">
        <f t="shared" ca="1" si="672"/>
        <v>-0.14489637826881366</v>
      </c>
    </row>
    <row r="43058" spans="1:1" x14ac:dyDescent="0.25">
      <c r="A43058">
        <f t="shared" ca="1" si="672"/>
        <v>-1.2290959849571046</v>
      </c>
    </row>
    <row r="43059" spans="1:1" x14ac:dyDescent="0.25">
      <c r="A43059">
        <f t="shared" ca="1" si="672"/>
        <v>-0.15587159316054663</v>
      </c>
    </row>
    <row r="43060" spans="1:1" x14ac:dyDescent="0.25">
      <c r="A43060">
        <f t="shared" ca="1" si="672"/>
        <v>0.14793996626722392</v>
      </c>
    </row>
    <row r="43061" spans="1:1" x14ac:dyDescent="0.25">
      <c r="A43061">
        <f t="shared" ca="1" si="672"/>
        <v>0.60790716710843229</v>
      </c>
    </row>
    <row r="43062" spans="1:1" x14ac:dyDescent="0.25">
      <c r="A43062">
        <f t="shared" ca="1" si="672"/>
        <v>-0.51977785550005018</v>
      </c>
    </row>
    <row r="43063" spans="1:1" x14ac:dyDescent="0.25">
      <c r="A43063">
        <f t="shared" ca="1" si="672"/>
        <v>-0.198670847531948</v>
      </c>
    </row>
    <row r="43064" spans="1:1" x14ac:dyDescent="0.25">
      <c r="A43064">
        <f t="shared" ca="1" si="672"/>
        <v>0.44046384698063601</v>
      </c>
    </row>
    <row r="43065" spans="1:1" x14ac:dyDescent="0.25">
      <c r="A43065">
        <f t="shared" ca="1" si="672"/>
        <v>-0.97516659273498618</v>
      </c>
    </row>
    <row r="43066" spans="1:1" x14ac:dyDescent="0.25">
      <c r="A43066">
        <f t="shared" ca="1" si="672"/>
        <v>-0.38428673824809034</v>
      </c>
    </row>
    <row r="43067" spans="1:1" x14ac:dyDescent="0.25">
      <c r="A43067">
        <f t="shared" ca="1" si="672"/>
        <v>-0.36352238813083176</v>
      </c>
    </row>
    <row r="43068" spans="1:1" x14ac:dyDescent="0.25">
      <c r="A43068">
        <f t="shared" ca="1" si="672"/>
        <v>-0.90992755627553268</v>
      </c>
    </row>
    <row r="43069" spans="1:1" x14ac:dyDescent="0.25">
      <c r="A43069">
        <f t="shared" ca="1" si="672"/>
        <v>-0.45718141953878833</v>
      </c>
    </row>
    <row r="43070" spans="1:1" x14ac:dyDescent="0.25">
      <c r="A43070">
        <f t="shared" ca="1" si="672"/>
        <v>0.59006537337494924</v>
      </c>
    </row>
    <row r="43071" spans="1:1" x14ac:dyDescent="0.25">
      <c r="A43071">
        <f t="shared" ca="1" si="672"/>
        <v>2.5836254923598933E-3</v>
      </c>
    </row>
    <row r="43072" spans="1:1" x14ac:dyDescent="0.25">
      <c r="A43072">
        <f t="shared" ca="1" si="672"/>
        <v>-0.63167046936346893</v>
      </c>
    </row>
    <row r="43073" spans="1:1" x14ac:dyDescent="0.25">
      <c r="A43073">
        <f t="shared" ca="1" si="672"/>
        <v>-0.98826439856617387</v>
      </c>
    </row>
    <row r="43074" spans="1:1" x14ac:dyDescent="0.25">
      <c r="A43074">
        <f t="shared" ca="1" si="672"/>
        <v>-1.5593929070774157</v>
      </c>
    </row>
    <row r="43075" spans="1:1" x14ac:dyDescent="0.25">
      <c r="A43075">
        <f t="shared" ref="A43075:A43138" ca="1" si="673">_xlfn.NORM.INV(RAND(),0,1)</f>
        <v>-3.8738866941199625E-3</v>
      </c>
    </row>
    <row r="43076" spans="1:1" x14ac:dyDescent="0.25">
      <c r="A43076">
        <f t="shared" ca="1" si="673"/>
        <v>-0.63779161830683695</v>
      </c>
    </row>
    <row r="43077" spans="1:1" x14ac:dyDescent="0.25">
      <c r="A43077">
        <f t="shared" ca="1" si="673"/>
        <v>-1.3163986102158525</v>
      </c>
    </row>
    <row r="43078" spans="1:1" x14ac:dyDescent="0.25">
      <c r="A43078">
        <f t="shared" ca="1" si="673"/>
        <v>0.87643518869542436</v>
      </c>
    </row>
    <row r="43079" spans="1:1" x14ac:dyDescent="0.25">
      <c r="A43079">
        <f t="shared" ca="1" si="673"/>
        <v>-8.7293084348223915E-2</v>
      </c>
    </row>
    <row r="43080" spans="1:1" x14ac:dyDescent="0.25">
      <c r="A43080">
        <f t="shared" ca="1" si="673"/>
        <v>0.98240226700709676</v>
      </c>
    </row>
    <row r="43081" spans="1:1" x14ac:dyDescent="0.25">
      <c r="A43081">
        <f t="shared" ca="1" si="673"/>
        <v>0.58425262236478115</v>
      </c>
    </row>
    <row r="43082" spans="1:1" x14ac:dyDescent="0.25">
      <c r="A43082">
        <f t="shared" ca="1" si="673"/>
        <v>0.77566198329715841</v>
      </c>
    </row>
    <row r="43083" spans="1:1" x14ac:dyDescent="0.25">
      <c r="A43083">
        <f t="shared" ca="1" si="673"/>
        <v>0.21507167608207287</v>
      </c>
    </row>
    <row r="43084" spans="1:1" x14ac:dyDescent="0.25">
      <c r="A43084">
        <f t="shared" ca="1" si="673"/>
        <v>-0.72030640390083678</v>
      </c>
    </row>
    <row r="43085" spans="1:1" x14ac:dyDescent="0.25">
      <c r="A43085">
        <f t="shared" ca="1" si="673"/>
        <v>1.672829648408563</v>
      </c>
    </row>
    <row r="43086" spans="1:1" x14ac:dyDescent="0.25">
      <c r="A43086">
        <f t="shared" ca="1" si="673"/>
        <v>3.705472790784628E-2</v>
      </c>
    </row>
    <row r="43087" spans="1:1" x14ac:dyDescent="0.25">
      <c r="A43087">
        <f t="shared" ca="1" si="673"/>
        <v>0.46629602418642607</v>
      </c>
    </row>
    <row r="43088" spans="1:1" x14ac:dyDescent="0.25">
      <c r="A43088">
        <f t="shared" ca="1" si="673"/>
        <v>-0.40827682696178458</v>
      </c>
    </row>
    <row r="43089" spans="1:1" x14ac:dyDescent="0.25">
      <c r="A43089">
        <f t="shared" ca="1" si="673"/>
        <v>-0.46589881028329744</v>
      </c>
    </row>
    <row r="43090" spans="1:1" x14ac:dyDescent="0.25">
      <c r="A43090">
        <f t="shared" ca="1" si="673"/>
        <v>0.18508819441750968</v>
      </c>
    </row>
    <row r="43091" spans="1:1" x14ac:dyDescent="0.25">
      <c r="A43091">
        <f t="shared" ca="1" si="673"/>
        <v>0.38814409872217875</v>
      </c>
    </row>
    <row r="43092" spans="1:1" x14ac:dyDescent="0.25">
      <c r="A43092">
        <f t="shared" ca="1" si="673"/>
        <v>-0.68001196975452727</v>
      </c>
    </row>
    <row r="43093" spans="1:1" x14ac:dyDescent="0.25">
      <c r="A43093">
        <f t="shared" ca="1" si="673"/>
        <v>-7.3815004020596903E-2</v>
      </c>
    </row>
    <row r="43094" spans="1:1" x14ac:dyDescent="0.25">
      <c r="A43094">
        <f t="shared" ca="1" si="673"/>
        <v>1.1776166825317538</v>
      </c>
    </row>
    <row r="43095" spans="1:1" x14ac:dyDescent="0.25">
      <c r="A43095">
        <f t="shared" ca="1" si="673"/>
        <v>-1.4157752646805457</v>
      </c>
    </row>
    <row r="43096" spans="1:1" x14ac:dyDescent="0.25">
      <c r="A43096">
        <f t="shared" ca="1" si="673"/>
        <v>-1.4539710860580446</v>
      </c>
    </row>
    <row r="43097" spans="1:1" x14ac:dyDescent="0.25">
      <c r="A43097">
        <f t="shared" ca="1" si="673"/>
        <v>0.13404666174070159</v>
      </c>
    </row>
    <row r="43098" spans="1:1" x14ac:dyDescent="0.25">
      <c r="A43098">
        <f t="shared" ca="1" si="673"/>
        <v>0.52278703395430481</v>
      </c>
    </row>
    <row r="43099" spans="1:1" x14ac:dyDescent="0.25">
      <c r="A43099">
        <f t="shared" ca="1" si="673"/>
        <v>1.6203020787648919</v>
      </c>
    </row>
    <row r="43100" spans="1:1" x14ac:dyDescent="0.25">
      <c r="A43100">
        <f t="shared" ca="1" si="673"/>
        <v>-1.3508891474741946</v>
      </c>
    </row>
    <row r="43101" spans="1:1" x14ac:dyDescent="0.25">
      <c r="A43101">
        <f t="shared" ca="1" si="673"/>
        <v>0.34671413645275156</v>
      </c>
    </row>
    <row r="43102" spans="1:1" x14ac:dyDescent="0.25">
      <c r="A43102">
        <f t="shared" ca="1" si="673"/>
        <v>0.71788647081633938</v>
      </c>
    </row>
    <row r="43103" spans="1:1" x14ac:dyDescent="0.25">
      <c r="A43103">
        <f t="shared" ca="1" si="673"/>
        <v>-1.90456557881776</v>
      </c>
    </row>
    <row r="43104" spans="1:1" x14ac:dyDescent="0.25">
      <c r="A43104">
        <f t="shared" ca="1" si="673"/>
        <v>0.38662578750018528</v>
      </c>
    </row>
    <row r="43105" spans="1:1" x14ac:dyDescent="0.25">
      <c r="A43105">
        <f t="shared" ca="1" si="673"/>
        <v>-0.82264786436684667</v>
      </c>
    </row>
    <row r="43106" spans="1:1" x14ac:dyDescent="0.25">
      <c r="A43106">
        <f t="shared" ca="1" si="673"/>
        <v>1.2749209701744484</v>
      </c>
    </row>
    <row r="43107" spans="1:1" x14ac:dyDescent="0.25">
      <c r="A43107">
        <f t="shared" ca="1" si="673"/>
        <v>1.3326721192053703</v>
      </c>
    </row>
    <row r="43108" spans="1:1" x14ac:dyDescent="0.25">
      <c r="A43108">
        <f t="shared" ca="1" si="673"/>
        <v>0.9421947837228265</v>
      </c>
    </row>
    <row r="43109" spans="1:1" x14ac:dyDescent="0.25">
      <c r="A43109">
        <f t="shared" ca="1" si="673"/>
        <v>-0.3713018680986036</v>
      </c>
    </row>
    <row r="43110" spans="1:1" x14ac:dyDescent="0.25">
      <c r="A43110">
        <f t="shared" ca="1" si="673"/>
        <v>-0.32574486847220863</v>
      </c>
    </row>
    <row r="43111" spans="1:1" x14ac:dyDescent="0.25">
      <c r="A43111">
        <f t="shared" ca="1" si="673"/>
        <v>-1.5206000192548409E-2</v>
      </c>
    </row>
    <row r="43112" spans="1:1" x14ac:dyDescent="0.25">
      <c r="A43112">
        <f t="shared" ca="1" si="673"/>
        <v>2.0657798872488811</v>
      </c>
    </row>
    <row r="43113" spans="1:1" x14ac:dyDescent="0.25">
      <c r="A43113">
        <f t="shared" ca="1" si="673"/>
        <v>-0.6236746368325875</v>
      </c>
    </row>
    <row r="43114" spans="1:1" x14ac:dyDescent="0.25">
      <c r="A43114">
        <f t="shared" ca="1" si="673"/>
        <v>-0.48297393590037868</v>
      </c>
    </row>
    <row r="43115" spans="1:1" x14ac:dyDescent="0.25">
      <c r="A43115">
        <f t="shared" ca="1" si="673"/>
        <v>-0.60060755622880335</v>
      </c>
    </row>
    <row r="43116" spans="1:1" x14ac:dyDescent="0.25">
      <c r="A43116">
        <f t="shared" ca="1" si="673"/>
        <v>0.23407569055829644</v>
      </c>
    </row>
    <row r="43117" spans="1:1" x14ac:dyDescent="0.25">
      <c r="A43117">
        <f t="shared" ca="1" si="673"/>
        <v>-0.17002053744901893</v>
      </c>
    </row>
    <row r="43118" spans="1:1" x14ac:dyDescent="0.25">
      <c r="A43118">
        <f t="shared" ca="1" si="673"/>
        <v>1.0480905366558526</v>
      </c>
    </row>
    <row r="43119" spans="1:1" x14ac:dyDescent="0.25">
      <c r="A43119">
        <f t="shared" ca="1" si="673"/>
        <v>-0.69328406557592814</v>
      </c>
    </row>
    <row r="43120" spans="1:1" x14ac:dyDescent="0.25">
      <c r="A43120">
        <f t="shared" ca="1" si="673"/>
        <v>0.4021364928201423</v>
      </c>
    </row>
    <row r="43121" spans="1:1" x14ac:dyDescent="0.25">
      <c r="A43121">
        <f t="shared" ca="1" si="673"/>
        <v>1.8457470449374271</v>
      </c>
    </row>
    <row r="43122" spans="1:1" x14ac:dyDescent="0.25">
      <c r="A43122">
        <f t="shared" ca="1" si="673"/>
        <v>-0.92877951582927787</v>
      </c>
    </row>
    <row r="43123" spans="1:1" x14ac:dyDescent="0.25">
      <c r="A43123">
        <f t="shared" ca="1" si="673"/>
        <v>-0.24095417804494165</v>
      </c>
    </row>
    <row r="43124" spans="1:1" x14ac:dyDescent="0.25">
      <c r="A43124">
        <f t="shared" ca="1" si="673"/>
        <v>1.802303767800929</v>
      </c>
    </row>
    <row r="43125" spans="1:1" x14ac:dyDescent="0.25">
      <c r="A43125">
        <f t="shared" ca="1" si="673"/>
        <v>-0.19525124084719292</v>
      </c>
    </row>
    <row r="43126" spans="1:1" x14ac:dyDescent="0.25">
      <c r="A43126">
        <f t="shared" ca="1" si="673"/>
        <v>-0.15090587419435317</v>
      </c>
    </row>
    <row r="43127" spans="1:1" x14ac:dyDescent="0.25">
      <c r="A43127">
        <f t="shared" ca="1" si="673"/>
        <v>-1.8642070631566017</v>
      </c>
    </row>
    <row r="43128" spans="1:1" x14ac:dyDescent="0.25">
      <c r="A43128">
        <f t="shared" ca="1" si="673"/>
        <v>-1.1034870503757006</v>
      </c>
    </row>
    <row r="43129" spans="1:1" x14ac:dyDescent="0.25">
      <c r="A43129">
        <f t="shared" ca="1" si="673"/>
        <v>-0.72166897733119206</v>
      </c>
    </row>
    <row r="43130" spans="1:1" x14ac:dyDescent="0.25">
      <c r="A43130">
        <f t="shared" ca="1" si="673"/>
        <v>0.25333311554117544</v>
      </c>
    </row>
    <row r="43131" spans="1:1" x14ac:dyDescent="0.25">
      <c r="A43131">
        <f t="shared" ca="1" si="673"/>
        <v>1.232128088841153</v>
      </c>
    </row>
    <row r="43132" spans="1:1" x14ac:dyDescent="0.25">
      <c r="A43132">
        <f t="shared" ca="1" si="673"/>
        <v>2.7239984737668528</v>
      </c>
    </row>
    <row r="43133" spans="1:1" x14ac:dyDescent="0.25">
      <c r="A43133">
        <f t="shared" ca="1" si="673"/>
        <v>-0.82249074781950937</v>
      </c>
    </row>
    <row r="43134" spans="1:1" x14ac:dyDescent="0.25">
      <c r="A43134">
        <f t="shared" ca="1" si="673"/>
        <v>0.82100937874204627</v>
      </c>
    </row>
    <row r="43135" spans="1:1" x14ac:dyDescent="0.25">
      <c r="A43135">
        <f t="shared" ca="1" si="673"/>
        <v>0.94987574439742506</v>
      </c>
    </row>
    <row r="43136" spans="1:1" x14ac:dyDescent="0.25">
      <c r="A43136">
        <f t="shared" ca="1" si="673"/>
        <v>0.84592005501248146</v>
      </c>
    </row>
    <row r="43137" spans="1:1" x14ac:dyDescent="0.25">
      <c r="A43137">
        <f t="shared" ca="1" si="673"/>
        <v>-2.0878042289698415</v>
      </c>
    </row>
    <row r="43138" spans="1:1" x14ac:dyDescent="0.25">
      <c r="A43138">
        <f t="shared" ca="1" si="673"/>
        <v>-0.14458237973668531</v>
      </c>
    </row>
    <row r="43139" spans="1:1" x14ac:dyDescent="0.25">
      <c r="A43139">
        <f t="shared" ref="A43139:A43202" ca="1" si="674">_xlfn.NORM.INV(RAND(),0,1)</f>
        <v>-0.90645140665016</v>
      </c>
    </row>
    <row r="43140" spans="1:1" x14ac:dyDescent="0.25">
      <c r="A43140">
        <f t="shared" ca="1" si="674"/>
        <v>0.72971453031713551</v>
      </c>
    </row>
    <row r="43141" spans="1:1" x14ac:dyDescent="0.25">
      <c r="A43141">
        <f t="shared" ca="1" si="674"/>
        <v>0.16185994470179899</v>
      </c>
    </row>
    <row r="43142" spans="1:1" x14ac:dyDescent="0.25">
      <c r="A43142">
        <f t="shared" ca="1" si="674"/>
        <v>0.26822565532689135</v>
      </c>
    </row>
    <row r="43143" spans="1:1" x14ac:dyDescent="0.25">
      <c r="A43143">
        <f t="shared" ca="1" si="674"/>
        <v>0.29636036968557061</v>
      </c>
    </row>
    <row r="43144" spans="1:1" x14ac:dyDescent="0.25">
      <c r="A43144">
        <f t="shared" ca="1" si="674"/>
        <v>-1.6278218344753848</v>
      </c>
    </row>
    <row r="43145" spans="1:1" x14ac:dyDescent="0.25">
      <c r="A43145">
        <f t="shared" ca="1" si="674"/>
        <v>0.33432490909236356</v>
      </c>
    </row>
    <row r="43146" spans="1:1" x14ac:dyDescent="0.25">
      <c r="A43146">
        <f t="shared" ca="1" si="674"/>
        <v>-0.67981804834859783</v>
      </c>
    </row>
    <row r="43147" spans="1:1" x14ac:dyDescent="0.25">
      <c r="A43147">
        <f t="shared" ca="1" si="674"/>
        <v>-0.26228987984689989</v>
      </c>
    </row>
    <row r="43148" spans="1:1" x14ac:dyDescent="0.25">
      <c r="A43148">
        <f t="shared" ca="1" si="674"/>
        <v>0.49257029893174969</v>
      </c>
    </row>
    <row r="43149" spans="1:1" x14ac:dyDescent="0.25">
      <c r="A43149">
        <f t="shared" ca="1" si="674"/>
        <v>-0.28957844419130058</v>
      </c>
    </row>
    <row r="43150" spans="1:1" x14ac:dyDescent="0.25">
      <c r="A43150">
        <f t="shared" ca="1" si="674"/>
        <v>0.46857544905202242</v>
      </c>
    </row>
    <row r="43151" spans="1:1" x14ac:dyDescent="0.25">
      <c r="A43151">
        <f t="shared" ca="1" si="674"/>
        <v>0.22083281819514269</v>
      </c>
    </row>
    <row r="43152" spans="1:1" x14ac:dyDescent="0.25">
      <c r="A43152">
        <f t="shared" ca="1" si="674"/>
        <v>0.49391971145549413</v>
      </c>
    </row>
    <row r="43153" spans="1:1" x14ac:dyDescent="0.25">
      <c r="A43153">
        <f t="shared" ca="1" si="674"/>
        <v>0.17477742804706548</v>
      </c>
    </row>
    <row r="43154" spans="1:1" x14ac:dyDescent="0.25">
      <c r="A43154">
        <f t="shared" ca="1" si="674"/>
        <v>-1.6477010118087783</v>
      </c>
    </row>
    <row r="43155" spans="1:1" x14ac:dyDescent="0.25">
      <c r="A43155">
        <f t="shared" ca="1" si="674"/>
        <v>0.88179841445116225</v>
      </c>
    </row>
    <row r="43156" spans="1:1" x14ac:dyDescent="0.25">
      <c r="A43156">
        <f t="shared" ca="1" si="674"/>
        <v>0.38037772172355788</v>
      </c>
    </row>
    <row r="43157" spans="1:1" x14ac:dyDescent="0.25">
      <c r="A43157">
        <f t="shared" ca="1" si="674"/>
        <v>-1.5201664208814907</v>
      </c>
    </row>
    <row r="43158" spans="1:1" x14ac:dyDescent="0.25">
      <c r="A43158">
        <f t="shared" ca="1" si="674"/>
        <v>1.7203514598101142</v>
      </c>
    </row>
    <row r="43159" spans="1:1" x14ac:dyDescent="0.25">
      <c r="A43159">
        <f t="shared" ca="1" si="674"/>
        <v>-0.74398822731930092</v>
      </c>
    </row>
    <row r="43160" spans="1:1" x14ac:dyDescent="0.25">
      <c r="A43160">
        <f t="shared" ca="1" si="674"/>
        <v>-0.2623697750435563</v>
      </c>
    </row>
    <row r="43161" spans="1:1" x14ac:dyDescent="0.25">
      <c r="A43161">
        <f t="shared" ca="1" si="674"/>
        <v>0.8532083514159049</v>
      </c>
    </row>
    <row r="43162" spans="1:1" x14ac:dyDescent="0.25">
      <c r="A43162">
        <f t="shared" ca="1" si="674"/>
        <v>-0.89557766616258316</v>
      </c>
    </row>
    <row r="43163" spans="1:1" x14ac:dyDescent="0.25">
      <c r="A43163">
        <f t="shared" ca="1" si="674"/>
        <v>-1.3818212822208746</v>
      </c>
    </row>
    <row r="43164" spans="1:1" x14ac:dyDescent="0.25">
      <c r="A43164">
        <f t="shared" ca="1" si="674"/>
        <v>1.2593207222108951</v>
      </c>
    </row>
    <row r="43165" spans="1:1" x14ac:dyDescent="0.25">
      <c r="A43165">
        <f t="shared" ca="1" si="674"/>
        <v>0.30960975916073347</v>
      </c>
    </row>
    <row r="43166" spans="1:1" x14ac:dyDescent="0.25">
      <c r="A43166">
        <f t="shared" ca="1" si="674"/>
        <v>0.23148272995855443</v>
      </c>
    </row>
    <row r="43167" spans="1:1" x14ac:dyDescent="0.25">
      <c r="A43167">
        <f t="shared" ca="1" si="674"/>
        <v>-0.19900309497467816</v>
      </c>
    </row>
    <row r="43168" spans="1:1" x14ac:dyDescent="0.25">
      <c r="A43168">
        <f t="shared" ca="1" si="674"/>
        <v>-0.27809055684350936</v>
      </c>
    </row>
    <row r="43169" spans="1:1" x14ac:dyDescent="0.25">
      <c r="A43169">
        <f t="shared" ca="1" si="674"/>
        <v>-0.7478655301144399</v>
      </c>
    </row>
    <row r="43170" spans="1:1" x14ac:dyDescent="0.25">
      <c r="A43170">
        <f t="shared" ca="1" si="674"/>
        <v>-0.47078342386162347</v>
      </c>
    </row>
    <row r="43171" spans="1:1" x14ac:dyDescent="0.25">
      <c r="A43171">
        <f t="shared" ca="1" si="674"/>
        <v>2.0301693117121125</v>
      </c>
    </row>
    <row r="43172" spans="1:1" x14ac:dyDescent="0.25">
      <c r="A43172">
        <f t="shared" ca="1" si="674"/>
        <v>-0.83034486263676288</v>
      </c>
    </row>
    <row r="43173" spans="1:1" x14ac:dyDescent="0.25">
      <c r="A43173">
        <f t="shared" ca="1" si="674"/>
        <v>2.1737611408182578</v>
      </c>
    </row>
    <row r="43174" spans="1:1" x14ac:dyDescent="0.25">
      <c r="A43174">
        <f t="shared" ca="1" si="674"/>
        <v>0.92645564160239624</v>
      </c>
    </row>
    <row r="43175" spans="1:1" x14ac:dyDescent="0.25">
      <c r="A43175">
        <f t="shared" ca="1" si="674"/>
        <v>0.407025270624083</v>
      </c>
    </row>
    <row r="43176" spans="1:1" x14ac:dyDescent="0.25">
      <c r="A43176">
        <f t="shared" ca="1" si="674"/>
        <v>0.99035501868002318</v>
      </c>
    </row>
    <row r="43177" spans="1:1" x14ac:dyDescent="0.25">
      <c r="A43177">
        <f t="shared" ca="1" si="674"/>
        <v>-0.53433876904840905</v>
      </c>
    </row>
    <row r="43178" spans="1:1" x14ac:dyDescent="0.25">
      <c r="A43178">
        <f t="shared" ca="1" si="674"/>
        <v>-0.91306442662945864</v>
      </c>
    </row>
    <row r="43179" spans="1:1" x14ac:dyDescent="0.25">
      <c r="A43179">
        <f t="shared" ca="1" si="674"/>
        <v>-0.58493805618016914</v>
      </c>
    </row>
    <row r="43180" spans="1:1" x14ac:dyDescent="0.25">
      <c r="A43180">
        <f t="shared" ca="1" si="674"/>
        <v>-0.24114544201219387</v>
      </c>
    </row>
    <row r="43181" spans="1:1" x14ac:dyDescent="0.25">
      <c r="A43181">
        <f t="shared" ca="1" si="674"/>
        <v>-1.5398152787151238</v>
      </c>
    </row>
    <row r="43182" spans="1:1" x14ac:dyDescent="0.25">
      <c r="A43182">
        <f t="shared" ca="1" si="674"/>
        <v>0.38244715805734525</v>
      </c>
    </row>
    <row r="43183" spans="1:1" x14ac:dyDescent="0.25">
      <c r="A43183">
        <f t="shared" ca="1" si="674"/>
        <v>-0.57273226948414357</v>
      </c>
    </row>
    <row r="43184" spans="1:1" x14ac:dyDescent="0.25">
      <c r="A43184">
        <f t="shared" ca="1" si="674"/>
        <v>-0.29143448898851365</v>
      </c>
    </row>
    <row r="43185" spans="1:1" x14ac:dyDescent="0.25">
      <c r="A43185">
        <f t="shared" ca="1" si="674"/>
        <v>-3.231870347653476E-2</v>
      </c>
    </row>
    <row r="43186" spans="1:1" x14ac:dyDescent="0.25">
      <c r="A43186">
        <f t="shared" ca="1" si="674"/>
        <v>-0.48049388164380324</v>
      </c>
    </row>
    <row r="43187" spans="1:1" x14ac:dyDescent="0.25">
      <c r="A43187">
        <f t="shared" ca="1" si="674"/>
        <v>-1.0523827471679426</v>
      </c>
    </row>
    <row r="43188" spans="1:1" x14ac:dyDescent="0.25">
      <c r="A43188">
        <f t="shared" ca="1" si="674"/>
        <v>0.25996071081088012</v>
      </c>
    </row>
    <row r="43189" spans="1:1" x14ac:dyDescent="0.25">
      <c r="A43189">
        <f t="shared" ca="1" si="674"/>
        <v>1.3011788052271482</v>
      </c>
    </row>
    <row r="43190" spans="1:1" x14ac:dyDescent="0.25">
      <c r="A43190">
        <f t="shared" ca="1" si="674"/>
        <v>-0.41873412316483022</v>
      </c>
    </row>
    <row r="43191" spans="1:1" x14ac:dyDescent="0.25">
      <c r="A43191">
        <f t="shared" ca="1" si="674"/>
        <v>-1.7507847715466855</v>
      </c>
    </row>
    <row r="43192" spans="1:1" x14ac:dyDescent="0.25">
      <c r="A43192">
        <f t="shared" ca="1" si="674"/>
        <v>-1.4612804763237821</v>
      </c>
    </row>
    <row r="43193" spans="1:1" x14ac:dyDescent="0.25">
      <c r="A43193">
        <f t="shared" ca="1" si="674"/>
        <v>1.1641649850048208</v>
      </c>
    </row>
    <row r="43194" spans="1:1" x14ac:dyDescent="0.25">
      <c r="A43194">
        <f t="shared" ca="1" si="674"/>
        <v>-1.5872633891173811</v>
      </c>
    </row>
    <row r="43195" spans="1:1" x14ac:dyDescent="0.25">
      <c r="A43195">
        <f t="shared" ca="1" si="674"/>
        <v>-0.46734626451502698</v>
      </c>
    </row>
    <row r="43196" spans="1:1" x14ac:dyDescent="0.25">
      <c r="A43196">
        <f t="shared" ca="1" si="674"/>
        <v>0.43873695246490457</v>
      </c>
    </row>
    <row r="43197" spans="1:1" x14ac:dyDescent="0.25">
      <c r="A43197">
        <f t="shared" ca="1" si="674"/>
        <v>1.2362373845323176</v>
      </c>
    </row>
    <row r="43198" spans="1:1" x14ac:dyDescent="0.25">
      <c r="A43198">
        <f t="shared" ca="1" si="674"/>
        <v>-0.24086397904090098</v>
      </c>
    </row>
    <row r="43199" spans="1:1" x14ac:dyDescent="0.25">
      <c r="A43199">
        <f t="shared" ca="1" si="674"/>
        <v>-0.41912908896823137</v>
      </c>
    </row>
    <row r="43200" spans="1:1" x14ac:dyDescent="0.25">
      <c r="A43200">
        <f t="shared" ca="1" si="674"/>
        <v>-0.15545414784405659</v>
      </c>
    </row>
    <row r="43201" spans="1:1" x14ac:dyDescent="0.25">
      <c r="A43201">
        <f t="shared" ca="1" si="674"/>
        <v>1.1107752505780775</v>
      </c>
    </row>
    <row r="43202" spans="1:1" x14ac:dyDescent="0.25">
      <c r="A43202">
        <f t="shared" ca="1" si="674"/>
        <v>-0.22585473121588465</v>
      </c>
    </row>
    <row r="43203" spans="1:1" x14ac:dyDescent="0.25">
      <c r="A43203">
        <f t="shared" ref="A43203:A43266" ca="1" si="675">_xlfn.NORM.INV(RAND(),0,1)</f>
        <v>0.6585064349483768</v>
      </c>
    </row>
    <row r="43204" spans="1:1" x14ac:dyDescent="0.25">
      <c r="A43204">
        <f t="shared" ca="1" si="675"/>
        <v>1.4203266742901572</v>
      </c>
    </row>
    <row r="43205" spans="1:1" x14ac:dyDescent="0.25">
      <c r="A43205">
        <f t="shared" ca="1" si="675"/>
        <v>-0.4995742084760138</v>
      </c>
    </row>
    <row r="43206" spans="1:1" x14ac:dyDescent="0.25">
      <c r="A43206">
        <f t="shared" ca="1" si="675"/>
        <v>-0.10465445101719754</v>
      </c>
    </row>
    <row r="43207" spans="1:1" x14ac:dyDescent="0.25">
      <c r="A43207">
        <f t="shared" ca="1" si="675"/>
        <v>0.38946721343387541</v>
      </c>
    </row>
    <row r="43208" spans="1:1" x14ac:dyDescent="0.25">
      <c r="A43208">
        <f t="shared" ca="1" si="675"/>
        <v>-1.6480480571475069</v>
      </c>
    </row>
    <row r="43209" spans="1:1" x14ac:dyDescent="0.25">
      <c r="A43209">
        <f t="shared" ca="1" si="675"/>
        <v>-0.37560376817121749</v>
      </c>
    </row>
    <row r="43210" spans="1:1" x14ac:dyDescent="0.25">
      <c r="A43210">
        <f t="shared" ca="1" si="675"/>
        <v>0.27909360377967174</v>
      </c>
    </row>
    <row r="43211" spans="1:1" x14ac:dyDescent="0.25">
      <c r="A43211">
        <f t="shared" ca="1" si="675"/>
        <v>0.69605109237868268</v>
      </c>
    </row>
    <row r="43212" spans="1:1" x14ac:dyDescent="0.25">
      <c r="A43212">
        <f t="shared" ca="1" si="675"/>
        <v>-0.31751701361448065</v>
      </c>
    </row>
    <row r="43213" spans="1:1" x14ac:dyDescent="0.25">
      <c r="A43213">
        <f t="shared" ca="1" si="675"/>
        <v>-0.14474833229020226</v>
      </c>
    </row>
    <row r="43214" spans="1:1" x14ac:dyDescent="0.25">
      <c r="A43214">
        <f t="shared" ca="1" si="675"/>
        <v>1.1789006953292702</v>
      </c>
    </row>
    <row r="43215" spans="1:1" x14ac:dyDescent="0.25">
      <c r="A43215">
        <f t="shared" ca="1" si="675"/>
        <v>0.5520190794440526</v>
      </c>
    </row>
    <row r="43216" spans="1:1" x14ac:dyDescent="0.25">
      <c r="A43216">
        <f t="shared" ca="1" si="675"/>
        <v>-1.2456310061696723</v>
      </c>
    </row>
    <row r="43217" spans="1:1" x14ac:dyDescent="0.25">
      <c r="A43217">
        <f t="shared" ca="1" si="675"/>
        <v>-0.77216458741245952</v>
      </c>
    </row>
    <row r="43218" spans="1:1" x14ac:dyDescent="0.25">
      <c r="A43218">
        <f t="shared" ca="1" si="675"/>
        <v>-1.76526570667708</v>
      </c>
    </row>
    <row r="43219" spans="1:1" x14ac:dyDescent="0.25">
      <c r="A43219">
        <f t="shared" ca="1" si="675"/>
        <v>-0.56683473376933191</v>
      </c>
    </row>
    <row r="43220" spans="1:1" x14ac:dyDescent="0.25">
      <c r="A43220">
        <f t="shared" ca="1" si="675"/>
        <v>-1.2660459695385471</v>
      </c>
    </row>
    <row r="43221" spans="1:1" x14ac:dyDescent="0.25">
      <c r="A43221">
        <f t="shared" ca="1" si="675"/>
        <v>0.82245960420491304</v>
      </c>
    </row>
    <row r="43222" spans="1:1" x14ac:dyDescent="0.25">
      <c r="A43222">
        <f t="shared" ca="1" si="675"/>
        <v>-1.422419340070237</v>
      </c>
    </row>
    <row r="43223" spans="1:1" x14ac:dyDescent="0.25">
      <c r="A43223">
        <f t="shared" ca="1" si="675"/>
        <v>-0.63387095748756284</v>
      </c>
    </row>
    <row r="43224" spans="1:1" x14ac:dyDescent="0.25">
      <c r="A43224">
        <f t="shared" ca="1" si="675"/>
        <v>-2.0658467869988537</v>
      </c>
    </row>
    <row r="43225" spans="1:1" x14ac:dyDescent="0.25">
      <c r="A43225">
        <f t="shared" ca="1" si="675"/>
        <v>-2.169942822590309</v>
      </c>
    </row>
    <row r="43226" spans="1:1" x14ac:dyDescent="0.25">
      <c r="A43226">
        <f t="shared" ca="1" si="675"/>
        <v>0.30239263556660745</v>
      </c>
    </row>
    <row r="43227" spans="1:1" x14ac:dyDescent="0.25">
      <c r="A43227">
        <f t="shared" ca="1" si="675"/>
        <v>-3.0721225804803916E-2</v>
      </c>
    </row>
    <row r="43228" spans="1:1" x14ac:dyDescent="0.25">
      <c r="A43228">
        <f t="shared" ca="1" si="675"/>
        <v>-1.1103634084149827</v>
      </c>
    </row>
    <row r="43229" spans="1:1" x14ac:dyDescent="0.25">
      <c r="A43229">
        <f t="shared" ca="1" si="675"/>
        <v>1.1975225252007833</v>
      </c>
    </row>
    <row r="43230" spans="1:1" x14ac:dyDescent="0.25">
      <c r="A43230">
        <f t="shared" ca="1" si="675"/>
        <v>-1.452010445498974</v>
      </c>
    </row>
    <row r="43231" spans="1:1" x14ac:dyDescent="0.25">
      <c r="A43231">
        <f t="shared" ca="1" si="675"/>
        <v>-0.23329313319202641</v>
      </c>
    </row>
    <row r="43232" spans="1:1" x14ac:dyDescent="0.25">
      <c r="A43232">
        <f t="shared" ca="1" si="675"/>
        <v>0.34579015453648948</v>
      </c>
    </row>
    <row r="43233" spans="1:1" x14ac:dyDescent="0.25">
      <c r="A43233">
        <f t="shared" ca="1" si="675"/>
        <v>-0.74887717765371475</v>
      </c>
    </row>
    <row r="43234" spans="1:1" x14ac:dyDescent="0.25">
      <c r="A43234">
        <f t="shared" ca="1" si="675"/>
        <v>1.0042172118176507</v>
      </c>
    </row>
    <row r="43235" spans="1:1" x14ac:dyDescent="0.25">
      <c r="A43235">
        <f t="shared" ca="1" si="675"/>
        <v>-2.0866945395219463</v>
      </c>
    </row>
    <row r="43236" spans="1:1" x14ac:dyDescent="0.25">
      <c r="A43236">
        <f t="shared" ca="1" si="675"/>
        <v>-0.18114654639173278</v>
      </c>
    </row>
    <row r="43237" spans="1:1" x14ac:dyDescent="0.25">
      <c r="A43237">
        <f t="shared" ca="1" si="675"/>
        <v>-6.0711735598907517E-2</v>
      </c>
    </row>
    <row r="43238" spans="1:1" x14ac:dyDescent="0.25">
      <c r="A43238">
        <f t="shared" ca="1" si="675"/>
        <v>0.13877105530609249</v>
      </c>
    </row>
    <row r="43239" spans="1:1" x14ac:dyDescent="0.25">
      <c r="A43239">
        <f t="shared" ca="1" si="675"/>
        <v>0.65435269918593209</v>
      </c>
    </row>
    <row r="43240" spans="1:1" x14ac:dyDescent="0.25">
      <c r="A43240">
        <f t="shared" ca="1" si="675"/>
        <v>0.49408726683104687</v>
      </c>
    </row>
    <row r="43241" spans="1:1" x14ac:dyDescent="0.25">
      <c r="A43241">
        <f t="shared" ca="1" si="675"/>
        <v>-1.0386999869136291</v>
      </c>
    </row>
    <row r="43242" spans="1:1" x14ac:dyDescent="0.25">
      <c r="A43242">
        <f t="shared" ca="1" si="675"/>
        <v>-0.68712079671472692</v>
      </c>
    </row>
    <row r="43243" spans="1:1" x14ac:dyDescent="0.25">
      <c r="A43243">
        <f t="shared" ca="1" si="675"/>
        <v>0.96701187143411638</v>
      </c>
    </row>
    <row r="43244" spans="1:1" x14ac:dyDescent="0.25">
      <c r="A43244">
        <f t="shared" ca="1" si="675"/>
        <v>-0.11611236777830684</v>
      </c>
    </row>
    <row r="43245" spans="1:1" x14ac:dyDescent="0.25">
      <c r="A43245">
        <f t="shared" ca="1" si="675"/>
        <v>0.31253825356382497</v>
      </c>
    </row>
    <row r="43246" spans="1:1" x14ac:dyDescent="0.25">
      <c r="A43246">
        <f t="shared" ca="1" si="675"/>
        <v>-0.66256225282541226</v>
      </c>
    </row>
    <row r="43247" spans="1:1" x14ac:dyDescent="0.25">
      <c r="A43247">
        <f t="shared" ca="1" si="675"/>
        <v>-0.32990533037578801</v>
      </c>
    </row>
    <row r="43248" spans="1:1" x14ac:dyDescent="0.25">
      <c r="A43248">
        <f t="shared" ca="1" si="675"/>
        <v>0.78678213742193825</v>
      </c>
    </row>
    <row r="43249" spans="1:1" x14ac:dyDescent="0.25">
      <c r="A43249">
        <f t="shared" ca="1" si="675"/>
        <v>0.73560728157869959</v>
      </c>
    </row>
    <row r="43250" spans="1:1" x14ac:dyDescent="0.25">
      <c r="A43250">
        <f t="shared" ca="1" si="675"/>
        <v>2.397829117641054</v>
      </c>
    </row>
    <row r="43251" spans="1:1" x14ac:dyDescent="0.25">
      <c r="A43251">
        <f t="shared" ca="1" si="675"/>
        <v>1.1605970673126138</v>
      </c>
    </row>
    <row r="43252" spans="1:1" x14ac:dyDescent="0.25">
      <c r="A43252">
        <f t="shared" ca="1" si="675"/>
        <v>0.39025602653334207</v>
      </c>
    </row>
    <row r="43253" spans="1:1" x14ac:dyDescent="0.25">
      <c r="A43253">
        <f t="shared" ca="1" si="675"/>
        <v>-6.2040649929493139E-2</v>
      </c>
    </row>
    <row r="43254" spans="1:1" x14ac:dyDescent="0.25">
      <c r="A43254">
        <f t="shared" ca="1" si="675"/>
        <v>0.11232384120857646</v>
      </c>
    </row>
    <row r="43255" spans="1:1" x14ac:dyDescent="0.25">
      <c r="A43255">
        <f t="shared" ca="1" si="675"/>
        <v>0.26982978547018294</v>
      </c>
    </row>
    <row r="43256" spans="1:1" x14ac:dyDescent="0.25">
      <c r="A43256">
        <f t="shared" ca="1" si="675"/>
        <v>-0.2966818809251256</v>
      </c>
    </row>
    <row r="43257" spans="1:1" x14ac:dyDescent="0.25">
      <c r="A43257">
        <f t="shared" ca="1" si="675"/>
        <v>-0.70465826573277934</v>
      </c>
    </row>
    <row r="43258" spans="1:1" x14ac:dyDescent="0.25">
      <c r="A43258">
        <f t="shared" ca="1" si="675"/>
        <v>-1.5801053750296317E-2</v>
      </c>
    </row>
    <row r="43259" spans="1:1" x14ac:dyDescent="0.25">
      <c r="A43259">
        <f t="shared" ca="1" si="675"/>
        <v>0.75421303418914387</v>
      </c>
    </row>
    <row r="43260" spans="1:1" x14ac:dyDescent="0.25">
      <c r="A43260">
        <f t="shared" ca="1" si="675"/>
        <v>-0.50794530787322367</v>
      </c>
    </row>
    <row r="43261" spans="1:1" x14ac:dyDescent="0.25">
      <c r="A43261">
        <f t="shared" ca="1" si="675"/>
        <v>1.8323226752212481E-2</v>
      </c>
    </row>
    <row r="43262" spans="1:1" x14ac:dyDescent="0.25">
      <c r="A43262">
        <f t="shared" ca="1" si="675"/>
        <v>-0.39094299900957302</v>
      </c>
    </row>
    <row r="43263" spans="1:1" x14ac:dyDescent="0.25">
      <c r="A43263">
        <f t="shared" ca="1" si="675"/>
        <v>-0.28057440500307568</v>
      </c>
    </row>
    <row r="43264" spans="1:1" x14ac:dyDescent="0.25">
      <c r="A43264">
        <f t="shared" ca="1" si="675"/>
        <v>-1.2112896190452695</v>
      </c>
    </row>
    <row r="43265" spans="1:1" x14ac:dyDescent="0.25">
      <c r="A43265">
        <f t="shared" ca="1" si="675"/>
        <v>-0.11610976525372563</v>
      </c>
    </row>
    <row r="43266" spans="1:1" x14ac:dyDescent="0.25">
      <c r="A43266">
        <f t="shared" ca="1" si="675"/>
        <v>-0.91963107053754889</v>
      </c>
    </row>
    <row r="43267" spans="1:1" x14ac:dyDescent="0.25">
      <c r="A43267">
        <f t="shared" ref="A43267:A43330" ca="1" si="676">_xlfn.NORM.INV(RAND(),0,1)</f>
        <v>-1.4212845512191481</v>
      </c>
    </row>
    <row r="43268" spans="1:1" x14ac:dyDescent="0.25">
      <c r="A43268">
        <f t="shared" ca="1" si="676"/>
        <v>0.83763669236586391</v>
      </c>
    </row>
    <row r="43269" spans="1:1" x14ac:dyDescent="0.25">
      <c r="A43269">
        <f t="shared" ca="1" si="676"/>
        <v>0.96167738817664217</v>
      </c>
    </row>
    <row r="43270" spans="1:1" x14ac:dyDescent="0.25">
      <c r="A43270">
        <f t="shared" ca="1" si="676"/>
        <v>-1.1616900193006574</v>
      </c>
    </row>
    <row r="43271" spans="1:1" x14ac:dyDescent="0.25">
      <c r="A43271">
        <f t="shared" ca="1" si="676"/>
        <v>1.1857124925796618</v>
      </c>
    </row>
    <row r="43272" spans="1:1" x14ac:dyDescent="0.25">
      <c r="A43272">
        <f t="shared" ca="1" si="676"/>
        <v>-0.32696026720015708</v>
      </c>
    </row>
    <row r="43273" spans="1:1" x14ac:dyDescent="0.25">
      <c r="A43273">
        <f t="shared" ca="1" si="676"/>
        <v>-0.1094597071195689</v>
      </c>
    </row>
    <row r="43274" spans="1:1" x14ac:dyDescent="0.25">
      <c r="A43274">
        <f t="shared" ca="1" si="676"/>
        <v>-0.16964905293555127</v>
      </c>
    </row>
    <row r="43275" spans="1:1" x14ac:dyDescent="0.25">
      <c r="A43275">
        <f t="shared" ca="1" si="676"/>
        <v>0.89377002573450104</v>
      </c>
    </row>
    <row r="43276" spans="1:1" x14ac:dyDescent="0.25">
      <c r="A43276">
        <f t="shared" ca="1" si="676"/>
        <v>0.4346490129916134</v>
      </c>
    </row>
    <row r="43277" spans="1:1" x14ac:dyDescent="0.25">
      <c r="A43277">
        <f t="shared" ca="1" si="676"/>
        <v>0.26937617240423867</v>
      </c>
    </row>
    <row r="43278" spans="1:1" x14ac:dyDescent="0.25">
      <c r="A43278">
        <f t="shared" ca="1" si="676"/>
        <v>0.73250984147187903</v>
      </c>
    </row>
    <row r="43279" spans="1:1" x14ac:dyDescent="0.25">
      <c r="A43279">
        <f t="shared" ca="1" si="676"/>
        <v>0.53428604982817984</v>
      </c>
    </row>
    <row r="43280" spans="1:1" x14ac:dyDescent="0.25">
      <c r="A43280">
        <f t="shared" ca="1" si="676"/>
        <v>0.78634824217959898</v>
      </c>
    </row>
    <row r="43281" spans="1:1" x14ac:dyDescent="0.25">
      <c r="A43281">
        <f t="shared" ca="1" si="676"/>
        <v>1.7970883178762385</v>
      </c>
    </row>
    <row r="43282" spans="1:1" x14ac:dyDescent="0.25">
      <c r="A43282">
        <f t="shared" ca="1" si="676"/>
        <v>-1.8661571053571255</v>
      </c>
    </row>
    <row r="43283" spans="1:1" x14ac:dyDescent="0.25">
      <c r="A43283">
        <f t="shared" ca="1" si="676"/>
        <v>-0.95014258442611055</v>
      </c>
    </row>
    <row r="43284" spans="1:1" x14ac:dyDescent="0.25">
      <c r="A43284">
        <f t="shared" ca="1" si="676"/>
        <v>-0.10384388129265036</v>
      </c>
    </row>
    <row r="43285" spans="1:1" x14ac:dyDescent="0.25">
      <c r="A43285">
        <f t="shared" ca="1" si="676"/>
        <v>-9.8407601304428369E-2</v>
      </c>
    </row>
    <row r="43286" spans="1:1" x14ac:dyDescent="0.25">
      <c r="A43286">
        <f t="shared" ca="1" si="676"/>
        <v>3.3193782933488833E-2</v>
      </c>
    </row>
    <row r="43287" spans="1:1" x14ac:dyDescent="0.25">
      <c r="A43287">
        <f t="shared" ca="1" si="676"/>
        <v>0.66132436947181084</v>
      </c>
    </row>
    <row r="43288" spans="1:1" x14ac:dyDescent="0.25">
      <c r="A43288">
        <f t="shared" ca="1" si="676"/>
        <v>1.8654017886250329</v>
      </c>
    </row>
    <row r="43289" spans="1:1" x14ac:dyDescent="0.25">
      <c r="A43289">
        <f t="shared" ca="1" si="676"/>
        <v>0.46547711583542395</v>
      </c>
    </row>
    <row r="43290" spans="1:1" x14ac:dyDescent="0.25">
      <c r="A43290">
        <f t="shared" ca="1" si="676"/>
        <v>-1.9655254436486189</v>
      </c>
    </row>
    <row r="43291" spans="1:1" x14ac:dyDescent="0.25">
      <c r="A43291">
        <f t="shared" ca="1" si="676"/>
        <v>5.591890978636045E-3</v>
      </c>
    </row>
    <row r="43292" spans="1:1" x14ac:dyDescent="0.25">
      <c r="A43292">
        <f t="shared" ca="1" si="676"/>
        <v>-0.72537898331791384</v>
      </c>
    </row>
    <row r="43293" spans="1:1" x14ac:dyDescent="0.25">
      <c r="A43293">
        <f t="shared" ca="1" si="676"/>
        <v>-0.55987558085769418</v>
      </c>
    </row>
    <row r="43294" spans="1:1" x14ac:dyDescent="0.25">
      <c r="A43294">
        <f t="shared" ca="1" si="676"/>
        <v>1.604912441856037</v>
      </c>
    </row>
    <row r="43295" spans="1:1" x14ac:dyDescent="0.25">
      <c r="A43295">
        <f t="shared" ca="1" si="676"/>
        <v>-2.6220860391651186</v>
      </c>
    </row>
    <row r="43296" spans="1:1" x14ac:dyDescent="0.25">
      <c r="A43296">
        <f t="shared" ca="1" si="676"/>
        <v>-1.5350591898378323</v>
      </c>
    </row>
    <row r="43297" spans="1:1" x14ac:dyDescent="0.25">
      <c r="A43297">
        <f t="shared" ca="1" si="676"/>
        <v>6.1320116229969482E-2</v>
      </c>
    </row>
    <row r="43298" spans="1:1" x14ac:dyDescent="0.25">
      <c r="A43298">
        <f t="shared" ca="1" si="676"/>
        <v>-0.32167406919229274</v>
      </c>
    </row>
    <row r="43299" spans="1:1" x14ac:dyDescent="0.25">
      <c r="A43299">
        <f t="shared" ca="1" si="676"/>
        <v>1.1102989991829577</v>
      </c>
    </row>
    <row r="43300" spans="1:1" x14ac:dyDescent="0.25">
      <c r="A43300">
        <f t="shared" ca="1" si="676"/>
        <v>-0.14182662237095736</v>
      </c>
    </row>
    <row r="43301" spans="1:1" x14ac:dyDescent="0.25">
      <c r="A43301">
        <f t="shared" ca="1" si="676"/>
        <v>1.4918068859509899</v>
      </c>
    </row>
    <row r="43302" spans="1:1" x14ac:dyDescent="0.25">
      <c r="A43302">
        <f t="shared" ca="1" si="676"/>
        <v>0.2179201776166543</v>
      </c>
    </row>
    <row r="43303" spans="1:1" x14ac:dyDescent="0.25">
      <c r="A43303">
        <f t="shared" ca="1" si="676"/>
        <v>-0.6226626791556521</v>
      </c>
    </row>
    <row r="43304" spans="1:1" x14ac:dyDescent="0.25">
      <c r="A43304">
        <f t="shared" ca="1" si="676"/>
        <v>-0.36901915041889366</v>
      </c>
    </row>
    <row r="43305" spans="1:1" x14ac:dyDescent="0.25">
      <c r="A43305">
        <f t="shared" ca="1" si="676"/>
        <v>0.83067400298671967</v>
      </c>
    </row>
    <row r="43306" spans="1:1" x14ac:dyDescent="0.25">
      <c r="A43306">
        <f t="shared" ca="1" si="676"/>
        <v>-0.16336649867141675</v>
      </c>
    </row>
    <row r="43307" spans="1:1" x14ac:dyDescent="0.25">
      <c r="A43307">
        <f t="shared" ca="1" si="676"/>
        <v>1.2199230015710087</v>
      </c>
    </row>
    <row r="43308" spans="1:1" x14ac:dyDescent="0.25">
      <c r="A43308">
        <f t="shared" ca="1" si="676"/>
        <v>-0.44320100922724776</v>
      </c>
    </row>
    <row r="43309" spans="1:1" x14ac:dyDescent="0.25">
      <c r="A43309">
        <f t="shared" ca="1" si="676"/>
        <v>1.1489612188986194</v>
      </c>
    </row>
    <row r="43310" spans="1:1" x14ac:dyDescent="0.25">
      <c r="A43310">
        <f t="shared" ca="1" si="676"/>
        <v>-0.46895047791843147</v>
      </c>
    </row>
    <row r="43311" spans="1:1" x14ac:dyDescent="0.25">
      <c r="A43311">
        <f t="shared" ca="1" si="676"/>
        <v>0.18181550604877919</v>
      </c>
    </row>
    <row r="43312" spans="1:1" x14ac:dyDescent="0.25">
      <c r="A43312">
        <f t="shared" ca="1" si="676"/>
        <v>0.20357121608495152</v>
      </c>
    </row>
    <row r="43313" spans="1:1" x14ac:dyDescent="0.25">
      <c r="A43313">
        <f t="shared" ca="1" si="676"/>
        <v>1.41376782117914</v>
      </c>
    </row>
    <row r="43314" spans="1:1" x14ac:dyDescent="0.25">
      <c r="A43314">
        <f t="shared" ca="1" si="676"/>
        <v>-0.91094950944956821</v>
      </c>
    </row>
    <row r="43315" spans="1:1" x14ac:dyDescent="0.25">
      <c r="A43315">
        <f t="shared" ca="1" si="676"/>
        <v>0.9596119838803312</v>
      </c>
    </row>
    <row r="43316" spans="1:1" x14ac:dyDescent="0.25">
      <c r="A43316">
        <f t="shared" ca="1" si="676"/>
        <v>-0.15568975952559741</v>
      </c>
    </row>
    <row r="43317" spans="1:1" x14ac:dyDescent="0.25">
      <c r="A43317">
        <f t="shared" ca="1" si="676"/>
        <v>0.97250892658965349</v>
      </c>
    </row>
    <row r="43318" spans="1:1" x14ac:dyDescent="0.25">
      <c r="A43318">
        <f t="shared" ca="1" si="676"/>
        <v>0.19270344173114756</v>
      </c>
    </row>
    <row r="43319" spans="1:1" x14ac:dyDescent="0.25">
      <c r="A43319">
        <f t="shared" ca="1" si="676"/>
        <v>1.3421191533516614</v>
      </c>
    </row>
    <row r="43320" spans="1:1" x14ac:dyDescent="0.25">
      <c r="A43320">
        <f t="shared" ca="1" si="676"/>
        <v>0.6561504091701702</v>
      </c>
    </row>
    <row r="43321" spans="1:1" x14ac:dyDescent="0.25">
      <c r="A43321">
        <f t="shared" ca="1" si="676"/>
        <v>0.44650883868501878</v>
      </c>
    </row>
    <row r="43322" spans="1:1" x14ac:dyDescent="0.25">
      <c r="A43322">
        <f t="shared" ca="1" si="676"/>
        <v>0.38008672997787574</v>
      </c>
    </row>
    <row r="43323" spans="1:1" x14ac:dyDescent="0.25">
      <c r="A43323">
        <f t="shared" ca="1" si="676"/>
        <v>-0.46026759431013636</v>
      </c>
    </row>
    <row r="43324" spans="1:1" x14ac:dyDescent="0.25">
      <c r="A43324">
        <f t="shared" ca="1" si="676"/>
        <v>1.5869359565327864E-2</v>
      </c>
    </row>
    <row r="43325" spans="1:1" x14ac:dyDescent="0.25">
      <c r="A43325">
        <f t="shared" ca="1" si="676"/>
        <v>2.2769245565104952</v>
      </c>
    </row>
    <row r="43326" spans="1:1" x14ac:dyDescent="0.25">
      <c r="A43326">
        <f t="shared" ca="1" si="676"/>
        <v>1.7432379976203074</v>
      </c>
    </row>
    <row r="43327" spans="1:1" x14ac:dyDescent="0.25">
      <c r="A43327">
        <f t="shared" ca="1" si="676"/>
        <v>0.20278125434584338</v>
      </c>
    </row>
    <row r="43328" spans="1:1" x14ac:dyDescent="0.25">
      <c r="A43328">
        <f t="shared" ca="1" si="676"/>
        <v>1.1780523194912595</v>
      </c>
    </row>
    <row r="43329" spans="1:1" x14ac:dyDescent="0.25">
      <c r="A43329">
        <f t="shared" ca="1" si="676"/>
        <v>-0.19989834533736917</v>
      </c>
    </row>
    <row r="43330" spans="1:1" x14ac:dyDescent="0.25">
      <c r="A43330">
        <f t="shared" ca="1" si="676"/>
        <v>0.2507746468775654</v>
      </c>
    </row>
    <row r="43331" spans="1:1" x14ac:dyDescent="0.25">
      <c r="A43331">
        <f t="shared" ref="A43331:A43394" ca="1" si="677">_xlfn.NORM.INV(RAND(),0,1)</f>
        <v>-1.3524474227930419</v>
      </c>
    </row>
    <row r="43332" spans="1:1" x14ac:dyDescent="0.25">
      <c r="A43332">
        <f t="shared" ca="1" si="677"/>
        <v>0.37402827131659888</v>
      </c>
    </row>
    <row r="43333" spans="1:1" x14ac:dyDescent="0.25">
      <c r="A43333">
        <f t="shared" ca="1" si="677"/>
        <v>1.4928885966011587</v>
      </c>
    </row>
    <row r="43334" spans="1:1" x14ac:dyDescent="0.25">
      <c r="A43334">
        <f t="shared" ca="1" si="677"/>
        <v>0.53840754329011098</v>
      </c>
    </row>
    <row r="43335" spans="1:1" x14ac:dyDescent="0.25">
      <c r="A43335">
        <f t="shared" ca="1" si="677"/>
        <v>-0.39070299375017598</v>
      </c>
    </row>
    <row r="43336" spans="1:1" x14ac:dyDescent="0.25">
      <c r="A43336">
        <f t="shared" ca="1" si="677"/>
        <v>0.49132232359969663</v>
      </c>
    </row>
    <row r="43337" spans="1:1" x14ac:dyDescent="0.25">
      <c r="A43337">
        <f t="shared" ca="1" si="677"/>
        <v>-0.82344128052220289</v>
      </c>
    </row>
    <row r="43338" spans="1:1" x14ac:dyDescent="0.25">
      <c r="A43338">
        <f t="shared" ca="1" si="677"/>
        <v>-0.49281804122971001</v>
      </c>
    </row>
    <row r="43339" spans="1:1" x14ac:dyDescent="0.25">
      <c r="A43339">
        <f t="shared" ca="1" si="677"/>
        <v>0.65398781578106113</v>
      </c>
    </row>
    <row r="43340" spans="1:1" x14ac:dyDescent="0.25">
      <c r="A43340">
        <f t="shared" ca="1" si="677"/>
        <v>-0.35709900341273454</v>
      </c>
    </row>
    <row r="43341" spans="1:1" x14ac:dyDescent="0.25">
      <c r="A43341">
        <f t="shared" ca="1" si="677"/>
        <v>-0.75345790794576162</v>
      </c>
    </row>
    <row r="43342" spans="1:1" x14ac:dyDescent="0.25">
      <c r="A43342">
        <f t="shared" ca="1" si="677"/>
        <v>-1.3683265794887496</v>
      </c>
    </row>
    <row r="43343" spans="1:1" x14ac:dyDescent="0.25">
      <c r="A43343">
        <f t="shared" ca="1" si="677"/>
        <v>0.20472969630020377</v>
      </c>
    </row>
    <row r="43344" spans="1:1" x14ac:dyDescent="0.25">
      <c r="A43344">
        <f t="shared" ca="1" si="677"/>
        <v>0.88884294058988433</v>
      </c>
    </row>
    <row r="43345" spans="1:1" x14ac:dyDescent="0.25">
      <c r="A43345">
        <f t="shared" ca="1" si="677"/>
        <v>0.6297990159835315</v>
      </c>
    </row>
    <row r="43346" spans="1:1" x14ac:dyDescent="0.25">
      <c r="A43346">
        <f t="shared" ca="1" si="677"/>
        <v>1.2006434382514837</v>
      </c>
    </row>
    <row r="43347" spans="1:1" x14ac:dyDescent="0.25">
      <c r="A43347">
        <f t="shared" ca="1" si="677"/>
        <v>-0.36837729792144658</v>
      </c>
    </row>
    <row r="43348" spans="1:1" x14ac:dyDescent="0.25">
      <c r="A43348">
        <f t="shared" ca="1" si="677"/>
        <v>0.73629708730703269</v>
      </c>
    </row>
    <row r="43349" spans="1:1" x14ac:dyDescent="0.25">
      <c r="A43349">
        <f t="shared" ca="1" si="677"/>
        <v>-1.5755593773996082</v>
      </c>
    </row>
    <row r="43350" spans="1:1" x14ac:dyDescent="0.25">
      <c r="A43350">
        <f t="shared" ca="1" si="677"/>
        <v>0.78324659922226747</v>
      </c>
    </row>
    <row r="43351" spans="1:1" x14ac:dyDescent="0.25">
      <c r="A43351">
        <f t="shared" ca="1" si="677"/>
        <v>1.5429299251911148</v>
      </c>
    </row>
    <row r="43352" spans="1:1" x14ac:dyDescent="0.25">
      <c r="A43352">
        <f t="shared" ca="1" si="677"/>
        <v>0.11805582302788592</v>
      </c>
    </row>
    <row r="43353" spans="1:1" x14ac:dyDescent="0.25">
      <c r="A43353">
        <f t="shared" ca="1" si="677"/>
        <v>-0.33526400461061295</v>
      </c>
    </row>
    <row r="43354" spans="1:1" x14ac:dyDescent="0.25">
      <c r="A43354">
        <f t="shared" ca="1" si="677"/>
        <v>-0.59124683781174459</v>
      </c>
    </row>
    <row r="43355" spans="1:1" x14ac:dyDescent="0.25">
      <c r="A43355">
        <f t="shared" ca="1" si="677"/>
        <v>-0.88548246440499989</v>
      </c>
    </row>
    <row r="43356" spans="1:1" x14ac:dyDescent="0.25">
      <c r="A43356">
        <f t="shared" ca="1" si="677"/>
        <v>1.1662787915996817</v>
      </c>
    </row>
    <row r="43357" spans="1:1" x14ac:dyDescent="0.25">
      <c r="A43357">
        <f t="shared" ca="1" si="677"/>
        <v>-0.55660155865241312</v>
      </c>
    </row>
    <row r="43358" spans="1:1" x14ac:dyDescent="0.25">
      <c r="A43358">
        <f t="shared" ca="1" si="677"/>
        <v>0.25887852287509477</v>
      </c>
    </row>
    <row r="43359" spans="1:1" x14ac:dyDescent="0.25">
      <c r="A43359">
        <f t="shared" ca="1" si="677"/>
        <v>-0.46629883787319887</v>
      </c>
    </row>
    <row r="43360" spans="1:1" x14ac:dyDescent="0.25">
      <c r="A43360">
        <f t="shared" ca="1" si="677"/>
        <v>1.0016301064533311</v>
      </c>
    </row>
    <row r="43361" spans="1:1" x14ac:dyDescent="0.25">
      <c r="A43361">
        <f t="shared" ca="1" si="677"/>
        <v>-1.8466012970473804E-3</v>
      </c>
    </row>
    <row r="43362" spans="1:1" x14ac:dyDescent="0.25">
      <c r="A43362">
        <f t="shared" ca="1" si="677"/>
        <v>-3.9674770764167359E-2</v>
      </c>
    </row>
    <row r="43363" spans="1:1" x14ac:dyDescent="0.25">
      <c r="A43363">
        <f t="shared" ca="1" si="677"/>
        <v>-0.80481535728815834</v>
      </c>
    </row>
    <row r="43364" spans="1:1" x14ac:dyDescent="0.25">
      <c r="A43364">
        <f t="shared" ca="1" si="677"/>
        <v>-0.77466981670235457</v>
      </c>
    </row>
    <row r="43365" spans="1:1" x14ac:dyDescent="0.25">
      <c r="A43365">
        <f t="shared" ca="1" si="677"/>
        <v>1.4754433685526722</v>
      </c>
    </row>
    <row r="43366" spans="1:1" x14ac:dyDescent="0.25">
      <c r="A43366">
        <f t="shared" ca="1" si="677"/>
        <v>-0.66397167286158043</v>
      </c>
    </row>
    <row r="43367" spans="1:1" x14ac:dyDescent="0.25">
      <c r="A43367">
        <f t="shared" ca="1" si="677"/>
        <v>-1.0461230122953917</v>
      </c>
    </row>
    <row r="43368" spans="1:1" x14ac:dyDescent="0.25">
      <c r="A43368">
        <f t="shared" ca="1" si="677"/>
        <v>2.5792198757276986E-2</v>
      </c>
    </row>
    <row r="43369" spans="1:1" x14ac:dyDescent="0.25">
      <c r="A43369">
        <f t="shared" ca="1" si="677"/>
        <v>-1.7392300401895722</v>
      </c>
    </row>
    <row r="43370" spans="1:1" x14ac:dyDescent="0.25">
      <c r="A43370">
        <f t="shared" ca="1" si="677"/>
        <v>0.45394894388989993</v>
      </c>
    </row>
    <row r="43371" spans="1:1" x14ac:dyDescent="0.25">
      <c r="A43371">
        <f t="shared" ca="1" si="677"/>
        <v>-0.77521571574828563</v>
      </c>
    </row>
    <row r="43372" spans="1:1" x14ac:dyDescent="0.25">
      <c r="A43372">
        <f t="shared" ca="1" si="677"/>
        <v>1.9862740006081869</v>
      </c>
    </row>
    <row r="43373" spans="1:1" x14ac:dyDescent="0.25">
      <c r="A43373">
        <f t="shared" ca="1" si="677"/>
        <v>-1.0530675817393436E-2</v>
      </c>
    </row>
    <row r="43374" spans="1:1" x14ac:dyDescent="0.25">
      <c r="A43374">
        <f t="shared" ca="1" si="677"/>
        <v>-0.5672885270096476</v>
      </c>
    </row>
    <row r="43375" spans="1:1" x14ac:dyDescent="0.25">
      <c r="A43375">
        <f t="shared" ca="1" si="677"/>
        <v>1.2336351540807298</v>
      </c>
    </row>
    <row r="43376" spans="1:1" x14ac:dyDescent="0.25">
      <c r="A43376">
        <f t="shared" ca="1" si="677"/>
        <v>-0.557775644586605</v>
      </c>
    </row>
    <row r="43377" spans="1:1" x14ac:dyDescent="0.25">
      <c r="A43377">
        <f t="shared" ca="1" si="677"/>
        <v>-0.37088785005281338</v>
      </c>
    </row>
    <row r="43378" spans="1:1" x14ac:dyDescent="0.25">
      <c r="A43378">
        <f t="shared" ca="1" si="677"/>
        <v>0.51416077382886427</v>
      </c>
    </row>
    <row r="43379" spans="1:1" x14ac:dyDescent="0.25">
      <c r="A43379">
        <f t="shared" ca="1" si="677"/>
        <v>-5.6638065825100163E-3</v>
      </c>
    </row>
    <row r="43380" spans="1:1" x14ac:dyDescent="0.25">
      <c r="A43380">
        <f t="shared" ca="1" si="677"/>
        <v>-1.1205681839414974</v>
      </c>
    </row>
    <row r="43381" spans="1:1" x14ac:dyDescent="0.25">
      <c r="A43381">
        <f t="shared" ca="1" si="677"/>
        <v>-1.5467861772646627</v>
      </c>
    </row>
    <row r="43382" spans="1:1" x14ac:dyDescent="0.25">
      <c r="A43382">
        <f t="shared" ca="1" si="677"/>
        <v>-1.6046833207450903</v>
      </c>
    </row>
    <row r="43383" spans="1:1" x14ac:dyDescent="0.25">
      <c r="A43383">
        <f t="shared" ca="1" si="677"/>
        <v>1.0568908429629913</v>
      </c>
    </row>
    <row r="43384" spans="1:1" x14ac:dyDescent="0.25">
      <c r="A43384">
        <f t="shared" ca="1" si="677"/>
        <v>0.75374605382980087</v>
      </c>
    </row>
    <row r="43385" spans="1:1" x14ac:dyDescent="0.25">
      <c r="A43385">
        <f t="shared" ca="1" si="677"/>
        <v>-0.2951802541792643</v>
      </c>
    </row>
    <row r="43386" spans="1:1" x14ac:dyDescent="0.25">
      <c r="A43386">
        <f t="shared" ca="1" si="677"/>
        <v>-7.1930307528039791E-2</v>
      </c>
    </row>
    <row r="43387" spans="1:1" x14ac:dyDescent="0.25">
      <c r="A43387">
        <f t="shared" ca="1" si="677"/>
        <v>1.1157580896458006</v>
      </c>
    </row>
    <row r="43388" spans="1:1" x14ac:dyDescent="0.25">
      <c r="A43388">
        <f t="shared" ca="1" si="677"/>
        <v>1.9315599909393797</v>
      </c>
    </row>
    <row r="43389" spans="1:1" x14ac:dyDescent="0.25">
      <c r="A43389">
        <f t="shared" ca="1" si="677"/>
        <v>-0.44865727904259756</v>
      </c>
    </row>
    <row r="43390" spans="1:1" x14ac:dyDescent="0.25">
      <c r="A43390">
        <f t="shared" ca="1" si="677"/>
        <v>0.85020131616286054</v>
      </c>
    </row>
    <row r="43391" spans="1:1" x14ac:dyDescent="0.25">
      <c r="A43391">
        <f t="shared" ca="1" si="677"/>
        <v>1.4967963380198743</v>
      </c>
    </row>
    <row r="43392" spans="1:1" x14ac:dyDescent="0.25">
      <c r="A43392">
        <f t="shared" ca="1" si="677"/>
        <v>-1.3458226852908128</v>
      </c>
    </row>
    <row r="43393" spans="1:1" x14ac:dyDescent="0.25">
      <c r="A43393">
        <f t="shared" ca="1" si="677"/>
        <v>1.7200623603866489</v>
      </c>
    </row>
    <row r="43394" spans="1:1" x14ac:dyDescent="0.25">
      <c r="A43394">
        <f t="shared" ca="1" si="677"/>
        <v>-0.24145022037164757</v>
      </c>
    </row>
    <row r="43395" spans="1:1" x14ac:dyDescent="0.25">
      <c r="A43395">
        <f t="shared" ref="A43395:A43458" ca="1" si="678">_xlfn.NORM.INV(RAND(),0,1)</f>
        <v>0.8436498366130768</v>
      </c>
    </row>
    <row r="43396" spans="1:1" x14ac:dyDescent="0.25">
      <c r="A43396">
        <f t="shared" ca="1" si="678"/>
        <v>-0.54183263222453304</v>
      </c>
    </row>
    <row r="43397" spans="1:1" x14ac:dyDescent="0.25">
      <c r="A43397">
        <f t="shared" ca="1" si="678"/>
        <v>-0.21149226617992156</v>
      </c>
    </row>
    <row r="43398" spans="1:1" x14ac:dyDescent="0.25">
      <c r="A43398">
        <f t="shared" ca="1" si="678"/>
        <v>1.0083645948231272</v>
      </c>
    </row>
    <row r="43399" spans="1:1" x14ac:dyDescent="0.25">
      <c r="A43399">
        <f t="shared" ca="1" si="678"/>
        <v>-0.12204178918891996</v>
      </c>
    </row>
    <row r="43400" spans="1:1" x14ac:dyDescent="0.25">
      <c r="A43400">
        <f t="shared" ca="1" si="678"/>
        <v>0.82584614076998719</v>
      </c>
    </row>
    <row r="43401" spans="1:1" x14ac:dyDescent="0.25">
      <c r="A43401">
        <f t="shared" ca="1" si="678"/>
        <v>-0.83367484882262877</v>
      </c>
    </row>
    <row r="43402" spans="1:1" x14ac:dyDescent="0.25">
      <c r="A43402">
        <f t="shared" ca="1" si="678"/>
        <v>-0.91258115507027071</v>
      </c>
    </row>
    <row r="43403" spans="1:1" x14ac:dyDescent="0.25">
      <c r="A43403">
        <f t="shared" ca="1" si="678"/>
        <v>-0.37145986736545389</v>
      </c>
    </row>
    <row r="43404" spans="1:1" x14ac:dyDescent="0.25">
      <c r="A43404">
        <f t="shared" ca="1" si="678"/>
        <v>-0.24970839183675994</v>
      </c>
    </row>
    <row r="43405" spans="1:1" x14ac:dyDescent="0.25">
      <c r="A43405">
        <f t="shared" ca="1" si="678"/>
        <v>-0.87597811709526319</v>
      </c>
    </row>
    <row r="43406" spans="1:1" x14ac:dyDescent="0.25">
      <c r="A43406">
        <f t="shared" ca="1" si="678"/>
        <v>1.7755578613424252</v>
      </c>
    </row>
    <row r="43407" spans="1:1" x14ac:dyDescent="0.25">
      <c r="A43407">
        <f t="shared" ca="1" si="678"/>
        <v>0.80573698553924278</v>
      </c>
    </row>
    <row r="43408" spans="1:1" x14ac:dyDescent="0.25">
      <c r="A43408">
        <f t="shared" ca="1" si="678"/>
        <v>0.5399522196459452</v>
      </c>
    </row>
    <row r="43409" spans="1:1" x14ac:dyDescent="0.25">
      <c r="A43409">
        <f t="shared" ca="1" si="678"/>
        <v>1.1169257591320481</v>
      </c>
    </row>
    <row r="43410" spans="1:1" x14ac:dyDescent="0.25">
      <c r="A43410">
        <f t="shared" ca="1" si="678"/>
        <v>-0.67013308706837282</v>
      </c>
    </row>
    <row r="43411" spans="1:1" x14ac:dyDescent="0.25">
      <c r="A43411">
        <f t="shared" ca="1" si="678"/>
        <v>-0.56775488924832074</v>
      </c>
    </row>
    <row r="43412" spans="1:1" x14ac:dyDescent="0.25">
      <c r="A43412">
        <f t="shared" ca="1" si="678"/>
        <v>0.39849151471603977</v>
      </c>
    </row>
    <row r="43413" spans="1:1" x14ac:dyDescent="0.25">
      <c r="A43413">
        <f t="shared" ca="1" si="678"/>
        <v>-1.0520402181993611</v>
      </c>
    </row>
    <row r="43414" spans="1:1" x14ac:dyDescent="0.25">
      <c r="A43414">
        <f t="shared" ca="1" si="678"/>
        <v>-0.49681298611146468</v>
      </c>
    </row>
    <row r="43415" spans="1:1" x14ac:dyDescent="0.25">
      <c r="A43415">
        <f t="shared" ca="1" si="678"/>
        <v>-0.74241029824011695</v>
      </c>
    </row>
    <row r="43416" spans="1:1" x14ac:dyDescent="0.25">
      <c r="A43416">
        <f t="shared" ca="1" si="678"/>
        <v>0.33249973635485158</v>
      </c>
    </row>
    <row r="43417" spans="1:1" x14ac:dyDescent="0.25">
      <c r="A43417">
        <f t="shared" ca="1" si="678"/>
        <v>-9.0979836066836073E-2</v>
      </c>
    </row>
    <row r="43418" spans="1:1" x14ac:dyDescent="0.25">
      <c r="A43418">
        <f t="shared" ca="1" si="678"/>
        <v>0.73171856605490004</v>
      </c>
    </row>
    <row r="43419" spans="1:1" x14ac:dyDescent="0.25">
      <c r="A43419">
        <f t="shared" ca="1" si="678"/>
        <v>-0.10736836551188088</v>
      </c>
    </row>
    <row r="43420" spans="1:1" x14ac:dyDescent="0.25">
      <c r="A43420">
        <f t="shared" ca="1" si="678"/>
        <v>0.38138192012777744</v>
      </c>
    </row>
    <row r="43421" spans="1:1" x14ac:dyDescent="0.25">
      <c r="A43421">
        <f t="shared" ca="1" si="678"/>
        <v>-0.18547957254074576</v>
      </c>
    </row>
    <row r="43422" spans="1:1" x14ac:dyDescent="0.25">
      <c r="A43422">
        <f t="shared" ca="1" si="678"/>
        <v>0.49396717927648087</v>
      </c>
    </row>
    <row r="43423" spans="1:1" x14ac:dyDescent="0.25">
      <c r="A43423">
        <f t="shared" ca="1" si="678"/>
        <v>-0.28879676154632766</v>
      </c>
    </row>
    <row r="43424" spans="1:1" x14ac:dyDescent="0.25">
      <c r="A43424">
        <f t="shared" ca="1" si="678"/>
        <v>-1.0894163645024719</v>
      </c>
    </row>
    <row r="43425" spans="1:1" x14ac:dyDescent="0.25">
      <c r="A43425">
        <f t="shared" ca="1" si="678"/>
        <v>0.1061459425305895</v>
      </c>
    </row>
    <row r="43426" spans="1:1" x14ac:dyDescent="0.25">
      <c r="A43426">
        <f t="shared" ca="1" si="678"/>
        <v>-0.51400420912913714</v>
      </c>
    </row>
    <row r="43427" spans="1:1" x14ac:dyDescent="0.25">
      <c r="A43427">
        <f t="shared" ca="1" si="678"/>
        <v>4.8487278926752107E-2</v>
      </c>
    </row>
    <row r="43428" spans="1:1" x14ac:dyDescent="0.25">
      <c r="A43428">
        <f t="shared" ca="1" si="678"/>
        <v>0.25270000787713814</v>
      </c>
    </row>
    <row r="43429" spans="1:1" x14ac:dyDescent="0.25">
      <c r="A43429">
        <f t="shared" ca="1" si="678"/>
        <v>-1.0563421306127361</v>
      </c>
    </row>
    <row r="43430" spans="1:1" x14ac:dyDescent="0.25">
      <c r="A43430">
        <f t="shared" ca="1" si="678"/>
        <v>6.2286977003722939E-2</v>
      </c>
    </row>
    <row r="43431" spans="1:1" x14ac:dyDescent="0.25">
      <c r="A43431">
        <f t="shared" ca="1" si="678"/>
        <v>-0.21314531056528904</v>
      </c>
    </row>
    <row r="43432" spans="1:1" x14ac:dyDescent="0.25">
      <c r="A43432">
        <f t="shared" ca="1" si="678"/>
        <v>1.3887026407156553</v>
      </c>
    </row>
    <row r="43433" spans="1:1" x14ac:dyDescent="0.25">
      <c r="A43433">
        <f t="shared" ca="1" si="678"/>
        <v>-2.6666884092717679E-2</v>
      </c>
    </row>
    <row r="43434" spans="1:1" x14ac:dyDescent="0.25">
      <c r="A43434">
        <f t="shared" ca="1" si="678"/>
        <v>-1.0020653232926096</v>
      </c>
    </row>
    <row r="43435" spans="1:1" x14ac:dyDescent="0.25">
      <c r="A43435">
        <f t="shared" ca="1" si="678"/>
        <v>0.90256845104757888</v>
      </c>
    </row>
    <row r="43436" spans="1:1" x14ac:dyDescent="0.25">
      <c r="A43436">
        <f t="shared" ca="1" si="678"/>
        <v>-0.28933715930073184</v>
      </c>
    </row>
    <row r="43437" spans="1:1" x14ac:dyDescent="0.25">
      <c r="A43437">
        <f t="shared" ca="1" si="678"/>
        <v>-1.0361482265610318</v>
      </c>
    </row>
    <row r="43438" spans="1:1" x14ac:dyDescent="0.25">
      <c r="A43438">
        <f t="shared" ca="1" si="678"/>
        <v>-0.9364239592544471</v>
      </c>
    </row>
    <row r="43439" spans="1:1" x14ac:dyDescent="0.25">
      <c r="A43439">
        <f t="shared" ca="1" si="678"/>
        <v>-0.66720559470239382</v>
      </c>
    </row>
    <row r="43440" spans="1:1" x14ac:dyDescent="0.25">
      <c r="A43440">
        <f t="shared" ca="1" si="678"/>
        <v>1.0419555582897821</v>
      </c>
    </row>
    <row r="43441" spans="1:1" x14ac:dyDescent="0.25">
      <c r="A43441">
        <f t="shared" ca="1" si="678"/>
        <v>0.19976629569523999</v>
      </c>
    </row>
    <row r="43442" spans="1:1" x14ac:dyDescent="0.25">
      <c r="A43442">
        <f t="shared" ca="1" si="678"/>
        <v>-0.16289146718824191</v>
      </c>
    </row>
    <row r="43443" spans="1:1" x14ac:dyDescent="0.25">
      <c r="A43443">
        <f t="shared" ca="1" si="678"/>
        <v>0.31936452625794742</v>
      </c>
    </row>
    <row r="43444" spans="1:1" x14ac:dyDescent="0.25">
      <c r="A43444">
        <f t="shared" ca="1" si="678"/>
        <v>-0.74398134553510298</v>
      </c>
    </row>
    <row r="43445" spans="1:1" x14ac:dyDescent="0.25">
      <c r="A43445">
        <f t="shared" ca="1" si="678"/>
        <v>0.91592697366678799</v>
      </c>
    </row>
    <row r="43446" spans="1:1" x14ac:dyDescent="0.25">
      <c r="A43446">
        <f t="shared" ca="1" si="678"/>
        <v>1.0204921172507928</v>
      </c>
    </row>
    <row r="43447" spans="1:1" x14ac:dyDescent="0.25">
      <c r="A43447">
        <f t="shared" ca="1" si="678"/>
        <v>-0.46583197989612324</v>
      </c>
    </row>
    <row r="43448" spans="1:1" x14ac:dyDescent="0.25">
      <c r="A43448">
        <f t="shared" ca="1" si="678"/>
        <v>0.26836648486017795</v>
      </c>
    </row>
    <row r="43449" spans="1:1" x14ac:dyDescent="0.25">
      <c r="A43449">
        <f t="shared" ca="1" si="678"/>
        <v>-0.60711778193420818</v>
      </c>
    </row>
    <row r="43450" spans="1:1" x14ac:dyDescent="0.25">
      <c r="A43450">
        <f t="shared" ca="1" si="678"/>
        <v>-0.47648496006903585</v>
      </c>
    </row>
    <row r="43451" spans="1:1" x14ac:dyDescent="0.25">
      <c r="A43451">
        <f t="shared" ca="1" si="678"/>
        <v>0.97668406123567053</v>
      </c>
    </row>
    <row r="43452" spans="1:1" x14ac:dyDescent="0.25">
      <c r="A43452">
        <f t="shared" ca="1" si="678"/>
        <v>-0.51054660908041682</v>
      </c>
    </row>
    <row r="43453" spans="1:1" x14ac:dyDescent="0.25">
      <c r="A43453">
        <f t="shared" ca="1" si="678"/>
        <v>-1.2813590339383214</v>
      </c>
    </row>
    <row r="43454" spans="1:1" x14ac:dyDescent="0.25">
      <c r="A43454">
        <f t="shared" ca="1" si="678"/>
        <v>-0.12057908249964301</v>
      </c>
    </row>
    <row r="43455" spans="1:1" x14ac:dyDescent="0.25">
      <c r="A43455">
        <f t="shared" ca="1" si="678"/>
        <v>-0.24034522125246427</v>
      </c>
    </row>
    <row r="43456" spans="1:1" x14ac:dyDescent="0.25">
      <c r="A43456">
        <f t="shared" ca="1" si="678"/>
        <v>0.98377046442164506</v>
      </c>
    </row>
    <row r="43457" spans="1:1" x14ac:dyDescent="0.25">
      <c r="A43457">
        <f t="shared" ca="1" si="678"/>
        <v>1.6205762803035708</v>
      </c>
    </row>
    <row r="43458" spans="1:1" x14ac:dyDescent="0.25">
      <c r="A43458">
        <f t="shared" ca="1" si="678"/>
        <v>-0.23360347021760383</v>
      </c>
    </row>
    <row r="43459" spans="1:1" x14ac:dyDescent="0.25">
      <c r="A43459">
        <f t="shared" ref="A43459:A43522" ca="1" si="679">_xlfn.NORM.INV(RAND(),0,1)</f>
        <v>-0.23988446830954069</v>
      </c>
    </row>
    <row r="43460" spans="1:1" x14ac:dyDescent="0.25">
      <c r="A43460">
        <f t="shared" ca="1" si="679"/>
        <v>-1.3949513629538608</v>
      </c>
    </row>
    <row r="43461" spans="1:1" x14ac:dyDescent="0.25">
      <c r="A43461">
        <f t="shared" ca="1" si="679"/>
        <v>1.0118998190174111</v>
      </c>
    </row>
    <row r="43462" spans="1:1" x14ac:dyDescent="0.25">
      <c r="A43462">
        <f t="shared" ca="1" si="679"/>
        <v>-8.5669957558655002E-2</v>
      </c>
    </row>
    <row r="43463" spans="1:1" x14ac:dyDescent="0.25">
      <c r="A43463">
        <f t="shared" ca="1" si="679"/>
        <v>-0.86715303260867282</v>
      </c>
    </row>
    <row r="43464" spans="1:1" x14ac:dyDescent="0.25">
      <c r="A43464">
        <f t="shared" ca="1" si="679"/>
        <v>5.3666391002566378E-2</v>
      </c>
    </row>
    <row r="43465" spans="1:1" x14ac:dyDescent="0.25">
      <c r="A43465">
        <f t="shared" ca="1" si="679"/>
        <v>1.1194818099662085</v>
      </c>
    </row>
    <row r="43466" spans="1:1" x14ac:dyDescent="0.25">
      <c r="A43466">
        <f t="shared" ca="1" si="679"/>
        <v>-1.1701985708476428</v>
      </c>
    </row>
    <row r="43467" spans="1:1" x14ac:dyDescent="0.25">
      <c r="A43467">
        <f t="shared" ca="1" si="679"/>
        <v>0.10267780881642183</v>
      </c>
    </row>
    <row r="43468" spans="1:1" x14ac:dyDescent="0.25">
      <c r="A43468">
        <f t="shared" ca="1" si="679"/>
        <v>-0.2182530784383982</v>
      </c>
    </row>
    <row r="43469" spans="1:1" x14ac:dyDescent="0.25">
      <c r="A43469">
        <f t="shared" ca="1" si="679"/>
        <v>-1.76444231647812</v>
      </c>
    </row>
    <row r="43470" spans="1:1" x14ac:dyDescent="0.25">
      <c r="A43470">
        <f t="shared" ca="1" si="679"/>
        <v>0.5598454925148546</v>
      </c>
    </row>
    <row r="43471" spans="1:1" x14ac:dyDescent="0.25">
      <c r="A43471">
        <f t="shared" ca="1" si="679"/>
        <v>0.58252553831540732</v>
      </c>
    </row>
    <row r="43472" spans="1:1" x14ac:dyDescent="0.25">
      <c r="A43472">
        <f t="shared" ca="1" si="679"/>
        <v>-0.78756686217891736</v>
      </c>
    </row>
    <row r="43473" spans="1:1" x14ac:dyDescent="0.25">
      <c r="A43473">
        <f t="shared" ca="1" si="679"/>
        <v>-0.49435818748539717</v>
      </c>
    </row>
    <row r="43474" spans="1:1" x14ac:dyDescent="0.25">
      <c r="A43474">
        <f t="shared" ca="1" si="679"/>
        <v>1.3770187343017619</v>
      </c>
    </row>
    <row r="43475" spans="1:1" x14ac:dyDescent="0.25">
      <c r="A43475">
        <f t="shared" ca="1" si="679"/>
        <v>-0.12262103590170496</v>
      </c>
    </row>
    <row r="43476" spans="1:1" x14ac:dyDescent="0.25">
      <c r="A43476">
        <f t="shared" ca="1" si="679"/>
        <v>0.13507703906930177</v>
      </c>
    </row>
    <row r="43477" spans="1:1" x14ac:dyDescent="0.25">
      <c r="A43477">
        <f t="shared" ca="1" si="679"/>
        <v>-1.3792674343511944</v>
      </c>
    </row>
    <row r="43478" spans="1:1" x14ac:dyDescent="0.25">
      <c r="A43478">
        <f t="shared" ca="1" si="679"/>
        <v>1.2603334274724198</v>
      </c>
    </row>
    <row r="43479" spans="1:1" x14ac:dyDescent="0.25">
      <c r="A43479">
        <f t="shared" ca="1" si="679"/>
        <v>-0.59345259316961652</v>
      </c>
    </row>
    <row r="43480" spans="1:1" x14ac:dyDescent="0.25">
      <c r="A43480">
        <f t="shared" ca="1" si="679"/>
        <v>-2.0828451879493874</v>
      </c>
    </row>
    <row r="43481" spans="1:1" x14ac:dyDescent="0.25">
      <c r="A43481">
        <f t="shared" ca="1" si="679"/>
        <v>-1.3982674947448355</v>
      </c>
    </row>
    <row r="43482" spans="1:1" x14ac:dyDescent="0.25">
      <c r="A43482">
        <f t="shared" ca="1" si="679"/>
        <v>-1.5293469094810352</v>
      </c>
    </row>
    <row r="43483" spans="1:1" x14ac:dyDescent="0.25">
      <c r="A43483">
        <f t="shared" ca="1" si="679"/>
        <v>-0.15511574206527937</v>
      </c>
    </row>
    <row r="43484" spans="1:1" x14ac:dyDescent="0.25">
      <c r="A43484">
        <f t="shared" ca="1" si="679"/>
        <v>-1.7794500759005596</v>
      </c>
    </row>
    <row r="43485" spans="1:1" x14ac:dyDescent="0.25">
      <c r="A43485">
        <f t="shared" ca="1" si="679"/>
        <v>-0.6448633070258154</v>
      </c>
    </row>
    <row r="43486" spans="1:1" x14ac:dyDescent="0.25">
      <c r="A43486">
        <f t="shared" ca="1" si="679"/>
        <v>-0.45634423559072163</v>
      </c>
    </row>
    <row r="43487" spans="1:1" x14ac:dyDescent="0.25">
      <c r="A43487">
        <f t="shared" ca="1" si="679"/>
        <v>2.8191367254893161E-2</v>
      </c>
    </row>
    <row r="43488" spans="1:1" x14ac:dyDescent="0.25">
      <c r="A43488">
        <f t="shared" ca="1" si="679"/>
        <v>-0.69995789367656114</v>
      </c>
    </row>
    <row r="43489" spans="1:1" x14ac:dyDescent="0.25">
      <c r="A43489">
        <f t="shared" ca="1" si="679"/>
        <v>1.624847184490948E-2</v>
      </c>
    </row>
    <row r="43490" spans="1:1" x14ac:dyDescent="0.25">
      <c r="A43490">
        <f t="shared" ca="1" si="679"/>
        <v>0.57977279785876767</v>
      </c>
    </row>
    <row r="43491" spans="1:1" x14ac:dyDescent="0.25">
      <c r="A43491">
        <f t="shared" ca="1" si="679"/>
        <v>-1.5015721669568549</v>
      </c>
    </row>
    <row r="43492" spans="1:1" x14ac:dyDescent="0.25">
      <c r="A43492">
        <f t="shared" ca="1" si="679"/>
        <v>1.0355047018976329</v>
      </c>
    </row>
    <row r="43493" spans="1:1" x14ac:dyDescent="0.25">
      <c r="A43493">
        <f t="shared" ca="1" si="679"/>
        <v>2.2773978541656104</v>
      </c>
    </row>
    <row r="43494" spans="1:1" x14ac:dyDescent="0.25">
      <c r="A43494">
        <f t="shared" ca="1" si="679"/>
        <v>-0.98347853922842388</v>
      </c>
    </row>
    <row r="43495" spans="1:1" x14ac:dyDescent="0.25">
      <c r="A43495">
        <f t="shared" ca="1" si="679"/>
        <v>-0.49482548370626495</v>
      </c>
    </row>
    <row r="43496" spans="1:1" x14ac:dyDescent="0.25">
      <c r="A43496">
        <f t="shared" ca="1" si="679"/>
        <v>-0.22721882032525334</v>
      </c>
    </row>
    <row r="43497" spans="1:1" x14ac:dyDescent="0.25">
      <c r="A43497">
        <f t="shared" ca="1" si="679"/>
        <v>0.86302790626361336</v>
      </c>
    </row>
    <row r="43498" spans="1:1" x14ac:dyDescent="0.25">
      <c r="A43498">
        <f t="shared" ca="1" si="679"/>
        <v>-8.0470990661167682E-2</v>
      </c>
    </row>
    <row r="43499" spans="1:1" x14ac:dyDescent="0.25">
      <c r="A43499">
        <f t="shared" ca="1" si="679"/>
        <v>-0.72193585800896909</v>
      </c>
    </row>
    <row r="43500" spans="1:1" x14ac:dyDescent="0.25">
      <c r="A43500">
        <f t="shared" ca="1" si="679"/>
        <v>0.66551945003725099</v>
      </c>
    </row>
    <row r="43501" spans="1:1" x14ac:dyDescent="0.25">
      <c r="A43501">
        <f t="shared" ca="1" si="679"/>
        <v>-1.4929472305438956</v>
      </c>
    </row>
    <row r="43502" spans="1:1" x14ac:dyDescent="0.25">
      <c r="A43502">
        <f t="shared" ca="1" si="679"/>
        <v>-0.88782729068009392</v>
      </c>
    </row>
    <row r="43503" spans="1:1" x14ac:dyDescent="0.25">
      <c r="A43503">
        <f t="shared" ca="1" si="679"/>
        <v>-7.211508113791304E-2</v>
      </c>
    </row>
    <row r="43504" spans="1:1" x14ac:dyDescent="0.25">
      <c r="A43504">
        <f t="shared" ca="1" si="679"/>
        <v>8.1861216036515444E-2</v>
      </c>
    </row>
    <row r="43505" spans="1:1" x14ac:dyDescent="0.25">
      <c r="A43505">
        <f t="shared" ca="1" si="679"/>
        <v>-1.296648600549118</v>
      </c>
    </row>
    <row r="43506" spans="1:1" x14ac:dyDescent="0.25">
      <c r="A43506">
        <f t="shared" ca="1" si="679"/>
        <v>8.9024237654236713E-2</v>
      </c>
    </row>
    <row r="43507" spans="1:1" x14ac:dyDescent="0.25">
      <c r="A43507">
        <f t="shared" ca="1" si="679"/>
        <v>-2.3753094594532009E-2</v>
      </c>
    </row>
    <row r="43508" spans="1:1" x14ac:dyDescent="0.25">
      <c r="A43508">
        <f t="shared" ca="1" si="679"/>
        <v>-0.30185288891457634</v>
      </c>
    </row>
    <row r="43509" spans="1:1" x14ac:dyDescent="0.25">
      <c r="A43509">
        <f t="shared" ca="1" si="679"/>
        <v>2.7689139505483875</v>
      </c>
    </row>
    <row r="43510" spans="1:1" x14ac:dyDescent="0.25">
      <c r="A43510">
        <f t="shared" ca="1" si="679"/>
        <v>0.30520488999085665</v>
      </c>
    </row>
    <row r="43511" spans="1:1" x14ac:dyDescent="0.25">
      <c r="A43511">
        <f t="shared" ca="1" si="679"/>
        <v>1.4726354945074578</v>
      </c>
    </row>
    <row r="43512" spans="1:1" x14ac:dyDescent="0.25">
      <c r="A43512">
        <f t="shared" ca="1" si="679"/>
        <v>-1.1098498082056441</v>
      </c>
    </row>
    <row r="43513" spans="1:1" x14ac:dyDescent="0.25">
      <c r="A43513">
        <f t="shared" ca="1" si="679"/>
        <v>-0.90501914466490674</v>
      </c>
    </row>
    <row r="43514" spans="1:1" x14ac:dyDescent="0.25">
      <c r="A43514">
        <f t="shared" ca="1" si="679"/>
        <v>2.4139062356755421</v>
      </c>
    </row>
    <row r="43515" spans="1:1" x14ac:dyDescent="0.25">
      <c r="A43515">
        <f t="shared" ca="1" si="679"/>
        <v>2.1088625046716576</v>
      </c>
    </row>
    <row r="43516" spans="1:1" x14ac:dyDescent="0.25">
      <c r="A43516">
        <f t="shared" ca="1" si="679"/>
        <v>-1.6269023021698563</v>
      </c>
    </row>
    <row r="43517" spans="1:1" x14ac:dyDescent="0.25">
      <c r="A43517">
        <f t="shared" ca="1" si="679"/>
        <v>-1.034183923538492</v>
      </c>
    </row>
    <row r="43518" spans="1:1" x14ac:dyDescent="0.25">
      <c r="A43518">
        <f t="shared" ca="1" si="679"/>
        <v>-1.8673210118830657</v>
      </c>
    </row>
    <row r="43519" spans="1:1" x14ac:dyDescent="0.25">
      <c r="A43519">
        <f t="shared" ca="1" si="679"/>
        <v>1.91536588508878</v>
      </c>
    </row>
    <row r="43520" spans="1:1" x14ac:dyDescent="0.25">
      <c r="A43520">
        <f t="shared" ca="1" si="679"/>
        <v>-0.6515809995606564</v>
      </c>
    </row>
    <row r="43521" spans="1:1" x14ac:dyDescent="0.25">
      <c r="A43521">
        <f t="shared" ca="1" si="679"/>
        <v>-1.8158172951852445</v>
      </c>
    </row>
    <row r="43522" spans="1:1" x14ac:dyDescent="0.25">
      <c r="A43522">
        <f t="shared" ca="1" si="679"/>
        <v>8.598720044850551E-2</v>
      </c>
    </row>
    <row r="43523" spans="1:1" x14ac:dyDescent="0.25">
      <c r="A43523">
        <f t="shared" ref="A43523:A43586" ca="1" si="680">_xlfn.NORM.INV(RAND(),0,1)</f>
        <v>-0.27926788749436843</v>
      </c>
    </row>
    <row r="43524" spans="1:1" x14ac:dyDescent="0.25">
      <c r="A43524">
        <f t="shared" ca="1" si="680"/>
        <v>-3.4624142492682114E-2</v>
      </c>
    </row>
    <row r="43525" spans="1:1" x14ac:dyDescent="0.25">
      <c r="A43525">
        <f t="shared" ca="1" si="680"/>
        <v>0.68491303903712097</v>
      </c>
    </row>
    <row r="43526" spans="1:1" x14ac:dyDescent="0.25">
      <c r="A43526">
        <f t="shared" ca="1" si="680"/>
        <v>1.4520053807554416</v>
      </c>
    </row>
    <row r="43527" spans="1:1" x14ac:dyDescent="0.25">
      <c r="A43527">
        <f t="shared" ca="1" si="680"/>
        <v>-0.98035994734181375</v>
      </c>
    </row>
    <row r="43528" spans="1:1" x14ac:dyDescent="0.25">
      <c r="A43528">
        <f t="shared" ca="1" si="680"/>
        <v>0.53290010457168469</v>
      </c>
    </row>
    <row r="43529" spans="1:1" x14ac:dyDescent="0.25">
      <c r="A43529">
        <f t="shared" ca="1" si="680"/>
        <v>-9.6000548179595371E-2</v>
      </c>
    </row>
    <row r="43530" spans="1:1" x14ac:dyDescent="0.25">
      <c r="A43530">
        <f t="shared" ca="1" si="680"/>
        <v>0.69591414818571851</v>
      </c>
    </row>
    <row r="43531" spans="1:1" x14ac:dyDescent="0.25">
      <c r="A43531">
        <f t="shared" ca="1" si="680"/>
        <v>-1.1656096262318694</v>
      </c>
    </row>
    <row r="43532" spans="1:1" x14ac:dyDescent="0.25">
      <c r="A43532">
        <f t="shared" ca="1" si="680"/>
        <v>1.6827812786973355</v>
      </c>
    </row>
    <row r="43533" spans="1:1" x14ac:dyDescent="0.25">
      <c r="A43533">
        <f t="shared" ca="1" si="680"/>
        <v>-1.5040472453572404</v>
      </c>
    </row>
    <row r="43534" spans="1:1" x14ac:dyDescent="0.25">
      <c r="A43534">
        <f t="shared" ca="1" si="680"/>
        <v>2.0150758497585839</v>
      </c>
    </row>
    <row r="43535" spans="1:1" x14ac:dyDescent="0.25">
      <c r="A43535">
        <f t="shared" ca="1" si="680"/>
        <v>-0.23292813605477614</v>
      </c>
    </row>
    <row r="43536" spans="1:1" x14ac:dyDescent="0.25">
      <c r="A43536">
        <f t="shared" ca="1" si="680"/>
        <v>0.48796023307290803</v>
      </c>
    </row>
    <row r="43537" spans="1:1" x14ac:dyDescent="0.25">
      <c r="A43537">
        <f t="shared" ca="1" si="680"/>
        <v>-0.59167948871243403</v>
      </c>
    </row>
    <row r="43538" spans="1:1" x14ac:dyDescent="0.25">
      <c r="A43538">
        <f t="shared" ca="1" si="680"/>
        <v>0.82774406324213634</v>
      </c>
    </row>
    <row r="43539" spans="1:1" x14ac:dyDescent="0.25">
      <c r="A43539">
        <f t="shared" ca="1" si="680"/>
        <v>-0.45896021701171691</v>
      </c>
    </row>
    <row r="43540" spans="1:1" x14ac:dyDescent="0.25">
      <c r="A43540">
        <f t="shared" ca="1" si="680"/>
        <v>-0.76775443741125726</v>
      </c>
    </row>
    <row r="43541" spans="1:1" x14ac:dyDescent="0.25">
      <c r="A43541">
        <f t="shared" ca="1" si="680"/>
        <v>0.70407176774249969</v>
      </c>
    </row>
    <row r="43542" spans="1:1" x14ac:dyDescent="0.25">
      <c r="A43542">
        <f t="shared" ca="1" si="680"/>
        <v>0.41265551750095492</v>
      </c>
    </row>
    <row r="43543" spans="1:1" x14ac:dyDescent="0.25">
      <c r="A43543">
        <f t="shared" ca="1" si="680"/>
        <v>0.65486604138493543</v>
      </c>
    </row>
    <row r="43544" spans="1:1" x14ac:dyDescent="0.25">
      <c r="A43544">
        <f t="shared" ca="1" si="680"/>
        <v>1.814060962756364</v>
      </c>
    </row>
    <row r="43545" spans="1:1" x14ac:dyDescent="0.25">
      <c r="A43545">
        <f t="shared" ca="1" si="680"/>
        <v>-1.4835271818132663</v>
      </c>
    </row>
    <row r="43546" spans="1:1" x14ac:dyDescent="0.25">
      <c r="A43546">
        <f t="shared" ca="1" si="680"/>
        <v>0.67671968515695247</v>
      </c>
    </row>
    <row r="43547" spans="1:1" x14ac:dyDescent="0.25">
      <c r="A43547">
        <f t="shared" ca="1" si="680"/>
        <v>1.9402486293170351</v>
      </c>
    </row>
    <row r="43548" spans="1:1" x14ac:dyDescent="0.25">
      <c r="A43548">
        <f t="shared" ca="1" si="680"/>
        <v>-0.72781004031823249</v>
      </c>
    </row>
    <row r="43549" spans="1:1" x14ac:dyDescent="0.25">
      <c r="A43549">
        <f t="shared" ca="1" si="680"/>
        <v>-2.7792809904042402E-2</v>
      </c>
    </row>
    <row r="43550" spans="1:1" x14ac:dyDescent="0.25">
      <c r="A43550">
        <f t="shared" ca="1" si="680"/>
        <v>-0.43598569765849848</v>
      </c>
    </row>
    <row r="43551" spans="1:1" x14ac:dyDescent="0.25">
      <c r="A43551">
        <f t="shared" ca="1" si="680"/>
        <v>-0.72759113319210633</v>
      </c>
    </row>
    <row r="43552" spans="1:1" x14ac:dyDescent="0.25">
      <c r="A43552">
        <f t="shared" ca="1" si="680"/>
        <v>0.98245466563308292</v>
      </c>
    </row>
    <row r="43553" spans="1:1" x14ac:dyDescent="0.25">
      <c r="A43553">
        <f t="shared" ca="1" si="680"/>
        <v>6.4791139164873918E-2</v>
      </c>
    </row>
    <row r="43554" spans="1:1" x14ac:dyDescent="0.25">
      <c r="A43554">
        <f t="shared" ca="1" si="680"/>
        <v>-0.68539019362796483</v>
      </c>
    </row>
    <row r="43555" spans="1:1" x14ac:dyDescent="0.25">
      <c r="A43555">
        <f t="shared" ca="1" si="680"/>
        <v>-1.2151058282223957</v>
      </c>
    </row>
    <row r="43556" spans="1:1" x14ac:dyDescent="0.25">
      <c r="A43556">
        <f t="shared" ca="1" si="680"/>
        <v>-1.1973329189247861</v>
      </c>
    </row>
    <row r="43557" spans="1:1" x14ac:dyDescent="0.25">
      <c r="A43557">
        <f t="shared" ca="1" si="680"/>
        <v>-0.42885788173954892</v>
      </c>
    </row>
    <row r="43558" spans="1:1" x14ac:dyDescent="0.25">
      <c r="A43558">
        <f t="shared" ca="1" si="680"/>
        <v>1.113223519984772</v>
      </c>
    </row>
    <row r="43559" spans="1:1" x14ac:dyDescent="0.25">
      <c r="A43559">
        <f t="shared" ca="1" si="680"/>
        <v>0.71391246275913045</v>
      </c>
    </row>
    <row r="43560" spans="1:1" x14ac:dyDescent="0.25">
      <c r="A43560">
        <f t="shared" ca="1" si="680"/>
        <v>-0.27825008498922077</v>
      </c>
    </row>
    <row r="43561" spans="1:1" x14ac:dyDescent="0.25">
      <c r="A43561">
        <f t="shared" ca="1" si="680"/>
        <v>0.65120634114710407</v>
      </c>
    </row>
    <row r="43562" spans="1:1" x14ac:dyDescent="0.25">
      <c r="A43562">
        <f t="shared" ca="1" si="680"/>
        <v>-6.9944720801785085E-2</v>
      </c>
    </row>
    <row r="43563" spans="1:1" x14ac:dyDescent="0.25">
      <c r="A43563">
        <f t="shared" ca="1" si="680"/>
        <v>-0.82376165063571682</v>
      </c>
    </row>
    <row r="43564" spans="1:1" x14ac:dyDescent="0.25">
      <c r="A43564">
        <f t="shared" ca="1" si="680"/>
        <v>0.63390101460071635</v>
      </c>
    </row>
    <row r="43565" spans="1:1" x14ac:dyDescent="0.25">
      <c r="A43565">
        <f t="shared" ca="1" si="680"/>
        <v>-1.0879846508952444</v>
      </c>
    </row>
    <row r="43566" spans="1:1" x14ac:dyDescent="0.25">
      <c r="A43566">
        <f t="shared" ca="1" si="680"/>
        <v>-1.5651887908096218</v>
      </c>
    </row>
    <row r="43567" spans="1:1" x14ac:dyDescent="0.25">
      <c r="A43567">
        <f t="shared" ca="1" si="680"/>
        <v>1.789358831093518</v>
      </c>
    </row>
    <row r="43568" spans="1:1" x14ac:dyDescent="0.25">
      <c r="A43568">
        <f t="shared" ca="1" si="680"/>
        <v>0.70259321536065822</v>
      </c>
    </row>
    <row r="43569" spans="1:1" x14ac:dyDescent="0.25">
      <c r="A43569">
        <f t="shared" ca="1" si="680"/>
        <v>-1.0877924783428445</v>
      </c>
    </row>
    <row r="43570" spans="1:1" x14ac:dyDescent="0.25">
      <c r="A43570">
        <f t="shared" ca="1" si="680"/>
        <v>-1.2885093797708906</v>
      </c>
    </row>
    <row r="43571" spans="1:1" x14ac:dyDescent="0.25">
      <c r="A43571">
        <f t="shared" ca="1" si="680"/>
        <v>0.42712492432730575</v>
      </c>
    </row>
    <row r="43572" spans="1:1" x14ac:dyDescent="0.25">
      <c r="A43572">
        <f t="shared" ca="1" si="680"/>
        <v>2.0566848842377876</v>
      </c>
    </row>
    <row r="43573" spans="1:1" x14ac:dyDescent="0.25">
      <c r="A43573">
        <f t="shared" ca="1" si="680"/>
        <v>2.2115886093630943E-3</v>
      </c>
    </row>
    <row r="43574" spans="1:1" x14ac:dyDescent="0.25">
      <c r="A43574">
        <f t="shared" ca="1" si="680"/>
        <v>-1.3112245964749796</v>
      </c>
    </row>
    <row r="43575" spans="1:1" x14ac:dyDescent="0.25">
      <c r="A43575">
        <f t="shared" ca="1" si="680"/>
        <v>-1.1813882647377596</v>
      </c>
    </row>
    <row r="43576" spans="1:1" x14ac:dyDescent="0.25">
      <c r="A43576">
        <f t="shared" ca="1" si="680"/>
        <v>1.2185972951228015</v>
      </c>
    </row>
    <row r="43577" spans="1:1" x14ac:dyDescent="0.25">
      <c r="A43577">
        <f t="shared" ca="1" si="680"/>
        <v>0.85022847307524385</v>
      </c>
    </row>
    <row r="43578" spans="1:1" x14ac:dyDescent="0.25">
      <c r="A43578">
        <f t="shared" ca="1" si="680"/>
        <v>-0.20272742265447921</v>
      </c>
    </row>
    <row r="43579" spans="1:1" x14ac:dyDescent="0.25">
      <c r="A43579">
        <f t="shared" ca="1" si="680"/>
        <v>9.567616448966405E-3</v>
      </c>
    </row>
    <row r="43580" spans="1:1" x14ac:dyDescent="0.25">
      <c r="A43580">
        <f t="shared" ca="1" si="680"/>
        <v>-1.8417556441385108</v>
      </c>
    </row>
    <row r="43581" spans="1:1" x14ac:dyDescent="0.25">
      <c r="A43581">
        <f t="shared" ca="1" si="680"/>
        <v>-0.47907584051454627</v>
      </c>
    </row>
    <row r="43582" spans="1:1" x14ac:dyDescent="0.25">
      <c r="A43582">
        <f t="shared" ca="1" si="680"/>
        <v>0.20776522707002601</v>
      </c>
    </row>
    <row r="43583" spans="1:1" x14ac:dyDescent="0.25">
      <c r="A43583">
        <f t="shared" ca="1" si="680"/>
        <v>-1.1155914833794471</v>
      </c>
    </row>
    <row r="43584" spans="1:1" x14ac:dyDescent="0.25">
      <c r="A43584">
        <f t="shared" ca="1" si="680"/>
        <v>7.8199780629037347E-2</v>
      </c>
    </row>
    <row r="43585" spans="1:1" x14ac:dyDescent="0.25">
      <c r="A43585">
        <f t="shared" ca="1" si="680"/>
        <v>-0.53689409379445852</v>
      </c>
    </row>
    <row r="43586" spans="1:1" x14ac:dyDescent="0.25">
      <c r="A43586">
        <f t="shared" ca="1" si="680"/>
        <v>0.2320305653365809</v>
      </c>
    </row>
    <row r="43587" spans="1:1" x14ac:dyDescent="0.25">
      <c r="A43587">
        <f t="shared" ref="A43587:A43650" ca="1" si="681">_xlfn.NORM.INV(RAND(),0,1)</f>
        <v>0.92959242870094949</v>
      </c>
    </row>
    <row r="43588" spans="1:1" x14ac:dyDescent="0.25">
      <c r="A43588">
        <f t="shared" ca="1" si="681"/>
        <v>-0.42744520246906331</v>
      </c>
    </row>
    <row r="43589" spans="1:1" x14ac:dyDescent="0.25">
      <c r="A43589">
        <f t="shared" ca="1" si="681"/>
        <v>-0.94563064434316668</v>
      </c>
    </row>
    <row r="43590" spans="1:1" x14ac:dyDescent="0.25">
      <c r="A43590">
        <f t="shared" ca="1" si="681"/>
        <v>-1.2291471553458464</v>
      </c>
    </row>
    <row r="43591" spans="1:1" x14ac:dyDescent="0.25">
      <c r="A43591">
        <f t="shared" ca="1" si="681"/>
        <v>-0.5779210991665793</v>
      </c>
    </row>
    <row r="43592" spans="1:1" x14ac:dyDescent="0.25">
      <c r="A43592">
        <f t="shared" ca="1" si="681"/>
        <v>0.3459060727065546</v>
      </c>
    </row>
    <row r="43593" spans="1:1" x14ac:dyDescent="0.25">
      <c r="A43593">
        <f t="shared" ca="1" si="681"/>
        <v>0.63363070796794996</v>
      </c>
    </row>
    <row r="43594" spans="1:1" x14ac:dyDescent="0.25">
      <c r="A43594">
        <f t="shared" ca="1" si="681"/>
        <v>1.3532859812151559</v>
      </c>
    </row>
    <row r="43595" spans="1:1" x14ac:dyDescent="0.25">
      <c r="A43595">
        <f t="shared" ca="1" si="681"/>
        <v>-0.33643851152981047</v>
      </c>
    </row>
    <row r="43596" spans="1:1" x14ac:dyDescent="0.25">
      <c r="A43596">
        <f t="shared" ca="1" si="681"/>
        <v>0.41741930459249604</v>
      </c>
    </row>
    <row r="43597" spans="1:1" x14ac:dyDescent="0.25">
      <c r="A43597">
        <f t="shared" ca="1" si="681"/>
        <v>-0.11887800950670384</v>
      </c>
    </row>
    <row r="43598" spans="1:1" x14ac:dyDescent="0.25">
      <c r="A43598">
        <f t="shared" ca="1" si="681"/>
        <v>-0.61778206556673521</v>
      </c>
    </row>
    <row r="43599" spans="1:1" x14ac:dyDescent="0.25">
      <c r="A43599">
        <f t="shared" ca="1" si="681"/>
        <v>-0.59715493246371731</v>
      </c>
    </row>
    <row r="43600" spans="1:1" x14ac:dyDescent="0.25">
      <c r="A43600">
        <f t="shared" ca="1" si="681"/>
        <v>-2.0768719508837816</v>
      </c>
    </row>
    <row r="43601" spans="1:1" x14ac:dyDescent="0.25">
      <c r="A43601">
        <f t="shared" ca="1" si="681"/>
        <v>0.59640319208684967</v>
      </c>
    </row>
    <row r="43602" spans="1:1" x14ac:dyDescent="0.25">
      <c r="A43602">
        <f t="shared" ca="1" si="681"/>
        <v>0.44413351340912105</v>
      </c>
    </row>
    <row r="43603" spans="1:1" x14ac:dyDescent="0.25">
      <c r="A43603">
        <f t="shared" ca="1" si="681"/>
        <v>1.3106822775827967</v>
      </c>
    </row>
    <row r="43604" spans="1:1" x14ac:dyDescent="0.25">
      <c r="A43604">
        <f t="shared" ca="1" si="681"/>
        <v>1.8791564008724693</v>
      </c>
    </row>
    <row r="43605" spans="1:1" x14ac:dyDescent="0.25">
      <c r="A43605">
        <f t="shared" ca="1" si="681"/>
        <v>6.6281592899992567E-2</v>
      </c>
    </row>
    <row r="43606" spans="1:1" x14ac:dyDescent="0.25">
      <c r="A43606">
        <f t="shared" ca="1" si="681"/>
        <v>-0.41571256549708929</v>
      </c>
    </row>
    <row r="43607" spans="1:1" x14ac:dyDescent="0.25">
      <c r="A43607">
        <f t="shared" ca="1" si="681"/>
        <v>-0.30895548240135912</v>
      </c>
    </row>
    <row r="43608" spans="1:1" x14ac:dyDescent="0.25">
      <c r="A43608">
        <f t="shared" ca="1" si="681"/>
        <v>9.0344070367592663E-2</v>
      </c>
    </row>
    <row r="43609" spans="1:1" x14ac:dyDescent="0.25">
      <c r="A43609">
        <f t="shared" ca="1" si="681"/>
        <v>-1.0428194856737494</v>
      </c>
    </row>
    <row r="43610" spans="1:1" x14ac:dyDescent="0.25">
      <c r="A43610">
        <f t="shared" ca="1" si="681"/>
        <v>0.12813476854096445</v>
      </c>
    </row>
    <row r="43611" spans="1:1" x14ac:dyDescent="0.25">
      <c r="A43611">
        <f t="shared" ca="1" si="681"/>
        <v>0.47594486867406582</v>
      </c>
    </row>
    <row r="43612" spans="1:1" x14ac:dyDescent="0.25">
      <c r="A43612">
        <f t="shared" ca="1" si="681"/>
        <v>0.17427517677608254</v>
      </c>
    </row>
    <row r="43613" spans="1:1" x14ac:dyDescent="0.25">
      <c r="A43613">
        <f t="shared" ca="1" si="681"/>
        <v>0.36562618503480426</v>
      </c>
    </row>
    <row r="43614" spans="1:1" x14ac:dyDescent="0.25">
      <c r="A43614">
        <f t="shared" ca="1" si="681"/>
        <v>0.59167173949575602</v>
      </c>
    </row>
    <row r="43615" spans="1:1" x14ac:dyDescent="0.25">
      <c r="A43615">
        <f t="shared" ca="1" si="681"/>
        <v>9.1591697319926058E-2</v>
      </c>
    </row>
    <row r="43616" spans="1:1" x14ac:dyDescent="0.25">
      <c r="A43616">
        <f t="shared" ca="1" si="681"/>
        <v>0.13699548600700384</v>
      </c>
    </row>
    <row r="43617" spans="1:1" x14ac:dyDescent="0.25">
      <c r="A43617">
        <f t="shared" ca="1" si="681"/>
        <v>1.726614318528102</v>
      </c>
    </row>
    <row r="43618" spans="1:1" x14ac:dyDescent="0.25">
      <c r="A43618">
        <f t="shared" ca="1" si="681"/>
        <v>-1.9281260303293952</v>
      </c>
    </row>
    <row r="43619" spans="1:1" x14ac:dyDescent="0.25">
      <c r="A43619">
        <f t="shared" ca="1" si="681"/>
        <v>-0.28610846219335062</v>
      </c>
    </row>
    <row r="43620" spans="1:1" x14ac:dyDescent="0.25">
      <c r="A43620">
        <f t="shared" ca="1" si="681"/>
        <v>-0.59220230887908032</v>
      </c>
    </row>
    <row r="43621" spans="1:1" x14ac:dyDescent="0.25">
      <c r="A43621">
        <f t="shared" ca="1" si="681"/>
        <v>1.0787850936948282</v>
      </c>
    </row>
    <row r="43622" spans="1:1" x14ac:dyDescent="0.25">
      <c r="A43622">
        <f t="shared" ca="1" si="681"/>
        <v>-1.0231116059083072</v>
      </c>
    </row>
    <row r="43623" spans="1:1" x14ac:dyDescent="0.25">
      <c r="A43623">
        <f t="shared" ca="1" si="681"/>
        <v>0.4444762580234124</v>
      </c>
    </row>
    <row r="43624" spans="1:1" x14ac:dyDescent="0.25">
      <c r="A43624">
        <f t="shared" ca="1" si="681"/>
        <v>2.4088132249531822</v>
      </c>
    </row>
    <row r="43625" spans="1:1" x14ac:dyDescent="0.25">
      <c r="A43625">
        <f t="shared" ca="1" si="681"/>
        <v>0.64007334329162346</v>
      </c>
    </row>
    <row r="43626" spans="1:1" x14ac:dyDescent="0.25">
      <c r="A43626">
        <f t="shared" ca="1" si="681"/>
        <v>-0.53692767964934107</v>
      </c>
    </row>
    <row r="43627" spans="1:1" x14ac:dyDescent="0.25">
      <c r="A43627">
        <f t="shared" ca="1" si="681"/>
        <v>0.85844611668934423</v>
      </c>
    </row>
    <row r="43628" spans="1:1" x14ac:dyDescent="0.25">
      <c r="A43628">
        <f t="shared" ca="1" si="681"/>
        <v>0.41336278291227591</v>
      </c>
    </row>
    <row r="43629" spans="1:1" x14ac:dyDescent="0.25">
      <c r="A43629">
        <f t="shared" ca="1" si="681"/>
        <v>0.34427494547629184</v>
      </c>
    </row>
    <row r="43630" spans="1:1" x14ac:dyDescent="0.25">
      <c r="A43630">
        <f t="shared" ca="1" si="681"/>
        <v>5.121764876570218E-2</v>
      </c>
    </row>
    <row r="43631" spans="1:1" x14ac:dyDescent="0.25">
      <c r="A43631">
        <f t="shared" ca="1" si="681"/>
        <v>0.18158795104398537</v>
      </c>
    </row>
    <row r="43632" spans="1:1" x14ac:dyDescent="0.25">
      <c r="A43632">
        <f t="shared" ca="1" si="681"/>
        <v>-1.1231410616740023</v>
      </c>
    </row>
    <row r="43633" spans="1:1" x14ac:dyDescent="0.25">
      <c r="A43633">
        <f t="shared" ca="1" si="681"/>
        <v>0.88388107488765544</v>
      </c>
    </row>
    <row r="43634" spans="1:1" x14ac:dyDescent="0.25">
      <c r="A43634">
        <f t="shared" ca="1" si="681"/>
        <v>-0.96092350578078878</v>
      </c>
    </row>
    <row r="43635" spans="1:1" x14ac:dyDescent="0.25">
      <c r="A43635">
        <f t="shared" ca="1" si="681"/>
        <v>5.1280016418099914E-2</v>
      </c>
    </row>
    <row r="43636" spans="1:1" x14ac:dyDescent="0.25">
      <c r="A43636">
        <f t="shared" ca="1" si="681"/>
        <v>-1.1010393115377197</v>
      </c>
    </row>
    <row r="43637" spans="1:1" x14ac:dyDescent="0.25">
      <c r="A43637">
        <f t="shared" ca="1" si="681"/>
        <v>-0.15534134368934918</v>
      </c>
    </row>
    <row r="43638" spans="1:1" x14ac:dyDescent="0.25">
      <c r="A43638">
        <f t="shared" ca="1" si="681"/>
        <v>-1.9814290380054601E-2</v>
      </c>
    </row>
    <row r="43639" spans="1:1" x14ac:dyDescent="0.25">
      <c r="A43639">
        <f t="shared" ca="1" si="681"/>
        <v>-0.46152847195377805</v>
      </c>
    </row>
    <row r="43640" spans="1:1" x14ac:dyDescent="0.25">
      <c r="A43640">
        <f t="shared" ca="1" si="681"/>
        <v>-0.16314794904752419</v>
      </c>
    </row>
    <row r="43641" spans="1:1" x14ac:dyDescent="0.25">
      <c r="A43641">
        <f t="shared" ca="1" si="681"/>
        <v>0.34632469313847514</v>
      </c>
    </row>
    <row r="43642" spans="1:1" x14ac:dyDescent="0.25">
      <c r="A43642">
        <f t="shared" ca="1" si="681"/>
        <v>0.22488517674274294</v>
      </c>
    </row>
    <row r="43643" spans="1:1" x14ac:dyDescent="0.25">
      <c r="A43643">
        <f t="shared" ca="1" si="681"/>
        <v>-0.18437188384212666</v>
      </c>
    </row>
    <row r="43644" spans="1:1" x14ac:dyDescent="0.25">
      <c r="A43644">
        <f t="shared" ca="1" si="681"/>
        <v>-0.10657649035471643</v>
      </c>
    </row>
    <row r="43645" spans="1:1" x14ac:dyDescent="0.25">
      <c r="A43645">
        <f t="shared" ca="1" si="681"/>
        <v>-0.34836704317567141</v>
      </c>
    </row>
    <row r="43646" spans="1:1" x14ac:dyDescent="0.25">
      <c r="A43646">
        <f t="shared" ca="1" si="681"/>
        <v>0.57977943099757689</v>
      </c>
    </row>
    <row r="43647" spans="1:1" x14ac:dyDescent="0.25">
      <c r="A43647">
        <f t="shared" ca="1" si="681"/>
        <v>0.25787451827542479</v>
      </c>
    </row>
    <row r="43648" spans="1:1" x14ac:dyDescent="0.25">
      <c r="A43648">
        <f t="shared" ca="1" si="681"/>
        <v>1.06776096042809</v>
      </c>
    </row>
    <row r="43649" spans="1:1" x14ac:dyDescent="0.25">
      <c r="A43649">
        <f t="shared" ca="1" si="681"/>
        <v>1.2441071386575271</v>
      </c>
    </row>
    <row r="43650" spans="1:1" x14ac:dyDescent="0.25">
      <c r="A43650">
        <f t="shared" ca="1" si="681"/>
        <v>-1.0327133610562631</v>
      </c>
    </row>
    <row r="43651" spans="1:1" x14ac:dyDescent="0.25">
      <c r="A43651">
        <f t="shared" ref="A43651:A43714" ca="1" si="682">_xlfn.NORM.INV(RAND(),0,1)</f>
        <v>-1.2622853140600045</v>
      </c>
    </row>
    <row r="43652" spans="1:1" x14ac:dyDescent="0.25">
      <c r="A43652">
        <f t="shared" ca="1" si="682"/>
        <v>0.13086293577365055</v>
      </c>
    </row>
    <row r="43653" spans="1:1" x14ac:dyDescent="0.25">
      <c r="A43653">
        <f t="shared" ca="1" si="682"/>
        <v>-3.918295767988794</v>
      </c>
    </row>
    <row r="43654" spans="1:1" x14ac:dyDescent="0.25">
      <c r="A43654">
        <f t="shared" ca="1" si="682"/>
        <v>-1.0296267860725121</v>
      </c>
    </row>
    <row r="43655" spans="1:1" x14ac:dyDescent="0.25">
      <c r="A43655">
        <f t="shared" ca="1" si="682"/>
        <v>0.3614547318278632</v>
      </c>
    </row>
    <row r="43656" spans="1:1" x14ac:dyDescent="0.25">
      <c r="A43656">
        <f t="shared" ca="1" si="682"/>
        <v>0.55103678157718827</v>
      </c>
    </row>
    <row r="43657" spans="1:1" x14ac:dyDescent="0.25">
      <c r="A43657">
        <f t="shared" ca="1" si="682"/>
        <v>0.44858553492117087</v>
      </c>
    </row>
    <row r="43658" spans="1:1" x14ac:dyDescent="0.25">
      <c r="A43658">
        <f t="shared" ca="1" si="682"/>
        <v>-0.48298561482941227</v>
      </c>
    </row>
    <row r="43659" spans="1:1" x14ac:dyDescent="0.25">
      <c r="A43659">
        <f t="shared" ca="1" si="682"/>
        <v>1.5918313240952355</v>
      </c>
    </row>
    <row r="43660" spans="1:1" x14ac:dyDescent="0.25">
      <c r="A43660">
        <f t="shared" ca="1" si="682"/>
        <v>0.33436451913734283</v>
      </c>
    </row>
    <row r="43661" spans="1:1" x14ac:dyDescent="0.25">
      <c r="A43661">
        <f t="shared" ca="1" si="682"/>
        <v>-1.4006594919403077</v>
      </c>
    </row>
    <row r="43662" spans="1:1" x14ac:dyDescent="0.25">
      <c r="A43662">
        <f t="shared" ca="1" si="682"/>
        <v>-2.2568154076359255</v>
      </c>
    </row>
    <row r="43663" spans="1:1" x14ac:dyDescent="0.25">
      <c r="A43663">
        <f t="shared" ca="1" si="682"/>
        <v>0.27041429434112857</v>
      </c>
    </row>
    <row r="43664" spans="1:1" x14ac:dyDescent="0.25">
      <c r="A43664">
        <f t="shared" ca="1" si="682"/>
        <v>-0.37441125328161429</v>
      </c>
    </row>
    <row r="43665" spans="1:1" x14ac:dyDescent="0.25">
      <c r="A43665">
        <f t="shared" ca="1" si="682"/>
        <v>0.71076171407126276</v>
      </c>
    </row>
    <row r="43666" spans="1:1" x14ac:dyDescent="0.25">
      <c r="A43666">
        <f t="shared" ca="1" si="682"/>
        <v>-0.1235605452787471</v>
      </c>
    </row>
    <row r="43667" spans="1:1" x14ac:dyDescent="0.25">
      <c r="A43667">
        <f t="shared" ca="1" si="682"/>
        <v>1.3850246350576882</v>
      </c>
    </row>
    <row r="43668" spans="1:1" x14ac:dyDescent="0.25">
      <c r="A43668">
        <f t="shared" ca="1" si="682"/>
        <v>-1.4443057991179462</v>
      </c>
    </row>
    <row r="43669" spans="1:1" x14ac:dyDescent="0.25">
      <c r="A43669">
        <f t="shared" ca="1" si="682"/>
        <v>-0.25886429453652993</v>
      </c>
    </row>
    <row r="43670" spans="1:1" x14ac:dyDescent="0.25">
      <c r="A43670">
        <f t="shared" ca="1" si="682"/>
        <v>3.6917697082282264E-2</v>
      </c>
    </row>
    <row r="43671" spans="1:1" x14ac:dyDescent="0.25">
      <c r="A43671">
        <f t="shared" ca="1" si="682"/>
        <v>-0.63456796782233582</v>
      </c>
    </row>
    <row r="43672" spans="1:1" x14ac:dyDescent="0.25">
      <c r="A43672">
        <f t="shared" ca="1" si="682"/>
        <v>-0.29218323375541017</v>
      </c>
    </row>
    <row r="43673" spans="1:1" x14ac:dyDescent="0.25">
      <c r="A43673">
        <f t="shared" ca="1" si="682"/>
        <v>0.77552673688204754</v>
      </c>
    </row>
    <row r="43674" spans="1:1" x14ac:dyDescent="0.25">
      <c r="A43674">
        <f t="shared" ca="1" si="682"/>
        <v>1.3727701078238925</v>
      </c>
    </row>
    <row r="43675" spans="1:1" x14ac:dyDescent="0.25">
      <c r="A43675">
        <f t="shared" ca="1" si="682"/>
        <v>0.49615619584834786</v>
      </c>
    </row>
    <row r="43676" spans="1:1" x14ac:dyDescent="0.25">
      <c r="A43676">
        <f t="shared" ca="1" si="682"/>
        <v>0.31638042134317584</v>
      </c>
    </row>
    <row r="43677" spans="1:1" x14ac:dyDescent="0.25">
      <c r="A43677">
        <f t="shared" ca="1" si="682"/>
        <v>-0.50706027516584273</v>
      </c>
    </row>
    <row r="43678" spans="1:1" x14ac:dyDescent="0.25">
      <c r="A43678">
        <f t="shared" ca="1" si="682"/>
        <v>1.192892125188719</v>
      </c>
    </row>
    <row r="43679" spans="1:1" x14ac:dyDescent="0.25">
      <c r="A43679">
        <f t="shared" ca="1" si="682"/>
        <v>1.50041339404389</v>
      </c>
    </row>
    <row r="43680" spans="1:1" x14ac:dyDescent="0.25">
      <c r="A43680">
        <f t="shared" ca="1" si="682"/>
        <v>0.14293887706962707</v>
      </c>
    </row>
    <row r="43681" spans="1:1" x14ac:dyDescent="0.25">
      <c r="A43681">
        <f t="shared" ca="1" si="682"/>
        <v>-0.312657233305492</v>
      </c>
    </row>
    <row r="43682" spans="1:1" x14ac:dyDescent="0.25">
      <c r="A43682">
        <f t="shared" ca="1" si="682"/>
        <v>-0.83608598497712172</v>
      </c>
    </row>
    <row r="43683" spans="1:1" x14ac:dyDescent="0.25">
      <c r="A43683">
        <f t="shared" ca="1" si="682"/>
        <v>-1.698987988241687</v>
      </c>
    </row>
    <row r="43684" spans="1:1" x14ac:dyDescent="0.25">
      <c r="A43684">
        <f t="shared" ca="1" si="682"/>
        <v>-0.44582324879681728</v>
      </c>
    </row>
    <row r="43685" spans="1:1" x14ac:dyDescent="0.25">
      <c r="A43685">
        <f t="shared" ca="1" si="682"/>
        <v>-1.5338605164694998</v>
      </c>
    </row>
    <row r="43686" spans="1:1" x14ac:dyDescent="0.25">
      <c r="A43686">
        <f t="shared" ca="1" si="682"/>
        <v>-1.170571605704926</v>
      </c>
    </row>
    <row r="43687" spans="1:1" x14ac:dyDescent="0.25">
      <c r="A43687">
        <f t="shared" ca="1" si="682"/>
        <v>0.26839732755201245</v>
      </c>
    </row>
    <row r="43688" spans="1:1" x14ac:dyDescent="0.25">
      <c r="A43688">
        <f t="shared" ca="1" si="682"/>
        <v>-1.9893265839377123</v>
      </c>
    </row>
    <row r="43689" spans="1:1" x14ac:dyDescent="0.25">
      <c r="A43689">
        <f t="shared" ca="1" si="682"/>
        <v>-1.3506127447987055</v>
      </c>
    </row>
    <row r="43690" spans="1:1" x14ac:dyDescent="0.25">
      <c r="A43690">
        <f t="shared" ca="1" si="682"/>
        <v>0.92636369429539056</v>
      </c>
    </row>
    <row r="43691" spans="1:1" x14ac:dyDescent="0.25">
      <c r="A43691">
        <f t="shared" ca="1" si="682"/>
        <v>-0.70968588984331304</v>
      </c>
    </row>
    <row r="43692" spans="1:1" x14ac:dyDescent="0.25">
      <c r="A43692">
        <f t="shared" ca="1" si="682"/>
        <v>2.5983595060051798</v>
      </c>
    </row>
    <row r="43693" spans="1:1" x14ac:dyDescent="0.25">
      <c r="A43693">
        <f t="shared" ca="1" si="682"/>
        <v>4.9368000896932301E-2</v>
      </c>
    </row>
    <row r="43694" spans="1:1" x14ac:dyDescent="0.25">
      <c r="A43694">
        <f t="shared" ca="1" si="682"/>
        <v>9.4644537518353319E-2</v>
      </c>
    </row>
    <row r="43695" spans="1:1" x14ac:dyDescent="0.25">
      <c r="A43695">
        <f t="shared" ca="1" si="682"/>
        <v>0.50870678108394574</v>
      </c>
    </row>
    <row r="43696" spans="1:1" x14ac:dyDescent="0.25">
      <c r="A43696">
        <f t="shared" ca="1" si="682"/>
        <v>2.6625204529353708</v>
      </c>
    </row>
    <row r="43697" spans="1:1" x14ac:dyDescent="0.25">
      <c r="A43697">
        <f t="shared" ca="1" si="682"/>
        <v>1.332360648066832</v>
      </c>
    </row>
    <row r="43698" spans="1:1" x14ac:dyDescent="0.25">
      <c r="A43698">
        <f t="shared" ca="1" si="682"/>
        <v>0.77660207828044114</v>
      </c>
    </row>
    <row r="43699" spans="1:1" x14ac:dyDescent="0.25">
      <c r="A43699">
        <f t="shared" ca="1" si="682"/>
        <v>-0.78519738115272508</v>
      </c>
    </row>
    <row r="43700" spans="1:1" x14ac:dyDescent="0.25">
      <c r="A43700">
        <f t="shared" ca="1" si="682"/>
        <v>-6.394221203451135E-2</v>
      </c>
    </row>
    <row r="43701" spans="1:1" x14ac:dyDescent="0.25">
      <c r="A43701">
        <f t="shared" ca="1" si="682"/>
        <v>-0.94900499290271145</v>
      </c>
    </row>
    <row r="43702" spans="1:1" x14ac:dyDescent="0.25">
      <c r="A43702">
        <f t="shared" ca="1" si="682"/>
        <v>0.19592212003140902</v>
      </c>
    </row>
    <row r="43703" spans="1:1" x14ac:dyDescent="0.25">
      <c r="A43703">
        <f t="shared" ca="1" si="682"/>
        <v>-0.18020477370568452</v>
      </c>
    </row>
    <row r="43704" spans="1:1" x14ac:dyDescent="0.25">
      <c r="A43704">
        <f t="shared" ca="1" si="682"/>
        <v>-0.11423470350027852</v>
      </c>
    </row>
    <row r="43705" spans="1:1" x14ac:dyDescent="0.25">
      <c r="A43705">
        <f t="shared" ca="1" si="682"/>
        <v>-0.32325347744295929</v>
      </c>
    </row>
    <row r="43706" spans="1:1" x14ac:dyDescent="0.25">
      <c r="A43706">
        <f t="shared" ca="1" si="682"/>
        <v>2.6028003823190446</v>
      </c>
    </row>
    <row r="43707" spans="1:1" x14ac:dyDescent="0.25">
      <c r="A43707">
        <f t="shared" ca="1" si="682"/>
        <v>-0.693723607309643</v>
      </c>
    </row>
    <row r="43708" spans="1:1" x14ac:dyDescent="0.25">
      <c r="A43708">
        <f t="shared" ca="1" si="682"/>
        <v>-0.37505917025365088</v>
      </c>
    </row>
    <row r="43709" spans="1:1" x14ac:dyDescent="0.25">
      <c r="A43709">
        <f t="shared" ca="1" si="682"/>
        <v>0.3614144418796198</v>
      </c>
    </row>
    <row r="43710" spans="1:1" x14ac:dyDescent="0.25">
      <c r="A43710">
        <f t="shared" ca="1" si="682"/>
        <v>0.46453248930997271</v>
      </c>
    </row>
    <row r="43711" spans="1:1" x14ac:dyDescent="0.25">
      <c r="A43711">
        <f t="shared" ca="1" si="682"/>
        <v>-0.77365872388657941</v>
      </c>
    </row>
    <row r="43712" spans="1:1" x14ac:dyDescent="0.25">
      <c r="A43712">
        <f t="shared" ca="1" si="682"/>
        <v>-1.566600102864194</v>
      </c>
    </row>
    <row r="43713" spans="1:1" x14ac:dyDescent="0.25">
      <c r="A43713">
        <f t="shared" ca="1" si="682"/>
        <v>-0.9617695870393933</v>
      </c>
    </row>
    <row r="43714" spans="1:1" x14ac:dyDescent="0.25">
      <c r="A43714">
        <f t="shared" ca="1" si="682"/>
        <v>0.2704462679876295</v>
      </c>
    </row>
    <row r="43715" spans="1:1" x14ac:dyDescent="0.25">
      <c r="A43715">
        <f t="shared" ref="A43715:A43778" ca="1" si="683">_xlfn.NORM.INV(RAND(),0,1)</f>
        <v>-0.24194177513577139</v>
      </c>
    </row>
    <row r="43716" spans="1:1" x14ac:dyDescent="0.25">
      <c r="A43716">
        <f t="shared" ca="1" si="683"/>
        <v>0.71437686147768809</v>
      </c>
    </row>
    <row r="43717" spans="1:1" x14ac:dyDescent="0.25">
      <c r="A43717">
        <f t="shared" ca="1" si="683"/>
        <v>-1.0275910285742023</v>
      </c>
    </row>
    <row r="43718" spans="1:1" x14ac:dyDescent="0.25">
      <c r="A43718">
        <f t="shared" ca="1" si="683"/>
        <v>0.59351607384074179</v>
      </c>
    </row>
    <row r="43719" spans="1:1" x14ac:dyDescent="0.25">
      <c r="A43719">
        <f t="shared" ca="1" si="683"/>
        <v>0.51429197232239054</v>
      </c>
    </row>
    <row r="43720" spans="1:1" x14ac:dyDescent="0.25">
      <c r="A43720">
        <f t="shared" ca="1" si="683"/>
        <v>-5.4643847238874471E-2</v>
      </c>
    </row>
    <row r="43721" spans="1:1" x14ac:dyDescent="0.25">
      <c r="A43721">
        <f t="shared" ca="1" si="683"/>
        <v>0.53237210969996995</v>
      </c>
    </row>
    <row r="43722" spans="1:1" x14ac:dyDescent="0.25">
      <c r="A43722">
        <f t="shared" ca="1" si="683"/>
        <v>-0.73056622830000317</v>
      </c>
    </row>
    <row r="43723" spans="1:1" x14ac:dyDescent="0.25">
      <c r="A43723">
        <f t="shared" ca="1" si="683"/>
        <v>-1.3513051731539278</v>
      </c>
    </row>
    <row r="43724" spans="1:1" x14ac:dyDescent="0.25">
      <c r="A43724">
        <f t="shared" ca="1" si="683"/>
        <v>-0.97189471006295691</v>
      </c>
    </row>
    <row r="43725" spans="1:1" x14ac:dyDescent="0.25">
      <c r="A43725">
        <f t="shared" ca="1" si="683"/>
        <v>-1.1954203633701785</v>
      </c>
    </row>
    <row r="43726" spans="1:1" x14ac:dyDescent="0.25">
      <c r="A43726">
        <f t="shared" ca="1" si="683"/>
        <v>1.1228567113380981</v>
      </c>
    </row>
    <row r="43727" spans="1:1" x14ac:dyDescent="0.25">
      <c r="A43727">
        <f t="shared" ca="1" si="683"/>
        <v>0.18754531174044226</v>
      </c>
    </row>
    <row r="43728" spans="1:1" x14ac:dyDescent="0.25">
      <c r="A43728">
        <f t="shared" ca="1" si="683"/>
        <v>0.88334544277491267</v>
      </c>
    </row>
    <row r="43729" spans="1:1" x14ac:dyDescent="0.25">
      <c r="A43729">
        <f t="shared" ca="1" si="683"/>
        <v>-0.45569573282937242</v>
      </c>
    </row>
    <row r="43730" spans="1:1" x14ac:dyDescent="0.25">
      <c r="A43730">
        <f t="shared" ca="1" si="683"/>
        <v>-0.47034631192280418</v>
      </c>
    </row>
    <row r="43731" spans="1:1" x14ac:dyDescent="0.25">
      <c r="A43731">
        <f t="shared" ca="1" si="683"/>
        <v>0.75458002428575022</v>
      </c>
    </row>
    <row r="43732" spans="1:1" x14ac:dyDescent="0.25">
      <c r="A43732">
        <f t="shared" ca="1" si="683"/>
        <v>-0.46231493758707398</v>
      </c>
    </row>
    <row r="43733" spans="1:1" x14ac:dyDescent="0.25">
      <c r="A43733">
        <f t="shared" ca="1" si="683"/>
        <v>1.1033109108538159</v>
      </c>
    </row>
    <row r="43734" spans="1:1" x14ac:dyDescent="0.25">
      <c r="A43734">
        <f t="shared" ca="1" si="683"/>
        <v>-1.8053389077311295</v>
      </c>
    </row>
    <row r="43735" spans="1:1" x14ac:dyDescent="0.25">
      <c r="A43735">
        <f t="shared" ca="1" si="683"/>
        <v>2.6827142414059737</v>
      </c>
    </row>
    <row r="43736" spans="1:1" x14ac:dyDescent="0.25">
      <c r="A43736">
        <f t="shared" ca="1" si="683"/>
        <v>5.7726812113340208E-2</v>
      </c>
    </row>
    <row r="43737" spans="1:1" x14ac:dyDescent="0.25">
      <c r="A43737">
        <f t="shared" ca="1" si="683"/>
        <v>2.6002630919539493</v>
      </c>
    </row>
    <row r="43738" spans="1:1" x14ac:dyDescent="0.25">
      <c r="A43738">
        <f t="shared" ca="1" si="683"/>
        <v>2.9472756139600782</v>
      </c>
    </row>
    <row r="43739" spans="1:1" x14ac:dyDescent="0.25">
      <c r="A43739">
        <f t="shared" ca="1" si="683"/>
        <v>0.61575182296388076</v>
      </c>
    </row>
    <row r="43740" spans="1:1" x14ac:dyDescent="0.25">
      <c r="A43740">
        <f t="shared" ca="1" si="683"/>
        <v>-0.74865736785900783</v>
      </c>
    </row>
    <row r="43741" spans="1:1" x14ac:dyDescent="0.25">
      <c r="A43741">
        <f t="shared" ca="1" si="683"/>
        <v>0.21091347943141814</v>
      </c>
    </row>
    <row r="43742" spans="1:1" x14ac:dyDescent="0.25">
      <c r="A43742">
        <f t="shared" ca="1" si="683"/>
        <v>-0.14746051782764028</v>
      </c>
    </row>
    <row r="43743" spans="1:1" x14ac:dyDescent="0.25">
      <c r="A43743">
        <f t="shared" ca="1" si="683"/>
        <v>-3.7495179750186902E-2</v>
      </c>
    </row>
    <row r="43744" spans="1:1" x14ac:dyDescent="0.25">
      <c r="A43744">
        <f t="shared" ca="1" si="683"/>
        <v>1.2829893804804093</v>
      </c>
    </row>
    <row r="43745" spans="1:1" x14ac:dyDescent="0.25">
      <c r="A43745">
        <f t="shared" ca="1" si="683"/>
        <v>1.5491085749849056</v>
      </c>
    </row>
    <row r="43746" spans="1:1" x14ac:dyDescent="0.25">
      <c r="A43746">
        <f t="shared" ca="1" si="683"/>
        <v>0.2682258343833418</v>
      </c>
    </row>
    <row r="43747" spans="1:1" x14ac:dyDescent="0.25">
      <c r="A43747">
        <f t="shared" ca="1" si="683"/>
        <v>-0.85197430910657457</v>
      </c>
    </row>
    <row r="43748" spans="1:1" x14ac:dyDescent="0.25">
      <c r="A43748">
        <f t="shared" ca="1" si="683"/>
        <v>7.9469805668635873E-2</v>
      </c>
    </row>
    <row r="43749" spans="1:1" x14ac:dyDescent="0.25">
      <c r="A43749">
        <f t="shared" ca="1" si="683"/>
        <v>0.12007084748114163</v>
      </c>
    </row>
    <row r="43750" spans="1:1" x14ac:dyDescent="0.25">
      <c r="A43750">
        <f t="shared" ca="1" si="683"/>
        <v>0.78763126710227116</v>
      </c>
    </row>
    <row r="43751" spans="1:1" x14ac:dyDescent="0.25">
      <c r="A43751">
        <f t="shared" ca="1" si="683"/>
        <v>0.38536848569880733</v>
      </c>
    </row>
    <row r="43752" spans="1:1" x14ac:dyDescent="0.25">
      <c r="A43752">
        <f t="shared" ca="1" si="683"/>
        <v>2.257239862645668</v>
      </c>
    </row>
    <row r="43753" spans="1:1" x14ac:dyDescent="0.25">
      <c r="A43753">
        <f t="shared" ca="1" si="683"/>
        <v>1.6205154809364177</v>
      </c>
    </row>
    <row r="43754" spans="1:1" x14ac:dyDescent="0.25">
      <c r="A43754">
        <f t="shared" ca="1" si="683"/>
        <v>-1.5438364420346584</v>
      </c>
    </row>
    <row r="43755" spans="1:1" x14ac:dyDescent="0.25">
      <c r="A43755">
        <f t="shared" ca="1" si="683"/>
        <v>0.37040738566380421</v>
      </c>
    </row>
    <row r="43756" spans="1:1" x14ac:dyDescent="0.25">
      <c r="A43756">
        <f t="shared" ca="1" si="683"/>
        <v>-8.0961527468177585E-2</v>
      </c>
    </row>
    <row r="43757" spans="1:1" x14ac:dyDescent="0.25">
      <c r="A43757">
        <f t="shared" ca="1" si="683"/>
        <v>-3.2839538782160251E-3</v>
      </c>
    </row>
    <row r="43758" spans="1:1" x14ac:dyDescent="0.25">
      <c r="A43758">
        <f t="shared" ca="1" si="683"/>
        <v>-1.1239476964151205</v>
      </c>
    </row>
    <row r="43759" spans="1:1" x14ac:dyDescent="0.25">
      <c r="A43759">
        <f t="shared" ca="1" si="683"/>
        <v>-0.10484662362676883</v>
      </c>
    </row>
    <row r="43760" spans="1:1" x14ac:dyDescent="0.25">
      <c r="A43760">
        <f t="shared" ca="1" si="683"/>
        <v>-0.98958358417347581</v>
      </c>
    </row>
    <row r="43761" spans="1:1" x14ac:dyDescent="0.25">
      <c r="A43761">
        <f t="shared" ca="1" si="683"/>
        <v>-1.2112861249971263</v>
      </c>
    </row>
    <row r="43762" spans="1:1" x14ac:dyDescent="0.25">
      <c r="A43762">
        <f t="shared" ca="1" si="683"/>
        <v>1.0949594659739608</v>
      </c>
    </row>
    <row r="43763" spans="1:1" x14ac:dyDescent="0.25">
      <c r="A43763">
        <f t="shared" ca="1" si="683"/>
        <v>-1.1863509672084327</v>
      </c>
    </row>
    <row r="43764" spans="1:1" x14ac:dyDescent="0.25">
      <c r="A43764">
        <f t="shared" ca="1" si="683"/>
        <v>1.1618308698503501</v>
      </c>
    </row>
    <row r="43765" spans="1:1" x14ac:dyDescent="0.25">
      <c r="A43765">
        <f t="shared" ca="1" si="683"/>
        <v>-0.13855842041430666</v>
      </c>
    </row>
    <row r="43766" spans="1:1" x14ac:dyDescent="0.25">
      <c r="A43766">
        <f t="shared" ca="1" si="683"/>
        <v>-0.6819374245381925</v>
      </c>
    </row>
    <row r="43767" spans="1:1" x14ac:dyDescent="0.25">
      <c r="A43767">
        <f t="shared" ca="1" si="683"/>
        <v>-0.14582442812175433</v>
      </c>
    </row>
    <row r="43768" spans="1:1" x14ac:dyDescent="0.25">
      <c r="A43768">
        <f t="shared" ca="1" si="683"/>
        <v>-0.3569513458105249</v>
      </c>
    </row>
    <row r="43769" spans="1:1" x14ac:dyDescent="0.25">
      <c r="A43769">
        <f t="shared" ca="1" si="683"/>
        <v>1.6471786883800328</v>
      </c>
    </row>
    <row r="43770" spans="1:1" x14ac:dyDescent="0.25">
      <c r="A43770">
        <f t="shared" ca="1" si="683"/>
        <v>-0.95658017011260821</v>
      </c>
    </row>
    <row r="43771" spans="1:1" x14ac:dyDescent="0.25">
      <c r="A43771">
        <f t="shared" ca="1" si="683"/>
        <v>-0.66359370928684858</v>
      </c>
    </row>
    <row r="43772" spans="1:1" x14ac:dyDescent="0.25">
      <c r="A43772">
        <f t="shared" ca="1" si="683"/>
        <v>0.41213361443026603</v>
      </c>
    </row>
    <row r="43773" spans="1:1" x14ac:dyDescent="0.25">
      <c r="A43773">
        <f t="shared" ca="1" si="683"/>
        <v>0.56205720657248759</v>
      </c>
    </row>
    <row r="43774" spans="1:1" x14ac:dyDescent="0.25">
      <c r="A43774">
        <f t="shared" ca="1" si="683"/>
        <v>-0.96224921909459116</v>
      </c>
    </row>
    <row r="43775" spans="1:1" x14ac:dyDescent="0.25">
      <c r="A43775">
        <f t="shared" ca="1" si="683"/>
        <v>9.7764767741009936E-2</v>
      </c>
    </row>
    <row r="43776" spans="1:1" x14ac:dyDescent="0.25">
      <c r="A43776">
        <f t="shared" ca="1" si="683"/>
        <v>2.8268391433789377</v>
      </c>
    </row>
    <row r="43777" spans="1:1" x14ac:dyDescent="0.25">
      <c r="A43777">
        <f t="shared" ca="1" si="683"/>
        <v>-0.2508545769515782</v>
      </c>
    </row>
    <row r="43778" spans="1:1" x14ac:dyDescent="0.25">
      <c r="A43778">
        <f t="shared" ca="1" si="683"/>
        <v>1.2502264541242833</v>
      </c>
    </row>
    <row r="43779" spans="1:1" x14ac:dyDescent="0.25">
      <c r="A43779">
        <f t="shared" ref="A43779:A43842" ca="1" si="684">_xlfn.NORM.INV(RAND(),0,1)</f>
        <v>1.1168344156912646</v>
      </c>
    </row>
    <row r="43780" spans="1:1" x14ac:dyDescent="0.25">
      <c r="A43780">
        <f t="shared" ca="1" si="684"/>
        <v>-1.4351205222257613</v>
      </c>
    </row>
    <row r="43781" spans="1:1" x14ac:dyDescent="0.25">
      <c r="A43781">
        <f t="shared" ca="1" si="684"/>
        <v>-0.43441058026854384</v>
      </c>
    </row>
    <row r="43782" spans="1:1" x14ac:dyDescent="0.25">
      <c r="A43782">
        <f t="shared" ca="1" si="684"/>
        <v>-0.4386646576504073</v>
      </c>
    </row>
    <row r="43783" spans="1:1" x14ac:dyDescent="0.25">
      <c r="A43783">
        <f t="shared" ca="1" si="684"/>
        <v>-1.2232294888186279</v>
      </c>
    </row>
    <row r="43784" spans="1:1" x14ac:dyDescent="0.25">
      <c r="A43784">
        <f t="shared" ca="1" si="684"/>
        <v>-0.29618485756667257</v>
      </c>
    </row>
    <row r="43785" spans="1:1" x14ac:dyDescent="0.25">
      <c r="A43785">
        <f t="shared" ca="1" si="684"/>
        <v>-5.8451285214009864E-2</v>
      </c>
    </row>
    <row r="43786" spans="1:1" x14ac:dyDescent="0.25">
      <c r="A43786">
        <f t="shared" ca="1" si="684"/>
        <v>0.67776542109224069</v>
      </c>
    </row>
    <row r="43787" spans="1:1" x14ac:dyDescent="0.25">
      <c r="A43787">
        <f t="shared" ca="1" si="684"/>
        <v>-1.1645030935460132</v>
      </c>
    </row>
    <row r="43788" spans="1:1" x14ac:dyDescent="0.25">
      <c r="A43788">
        <f t="shared" ca="1" si="684"/>
        <v>-7.7521839879296775E-3</v>
      </c>
    </row>
    <row r="43789" spans="1:1" x14ac:dyDescent="0.25">
      <c r="A43789">
        <f t="shared" ca="1" si="684"/>
        <v>-0.15785693261567407</v>
      </c>
    </row>
    <row r="43790" spans="1:1" x14ac:dyDescent="0.25">
      <c r="A43790">
        <f t="shared" ca="1" si="684"/>
        <v>-0.95725710623359694</v>
      </c>
    </row>
    <row r="43791" spans="1:1" x14ac:dyDescent="0.25">
      <c r="A43791">
        <f t="shared" ca="1" si="684"/>
        <v>-0.81425466192232732</v>
      </c>
    </row>
    <row r="43792" spans="1:1" x14ac:dyDescent="0.25">
      <c r="A43792">
        <f t="shared" ca="1" si="684"/>
        <v>-0.85362466981216967</v>
      </c>
    </row>
    <row r="43793" spans="1:1" x14ac:dyDescent="0.25">
      <c r="A43793">
        <f t="shared" ca="1" si="684"/>
        <v>0.27671841004480802</v>
      </c>
    </row>
    <row r="43794" spans="1:1" x14ac:dyDescent="0.25">
      <c r="A43794">
        <f t="shared" ca="1" si="684"/>
        <v>-0.48445432872479449</v>
      </c>
    </row>
    <row r="43795" spans="1:1" x14ac:dyDescent="0.25">
      <c r="A43795">
        <f t="shared" ca="1" si="684"/>
        <v>7.6520416372677716E-2</v>
      </c>
    </row>
    <row r="43796" spans="1:1" x14ac:dyDescent="0.25">
      <c r="A43796">
        <f t="shared" ca="1" si="684"/>
        <v>-0.38948757802957973</v>
      </c>
    </row>
    <row r="43797" spans="1:1" x14ac:dyDescent="0.25">
      <c r="A43797">
        <f t="shared" ca="1" si="684"/>
        <v>-0.49705432391339016</v>
      </c>
    </row>
    <row r="43798" spans="1:1" x14ac:dyDescent="0.25">
      <c r="A43798">
        <f t="shared" ca="1" si="684"/>
        <v>0.30107872644468275</v>
      </c>
    </row>
    <row r="43799" spans="1:1" x14ac:dyDescent="0.25">
      <c r="A43799">
        <f t="shared" ca="1" si="684"/>
        <v>-1.4791318043245472</v>
      </c>
    </row>
    <row r="43800" spans="1:1" x14ac:dyDescent="0.25">
      <c r="A43800">
        <f t="shared" ca="1" si="684"/>
        <v>1.0369056268129129</v>
      </c>
    </row>
    <row r="43801" spans="1:1" x14ac:dyDescent="0.25">
      <c r="A43801">
        <f t="shared" ca="1" si="684"/>
        <v>-0.2312301802835966</v>
      </c>
    </row>
    <row r="43802" spans="1:1" x14ac:dyDescent="0.25">
      <c r="A43802">
        <f t="shared" ca="1" si="684"/>
        <v>0.6999415900988053</v>
      </c>
    </row>
    <row r="43803" spans="1:1" x14ac:dyDescent="0.25">
      <c r="A43803">
        <f t="shared" ca="1" si="684"/>
        <v>-0.93935704248111962</v>
      </c>
    </row>
    <row r="43804" spans="1:1" x14ac:dyDescent="0.25">
      <c r="A43804">
        <f t="shared" ca="1" si="684"/>
        <v>-0.30532264890449906</v>
      </c>
    </row>
    <row r="43805" spans="1:1" x14ac:dyDescent="0.25">
      <c r="A43805">
        <f t="shared" ca="1" si="684"/>
        <v>0.5185043822758223</v>
      </c>
    </row>
    <row r="43806" spans="1:1" x14ac:dyDescent="0.25">
      <c r="A43806">
        <f t="shared" ca="1" si="684"/>
        <v>0.99190690815853222</v>
      </c>
    </row>
    <row r="43807" spans="1:1" x14ac:dyDescent="0.25">
      <c r="A43807">
        <f t="shared" ca="1" si="684"/>
        <v>-0.81772832166605369</v>
      </c>
    </row>
    <row r="43808" spans="1:1" x14ac:dyDescent="0.25">
      <c r="A43808">
        <f t="shared" ca="1" si="684"/>
        <v>-1.6626483841327356E-2</v>
      </c>
    </row>
    <row r="43809" spans="1:1" x14ac:dyDescent="0.25">
      <c r="A43809">
        <f t="shared" ca="1" si="684"/>
        <v>-7.5213441975287593E-2</v>
      </c>
    </row>
    <row r="43810" spans="1:1" x14ac:dyDescent="0.25">
      <c r="A43810">
        <f t="shared" ca="1" si="684"/>
        <v>-0.92198586250247738</v>
      </c>
    </row>
    <row r="43811" spans="1:1" x14ac:dyDescent="0.25">
      <c r="A43811">
        <f t="shared" ca="1" si="684"/>
        <v>0.85559752427569746</v>
      </c>
    </row>
    <row r="43812" spans="1:1" x14ac:dyDescent="0.25">
      <c r="A43812">
        <f t="shared" ca="1" si="684"/>
        <v>-0.9085696717427959</v>
      </c>
    </row>
    <row r="43813" spans="1:1" x14ac:dyDescent="0.25">
      <c r="A43813">
        <f t="shared" ca="1" si="684"/>
        <v>0.85004169110154615</v>
      </c>
    </row>
    <row r="43814" spans="1:1" x14ac:dyDescent="0.25">
      <c r="A43814">
        <f t="shared" ca="1" si="684"/>
        <v>0.8886838587870951</v>
      </c>
    </row>
    <row r="43815" spans="1:1" x14ac:dyDescent="0.25">
      <c r="A43815">
        <f t="shared" ca="1" si="684"/>
        <v>-0.5163858738744912</v>
      </c>
    </row>
    <row r="43816" spans="1:1" x14ac:dyDescent="0.25">
      <c r="A43816">
        <f t="shared" ca="1" si="684"/>
        <v>1.4992986967535529</v>
      </c>
    </row>
    <row r="43817" spans="1:1" x14ac:dyDescent="0.25">
      <c r="A43817">
        <f t="shared" ca="1" si="684"/>
        <v>-0.67157598307145139</v>
      </c>
    </row>
    <row r="43818" spans="1:1" x14ac:dyDescent="0.25">
      <c r="A43818">
        <f t="shared" ca="1" si="684"/>
        <v>7.0748353426763003E-3</v>
      </c>
    </row>
    <row r="43819" spans="1:1" x14ac:dyDescent="0.25">
      <c r="A43819">
        <f t="shared" ca="1" si="684"/>
        <v>0.27589642867929215</v>
      </c>
    </row>
    <row r="43820" spans="1:1" x14ac:dyDescent="0.25">
      <c r="A43820">
        <f t="shared" ca="1" si="684"/>
        <v>-0.18365982501744882</v>
      </c>
    </row>
    <row r="43821" spans="1:1" x14ac:dyDescent="0.25">
      <c r="A43821">
        <f t="shared" ca="1" si="684"/>
        <v>-1.7160950510197575</v>
      </c>
    </row>
    <row r="43822" spans="1:1" x14ac:dyDescent="0.25">
      <c r="A43822">
        <f t="shared" ca="1" si="684"/>
        <v>-1.1532791272578973</v>
      </c>
    </row>
    <row r="43823" spans="1:1" x14ac:dyDescent="0.25">
      <c r="A43823">
        <f t="shared" ca="1" si="684"/>
        <v>0.48243806086961671</v>
      </c>
    </row>
    <row r="43824" spans="1:1" x14ac:dyDescent="0.25">
      <c r="A43824">
        <f t="shared" ca="1" si="684"/>
        <v>0.57574263641897938</v>
      </c>
    </row>
    <row r="43825" spans="1:1" x14ac:dyDescent="0.25">
      <c r="A43825">
        <f t="shared" ca="1" si="684"/>
        <v>-0.30444220744783168</v>
      </c>
    </row>
    <row r="43826" spans="1:1" x14ac:dyDescent="0.25">
      <c r="A43826">
        <f t="shared" ca="1" si="684"/>
        <v>0.97742464915486327</v>
      </c>
    </row>
    <row r="43827" spans="1:1" x14ac:dyDescent="0.25">
      <c r="A43827">
        <f t="shared" ca="1" si="684"/>
        <v>0.25530238342963163</v>
      </c>
    </row>
    <row r="43828" spans="1:1" x14ac:dyDescent="0.25">
      <c r="A43828">
        <f t="shared" ca="1" si="684"/>
        <v>0.35211086389008645</v>
      </c>
    </row>
    <row r="43829" spans="1:1" x14ac:dyDescent="0.25">
      <c r="A43829">
        <f t="shared" ca="1" si="684"/>
        <v>0.12333369968078378</v>
      </c>
    </row>
    <row r="43830" spans="1:1" x14ac:dyDescent="0.25">
      <c r="A43830">
        <f t="shared" ca="1" si="684"/>
        <v>0.58458892299814147</v>
      </c>
    </row>
    <row r="43831" spans="1:1" x14ac:dyDescent="0.25">
      <c r="A43831">
        <f t="shared" ca="1" si="684"/>
        <v>-0.52758738165394192</v>
      </c>
    </row>
    <row r="43832" spans="1:1" x14ac:dyDescent="0.25">
      <c r="A43832">
        <f t="shared" ca="1" si="684"/>
        <v>-0.96286105694022439</v>
      </c>
    </row>
    <row r="43833" spans="1:1" x14ac:dyDescent="0.25">
      <c r="A43833">
        <f t="shared" ca="1" si="684"/>
        <v>0.21836177262315151</v>
      </c>
    </row>
    <row r="43834" spans="1:1" x14ac:dyDescent="0.25">
      <c r="A43834">
        <f t="shared" ca="1" si="684"/>
        <v>1.3943597583648171</v>
      </c>
    </row>
    <row r="43835" spans="1:1" x14ac:dyDescent="0.25">
      <c r="A43835">
        <f t="shared" ca="1" si="684"/>
        <v>0.73036715573795685</v>
      </c>
    </row>
    <row r="43836" spans="1:1" x14ac:dyDescent="0.25">
      <c r="A43836">
        <f t="shared" ca="1" si="684"/>
        <v>-0.77297193894830707</v>
      </c>
    </row>
    <row r="43837" spans="1:1" x14ac:dyDescent="0.25">
      <c r="A43837">
        <f t="shared" ca="1" si="684"/>
        <v>-0.45172113905339079</v>
      </c>
    </row>
    <row r="43838" spans="1:1" x14ac:dyDescent="0.25">
      <c r="A43838">
        <f t="shared" ca="1" si="684"/>
        <v>0.29299076790484135</v>
      </c>
    </row>
    <row r="43839" spans="1:1" x14ac:dyDescent="0.25">
      <c r="A43839">
        <f t="shared" ca="1" si="684"/>
        <v>-0.86925109894725805</v>
      </c>
    </row>
    <row r="43840" spans="1:1" x14ac:dyDescent="0.25">
      <c r="A43840">
        <f t="shared" ca="1" si="684"/>
        <v>1.2860257037476637</v>
      </c>
    </row>
    <row r="43841" spans="1:1" x14ac:dyDescent="0.25">
      <c r="A43841">
        <f t="shared" ca="1" si="684"/>
        <v>0.42082548477734061</v>
      </c>
    </row>
    <row r="43842" spans="1:1" x14ac:dyDescent="0.25">
      <c r="A43842">
        <f t="shared" ca="1" si="684"/>
        <v>-0.97687672287730254</v>
      </c>
    </row>
    <row r="43843" spans="1:1" x14ac:dyDescent="0.25">
      <c r="A43843">
        <f t="shared" ref="A43843:A43906" ca="1" si="685">_xlfn.NORM.INV(RAND(),0,1)</f>
        <v>-0.10091132934032433</v>
      </c>
    </row>
    <row r="43844" spans="1:1" x14ac:dyDescent="0.25">
      <c r="A43844">
        <f t="shared" ca="1" si="685"/>
        <v>0.70610778669939356</v>
      </c>
    </row>
    <row r="43845" spans="1:1" x14ac:dyDescent="0.25">
      <c r="A43845">
        <f t="shared" ca="1" si="685"/>
        <v>-1.2058997137137444</v>
      </c>
    </row>
    <row r="43846" spans="1:1" x14ac:dyDescent="0.25">
      <c r="A43846">
        <f t="shared" ca="1" si="685"/>
        <v>1.3215494728606505</v>
      </c>
    </row>
    <row r="43847" spans="1:1" x14ac:dyDescent="0.25">
      <c r="A43847">
        <f t="shared" ca="1" si="685"/>
        <v>1.7210333763109618</v>
      </c>
    </row>
    <row r="43848" spans="1:1" x14ac:dyDescent="0.25">
      <c r="A43848">
        <f t="shared" ca="1" si="685"/>
        <v>0.33703164843359451</v>
      </c>
    </row>
    <row r="43849" spans="1:1" x14ac:dyDescent="0.25">
      <c r="A43849">
        <f t="shared" ca="1" si="685"/>
        <v>-0.50914364952318458</v>
      </c>
    </row>
    <row r="43850" spans="1:1" x14ac:dyDescent="0.25">
      <c r="A43850">
        <f t="shared" ca="1" si="685"/>
        <v>0.67693405214498936</v>
      </c>
    </row>
    <row r="43851" spans="1:1" x14ac:dyDescent="0.25">
      <c r="A43851">
        <f t="shared" ca="1" si="685"/>
        <v>1.0312993414844871</v>
      </c>
    </row>
    <row r="43852" spans="1:1" x14ac:dyDescent="0.25">
      <c r="A43852">
        <f t="shared" ca="1" si="685"/>
        <v>-1.4732660480279374</v>
      </c>
    </row>
    <row r="43853" spans="1:1" x14ac:dyDescent="0.25">
      <c r="A43853">
        <f t="shared" ca="1" si="685"/>
        <v>-0.15552804595533123</v>
      </c>
    </row>
    <row r="43854" spans="1:1" x14ac:dyDescent="0.25">
      <c r="A43854">
        <f t="shared" ca="1" si="685"/>
        <v>1.4906374467141039</v>
      </c>
    </row>
    <row r="43855" spans="1:1" x14ac:dyDescent="0.25">
      <c r="A43855">
        <f t="shared" ca="1" si="685"/>
        <v>-1.5896747923073136</v>
      </c>
    </row>
    <row r="43856" spans="1:1" x14ac:dyDescent="0.25">
      <c r="A43856">
        <f t="shared" ca="1" si="685"/>
        <v>7.5173379303294638E-2</v>
      </c>
    </row>
    <row r="43857" spans="1:1" x14ac:dyDescent="0.25">
      <c r="A43857">
        <f t="shared" ca="1" si="685"/>
        <v>0.40193010383612182</v>
      </c>
    </row>
    <row r="43858" spans="1:1" x14ac:dyDescent="0.25">
      <c r="A43858">
        <f t="shared" ca="1" si="685"/>
        <v>-6.3565035791149097E-2</v>
      </c>
    </row>
    <row r="43859" spans="1:1" x14ac:dyDescent="0.25">
      <c r="A43859">
        <f t="shared" ca="1" si="685"/>
        <v>1.1480518946501461</v>
      </c>
    </row>
    <row r="43860" spans="1:1" x14ac:dyDescent="0.25">
      <c r="A43860">
        <f t="shared" ca="1" si="685"/>
        <v>0.22228429207776262</v>
      </c>
    </row>
    <row r="43861" spans="1:1" x14ac:dyDescent="0.25">
      <c r="A43861">
        <f t="shared" ca="1" si="685"/>
        <v>0.83945343587852117</v>
      </c>
    </row>
    <row r="43862" spans="1:1" x14ac:dyDescent="0.25">
      <c r="A43862">
        <f t="shared" ca="1" si="685"/>
        <v>-0.22479784968803274</v>
      </c>
    </row>
    <row r="43863" spans="1:1" x14ac:dyDescent="0.25">
      <c r="A43863">
        <f t="shared" ca="1" si="685"/>
        <v>0.24252306353201397</v>
      </c>
    </row>
    <row r="43864" spans="1:1" x14ac:dyDescent="0.25">
      <c r="A43864">
        <f t="shared" ca="1" si="685"/>
        <v>2.2841772412626233</v>
      </c>
    </row>
    <row r="43865" spans="1:1" x14ac:dyDescent="0.25">
      <c r="A43865">
        <f t="shared" ca="1" si="685"/>
        <v>-0.49346971615181368</v>
      </c>
    </row>
    <row r="43866" spans="1:1" x14ac:dyDescent="0.25">
      <c r="A43866">
        <f t="shared" ca="1" si="685"/>
        <v>0.34116374479707062</v>
      </c>
    </row>
    <row r="43867" spans="1:1" x14ac:dyDescent="0.25">
      <c r="A43867">
        <f t="shared" ca="1" si="685"/>
        <v>0.80339258592475182</v>
      </c>
    </row>
    <row r="43868" spans="1:1" x14ac:dyDescent="0.25">
      <c r="A43868">
        <f t="shared" ca="1" si="685"/>
        <v>-2.0115000934496252E-2</v>
      </c>
    </row>
    <row r="43869" spans="1:1" x14ac:dyDescent="0.25">
      <c r="A43869">
        <f t="shared" ca="1" si="685"/>
        <v>-1.776201888093015</v>
      </c>
    </row>
    <row r="43870" spans="1:1" x14ac:dyDescent="0.25">
      <c r="A43870">
        <f t="shared" ca="1" si="685"/>
        <v>1.2080777987967921</v>
      </c>
    </row>
    <row r="43871" spans="1:1" x14ac:dyDescent="0.25">
      <c r="A43871">
        <f t="shared" ca="1" si="685"/>
        <v>-0.62761610904117404</v>
      </c>
    </row>
    <row r="43872" spans="1:1" x14ac:dyDescent="0.25">
      <c r="A43872">
        <f t="shared" ca="1" si="685"/>
        <v>0.61787984711590893</v>
      </c>
    </row>
    <row r="43873" spans="1:1" x14ac:dyDescent="0.25">
      <c r="A43873">
        <f t="shared" ca="1" si="685"/>
        <v>-0.99109929226073123</v>
      </c>
    </row>
    <row r="43874" spans="1:1" x14ac:dyDescent="0.25">
      <c r="A43874">
        <f t="shared" ca="1" si="685"/>
        <v>0.56392074311687002</v>
      </c>
    </row>
    <row r="43875" spans="1:1" x14ac:dyDescent="0.25">
      <c r="A43875">
        <f t="shared" ca="1" si="685"/>
        <v>-0.4074628692821945</v>
      </c>
    </row>
    <row r="43876" spans="1:1" x14ac:dyDescent="0.25">
      <c r="A43876">
        <f t="shared" ca="1" si="685"/>
        <v>-1.2996647374119763</v>
      </c>
    </row>
    <row r="43877" spans="1:1" x14ac:dyDescent="0.25">
      <c r="A43877">
        <f t="shared" ca="1" si="685"/>
        <v>0.94551715759236354</v>
      </c>
    </row>
    <row r="43878" spans="1:1" x14ac:dyDescent="0.25">
      <c r="A43878">
        <f t="shared" ca="1" si="685"/>
        <v>-0.43372276013493249</v>
      </c>
    </row>
    <row r="43879" spans="1:1" x14ac:dyDescent="0.25">
      <c r="A43879">
        <f t="shared" ca="1" si="685"/>
        <v>1.1219177884057656</v>
      </c>
    </row>
    <row r="43880" spans="1:1" x14ac:dyDescent="0.25">
      <c r="A43880">
        <f t="shared" ca="1" si="685"/>
        <v>-0.78829651396071176</v>
      </c>
    </row>
    <row r="43881" spans="1:1" x14ac:dyDescent="0.25">
      <c r="A43881">
        <f t="shared" ca="1" si="685"/>
        <v>-0.381380152067685</v>
      </c>
    </row>
    <row r="43882" spans="1:1" x14ac:dyDescent="0.25">
      <c r="A43882">
        <f t="shared" ca="1" si="685"/>
        <v>1.2785919153046434</v>
      </c>
    </row>
    <row r="43883" spans="1:1" x14ac:dyDescent="0.25">
      <c r="A43883">
        <f t="shared" ca="1" si="685"/>
        <v>0.34888383537874301</v>
      </c>
    </row>
    <row r="43884" spans="1:1" x14ac:dyDescent="0.25">
      <c r="A43884">
        <f t="shared" ca="1" si="685"/>
        <v>-0.427562928301777</v>
      </c>
    </row>
    <row r="43885" spans="1:1" x14ac:dyDescent="0.25">
      <c r="A43885">
        <f t="shared" ca="1" si="685"/>
        <v>-0.65975709609436861</v>
      </c>
    </row>
    <row r="43886" spans="1:1" x14ac:dyDescent="0.25">
      <c r="A43886">
        <f t="shared" ca="1" si="685"/>
        <v>1.5510959054128668</v>
      </c>
    </row>
    <row r="43887" spans="1:1" x14ac:dyDescent="0.25">
      <c r="A43887">
        <f t="shared" ca="1" si="685"/>
        <v>1.4389432099650281</v>
      </c>
    </row>
    <row r="43888" spans="1:1" x14ac:dyDescent="0.25">
      <c r="A43888">
        <f t="shared" ca="1" si="685"/>
        <v>-1.7298072859304388</v>
      </c>
    </row>
    <row r="43889" spans="1:1" x14ac:dyDescent="0.25">
      <c r="A43889">
        <f t="shared" ca="1" si="685"/>
        <v>-1.2254155478009148</v>
      </c>
    </row>
    <row r="43890" spans="1:1" x14ac:dyDescent="0.25">
      <c r="A43890">
        <f t="shared" ca="1" si="685"/>
        <v>0.33747043322445319</v>
      </c>
    </row>
    <row r="43891" spans="1:1" x14ac:dyDescent="0.25">
      <c r="A43891">
        <f t="shared" ca="1" si="685"/>
        <v>-8.5468352412316068E-3</v>
      </c>
    </row>
    <row r="43892" spans="1:1" x14ac:dyDescent="0.25">
      <c r="A43892">
        <f t="shared" ca="1" si="685"/>
        <v>-0.95895677841926741</v>
      </c>
    </row>
    <row r="43893" spans="1:1" x14ac:dyDescent="0.25">
      <c r="A43893">
        <f t="shared" ca="1" si="685"/>
        <v>0.10882106554561351</v>
      </c>
    </row>
    <row r="43894" spans="1:1" x14ac:dyDescent="0.25">
      <c r="A43894">
        <f t="shared" ca="1" si="685"/>
        <v>-2.4778436409828251</v>
      </c>
    </row>
    <row r="43895" spans="1:1" x14ac:dyDescent="0.25">
      <c r="A43895">
        <f t="shared" ca="1" si="685"/>
        <v>-0.14554683434008708</v>
      </c>
    </row>
    <row r="43896" spans="1:1" x14ac:dyDescent="0.25">
      <c r="A43896">
        <f t="shared" ca="1" si="685"/>
        <v>-1.5141524917311373</v>
      </c>
    </row>
    <row r="43897" spans="1:1" x14ac:dyDescent="0.25">
      <c r="A43897">
        <f t="shared" ca="1" si="685"/>
        <v>-0.73784805956682764</v>
      </c>
    </row>
    <row r="43898" spans="1:1" x14ac:dyDescent="0.25">
      <c r="A43898">
        <f t="shared" ca="1" si="685"/>
        <v>-0.53516986415315093</v>
      </c>
    </row>
    <row r="43899" spans="1:1" x14ac:dyDescent="0.25">
      <c r="A43899">
        <f t="shared" ca="1" si="685"/>
        <v>-1.7169084075782912</v>
      </c>
    </row>
    <row r="43900" spans="1:1" x14ac:dyDescent="0.25">
      <c r="A43900">
        <f t="shared" ca="1" si="685"/>
        <v>0.66001722083523962</v>
      </c>
    </row>
    <row r="43901" spans="1:1" x14ac:dyDescent="0.25">
      <c r="A43901">
        <f t="shared" ca="1" si="685"/>
        <v>0.9798406366109923</v>
      </c>
    </row>
    <row r="43902" spans="1:1" x14ac:dyDescent="0.25">
      <c r="A43902">
        <f t="shared" ca="1" si="685"/>
        <v>0.4315379842973231</v>
      </c>
    </row>
    <row r="43903" spans="1:1" x14ac:dyDescent="0.25">
      <c r="A43903">
        <f t="shared" ca="1" si="685"/>
        <v>-1.5199789559792456</v>
      </c>
    </row>
    <row r="43904" spans="1:1" x14ac:dyDescent="0.25">
      <c r="A43904">
        <f t="shared" ca="1" si="685"/>
        <v>0.52311097834093168</v>
      </c>
    </row>
    <row r="43905" spans="1:1" x14ac:dyDescent="0.25">
      <c r="A43905">
        <f t="shared" ca="1" si="685"/>
        <v>-2.0022179923411896</v>
      </c>
    </row>
    <row r="43906" spans="1:1" x14ac:dyDescent="0.25">
      <c r="A43906">
        <f t="shared" ca="1" si="685"/>
        <v>-1.89840664507769</v>
      </c>
    </row>
    <row r="43907" spans="1:1" x14ac:dyDescent="0.25">
      <c r="A43907">
        <f t="shared" ref="A43907:A43970" ca="1" si="686">_xlfn.NORM.INV(RAND(),0,1)</f>
        <v>0.17557202033627034</v>
      </c>
    </row>
    <row r="43908" spans="1:1" x14ac:dyDescent="0.25">
      <c r="A43908">
        <f t="shared" ca="1" si="686"/>
        <v>-2.547639845028856</v>
      </c>
    </row>
    <row r="43909" spans="1:1" x14ac:dyDescent="0.25">
      <c r="A43909">
        <f t="shared" ca="1" si="686"/>
        <v>-0.125816904546908</v>
      </c>
    </row>
    <row r="43910" spans="1:1" x14ac:dyDescent="0.25">
      <c r="A43910">
        <f t="shared" ca="1" si="686"/>
        <v>1.4688820240985703</v>
      </c>
    </row>
    <row r="43911" spans="1:1" x14ac:dyDescent="0.25">
      <c r="A43911">
        <f t="shared" ca="1" si="686"/>
        <v>9.3350562069318549E-2</v>
      </c>
    </row>
    <row r="43912" spans="1:1" x14ac:dyDescent="0.25">
      <c r="A43912">
        <f t="shared" ca="1" si="686"/>
        <v>0.28632585756278583</v>
      </c>
    </row>
    <row r="43913" spans="1:1" x14ac:dyDescent="0.25">
      <c r="A43913">
        <f t="shared" ca="1" si="686"/>
        <v>-0.12438276862159227</v>
      </c>
    </row>
    <row r="43914" spans="1:1" x14ac:dyDescent="0.25">
      <c r="A43914">
        <f t="shared" ca="1" si="686"/>
        <v>1.3180270497034985</v>
      </c>
    </row>
    <row r="43915" spans="1:1" x14ac:dyDescent="0.25">
      <c r="A43915">
        <f t="shared" ca="1" si="686"/>
        <v>0.67684634962783252</v>
      </c>
    </row>
    <row r="43916" spans="1:1" x14ac:dyDescent="0.25">
      <c r="A43916">
        <f t="shared" ca="1" si="686"/>
        <v>0.50066349445003511</v>
      </c>
    </row>
    <row r="43917" spans="1:1" x14ac:dyDescent="0.25">
      <c r="A43917">
        <f t="shared" ca="1" si="686"/>
        <v>-0.32923656044359217</v>
      </c>
    </row>
    <row r="43918" spans="1:1" x14ac:dyDescent="0.25">
      <c r="A43918">
        <f t="shared" ca="1" si="686"/>
        <v>-0.3001349602392886</v>
      </c>
    </row>
    <row r="43919" spans="1:1" x14ac:dyDescent="0.25">
      <c r="A43919">
        <f t="shared" ca="1" si="686"/>
        <v>1.416558682163962</v>
      </c>
    </row>
    <row r="43920" spans="1:1" x14ac:dyDescent="0.25">
      <c r="A43920">
        <f t="shared" ca="1" si="686"/>
        <v>-0.9615808309018794</v>
      </c>
    </row>
    <row r="43921" spans="1:1" x14ac:dyDescent="0.25">
      <c r="A43921">
        <f t="shared" ca="1" si="686"/>
        <v>0.26811010647234274</v>
      </c>
    </row>
    <row r="43922" spans="1:1" x14ac:dyDescent="0.25">
      <c r="A43922">
        <f t="shared" ca="1" si="686"/>
        <v>-1.1799060874988869</v>
      </c>
    </row>
    <row r="43923" spans="1:1" x14ac:dyDescent="0.25">
      <c r="A43923">
        <f t="shared" ca="1" si="686"/>
        <v>1.3706264242745849</v>
      </c>
    </row>
    <row r="43924" spans="1:1" x14ac:dyDescent="0.25">
      <c r="A43924">
        <f t="shared" ca="1" si="686"/>
        <v>3.0788012812508741E-2</v>
      </c>
    </row>
    <row r="43925" spans="1:1" x14ac:dyDescent="0.25">
      <c r="A43925">
        <f t="shared" ca="1" si="686"/>
        <v>-1.5870966923622787</v>
      </c>
    </row>
    <row r="43926" spans="1:1" x14ac:dyDescent="0.25">
      <c r="A43926">
        <f t="shared" ca="1" si="686"/>
        <v>0.99504357793291798</v>
      </c>
    </row>
    <row r="43927" spans="1:1" x14ac:dyDescent="0.25">
      <c r="A43927">
        <f t="shared" ca="1" si="686"/>
        <v>-0.48636962249917698</v>
      </c>
    </row>
    <row r="43928" spans="1:1" x14ac:dyDescent="0.25">
      <c r="A43928">
        <f t="shared" ca="1" si="686"/>
        <v>-0.276434703530408</v>
      </c>
    </row>
    <row r="43929" spans="1:1" x14ac:dyDescent="0.25">
      <c r="A43929">
        <f t="shared" ca="1" si="686"/>
        <v>1.1791786086883627</v>
      </c>
    </row>
    <row r="43930" spans="1:1" x14ac:dyDescent="0.25">
      <c r="A43930">
        <f t="shared" ca="1" si="686"/>
        <v>-0.88247890889040048</v>
      </c>
    </row>
    <row r="43931" spans="1:1" x14ac:dyDescent="0.25">
      <c r="A43931">
        <f t="shared" ca="1" si="686"/>
        <v>0.69669567319681569</v>
      </c>
    </row>
    <row r="43932" spans="1:1" x14ac:dyDescent="0.25">
      <c r="A43932">
        <f t="shared" ca="1" si="686"/>
        <v>-1.4843651411475947</v>
      </c>
    </row>
    <row r="43933" spans="1:1" x14ac:dyDescent="0.25">
      <c r="A43933">
        <f t="shared" ca="1" si="686"/>
        <v>-2.4988321706081651</v>
      </c>
    </row>
    <row r="43934" spans="1:1" x14ac:dyDescent="0.25">
      <c r="A43934">
        <f t="shared" ca="1" si="686"/>
        <v>0.9259969082964844</v>
      </c>
    </row>
    <row r="43935" spans="1:1" x14ac:dyDescent="0.25">
      <c r="A43935">
        <f t="shared" ca="1" si="686"/>
        <v>-0.85384556709743209</v>
      </c>
    </row>
    <row r="43936" spans="1:1" x14ac:dyDescent="0.25">
      <c r="A43936">
        <f t="shared" ca="1" si="686"/>
        <v>-0.64674702129208117</v>
      </c>
    </row>
    <row r="43937" spans="1:1" x14ac:dyDescent="0.25">
      <c r="A43937">
        <f t="shared" ca="1" si="686"/>
        <v>2.2956626998502974</v>
      </c>
    </row>
    <row r="43938" spans="1:1" x14ac:dyDescent="0.25">
      <c r="A43938">
        <f t="shared" ca="1" si="686"/>
        <v>-0.79207175969742483</v>
      </c>
    </row>
    <row r="43939" spans="1:1" x14ac:dyDescent="0.25">
      <c r="A43939">
        <f t="shared" ca="1" si="686"/>
        <v>1.4225654992110899</v>
      </c>
    </row>
    <row r="43940" spans="1:1" x14ac:dyDescent="0.25">
      <c r="A43940">
        <f t="shared" ca="1" si="686"/>
        <v>-1.3870658904537871</v>
      </c>
    </row>
    <row r="43941" spans="1:1" x14ac:dyDescent="0.25">
      <c r="A43941">
        <f t="shared" ca="1" si="686"/>
        <v>1.0517412231628802</v>
      </c>
    </row>
    <row r="43942" spans="1:1" x14ac:dyDescent="0.25">
      <c r="A43942">
        <f t="shared" ca="1" si="686"/>
        <v>0.43078969070298245</v>
      </c>
    </row>
    <row r="43943" spans="1:1" x14ac:dyDescent="0.25">
      <c r="A43943">
        <f t="shared" ca="1" si="686"/>
        <v>-0.32003809710777242</v>
      </c>
    </row>
    <row r="43944" spans="1:1" x14ac:dyDescent="0.25">
      <c r="A43944">
        <f t="shared" ca="1" si="686"/>
        <v>-0.94215884365016711</v>
      </c>
    </row>
    <row r="43945" spans="1:1" x14ac:dyDescent="0.25">
      <c r="A43945">
        <f t="shared" ca="1" si="686"/>
        <v>-0.84029779118680037</v>
      </c>
    </row>
    <row r="43946" spans="1:1" x14ac:dyDescent="0.25">
      <c r="A43946">
        <f t="shared" ca="1" si="686"/>
        <v>0.89335097474469616</v>
      </c>
    </row>
    <row r="43947" spans="1:1" x14ac:dyDescent="0.25">
      <c r="A43947">
        <f t="shared" ca="1" si="686"/>
        <v>-0.75661416449432717</v>
      </c>
    </row>
    <row r="43948" spans="1:1" x14ac:dyDescent="0.25">
      <c r="A43948">
        <f t="shared" ca="1" si="686"/>
        <v>-1.2842607893208997</v>
      </c>
    </row>
    <row r="43949" spans="1:1" x14ac:dyDescent="0.25">
      <c r="A43949">
        <f t="shared" ca="1" si="686"/>
        <v>1.8333836107863868</v>
      </c>
    </row>
    <row r="43950" spans="1:1" x14ac:dyDescent="0.25">
      <c r="A43950">
        <f t="shared" ca="1" si="686"/>
        <v>1.1945144023847825</v>
      </c>
    </row>
    <row r="43951" spans="1:1" x14ac:dyDescent="0.25">
      <c r="A43951">
        <f t="shared" ca="1" si="686"/>
        <v>0.27921722420392442</v>
      </c>
    </row>
    <row r="43952" spans="1:1" x14ac:dyDescent="0.25">
      <c r="A43952">
        <f t="shared" ca="1" si="686"/>
        <v>1.5792351526278612</v>
      </c>
    </row>
    <row r="43953" spans="1:1" x14ac:dyDescent="0.25">
      <c r="A43953">
        <f t="shared" ca="1" si="686"/>
        <v>-1.8803900929965062E-2</v>
      </c>
    </row>
    <row r="43954" spans="1:1" x14ac:dyDescent="0.25">
      <c r="A43954">
        <f t="shared" ca="1" si="686"/>
        <v>-0.62309866147557491</v>
      </c>
    </row>
    <row r="43955" spans="1:1" x14ac:dyDescent="0.25">
      <c r="A43955">
        <f t="shared" ca="1" si="686"/>
        <v>-4.7804284041415318E-2</v>
      </c>
    </row>
    <row r="43956" spans="1:1" x14ac:dyDescent="0.25">
      <c r="A43956">
        <f t="shared" ca="1" si="686"/>
        <v>0.67433887289885819</v>
      </c>
    </row>
    <row r="43957" spans="1:1" x14ac:dyDescent="0.25">
      <c r="A43957">
        <f t="shared" ca="1" si="686"/>
        <v>-0.23977315823024736</v>
      </c>
    </row>
    <row r="43958" spans="1:1" x14ac:dyDescent="0.25">
      <c r="A43958">
        <f t="shared" ca="1" si="686"/>
        <v>1.1835726353979485</v>
      </c>
    </row>
    <row r="43959" spans="1:1" x14ac:dyDescent="0.25">
      <c r="A43959">
        <f t="shared" ca="1" si="686"/>
        <v>-0.8231238528693049</v>
      </c>
    </row>
    <row r="43960" spans="1:1" x14ac:dyDescent="0.25">
      <c r="A43960">
        <f t="shared" ca="1" si="686"/>
        <v>3.2478900765562584E-2</v>
      </c>
    </row>
    <row r="43961" spans="1:1" x14ac:dyDescent="0.25">
      <c r="A43961">
        <f t="shared" ca="1" si="686"/>
        <v>-0.6662821266398582</v>
      </c>
    </row>
    <row r="43962" spans="1:1" x14ac:dyDescent="0.25">
      <c r="A43962">
        <f t="shared" ca="1" si="686"/>
        <v>-1.7234733817785177</v>
      </c>
    </row>
    <row r="43963" spans="1:1" x14ac:dyDescent="0.25">
      <c r="A43963">
        <f t="shared" ca="1" si="686"/>
        <v>-0.60985920091359058</v>
      </c>
    </row>
    <row r="43964" spans="1:1" x14ac:dyDescent="0.25">
      <c r="A43964">
        <f t="shared" ca="1" si="686"/>
        <v>-0.3481295545808919</v>
      </c>
    </row>
    <row r="43965" spans="1:1" x14ac:dyDescent="0.25">
      <c r="A43965">
        <f t="shared" ca="1" si="686"/>
        <v>-0.95940217803819072</v>
      </c>
    </row>
    <row r="43966" spans="1:1" x14ac:dyDescent="0.25">
      <c r="A43966">
        <f t="shared" ca="1" si="686"/>
        <v>0.90860485409164971</v>
      </c>
    </row>
    <row r="43967" spans="1:1" x14ac:dyDescent="0.25">
      <c r="A43967">
        <f t="shared" ca="1" si="686"/>
        <v>0.51823379279280168</v>
      </c>
    </row>
    <row r="43968" spans="1:1" x14ac:dyDescent="0.25">
      <c r="A43968">
        <f t="shared" ca="1" si="686"/>
        <v>0.30245081858293982</v>
      </c>
    </row>
    <row r="43969" spans="1:1" x14ac:dyDescent="0.25">
      <c r="A43969">
        <f t="shared" ca="1" si="686"/>
        <v>-1.1974517126298312</v>
      </c>
    </row>
    <row r="43970" spans="1:1" x14ac:dyDescent="0.25">
      <c r="A43970">
        <f t="shared" ca="1" si="686"/>
        <v>-0.89111968875807845</v>
      </c>
    </row>
    <row r="43971" spans="1:1" x14ac:dyDescent="0.25">
      <c r="A43971">
        <f t="shared" ref="A43971:A44034" ca="1" si="687">_xlfn.NORM.INV(RAND(),0,1)</f>
        <v>-5.6245829601379402E-2</v>
      </c>
    </row>
    <row r="43972" spans="1:1" x14ac:dyDescent="0.25">
      <c r="A43972">
        <f t="shared" ca="1" si="687"/>
        <v>2.4943192204763878</v>
      </c>
    </row>
    <row r="43973" spans="1:1" x14ac:dyDescent="0.25">
      <c r="A43973">
        <f t="shared" ca="1" si="687"/>
        <v>1.5838209953705271</v>
      </c>
    </row>
    <row r="43974" spans="1:1" x14ac:dyDescent="0.25">
      <c r="A43974">
        <f t="shared" ca="1" si="687"/>
        <v>-0.63081607873083512</v>
      </c>
    </row>
    <row r="43975" spans="1:1" x14ac:dyDescent="0.25">
      <c r="A43975">
        <f t="shared" ca="1" si="687"/>
        <v>-1.4656313156581871</v>
      </c>
    </row>
    <row r="43976" spans="1:1" x14ac:dyDescent="0.25">
      <c r="A43976">
        <f t="shared" ca="1" si="687"/>
        <v>-1.7290771591036525</v>
      </c>
    </row>
    <row r="43977" spans="1:1" x14ac:dyDescent="0.25">
      <c r="A43977">
        <f t="shared" ca="1" si="687"/>
        <v>-1.0119707521688539</v>
      </c>
    </row>
    <row r="43978" spans="1:1" x14ac:dyDescent="0.25">
      <c r="A43978">
        <f t="shared" ca="1" si="687"/>
        <v>8.4524163207195802E-2</v>
      </c>
    </row>
    <row r="43979" spans="1:1" x14ac:dyDescent="0.25">
      <c r="A43979">
        <f t="shared" ca="1" si="687"/>
        <v>0.586415886422329</v>
      </c>
    </row>
    <row r="43980" spans="1:1" x14ac:dyDescent="0.25">
      <c r="A43980">
        <f t="shared" ca="1" si="687"/>
        <v>-1.2775720921278246</v>
      </c>
    </row>
    <row r="43981" spans="1:1" x14ac:dyDescent="0.25">
      <c r="A43981">
        <f t="shared" ca="1" si="687"/>
        <v>-0.14489205216303613</v>
      </c>
    </row>
    <row r="43982" spans="1:1" x14ac:dyDescent="0.25">
      <c r="A43982">
        <f t="shared" ca="1" si="687"/>
        <v>0.18979021194355344</v>
      </c>
    </row>
    <row r="43983" spans="1:1" x14ac:dyDescent="0.25">
      <c r="A43983">
        <f t="shared" ca="1" si="687"/>
        <v>-0.83444727922583373</v>
      </c>
    </row>
    <row r="43984" spans="1:1" x14ac:dyDescent="0.25">
      <c r="A43984">
        <f t="shared" ca="1" si="687"/>
        <v>-0.58467220718567992</v>
      </c>
    </row>
    <row r="43985" spans="1:1" x14ac:dyDescent="0.25">
      <c r="A43985">
        <f t="shared" ca="1" si="687"/>
        <v>1.1019627365264861</v>
      </c>
    </row>
    <row r="43986" spans="1:1" x14ac:dyDescent="0.25">
      <c r="A43986">
        <f t="shared" ca="1" si="687"/>
        <v>1.6399063011797181</v>
      </c>
    </row>
    <row r="43987" spans="1:1" x14ac:dyDescent="0.25">
      <c r="A43987">
        <f t="shared" ca="1" si="687"/>
        <v>0.81941961874261693</v>
      </c>
    </row>
    <row r="43988" spans="1:1" x14ac:dyDescent="0.25">
      <c r="A43988">
        <f t="shared" ca="1" si="687"/>
        <v>0.32620713536720358</v>
      </c>
    </row>
    <row r="43989" spans="1:1" x14ac:dyDescent="0.25">
      <c r="A43989">
        <f t="shared" ca="1" si="687"/>
        <v>0.70728235392931293</v>
      </c>
    </row>
    <row r="43990" spans="1:1" x14ac:dyDescent="0.25">
      <c r="A43990">
        <f t="shared" ca="1" si="687"/>
        <v>1.1718465458207816</v>
      </c>
    </row>
    <row r="43991" spans="1:1" x14ac:dyDescent="0.25">
      <c r="A43991">
        <f t="shared" ca="1" si="687"/>
        <v>-3.8181569778736831E-2</v>
      </c>
    </row>
    <row r="43992" spans="1:1" x14ac:dyDescent="0.25">
      <c r="A43992">
        <f t="shared" ca="1" si="687"/>
        <v>-0.49514523836386226</v>
      </c>
    </row>
    <row r="43993" spans="1:1" x14ac:dyDescent="0.25">
      <c r="A43993">
        <f t="shared" ca="1" si="687"/>
        <v>-0.95142094640441355</v>
      </c>
    </row>
    <row r="43994" spans="1:1" x14ac:dyDescent="0.25">
      <c r="A43994">
        <f t="shared" ca="1" si="687"/>
        <v>1.8092944965811644</v>
      </c>
    </row>
    <row r="43995" spans="1:1" x14ac:dyDescent="0.25">
      <c r="A43995">
        <f t="shared" ca="1" si="687"/>
        <v>0.22480415544409466</v>
      </c>
    </row>
    <row r="43996" spans="1:1" x14ac:dyDescent="0.25">
      <c r="A43996">
        <f t="shared" ca="1" si="687"/>
        <v>0.69128583499443241</v>
      </c>
    </row>
    <row r="43997" spans="1:1" x14ac:dyDescent="0.25">
      <c r="A43997">
        <f t="shared" ca="1" si="687"/>
        <v>-0.83510641564710375</v>
      </c>
    </row>
    <row r="43998" spans="1:1" x14ac:dyDescent="0.25">
      <c r="A43998">
        <f t="shared" ca="1" si="687"/>
        <v>0.77715981316219962</v>
      </c>
    </row>
    <row r="43999" spans="1:1" x14ac:dyDescent="0.25">
      <c r="A43999">
        <f t="shared" ca="1" si="687"/>
        <v>-1.885309026486127</v>
      </c>
    </row>
    <row r="44000" spans="1:1" x14ac:dyDescent="0.25">
      <c r="A44000">
        <f t="shared" ca="1" si="687"/>
        <v>-1.7993151637391367</v>
      </c>
    </row>
    <row r="44001" spans="1:1" x14ac:dyDescent="0.25">
      <c r="A44001">
        <f t="shared" ca="1" si="687"/>
        <v>-0.34746943478322373</v>
      </c>
    </row>
    <row r="44002" spans="1:1" x14ac:dyDescent="0.25">
      <c r="A44002">
        <f t="shared" ca="1" si="687"/>
        <v>-0.25821402301225138</v>
      </c>
    </row>
    <row r="44003" spans="1:1" x14ac:dyDescent="0.25">
      <c r="A44003">
        <f t="shared" ca="1" si="687"/>
        <v>0.40175480863639429</v>
      </c>
    </row>
    <row r="44004" spans="1:1" x14ac:dyDescent="0.25">
      <c r="A44004">
        <f t="shared" ca="1" si="687"/>
        <v>0.18369319744143292</v>
      </c>
    </row>
    <row r="44005" spans="1:1" x14ac:dyDescent="0.25">
      <c r="A44005">
        <f t="shared" ca="1" si="687"/>
        <v>0.81027155930253736</v>
      </c>
    </row>
    <row r="44006" spans="1:1" x14ac:dyDescent="0.25">
      <c r="A44006">
        <f t="shared" ca="1" si="687"/>
        <v>-1.1625098281415724</v>
      </c>
    </row>
    <row r="44007" spans="1:1" x14ac:dyDescent="0.25">
      <c r="A44007">
        <f t="shared" ca="1" si="687"/>
        <v>-0.48845800539684331</v>
      </c>
    </row>
    <row r="44008" spans="1:1" x14ac:dyDescent="0.25">
      <c r="A44008">
        <f t="shared" ca="1" si="687"/>
        <v>1.142567439008453</v>
      </c>
    </row>
    <row r="44009" spans="1:1" x14ac:dyDescent="0.25">
      <c r="A44009">
        <f t="shared" ca="1" si="687"/>
        <v>-1.5104218159310794</v>
      </c>
    </row>
    <row r="44010" spans="1:1" x14ac:dyDescent="0.25">
      <c r="A44010">
        <f t="shared" ca="1" si="687"/>
        <v>0.24786940460112908</v>
      </c>
    </row>
    <row r="44011" spans="1:1" x14ac:dyDescent="0.25">
      <c r="A44011">
        <f t="shared" ca="1" si="687"/>
        <v>1.3225259898999209</v>
      </c>
    </row>
    <row r="44012" spans="1:1" x14ac:dyDescent="0.25">
      <c r="A44012">
        <f t="shared" ca="1" si="687"/>
        <v>-1.0736818995035196</v>
      </c>
    </row>
    <row r="44013" spans="1:1" x14ac:dyDescent="0.25">
      <c r="A44013">
        <f t="shared" ca="1" si="687"/>
        <v>1.4324293367997201</v>
      </c>
    </row>
    <row r="44014" spans="1:1" x14ac:dyDescent="0.25">
      <c r="A44014">
        <f t="shared" ca="1" si="687"/>
        <v>0.39417816618216039</v>
      </c>
    </row>
    <row r="44015" spans="1:1" x14ac:dyDescent="0.25">
      <c r="A44015">
        <f t="shared" ca="1" si="687"/>
        <v>-0.93873246955639467</v>
      </c>
    </row>
    <row r="44016" spans="1:1" x14ac:dyDescent="0.25">
      <c r="A44016">
        <f t="shared" ca="1" si="687"/>
        <v>-1.833627421899497</v>
      </c>
    </row>
    <row r="44017" spans="1:1" x14ac:dyDescent="0.25">
      <c r="A44017">
        <f t="shared" ca="1" si="687"/>
        <v>-1.0123273178839935</v>
      </c>
    </row>
    <row r="44018" spans="1:1" x14ac:dyDescent="0.25">
      <c r="A44018">
        <f t="shared" ca="1" si="687"/>
        <v>-1.1861085687582285</v>
      </c>
    </row>
    <row r="44019" spans="1:1" x14ac:dyDescent="0.25">
      <c r="A44019">
        <f t="shared" ca="1" si="687"/>
        <v>1.9698603804175685</v>
      </c>
    </row>
    <row r="44020" spans="1:1" x14ac:dyDescent="0.25">
      <c r="A44020">
        <f t="shared" ca="1" si="687"/>
        <v>-0.55554319560051946</v>
      </c>
    </row>
    <row r="44021" spans="1:1" x14ac:dyDescent="0.25">
      <c r="A44021">
        <f t="shared" ca="1" si="687"/>
        <v>-0.55952412585490385</v>
      </c>
    </row>
    <row r="44022" spans="1:1" x14ac:dyDescent="0.25">
      <c r="A44022">
        <f t="shared" ca="1" si="687"/>
        <v>-0.85264444926848304</v>
      </c>
    </row>
    <row r="44023" spans="1:1" x14ac:dyDescent="0.25">
      <c r="A44023">
        <f t="shared" ca="1" si="687"/>
        <v>0.41992927024313298</v>
      </c>
    </row>
    <row r="44024" spans="1:1" x14ac:dyDescent="0.25">
      <c r="A44024">
        <f t="shared" ca="1" si="687"/>
        <v>1.1752162439162324</v>
      </c>
    </row>
    <row r="44025" spans="1:1" x14ac:dyDescent="0.25">
      <c r="A44025">
        <f t="shared" ca="1" si="687"/>
        <v>-0.10052346234601263</v>
      </c>
    </row>
    <row r="44026" spans="1:1" x14ac:dyDescent="0.25">
      <c r="A44026">
        <f t="shared" ca="1" si="687"/>
        <v>-1.2309605069757037</v>
      </c>
    </row>
    <row r="44027" spans="1:1" x14ac:dyDescent="0.25">
      <c r="A44027">
        <f t="shared" ca="1" si="687"/>
        <v>1.7631213690081888</v>
      </c>
    </row>
    <row r="44028" spans="1:1" x14ac:dyDescent="0.25">
      <c r="A44028">
        <f t="shared" ca="1" si="687"/>
        <v>0.84496406999603757</v>
      </c>
    </row>
    <row r="44029" spans="1:1" x14ac:dyDescent="0.25">
      <c r="A44029">
        <f t="shared" ca="1" si="687"/>
        <v>0.86540900815951693</v>
      </c>
    </row>
    <row r="44030" spans="1:1" x14ac:dyDescent="0.25">
      <c r="A44030">
        <f t="shared" ca="1" si="687"/>
        <v>1.3681631475660199</v>
      </c>
    </row>
    <row r="44031" spans="1:1" x14ac:dyDescent="0.25">
      <c r="A44031">
        <f t="shared" ca="1" si="687"/>
        <v>-8.4733049053314982E-2</v>
      </c>
    </row>
    <row r="44032" spans="1:1" x14ac:dyDescent="0.25">
      <c r="A44032">
        <f t="shared" ca="1" si="687"/>
        <v>2.1258740953577737</v>
      </c>
    </row>
    <row r="44033" spans="1:1" x14ac:dyDescent="0.25">
      <c r="A44033">
        <f t="shared" ca="1" si="687"/>
        <v>0.17528178884194084</v>
      </c>
    </row>
    <row r="44034" spans="1:1" x14ac:dyDescent="0.25">
      <c r="A44034">
        <f t="shared" ca="1" si="687"/>
        <v>1.629331823739524</v>
      </c>
    </row>
    <row r="44035" spans="1:1" x14ac:dyDescent="0.25">
      <c r="A44035">
        <f t="shared" ref="A44035:A44098" ca="1" si="688">_xlfn.NORM.INV(RAND(),0,1)</f>
        <v>0.42922508354944422</v>
      </c>
    </row>
    <row r="44036" spans="1:1" x14ac:dyDescent="0.25">
      <c r="A44036">
        <f t="shared" ca="1" si="688"/>
        <v>9.8059610004238199E-2</v>
      </c>
    </row>
    <row r="44037" spans="1:1" x14ac:dyDescent="0.25">
      <c r="A44037">
        <f t="shared" ca="1" si="688"/>
        <v>0.18509148040678383</v>
      </c>
    </row>
    <row r="44038" spans="1:1" x14ac:dyDescent="0.25">
      <c r="A44038">
        <f t="shared" ca="1" si="688"/>
        <v>-1.5298069331594939</v>
      </c>
    </row>
    <row r="44039" spans="1:1" x14ac:dyDescent="0.25">
      <c r="A44039">
        <f t="shared" ca="1" si="688"/>
        <v>-0.98627947033183949</v>
      </c>
    </row>
    <row r="44040" spans="1:1" x14ac:dyDescent="0.25">
      <c r="A44040">
        <f t="shared" ca="1" si="688"/>
        <v>-0.47140369908003166</v>
      </c>
    </row>
    <row r="44041" spans="1:1" x14ac:dyDescent="0.25">
      <c r="A44041">
        <f t="shared" ca="1" si="688"/>
        <v>-0.25949983397576365</v>
      </c>
    </row>
    <row r="44042" spans="1:1" x14ac:dyDescent="0.25">
      <c r="A44042">
        <f t="shared" ca="1" si="688"/>
        <v>-1.1605941879752486</v>
      </c>
    </row>
    <row r="44043" spans="1:1" x14ac:dyDescent="0.25">
      <c r="A44043">
        <f t="shared" ca="1" si="688"/>
        <v>2.3548874124915242</v>
      </c>
    </row>
    <row r="44044" spans="1:1" x14ac:dyDescent="0.25">
      <c r="A44044">
        <f t="shared" ca="1" si="688"/>
        <v>1.9068071401862057</v>
      </c>
    </row>
    <row r="44045" spans="1:1" x14ac:dyDescent="0.25">
      <c r="A44045">
        <f t="shared" ca="1" si="688"/>
        <v>-0.31903998193020533</v>
      </c>
    </row>
    <row r="44046" spans="1:1" x14ac:dyDescent="0.25">
      <c r="A44046">
        <f t="shared" ca="1" si="688"/>
        <v>-0.50090261726207064</v>
      </c>
    </row>
    <row r="44047" spans="1:1" x14ac:dyDescent="0.25">
      <c r="A44047">
        <f t="shared" ca="1" si="688"/>
        <v>0.74201819919755885</v>
      </c>
    </row>
    <row r="44048" spans="1:1" x14ac:dyDescent="0.25">
      <c r="A44048">
        <f t="shared" ca="1" si="688"/>
        <v>-0.45974219925656201</v>
      </c>
    </row>
    <row r="44049" spans="1:1" x14ac:dyDescent="0.25">
      <c r="A44049">
        <f t="shared" ca="1" si="688"/>
        <v>0.36747068491467449</v>
      </c>
    </row>
    <row r="44050" spans="1:1" x14ac:dyDescent="0.25">
      <c r="A44050">
        <f t="shared" ca="1" si="688"/>
        <v>0.85038102774713642</v>
      </c>
    </row>
    <row r="44051" spans="1:1" x14ac:dyDescent="0.25">
      <c r="A44051">
        <f t="shared" ca="1" si="688"/>
        <v>-1.0934731303629235</v>
      </c>
    </row>
    <row r="44052" spans="1:1" x14ac:dyDescent="0.25">
      <c r="A44052">
        <f t="shared" ca="1" si="688"/>
        <v>0.94387388024974572</v>
      </c>
    </row>
    <row r="44053" spans="1:1" x14ac:dyDescent="0.25">
      <c r="A44053">
        <f t="shared" ca="1" si="688"/>
        <v>-5.0241415012755496E-2</v>
      </c>
    </row>
    <row r="44054" spans="1:1" x14ac:dyDescent="0.25">
      <c r="A44054">
        <f t="shared" ca="1" si="688"/>
        <v>1.222709267150927</v>
      </c>
    </row>
    <row r="44055" spans="1:1" x14ac:dyDescent="0.25">
      <c r="A44055">
        <f t="shared" ca="1" si="688"/>
        <v>0.36683152812104891</v>
      </c>
    </row>
    <row r="44056" spans="1:1" x14ac:dyDescent="0.25">
      <c r="A44056">
        <f t="shared" ca="1" si="688"/>
        <v>-0.83703081073484509</v>
      </c>
    </row>
    <row r="44057" spans="1:1" x14ac:dyDescent="0.25">
      <c r="A44057">
        <f t="shared" ca="1" si="688"/>
        <v>0.74577856628059924</v>
      </c>
    </row>
    <row r="44058" spans="1:1" x14ac:dyDescent="0.25">
      <c r="A44058">
        <f t="shared" ca="1" si="688"/>
        <v>-0.72383954378651971</v>
      </c>
    </row>
    <row r="44059" spans="1:1" x14ac:dyDescent="0.25">
      <c r="A44059">
        <f t="shared" ca="1" si="688"/>
        <v>0.54366229441067715</v>
      </c>
    </row>
    <row r="44060" spans="1:1" x14ac:dyDescent="0.25">
      <c r="A44060">
        <f t="shared" ca="1" si="688"/>
        <v>-2.0310902708227432</v>
      </c>
    </row>
    <row r="44061" spans="1:1" x14ac:dyDescent="0.25">
      <c r="A44061">
        <f t="shared" ca="1" si="688"/>
        <v>1.3658837678445737</v>
      </c>
    </row>
    <row r="44062" spans="1:1" x14ac:dyDescent="0.25">
      <c r="A44062">
        <f t="shared" ca="1" si="688"/>
        <v>-0.54435973280311944</v>
      </c>
    </row>
    <row r="44063" spans="1:1" x14ac:dyDescent="0.25">
      <c r="A44063">
        <f t="shared" ca="1" si="688"/>
        <v>0.74937082704031999</v>
      </c>
    </row>
    <row r="44064" spans="1:1" x14ac:dyDescent="0.25">
      <c r="A44064">
        <f t="shared" ca="1" si="688"/>
        <v>-2.5311774364273858</v>
      </c>
    </row>
    <row r="44065" spans="1:1" x14ac:dyDescent="0.25">
      <c r="A44065">
        <f t="shared" ca="1" si="688"/>
        <v>-0.3306551566332645</v>
      </c>
    </row>
    <row r="44066" spans="1:1" x14ac:dyDescent="0.25">
      <c r="A44066">
        <f t="shared" ca="1" si="688"/>
        <v>2.1139660720967375</v>
      </c>
    </row>
    <row r="44067" spans="1:1" x14ac:dyDescent="0.25">
      <c r="A44067">
        <f t="shared" ca="1" si="688"/>
        <v>0.11775797982651089</v>
      </c>
    </row>
    <row r="44068" spans="1:1" x14ac:dyDescent="0.25">
      <c r="A44068">
        <f t="shared" ca="1" si="688"/>
        <v>0.81065517384143815</v>
      </c>
    </row>
    <row r="44069" spans="1:1" x14ac:dyDescent="0.25">
      <c r="A44069">
        <f t="shared" ca="1" si="688"/>
        <v>-0.66785054717669334</v>
      </c>
    </row>
    <row r="44070" spans="1:1" x14ac:dyDescent="0.25">
      <c r="A44070">
        <f t="shared" ca="1" si="688"/>
        <v>1.6888445157136336</v>
      </c>
    </row>
    <row r="44071" spans="1:1" x14ac:dyDescent="0.25">
      <c r="A44071">
        <f t="shared" ca="1" si="688"/>
        <v>1.3354401719076654</v>
      </c>
    </row>
    <row r="44072" spans="1:1" x14ac:dyDescent="0.25">
      <c r="A44072">
        <f t="shared" ca="1" si="688"/>
        <v>-0.32366457192823572</v>
      </c>
    </row>
    <row r="44073" spans="1:1" x14ac:dyDescent="0.25">
      <c r="A44073">
        <f t="shared" ca="1" si="688"/>
        <v>0.7661781080095349</v>
      </c>
    </row>
    <row r="44074" spans="1:1" x14ac:dyDescent="0.25">
      <c r="A44074">
        <f t="shared" ca="1" si="688"/>
        <v>0.18941351311688764</v>
      </c>
    </row>
    <row r="44075" spans="1:1" x14ac:dyDescent="0.25">
      <c r="A44075">
        <f t="shared" ca="1" si="688"/>
        <v>0.10309281435409695</v>
      </c>
    </row>
    <row r="44076" spans="1:1" x14ac:dyDescent="0.25">
      <c r="A44076">
        <f t="shared" ca="1" si="688"/>
        <v>-1.0875438330269798</v>
      </c>
    </row>
    <row r="44077" spans="1:1" x14ac:dyDescent="0.25">
      <c r="A44077">
        <f t="shared" ca="1" si="688"/>
        <v>-0.15248364499371908</v>
      </c>
    </row>
    <row r="44078" spans="1:1" x14ac:dyDescent="0.25">
      <c r="A44078">
        <f t="shared" ca="1" si="688"/>
        <v>-0.11793132125306081</v>
      </c>
    </row>
    <row r="44079" spans="1:1" x14ac:dyDescent="0.25">
      <c r="A44079">
        <f t="shared" ca="1" si="688"/>
        <v>-0.97579012508472862</v>
      </c>
    </row>
    <row r="44080" spans="1:1" x14ac:dyDescent="0.25">
      <c r="A44080">
        <f t="shared" ca="1" si="688"/>
        <v>0.38221259695281212</v>
      </c>
    </row>
    <row r="44081" spans="1:1" x14ac:dyDescent="0.25">
      <c r="A44081">
        <f t="shared" ca="1" si="688"/>
        <v>-0.20014633335324974</v>
      </c>
    </row>
    <row r="44082" spans="1:1" x14ac:dyDescent="0.25">
      <c r="A44082">
        <f t="shared" ca="1" si="688"/>
        <v>-0.90890359370304674</v>
      </c>
    </row>
    <row r="44083" spans="1:1" x14ac:dyDescent="0.25">
      <c r="A44083">
        <f t="shared" ca="1" si="688"/>
        <v>1.2638968016735008</v>
      </c>
    </row>
    <row r="44084" spans="1:1" x14ac:dyDescent="0.25">
      <c r="A44084">
        <f t="shared" ca="1" si="688"/>
        <v>0.76260192840553931</v>
      </c>
    </row>
    <row r="44085" spans="1:1" x14ac:dyDescent="0.25">
      <c r="A44085">
        <f t="shared" ca="1" si="688"/>
        <v>-0.2314517557327917</v>
      </c>
    </row>
    <row r="44086" spans="1:1" x14ac:dyDescent="0.25">
      <c r="A44086">
        <f t="shared" ca="1" si="688"/>
        <v>1.2059869080703591</v>
      </c>
    </row>
    <row r="44087" spans="1:1" x14ac:dyDescent="0.25">
      <c r="A44087">
        <f t="shared" ca="1" si="688"/>
        <v>0.9593955968910397</v>
      </c>
    </row>
    <row r="44088" spans="1:1" x14ac:dyDescent="0.25">
      <c r="A44088">
        <f t="shared" ca="1" si="688"/>
        <v>0.55928320412595944</v>
      </c>
    </row>
    <row r="44089" spans="1:1" x14ac:dyDescent="0.25">
      <c r="A44089">
        <f t="shared" ca="1" si="688"/>
        <v>1.0470912414642468</v>
      </c>
    </row>
    <row r="44090" spans="1:1" x14ac:dyDescent="0.25">
      <c r="A44090">
        <f t="shared" ca="1" si="688"/>
        <v>0.43574768684585496</v>
      </c>
    </row>
    <row r="44091" spans="1:1" x14ac:dyDescent="0.25">
      <c r="A44091">
        <f t="shared" ca="1" si="688"/>
        <v>-0.29214355051155733</v>
      </c>
    </row>
    <row r="44092" spans="1:1" x14ac:dyDescent="0.25">
      <c r="A44092">
        <f t="shared" ca="1" si="688"/>
        <v>-0.4960746263639827</v>
      </c>
    </row>
    <row r="44093" spans="1:1" x14ac:dyDescent="0.25">
      <c r="A44093">
        <f t="shared" ca="1" si="688"/>
        <v>0.43831650082922613</v>
      </c>
    </row>
    <row r="44094" spans="1:1" x14ac:dyDescent="0.25">
      <c r="A44094">
        <f t="shared" ca="1" si="688"/>
        <v>7.2856590091815346E-2</v>
      </c>
    </row>
    <row r="44095" spans="1:1" x14ac:dyDescent="0.25">
      <c r="A44095">
        <f t="shared" ca="1" si="688"/>
        <v>-0.85438621574261242</v>
      </c>
    </row>
    <row r="44096" spans="1:1" x14ac:dyDescent="0.25">
      <c r="A44096">
        <f t="shared" ca="1" si="688"/>
        <v>-2.1914872922285089</v>
      </c>
    </row>
    <row r="44097" spans="1:1" x14ac:dyDescent="0.25">
      <c r="A44097">
        <f t="shared" ca="1" si="688"/>
        <v>-0.72395764028891507</v>
      </c>
    </row>
    <row r="44098" spans="1:1" x14ac:dyDescent="0.25">
      <c r="A44098">
        <f t="shared" ca="1" si="688"/>
        <v>-1.0192098796690436</v>
      </c>
    </row>
    <row r="44099" spans="1:1" x14ac:dyDescent="0.25">
      <c r="A44099">
        <f t="shared" ref="A44099:A44162" ca="1" si="689">_xlfn.NORM.INV(RAND(),0,1)</f>
        <v>-2.2668891734977965</v>
      </c>
    </row>
    <row r="44100" spans="1:1" x14ac:dyDescent="0.25">
      <c r="A44100">
        <f t="shared" ca="1" si="689"/>
        <v>-0.77046048486394059</v>
      </c>
    </row>
    <row r="44101" spans="1:1" x14ac:dyDescent="0.25">
      <c r="A44101">
        <f t="shared" ca="1" si="689"/>
        <v>1.0395321097782608</v>
      </c>
    </row>
    <row r="44102" spans="1:1" x14ac:dyDescent="0.25">
      <c r="A44102">
        <f t="shared" ca="1" si="689"/>
        <v>0.88415593162534645</v>
      </c>
    </row>
    <row r="44103" spans="1:1" x14ac:dyDescent="0.25">
      <c r="A44103">
        <f t="shared" ca="1" si="689"/>
        <v>0.22822194376330693</v>
      </c>
    </row>
    <row r="44104" spans="1:1" x14ac:dyDescent="0.25">
      <c r="A44104">
        <f t="shared" ca="1" si="689"/>
        <v>-2.4343146550256698</v>
      </c>
    </row>
    <row r="44105" spans="1:1" x14ac:dyDescent="0.25">
      <c r="A44105">
        <f t="shared" ca="1" si="689"/>
        <v>1.4561074202019448</v>
      </c>
    </row>
    <row r="44106" spans="1:1" x14ac:dyDescent="0.25">
      <c r="A44106">
        <f t="shared" ca="1" si="689"/>
        <v>-0.74464526533803077</v>
      </c>
    </row>
    <row r="44107" spans="1:1" x14ac:dyDescent="0.25">
      <c r="A44107">
        <f t="shared" ca="1" si="689"/>
        <v>-0.39851039547368339</v>
      </c>
    </row>
    <row r="44108" spans="1:1" x14ac:dyDescent="0.25">
      <c r="A44108">
        <f t="shared" ca="1" si="689"/>
        <v>1.3774783298081761</v>
      </c>
    </row>
    <row r="44109" spans="1:1" x14ac:dyDescent="0.25">
      <c r="A44109">
        <f t="shared" ca="1" si="689"/>
        <v>-0.58113672129006611</v>
      </c>
    </row>
    <row r="44110" spans="1:1" x14ac:dyDescent="0.25">
      <c r="A44110">
        <f t="shared" ca="1" si="689"/>
        <v>-0.35945228314951738</v>
      </c>
    </row>
    <row r="44111" spans="1:1" x14ac:dyDescent="0.25">
      <c r="A44111">
        <f t="shared" ca="1" si="689"/>
        <v>1.3694077747242979</v>
      </c>
    </row>
    <row r="44112" spans="1:1" x14ac:dyDescent="0.25">
      <c r="A44112">
        <f t="shared" ca="1" si="689"/>
        <v>-1.2742459208575692</v>
      </c>
    </row>
    <row r="44113" spans="1:1" x14ac:dyDescent="0.25">
      <c r="A44113">
        <f t="shared" ca="1" si="689"/>
        <v>1.2174368593054519</v>
      </c>
    </row>
    <row r="44114" spans="1:1" x14ac:dyDescent="0.25">
      <c r="A44114">
        <f t="shared" ca="1" si="689"/>
        <v>-0.87798785549181735</v>
      </c>
    </row>
    <row r="44115" spans="1:1" x14ac:dyDescent="0.25">
      <c r="A44115">
        <f t="shared" ca="1" si="689"/>
        <v>-0.17158471420541743</v>
      </c>
    </row>
    <row r="44116" spans="1:1" x14ac:dyDescent="0.25">
      <c r="A44116">
        <f t="shared" ca="1" si="689"/>
        <v>-0.56911909808154948</v>
      </c>
    </row>
    <row r="44117" spans="1:1" x14ac:dyDescent="0.25">
      <c r="A44117">
        <f t="shared" ca="1" si="689"/>
        <v>2.2523621619002454</v>
      </c>
    </row>
    <row r="44118" spans="1:1" x14ac:dyDescent="0.25">
      <c r="A44118">
        <f t="shared" ca="1" si="689"/>
        <v>1.5792330865017159</v>
      </c>
    </row>
    <row r="44119" spans="1:1" x14ac:dyDescent="0.25">
      <c r="A44119">
        <f t="shared" ca="1" si="689"/>
        <v>1.2851891874063406</v>
      </c>
    </row>
    <row r="44120" spans="1:1" x14ac:dyDescent="0.25">
      <c r="A44120">
        <f t="shared" ca="1" si="689"/>
        <v>-0.11992411025397795</v>
      </c>
    </row>
    <row r="44121" spans="1:1" x14ac:dyDescent="0.25">
      <c r="A44121">
        <f t="shared" ca="1" si="689"/>
        <v>-2.2739505259078268</v>
      </c>
    </row>
    <row r="44122" spans="1:1" x14ac:dyDescent="0.25">
      <c r="A44122">
        <f t="shared" ca="1" si="689"/>
        <v>-0.89980472474903483</v>
      </c>
    </row>
    <row r="44123" spans="1:1" x14ac:dyDescent="0.25">
      <c r="A44123">
        <f t="shared" ca="1" si="689"/>
        <v>-0.79320790830568144</v>
      </c>
    </row>
    <row r="44124" spans="1:1" x14ac:dyDescent="0.25">
      <c r="A44124">
        <f t="shared" ca="1" si="689"/>
        <v>1.4544102892280215</v>
      </c>
    </row>
    <row r="44125" spans="1:1" x14ac:dyDescent="0.25">
      <c r="A44125">
        <f t="shared" ca="1" si="689"/>
        <v>0.21539496477169554</v>
      </c>
    </row>
    <row r="44126" spans="1:1" x14ac:dyDescent="0.25">
      <c r="A44126">
        <f t="shared" ca="1" si="689"/>
        <v>0.23551378641826159</v>
      </c>
    </row>
    <row r="44127" spans="1:1" x14ac:dyDescent="0.25">
      <c r="A44127">
        <f t="shared" ca="1" si="689"/>
        <v>0.90515344577660783</v>
      </c>
    </row>
    <row r="44128" spans="1:1" x14ac:dyDescent="0.25">
      <c r="A44128">
        <f t="shared" ca="1" si="689"/>
        <v>0.94991175272923922</v>
      </c>
    </row>
    <row r="44129" spans="1:1" x14ac:dyDescent="0.25">
      <c r="A44129">
        <f t="shared" ca="1" si="689"/>
        <v>0.15992877111552803</v>
      </c>
    </row>
    <row r="44130" spans="1:1" x14ac:dyDescent="0.25">
      <c r="A44130">
        <f t="shared" ca="1" si="689"/>
        <v>-0.26940657433323306</v>
      </c>
    </row>
    <row r="44131" spans="1:1" x14ac:dyDescent="0.25">
      <c r="A44131">
        <f t="shared" ca="1" si="689"/>
        <v>0.23728293383127239</v>
      </c>
    </row>
    <row r="44132" spans="1:1" x14ac:dyDescent="0.25">
      <c r="A44132">
        <f t="shared" ca="1" si="689"/>
        <v>-1.6565536795148466</v>
      </c>
    </row>
    <row r="44133" spans="1:1" x14ac:dyDescent="0.25">
      <c r="A44133">
        <f t="shared" ca="1" si="689"/>
        <v>-0.43487999960573592</v>
      </c>
    </row>
    <row r="44134" spans="1:1" x14ac:dyDescent="0.25">
      <c r="A44134">
        <f t="shared" ca="1" si="689"/>
        <v>1.5296942966659155</v>
      </c>
    </row>
    <row r="44135" spans="1:1" x14ac:dyDescent="0.25">
      <c r="A44135">
        <f t="shared" ca="1" si="689"/>
        <v>1.390910969028166</v>
      </c>
    </row>
    <row r="44136" spans="1:1" x14ac:dyDescent="0.25">
      <c r="A44136">
        <f t="shared" ca="1" si="689"/>
        <v>-9.422186065285329E-2</v>
      </c>
    </row>
    <row r="44137" spans="1:1" x14ac:dyDescent="0.25">
      <c r="A44137">
        <f t="shared" ca="1" si="689"/>
        <v>-0.41216713826682821</v>
      </c>
    </row>
    <row r="44138" spans="1:1" x14ac:dyDescent="0.25">
      <c r="A44138">
        <f t="shared" ca="1" si="689"/>
        <v>0.93144716339530043</v>
      </c>
    </row>
    <row r="44139" spans="1:1" x14ac:dyDescent="0.25">
      <c r="A44139">
        <f t="shared" ca="1" si="689"/>
        <v>0.69423776351734034</v>
      </c>
    </row>
    <row r="44140" spans="1:1" x14ac:dyDescent="0.25">
      <c r="A44140">
        <f t="shared" ca="1" si="689"/>
        <v>0.22011546608744464</v>
      </c>
    </row>
    <row r="44141" spans="1:1" x14ac:dyDescent="0.25">
      <c r="A44141">
        <f t="shared" ca="1" si="689"/>
        <v>1.0939772810387061</v>
      </c>
    </row>
    <row r="44142" spans="1:1" x14ac:dyDescent="0.25">
      <c r="A44142">
        <f t="shared" ca="1" si="689"/>
        <v>1.2029940288874141</v>
      </c>
    </row>
    <row r="44143" spans="1:1" x14ac:dyDescent="0.25">
      <c r="A44143">
        <f t="shared" ca="1" si="689"/>
        <v>-0.74712798439361705</v>
      </c>
    </row>
    <row r="44144" spans="1:1" x14ac:dyDescent="0.25">
      <c r="A44144">
        <f t="shared" ca="1" si="689"/>
        <v>-7.0666027329273046E-2</v>
      </c>
    </row>
    <row r="44145" spans="1:1" x14ac:dyDescent="0.25">
      <c r="A44145">
        <f t="shared" ca="1" si="689"/>
        <v>-0.9165718239209153</v>
      </c>
    </row>
    <row r="44146" spans="1:1" x14ac:dyDescent="0.25">
      <c r="A44146">
        <f t="shared" ca="1" si="689"/>
        <v>1.0616377693610937</v>
      </c>
    </row>
    <row r="44147" spans="1:1" x14ac:dyDescent="0.25">
      <c r="A44147">
        <f t="shared" ca="1" si="689"/>
        <v>-0.85743592811927027</v>
      </c>
    </row>
    <row r="44148" spans="1:1" x14ac:dyDescent="0.25">
      <c r="A44148">
        <f t="shared" ca="1" si="689"/>
        <v>-1.0652165353059386</v>
      </c>
    </row>
    <row r="44149" spans="1:1" x14ac:dyDescent="0.25">
      <c r="A44149">
        <f t="shared" ca="1" si="689"/>
        <v>0.65454306397268314</v>
      </c>
    </row>
    <row r="44150" spans="1:1" x14ac:dyDescent="0.25">
      <c r="A44150">
        <f t="shared" ca="1" si="689"/>
        <v>0.32376453247017745</v>
      </c>
    </row>
    <row r="44151" spans="1:1" x14ac:dyDescent="0.25">
      <c r="A44151">
        <f t="shared" ca="1" si="689"/>
        <v>1.9892987674016283</v>
      </c>
    </row>
    <row r="44152" spans="1:1" x14ac:dyDescent="0.25">
      <c r="A44152">
        <f t="shared" ca="1" si="689"/>
        <v>2.0092902425304189</v>
      </c>
    </row>
    <row r="44153" spans="1:1" x14ac:dyDescent="0.25">
      <c r="A44153">
        <f t="shared" ca="1" si="689"/>
        <v>-0.91623600453371623</v>
      </c>
    </row>
    <row r="44154" spans="1:1" x14ac:dyDescent="0.25">
      <c r="A44154">
        <f t="shared" ca="1" si="689"/>
        <v>0.11701023524556801</v>
      </c>
    </row>
    <row r="44155" spans="1:1" x14ac:dyDescent="0.25">
      <c r="A44155">
        <f t="shared" ca="1" si="689"/>
        <v>0.45270543151212783</v>
      </c>
    </row>
    <row r="44156" spans="1:1" x14ac:dyDescent="0.25">
      <c r="A44156">
        <f t="shared" ca="1" si="689"/>
        <v>2.3680582883164805</v>
      </c>
    </row>
    <row r="44157" spans="1:1" x14ac:dyDescent="0.25">
      <c r="A44157">
        <f t="shared" ca="1" si="689"/>
        <v>-0.61741879662701404</v>
      </c>
    </row>
    <row r="44158" spans="1:1" x14ac:dyDescent="0.25">
      <c r="A44158">
        <f t="shared" ca="1" si="689"/>
        <v>0.51482221734939626</v>
      </c>
    </row>
    <row r="44159" spans="1:1" x14ac:dyDescent="0.25">
      <c r="A44159">
        <f t="shared" ca="1" si="689"/>
        <v>-0.35174734084972759</v>
      </c>
    </row>
    <row r="44160" spans="1:1" x14ac:dyDescent="0.25">
      <c r="A44160">
        <f t="shared" ca="1" si="689"/>
        <v>-0.95873646287966408</v>
      </c>
    </row>
    <row r="44161" spans="1:1" x14ac:dyDescent="0.25">
      <c r="A44161">
        <f t="shared" ca="1" si="689"/>
        <v>-0.1467921693553613</v>
      </c>
    </row>
    <row r="44162" spans="1:1" x14ac:dyDescent="0.25">
      <c r="A44162">
        <f t="shared" ca="1" si="689"/>
        <v>0.80406667011530053</v>
      </c>
    </row>
    <row r="44163" spans="1:1" x14ac:dyDescent="0.25">
      <c r="A44163">
        <f t="shared" ref="A44163:A44226" ca="1" si="690">_xlfn.NORM.INV(RAND(),0,1)</f>
        <v>8.0955730502192555E-2</v>
      </c>
    </row>
    <row r="44164" spans="1:1" x14ac:dyDescent="0.25">
      <c r="A44164">
        <f t="shared" ca="1" si="690"/>
        <v>0.45147199096717711</v>
      </c>
    </row>
    <row r="44165" spans="1:1" x14ac:dyDescent="0.25">
      <c r="A44165">
        <f t="shared" ca="1" si="690"/>
        <v>0.52374923404901297</v>
      </c>
    </row>
    <row r="44166" spans="1:1" x14ac:dyDescent="0.25">
      <c r="A44166">
        <f t="shared" ca="1" si="690"/>
        <v>0.28497856030415697</v>
      </c>
    </row>
    <row r="44167" spans="1:1" x14ac:dyDescent="0.25">
      <c r="A44167">
        <f t="shared" ca="1" si="690"/>
        <v>-0.38943092311667027</v>
      </c>
    </row>
    <row r="44168" spans="1:1" x14ac:dyDescent="0.25">
      <c r="A44168">
        <f t="shared" ca="1" si="690"/>
        <v>1.2663765178875503E-2</v>
      </c>
    </row>
    <row r="44169" spans="1:1" x14ac:dyDescent="0.25">
      <c r="A44169">
        <f t="shared" ca="1" si="690"/>
        <v>0.3576369718481871</v>
      </c>
    </row>
    <row r="44170" spans="1:1" x14ac:dyDescent="0.25">
      <c r="A44170">
        <f t="shared" ca="1" si="690"/>
        <v>1.3505270317389346</v>
      </c>
    </row>
    <row r="44171" spans="1:1" x14ac:dyDescent="0.25">
      <c r="A44171">
        <f t="shared" ca="1" si="690"/>
        <v>-1.2020748935785501</v>
      </c>
    </row>
    <row r="44172" spans="1:1" x14ac:dyDescent="0.25">
      <c r="A44172">
        <f t="shared" ca="1" si="690"/>
        <v>3.3573698113600149E-2</v>
      </c>
    </row>
    <row r="44173" spans="1:1" x14ac:dyDescent="0.25">
      <c r="A44173">
        <f t="shared" ca="1" si="690"/>
        <v>1.1695953995709127E-2</v>
      </c>
    </row>
    <row r="44174" spans="1:1" x14ac:dyDescent="0.25">
      <c r="A44174">
        <f t="shared" ca="1" si="690"/>
        <v>-2.0883874040102165E-3</v>
      </c>
    </row>
    <row r="44175" spans="1:1" x14ac:dyDescent="0.25">
      <c r="A44175">
        <f t="shared" ca="1" si="690"/>
        <v>-0.37309088691928721</v>
      </c>
    </row>
    <row r="44176" spans="1:1" x14ac:dyDescent="0.25">
      <c r="A44176">
        <f t="shared" ca="1" si="690"/>
        <v>-0.78160580356985887</v>
      </c>
    </row>
    <row r="44177" spans="1:1" x14ac:dyDescent="0.25">
      <c r="A44177">
        <f t="shared" ca="1" si="690"/>
        <v>-1.469697624600619</v>
      </c>
    </row>
    <row r="44178" spans="1:1" x14ac:dyDescent="0.25">
      <c r="A44178">
        <f t="shared" ca="1" si="690"/>
        <v>0.80605397541097723</v>
      </c>
    </row>
    <row r="44179" spans="1:1" x14ac:dyDescent="0.25">
      <c r="A44179">
        <f t="shared" ca="1" si="690"/>
        <v>-0.2541917739901568</v>
      </c>
    </row>
    <row r="44180" spans="1:1" x14ac:dyDescent="0.25">
      <c r="A44180">
        <f t="shared" ca="1" si="690"/>
        <v>0.67291477670046973</v>
      </c>
    </row>
    <row r="44181" spans="1:1" x14ac:dyDescent="0.25">
      <c r="A44181">
        <f t="shared" ca="1" si="690"/>
        <v>0.89334860835303476</v>
      </c>
    </row>
    <row r="44182" spans="1:1" x14ac:dyDescent="0.25">
      <c r="A44182">
        <f t="shared" ca="1" si="690"/>
        <v>-1.9403486715691187</v>
      </c>
    </row>
    <row r="44183" spans="1:1" x14ac:dyDescent="0.25">
      <c r="A44183">
        <f t="shared" ca="1" si="690"/>
        <v>0.38840453595580499</v>
      </c>
    </row>
    <row r="44184" spans="1:1" x14ac:dyDescent="0.25">
      <c r="A44184">
        <f t="shared" ca="1" si="690"/>
        <v>0.96918148355991662</v>
      </c>
    </row>
    <row r="44185" spans="1:1" x14ac:dyDescent="0.25">
      <c r="A44185">
        <f t="shared" ca="1" si="690"/>
        <v>-0.17488786531275696</v>
      </c>
    </row>
    <row r="44186" spans="1:1" x14ac:dyDescent="0.25">
      <c r="A44186">
        <f t="shared" ca="1" si="690"/>
        <v>0.69937801715280279</v>
      </c>
    </row>
    <row r="44187" spans="1:1" x14ac:dyDescent="0.25">
      <c r="A44187">
        <f t="shared" ca="1" si="690"/>
        <v>1.1313344191635946</v>
      </c>
    </row>
    <row r="44188" spans="1:1" x14ac:dyDescent="0.25">
      <c r="A44188">
        <f t="shared" ca="1" si="690"/>
        <v>0.59145975946408025</v>
      </c>
    </row>
    <row r="44189" spans="1:1" x14ac:dyDescent="0.25">
      <c r="A44189">
        <f t="shared" ca="1" si="690"/>
        <v>-0.68091359775270988</v>
      </c>
    </row>
    <row r="44190" spans="1:1" x14ac:dyDescent="0.25">
      <c r="A44190">
        <f t="shared" ca="1" si="690"/>
        <v>-2.5749054783740082</v>
      </c>
    </row>
    <row r="44191" spans="1:1" x14ac:dyDescent="0.25">
      <c r="A44191">
        <f t="shared" ca="1" si="690"/>
        <v>-0.5757667032211502</v>
      </c>
    </row>
    <row r="44192" spans="1:1" x14ac:dyDescent="0.25">
      <c r="A44192">
        <f t="shared" ca="1" si="690"/>
        <v>0.35121445164866993</v>
      </c>
    </row>
    <row r="44193" spans="1:1" x14ac:dyDescent="0.25">
      <c r="A44193">
        <f t="shared" ca="1" si="690"/>
        <v>-0.93633459642820216</v>
      </c>
    </row>
    <row r="44194" spans="1:1" x14ac:dyDescent="0.25">
      <c r="A44194">
        <f t="shared" ca="1" si="690"/>
        <v>1.3127195905928353</v>
      </c>
    </row>
    <row r="44195" spans="1:1" x14ac:dyDescent="0.25">
      <c r="A44195">
        <f t="shared" ca="1" si="690"/>
        <v>1.9335920820825427</v>
      </c>
    </row>
    <row r="44196" spans="1:1" x14ac:dyDescent="0.25">
      <c r="A44196">
        <f t="shared" ca="1" si="690"/>
        <v>-2.4027860751189181</v>
      </c>
    </row>
    <row r="44197" spans="1:1" x14ac:dyDescent="0.25">
      <c r="A44197">
        <f t="shared" ca="1" si="690"/>
        <v>-0.37760800150191248</v>
      </c>
    </row>
    <row r="44198" spans="1:1" x14ac:dyDescent="0.25">
      <c r="A44198">
        <f t="shared" ca="1" si="690"/>
        <v>-1.3259361472297559</v>
      </c>
    </row>
    <row r="44199" spans="1:1" x14ac:dyDescent="0.25">
      <c r="A44199">
        <f t="shared" ca="1" si="690"/>
        <v>-0.87067154020341531</v>
      </c>
    </row>
    <row r="44200" spans="1:1" x14ac:dyDescent="0.25">
      <c r="A44200">
        <f t="shared" ca="1" si="690"/>
        <v>-0.86267739924483</v>
      </c>
    </row>
    <row r="44201" spans="1:1" x14ac:dyDescent="0.25">
      <c r="A44201">
        <f t="shared" ca="1" si="690"/>
        <v>-0.93487553477334506</v>
      </c>
    </row>
    <row r="44202" spans="1:1" x14ac:dyDescent="0.25">
      <c r="A44202">
        <f t="shared" ca="1" si="690"/>
        <v>-0.3527747268963497</v>
      </c>
    </row>
    <row r="44203" spans="1:1" x14ac:dyDescent="0.25">
      <c r="A44203">
        <f t="shared" ca="1" si="690"/>
        <v>1.2885369845515908</v>
      </c>
    </row>
    <row r="44204" spans="1:1" x14ac:dyDescent="0.25">
      <c r="A44204">
        <f t="shared" ca="1" si="690"/>
        <v>1.5325686015257494</v>
      </c>
    </row>
    <row r="44205" spans="1:1" x14ac:dyDescent="0.25">
      <c r="A44205">
        <f t="shared" ca="1" si="690"/>
        <v>-0.16083046418037061</v>
      </c>
    </row>
    <row r="44206" spans="1:1" x14ac:dyDescent="0.25">
      <c r="A44206">
        <f t="shared" ca="1" si="690"/>
        <v>-1.382026594869209</v>
      </c>
    </row>
    <row r="44207" spans="1:1" x14ac:dyDescent="0.25">
      <c r="A44207">
        <f t="shared" ca="1" si="690"/>
        <v>0.62184080237384298</v>
      </c>
    </row>
    <row r="44208" spans="1:1" x14ac:dyDescent="0.25">
      <c r="A44208">
        <f t="shared" ca="1" si="690"/>
        <v>0.87998796139996927</v>
      </c>
    </row>
    <row r="44209" spans="1:1" x14ac:dyDescent="0.25">
      <c r="A44209">
        <f t="shared" ca="1" si="690"/>
        <v>-0.2366209108900075</v>
      </c>
    </row>
    <row r="44210" spans="1:1" x14ac:dyDescent="0.25">
      <c r="A44210">
        <f t="shared" ca="1" si="690"/>
        <v>-0.18536768120376931</v>
      </c>
    </row>
    <row r="44211" spans="1:1" x14ac:dyDescent="0.25">
      <c r="A44211">
        <f t="shared" ca="1" si="690"/>
        <v>-0.15806839567798245</v>
      </c>
    </row>
    <row r="44212" spans="1:1" x14ac:dyDescent="0.25">
      <c r="A44212">
        <f t="shared" ca="1" si="690"/>
        <v>1.3247089832021348</v>
      </c>
    </row>
    <row r="44213" spans="1:1" x14ac:dyDescent="0.25">
      <c r="A44213">
        <f t="shared" ca="1" si="690"/>
        <v>-1.0595189836178054</v>
      </c>
    </row>
    <row r="44214" spans="1:1" x14ac:dyDescent="0.25">
      <c r="A44214">
        <f t="shared" ca="1" si="690"/>
        <v>0.19435645629304749</v>
      </c>
    </row>
    <row r="44215" spans="1:1" x14ac:dyDescent="0.25">
      <c r="A44215">
        <f t="shared" ca="1" si="690"/>
        <v>5.5917817821375705E-2</v>
      </c>
    </row>
    <row r="44216" spans="1:1" x14ac:dyDescent="0.25">
      <c r="A44216">
        <f t="shared" ca="1" si="690"/>
        <v>-1.0704622174547074</v>
      </c>
    </row>
    <row r="44217" spans="1:1" x14ac:dyDescent="0.25">
      <c r="A44217">
        <f t="shared" ca="1" si="690"/>
        <v>0.90529045932859065</v>
      </c>
    </row>
    <row r="44218" spans="1:1" x14ac:dyDescent="0.25">
      <c r="A44218">
        <f t="shared" ca="1" si="690"/>
        <v>-0.75529811785435585</v>
      </c>
    </row>
    <row r="44219" spans="1:1" x14ac:dyDescent="0.25">
      <c r="A44219">
        <f t="shared" ca="1" si="690"/>
        <v>-1.2246797967231744</v>
      </c>
    </row>
    <row r="44220" spans="1:1" x14ac:dyDescent="0.25">
      <c r="A44220">
        <f t="shared" ca="1" si="690"/>
        <v>0.52608726621037261</v>
      </c>
    </row>
    <row r="44221" spans="1:1" x14ac:dyDescent="0.25">
      <c r="A44221">
        <f t="shared" ca="1" si="690"/>
        <v>1.2007537406372393</v>
      </c>
    </row>
    <row r="44222" spans="1:1" x14ac:dyDescent="0.25">
      <c r="A44222">
        <f t="shared" ca="1" si="690"/>
        <v>-1.2934738331878797</v>
      </c>
    </row>
    <row r="44223" spans="1:1" x14ac:dyDescent="0.25">
      <c r="A44223">
        <f t="shared" ca="1" si="690"/>
        <v>0.91686008931832552</v>
      </c>
    </row>
    <row r="44224" spans="1:1" x14ac:dyDescent="0.25">
      <c r="A44224">
        <f t="shared" ca="1" si="690"/>
        <v>0.27326569387418603</v>
      </c>
    </row>
    <row r="44225" spans="1:1" x14ac:dyDescent="0.25">
      <c r="A44225">
        <f t="shared" ca="1" si="690"/>
        <v>-0.37586029016186606</v>
      </c>
    </row>
    <row r="44226" spans="1:1" x14ac:dyDescent="0.25">
      <c r="A44226">
        <f t="shared" ca="1" si="690"/>
        <v>-0.76329293633592254</v>
      </c>
    </row>
    <row r="44227" spans="1:1" x14ac:dyDescent="0.25">
      <c r="A44227">
        <f t="shared" ref="A44227:A44290" ca="1" si="691">_xlfn.NORM.INV(RAND(),0,1)</f>
        <v>1.61087693338354</v>
      </c>
    </row>
    <row r="44228" spans="1:1" x14ac:dyDescent="0.25">
      <c r="A44228">
        <f t="shared" ca="1" si="691"/>
        <v>-1.2545765692875204</v>
      </c>
    </row>
    <row r="44229" spans="1:1" x14ac:dyDescent="0.25">
      <c r="A44229">
        <f t="shared" ca="1" si="691"/>
        <v>-0.8623233883766559</v>
      </c>
    </row>
    <row r="44230" spans="1:1" x14ac:dyDescent="0.25">
      <c r="A44230">
        <f t="shared" ca="1" si="691"/>
        <v>-4.1338215451621703E-2</v>
      </c>
    </row>
    <row r="44231" spans="1:1" x14ac:dyDescent="0.25">
      <c r="A44231">
        <f t="shared" ca="1" si="691"/>
        <v>0.43569516933792679</v>
      </c>
    </row>
    <row r="44232" spans="1:1" x14ac:dyDescent="0.25">
      <c r="A44232">
        <f t="shared" ca="1" si="691"/>
        <v>-0.15699554994776638</v>
      </c>
    </row>
    <row r="44233" spans="1:1" x14ac:dyDescent="0.25">
      <c r="A44233">
        <f t="shared" ca="1" si="691"/>
        <v>4.6038379344633666E-2</v>
      </c>
    </row>
    <row r="44234" spans="1:1" x14ac:dyDescent="0.25">
      <c r="A44234">
        <f t="shared" ca="1" si="691"/>
        <v>-0.22659229229554306</v>
      </c>
    </row>
    <row r="44235" spans="1:1" x14ac:dyDescent="0.25">
      <c r="A44235">
        <f t="shared" ca="1" si="691"/>
        <v>-1.1028678656822692</v>
      </c>
    </row>
    <row r="44236" spans="1:1" x14ac:dyDescent="0.25">
      <c r="A44236">
        <f t="shared" ca="1" si="691"/>
        <v>-0.25353181127214969</v>
      </c>
    </row>
    <row r="44237" spans="1:1" x14ac:dyDescent="0.25">
      <c r="A44237">
        <f t="shared" ca="1" si="691"/>
        <v>0.22794818208634696</v>
      </c>
    </row>
    <row r="44238" spans="1:1" x14ac:dyDescent="0.25">
      <c r="A44238">
        <f t="shared" ca="1" si="691"/>
        <v>1.1287094365462829</v>
      </c>
    </row>
    <row r="44239" spans="1:1" x14ac:dyDescent="0.25">
      <c r="A44239">
        <f t="shared" ca="1" si="691"/>
        <v>-6.937192170681955E-2</v>
      </c>
    </row>
    <row r="44240" spans="1:1" x14ac:dyDescent="0.25">
      <c r="A44240">
        <f t="shared" ca="1" si="691"/>
        <v>-1.0873076971227125</v>
      </c>
    </row>
    <row r="44241" spans="1:1" x14ac:dyDescent="0.25">
      <c r="A44241">
        <f t="shared" ca="1" si="691"/>
        <v>0.49124702935830533</v>
      </c>
    </row>
    <row r="44242" spans="1:1" x14ac:dyDescent="0.25">
      <c r="A44242">
        <f t="shared" ca="1" si="691"/>
        <v>-1.0565267717286386</v>
      </c>
    </row>
    <row r="44243" spans="1:1" x14ac:dyDescent="0.25">
      <c r="A44243">
        <f t="shared" ca="1" si="691"/>
        <v>0.81804969930409399</v>
      </c>
    </row>
    <row r="44244" spans="1:1" x14ac:dyDescent="0.25">
      <c r="A44244">
        <f t="shared" ca="1" si="691"/>
        <v>0.1946729169530495</v>
      </c>
    </row>
    <row r="44245" spans="1:1" x14ac:dyDescent="0.25">
      <c r="A44245">
        <f t="shared" ca="1" si="691"/>
        <v>-0.16671160289220374</v>
      </c>
    </row>
    <row r="44246" spans="1:1" x14ac:dyDescent="0.25">
      <c r="A44246">
        <f t="shared" ca="1" si="691"/>
        <v>-0.80867652919678323</v>
      </c>
    </row>
    <row r="44247" spans="1:1" x14ac:dyDescent="0.25">
      <c r="A44247">
        <f t="shared" ca="1" si="691"/>
        <v>-3.0732431201194386</v>
      </c>
    </row>
    <row r="44248" spans="1:1" x14ac:dyDescent="0.25">
      <c r="A44248">
        <f t="shared" ca="1" si="691"/>
        <v>-0.55120379223874738</v>
      </c>
    </row>
    <row r="44249" spans="1:1" x14ac:dyDescent="0.25">
      <c r="A44249">
        <f t="shared" ca="1" si="691"/>
        <v>1.7673244236227994</v>
      </c>
    </row>
    <row r="44250" spans="1:1" x14ac:dyDescent="0.25">
      <c r="A44250">
        <f t="shared" ca="1" si="691"/>
        <v>1.4834462777367778</v>
      </c>
    </row>
    <row r="44251" spans="1:1" x14ac:dyDescent="0.25">
      <c r="A44251">
        <f t="shared" ca="1" si="691"/>
        <v>0.8870835257321642</v>
      </c>
    </row>
    <row r="44252" spans="1:1" x14ac:dyDescent="0.25">
      <c r="A44252">
        <f t="shared" ca="1" si="691"/>
        <v>-0.72070203449557724</v>
      </c>
    </row>
    <row r="44253" spans="1:1" x14ac:dyDescent="0.25">
      <c r="A44253">
        <f t="shared" ca="1" si="691"/>
        <v>0.35824901077980076</v>
      </c>
    </row>
    <row r="44254" spans="1:1" x14ac:dyDescent="0.25">
      <c r="A44254">
        <f t="shared" ca="1" si="691"/>
        <v>-7.9047662675960972E-2</v>
      </c>
    </row>
    <row r="44255" spans="1:1" x14ac:dyDescent="0.25">
      <c r="A44255">
        <f t="shared" ca="1" si="691"/>
        <v>0.42430771875931789</v>
      </c>
    </row>
    <row r="44256" spans="1:1" x14ac:dyDescent="0.25">
      <c r="A44256">
        <f t="shared" ca="1" si="691"/>
        <v>0.94084501195052384</v>
      </c>
    </row>
    <row r="44257" spans="1:1" x14ac:dyDescent="0.25">
      <c r="A44257">
        <f t="shared" ca="1" si="691"/>
        <v>-2.44196607912818E-2</v>
      </c>
    </row>
    <row r="44258" spans="1:1" x14ac:dyDescent="0.25">
      <c r="A44258">
        <f t="shared" ca="1" si="691"/>
        <v>2.3764894984902742</v>
      </c>
    </row>
    <row r="44259" spans="1:1" x14ac:dyDescent="0.25">
      <c r="A44259">
        <f t="shared" ca="1" si="691"/>
        <v>-0.21414549704974686</v>
      </c>
    </row>
    <row r="44260" spans="1:1" x14ac:dyDescent="0.25">
      <c r="A44260">
        <f t="shared" ca="1" si="691"/>
        <v>0.33799232311971172</v>
      </c>
    </row>
    <row r="44261" spans="1:1" x14ac:dyDescent="0.25">
      <c r="A44261">
        <f t="shared" ca="1" si="691"/>
        <v>-0.19378302109002893</v>
      </c>
    </row>
    <row r="44262" spans="1:1" x14ac:dyDescent="0.25">
      <c r="A44262">
        <f t="shared" ca="1" si="691"/>
        <v>2.6097507707691751E-3</v>
      </c>
    </row>
    <row r="44263" spans="1:1" x14ac:dyDescent="0.25">
      <c r="A44263">
        <f t="shared" ca="1" si="691"/>
        <v>0.36104748669742948</v>
      </c>
    </row>
    <row r="44264" spans="1:1" x14ac:dyDescent="0.25">
      <c r="A44264">
        <f t="shared" ca="1" si="691"/>
        <v>-0.58256638467146338</v>
      </c>
    </row>
    <row r="44265" spans="1:1" x14ac:dyDescent="0.25">
      <c r="A44265">
        <f t="shared" ca="1" si="691"/>
        <v>-0.36838497797220604</v>
      </c>
    </row>
    <row r="44266" spans="1:1" x14ac:dyDescent="0.25">
      <c r="A44266">
        <f t="shared" ca="1" si="691"/>
        <v>0.71910241932072994</v>
      </c>
    </row>
    <row r="44267" spans="1:1" x14ac:dyDescent="0.25">
      <c r="A44267">
        <f t="shared" ca="1" si="691"/>
        <v>-0.74041356692013005</v>
      </c>
    </row>
    <row r="44268" spans="1:1" x14ac:dyDescent="0.25">
      <c r="A44268">
        <f t="shared" ca="1" si="691"/>
        <v>-0.7792285125393954</v>
      </c>
    </row>
    <row r="44269" spans="1:1" x14ac:dyDescent="0.25">
      <c r="A44269">
        <f t="shared" ca="1" si="691"/>
        <v>-1.5054063794988626</v>
      </c>
    </row>
    <row r="44270" spans="1:1" x14ac:dyDescent="0.25">
      <c r="A44270">
        <f t="shared" ca="1" si="691"/>
        <v>1.0709404549235395</v>
      </c>
    </row>
    <row r="44271" spans="1:1" x14ac:dyDescent="0.25">
      <c r="A44271">
        <f t="shared" ca="1" si="691"/>
        <v>-1.0919127017505743</v>
      </c>
    </row>
    <row r="44272" spans="1:1" x14ac:dyDescent="0.25">
      <c r="A44272">
        <f t="shared" ca="1" si="691"/>
        <v>0.28707401223395812</v>
      </c>
    </row>
    <row r="44273" spans="1:1" x14ac:dyDescent="0.25">
      <c r="A44273">
        <f t="shared" ca="1" si="691"/>
        <v>-0.62227093921081145</v>
      </c>
    </row>
    <row r="44274" spans="1:1" x14ac:dyDescent="0.25">
      <c r="A44274">
        <f t="shared" ca="1" si="691"/>
        <v>-0.55032238655077315</v>
      </c>
    </row>
    <row r="44275" spans="1:1" x14ac:dyDescent="0.25">
      <c r="A44275">
        <f t="shared" ca="1" si="691"/>
        <v>0.59221142281141559</v>
      </c>
    </row>
    <row r="44276" spans="1:1" x14ac:dyDescent="0.25">
      <c r="A44276">
        <f t="shared" ca="1" si="691"/>
        <v>-2.1120989986985896</v>
      </c>
    </row>
    <row r="44277" spans="1:1" x14ac:dyDescent="0.25">
      <c r="A44277">
        <f t="shared" ca="1" si="691"/>
        <v>-0.22670268645503136</v>
      </c>
    </row>
    <row r="44278" spans="1:1" x14ac:dyDescent="0.25">
      <c r="A44278">
        <f t="shared" ca="1" si="691"/>
        <v>-0.53195066829402016</v>
      </c>
    </row>
    <row r="44279" spans="1:1" x14ac:dyDescent="0.25">
      <c r="A44279">
        <f t="shared" ca="1" si="691"/>
        <v>1.6177384641342047</v>
      </c>
    </row>
    <row r="44280" spans="1:1" x14ac:dyDescent="0.25">
      <c r="A44280">
        <f t="shared" ca="1" si="691"/>
        <v>0.46068227166944953</v>
      </c>
    </row>
    <row r="44281" spans="1:1" x14ac:dyDescent="0.25">
      <c r="A44281">
        <f t="shared" ca="1" si="691"/>
        <v>0.19827789955083838</v>
      </c>
    </row>
    <row r="44282" spans="1:1" x14ac:dyDescent="0.25">
      <c r="A44282">
        <f t="shared" ca="1" si="691"/>
        <v>-0.45035031419789184</v>
      </c>
    </row>
    <row r="44283" spans="1:1" x14ac:dyDescent="0.25">
      <c r="A44283">
        <f t="shared" ca="1" si="691"/>
        <v>-1.6464237459482483</v>
      </c>
    </row>
    <row r="44284" spans="1:1" x14ac:dyDescent="0.25">
      <c r="A44284">
        <f t="shared" ca="1" si="691"/>
        <v>1.2111708767963596</v>
      </c>
    </row>
    <row r="44285" spans="1:1" x14ac:dyDescent="0.25">
      <c r="A44285">
        <f t="shared" ca="1" si="691"/>
        <v>0.10798832447704064</v>
      </c>
    </row>
    <row r="44286" spans="1:1" x14ac:dyDescent="0.25">
      <c r="A44286">
        <f t="shared" ca="1" si="691"/>
        <v>-2.0253331807503643</v>
      </c>
    </row>
    <row r="44287" spans="1:1" x14ac:dyDescent="0.25">
      <c r="A44287">
        <f t="shared" ca="1" si="691"/>
        <v>-0.43862603627853752</v>
      </c>
    </row>
    <row r="44288" spans="1:1" x14ac:dyDescent="0.25">
      <c r="A44288">
        <f t="shared" ca="1" si="691"/>
        <v>-0.55809772683424475</v>
      </c>
    </row>
    <row r="44289" spans="1:1" x14ac:dyDescent="0.25">
      <c r="A44289">
        <f t="shared" ca="1" si="691"/>
        <v>0.87149244198159437</v>
      </c>
    </row>
    <row r="44290" spans="1:1" x14ac:dyDescent="0.25">
      <c r="A44290">
        <f t="shared" ca="1" si="691"/>
        <v>-0.71144021853141381</v>
      </c>
    </row>
    <row r="44291" spans="1:1" x14ac:dyDescent="0.25">
      <c r="A44291">
        <f t="shared" ref="A44291:A44354" ca="1" si="692">_xlfn.NORM.INV(RAND(),0,1)</f>
        <v>-0.46240770906652984</v>
      </c>
    </row>
    <row r="44292" spans="1:1" x14ac:dyDescent="0.25">
      <c r="A44292">
        <f t="shared" ca="1" si="692"/>
        <v>1.0488135142188695</v>
      </c>
    </row>
    <row r="44293" spans="1:1" x14ac:dyDescent="0.25">
      <c r="A44293">
        <f t="shared" ca="1" si="692"/>
        <v>-1.345220613642282</v>
      </c>
    </row>
    <row r="44294" spans="1:1" x14ac:dyDescent="0.25">
      <c r="A44294">
        <f t="shared" ca="1" si="692"/>
        <v>-1.8422434095596025</v>
      </c>
    </row>
    <row r="44295" spans="1:1" x14ac:dyDescent="0.25">
      <c r="A44295">
        <f t="shared" ca="1" si="692"/>
        <v>-0.58012335591231867</v>
      </c>
    </row>
    <row r="44296" spans="1:1" x14ac:dyDescent="0.25">
      <c r="A44296">
        <f t="shared" ca="1" si="692"/>
        <v>1.3460333099876034</v>
      </c>
    </row>
    <row r="44297" spans="1:1" x14ac:dyDescent="0.25">
      <c r="A44297">
        <f t="shared" ca="1" si="692"/>
        <v>0.29483414434650801</v>
      </c>
    </row>
    <row r="44298" spans="1:1" x14ac:dyDescent="0.25">
      <c r="A44298">
        <f t="shared" ca="1" si="692"/>
        <v>-0.87756152698173817</v>
      </c>
    </row>
    <row r="44299" spans="1:1" x14ac:dyDescent="0.25">
      <c r="A44299">
        <f t="shared" ca="1" si="692"/>
        <v>-0.33260146832485499</v>
      </c>
    </row>
    <row r="44300" spans="1:1" x14ac:dyDescent="0.25">
      <c r="A44300">
        <f t="shared" ca="1" si="692"/>
        <v>1.1566359317304014</v>
      </c>
    </row>
    <row r="44301" spans="1:1" x14ac:dyDescent="0.25">
      <c r="A44301">
        <f t="shared" ca="1" si="692"/>
        <v>1.4939613529086977</v>
      </c>
    </row>
    <row r="44302" spans="1:1" x14ac:dyDescent="0.25">
      <c r="A44302">
        <f t="shared" ca="1" si="692"/>
        <v>0.15006754211913359</v>
      </c>
    </row>
    <row r="44303" spans="1:1" x14ac:dyDescent="0.25">
      <c r="A44303">
        <f t="shared" ca="1" si="692"/>
        <v>-9.6128597158080337E-2</v>
      </c>
    </row>
    <row r="44304" spans="1:1" x14ac:dyDescent="0.25">
      <c r="A44304">
        <f t="shared" ca="1" si="692"/>
        <v>1.5042609005218093</v>
      </c>
    </row>
    <row r="44305" spans="1:1" x14ac:dyDescent="0.25">
      <c r="A44305">
        <f t="shared" ca="1" si="692"/>
        <v>0.98933037801413048</v>
      </c>
    </row>
    <row r="44306" spans="1:1" x14ac:dyDescent="0.25">
      <c r="A44306">
        <f t="shared" ca="1" si="692"/>
        <v>1.2738239695712601</v>
      </c>
    </row>
    <row r="44307" spans="1:1" x14ac:dyDescent="0.25">
      <c r="A44307">
        <f t="shared" ca="1" si="692"/>
        <v>-0.32051803011643365</v>
      </c>
    </row>
    <row r="44308" spans="1:1" x14ac:dyDescent="0.25">
      <c r="A44308">
        <f t="shared" ca="1" si="692"/>
        <v>-0.52857425258844815</v>
      </c>
    </row>
    <row r="44309" spans="1:1" x14ac:dyDescent="0.25">
      <c r="A44309">
        <f t="shared" ca="1" si="692"/>
        <v>6.432983533564586E-2</v>
      </c>
    </row>
    <row r="44310" spans="1:1" x14ac:dyDescent="0.25">
      <c r="A44310">
        <f t="shared" ca="1" si="692"/>
        <v>0.64822188763963473</v>
      </c>
    </row>
    <row r="44311" spans="1:1" x14ac:dyDescent="0.25">
      <c r="A44311">
        <f t="shared" ca="1" si="692"/>
        <v>0.88338760910640202</v>
      </c>
    </row>
    <row r="44312" spans="1:1" x14ac:dyDescent="0.25">
      <c r="A44312">
        <f t="shared" ca="1" si="692"/>
        <v>-0.7478125808831938</v>
      </c>
    </row>
    <row r="44313" spans="1:1" x14ac:dyDescent="0.25">
      <c r="A44313">
        <f t="shared" ca="1" si="692"/>
        <v>1.3201051205366077</v>
      </c>
    </row>
    <row r="44314" spans="1:1" x14ac:dyDescent="0.25">
      <c r="A44314">
        <f t="shared" ca="1" si="692"/>
        <v>0.16100586644883746</v>
      </c>
    </row>
    <row r="44315" spans="1:1" x14ac:dyDescent="0.25">
      <c r="A44315">
        <f t="shared" ca="1" si="692"/>
        <v>0.7473838648838812</v>
      </c>
    </row>
    <row r="44316" spans="1:1" x14ac:dyDescent="0.25">
      <c r="A44316">
        <f t="shared" ca="1" si="692"/>
        <v>1.989194928506767E-2</v>
      </c>
    </row>
    <row r="44317" spans="1:1" x14ac:dyDescent="0.25">
      <c r="A44317">
        <f t="shared" ca="1" si="692"/>
        <v>1.1640644164353016</v>
      </c>
    </row>
    <row r="44318" spans="1:1" x14ac:dyDescent="0.25">
      <c r="A44318">
        <f t="shared" ca="1" si="692"/>
        <v>1.3330940387698558</v>
      </c>
    </row>
    <row r="44319" spans="1:1" x14ac:dyDescent="0.25">
      <c r="A44319">
        <f t="shared" ca="1" si="692"/>
        <v>0.13236937268698706</v>
      </c>
    </row>
    <row r="44320" spans="1:1" x14ac:dyDescent="0.25">
      <c r="A44320">
        <f t="shared" ca="1" si="692"/>
        <v>-2.2956770234920372</v>
      </c>
    </row>
    <row r="44321" spans="1:1" x14ac:dyDescent="0.25">
      <c r="A44321">
        <f t="shared" ca="1" si="692"/>
        <v>1.0949536163720153</v>
      </c>
    </row>
    <row r="44322" spans="1:1" x14ac:dyDescent="0.25">
      <c r="A44322">
        <f t="shared" ca="1" si="692"/>
        <v>-2.3299520111246225E-2</v>
      </c>
    </row>
    <row r="44323" spans="1:1" x14ac:dyDescent="0.25">
      <c r="A44323">
        <f t="shared" ca="1" si="692"/>
        <v>-1.370563798743762</v>
      </c>
    </row>
    <row r="44324" spans="1:1" x14ac:dyDescent="0.25">
      <c r="A44324">
        <f t="shared" ca="1" si="692"/>
        <v>1.6333685414526999</v>
      </c>
    </row>
    <row r="44325" spans="1:1" x14ac:dyDescent="0.25">
      <c r="A44325">
        <f t="shared" ca="1" si="692"/>
        <v>0.64517746983189861</v>
      </c>
    </row>
    <row r="44326" spans="1:1" x14ac:dyDescent="0.25">
      <c r="A44326">
        <f t="shared" ca="1" si="692"/>
        <v>-0.82873380038067623</v>
      </c>
    </row>
    <row r="44327" spans="1:1" x14ac:dyDescent="0.25">
      <c r="A44327">
        <f t="shared" ca="1" si="692"/>
        <v>0.27874238554498765</v>
      </c>
    </row>
    <row r="44328" spans="1:1" x14ac:dyDescent="0.25">
      <c r="A44328">
        <f t="shared" ca="1" si="692"/>
        <v>-0.79580815921783732</v>
      </c>
    </row>
    <row r="44329" spans="1:1" x14ac:dyDescent="0.25">
      <c r="A44329">
        <f t="shared" ca="1" si="692"/>
        <v>0.51194832500893106</v>
      </c>
    </row>
    <row r="44330" spans="1:1" x14ac:dyDescent="0.25">
      <c r="A44330">
        <f t="shared" ca="1" si="692"/>
        <v>4.1871892651318118E-2</v>
      </c>
    </row>
    <row r="44331" spans="1:1" x14ac:dyDescent="0.25">
      <c r="A44331">
        <f t="shared" ca="1" si="692"/>
        <v>-0.75691673698754525</v>
      </c>
    </row>
    <row r="44332" spans="1:1" x14ac:dyDescent="0.25">
      <c r="A44332">
        <f t="shared" ca="1" si="692"/>
        <v>-0.78092812167635661</v>
      </c>
    </row>
    <row r="44333" spans="1:1" x14ac:dyDescent="0.25">
      <c r="A44333">
        <f t="shared" ca="1" si="692"/>
        <v>0.16906189826752413</v>
      </c>
    </row>
    <row r="44334" spans="1:1" x14ac:dyDescent="0.25">
      <c r="A44334">
        <f t="shared" ca="1" si="692"/>
        <v>1.2807024381888545E-2</v>
      </c>
    </row>
    <row r="44335" spans="1:1" x14ac:dyDescent="0.25">
      <c r="A44335">
        <f t="shared" ca="1" si="692"/>
        <v>1.0451267675215175</v>
      </c>
    </row>
    <row r="44336" spans="1:1" x14ac:dyDescent="0.25">
      <c r="A44336">
        <f t="shared" ca="1" si="692"/>
        <v>-0.6790174685397814</v>
      </c>
    </row>
    <row r="44337" spans="1:1" x14ac:dyDescent="0.25">
      <c r="A44337">
        <f t="shared" ca="1" si="692"/>
        <v>-0.77640989424686324</v>
      </c>
    </row>
    <row r="44338" spans="1:1" x14ac:dyDescent="0.25">
      <c r="A44338">
        <f t="shared" ca="1" si="692"/>
        <v>-0.22203065453569923</v>
      </c>
    </row>
    <row r="44339" spans="1:1" x14ac:dyDescent="0.25">
      <c r="A44339">
        <f t="shared" ca="1" si="692"/>
        <v>-0.35575259407798726</v>
      </c>
    </row>
    <row r="44340" spans="1:1" x14ac:dyDescent="0.25">
      <c r="A44340">
        <f t="shared" ca="1" si="692"/>
        <v>0.84787152130108889</v>
      </c>
    </row>
    <row r="44341" spans="1:1" x14ac:dyDescent="0.25">
      <c r="A44341">
        <f t="shared" ca="1" si="692"/>
        <v>-1.5124413290716627</v>
      </c>
    </row>
    <row r="44342" spans="1:1" x14ac:dyDescent="0.25">
      <c r="A44342">
        <f t="shared" ca="1" si="692"/>
        <v>-0.19492761820760532</v>
      </c>
    </row>
    <row r="44343" spans="1:1" x14ac:dyDescent="0.25">
      <c r="A44343">
        <f t="shared" ca="1" si="692"/>
        <v>0.88741622005089749</v>
      </c>
    </row>
    <row r="44344" spans="1:1" x14ac:dyDescent="0.25">
      <c r="A44344">
        <f t="shared" ca="1" si="692"/>
        <v>-0.70143728503477254</v>
      </c>
    </row>
    <row r="44345" spans="1:1" x14ac:dyDescent="0.25">
      <c r="A44345">
        <f t="shared" ca="1" si="692"/>
        <v>-0.20966330965583016</v>
      </c>
    </row>
    <row r="44346" spans="1:1" x14ac:dyDescent="0.25">
      <c r="A44346">
        <f t="shared" ca="1" si="692"/>
        <v>-2.9659994079382797</v>
      </c>
    </row>
    <row r="44347" spans="1:1" x14ac:dyDescent="0.25">
      <c r="A44347">
        <f t="shared" ca="1" si="692"/>
        <v>-0.27832685563248871</v>
      </c>
    </row>
    <row r="44348" spans="1:1" x14ac:dyDescent="0.25">
      <c r="A44348">
        <f t="shared" ca="1" si="692"/>
        <v>-0.18799363286392409</v>
      </c>
    </row>
    <row r="44349" spans="1:1" x14ac:dyDescent="0.25">
      <c r="A44349">
        <f t="shared" ca="1" si="692"/>
        <v>0.40949962856190314</v>
      </c>
    </row>
    <row r="44350" spans="1:1" x14ac:dyDescent="0.25">
      <c r="A44350">
        <f t="shared" ca="1" si="692"/>
        <v>-0.70970439121913909</v>
      </c>
    </row>
    <row r="44351" spans="1:1" x14ac:dyDescent="0.25">
      <c r="A44351">
        <f t="shared" ca="1" si="692"/>
        <v>-2.0166963733288878</v>
      </c>
    </row>
    <row r="44352" spans="1:1" x14ac:dyDescent="0.25">
      <c r="A44352">
        <f t="shared" ca="1" si="692"/>
        <v>0.73431858498563074</v>
      </c>
    </row>
    <row r="44353" spans="1:1" x14ac:dyDescent="0.25">
      <c r="A44353">
        <f t="shared" ca="1" si="692"/>
        <v>1.004242905980514</v>
      </c>
    </row>
    <row r="44354" spans="1:1" x14ac:dyDescent="0.25">
      <c r="A44354">
        <f t="shared" ca="1" si="692"/>
        <v>-1.0443432880541541</v>
      </c>
    </row>
    <row r="44355" spans="1:1" x14ac:dyDescent="0.25">
      <c r="A44355">
        <f t="shared" ref="A44355:A44418" ca="1" si="693">_xlfn.NORM.INV(RAND(),0,1)</f>
        <v>0.20189447800889396</v>
      </c>
    </row>
    <row r="44356" spans="1:1" x14ac:dyDescent="0.25">
      <c r="A44356">
        <f t="shared" ca="1" si="693"/>
        <v>-1.4742398706407656</v>
      </c>
    </row>
    <row r="44357" spans="1:1" x14ac:dyDescent="0.25">
      <c r="A44357">
        <f t="shared" ca="1" si="693"/>
        <v>-2.2372538041207539</v>
      </c>
    </row>
    <row r="44358" spans="1:1" x14ac:dyDescent="0.25">
      <c r="A44358">
        <f t="shared" ca="1" si="693"/>
        <v>-1.287647030692606</v>
      </c>
    </row>
    <row r="44359" spans="1:1" x14ac:dyDescent="0.25">
      <c r="A44359">
        <f t="shared" ca="1" si="693"/>
        <v>-1.0413137571625648</v>
      </c>
    </row>
    <row r="44360" spans="1:1" x14ac:dyDescent="0.25">
      <c r="A44360">
        <f t="shared" ca="1" si="693"/>
        <v>-0.38157001767340792</v>
      </c>
    </row>
    <row r="44361" spans="1:1" x14ac:dyDescent="0.25">
      <c r="A44361">
        <f t="shared" ca="1" si="693"/>
        <v>0.77029616564307313</v>
      </c>
    </row>
    <row r="44362" spans="1:1" x14ac:dyDescent="0.25">
      <c r="A44362">
        <f t="shared" ca="1" si="693"/>
        <v>-1.706711855723813E-2</v>
      </c>
    </row>
    <row r="44363" spans="1:1" x14ac:dyDescent="0.25">
      <c r="A44363">
        <f t="shared" ca="1" si="693"/>
        <v>-0.29281881102584406</v>
      </c>
    </row>
    <row r="44364" spans="1:1" x14ac:dyDescent="0.25">
      <c r="A44364">
        <f t="shared" ca="1" si="693"/>
        <v>-1.4338166628959144</v>
      </c>
    </row>
    <row r="44365" spans="1:1" x14ac:dyDescent="0.25">
      <c r="A44365">
        <f t="shared" ca="1" si="693"/>
        <v>-1.4452274712946336</v>
      </c>
    </row>
    <row r="44366" spans="1:1" x14ac:dyDescent="0.25">
      <c r="A44366">
        <f t="shared" ca="1" si="693"/>
        <v>0.64945967815732253</v>
      </c>
    </row>
    <row r="44367" spans="1:1" x14ac:dyDescent="0.25">
      <c r="A44367">
        <f t="shared" ca="1" si="693"/>
        <v>-0.93599924234570142</v>
      </c>
    </row>
    <row r="44368" spans="1:1" x14ac:dyDescent="0.25">
      <c r="A44368">
        <f t="shared" ca="1" si="693"/>
        <v>0.14053836224121308</v>
      </c>
    </row>
    <row r="44369" spans="1:1" x14ac:dyDescent="0.25">
      <c r="A44369">
        <f t="shared" ca="1" si="693"/>
        <v>-0.85610698881083014</v>
      </c>
    </row>
    <row r="44370" spans="1:1" x14ac:dyDescent="0.25">
      <c r="A44370">
        <f t="shared" ca="1" si="693"/>
        <v>0.73018932868769926</v>
      </c>
    </row>
    <row r="44371" spans="1:1" x14ac:dyDescent="0.25">
      <c r="A44371">
        <f t="shared" ca="1" si="693"/>
        <v>-0.82169639322502386</v>
      </c>
    </row>
    <row r="44372" spans="1:1" x14ac:dyDescent="0.25">
      <c r="A44372">
        <f t="shared" ca="1" si="693"/>
        <v>1.8771739389193598</v>
      </c>
    </row>
    <row r="44373" spans="1:1" x14ac:dyDescent="0.25">
      <c r="A44373">
        <f t="shared" ca="1" si="693"/>
        <v>1.9712038126074016</v>
      </c>
    </row>
    <row r="44374" spans="1:1" x14ac:dyDescent="0.25">
      <c r="A44374">
        <f t="shared" ca="1" si="693"/>
        <v>-0.98602005788784586</v>
      </c>
    </row>
    <row r="44375" spans="1:1" x14ac:dyDescent="0.25">
      <c r="A44375">
        <f t="shared" ca="1" si="693"/>
        <v>-1.1719911171999862</v>
      </c>
    </row>
    <row r="44376" spans="1:1" x14ac:dyDescent="0.25">
      <c r="A44376">
        <f t="shared" ca="1" si="693"/>
        <v>-0.28846085380859321</v>
      </c>
    </row>
    <row r="44377" spans="1:1" x14ac:dyDescent="0.25">
      <c r="A44377">
        <f t="shared" ca="1" si="693"/>
        <v>1.3996203719949847</v>
      </c>
    </row>
    <row r="44378" spans="1:1" x14ac:dyDescent="0.25">
      <c r="A44378">
        <f t="shared" ca="1" si="693"/>
        <v>0.28999494978926671</v>
      </c>
    </row>
    <row r="44379" spans="1:1" x14ac:dyDescent="0.25">
      <c r="A44379">
        <f t="shared" ca="1" si="693"/>
        <v>-9.8006927603626184E-2</v>
      </c>
    </row>
    <row r="44380" spans="1:1" x14ac:dyDescent="0.25">
      <c r="A44380">
        <f t="shared" ca="1" si="693"/>
        <v>-0.36487924942526778</v>
      </c>
    </row>
    <row r="44381" spans="1:1" x14ac:dyDescent="0.25">
      <c r="A44381">
        <f t="shared" ca="1" si="693"/>
        <v>-1.2580595333304851</v>
      </c>
    </row>
    <row r="44382" spans="1:1" x14ac:dyDescent="0.25">
      <c r="A44382">
        <f t="shared" ca="1" si="693"/>
        <v>0.21472471920297681</v>
      </c>
    </row>
    <row r="44383" spans="1:1" x14ac:dyDescent="0.25">
      <c r="A44383">
        <f t="shared" ca="1" si="693"/>
        <v>-0.327289287156382</v>
      </c>
    </row>
    <row r="44384" spans="1:1" x14ac:dyDescent="0.25">
      <c r="A44384">
        <f t="shared" ca="1" si="693"/>
        <v>-1.289585841680901</v>
      </c>
    </row>
    <row r="44385" spans="1:1" x14ac:dyDescent="0.25">
      <c r="A44385">
        <f t="shared" ca="1" si="693"/>
        <v>-0.47582772330090556</v>
      </c>
    </row>
    <row r="44386" spans="1:1" x14ac:dyDescent="0.25">
      <c r="A44386">
        <f t="shared" ca="1" si="693"/>
        <v>-0.232452047553416</v>
      </c>
    </row>
    <row r="44387" spans="1:1" x14ac:dyDescent="0.25">
      <c r="A44387">
        <f t="shared" ca="1" si="693"/>
        <v>0.97872394462701073</v>
      </c>
    </row>
    <row r="44388" spans="1:1" x14ac:dyDescent="0.25">
      <c r="A44388">
        <f t="shared" ca="1" si="693"/>
        <v>0.79073272527091154</v>
      </c>
    </row>
    <row r="44389" spans="1:1" x14ac:dyDescent="0.25">
      <c r="A44389">
        <f t="shared" ca="1" si="693"/>
        <v>0.56276452998469195</v>
      </c>
    </row>
    <row r="44390" spans="1:1" x14ac:dyDescent="0.25">
      <c r="A44390">
        <f t="shared" ca="1" si="693"/>
        <v>1.218018359696077</v>
      </c>
    </row>
    <row r="44391" spans="1:1" x14ac:dyDescent="0.25">
      <c r="A44391">
        <f t="shared" ca="1" si="693"/>
        <v>-1.0169402239747609</v>
      </c>
    </row>
    <row r="44392" spans="1:1" x14ac:dyDescent="0.25">
      <c r="A44392">
        <f t="shared" ca="1" si="693"/>
        <v>0.55269580743011815</v>
      </c>
    </row>
    <row r="44393" spans="1:1" x14ac:dyDescent="0.25">
      <c r="A44393">
        <f t="shared" ca="1" si="693"/>
        <v>5.5750846256219289E-2</v>
      </c>
    </row>
    <row r="44394" spans="1:1" x14ac:dyDescent="0.25">
      <c r="A44394">
        <f t="shared" ca="1" si="693"/>
        <v>-1.3322294869443845</v>
      </c>
    </row>
    <row r="44395" spans="1:1" x14ac:dyDescent="0.25">
      <c r="A44395">
        <f t="shared" ca="1" si="693"/>
        <v>1.4194410474487382</v>
      </c>
    </row>
    <row r="44396" spans="1:1" x14ac:dyDescent="0.25">
      <c r="A44396">
        <f t="shared" ca="1" si="693"/>
        <v>-3.1288199718966972E-2</v>
      </c>
    </row>
    <row r="44397" spans="1:1" x14ac:dyDescent="0.25">
      <c r="A44397">
        <f t="shared" ca="1" si="693"/>
        <v>1.4800925533920983</v>
      </c>
    </row>
    <row r="44398" spans="1:1" x14ac:dyDescent="0.25">
      <c r="A44398">
        <f t="shared" ca="1" si="693"/>
        <v>1.2834499394563785</v>
      </c>
    </row>
    <row r="44399" spans="1:1" x14ac:dyDescent="0.25">
      <c r="A44399">
        <f t="shared" ca="1" si="693"/>
        <v>0.39987386037309558</v>
      </c>
    </row>
    <row r="44400" spans="1:1" x14ac:dyDescent="0.25">
      <c r="A44400">
        <f t="shared" ca="1" si="693"/>
        <v>-0.74352490189419562</v>
      </c>
    </row>
    <row r="44401" spans="1:1" x14ac:dyDescent="0.25">
      <c r="A44401">
        <f t="shared" ca="1" si="693"/>
        <v>-1.1603696147353892</v>
      </c>
    </row>
    <row r="44402" spans="1:1" x14ac:dyDescent="0.25">
      <c r="A44402">
        <f t="shared" ca="1" si="693"/>
        <v>-0.5499950825704939</v>
      </c>
    </row>
    <row r="44403" spans="1:1" x14ac:dyDescent="0.25">
      <c r="A44403">
        <f t="shared" ca="1" si="693"/>
        <v>1.6366790727054881</v>
      </c>
    </row>
    <row r="44404" spans="1:1" x14ac:dyDescent="0.25">
      <c r="A44404">
        <f t="shared" ca="1" si="693"/>
        <v>-1.942080243444305</v>
      </c>
    </row>
    <row r="44405" spans="1:1" x14ac:dyDescent="0.25">
      <c r="A44405">
        <f t="shared" ca="1" si="693"/>
        <v>0.87619256467740791</v>
      </c>
    </row>
    <row r="44406" spans="1:1" x14ac:dyDescent="0.25">
      <c r="A44406">
        <f t="shared" ca="1" si="693"/>
        <v>0.13227404906801399</v>
      </c>
    </row>
    <row r="44407" spans="1:1" x14ac:dyDescent="0.25">
      <c r="A44407">
        <f t="shared" ca="1" si="693"/>
        <v>0.52544684979502287</v>
      </c>
    </row>
    <row r="44408" spans="1:1" x14ac:dyDescent="0.25">
      <c r="A44408">
        <f t="shared" ca="1" si="693"/>
        <v>-1.3710171230541246</v>
      </c>
    </row>
    <row r="44409" spans="1:1" x14ac:dyDescent="0.25">
      <c r="A44409">
        <f t="shared" ca="1" si="693"/>
        <v>-0.70775348623991741</v>
      </c>
    </row>
    <row r="44410" spans="1:1" x14ac:dyDescent="0.25">
      <c r="A44410">
        <f t="shared" ca="1" si="693"/>
        <v>0.30370787340381183</v>
      </c>
    </row>
    <row r="44411" spans="1:1" x14ac:dyDescent="0.25">
      <c r="A44411">
        <f t="shared" ca="1" si="693"/>
        <v>0.81954835671772808</v>
      </c>
    </row>
    <row r="44412" spans="1:1" x14ac:dyDescent="0.25">
      <c r="A44412">
        <f t="shared" ca="1" si="693"/>
        <v>0.29745635094326345</v>
      </c>
    </row>
    <row r="44413" spans="1:1" x14ac:dyDescent="0.25">
      <c r="A44413">
        <f t="shared" ca="1" si="693"/>
        <v>-1.6913418306617809</v>
      </c>
    </row>
    <row r="44414" spans="1:1" x14ac:dyDescent="0.25">
      <c r="A44414">
        <f t="shared" ca="1" si="693"/>
        <v>1.3165149204668134</v>
      </c>
    </row>
    <row r="44415" spans="1:1" x14ac:dyDescent="0.25">
      <c r="A44415">
        <f t="shared" ca="1" si="693"/>
        <v>-1.3357429417868458</v>
      </c>
    </row>
    <row r="44416" spans="1:1" x14ac:dyDescent="0.25">
      <c r="A44416">
        <f t="shared" ca="1" si="693"/>
        <v>0.95751481072541866</v>
      </c>
    </row>
    <row r="44417" spans="1:1" x14ac:dyDescent="0.25">
      <c r="A44417">
        <f t="shared" ca="1" si="693"/>
        <v>-6.7906385890248666E-2</v>
      </c>
    </row>
    <row r="44418" spans="1:1" x14ac:dyDescent="0.25">
      <c r="A44418">
        <f t="shared" ca="1" si="693"/>
        <v>1.0137301803631547</v>
      </c>
    </row>
    <row r="44419" spans="1:1" x14ac:dyDescent="0.25">
      <c r="A44419">
        <f t="shared" ref="A44419:A44482" ca="1" si="694">_xlfn.NORM.INV(RAND(),0,1)</f>
        <v>-0.15250041180396129</v>
      </c>
    </row>
    <row r="44420" spans="1:1" x14ac:dyDescent="0.25">
      <c r="A44420">
        <f t="shared" ca="1" si="694"/>
        <v>-1.4303945569123868</v>
      </c>
    </row>
    <row r="44421" spans="1:1" x14ac:dyDescent="0.25">
      <c r="A44421">
        <f t="shared" ca="1" si="694"/>
        <v>-0.6908970258804028</v>
      </c>
    </row>
    <row r="44422" spans="1:1" x14ac:dyDescent="0.25">
      <c r="A44422">
        <f t="shared" ca="1" si="694"/>
        <v>-0.76736840311431986</v>
      </c>
    </row>
    <row r="44423" spans="1:1" x14ac:dyDescent="0.25">
      <c r="A44423">
        <f t="shared" ca="1" si="694"/>
        <v>0.51950062397994234</v>
      </c>
    </row>
    <row r="44424" spans="1:1" x14ac:dyDescent="0.25">
      <c r="A44424">
        <f t="shared" ca="1" si="694"/>
        <v>-2.2972682150084367</v>
      </c>
    </row>
    <row r="44425" spans="1:1" x14ac:dyDescent="0.25">
      <c r="A44425">
        <f t="shared" ca="1" si="694"/>
        <v>-0.53124118166109335</v>
      </c>
    </row>
    <row r="44426" spans="1:1" x14ac:dyDescent="0.25">
      <c r="A44426">
        <f t="shared" ca="1" si="694"/>
        <v>-1.1935093766146945</v>
      </c>
    </row>
    <row r="44427" spans="1:1" x14ac:dyDescent="0.25">
      <c r="A44427">
        <f t="shared" ca="1" si="694"/>
        <v>0.36455451710312964</v>
      </c>
    </row>
    <row r="44428" spans="1:1" x14ac:dyDescent="0.25">
      <c r="A44428">
        <f t="shared" ca="1" si="694"/>
        <v>0.11638165023878162</v>
      </c>
    </row>
    <row r="44429" spans="1:1" x14ac:dyDescent="0.25">
      <c r="A44429">
        <f t="shared" ca="1" si="694"/>
        <v>0.33368593936667407</v>
      </c>
    </row>
    <row r="44430" spans="1:1" x14ac:dyDescent="0.25">
      <c r="A44430">
        <f t="shared" ca="1" si="694"/>
        <v>0.90752004859411306</v>
      </c>
    </row>
    <row r="44431" spans="1:1" x14ac:dyDescent="0.25">
      <c r="A44431">
        <f t="shared" ca="1" si="694"/>
        <v>0.90326250744016101</v>
      </c>
    </row>
    <row r="44432" spans="1:1" x14ac:dyDescent="0.25">
      <c r="A44432">
        <f t="shared" ca="1" si="694"/>
        <v>-5.5103581558350406E-2</v>
      </c>
    </row>
    <row r="44433" spans="1:1" x14ac:dyDescent="0.25">
      <c r="A44433">
        <f t="shared" ca="1" si="694"/>
        <v>0.56309499561834253</v>
      </c>
    </row>
    <row r="44434" spans="1:1" x14ac:dyDescent="0.25">
      <c r="A44434">
        <f t="shared" ca="1" si="694"/>
        <v>0.90380328157892675</v>
      </c>
    </row>
    <row r="44435" spans="1:1" x14ac:dyDescent="0.25">
      <c r="A44435">
        <f t="shared" ca="1" si="694"/>
        <v>-0.24965025713167385</v>
      </c>
    </row>
    <row r="44436" spans="1:1" x14ac:dyDescent="0.25">
      <c r="A44436">
        <f t="shared" ca="1" si="694"/>
        <v>0.41633344918185916</v>
      </c>
    </row>
    <row r="44437" spans="1:1" x14ac:dyDescent="0.25">
      <c r="A44437">
        <f t="shared" ca="1" si="694"/>
        <v>-0.81757055339004581</v>
      </c>
    </row>
    <row r="44438" spans="1:1" x14ac:dyDescent="0.25">
      <c r="A44438">
        <f t="shared" ca="1" si="694"/>
        <v>-1.4652709810344475</v>
      </c>
    </row>
    <row r="44439" spans="1:1" x14ac:dyDescent="0.25">
      <c r="A44439">
        <f t="shared" ca="1" si="694"/>
        <v>-2.201860498605396</v>
      </c>
    </row>
    <row r="44440" spans="1:1" x14ac:dyDescent="0.25">
      <c r="A44440">
        <f t="shared" ca="1" si="694"/>
        <v>-0.73586230674246833</v>
      </c>
    </row>
    <row r="44441" spans="1:1" x14ac:dyDescent="0.25">
      <c r="A44441">
        <f t="shared" ca="1" si="694"/>
        <v>-0.17210768035602483</v>
      </c>
    </row>
    <row r="44442" spans="1:1" x14ac:dyDescent="0.25">
      <c r="A44442">
        <f t="shared" ca="1" si="694"/>
        <v>-1.0524865075278718</v>
      </c>
    </row>
    <row r="44443" spans="1:1" x14ac:dyDescent="0.25">
      <c r="A44443">
        <f t="shared" ca="1" si="694"/>
        <v>2.5111556888790667</v>
      </c>
    </row>
    <row r="44444" spans="1:1" x14ac:dyDescent="0.25">
      <c r="A44444">
        <f t="shared" ca="1" si="694"/>
        <v>-0.42149088971535531</v>
      </c>
    </row>
    <row r="44445" spans="1:1" x14ac:dyDescent="0.25">
      <c r="A44445">
        <f t="shared" ca="1" si="694"/>
        <v>-1.0028014420431202</v>
      </c>
    </row>
    <row r="44446" spans="1:1" x14ac:dyDescent="0.25">
      <c r="A44446">
        <f t="shared" ca="1" si="694"/>
        <v>-0.40612142493211739</v>
      </c>
    </row>
    <row r="44447" spans="1:1" x14ac:dyDescent="0.25">
      <c r="A44447">
        <f t="shared" ca="1" si="694"/>
        <v>0.52466025420427653</v>
      </c>
    </row>
    <row r="44448" spans="1:1" x14ac:dyDescent="0.25">
      <c r="A44448">
        <f t="shared" ca="1" si="694"/>
        <v>0.11351035321385564</v>
      </c>
    </row>
    <row r="44449" spans="1:1" x14ac:dyDescent="0.25">
      <c r="A44449">
        <f t="shared" ca="1" si="694"/>
        <v>-6.725200300268154E-2</v>
      </c>
    </row>
    <row r="44450" spans="1:1" x14ac:dyDescent="0.25">
      <c r="A44450">
        <f t="shared" ca="1" si="694"/>
        <v>-0.50446497335026064</v>
      </c>
    </row>
    <row r="44451" spans="1:1" x14ac:dyDescent="0.25">
      <c r="A44451">
        <f t="shared" ca="1" si="694"/>
        <v>1.0272358180178964</v>
      </c>
    </row>
    <row r="44452" spans="1:1" x14ac:dyDescent="0.25">
      <c r="A44452">
        <f t="shared" ca="1" si="694"/>
        <v>-1.413333808762731</v>
      </c>
    </row>
    <row r="44453" spans="1:1" x14ac:dyDescent="0.25">
      <c r="A44453">
        <f t="shared" ca="1" si="694"/>
        <v>-1.2486784963151061</v>
      </c>
    </row>
    <row r="44454" spans="1:1" x14ac:dyDescent="0.25">
      <c r="A44454">
        <f t="shared" ca="1" si="694"/>
        <v>0.38967757275866383</v>
      </c>
    </row>
    <row r="44455" spans="1:1" x14ac:dyDescent="0.25">
      <c r="A44455">
        <f t="shared" ca="1" si="694"/>
        <v>-0.35546972466647064</v>
      </c>
    </row>
    <row r="44456" spans="1:1" x14ac:dyDescent="0.25">
      <c r="A44456">
        <f t="shared" ca="1" si="694"/>
        <v>1.8303148715431343</v>
      </c>
    </row>
    <row r="44457" spans="1:1" x14ac:dyDescent="0.25">
      <c r="A44457">
        <f t="shared" ca="1" si="694"/>
        <v>-1.1089813905488384E-2</v>
      </c>
    </row>
    <row r="44458" spans="1:1" x14ac:dyDescent="0.25">
      <c r="A44458">
        <f t="shared" ca="1" si="694"/>
        <v>0.47320665685072444</v>
      </c>
    </row>
    <row r="44459" spans="1:1" x14ac:dyDescent="0.25">
      <c r="A44459">
        <f t="shared" ca="1" si="694"/>
        <v>0.82221204990780561</v>
      </c>
    </row>
    <row r="44460" spans="1:1" x14ac:dyDescent="0.25">
      <c r="A44460">
        <f t="shared" ca="1" si="694"/>
        <v>0.39745656916209432</v>
      </c>
    </row>
    <row r="44461" spans="1:1" x14ac:dyDescent="0.25">
      <c r="A44461">
        <f t="shared" ca="1" si="694"/>
        <v>-0.74016319261216001</v>
      </c>
    </row>
    <row r="44462" spans="1:1" x14ac:dyDescent="0.25">
      <c r="A44462">
        <f t="shared" ca="1" si="694"/>
        <v>0.11284559309016118</v>
      </c>
    </row>
    <row r="44463" spans="1:1" x14ac:dyDescent="0.25">
      <c r="A44463">
        <f t="shared" ca="1" si="694"/>
        <v>-0.55501027920141932</v>
      </c>
    </row>
    <row r="44464" spans="1:1" x14ac:dyDescent="0.25">
      <c r="A44464">
        <f t="shared" ca="1" si="694"/>
        <v>2.8419108000608109E-2</v>
      </c>
    </row>
    <row r="44465" spans="1:1" x14ac:dyDescent="0.25">
      <c r="A44465">
        <f t="shared" ca="1" si="694"/>
        <v>-0.43214625211050267</v>
      </c>
    </row>
    <row r="44466" spans="1:1" x14ac:dyDescent="0.25">
      <c r="A44466">
        <f t="shared" ca="1" si="694"/>
        <v>0.66574423544310013</v>
      </c>
    </row>
    <row r="44467" spans="1:1" x14ac:dyDescent="0.25">
      <c r="A44467">
        <f t="shared" ca="1" si="694"/>
        <v>0.99224233405989104</v>
      </c>
    </row>
    <row r="44468" spans="1:1" x14ac:dyDescent="0.25">
      <c r="A44468">
        <f t="shared" ca="1" si="694"/>
        <v>-2.7574490502373861</v>
      </c>
    </row>
    <row r="44469" spans="1:1" x14ac:dyDescent="0.25">
      <c r="A44469">
        <f t="shared" ca="1" si="694"/>
        <v>1.111885395340948</v>
      </c>
    </row>
    <row r="44470" spans="1:1" x14ac:dyDescent="0.25">
      <c r="A44470">
        <f t="shared" ca="1" si="694"/>
        <v>1.4202059527034561</v>
      </c>
    </row>
    <row r="44471" spans="1:1" x14ac:dyDescent="0.25">
      <c r="A44471">
        <f t="shared" ca="1" si="694"/>
        <v>0.39862353563781</v>
      </c>
    </row>
    <row r="44472" spans="1:1" x14ac:dyDescent="0.25">
      <c r="A44472">
        <f t="shared" ca="1" si="694"/>
        <v>1.3924817402633114</v>
      </c>
    </row>
    <row r="44473" spans="1:1" x14ac:dyDescent="0.25">
      <c r="A44473">
        <f t="shared" ca="1" si="694"/>
        <v>-0.39591323309355581</v>
      </c>
    </row>
    <row r="44474" spans="1:1" x14ac:dyDescent="0.25">
      <c r="A44474">
        <f t="shared" ca="1" si="694"/>
        <v>0.59451710549425096</v>
      </c>
    </row>
    <row r="44475" spans="1:1" x14ac:dyDescent="0.25">
      <c r="A44475">
        <f t="shared" ca="1" si="694"/>
        <v>5.2031865462034262E-2</v>
      </c>
    </row>
    <row r="44476" spans="1:1" x14ac:dyDescent="0.25">
      <c r="A44476">
        <f t="shared" ca="1" si="694"/>
        <v>-0.61522742948096998</v>
      </c>
    </row>
    <row r="44477" spans="1:1" x14ac:dyDescent="0.25">
      <c r="A44477">
        <f t="shared" ca="1" si="694"/>
        <v>0.68764302596102878</v>
      </c>
    </row>
    <row r="44478" spans="1:1" x14ac:dyDescent="0.25">
      <c r="A44478">
        <f t="shared" ca="1" si="694"/>
        <v>0.71292954061863179</v>
      </c>
    </row>
    <row r="44479" spans="1:1" x14ac:dyDescent="0.25">
      <c r="A44479">
        <f t="shared" ca="1" si="694"/>
        <v>-0.71757967909968778</v>
      </c>
    </row>
    <row r="44480" spans="1:1" x14ac:dyDescent="0.25">
      <c r="A44480">
        <f t="shared" ca="1" si="694"/>
        <v>-0.10759396010032213</v>
      </c>
    </row>
    <row r="44481" spans="1:1" x14ac:dyDescent="0.25">
      <c r="A44481">
        <f t="shared" ca="1" si="694"/>
        <v>-1.4010540538555808E-2</v>
      </c>
    </row>
    <row r="44482" spans="1:1" x14ac:dyDescent="0.25">
      <c r="A44482">
        <f t="shared" ca="1" si="694"/>
        <v>-0.81515553581849964</v>
      </c>
    </row>
    <row r="44483" spans="1:1" x14ac:dyDescent="0.25">
      <c r="A44483">
        <f t="shared" ref="A44483:A44546" ca="1" si="695">_xlfn.NORM.INV(RAND(),0,1)</f>
        <v>1.2424176391310517</v>
      </c>
    </row>
    <row r="44484" spans="1:1" x14ac:dyDescent="0.25">
      <c r="A44484">
        <f t="shared" ca="1" si="695"/>
        <v>0.45115903433805488</v>
      </c>
    </row>
    <row r="44485" spans="1:1" x14ac:dyDescent="0.25">
      <c r="A44485">
        <f t="shared" ca="1" si="695"/>
        <v>-0.35705840378555642</v>
      </c>
    </row>
    <row r="44486" spans="1:1" x14ac:dyDescent="0.25">
      <c r="A44486">
        <f t="shared" ca="1" si="695"/>
        <v>-0.21965677645254658</v>
      </c>
    </row>
    <row r="44487" spans="1:1" x14ac:dyDescent="0.25">
      <c r="A44487">
        <f t="shared" ca="1" si="695"/>
        <v>-0.87383515239678444</v>
      </c>
    </row>
    <row r="44488" spans="1:1" x14ac:dyDescent="0.25">
      <c r="A44488">
        <f t="shared" ca="1" si="695"/>
        <v>-1.7892156936371493</v>
      </c>
    </row>
    <row r="44489" spans="1:1" x14ac:dyDescent="0.25">
      <c r="A44489">
        <f t="shared" ca="1" si="695"/>
        <v>0.52983371143644864</v>
      </c>
    </row>
    <row r="44490" spans="1:1" x14ac:dyDescent="0.25">
      <c r="A44490">
        <f t="shared" ca="1" si="695"/>
        <v>-0.47778833898281142</v>
      </c>
    </row>
    <row r="44491" spans="1:1" x14ac:dyDescent="0.25">
      <c r="A44491">
        <f t="shared" ca="1" si="695"/>
        <v>-0.37262842408226304</v>
      </c>
    </row>
    <row r="44492" spans="1:1" x14ac:dyDescent="0.25">
      <c r="A44492">
        <f t="shared" ca="1" si="695"/>
        <v>1.2236804841866531</v>
      </c>
    </row>
    <row r="44493" spans="1:1" x14ac:dyDescent="0.25">
      <c r="A44493">
        <f t="shared" ca="1" si="695"/>
        <v>-1.1387979003704745</v>
      </c>
    </row>
    <row r="44494" spans="1:1" x14ac:dyDescent="0.25">
      <c r="A44494">
        <f t="shared" ca="1" si="695"/>
        <v>1.2827208958951075</v>
      </c>
    </row>
    <row r="44495" spans="1:1" x14ac:dyDescent="0.25">
      <c r="A44495">
        <f t="shared" ca="1" si="695"/>
        <v>2.8174954707683706</v>
      </c>
    </row>
    <row r="44496" spans="1:1" x14ac:dyDescent="0.25">
      <c r="A44496">
        <f t="shared" ca="1" si="695"/>
        <v>-0.14467462697192587</v>
      </c>
    </row>
    <row r="44497" spans="1:1" x14ac:dyDescent="0.25">
      <c r="A44497">
        <f t="shared" ca="1" si="695"/>
        <v>-9.2734893362379528E-2</v>
      </c>
    </row>
    <row r="44498" spans="1:1" x14ac:dyDescent="0.25">
      <c r="A44498">
        <f t="shared" ca="1" si="695"/>
        <v>-0.16542631358189358</v>
      </c>
    </row>
    <row r="44499" spans="1:1" x14ac:dyDescent="0.25">
      <c r="A44499">
        <f t="shared" ca="1" si="695"/>
        <v>8.4345221632889933E-2</v>
      </c>
    </row>
    <row r="44500" spans="1:1" x14ac:dyDescent="0.25">
      <c r="A44500">
        <f t="shared" ca="1" si="695"/>
        <v>1.1814815531556491</v>
      </c>
    </row>
    <row r="44501" spans="1:1" x14ac:dyDescent="0.25">
      <c r="A44501">
        <f t="shared" ca="1" si="695"/>
        <v>-1.8730394844422822</v>
      </c>
    </row>
    <row r="44502" spans="1:1" x14ac:dyDescent="0.25">
      <c r="A44502">
        <f t="shared" ca="1" si="695"/>
        <v>-0.18638703725384614</v>
      </c>
    </row>
    <row r="44503" spans="1:1" x14ac:dyDescent="0.25">
      <c r="A44503">
        <f t="shared" ca="1" si="695"/>
        <v>1.0600161510581985</v>
      </c>
    </row>
    <row r="44504" spans="1:1" x14ac:dyDescent="0.25">
      <c r="A44504">
        <f t="shared" ca="1" si="695"/>
        <v>-0.26881008177260429</v>
      </c>
    </row>
    <row r="44505" spans="1:1" x14ac:dyDescent="0.25">
      <c r="A44505">
        <f t="shared" ca="1" si="695"/>
        <v>-8.7542830176126171E-2</v>
      </c>
    </row>
    <row r="44506" spans="1:1" x14ac:dyDescent="0.25">
      <c r="A44506">
        <f t="shared" ca="1" si="695"/>
        <v>0.89929037152261659</v>
      </c>
    </row>
    <row r="44507" spans="1:1" x14ac:dyDescent="0.25">
      <c r="A44507">
        <f t="shared" ca="1" si="695"/>
        <v>0.15573691999519482</v>
      </c>
    </row>
    <row r="44508" spans="1:1" x14ac:dyDescent="0.25">
      <c r="A44508">
        <f t="shared" ca="1" si="695"/>
        <v>0.62815877339141601</v>
      </c>
    </row>
    <row r="44509" spans="1:1" x14ac:dyDescent="0.25">
      <c r="A44509">
        <f t="shared" ca="1" si="695"/>
        <v>0.67089715917367243</v>
      </c>
    </row>
    <row r="44510" spans="1:1" x14ac:dyDescent="0.25">
      <c r="A44510">
        <f t="shared" ca="1" si="695"/>
        <v>1.2181059334731001</v>
      </c>
    </row>
    <row r="44511" spans="1:1" x14ac:dyDescent="0.25">
      <c r="A44511">
        <f t="shared" ca="1" si="695"/>
        <v>-0.31308494009716836</v>
      </c>
    </row>
    <row r="44512" spans="1:1" x14ac:dyDescent="0.25">
      <c r="A44512">
        <f t="shared" ca="1" si="695"/>
        <v>1.2041047586499254</v>
      </c>
    </row>
    <row r="44513" spans="1:1" x14ac:dyDescent="0.25">
      <c r="A44513">
        <f t="shared" ca="1" si="695"/>
        <v>-2.4809450551247219</v>
      </c>
    </row>
    <row r="44514" spans="1:1" x14ac:dyDescent="0.25">
      <c r="A44514">
        <f t="shared" ca="1" si="695"/>
        <v>1.0473156554099616</v>
      </c>
    </row>
    <row r="44515" spans="1:1" x14ac:dyDescent="0.25">
      <c r="A44515">
        <f t="shared" ca="1" si="695"/>
        <v>0.92317410120068877</v>
      </c>
    </row>
    <row r="44516" spans="1:1" x14ac:dyDescent="0.25">
      <c r="A44516">
        <f t="shared" ca="1" si="695"/>
        <v>1.8324426958093347</v>
      </c>
    </row>
    <row r="44517" spans="1:1" x14ac:dyDescent="0.25">
      <c r="A44517">
        <f t="shared" ca="1" si="695"/>
        <v>-0.83473662151228956</v>
      </c>
    </row>
    <row r="44518" spans="1:1" x14ac:dyDescent="0.25">
      <c r="A44518">
        <f t="shared" ca="1" si="695"/>
        <v>2.1905776897161076</v>
      </c>
    </row>
    <row r="44519" spans="1:1" x14ac:dyDescent="0.25">
      <c r="A44519">
        <f t="shared" ca="1" si="695"/>
        <v>1.3488742171162849</v>
      </c>
    </row>
    <row r="44520" spans="1:1" x14ac:dyDescent="0.25">
      <c r="A44520">
        <f t="shared" ca="1" si="695"/>
        <v>-0.13439050432332653</v>
      </c>
    </row>
    <row r="44521" spans="1:1" x14ac:dyDescent="0.25">
      <c r="A44521">
        <f t="shared" ca="1" si="695"/>
        <v>-0.61197028248620011</v>
      </c>
    </row>
    <row r="44522" spans="1:1" x14ac:dyDescent="0.25">
      <c r="A44522">
        <f t="shared" ca="1" si="695"/>
        <v>-0.10728951478611518</v>
      </c>
    </row>
    <row r="44523" spans="1:1" x14ac:dyDescent="0.25">
      <c r="A44523">
        <f t="shared" ca="1" si="695"/>
        <v>-0.17057684810794577</v>
      </c>
    </row>
    <row r="44524" spans="1:1" x14ac:dyDescent="0.25">
      <c r="A44524">
        <f t="shared" ca="1" si="695"/>
        <v>1.4962773465761241</v>
      </c>
    </row>
    <row r="44525" spans="1:1" x14ac:dyDescent="0.25">
      <c r="A44525">
        <f t="shared" ca="1" si="695"/>
        <v>0.75644154852543555</v>
      </c>
    </row>
    <row r="44526" spans="1:1" x14ac:dyDescent="0.25">
      <c r="A44526">
        <f t="shared" ca="1" si="695"/>
        <v>-0.18509255278583309</v>
      </c>
    </row>
    <row r="44527" spans="1:1" x14ac:dyDescent="0.25">
      <c r="A44527">
        <f t="shared" ca="1" si="695"/>
        <v>-0.57384590323729745</v>
      </c>
    </row>
    <row r="44528" spans="1:1" x14ac:dyDescent="0.25">
      <c r="A44528">
        <f t="shared" ca="1" si="695"/>
        <v>0.1528260334867291</v>
      </c>
    </row>
    <row r="44529" spans="1:1" x14ac:dyDescent="0.25">
      <c r="A44529">
        <f t="shared" ca="1" si="695"/>
        <v>0.22521058127941074</v>
      </c>
    </row>
    <row r="44530" spans="1:1" x14ac:dyDescent="0.25">
      <c r="A44530">
        <f t="shared" ca="1" si="695"/>
        <v>-0.76123246021396096</v>
      </c>
    </row>
    <row r="44531" spans="1:1" x14ac:dyDescent="0.25">
      <c r="A44531">
        <f t="shared" ca="1" si="695"/>
        <v>0.51145104417016773</v>
      </c>
    </row>
    <row r="44532" spans="1:1" x14ac:dyDescent="0.25">
      <c r="A44532">
        <f t="shared" ca="1" si="695"/>
        <v>-1.0095869355094214</v>
      </c>
    </row>
    <row r="44533" spans="1:1" x14ac:dyDescent="0.25">
      <c r="A44533">
        <f t="shared" ca="1" si="695"/>
        <v>1.559085460220561</v>
      </c>
    </row>
    <row r="44534" spans="1:1" x14ac:dyDescent="0.25">
      <c r="A44534">
        <f t="shared" ca="1" si="695"/>
        <v>0.20829869481856428</v>
      </c>
    </row>
    <row r="44535" spans="1:1" x14ac:dyDescent="0.25">
      <c r="A44535">
        <f t="shared" ca="1" si="695"/>
        <v>-2.0585045861315385</v>
      </c>
    </row>
    <row r="44536" spans="1:1" x14ac:dyDescent="0.25">
      <c r="A44536">
        <f t="shared" ca="1" si="695"/>
        <v>1.4419334679889408</v>
      </c>
    </row>
    <row r="44537" spans="1:1" x14ac:dyDescent="0.25">
      <c r="A44537">
        <f t="shared" ca="1" si="695"/>
        <v>0.4894485913658389</v>
      </c>
    </row>
    <row r="44538" spans="1:1" x14ac:dyDescent="0.25">
      <c r="A44538">
        <f t="shared" ca="1" si="695"/>
        <v>-0.69959168442170572</v>
      </c>
    </row>
    <row r="44539" spans="1:1" x14ac:dyDescent="0.25">
      <c r="A44539">
        <f t="shared" ca="1" si="695"/>
        <v>1.4200628198248411</v>
      </c>
    </row>
    <row r="44540" spans="1:1" x14ac:dyDescent="0.25">
      <c r="A44540">
        <f t="shared" ca="1" si="695"/>
        <v>1.4961590493729606</v>
      </c>
    </row>
    <row r="44541" spans="1:1" x14ac:dyDescent="0.25">
      <c r="A44541">
        <f t="shared" ca="1" si="695"/>
        <v>-0.91117771869641007</v>
      </c>
    </row>
    <row r="44542" spans="1:1" x14ac:dyDescent="0.25">
      <c r="A44542">
        <f t="shared" ca="1" si="695"/>
        <v>-0.12119357100597775</v>
      </c>
    </row>
    <row r="44543" spans="1:1" x14ac:dyDescent="0.25">
      <c r="A44543">
        <f t="shared" ca="1" si="695"/>
        <v>0.37377786260035017</v>
      </c>
    </row>
    <row r="44544" spans="1:1" x14ac:dyDescent="0.25">
      <c r="A44544">
        <f t="shared" ca="1" si="695"/>
        <v>0.96693880611238936</v>
      </c>
    </row>
    <row r="44545" spans="1:1" x14ac:dyDescent="0.25">
      <c r="A44545">
        <f t="shared" ca="1" si="695"/>
        <v>-0.1459286717984605</v>
      </c>
    </row>
    <row r="44546" spans="1:1" x14ac:dyDescent="0.25">
      <c r="A44546">
        <f t="shared" ca="1" si="695"/>
        <v>0.56650949456660293</v>
      </c>
    </row>
    <row r="44547" spans="1:1" x14ac:dyDescent="0.25">
      <c r="A44547">
        <f t="shared" ref="A44547:A44610" ca="1" si="696">_xlfn.NORM.INV(RAND(),0,1)</f>
        <v>-1.1384349124762705</v>
      </c>
    </row>
    <row r="44548" spans="1:1" x14ac:dyDescent="0.25">
      <c r="A44548">
        <f t="shared" ca="1" si="696"/>
        <v>-0.20720495862245239</v>
      </c>
    </row>
    <row r="44549" spans="1:1" x14ac:dyDescent="0.25">
      <c r="A44549">
        <f t="shared" ca="1" si="696"/>
        <v>-0.23078603707949649</v>
      </c>
    </row>
    <row r="44550" spans="1:1" x14ac:dyDescent="0.25">
      <c r="A44550">
        <f t="shared" ca="1" si="696"/>
        <v>-1.0975554135421268</v>
      </c>
    </row>
    <row r="44551" spans="1:1" x14ac:dyDescent="0.25">
      <c r="A44551">
        <f t="shared" ca="1" si="696"/>
        <v>0.91787491816394529</v>
      </c>
    </row>
    <row r="44552" spans="1:1" x14ac:dyDescent="0.25">
      <c r="A44552">
        <f t="shared" ca="1" si="696"/>
        <v>-0.90104541433944252</v>
      </c>
    </row>
    <row r="44553" spans="1:1" x14ac:dyDescent="0.25">
      <c r="A44553">
        <f t="shared" ca="1" si="696"/>
        <v>1.727094966046365</v>
      </c>
    </row>
    <row r="44554" spans="1:1" x14ac:dyDescent="0.25">
      <c r="A44554">
        <f t="shared" ca="1" si="696"/>
        <v>0.25378124373120109</v>
      </c>
    </row>
    <row r="44555" spans="1:1" x14ac:dyDescent="0.25">
      <c r="A44555">
        <f t="shared" ca="1" si="696"/>
        <v>1.1163380958716578</v>
      </c>
    </row>
    <row r="44556" spans="1:1" x14ac:dyDescent="0.25">
      <c r="A44556">
        <f t="shared" ca="1" si="696"/>
        <v>-0.2788182613947372</v>
      </c>
    </row>
    <row r="44557" spans="1:1" x14ac:dyDescent="0.25">
      <c r="A44557">
        <f t="shared" ca="1" si="696"/>
        <v>0.28626909741605433</v>
      </c>
    </row>
    <row r="44558" spans="1:1" x14ac:dyDescent="0.25">
      <c r="A44558">
        <f t="shared" ca="1" si="696"/>
        <v>0.65327085862184997</v>
      </c>
    </row>
    <row r="44559" spans="1:1" x14ac:dyDescent="0.25">
      <c r="A44559">
        <f t="shared" ca="1" si="696"/>
        <v>0.75904682198887885</v>
      </c>
    </row>
    <row r="44560" spans="1:1" x14ac:dyDescent="0.25">
      <c r="A44560">
        <f t="shared" ca="1" si="696"/>
        <v>1.2639582625027412</v>
      </c>
    </row>
    <row r="44561" spans="1:1" x14ac:dyDescent="0.25">
      <c r="A44561">
        <f t="shared" ca="1" si="696"/>
        <v>1.6828624625036555</v>
      </c>
    </row>
    <row r="44562" spans="1:1" x14ac:dyDescent="0.25">
      <c r="A44562">
        <f t="shared" ca="1" si="696"/>
        <v>1.4059564748068176</v>
      </c>
    </row>
    <row r="44563" spans="1:1" x14ac:dyDescent="0.25">
      <c r="A44563">
        <f t="shared" ca="1" si="696"/>
        <v>0.35932813100608463</v>
      </c>
    </row>
    <row r="44564" spans="1:1" x14ac:dyDescent="0.25">
      <c r="A44564">
        <f t="shared" ca="1" si="696"/>
        <v>1.8253987700696581</v>
      </c>
    </row>
    <row r="44565" spans="1:1" x14ac:dyDescent="0.25">
      <c r="A44565">
        <f t="shared" ca="1" si="696"/>
        <v>0.30199039038631853</v>
      </c>
    </row>
    <row r="44566" spans="1:1" x14ac:dyDescent="0.25">
      <c r="A44566">
        <f t="shared" ca="1" si="696"/>
        <v>-1.4193552828641989</v>
      </c>
    </row>
    <row r="44567" spans="1:1" x14ac:dyDescent="0.25">
      <c r="A44567">
        <f t="shared" ca="1" si="696"/>
        <v>0.22597980558702738</v>
      </c>
    </row>
    <row r="44568" spans="1:1" x14ac:dyDescent="0.25">
      <c r="A44568">
        <f t="shared" ca="1" si="696"/>
        <v>0.16491689308777183</v>
      </c>
    </row>
    <row r="44569" spans="1:1" x14ac:dyDescent="0.25">
      <c r="A44569">
        <f t="shared" ca="1" si="696"/>
        <v>1.12505879086696</v>
      </c>
    </row>
    <row r="44570" spans="1:1" x14ac:dyDescent="0.25">
      <c r="A44570">
        <f t="shared" ca="1" si="696"/>
        <v>-0.19556409599768071</v>
      </c>
    </row>
    <row r="44571" spans="1:1" x14ac:dyDescent="0.25">
      <c r="A44571">
        <f t="shared" ca="1" si="696"/>
        <v>-0.9808099676204457</v>
      </c>
    </row>
    <row r="44572" spans="1:1" x14ac:dyDescent="0.25">
      <c r="A44572">
        <f t="shared" ca="1" si="696"/>
        <v>-0.52020108935867626</v>
      </c>
    </row>
    <row r="44573" spans="1:1" x14ac:dyDescent="0.25">
      <c r="A44573">
        <f t="shared" ca="1" si="696"/>
        <v>0.80840528682576274</v>
      </c>
    </row>
    <row r="44574" spans="1:1" x14ac:dyDescent="0.25">
      <c r="A44574">
        <f t="shared" ca="1" si="696"/>
        <v>0.72245235237099326</v>
      </c>
    </row>
    <row r="44575" spans="1:1" x14ac:dyDescent="0.25">
      <c r="A44575">
        <f t="shared" ca="1" si="696"/>
        <v>-0.55141631205340347</v>
      </c>
    </row>
    <row r="44576" spans="1:1" x14ac:dyDescent="0.25">
      <c r="A44576">
        <f t="shared" ca="1" si="696"/>
        <v>-4.8032369749636365E-2</v>
      </c>
    </row>
    <row r="44577" spans="1:1" x14ac:dyDescent="0.25">
      <c r="A44577">
        <f t="shared" ca="1" si="696"/>
        <v>-1.0458683505737802</v>
      </c>
    </row>
    <row r="44578" spans="1:1" x14ac:dyDescent="0.25">
      <c r="A44578">
        <f t="shared" ca="1" si="696"/>
        <v>-1.1320338785795845</v>
      </c>
    </row>
    <row r="44579" spans="1:1" x14ac:dyDescent="0.25">
      <c r="A44579">
        <f t="shared" ca="1" si="696"/>
        <v>0.71201455491280596</v>
      </c>
    </row>
    <row r="44580" spans="1:1" x14ac:dyDescent="0.25">
      <c r="A44580">
        <f t="shared" ca="1" si="696"/>
        <v>0.31423517094665809</v>
      </c>
    </row>
    <row r="44581" spans="1:1" x14ac:dyDescent="0.25">
      <c r="A44581">
        <f t="shared" ca="1" si="696"/>
        <v>1.7762650766477592</v>
      </c>
    </row>
    <row r="44582" spans="1:1" x14ac:dyDescent="0.25">
      <c r="A44582">
        <f t="shared" ca="1" si="696"/>
        <v>-1.1797555731307823</v>
      </c>
    </row>
    <row r="44583" spans="1:1" x14ac:dyDescent="0.25">
      <c r="A44583">
        <f t="shared" ca="1" si="696"/>
        <v>0.18286191549568348</v>
      </c>
    </row>
    <row r="44584" spans="1:1" x14ac:dyDescent="0.25">
      <c r="A44584">
        <f t="shared" ca="1" si="696"/>
        <v>-0.52614058983715695</v>
      </c>
    </row>
    <row r="44585" spans="1:1" x14ac:dyDescent="0.25">
      <c r="A44585">
        <f t="shared" ca="1" si="696"/>
        <v>0.65880613673048527</v>
      </c>
    </row>
    <row r="44586" spans="1:1" x14ac:dyDescent="0.25">
      <c r="A44586">
        <f t="shared" ca="1" si="696"/>
        <v>-0.35227216387456733</v>
      </c>
    </row>
    <row r="44587" spans="1:1" x14ac:dyDescent="0.25">
      <c r="A44587">
        <f t="shared" ca="1" si="696"/>
        <v>-0.60276028856319963</v>
      </c>
    </row>
    <row r="44588" spans="1:1" x14ac:dyDescent="0.25">
      <c r="A44588">
        <f t="shared" ca="1" si="696"/>
        <v>1.8425702242806177</v>
      </c>
    </row>
    <row r="44589" spans="1:1" x14ac:dyDescent="0.25">
      <c r="A44589">
        <f t="shared" ca="1" si="696"/>
        <v>1.0588017067569933</v>
      </c>
    </row>
    <row r="44590" spans="1:1" x14ac:dyDescent="0.25">
      <c r="A44590">
        <f t="shared" ca="1" si="696"/>
        <v>-0.60254120716314996</v>
      </c>
    </row>
    <row r="44591" spans="1:1" x14ac:dyDescent="0.25">
      <c r="A44591">
        <f t="shared" ca="1" si="696"/>
        <v>-1.4866340915806191</v>
      </c>
    </row>
    <row r="44592" spans="1:1" x14ac:dyDescent="0.25">
      <c r="A44592">
        <f t="shared" ca="1" si="696"/>
        <v>6.2750094687831033E-3</v>
      </c>
    </row>
    <row r="44593" spans="1:1" x14ac:dyDescent="0.25">
      <c r="A44593">
        <f t="shared" ca="1" si="696"/>
        <v>0.22226479564922602</v>
      </c>
    </row>
    <row r="44594" spans="1:1" x14ac:dyDescent="0.25">
      <c r="A44594">
        <f t="shared" ca="1" si="696"/>
        <v>0.67402084299202747</v>
      </c>
    </row>
    <row r="44595" spans="1:1" x14ac:dyDescent="0.25">
      <c r="A44595">
        <f t="shared" ca="1" si="696"/>
        <v>-0.90989141311436816</v>
      </c>
    </row>
    <row r="44596" spans="1:1" x14ac:dyDescent="0.25">
      <c r="A44596">
        <f t="shared" ca="1" si="696"/>
        <v>-1.2325756989529248</v>
      </c>
    </row>
    <row r="44597" spans="1:1" x14ac:dyDescent="0.25">
      <c r="A44597">
        <f t="shared" ca="1" si="696"/>
        <v>0.49887501030631448</v>
      </c>
    </row>
    <row r="44598" spans="1:1" x14ac:dyDescent="0.25">
      <c r="A44598">
        <f t="shared" ca="1" si="696"/>
        <v>2.0388455656101163</v>
      </c>
    </row>
    <row r="44599" spans="1:1" x14ac:dyDescent="0.25">
      <c r="A44599">
        <f t="shared" ca="1" si="696"/>
        <v>0.80680056271252765</v>
      </c>
    </row>
    <row r="44600" spans="1:1" x14ac:dyDescent="0.25">
      <c r="A44600">
        <f t="shared" ca="1" si="696"/>
        <v>0.24938713591587547</v>
      </c>
    </row>
    <row r="44601" spans="1:1" x14ac:dyDescent="0.25">
      <c r="A44601">
        <f t="shared" ca="1" si="696"/>
        <v>0.7504209320051346</v>
      </c>
    </row>
    <row r="44602" spans="1:1" x14ac:dyDescent="0.25">
      <c r="A44602">
        <f t="shared" ca="1" si="696"/>
        <v>-0.58535636607022934</v>
      </c>
    </row>
    <row r="44603" spans="1:1" x14ac:dyDescent="0.25">
      <c r="A44603">
        <f t="shared" ca="1" si="696"/>
        <v>-1.2162379051942209</v>
      </c>
    </row>
    <row r="44604" spans="1:1" x14ac:dyDescent="0.25">
      <c r="A44604">
        <f t="shared" ca="1" si="696"/>
        <v>-0.18256463527886532</v>
      </c>
    </row>
    <row r="44605" spans="1:1" x14ac:dyDescent="0.25">
      <c r="A44605">
        <f t="shared" ca="1" si="696"/>
        <v>0.33928522867984284</v>
      </c>
    </row>
    <row r="44606" spans="1:1" x14ac:dyDescent="0.25">
      <c r="A44606">
        <f t="shared" ca="1" si="696"/>
        <v>-0.65487135569323751</v>
      </c>
    </row>
    <row r="44607" spans="1:1" x14ac:dyDescent="0.25">
      <c r="A44607">
        <f t="shared" ca="1" si="696"/>
        <v>0.18256484139928353</v>
      </c>
    </row>
    <row r="44608" spans="1:1" x14ac:dyDescent="0.25">
      <c r="A44608">
        <f t="shared" ca="1" si="696"/>
        <v>-1.3203849581551104</v>
      </c>
    </row>
    <row r="44609" spans="1:1" x14ac:dyDescent="0.25">
      <c r="A44609">
        <f t="shared" ca="1" si="696"/>
        <v>1.7355787886375684E-3</v>
      </c>
    </row>
    <row r="44610" spans="1:1" x14ac:dyDescent="0.25">
      <c r="A44610">
        <f t="shared" ca="1" si="696"/>
        <v>-0.28024201087226286</v>
      </c>
    </row>
    <row r="44611" spans="1:1" x14ac:dyDescent="0.25">
      <c r="A44611">
        <f t="shared" ref="A44611:A44674" ca="1" si="697">_xlfn.NORM.INV(RAND(),0,1)</f>
        <v>0.17209306345171449</v>
      </c>
    </row>
    <row r="44612" spans="1:1" x14ac:dyDescent="0.25">
      <c r="A44612">
        <f t="shared" ca="1" si="697"/>
        <v>0.53208270746285391</v>
      </c>
    </row>
    <row r="44613" spans="1:1" x14ac:dyDescent="0.25">
      <c r="A44613">
        <f t="shared" ca="1" si="697"/>
        <v>0.73409224076241564</v>
      </c>
    </row>
    <row r="44614" spans="1:1" x14ac:dyDescent="0.25">
      <c r="A44614">
        <f t="shared" ca="1" si="697"/>
        <v>0.16577853759668185</v>
      </c>
    </row>
    <row r="44615" spans="1:1" x14ac:dyDescent="0.25">
      <c r="A44615">
        <f t="shared" ca="1" si="697"/>
        <v>-0.22108622861903404</v>
      </c>
    </row>
    <row r="44616" spans="1:1" x14ac:dyDescent="0.25">
      <c r="A44616">
        <f t="shared" ca="1" si="697"/>
        <v>0.94867165616285909</v>
      </c>
    </row>
    <row r="44617" spans="1:1" x14ac:dyDescent="0.25">
      <c r="A44617">
        <f t="shared" ca="1" si="697"/>
        <v>-0.41923873628848868</v>
      </c>
    </row>
    <row r="44618" spans="1:1" x14ac:dyDescent="0.25">
      <c r="A44618">
        <f t="shared" ca="1" si="697"/>
        <v>1.2390671097373709</v>
      </c>
    </row>
    <row r="44619" spans="1:1" x14ac:dyDescent="0.25">
      <c r="A44619">
        <f t="shared" ca="1" si="697"/>
        <v>-7.6700061166793301E-2</v>
      </c>
    </row>
    <row r="44620" spans="1:1" x14ac:dyDescent="0.25">
      <c r="A44620">
        <f t="shared" ca="1" si="697"/>
        <v>-1.0470301273937281</v>
      </c>
    </row>
    <row r="44621" spans="1:1" x14ac:dyDescent="0.25">
      <c r="A44621">
        <f t="shared" ca="1" si="697"/>
        <v>-0.39156349410525237</v>
      </c>
    </row>
    <row r="44622" spans="1:1" x14ac:dyDescent="0.25">
      <c r="A44622">
        <f t="shared" ca="1" si="697"/>
        <v>-0.79003657761002677</v>
      </c>
    </row>
    <row r="44623" spans="1:1" x14ac:dyDescent="0.25">
      <c r="A44623">
        <f t="shared" ca="1" si="697"/>
        <v>7.1135501046359476E-2</v>
      </c>
    </row>
    <row r="44624" spans="1:1" x14ac:dyDescent="0.25">
      <c r="A44624">
        <f t="shared" ca="1" si="697"/>
        <v>-1.2056547474056849</v>
      </c>
    </row>
    <row r="44625" spans="1:1" x14ac:dyDescent="0.25">
      <c r="A44625">
        <f t="shared" ca="1" si="697"/>
        <v>-1.0775294725488711</v>
      </c>
    </row>
    <row r="44626" spans="1:1" x14ac:dyDescent="0.25">
      <c r="A44626">
        <f t="shared" ca="1" si="697"/>
        <v>-0.69182283638564346</v>
      </c>
    </row>
    <row r="44627" spans="1:1" x14ac:dyDescent="0.25">
      <c r="A44627">
        <f t="shared" ca="1" si="697"/>
        <v>1.8539537336789598</v>
      </c>
    </row>
    <row r="44628" spans="1:1" x14ac:dyDescent="0.25">
      <c r="A44628">
        <f t="shared" ca="1" si="697"/>
        <v>2.0546046695410669</v>
      </c>
    </row>
    <row r="44629" spans="1:1" x14ac:dyDescent="0.25">
      <c r="A44629">
        <f t="shared" ca="1" si="697"/>
        <v>1.4391693741902198</v>
      </c>
    </row>
    <row r="44630" spans="1:1" x14ac:dyDescent="0.25">
      <c r="A44630">
        <f t="shared" ca="1" si="697"/>
        <v>0.47908129078962036</v>
      </c>
    </row>
    <row r="44631" spans="1:1" x14ac:dyDescent="0.25">
      <c r="A44631">
        <f t="shared" ca="1" si="697"/>
        <v>0.92074041566255127</v>
      </c>
    </row>
    <row r="44632" spans="1:1" x14ac:dyDescent="0.25">
      <c r="A44632">
        <f t="shared" ca="1" si="697"/>
        <v>-1.0927298052415133</v>
      </c>
    </row>
    <row r="44633" spans="1:1" x14ac:dyDescent="0.25">
      <c r="A44633">
        <f t="shared" ca="1" si="697"/>
        <v>1.9485653406561163</v>
      </c>
    </row>
    <row r="44634" spans="1:1" x14ac:dyDescent="0.25">
      <c r="A44634">
        <f t="shared" ca="1" si="697"/>
        <v>1.902429602151398</v>
      </c>
    </row>
    <row r="44635" spans="1:1" x14ac:dyDescent="0.25">
      <c r="A44635">
        <f t="shared" ca="1" si="697"/>
        <v>-0.12572801596709063</v>
      </c>
    </row>
    <row r="44636" spans="1:1" x14ac:dyDescent="0.25">
      <c r="A44636">
        <f t="shared" ca="1" si="697"/>
        <v>-2.5304709703052222</v>
      </c>
    </row>
    <row r="44637" spans="1:1" x14ac:dyDescent="0.25">
      <c r="A44637">
        <f t="shared" ca="1" si="697"/>
        <v>0.9335761718837593</v>
      </c>
    </row>
    <row r="44638" spans="1:1" x14ac:dyDescent="0.25">
      <c r="A44638">
        <f t="shared" ca="1" si="697"/>
        <v>-0.29578658415073583</v>
      </c>
    </row>
    <row r="44639" spans="1:1" x14ac:dyDescent="0.25">
      <c r="A44639">
        <f t="shared" ca="1" si="697"/>
        <v>-0.5946039878758298</v>
      </c>
    </row>
    <row r="44640" spans="1:1" x14ac:dyDescent="0.25">
      <c r="A44640">
        <f t="shared" ca="1" si="697"/>
        <v>-1.0302187998539385</v>
      </c>
    </row>
    <row r="44641" spans="1:1" x14ac:dyDescent="0.25">
      <c r="A44641">
        <f t="shared" ca="1" si="697"/>
        <v>1.2866474866487367</v>
      </c>
    </row>
    <row r="44642" spans="1:1" x14ac:dyDescent="0.25">
      <c r="A44642">
        <f t="shared" ca="1" si="697"/>
        <v>-2.4968578943330768</v>
      </c>
    </row>
    <row r="44643" spans="1:1" x14ac:dyDescent="0.25">
      <c r="A44643">
        <f t="shared" ca="1" si="697"/>
        <v>-1.2208279355026697</v>
      </c>
    </row>
    <row r="44644" spans="1:1" x14ac:dyDescent="0.25">
      <c r="A44644">
        <f t="shared" ca="1" si="697"/>
        <v>-0.28012676905211153</v>
      </c>
    </row>
    <row r="44645" spans="1:1" x14ac:dyDescent="0.25">
      <c r="A44645">
        <f t="shared" ca="1" si="697"/>
        <v>-1.0255817031210286</v>
      </c>
    </row>
    <row r="44646" spans="1:1" x14ac:dyDescent="0.25">
      <c r="A44646">
        <f t="shared" ca="1" si="697"/>
        <v>0.37356477120895087</v>
      </c>
    </row>
    <row r="44647" spans="1:1" x14ac:dyDescent="0.25">
      <c r="A44647">
        <f t="shared" ca="1" si="697"/>
        <v>0.90925329256959131</v>
      </c>
    </row>
    <row r="44648" spans="1:1" x14ac:dyDescent="0.25">
      <c r="A44648">
        <f t="shared" ca="1" si="697"/>
        <v>-0.45768926534206589</v>
      </c>
    </row>
    <row r="44649" spans="1:1" x14ac:dyDescent="0.25">
      <c r="A44649">
        <f t="shared" ca="1" si="697"/>
        <v>-0.37243792527646524</v>
      </c>
    </row>
    <row r="44650" spans="1:1" x14ac:dyDescent="0.25">
      <c r="A44650">
        <f t="shared" ca="1" si="697"/>
        <v>-0.15990532922394041</v>
      </c>
    </row>
    <row r="44651" spans="1:1" x14ac:dyDescent="0.25">
      <c r="A44651">
        <f t="shared" ca="1" si="697"/>
        <v>-0.67481081495528539</v>
      </c>
    </row>
    <row r="44652" spans="1:1" x14ac:dyDescent="0.25">
      <c r="A44652">
        <f t="shared" ca="1" si="697"/>
        <v>0.4310141381370427</v>
      </c>
    </row>
    <row r="44653" spans="1:1" x14ac:dyDescent="0.25">
      <c r="A44653">
        <f t="shared" ca="1" si="697"/>
        <v>0.93613480942801408</v>
      </c>
    </row>
    <row r="44654" spans="1:1" x14ac:dyDescent="0.25">
      <c r="A44654">
        <f t="shared" ca="1" si="697"/>
        <v>-0.99752698676609497</v>
      </c>
    </row>
    <row r="44655" spans="1:1" x14ac:dyDescent="0.25">
      <c r="A44655">
        <f t="shared" ca="1" si="697"/>
        <v>-0.17422800306380418</v>
      </c>
    </row>
    <row r="44656" spans="1:1" x14ac:dyDescent="0.25">
      <c r="A44656">
        <f t="shared" ca="1" si="697"/>
        <v>-0.2309396547009829</v>
      </c>
    </row>
    <row r="44657" spans="1:1" x14ac:dyDescent="0.25">
      <c r="A44657">
        <f t="shared" ca="1" si="697"/>
        <v>0.84067387782391412</v>
      </c>
    </row>
    <row r="44658" spans="1:1" x14ac:dyDescent="0.25">
      <c r="A44658">
        <f t="shared" ca="1" si="697"/>
        <v>0.19758650559759819</v>
      </c>
    </row>
    <row r="44659" spans="1:1" x14ac:dyDescent="0.25">
      <c r="A44659">
        <f t="shared" ca="1" si="697"/>
        <v>-0.84400114517215141</v>
      </c>
    </row>
    <row r="44660" spans="1:1" x14ac:dyDescent="0.25">
      <c r="A44660">
        <f t="shared" ca="1" si="697"/>
        <v>1.0401517646585856</v>
      </c>
    </row>
    <row r="44661" spans="1:1" x14ac:dyDescent="0.25">
      <c r="A44661">
        <f t="shared" ca="1" si="697"/>
        <v>0.39388139825240237</v>
      </c>
    </row>
    <row r="44662" spans="1:1" x14ac:dyDescent="0.25">
      <c r="A44662">
        <f t="shared" ca="1" si="697"/>
        <v>0.72915098048078952</v>
      </c>
    </row>
    <row r="44663" spans="1:1" x14ac:dyDescent="0.25">
      <c r="A44663">
        <f t="shared" ca="1" si="697"/>
        <v>1.1231964203576639</v>
      </c>
    </row>
    <row r="44664" spans="1:1" x14ac:dyDescent="0.25">
      <c r="A44664">
        <f t="shared" ca="1" si="697"/>
        <v>-0.76155448697601957</v>
      </c>
    </row>
    <row r="44665" spans="1:1" x14ac:dyDescent="0.25">
      <c r="A44665">
        <f t="shared" ca="1" si="697"/>
        <v>-0.22286243775917491</v>
      </c>
    </row>
    <row r="44666" spans="1:1" x14ac:dyDescent="0.25">
      <c r="A44666">
        <f t="shared" ca="1" si="697"/>
        <v>1.0185984832830663</v>
      </c>
    </row>
    <row r="44667" spans="1:1" x14ac:dyDescent="0.25">
      <c r="A44667">
        <f t="shared" ca="1" si="697"/>
        <v>-0.22658217771927811</v>
      </c>
    </row>
    <row r="44668" spans="1:1" x14ac:dyDescent="0.25">
      <c r="A44668">
        <f t="shared" ca="1" si="697"/>
        <v>-0.73176349957628639</v>
      </c>
    </row>
    <row r="44669" spans="1:1" x14ac:dyDescent="0.25">
      <c r="A44669">
        <f t="shared" ca="1" si="697"/>
        <v>-0.25948056081644544</v>
      </c>
    </row>
    <row r="44670" spans="1:1" x14ac:dyDescent="0.25">
      <c r="A44670">
        <f t="shared" ca="1" si="697"/>
        <v>0.24008467115821072</v>
      </c>
    </row>
    <row r="44671" spans="1:1" x14ac:dyDescent="0.25">
      <c r="A44671">
        <f t="shared" ca="1" si="697"/>
        <v>-1.2124164064372893</v>
      </c>
    </row>
    <row r="44672" spans="1:1" x14ac:dyDescent="0.25">
      <c r="A44672">
        <f t="shared" ca="1" si="697"/>
        <v>-0.51313849896081709</v>
      </c>
    </row>
    <row r="44673" spans="1:1" x14ac:dyDescent="0.25">
      <c r="A44673">
        <f t="shared" ca="1" si="697"/>
        <v>-0.75005786152397247</v>
      </c>
    </row>
    <row r="44674" spans="1:1" x14ac:dyDescent="0.25">
      <c r="A44674">
        <f t="shared" ca="1" si="697"/>
        <v>-1.6025283815410682</v>
      </c>
    </row>
    <row r="44675" spans="1:1" x14ac:dyDescent="0.25">
      <c r="A44675">
        <f t="shared" ref="A44675:A44738" ca="1" si="698">_xlfn.NORM.INV(RAND(),0,1)</f>
        <v>1.6542912777102288</v>
      </c>
    </row>
    <row r="44676" spans="1:1" x14ac:dyDescent="0.25">
      <c r="A44676">
        <f t="shared" ca="1" si="698"/>
        <v>0.27830688973732554</v>
      </c>
    </row>
    <row r="44677" spans="1:1" x14ac:dyDescent="0.25">
      <c r="A44677">
        <f t="shared" ca="1" si="698"/>
        <v>2.0727554955653136</v>
      </c>
    </row>
    <row r="44678" spans="1:1" x14ac:dyDescent="0.25">
      <c r="A44678">
        <f t="shared" ca="1" si="698"/>
        <v>1.4684026406898847</v>
      </c>
    </row>
    <row r="44679" spans="1:1" x14ac:dyDescent="0.25">
      <c r="A44679">
        <f t="shared" ca="1" si="698"/>
        <v>-0.96506356830286921</v>
      </c>
    </row>
    <row r="44680" spans="1:1" x14ac:dyDescent="0.25">
      <c r="A44680">
        <f t="shared" ca="1" si="698"/>
        <v>1.1745161333954279</v>
      </c>
    </row>
    <row r="44681" spans="1:1" x14ac:dyDescent="0.25">
      <c r="A44681">
        <f t="shared" ca="1" si="698"/>
        <v>0.70940243941308267</v>
      </c>
    </row>
    <row r="44682" spans="1:1" x14ac:dyDescent="0.25">
      <c r="A44682">
        <f t="shared" ca="1" si="698"/>
        <v>4.5293625054782009E-2</v>
      </c>
    </row>
    <row r="44683" spans="1:1" x14ac:dyDescent="0.25">
      <c r="A44683">
        <f t="shared" ca="1" si="698"/>
        <v>-1.3975287754954659</v>
      </c>
    </row>
    <row r="44684" spans="1:1" x14ac:dyDescent="0.25">
      <c r="A44684">
        <f t="shared" ca="1" si="698"/>
        <v>-0.85302655956102147</v>
      </c>
    </row>
    <row r="44685" spans="1:1" x14ac:dyDescent="0.25">
      <c r="A44685">
        <f t="shared" ca="1" si="698"/>
        <v>-1.057414695069246</v>
      </c>
    </row>
    <row r="44686" spans="1:1" x14ac:dyDescent="0.25">
      <c r="A44686">
        <f t="shared" ca="1" si="698"/>
        <v>-0.50724583817327973</v>
      </c>
    </row>
    <row r="44687" spans="1:1" x14ac:dyDescent="0.25">
      <c r="A44687">
        <f t="shared" ca="1" si="698"/>
        <v>-1.7842801771572672</v>
      </c>
    </row>
    <row r="44688" spans="1:1" x14ac:dyDescent="0.25">
      <c r="A44688">
        <f t="shared" ca="1" si="698"/>
        <v>-1.3945506410520716</v>
      </c>
    </row>
    <row r="44689" spans="1:1" x14ac:dyDescent="0.25">
      <c r="A44689">
        <f t="shared" ca="1" si="698"/>
        <v>-0.8556246776662958</v>
      </c>
    </row>
    <row r="44690" spans="1:1" x14ac:dyDescent="0.25">
      <c r="A44690">
        <f t="shared" ca="1" si="698"/>
        <v>7.8484961250078533E-2</v>
      </c>
    </row>
    <row r="44691" spans="1:1" x14ac:dyDescent="0.25">
      <c r="A44691">
        <f t="shared" ca="1" si="698"/>
        <v>-1.4796100537368422</v>
      </c>
    </row>
    <row r="44692" spans="1:1" x14ac:dyDescent="0.25">
      <c r="A44692">
        <f t="shared" ca="1" si="698"/>
        <v>0.31975027016007718</v>
      </c>
    </row>
    <row r="44693" spans="1:1" x14ac:dyDescent="0.25">
      <c r="A44693">
        <f t="shared" ca="1" si="698"/>
        <v>-0.13162817411288597</v>
      </c>
    </row>
    <row r="44694" spans="1:1" x14ac:dyDescent="0.25">
      <c r="A44694">
        <f t="shared" ca="1" si="698"/>
        <v>-1.4201427809629563</v>
      </c>
    </row>
    <row r="44695" spans="1:1" x14ac:dyDescent="0.25">
      <c r="A44695">
        <f t="shared" ca="1" si="698"/>
        <v>1.0462977712388286</v>
      </c>
    </row>
    <row r="44696" spans="1:1" x14ac:dyDescent="0.25">
      <c r="A44696">
        <f t="shared" ca="1" si="698"/>
        <v>-0.92826784557549424</v>
      </c>
    </row>
    <row r="44697" spans="1:1" x14ac:dyDescent="0.25">
      <c r="A44697">
        <f t="shared" ca="1" si="698"/>
        <v>0.83138709504969033</v>
      </c>
    </row>
    <row r="44698" spans="1:1" x14ac:dyDescent="0.25">
      <c r="A44698">
        <f t="shared" ca="1" si="698"/>
        <v>-0.47603467851987524</v>
      </c>
    </row>
    <row r="44699" spans="1:1" x14ac:dyDescent="0.25">
      <c r="A44699">
        <f t="shared" ca="1" si="698"/>
        <v>-1.948348419559947</v>
      </c>
    </row>
    <row r="44700" spans="1:1" x14ac:dyDescent="0.25">
      <c r="A44700">
        <f t="shared" ca="1" si="698"/>
        <v>-0.6494229862706612</v>
      </c>
    </row>
    <row r="44701" spans="1:1" x14ac:dyDescent="0.25">
      <c r="A44701">
        <f t="shared" ca="1" si="698"/>
        <v>-1.3255514308943663</v>
      </c>
    </row>
    <row r="44702" spans="1:1" x14ac:dyDescent="0.25">
      <c r="A44702">
        <f t="shared" ca="1" si="698"/>
        <v>0.63272019861948525</v>
      </c>
    </row>
    <row r="44703" spans="1:1" x14ac:dyDescent="0.25">
      <c r="A44703">
        <f t="shared" ca="1" si="698"/>
        <v>-0.84037142921078845</v>
      </c>
    </row>
    <row r="44704" spans="1:1" x14ac:dyDescent="0.25">
      <c r="A44704">
        <f t="shared" ca="1" si="698"/>
        <v>1.36558842047828</v>
      </c>
    </row>
    <row r="44705" spans="1:1" x14ac:dyDescent="0.25">
      <c r="A44705">
        <f t="shared" ca="1" si="698"/>
        <v>0.27298563841391293</v>
      </c>
    </row>
    <row r="44706" spans="1:1" x14ac:dyDescent="0.25">
      <c r="A44706">
        <f t="shared" ca="1" si="698"/>
        <v>-0.6252378658583071</v>
      </c>
    </row>
    <row r="44707" spans="1:1" x14ac:dyDescent="0.25">
      <c r="A44707">
        <f t="shared" ca="1" si="698"/>
        <v>0.86218514979613348</v>
      </c>
    </row>
    <row r="44708" spans="1:1" x14ac:dyDescent="0.25">
      <c r="A44708">
        <f t="shared" ca="1" si="698"/>
        <v>-3.2389591455604612E-2</v>
      </c>
    </row>
    <row r="44709" spans="1:1" x14ac:dyDescent="0.25">
      <c r="A44709">
        <f t="shared" ca="1" si="698"/>
        <v>1.3570170277657851</v>
      </c>
    </row>
    <row r="44710" spans="1:1" x14ac:dyDescent="0.25">
      <c r="A44710">
        <f t="shared" ca="1" si="698"/>
        <v>-9.976141753196334E-2</v>
      </c>
    </row>
    <row r="44711" spans="1:1" x14ac:dyDescent="0.25">
      <c r="A44711">
        <f t="shared" ca="1" si="698"/>
        <v>0.53613901168456368</v>
      </c>
    </row>
    <row r="44712" spans="1:1" x14ac:dyDescent="0.25">
      <c r="A44712">
        <f t="shared" ca="1" si="698"/>
        <v>-1.2169648246749236</v>
      </c>
    </row>
    <row r="44713" spans="1:1" x14ac:dyDescent="0.25">
      <c r="A44713">
        <f t="shared" ca="1" si="698"/>
        <v>-1.9950935272065915</v>
      </c>
    </row>
    <row r="44714" spans="1:1" x14ac:dyDescent="0.25">
      <c r="A44714">
        <f t="shared" ca="1" si="698"/>
        <v>0.31638099519971946</v>
      </c>
    </row>
    <row r="44715" spans="1:1" x14ac:dyDescent="0.25">
      <c r="A44715">
        <f t="shared" ca="1" si="698"/>
        <v>-3.0033230394656572E-4</v>
      </c>
    </row>
    <row r="44716" spans="1:1" x14ac:dyDescent="0.25">
      <c r="A44716">
        <f t="shared" ca="1" si="698"/>
        <v>0.66289808950422924</v>
      </c>
    </row>
    <row r="44717" spans="1:1" x14ac:dyDescent="0.25">
      <c r="A44717">
        <f t="shared" ca="1" si="698"/>
        <v>-0.81907934637201951</v>
      </c>
    </row>
    <row r="44718" spans="1:1" x14ac:dyDescent="0.25">
      <c r="A44718">
        <f t="shared" ca="1" si="698"/>
        <v>1.0772542948348061</v>
      </c>
    </row>
    <row r="44719" spans="1:1" x14ac:dyDescent="0.25">
      <c r="A44719">
        <f t="shared" ca="1" si="698"/>
        <v>-0.94739651988787732</v>
      </c>
    </row>
    <row r="44720" spans="1:1" x14ac:dyDescent="0.25">
      <c r="A44720">
        <f t="shared" ca="1" si="698"/>
        <v>0.98502488870400506</v>
      </c>
    </row>
    <row r="44721" spans="1:1" x14ac:dyDescent="0.25">
      <c r="A44721">
        <f t="shared" ca="1" si="698"/>
        <v>-0.53121805724529625</v>
      </c>
    </row>
    <row r="44722" spans="1:1" x14ac:dyDescent="0.25">
      <c r="A44722">
        <f t="shared" ca="1" si="698"/>
        <v>-0.83838594006461753</v>
      </c>
    </row>
    <row r="44723" spans="1:1" x14ac:dyDescent="0.25">
      <c r="A44723">
        <f t="shared" ca="1" si="698"/>
        <v>0.2485977470420572</v>
      </c>
    </row>
    <row r="44724" spans="1:1" x14ac:dyDescent="0.25">
      <c r="A44724">
        <f t="shared" ca="1" si="698"/>
        <v>1.4965994526276967</v>
      </c>
    </row>
    <row r="44725" spans="1:1" x14ac:dyDescent="0.25">
      <c r="A44725">
        <f t="shared" ca="1" si="698"/>
        <v>0.66661566879069878</v>
      </c>
    </row>
    <row r="44726" spans="1:1" x14ac:dyDescent="0.25">
      <c r="A44726">
        <f t="shared" ca="1" si="698"/>
        <v>0.2209715732247387</v>
      </c>
    </row>
    <row r="44727" spans="1:1" x14ac:dyDescent="0.25">
      <c r="A44727">
        <f t="shared" ca="1" si="698"/>
        <v>2.008369894958183E-2</v>
      </c>
    </row>
    <row r="44728" spans="1:1" x14ac:dyDescent="0.25">
      <c r="A44728">
        <f t="shared" ca="1" si="698"/>
        <v>0.44590778108080181</v>
      </c>
    </row>
    <row r="44729" spans="1:1" x14ac:dyDescent="0.25">
      <c r="A44729">
        <f t="shared" ca="1" si="698"/>
        <v>-0.85627656126826457</v>
      </c>
    </row>
    <row r="44730" spans="1:1" x14ac:dyDescent="0.25">
      <c r="A44730">
        <f t="shared" ca="1" si="698"/>
        <v>-0.30465780789083324</v>
      </c>
    </row>
    <row r="44731" spans="1:1" x14ac:dyDescent="0.25">
      <c r="A44731">
        <f t="shared" ca="1" si="698"/>
        <v>1.8535552162885449</v>
      </c>
    </row>
    <row r="44732" spans="1:1" x14ac:dyDescent="0.25">
      <c r="A44732">
        <f t="shared" ca="1" si="698"/>
        <v>-0.56331355458498056</v>
      </c>
    </row>
    <row r="44733" spans="1:1" x14ac:dyDescent="0.25">
      <c r="A44733">
        <f t="shared" ca="1" si="698"/>
        <v>1.4174026461178388</v>
      </c>
    </row>
    <row r="44734" spans="1:1" x14ac:dyDescent="0.25">
      <c r="A44734">
        <f t="shared" ca="1" si="698"/>
        <v>0.63161024373578833</v>
      </c>
    </row>
    <row r="44735" spans="1:1" x14ac:dyDescent="0.25">
      <c r="A44735">
        <f t="shared" ca="1" si="698"/>
        <v>1.115043259495486</v>
      </c>
    </row>
    <row r="44736" spans="1:1" x14ac:dyDescent="0.25">
      <c r="A44736">
        <f t="shared" ca="1" si="698"/>
        <v>-1.2099031713799338</v>
      </c>
    </row>
    <row r="44737" spans="1:1" x14ac:dyDescent="0.25">
      <c r="A44737">
        <f t="shared" ca="1" si="698"/>
        <v>-7.5973767555544094E-2</v>
      </c>
    </row>
    <row r="44738" spans="1:1" x14ac:dyDescent="0.25">
      <c r="A44738">
        <f t="shared" ca="1" si="698"/>
        <v>1.4992616548306821</v>
      </c>
    </row>
    <row r="44739" spans="1:1" x14ac:dyDescent="0.25">
      <c r="A44739">
        <f t="shared" ref="A44739:A44802" ca="1" si="699">_xlfn.NORM.INV(RAND(),0,1)</f>
        <v>-0.99486115346590243</v>
      </c>
    </row>
    <row r="44740" spans="1:1" x14ac:dyDescent="0.25">
      <c r="A44740">
        <f t="shared" ca="1" si="699"/>
        <v>0.16271652755291338</v>
      </c>
    </row>
    <row r="44741" spans="1:1" x14ac:dyDescent="0.25">
      <c r="A44741">
        <f t="shared" ca="1" si="699"/>
        <v>-2.3171762455428655</v>
      </c>
    </row>
    <row r="44742" spans="1:1" x14ac:dyDescent="0.25">
      <c r="A44742">
        <f t="shared" ca="1" si="699"/>
        <v>-0.23244530182577125</v>
      </c>
    </row>
    <row r="44743" spans="1:1" x14ac:dyDescent="0.25">
      <c r="A44743">
        <f t="shared" ca="1" si="699"/>
        <v>0.14790938489069499</v>
      </c>
    </row>
    <row r="44744" spans="1:1" x14ac:dyDescent="0.25">
      <c r="A44744">
        <f t="shared" ca="1" si="699"/>
        <v>-0.90657422871916959</v>
      </c>
    </row>
    <row r="44745" spans="1:1" x14ac:dyDescent="0.25">
      <c r="A44745">
        <f t="shared" ca="1" si="699"/>
        <v>-0.37718449459123615</v>
      </c>
    </row>
    <row r="44746" spans="1:1" x14ac:dyDescent="0.25">
      <c r="A44746">
        <f t="shared" ca="1" si="699"/>
        <v>-0.38925884177995879</v>
      </c>
    </row>
    <row r="44747" spans="1:1" x14ac:dyDescent="0.25">
      <c r="A44747">
        <f t="shared" ca="1" si="699"/>
        <v>-1.2174372749036673</v>
      </c>
    </row>
    <row r="44748" spans="1:1" x14ac:dyDescent="0.25">
      <c r="A44748">
        <f t="shared" ca="1" si="699"/>
        <v>0.98359553756205997</v>
      </c>
    </row>
    <row r="44749" spans="1:1" x14ac:dyDescent="0.25">
      <c r="A44749">
        <f t="shared" ca="1" si="699"/>
        <v>-0.48023273744123535</v>
      </c>
    </row>
    <row r="44750" spans="1:1" x14ac:dyDescent="0.25">
      <c r="A44750">
        <f t="shared" ca="1" si="699"/>
        <v>-1.8568944516331469</v>
      </c>
    </row>
    <row r="44751" spans="1:1" x14ac:dyDescent="0.25">
      <c r="A44751">
        <f t="shared" ca="1" si="699"/>
        <v>-0.53715265514046151</v>
      </c>
    </row>
    <row r="44752" spans="1:1" x14ac:dyDescent="0.25">
      <c r="A44752">
        <f t="shared" ca="1" si="699"/>
        <v>0.1153579221685524</v>
      </c>
    </row>
    <row r="44753" spans="1:1" x14ac:dyDescent="0.25">
      <c r="A44753">
        <f t="shared" ca="1" si="699"/>
        <v>-0.17584304313198709</v>
      </c>
    </row>
    <row r="44754" spans="1:1" x14ac:dyDescent="0.25">
      <c r="A44754">
        <f t="shared" ca="1" si="699"/>
        <v>-1.0939561184997262</v>
      </c>
    </row>
    <row r="44755" spans="1:1" x14ac:dyDescent="0.25">
      <c r="A44755">
        <f t="shared" ca="1" si="699"/>
        <v>-2.2187945660263501E-2</v>
      </c>
    </row>
    <row r="44756" spans="1:1" x14ac:dyDescent="0.25">
      <c r="A44756">
        <f t="shared" ca="1" si="699"/>
        <v>-1.1778020488775309</v>
      </c>
    </row>
    <row r="44757" spans="1:1" x14ac:dyDescent="0.25">
      <c r="A44757">
        <f t="shared" ca="1" si="699"/>
        <v>-0.24636780198337715</v>
      </c>
    </row>
    <row r="44758" spans="1:1" x14ac:dyDescent="0.25">
      <c r="A44758">
        <f t="shared" ca="1" si="699"/>
        <v>-3.466199166274604E-3</v>
      </c>
    </row>
    <row r="44759" spans="1:1" x14ac:dyDescent="0.25">
      <c r="A44759">
        <f t="shared" ca="1" si="699"/>
        <v>1.9932661695787606</v>
      </c>
    </row>
    <row r="44760" spans="1:1" x14ac:dyDescent="0.25">
      <c r="A44760">
        <f t="shared" ca="1" si="699"/>
        <v>1.3055087326214361</v>
      </c>
    </row>
    <row r="44761" spans="1:1" x14ac:dyDescent="0.25">
      <c r="A44761">
        <f t="shared" ca="1" si="699"/>
        <v>-0.51565582604617555</v>
      </c>
    </row>
    <row r="44762" spans="1:1" x14ac:dyDescent="0.25">
      <c r="A44762">
        <f t="shared" ca="1" si="699"/>
        <v>-6.2581677911944064E-2</v>
      </c>
    </row>
    <row r="44763" spans="1:1" x14ac:dyDescent="0.25">
      <c r="A44763">
        <f t="shared" ca="1" si="699"/>
        <v>0.74864492624423229</v>
      </c>
    </row>
    <row r="44764" spans="1:1" x14ac:dyDescent="0.25">
      <c r="A44764">
        <f t="shared" ca="1" si="699"/>
        <v>2.2562884006044902E-2</v>
      </c>
    </row>
    <row r="44765" spans="1:1" x14ac:dyDescent="0.25">
      <c r="A44765">
        <f t="shared" ca="1" si="699"/>
        <v>0.12193150583227939</v>
      </c>
    </row>
    <row r="44766" spans="1:1" x14ac:dyDescent="0.25">
      <c r="A44766">
        <f t="shared" ca="1" si="699"/>
        <v>-2.4049447240271191</v>
      </c>
    </row>
    <row r="44767" spans="1:1" x14ac:dyDescent="0.25">
      <c r="A44767">
        <f t="shared" ca="1" si="699"/>
        <v>-1.0148061035719189</v>
      </c>
    </row>
    <row r="44768" spans="1:1" x14ac:dyDescent="0.25">
      <c r="A44768">
        <f t="shared" ca="1" si="699"/>
        <v>0.85166078466168293</v>
      </c>
    </row>
    <row r="44769" spans="1:1" x14ac:dyDescent="0.25">
      <c r="A44769">
        <f t="shared" ca="1" si="699"/>
        <v>-0.21464625597067871</v>
      </c>
    </row>
    <row r="44770" spans="1:1" x14ac:dyDescent="0.25">
      <c r="A44770">
        <f t="shared" ca="1" si="699"/>
        <v>-1.8360378907402035</v>
      </c>
    </row>
    <row r="44771" spans="1:1" x14ac:dyDescent="0.25">
      <c r="A44771">
        <f t="shared" ca="1" si="699"/>
        <v>-1.4705464270056634</v>
      </c>
    </row>
    <row r="44772" spans="1:1" x14ac:dyDescent="0.25">
      <c r="A44772">
        <f t="shared" ca="1" si="699"/>
        <v>-0.19396946552886815</v>
      </c>
    </row>
    <row r="44773" spans="1:1" x14ac:dyDescent="0.25">
      <c r="A44773">
        <f t="shared" ca="1" si="699"/>
        <v>-0.57009223768289918</v>
      </c>
    </row>
    <row r="44774" spans="1:1" x14ac:dyDescent="0.25">
      <c r="A44774">
        <f t="shared" ca="1" si="699"/>
        <v>-0.7532071218463231</v>
      </c>
    </row>
    <row r="44775" spans="1:1" x14ac:dyDescent="0.25">
      <c r="A44775">
        <f t="shared" ca="1" si="699"/>
        <v>-2.1484149500408907</v>
      </c>
    </row>
    <row r="44776" spans="1:1" x14ac:dyDescent="0.25">
      <c r="A44776">
        <f t="shared" ca="1" si="699"/>
        <v>0.73827040338140715</v>
      </c>
    </row>
    <row r="44777" spans="1:1" x14ac:dyDescent="0.25">
      <c r="A44777">
        <f t="shared" ca="1" si="699"/>
        <v>1.194215749459929</v>
      </c>
    </row>
    <row r="44778" spans="1:1" x14ac:dyDescent="0.25">
      <c r="A44778">
        <f t="shared" ca="1" si="699"/>
        <v>1.618033437908774</v>
      </c>
    </row>
    <row r="44779" spans="1:1" x14ac:dyDescent="0.25">
      <c r="A44779">
        <f t="shared" ca="1" si="699"/>
        <v>0.65489529969857985</v>
      </c>
    </row>
    <row r="44780" spans="1:1" x14ac:dyDescent="0.25">
      <c r="A44780">
        <f t="shared" ca="1" si="699"/>
        <v>-0.58303712973813537</v>
      </c>
    </row>
    <row r="44781" spans="1:1" x14ac:dyDescent="0.25">
      <c r="A44781">
        <f t="shared" ca="1" si="699"/>
        <v>-0.15571796522517431</v>
      </c>
    </row>
    <row r="44782" spans="1:1" x14ac:dyDescent="0.25">
      <c r="A44782">
        <f t="shared" ca="1" si="699"/>
        <v>-6.4102715956073683E-2</v>
      </c>
    </row>
    <row r="44783" spans="1:1" x14ac:dyDescent="0.25">
      <c r="A44783">
        <f t="shared" ca="1" si="699"/>
        <v>0.45017166240483836</v>
      </c>
    </row>
    <row r="44784" spans="1:1" x14ac:dyDescent="0.25">
      <c r="A44784">
        <f t="shared" ca="1" si="699"/>
        <v>2.6846975875573365</v>
      </c>
    </row>
    <row r="44785" spans="1:1" x14ac:dyDescent="0.25">
      <c r="A44785">
        <f t="shared" ca="1" si="699"/>
        <v>-0.20895327464245189</v>
      </c>
    </row>
    <row r="44786" spans="1:1" x14ac:dyDescent="0.25">
      <c r="A44786">
        <f t="shared" ca="1" si="699"/>
        <v>0.48686073572089378</v>
      </c>
    </row>
    <row r="44787" spans="1:1" x14ac:dyDescent="0.25">
      <c r="A44787">
        <f t="shared" ca="1" si="699"/>
        <v>1.5017908994147111</v>
      </c>
    </row>
    <row r="44788" spans="1:1" x14ac:dyDescent="0.25">
      <c r="A44788">
        <f t="shared" ca="1" si="699"/>
        <v>-0.8758319317829818</v>
      </c>
    </row>
    <row r="44789" spans="1:1" x14ac:dyDescent="0.25">
      <c r="A44789">
        <f t="shared" ca="1" si="699"/>
        <v>-2.3106280131608656</v>
      </c>
    </row>
    <row r="44790" spans="1:1" x14ac:dyDescent="0.25">
      <c r="A44790">
        <f t="shared" ca="1" si="699"/>
        <v>0.2268962846160914</v>
      </c>
    </row>
    <row r="44791" spans="1:1" x14ac:dyDescent="0.25">
      <c r="A44791">
        <f t="shared" ca="1" si="699"/>
        <v>0.76153484785572223</v>
      </c>
    </row>
    <row r="44792" spans="1:1" x14ac:dyDescent="0.25">
      <c r="A44792">
        <f t="shared" ca="1" si="699"/>
        <v>0.54378274630218582</v>
      </c>
    </row>
    <row r="44793" spans="1:1" x14ac:dyDescent="0.25">
      <c r="A44793">
        <f t="shared" ca="1" si="699"/>
        <v>-0.10484175604449288</v>
      </c>
    </row>
    <row r="44794" spans="1:1" x14ac:dyDescent="0.25">
      <c r="A44794">
        <f t="shared" ca="1" si="699"/>
        <v>1.0627162721729058</v>
      </c>
    </row>
    <row r="44795" spans="1:1" x14ac:dyDescent="0.25">
      <c r="A44795">
        <f t="shared" ca="1" si="699"/>
        <v>-1.1318087387264986</v>
      </c>
    </row>
    <row r="44796" spans="1:1" x14ac:dyDescent="0.25">
      <c r="A44796">
        <f t="shared" ca="1" si="699"/>
        <v>1.2837552969958816</v>
      </c>
    </row>
    <row r="44797" spans="1:1" x14ac:dyDescent="0.25">
      <c r="A44797">
        <f t="shared" ca="1" si="699"/>
        <v>-0.46996812398930038</v>
      </c>
    </row>
    <row r="44798" spans="1:1" x14ac:dyDescent="0.25">
      <c r="A44798">
        <f t="shared" ca="1" si="699"/>
        <v>0.25255285566334224</v>
      </c>
    </row>
    <row r="44799" spans="1:1" x14ac:dyDescent="0.25">
      <c r="A44799">
        <f t="shared" ca="1" si="699"/>
        <v>-1.9212677153440403</v>
      </c>
    </row>
    <row r="44800" spans="1:1" x14ac:dyDescent="0.25">
      <c r="A44800">
        <f t="shared" ca="1" si="699"/>
        <v>0.67123589444071785</v>
      </c>
    </row>
    <row r="44801" spans="1:1" x14ac:dyDescent="0.25">
      <c r="A44801">
        <f t="shared" ca="1" si="699"/>
        <v>-0.68813202641307714</v>
      </c>
    </row>
    <row r="44802" spans="1:1" x14ac:dyDescent="0.25">
      <c r="A44802">
        <f t="shared" ca="1" si="699"/>
        <v>0.3959375030266517</v>
      </c>
    </row>
    <row r="44803" spans="1:1" x14ac:dyDescent="0.25">
      <c r="A44803">
        <f t="shared" ref="A44803:A44866" ca="1" si="700">_xlfn.NORM.INV(RAND(),0,1)</f>
        <v>-0.53912272226399982</v>
      </c>
    </row>
    <row r="44804" spans="1:1" x14ac:dyDescent="0.25">
      <c r="A44804">
        <f t="shared" ca="1" si="700"/>
        <v>0.64811126737005775</v>
      </c>
    </row>
    <row r="44805" spans="1:1" x14ac:dyDescent="0.25">
      <c r="A44805">
        <f t="shared" ca="1" si="700"/>
        <v>-0.50373193595325816</v>
      </c>
    </row>
    <row r="44806" spans="1:1" x14ac:dyDescent="0.25">
      <c r="A44806">
        <f t="shared" ca="1" si="700"/>
        <v>0.74070285219760845</v>
      </c>
    </row>
    <row r="44807" spans="1:1" x14ac:dyDescent="0.25">
      <c r="A44807">
        <f t="shared" ca="1" si="700"/>
        <v>-1.3472592602489852</v>
      </c>
    </row>
    <row r="44808" spans="1:1" x14ac:dyDescent="0.25">
      <c r="A44808">
        <f t="shared" ca="1" si="700"/>
        <v>-1.7810841136510018</v>
      </c>
    </row>
    <row r="44809" spans="1:1" x14ac:dyDescent="0.25">
      <c r="A44809">
        <f t="shared" ca="1" si="700"/>
        <v>-0.16582893804532475</v>
      </c>
    </row>
    <row r="44810" spans="1:1" x14ac:dyDescent="0.25">
      <c r="A44810">
        <f t="shared" ca="1" si="700"/>
        <v>0.39888157618913556</v>
      </c>
    </row>
    <row r="44811" spans="1:1" x14ac:dyDescent="0.25">
      <c r="A44811">
        <f t="shared" ca="1" si="700"/>
        <v>1.0028867730978102</v>
      </c>
    </row>
    <row r="44812" spans="1:1" x14ac:dyDescent="0.25">
      <c r="A44812">
        <f t="shared" ca="1" si="700"/>
        <v>-0.106238159765977</v>
      </c>
    </row>
    <row r="44813" spans="1:1" x14ac:dyDescent="0.25">
      <c r="A44813">
        <f t="shared" ca="1" si="700"/>
        <v>1.2891005726679292</v>
      </c>
    </row>
    <row r="44814" spans="1:1" x14ac:dyDescent="0.25">
      <c r="A44814">
        <f t="shared" ca="1" si="700"/>
        <v>-0.57797349323841773</v>
      </c>
    </row>
    <row r="44815" spans="1:1" x14ac:dyDescent="0.25">
      <c r="A44815">
        <f t="shared" ca="1" si="700"/>
        <v>-1.8597656845382977</v>
      </c>
    </row>
    <row r="44816" spans="1:1" x14ac:dyDescent="0.25">
      <c r="A44816">
        <f t="shared" ca="1" si="700"/>
        <v>1.0707481708860647</v>
      </c>
    </row>
    <row r="44817" spans="1:1" x14ac:dyDescent="0.25">
      <c r="A44817">
        <f t="shared" ca="1" si="700"/>
        <v>0.8952741796683884</v>
      </c>
    </row>
    <row r="44818" spans="1:1" x14ac:dyDescent="0.25">
      <c r="A44818">
        <f t="shared" ca="1" si="700"/>
        <v>-2.6828045288844637E-2</v>
      </c>
    </row>
    <row r="44819" spans="1:1" x14ac:dyDescent="0.25">
      <c r="A44819">
        <f t="shared" ca="1" si="700"/>
        <v>-0.29152420173656135</v>
      </c>
    </row>
    <row r="44820" spans="1:1" x14ac:dyDescent="0.25">
      <c r="A44820">
        <f t="shared" ca="1" si="700"/>
        <v>3.4225329917915256E-2</v>
      </c>
    </row>
    <row r="44821" spans="1:1" x14ac:dyDescent="0.25">
      <c r="A44821">
        <f t="shared" ca="1" si="700"/>
        <v>-0.75930265188353563</v>
      </c>
    </row>
    <row r="44822" spans="1:1" x14ac:dyDescent="0.25">
      <c r="A44822">
        <f t="shared" ca="1" si="700"/>
        <v>-1.1490951152835738</v>
      </c>
    </row>
    <row r="44823" spans="1:1" x14ac:dyDescent="0.25">
      <c r="A44823">
        <f t="shared" ca="1" si="700"/>
        <v>7.4097430072292123E-2</v>
      </c>
    </row>
    <row r="44824" spans="1:1" x14ac:dyDescent="0.25">
      <c r="A44824">
        <f t="shared" ca="1" si="700"/>
        <v>-1.1951903636693109</v>
      </c>
    </row>
    <row r="44825" spans="1:1" x14ac:dyDescent="0.25">
      <c r="A44825">
        <f t="shared" ca="1" si="700"/>
        <v>-3.9503160579880361E-2</v>
      </c>
    </row>
    <row r="44826" spans="1:1" x14ac:dyDescent="0.25">
      <c r="A44826">
        <f t="shared" ca="1" si="700"/>
        <v>-0.36036343398385567</v>
      </c>
    </row>
    <row r="44827" spans="1:1" x14ac:dyDescent="0.25">
      <c r="A44827">
        <f t="shared" ca="1" si="700"/>
        <v>0.71920608608928016</v>
      </c>
    </row>
    <row r="44828" spans="1:1" x14ac:dyDescent="0.25">
      <c r="A44828">
        <f t="shared" ca="1" si="700"/>
        <v>-0.30639588115156186</v>
      </c>
    </row>
    <row r="44829" spans="1:1" x14ac:dyDescent="0.25">
      <c r="A44829">
        <f t="shared" ca="1" si="700"/>
        <v>-0.38745978751118881</v>
      </c>
    </row>
    <row r="44830" spans="1:1" x14ac:dyDescent="0.25">
      <c r="A44830">
        <f t="shared" ca="1" si="700"/>
        <v>0.2552407758752881</v>
      </c>
    </row>
    <row r="44831" spans="1:1" x14ac:dyDescent="0.25">
      <c r="A44831">
        <f t="shared" ca="1" si="700"/>
        <v>-0.49157272705818905</v>
      </c>
    </row>
    <row r="44832" spans="1:1" x14ac:dyDescent="0.25">
      <c r="A44832">
        <f t="shared" ca="1" si="700"/>
        <v>2.7870374125985209</v>
      </c>
    </row>
    <row r="44833" spans="1:1" x14ac:dyDescent="0.25">
      <c r="A44833">
        <f t="shared" ca="1" si="700"/>
        <v>1.8704202832843528</v>
      </c>
    </row>
    <row r="44834" spans="1:1" x14ac:dyDescent="0.25">
      <c r="A44834">
        <f t="shared" ca="1" si="700"/>
        <v>-0.91327877413933622</v>
      </c>
    </row>
    <row r="44835" spans="1:1" x14ac:dyDescent="0.25">
      <c r="A44835">
        <f t="shared" ca="1" si="700"/>
        <v>-1.583192347186013</v>
      </c>
    </row>
    <row r="44836" spans="1:1" x14ac:dyDescent="0.25">
      <c r="A44836">
        <f t="shared" ca="1" si="700"/>
        <v>-0.88454447501125377</v>
      </c>
    </row>
    <row r="44837" spans="1:1" x14ac:dyDescent="0.25">
      <c r="A44837">
        <f t="shared" ca="1" si="700"/>
        <v>-0.34611160140864233</v>
      </c>
    </row>
    <row r="44838" spans="1:1" x14ac:dyDescent="0.25">
      <c r="A44838">
        <f t="shared" ca="1" si="700"/>
        <v>0.94268606206777061</v>
      </c>
    </row>
    <row r="44839" spans="1:1" x14ac:dyDescent="0.25">
      <c r="A44839">
        <f t="shared" ca="1" si="700"/>
        <v>-0.14978640599903725</v>
      </c>
    </row>
    <row r="44840" spans="1:1" x14ac:dyDescent="0.25">
      <c r="A44840">
        <f t="shared" ca="1" si="700"/>
        <v>0.2041373794189302</v>
      </c>
    </row>
    <row r="44841" spans="1:1" x14ac:dyDescent="0.25">
      <c r="A44841">
        <f t="shared" ca="1" si="700"/>
        <v>0.50225661579178149</v>
      </c>
    </row>
    <row r="44842" spans="1:1" x14ac:dyDescent="0.25">
      <c r="A44842">
        <f t="shared" ca="1" si="700"/>
        <v>-1.1220672966615002</v>
      </c>
    </row>
    <row r="44843" spans="1:1" x14ac:dyDescent="0.25">
      <c r="A44843">
        <f t="shared" ca="1" si="700"/>
        <v>1.4334757288767916</v>
      </c>
    </row>
    <row r="44844" spans="1:1" x14ac:dyDescent="0.25">
      <c r="A44844">
        <f t="shared" ca="1" si="700"/>
        <v>3.1113804696107899E-4</v>
      </c>
    </row>
    <row r="44845" spans="1:1" x14ac:dyDescent="0.25">
      <c r="A44845">
        <f t="shared" ca="1" si="700"/>
        <v>-0.52569428995700873</v>
      </c>
    </row>
    <row r="44846" spans="1:1" x14ac:dyDescent="0.25">
      <c r="A44846">
        <f t="shared" ca="1" si="700"/>
        <v>-0.77957692247290067</v>
      </c>
    </row>
    <row r="44847" spans="1:1" x14ac:dyDescent="0.25">
      <c r="A44847">
        <f t="shared" ca="1" si="700"/>
        <v>-0.23224442116239433</v>
      </c>
    </row>
    <row r="44848" spans="1:1" x14ac:dyDescent="0.25">
      <c r="A44848">
        <f t="shared" ca="1" si="700"/>
        <v>-0.43541654576307387</v>
      </c>
    </row>
    <row r="44849" spans="1:1" x14ac:dyDescent="0.25">
      <c r="A44849">
        <f t="shared" ca="1" si="700"/>
        <v>-1.3958550454902252</v>
      </c>
    </row>
    <row r="44850" spans="1:1" x14ac:dyDescent="0.25">
      <c r="A44850">
        <f t="shared" ca="1" si="700"/>
        <v>1.0586547579817727</v>
      </c>
    </row>
    <row r="44851" spans="1:1" x14ac:dyDescent="0.25">
      <c r="A44851">
        <f t="shared" ca="1" si="700"/>
        <v>1.3744885234435065</v>
      </c>
    </row>
    <row r="44852" spans="1:1" x14ac:dyDescent="0.25">
      <c r="A44852">
        <f t="shared" ca="1" si="700"/>
        <v>-1.6539560417557806</v>
      </c>
    </row>
    <row r="44853" spans="1:1" x14ac:dyDescent="0.25">
      <c r="A44853">
        <f t="shared" ca="1" si="700"/>
        <v>0.27297074606942434</v>
      </c>
    </row>
    <row r="44854" spans="1:1" x14ac:dyDescent="0.25">
      <c r="A44854">
        <f t="shared" ca="1" si="700"/>
        <v>2.3372709189770813</v>
      </c>
    </row>
    <row r="44855" spans="1:1" x14ac:dyDescent="0.25">
      <c r="A44855">
        <f t="shared" ca="1" si="700"/>
        <v>-0.72750620747424932</v>
      </c>
    </row>
    <row r="44856" spans="1:1" x14ac:dyDescent="0.25">
      <c r="A44856">
        <f t="shared" ca="1" si="700"/>
        <v>0.97611268017633213</v>
      </c>
    </row>
    <row r="44857" spans="1:1" x14ac:dyDescent="0.25">
      <c r="A44857">
        <f t="shared" ca="1" si="700"/>
        <v>-2.0651588464923862</v>
      </c>
    </row>
    <row r="44858" spans="1:1" x14ac:dyDescent="0.25">
      <c r="A44858">
        <f t="shared" ca="1" si="700"/>
        <v>-1.5961292698617937</v>
      </c>
    </row>
    <row r="44859" spans="1:1" x14ac:dyDescent="0.25">
      <c r="A44859">
        <f t="shared" ca="1" si="700"/>
        <v>-1.0529702934584839</v>
      </c>
    </row>
    <row r="44860" spans="1:1" x14ac:dyDescent="0.25">
      <c r="A44860">
        <f t="shared" ca="1" si="700"/>
        <v>-0.71455977768783041</v>
      </c>
    </row>
    <row r="44861" spans="1:1" x14ac:dyDescent="0.25">
      <c r="A44861">
        <f t="shared" ca="1" si="700"/>
        <v>1.3489024742328497</v>
      </c>
    </row>
    <row r="44862" spans="1:1" x14ac:dyDescent="0.25">
      <c r="A44862">
        <f t="shared" ca="1" si="700"/>
        <v>-0.95594066694758717</v>
      </c>
    </row>
    <row r="44863" spans="1:1" x14ac:dyDescent="0.25">
      <c r="A44863">
        <f t="shared" ca="1" si="700"/>
        <v>9.7104948138504149E-2</v>
      </c>
    </row>
    <row r="44864" spans="1:1" x14ac:dyDescent="0.25">
      <c r="A44864">
        <f t="shared" ca="1" si="700"/>
        <v>-1.1386184047837913</v>
      </c>
    </row>
    <row r="44865" spans="1:1" x14ac:dyDescent="0.25">
      <c r="A44865">
        <f t="shared" ca="1" si="700"/>
        <v>0.89736960455983628</v>
      </c>
    </row>
    <row r="44866" spans="1:1" x14ac:dyDescent="0.25">
      <c r="A44866">
        <f t="shared" ca="1" si="700"/>
        <v>1.0129620659104555</v>
      </c>
    </row>
    <row r="44867" spans="1:1" x14ac:dyDescent="0.25">
      <c r="A44867">
        <f t="shared" ref="A44867:A44930" ca="1" si="701">_xlfn.NORM.INV(RAND(),0,1)</f>
        <v>-0.91743731675885187</v>
      </c>
    </row>
    <row r="44868" spans="1:1" x14ac:dyDescent="0.25">
      <c r="A44868">
        <f t="shared" ca="1" si="701"/>
        <v>-1.3824254640476861</v>
      </c>
    </row>
    <row r="44869" spans="1:1" x14ac:dyDescent="0.25">
      <c r="A44869">
        <f t="shared" ca="1" si="701"/>
        <v>-0.8127141869664295</v>
      </c>
    </row>
    <row r="44870" spans="1:1" x14ac:dyDescent="0.25">
      <c r="A44870">
        <f t="shared" ca="1" si="701"/>
        <v>0.35099553740039929</v>
      </c>
    </row>
    <row r="44871" spans="1:1" x14ac:dyDescent="0.25">
      <c r="A44871">
        <f t="shared" ca="1" si="701"/>
        <v>9.2335539179601495E-2</v>
      </c>
    </row>
    <row r="44872" spans="1:1" x14ac:dyDescent="0.25">
      <c r="A44872">
        <f t="shared" ca="1" si="701"/>
        <v>1.9235848223818726E-3</v>
      </c>
    </row>
    <row r="44873" spans="1:1" x14ac:dyDescent="0.25">
      <c r="A44873">
        <f t="shared" ca="1" si="701"/>
        <v>0.57053766195386424</v>
      </c>
    </row>
    <row r="44874" spans="1:1" x14ac:dyDescent="0.25">
      <c r="A44874">
        <f t="shared" ca="1" si="701"/>
        <v>1.2557106829032401</v>
      </c>
    </row>
    <row r="44875" spans="1:1" x14ac:dyDescent="0.25">
      <c r="A44875">
        <f t="shared" ca="1" si="701"/>
        <v>-0.9725845762730001</v>
      </c>
    </row>
    <row r="44876" spans="1:1" x14ac:dyDescent="0.25">
      <c r="A44876">
        <f t="shared" ca="1" si="701"/>
        <v>0.42298177620885202</v>
      </c>
    </row>
    <row r="44877" spans="1:1" x14ac:dyDescent="0.25">
      <c r="A44877">
        <f t="shared" ca="1" si="701"/>
        <v>5.887361285818743E-2</v>
      </c>
    </row>
    <row r="44878" spans="1:1" x14ac:dyDescent="0.25">
      <c r="A44878">
        <f t="shared" ca="1" si="701"/>
        <v>-0.47851852256175303</v>
      </c>
    </row>
    <row r="44879" spans="1:1" x14ac:dyDescent="0.25">
      <c r="A44879">
        <f t="shared" ca="1" si="701"/>
        <v>2.0523937701509238</v>
      </c>
    </row>
    <row r="44880" spans="1:1" x14ac:dyDescent="0.25">
      <c r="A44880">
        <f t="shared" ca="1" si="701"/>
        <v>1.1393079176212166</v>
      </c>
    </row>
    <row r="44881" spans="1:1" x14ac:dyDescent="0.25">
      <c r="A44881">
        <f t="shared" ca="1" si="701"/>
        <v>-5.2389792650224129E-2</v>
      </c>
    </row>
    <row r="44882" spans="1:1" x14ac:dyDescent="0.25">
      <c r="A44882">
        <f t="shared" ca="1" si="701"/>
        <v>-1.1522818957299996</v>
      </c>
    </row>
    <row r="44883" spans="1:1" x14ac:dyDescent="0.25">
      <c r="A44883">
        <f t="shared" ca="1" si="701"/>
        <v>2.4361747239675661E-2</v>
      </c>
    </row>
    <row r="44884" spans="1:1" x14ac:dyDescent="0.25">
      <c r="A44884">
        <f t="shared" ca="1" si="701"/>
        <v>0.51401320237410086</v>
      </c>
    </row>
    <row r="44885" spans="1:1" x14ac:dyDescent="0.25">
      <c r="A44885">
        <f t="shared" ca="1" si="701"/>
        <v>0.35803190833704446</v>
      </c>
    </row>
    <row r="44886" spans="1:1" x14ac:dyDescent="0.25">
      <c r="A44886">
        <f t="shared" ca="1" si="701"/>
        <v>-1.3080536861370866</v>
      </c>
    </row>
    <row r="44887" spans="1:1" x14ac:dyDescent="0.25">
      <c r="A44887">
        <f t="shared" ca="1" si="701"/>
        <v>0.49718082087726639</v>
      </c>
    </row>
    <row r="44888" spans="1:1" x14ac:dyDescent="0.25">
      <c r="A44888">
        <f t="shared" ca="1" si="701"/>
        <v>0.3490833393717015</v>
      </c>
    </row>
    <row r="44889" spans="1:1" x14ac:dyDescent="0.25">
      <c r="A44889">
        <f t="shared" ca="1" si="701"/>
        <v>0.13791458804125073</v>
      </c>
    </row>
    <row r="44890" spans="1:1" x14ac:dyDescent="0.25">
      <c r="A44890">
        <f t="shared" ca="1" si="701"/>
        <v>0.10226603801116152</v>
      </c>
    </row>
    <row r="44891" spans="1:1" x14ac:dyDescent="0.25">
      <c r="A44891">
        <f t="shared" ca="1" si="701"/>
        <v>-2.4869826287978788E-3</v>
      </c>
    </row>
    <row r="44892" spans="1:1" x14ac:dyDescent="0.25">
      <c r="A44892">
        <f t="shared" ca="1" si="701"/>
        <v>-0.34773130949274461</v>
      </c>
    </row>
    <row r="44893" spans="1:1" x14ac:dyDescent="0.25">
      <c r="A44893">
        <f t="shared" ca="1" si="701"/>
        <v>0.31886952858312984</v>
      </c>
    </row>
    <row r="44894" spans="1:1" x14ac:dyDescent="0.25">
      <c r="A44894">
        <f t="shared" ca="1" si="701"/>
        <v>0.17135234174461064</v>
      </c>
    </row>
    <row r="44895" spans="1:1" x14ac:dyDescent="0.25">
      <c r="A44895">
        <f t="shared" ca="1" si="701"/>
        <v>-1.8546979096405409</v>
      </c>
    </row>
    <row r="44896" spans="1:1" x14ac:dyDescent="0.25">
      <c r="A44896">
        <f t="shared" ca="1" si="701"/>
        <v>0.8559758480010039</v>
      </c>
    </row>
    <row r="44897" spans="1:1" x14ac:dyDescent="0.25">
      <c r="A44897">
        <f t="shared" ca="1" si="701"/>
        <v>-0.73299739492673566</v>
      </c>
    </row>
    <row r="44898" spans="1:1" x14ac:dyDescent="0.25">
      <c r="A44898">
        <f t="shared" ca="1" si="701"/>
        <v>6.1186949214694857E-2</v>
      </c>
    </row>
    <row r="44899" spans="1:1" x14ac:dyDescent="0.25">
      <c r="A44899">
        <f t="shared" ca="1" si="701"/>
        <v>0.90633992948547404</v>
      </c>
    </row>
    <row r="44900" spans="1:1" x14ac:dyDescent="0.25">
      <c r="A44900">
        <f t="shared" ca="1" si="701"/>
        <v>-1.5108554863514017</v>
      </c>
    </row>
    <row r="44901" spans="1:1" x14ac:dyDescent="0.25">
      <c r="A44901">
        <f t="shared" ca="1" si="701"/>
        <v>5.1595881261000197E-2</v>
      </c>
    </row>
    <row r="44902" spans="1:1" x14ac:dyDescent="0.25">
      <c r="A44902">
        <f t="shared" ca="1" si="701"/>
        <v>0.21601016240245191</v>
      </c>
    </row>
    <row r="44903" spans="1:1" x14ac:dyDescent="0.25">
      <c r="A44903">
        <f t="shared" ca="1" si="701"/>
        <v>0.86194706776743779</v>
      </c>
    </row>
    <row r="44904" spans="1:1" x14ac:dyDescent="0.25">
      <c r="A44904">
        <f t="shared" ca="1" si="701"/>
        <v>-0.50106470360120448</v>
      </c>
    </row>
    <row r="44905" spans="1:1" x14ac:dyDescent="0.25">
      <c r="A44905">
        <f t="shared" ca="1" si="701"/>
        <v>0.13493904513395297</v>
      </c>
    </row>
    <row r="44906" spans="1:1" x14ac:dyDescent="0.25">
      <c r="A44906">
        <f t="shared" ca="1" si="701"/>
        <v>0.35133061009256428</v>
      </c>
    </row>
    <row r="44907" spans="1:1" x14ac:dyDescent="0.25">
      <c r="A44907">
        <f t="shared" ca="1" si="701"/>
        <v>0.17171704406375513</v>
      </c>
    </row>
    <row r="44908" spans="1:1" x14ac:dyDescent="0.25">
      <c r="A44908">
        <f t="shared" ca="1" si="701"/>
        <v>0.19759844903644641</v>
      </c>
    </row>
    <row r="44909" spans="1:1" x14ac:dyDescent="0.25">
      <c r="A44909">
        <f t="shared" ca="1" si="701"/>
        <v>2.1952921082954511</v>
      </c>
    </row>
    <row r="44910" spans="1:1" x14ac:dyDescent="0.25">
      <c r="A44910">
        <f t="shared" ca="1" si="701"/>
        <v>0.37711652108772914</v>
      </c>
    </row>
    <row r="44911" spans="1:1" x14ac:dyDescent="0.25">
      <c r="A44911">
        <f t="shared" ca="1" si="701"/>
        <v>0.81179087441342634</v>
      </c>
    </row>
    <row r="44912" spans="1:1" x14ac:dyDescent="0.25">
      <c r="A44912">
        <f t="shared" ca="1" si="701"/>
        <v>0.47136003907446383</v>
      </c>
    </row>
    <row r="44913" spans="1:1" x14ac:dyDescent="0.25">
      <c r="A44913">
        <f t="shared" ca="1" si="701"/>
        <v>-0.90487042976722409</v>
      </c>
    </row>
    <row r="44914" spans="1:1" x14ac:dyDescent="0.25">
      <c r="A44914">
        <f t="shared" ca="1" si="701"/>
        <v>-1.5465246111261737</v>
      </c>
    </row>
    <row r="44915" spans="1:1" x14ac:dyDescent="0.25">
      <c r="A44915">
        <f t="shared" ca="1" si="701"/>
        <v>-0.13092240213633322</v>
      </c>
    </row>
    <row r="44916" spans="1:1" x14ac:dyDescent="0.25">
      <c r="A44916">
        <f t="shared" ca="1" si="701"/>
        <v>1.2920752216295828</v>
      </c>
    </row>
    <row r="44917" spans="1:1" x14ac:dyDescent="0.25">
      <c r="A44917">
        <f t="shared" ca="1" si="701"/>
        <v>0.32959648574326134</v>
      </c>
    </row>
    <row r="44918" spans="1:1" x14ac:dyDescent="0.25">
      <c r="A44918">
        <f t="shared" ca="1" si="701"/>
        <v>0.696676080359521</v>
      </c>
    </row>
    <row r="44919" spans="1:1" x14ac:dyDescent="0.25">
      <c r="A44919">
        <f t="shared" ca="1" si="701"/>
        <v>0.61791723176753066</v>
      </c>
    </row>
    <row r="44920" spans="1:1" x14ac:dyDescent="0.25">
      <c r="A44920">
        <f t="shared" ca="1" si="701"/>
        <v>-0.63925138548620142</v>
      </c>
    </row>
    <row r="44921" spans="1:1" x14ac:dyDescent="0.25">
      <c r="A44921">
        <f t="shared" ca="1" si="701"/>
        <v>-1.6218726573766955</v>
      </c>
    </row>
    <row r="44922" spans="1:1" x14ac:dyDescent="0.25">
      <c r="A44922">
        <f t="shared" ca="1" si="701"/>
        <v>-0.92559112144865674</v>
      </c>
    </row>
    <row r="44923" spans="1:1" x14ac:dyDescent="0.25">
      <c r="A44923">
        <f t="shared" ca="1" si="701"/>
        <v>7.5348267437788691E-2</v>
      </c>
    </row>
    <row r="44924" spans="1:1" x14ac:dyDescent="0.25">
      <c r="A44924">
        <f t="shared" ca="1" si="701"/>
        <v>0.66534097734665765</v>
      </c>
    </row>
    <row r="44925" spans="1:1" x14ac:dyDescent="0.25">
      <c r="A44925">
        <f t="shared" ca="1" si="701"/>
        <v>-0.22800947378151024</v>
      </c>
    </row>
    <row r="44926" spans="1:1" x14ac:dyDescent="0.25">
      <c r="A44926">
        <f t="shared" ca="1" si="701"/>
        <v>-0.21154887519416887</v>
      </c>
    </row>
    <row r="44927" spans="1:1" x14ac:dyDescent="0.25">
      <c r="A44927">
        <f t="shared" ca="1" si="701"/>
        <v>0.7510631097809578</v>
      </c>
    </row>
    <row r="44928" spans="1:1" x14ac:dyDescent="0.25">
      <c r="A44928">
        <f t="shared" ca="1" si="701"/>
        <v>-0.92774343770560552</v>
      </c>
    </row>
    <row r="44929" spans="1:1" x14ac:dyDescent="0.25">
      <c r="A44929">
        <f t="shared" ca="1" si="701"/>
        <v>0.28144843010466303</v>
      </c>
    </row>
    <row r="44930" spans="1:1" x14ac:dyDescent="0.25">
      <c r="A44930">
        <f t="shared" ca="1" si="701"/>
        <v>0.29256846234708234</v>
      </c>
    </row>
    <row r="44931" spans="1:1" x14ac:dyDescent="0.25">
      <c r="A44931">
        <f t="shared" ref="A44931:A44994" ca="1" si="702">_xlfn.NORM.INV(RAND(),0,1)</f>
        <v>0.59297375571084454</v>
      </c>
    </row>
    <row r="44932" spans="1:1" x14ac:dyDescent="0.25">
      <c r="A44932">
        <f t="shared" ca="1" si="702"/>
        <v>-0.59502933862439422</v>
      </c>
    </row>
    <row r="44933" spans="1:1" x14ac:dyDescent="0.25">
      <c r="A44933">
        <f t="shared" ca="1" si="702"/>
        <v>-2.2592001696492447</v>
      </c>
    </row>
    <row r="44934" spans="1:1" x14ac:dyDescent="0.25">
      <c r="A44934">
        <f t="shared" ca="1" si="702"/>
        <v>-0.67508425057803667</v>
      </c>
    </row>
    <row r="44935" spans="1:1" x14ac:dyDescent="0.25">
      <c r="A44935">
        <f t="shared" ca="1" si="702"/>
        <v>-0.78136015649897406</v>
      </c>
    </row>
    <row r="44936" spans="1:1" x14ac:dyDescent="0.25">
      <c r="A44936">
        <f t="shared" ca="1" si="702"/>
        <v>-0.25794703746100178</v>
      </c>
    </row>
    <row r="44937" spans="1:1" x14ac:dyDescent="0.25">
      <c r="A44937">
        <f t="shared" ca="1" si="702"/>
        <v>-1.2535269039929631</v>
      </c>
    </row>
    <row r="44938" spans="1:1" x14ac:dyDescent="0.25">
      <c r="A44938">
        <f t="shared" ca="1" si="702"/>
        <v>-0.58926391264264788</v>
      </c>
    </row>
    <row r="44939" spans="1:1" x14ac:dyDescent="0.25">
      <c r="A44939">
        <f t="shared" ca="1" si="702"/>
        <v>-1.1983524873895017</v>
      </c>
    </row>
    <row r="44940" spans="1:1" x14ac:dyDescent="0.25">
      <c r="A44940">
        <f t="shared" ca="1" si="702"/>
        <v>1.0907294379069206</v>
      </c>
    </row>
    <row r="44941" spans="1:1" x14ac:dyDescent="0.25">
      <c r="A44941">
        <f t="shared" ca="1" si="702"/>
        <v>-1.4112268502059186</v>
      </c>
    </row>
    <row r="44942" spans="1:1" x14ac:dyDescent="0.25">
      <c r="A44942">
        <f t="shared" ca="1" si="702"/>
        <v>0.51547376823894309</v>
      </c>
    </row>
    <row r="44943" spans="1:1" x14ac:dyDescent="0.25">
      <c r="A44943">
        <f t="shared" ca="1" si="702"/>
        <v>0.88067325950963748</v>
      </c>
    </row>
    <row r="44944" spans="1:1" x14ac:dyDescent="0.25">
      <c r="A44944">
        <f t="shared" ca="1" si="702"/>
        <v>-1.4751181762051109</v>
      </c>
    </row>
    <row r="44945" spans="1:1" x14ac:dyDescent="0.25">
      <c r="A44945">
        <f t="shared" ca="1" si="702"/>
        <v>-0.37581569116867702</v>
      </c>
    </row>
    <row r="44946" spans="1:1" x14ac:dyDescent="0.25">
      <c r="A44946">
        <f t="shared" ca="1" si="702"/>
        <v>-0.37408807285537604</v>
      </c>
    </row>
    <row r="44947" spans="1:1" x14ac:dyDescent="0.25">
      <c r="A44947">
        <f t="shared" ca="1" si="702"/>
        <v>-1.1931142120536632E-2</v>
      </c>
    </row>
    <row r="44948" spans="1:1" x14ac:dyDescent="0.25">
      <c r="A44948">
        <f t="shared" ca="1" si="702"/>
        <v>0.33658706601747057</v>
      </c>
    </row>
    <row r="44949" spans="1:1" x14ac:dyDescent="0.25">
      <c r="A44949">
        <f t="shared" ca="1" si="702"/>
        <v>-0.46635433307322632</v>
      </c>
    </row>
    <row r="44950" spans="1:1" x14ac:dyDescent="0.25">
      <c r="A44950">
        <f t="shared" ca="1" si="702"/>
        <v>-0.67051706883479711</v>
      </c>
    </row>
    <row r="44951" spans="1:1" x14ac:dyDescent="0.25">
      <c r="A44951">
        <f t="shared" ca="1" si="702"/>
        <v>-1.8906564924715596</v>
      </c>
    </row>
    <row r="44952" spans="1:1" x14ac:dyDescent="0.25">
      <c r="A44952">
        <f t="shared" ca="1" si="702"/>
        <v>0.87146789916158784</v>
      </c>
    </row>
    <row r="44953" spans="1:1" x14ac:dyDescent="0.25">
      <c r="A44953">
        <f t="shared" ca="1" si="702"/>
        <v>0.73913350123185972</v>
      </c>
    </row>
    <row r="44954" spans="1:1" x14ac:dyDescent="0.25">
      <c r="A44954">
        <f t="shared" ca="1" si="702"/>
        <v>-2.1243988839034018</v>
      </c>
    </row>
    <row r="44955" spans="1:1" x14ac:dyDescent="0.25">
      <c r="A44955">
        <f t="shared" ca="1" si="702"/>
        <v>-0.25373258107675323</v>
      </c>
    </row>
    <row r="44956" spans="1:1" x14ac:dyDescent="0.25">
      <c r="A44956">
        <f t="shared" ca="1" si="702"/>
        <v>-0.13360610992683417</v>
      </c>
    </row>
    <row r="44957" spans="1:1" x14ac:dyDescent="0.25">
      <c r="A44957">
        <f t="shared" ca="1" si="702"/>
        <v>-0.39756754279568335</v>
      </c>
    </row>
    <row r="44958" spans="1:1" x14ac:dyDescent="0.25">
      <c r="A44958">
        <f t="shared" ca="1" si="702"/>
        <v>2.0382989382983654</v>
      </c>
    </row>
    <row r="44959" spans="1:1" x14ac:dyDescent="0.25">
      <c r="A44959">
        <f t="shared" ca="1" si="702"/>
        <v>2.5729914760773922</v>
      </c>
    </row>
    <row r="44960" spans="1:1" x14ac:dyDescent="0.25">
      <c r="A44960">
        <f t="shared" ca="1" si="702"/>
        <v>3.6384556342970872E-2</v>
      </c>
    </row>
    <row r="44961" spans="1:1" x14ac:dyDescent="0.25">
      <c r="A44961">
        <f t="shared" ca="1" si="702"/>
        <v>-0.45189860467091036</v>
      </c>
    </row>
    <row r="44962" spans="1:1" x14ac:dyDescent="0.25">
      <c r="A44962">
        <f t="shared" ca="1" si="702"/>
        <v>-0.9883466929154171</v>
      </c>
    </row>
    <row r="44963" spans="1:1" x14ac:dyDescent="0.25">
      <c r="A44963">
        <f t="shared" ca="1" si="702"/>
        <v>0.97677520399945705</v>
      </c>
    </row>
    <row r="44964" spans="1:1" x14ac:dyDescent="0.25">
      <c r="A44964">
        <f t="shared" ca="1" si="702"/>
        <v>7.5769922524947367E-2</v>
      </c>
    </row>
    <row r="44965" spans="1:1" x14ac:dyDescent="0.25">
      <c r="A44965">
        <f t="shared" ca="1" si="702"/>
        <v>-0.44478214572901881</v>
      </c>
    </row>
    <row r="44966" spans="1:1" x14ac:dyDescent="0.25">
      <c r="A44966">
        <f t="shared" ca="1" si="702"/>
        <v>-1.3547798664646282</v>
      </c>
    </row>
    <row r="44967" spans="1:1" x14ac:dyDescent="0.25">
      <c r="A44967">
        <f t="shared" ca="1" si="702"/>
        <v>2.0855430682501406</v>
      </c>
    </row>
    <row r="44968" spans="1:1" x14ac:dyDescent="0.25">
      <c r="A44968">
        <f t="shared" ca="1" si="702"/>
        <v>0.648901739316051</v>
      </c>
    </row>
    <row r="44969" spans="1:1" x14ac:dyDescent="0.25">
      <c r="A44969">
        <f t="shared" ca="1" si="702"/>
        <v>0.96288286317489102</v>
      </c>
    </row>
    <row r="44970" spans="1:1" x14ac:dyDescent="0.25">
      <c r="A44970">
        <f t="shared" ca="1" si="702"/>
        <v>0.67522393393112901</v>
      </c>
    </row>
    <row r="44971" spans="1:1" x14ac:dyDescent="0.25">
      <c r="A44971">
        <f t="shared" ca="1" si="702"/>
        <v>1.4380012206645625</v>
      </c>
    </row>
    <row r="44972" spans="1:1" x14ac:dyDescent="0.25">
      <c r="A44972">
        <f t="shared" ca="1" si="702"/>
        <v>-0.29175628900037898</v>
      </c>
    </row>
    <row r="44973" spans="1:1" x14ac:dyDescent="0.25">
      <c r="A44973">
        <f t="shared" ca="1" si="702"/>
        <v>1.0262255737195745</v>
      </c>
    </row>
    <row r="44974" spans="1:1" x14ac:dyDescent="0.25">
      <c r="A44974">
        <f t="shared" ca="1" si="702"/>
        <v>-0.48339947093209962</v>
      </c>
    </row>
    <row r="44975" spans="1:1" x14ac:dyDescent="0.25">
      <c r="A44975">
        <f t="shared" ca="1" si="702"/>
        <v>-0.81483060732838186</v>
      </c>
    </row>
    <row r="44976" spans="1:1" x14ac:dyDescent="0.25">
      <c r="A44976">
        <f t="shared" ca="1" si="702"/>
        <v>-0.31532175356522762</v>
      </c>
    </row>
    <row r="44977" spans="1:1" x14ac:dyDescent="0.25">
      <c r="A44977">
        <f t="shared" ca="1" si="702"/>
        <v>-1.4137548645286064</v>
      </c>
    </row>
    <row r="44978" spans="1:1" x14ac:dyDescent="0.25">
      <c r="A44978">
        <f t="shared" ca="1" si="702"/>
        <v>-0.30076330719369432</v>
      </c>
    </row>
    <row r="44979" spans="1:1" x14ac:dyDescent="0.25">
      <c r="A44979">
        <f t="shared" ca="1" si="702"/>
        <v>-0.26546335484700628</v>
      </c>
    </row>
    <row r="44980" spans="1:1" x14ac:dyDescent="0.25">
      <c r="A44980">
        <f t="shared" ca="1" si="702"/>
        <v>-0.56181827252286332</v>
      </c>
    </row>
    <row r="44981" spans="1:1" x14ac:dyDescent="0.25">
      <c r="A44981">
        <f t="shared" ca="1" si="702"/>
        <v>3.1904705493487923E-2</v>
      </c>
    </row>
    <row r="44982" spans="1:1" x14ac:dyDescent="0.25">
      <c r="A44982">
        <f t="shared" ca="1" si="702"/>
        <v>1.0132129894259598</v>
      </c>
    </row>
    <row r="44983" spans="1:1" x14ac:dyDescent="0.25">
      <c r="A44983">
        <f t="shared" ca="1" si="702"/>
        <v>-0.68864353641728449</v>
      </c>
    </row>
    <row r="44984" spans="1:1" x14ac:dyDescent="0.25">
      <c r="A44984">
        <f t="shared" ca="1" si="702"/>
        <v>-0.59273984615516906</v>
      </c>
    </row>
    <row r="44985" spans="1:1" x14ac:dyDescent="0.25">
      <c r="A44985">
        <f t="shared" ca="1" si="702"/>
        <v>1.9574604442459704</v>
      </c>
    </row>
    <row r="44986" spans="1:1" x14ac:dyDescent="0.25">
      <c r="A44986">
        <f t="shared" ca="1" si="702"/>
        <v>-0.21230059192473197</v>
      </c>
    </row>
    <row r="44987" spans="1:1" x14ac:dyDescent="0.25">
      <c r="A44987">
        <f t="shared" ca="1" si="702"/>
        <v>0.26124539301948496</v>
      </c>
    </row>
    <row r="44988" spans="1:1" x14ac:dyDescent="0.25">
      <c r="A44988">
        <f t="shared" ca="1" si="702"/>
        <v>0.18381783174564642</v>
      </c>
    </row>
    <row r="44989" spans="1:1" x14ac:dyDescent="0.25">
      <c r="A44989">
        <f t="shared" ca="1" si="702"/>
        <v>-0.28537826606464212</v>
      </c>
    </row>
    <row r="44990" spans="1:1" x14ac:dyDescent="0.25">
      <c r="A44990">
        <f t="shared" ca="1" si="702"/>
        <v>1.1646710081563392</v>
      </c>
    </row>
    <row r="44991" spans="1:1" x14ac:dyDescent="0.25">
      <c r="A44991">
        <f t="shared" ca="1" si="702"/>
        <v>0.23776367085852887</v>
      </c>
    </row>
    <row r="44992" spans="1:1" x14ac:dyDescent="0.25">
      <c r="A44992">
        <f t="shared" ca="1" si="702"/>
        <v>0.28456201535349096</v>
      </c>
    </row>
    <row r="44993" spans="1:1" x14ac:dyDescent="0.25">
      <c r="A44993">
        <f t="shared" ca="1" si="702"/>
        <v>-0.81685401624982157</v>
      </c>
    </row>
    <row r="44994" spans="1:1" x14ac:dyDescent="0.25">
      <c r="A44994">
        <f t="shared" ca="1" si="702"/>
        <v>0.2585173703890592</v>
      </c>
    </row>
    <row r="44995" spans="1:1" x14ac:dyDescent="0.25">
      <c r="A44995">
        <f t="shared" ref="A44995:A45058" ca="1" si="703">_xlfn.NORM.INV(RAND(),0,1)</f>
        <v>-0.66689840868906625</v>
      </c>
    </row>
    <row r="44996" spans="1:1" x14ac:dyDescent="0.25">
      <c r="A44996">
        <f t="shared" ca="1" si="703"/>
        <v>1.0397268662971955</v>
      </c>
    </row>
    <row r="44997" spans="1:1" x14ac:dyDescent="0.25">
      <c r="A44997">
        <f t="shared" ca="1" si="703"/>
        <v>-1.5176752106746279</v>
      </c>
    </row>
    <row r="44998" spans="1:1" x14ac:dyDescent="0.25">
      <c r="A44998">
        <f t="shared" ca="1" si="703"/>
        <v>4.7678587364818448E-2</v>
      </c>
    </row>
    <row r="44999" spans="1:1" x14ac:dyDescent="0.25">
      <c r="A44999">
        <f t="shared" ca="1" si="703"/>
        <v>-1.3528017053628256</v>
      </c>
    </row>
    <row r="45000" spans="1:1" x14ac:dyDescent="0.25">
      <c r="A45000">
        <f t="shared" ca="1" si="703"/>
        <v>-0.15264501065673658</v>
      </c>
    </row>
    <row r="45001" spans="1:1" x14ac:dyDescent="0.25">
      <c r="A45001">
        <f t="shared" ca="1" si="703"/>
        <v>0.83294571534300377</v>
      </c>
    </row>
    <row r="45002" spans="1:1" x14ac:dyDescent="0.25">
      <c r="A45002">
        <f t="shared" ca="1" si="703"/>
        <v>-1.1906482761421164</v>
      </c>
    </row>
    <row r="45003" spans="1:1" x14ac:dyDescent="0.25">
      <c r="A45003">
        <f t="shared" ca="1" si="703"/>
        <v>-0.95440957058777764</v>
      </c>
    </row>
    <row r="45004" spans="1:1" x14ac:dyDescent="0.25">
      <c r="A45004">
        <f t="shared" ca="1" si="703"/>
        <v>-0.43177313853593019</v>
      </c>
    </row>
    <row r="45005" spans="1:1" x14ac:dyDescent="0.25">
      <c r="A45005">
        <f t="shared" ca="1" si="703"/>
        <v>1.2477425557872885</v>
      </c>
    </row>
    <row r="45006" spans="1:1" x14ac:dyDescent="0.25">
      <c r="A45006">
        <f t="shared" ca="1" si="703"/>
        <v>-1.8117964853115367</v>
      </c>
    </row>
    <row r="45007" spans="1:1" x14ac:dyDescent="0.25">
      <c r="A45007">
        <f t="shared" ca="1" si="703"/>
        <v>1.0375773408211519</v>
      </c>
    </row>
    <row r="45008" spans="1:1" x14ac:dyDescent="0.25">
      <c r="A45008">
        <f t="shared" ca="1" si="703"/>
        <v>-1.1498061802197583</v>
      </c>
    </row>
    <row r="45009" spans="1:1" x14ac:dyDescent="0.25">
      <c r="A45009">
        <f t="shared" ca="1" si="703"/>
        <v>0.92179481172348021</v>
      </c>
    </row>
    <row r="45010" spans="1:1" x14ac:dyDescent="0.25">
      <c r="A45010">
        <f t="shared" ca="1" si="703"/>
        <v>-0.5371971176959589</v>
      </c>
    </row>
    <row r="45011" spans="1:1" x14ac:dyDescent="0.25">
      <c r="A45011">
        <f t="shared" ca="1" si="703"/>
        <v>0.4352552868875495</v>
      </c>
    </row>
    <row r="45012" spans="1:1" x14ac:dyDescent="0.25">
      <c r="A45012">
        <f t="shared" ca="1" si="703"/>
        <v>-1.7288385898755727</v>
      </c>
    </row>
    <row r="45013" spans="1:1" x14ac:dyDescent="0.25">
      <c r="A45013">
        <f t="shared" ca="1" si="703"/>
        <v>0.70804874078099755</v>
      </c>
    </row>
    <row r="45014" spans="1:1" x14ac:dyDescent="0.25">
      <c r="A45014">
        <f t="shared" ca="1" si="703"/>
        <v>1.3707942651193485</v>
      </c>
    </row>
    <row r="45015" spans="1:1" x14ac:dyDescent="0.25">
      <c r="A45015">
        <f t="shared" ca="1" si="703"/>
        <v>-1.1652405470006963</v>
      </c>
    </row>
    <row r="45016" spans="1:1" x14ac:dyDescent="0.25">
      <c r="A45016">
        <f t="shared" ca="1" si="703"/>
        <v>-1.4127722220502761</v>
      </c>
    </row>
    <row r="45017" spans="1:1" x14ac:dyDescent="0.25">
      <c r="A45017">
        <f t="shared" ca="1" si="703"/>
        <v>0.42233933243550137</v>
      </c>
    </row>
    <row r="45018" spans="1:1" x14ac:dyDescent="0.25">
      <c r="A45018">
        <f t="shared" ca="1" si="703"/>
        <v>-0.44901468903743902</v>
      </c>
    </row>
    <row r="45019" spans="1:1" x14ac:dyDescent="0.25">
      <c r="A45019">
        <f t="shared" ca="1" si="703"/>
        <v>-0.50261333875801861</v>
      </c>
    </row>
    <row r="45020" spans="1:1" x14ac:dyDescent="0.25">
      <c r="A45020">
        <f t="shared" ca="1" si="703"/>
        <v>-0.62543960477031102</v>
      </c>
    </row>
    <row r="45021" spans="1:1" x14ac:dyDescent="0.25">
      <c r="A45021">
        <f t="shared" ca="1" si="703"/>
        <v>-0.7779704325533553</v>
      </c>
    </row>
    <row r="45022" spans="1:1" x14ac:dyDescent="0.25">
      <c r="A45022">
        <f t="shared" ca="1" si="703"/>
        <v>1.6085352640997894</v>
      </c>
    </row>
    <row r="45023" spans="1:1" x14ac:dyDescent="0.25">
      <c r="A45023">
        <f t="shared" ca="1" si="703"/>
        <v>1.7646021994006882</v>
      </c>
    </row>
    <row r="45024" spans="1:1" x14ac:dyDescent="0.25">
      <c r="A45024">
        <f t="shared" ca="1" si="703"/>
        <v>0.22883459813012758</v>
      </c>
    </row>
    <row r="45025" spans="1:1" x14ac:dyDescent="0.25">
      <c r="A45025">
        <f t="shared" ca="1" si="703"/>
        <v>1.1994753193479479</v>
      </c>
    </row>
    <row r="45026" spans="1:1" x14ac:dyDescent="0.25">
      <c r="A45026">
        <f t="shared" ca="1" si="703"/>
        <v>-0.25053426939301854</v>
      </c>
    </row>
    <row r="45027" spans="1:1" x14ac:dyDescent="0.25">
      <c r="A45027">
        <f t="shared" ca="1" si="703"/>
        <v>-0.12327989759792404</v>
      </c>
    </row>
    <row r="45028" spans="1:1" x14ac:dyDescent="0.25">
      <c r="A45028">
        <f t="shared" ca="1" si="703"/>
        <v>0.92973601598065758</v>
      </c>
    </row>
    <row r="45029" spans="1:1" x14ac:dyDescent="0.25">
      <c r="A45029">
        <f t="shared" ca="1" si="703"/>
        <v>0.62747161093849591</v>
      </c>
    </row>
    <row r="45030" spans="1:1" x14ac:dyDescent="0.25">
      <c r="A45030">
        <f t="shared" ca="1" si="703"/>
        <v>0.20042724144063184</v>
      </c>
    </row>
    <row r="45031" spans="1:1" x14ac:dyDescent="0.25">
      <c r="A45031">
        <f t="shared" ca="1" si="703"/>
        <v>0.93538216402547758</v>
      </c>
    </row>
    <row r="45032" spans="1:1" x14ac:dyDescent="0.25">
      <c r="A45032">
        <f t="shared" ca="1" si="703"/>
        <v>7.0350726817482917E-2</v>
      </c>
    </row>
    <row r="45033" spans="1:1" x14ac:dyDescent="0.25">
      <c r="A45033">
        <f t="shared" ca="1" si="703"/>
        <v>-2.7050203893749805</v>
      </c>
    </row>
    <row r="45034" spans="1:1" x14ac:dyDescent="0.25">
      <c r="A45034">
        <f t="shared" ca="1" si="703"/>
        <v>-5.0505367748110369E-3</v>
      </c>
    </row>
    <row r="45035" spans="1:1" x14ac:dyDescent="0.25">
      <c r="A45035">
        <f t="shared" ca="1" si="703"/>
        <v>-1.5614875340062928</v>
      </c>
    </row>
    <row r="45036" spans="1:1" x14ac:dyDescent="0.25">
      <c r="A45036">
        <f t="shared" ca="1" si="703"/>
        <v>-1.003484375234607</v>
      </c>
    </row>
    <row r="45037" spans="1:1" x14ac:dyDescent="0.25">
      <c r="A45037">
        <f t="shared" ca="1" si="703"/>
        <v>-0.326835785641995</v>
      </c>
    </row>
    <row r="45038" spans="1:1" x14ac:dyDescent="0.25">
      <c r="A45038">
        <f t="shared" ca="1" si="703"/>
        <v>0.24781440260771662</v>
      </c>
    </row>
    <row r="45039" spans="1:1" x14ac:dyDescent="0.25">
      <c r="A45039">
        <f t="shared" ca="1" si="703"/>
        <v>-0.46169787239742982</v>
      </c>
    </row>
    <row r="45040" spans="1:1" x14ac:dyDescent="0.25">
      <c r="A45040">
        <f t="shared" ca="1" si="703"/>
        <v>0.87391058816432698</v>
      </c>
    </row>
    <row r="45041" spans="1:1" x14ac:dyDescent="0.25">
      <c r="A45041">
        <f t="shared" ca="1" si="703"/>
        <v>-0.3263234511420432</v>
      </c>
    </row>
    <row r="45042" spans="1:1" x14ac:dyDescent="0.25">
      <c r="A45042">
        <f t="shared" ca="1" si="703"/>
        <v>1.2932557876550845</v>
      </c>
    </row>
    <row r="45043" spans="1:1" x14ac:dyDescent="0.25">
      <c r="A45043">
        <f t="shared" ca="1" si="703"/>
        <v>-0.66166746098692852</v>
      </c>
    </row>
    <row r="45044" spans="1:1" x14ac:dyDescent="0.25">
      <c r="A45044">
        <f t="shared" ca="1" si="703"/>
        <v>2.8552697722753049</v>
      </c>
    </row>
    <row r="45045" spans="1:1" x14ac:dyDescent="0.25">
      <c r="A45045">
        <f t="shared" ca="1" si="703"/>
        <v>0.70817879556228425</v>
      </c>
    </row>
    <row r="45046" spans="1:1" x14ac:dyDescent="0.25">
      <c r="A45046">
        <f t="shared" ca="1" si="703"/>
        <v>-0.43704897722156311</v>
      </c>
    </row>
    <row r="45047" spans="1:1" x14ac:dyDescent="0.25">
      <c r="A45047">
        <f t="shared" ca="1" si="703"/>
        <v>0.42454018142442174</v>
      </c>
    </row>
    <row r="45048" spans="1:1" x14ac:dyDescent="0.25">
      <c r="A45048">
        <f t="shared" ca="1" si="703"/>
        <v>0.16513145856013062</v>
      </c>
    </row>
    <row r="45049" spans="1:1" x14ac:dyDescent="0.25">
      <c r="A45049">
        <f t="shared" ca="1" si="703"/>
        <v>1.1014000945101601</v>
      </c>
    </row>
    <row r="45050" spans="1:1" x14ac:dyDescent="0.25">
      <c r="A45050">
        <f t="shared" ca="1" si="703"/>
        <v>0.86635830402791136</v>
      </c>
    </row>
    <row r="45051" spans="1:1" x14ac:dyDescent="0.25">
      <c r="A45051">
        <f t="shared" ca="1" si="703"/>
        <v>0.35230284235295067</v>
      </c>
    </row>
    <row r="45052" spans="1:1" x14ac:dyDescent="0.25">
      <c r="A45052">
        <f t="shared" ca="1" si="703"/>
        <v>-0.26808313202352635</v>
      </c>
    </row>
    <row r="45053" spans="1:1" x14ac:dyDescent="0.25">
      <c r="A45053">
        <f t="shared" ca="1" si="703"/>
        <v>0.57423024694957114</v>
      </c>
    </row>
    <row r="45054" spans="1:1" x14ac:dyDescent="0.25">
      <c r="A45054">
        <f t="shared" ca="1" si="703"/>
        <v>-1.2123399381749083</v>
      </c>
    </row>
    <row r="45055" spans="1:1" x14ac:dyDescent="0.25">
      <c r="A45055">
        <f t="shared" ca="1" si="703"/>
        <v>0.63724507944145237</v>
      </c>
    </row>
    <row r="45056" spans="1:1" x14ac:dyDescent="0.25">
      <c r="A45056">
        <f t="shared" ca="1" si="703"/>
        <v>0.26951118111163341</v>
      </c>
    </row>
    <row r="45057" spans="1:1" x14ac:dyDescent="0.25">
      <c r="A45057">
        <f t="shared" ca="1" si="703"/>
        <v>1.8192471481699621</v>
      </c>
    </row>
    <row r="45058" spans="1:1" x14ac:dyDescent="0.25">
      <c r="A45058">
        <f t="shared" ca="1" si="703"/>
        <v>1.6818019227418657</v>
      </c>
    </row>
    <row r="45059" spans="1:1" x14ac:dyDescent="0.25">
      <c r="A45059">
        <f t="shared" ref="A45059:A45122" ca="1" si="704">_xlfn.NORM.INV(RAND(),0,1)</f>
        <v>-1.1518221165300702</v>
      </c>
    </row>
    <row r="45060" spans="1:1" x14ac:dyDescent="0.25">
      <c r="A45060">
        <f t="shared" ca="1" si="704"/>
        <v>1.0991011389524896</v>
      </c>
    </row>
    <row r="45061" spans="1:1" x14ac:dyDescent="0.25">
      <c r="A45061">
        <f t="shared" ca="1" si="704"/>
        <v>-0.45656679236842135</v>
      </c>
    </row>
    <row r="45062" spans="1:1" x14ac:dyDescent="0.25">
      <c r="A45062">
        <f t="shared" ca="1" si="704"/>
        <v>-0.41852658866028192</v>
      </c>
    </row>
    <row r="45063" spans="1:1" x14ac:dyDescent="0.25">
      <c r="A45063">
        <f t="shared" ca="1" si="704"/>
        <v>0.79341743859503067</v>
      </c>
    </row>
    <row r="45064" spans="1:1" x14ac:dyDescent="0.25">
      <c r="A45064">
        <f t="shared" ca="1" si="704"/>
        <v>-1.0661708813625144</v>
      </c>
    </row>
    <row r="45065" spans="1:1" x14ac:dyDescent="0.25">
      <c r="A45065">
        <f t="shared" ca="1" si="704"/>
        <v>0.50585349225076226</v>
      </c>
    </row>
    <row r="45066" spans="1:1" x14ac:dyDescent="0.25">
      <c r="A45066">
        <f t="shared" ca="1" si="704"/>
        <v>0.48049293249617409</v>
      </c>
    </row>
    <row r="45067" spans="1:1" x14ac:dyDescent="0.25">
      <c r="A45067">
        <f t="shared" ca="1" si="704"/>
        <v>1.2055964784270181</v>
      </c>
    </row>
    <row r="45068" spans="1:1" x14ac:dyDescent="0.25">
      <c r="A45068">
        <f t="shared" ca="1" si="704"/>
        <v>1.7946149968666243</v>
      </c>
    </row>
    <row r="45069" spans="1:1" x14ac:dyDescent="0.25">
      <c r="A45069">
        <f t="shared" ca="1" si="704"/>
        <v>-2.0755071402186398</v>
      </c>
    </row>
    <row r="45070" spans="1:1" x14ac:dyDescent="0.25">
      <c r="A45070">
        <f t="shared" ca="1" si="704"/>
        <v>0.77667231721245489</v>
      </c>
    </row>
    <row r="45071" spans="1:1" x14ac:dyDescent="0.25">
      <c r="A45071">
        <f t="shared" ca="1" si="704"/>
        <v>0.15232595901262586</v>
      </c>
    </row>
    <row r="45072" spans="1:1" x14ac:dyDescent="0.25">
      <c r="A45072">
        <f t="shared" ca="1" si="704"/>
        <v>0.7777564270581907</v>
      </c>
    </row>
    <row r="45073" spans="1:1" x14ac:dyDescent="0.25">
      <c r="A45073">
        <f t="shared" ca="1" si="704"/>
        <v>-1.1643768735488167</v>
      </c>
    </row>
    <row r="45074" spans="1:1" x14ac:dyDescent="0.25">
      <c r="A45074">
        <f t="shared" ca="1" si="704"/>
        <v>-1.4655060036910248</v>
      </c>
    </row>
    <row r="45075" spans="1:1" x14ac:dyDescent="0.25">
      <c r="A45075">
        <f t="shared" ca="1" si="704"/>
        <v>0.18678669073788687</v>
      </c>
    </row>
    <row r="45076" spans="1:1" x14ac:dyDescent="0.25">
      <c r="A45076">
        <f t="shared" ca="1" si="704"/>
        <v>1.4045826060226168</v>
      </c>
    </row>
    <row r="45077" spans="1:1" x14ac:dyDescent="0.25">
      <c r="A45077">
        <f t="shared" ca="1" si="704"/>
        <v>-0.14044622799050568</v>
      </c>
    </row>
    <row r="45078" spans="1:1" x14ac:dyDescent="0.25">
      <c r="A45078">
        <f t="shared" ca="1" si="704"/>
        <v>-0.78120120404631177</v>
      </c>
    </row>
    <row r="45079" spans="1:1" x14ac:dyDescent="0.25">
      <c r="A45079">
        <f t="shared" ca="1" si="704"/>
        <v>-1.337768684746091E-2</v>
      </c>
    </row>
    <row r="45080" spans="1:1" x14ac:dyDescent="0.25">
      <c r="A45080">
        <f t="shared" ca="1" si="704"/>
        <v>1.9017440721062493</v>
      </c>
    </row>
    <row r="45081" spans="1:1" x14ac:dyDescent="0.25">
      <c r="A45081">
        <f t="shared" ca="1" si="704"/>
        <v>-2.3707484808669137</v>
      </c>
    </row>
    <row r="45082" spans="1:1" x14ac:dyDescent="0.25">
      <c r="A45082">
        <f t="shared" ca="1" si="704"/>
        <v>-1.4517749675450264</v>
      </c>
    </row>
    <row r="45083" spans="1:1" x14ac:dyDescent="0.25">
      <c r="A45083">
        <f t="shared" ca="1" si="704"/>
        <v>0.68597206751447848</v>
      </c>
    </row>
    <row r="45084" spans="1:1" x14ac:dyDescent="0.25">
      <c r="A45084">
        <f t="shared" ca="1" si="704"/>
        <v>-0.27738613556688757</v>
      </c>
    </row>
    <row r="45085" spans="1:1" x14ac:dyDescent="0.25">
      <c r="A45085">
        <f t="shared" ca="1" si="704"/>
        <v>0.47548274204647817</v>
      </c>
    </row>
    <row r="45086" spans="1:1" x14ac:dyDescent="0.25">
      <c r="A45086">
        <f t="shared" ca="1" si="704"/>
        <v>1.9434703168530154</v>
      </c>
    </row>
    <row r="45087" spans="1:1" x14ac:dyDescent="0.25">
      <c r="A45087">
        <f t="shared" ca="1" si="704"/>
        <v>-0.20488749796836847</v>
      </c>
    </row>
    <row r="45088" spans="1:1" x14ac:dyDescent="0.25">
      <c r="A45088">
        <f t="shared" ca="1" si="704"/>
        <v>1.411272461511528</v>
      </c>
    </row>
    <row r="45089" spans="1:1" x14ac:dyDescent="0.25">
      <c r="A45089">
        <f t="shared" ca="1" si="704"/>
        <v>0.4249148686150519</v>
      </c>
    </row>
    <row r="45090" spans="1:1" x14ac:dyDescent="0.25">
      <c r="A45090">
        <f t="shared" ca="1" si="704"/>
        <v>-0.36375295127778529</v>
      </c>
    </row>
    <row r="45091" spans="1:1" x14ac:dyDescent="0.25">
      <c r="A45091">
        <f t="shared" ca="1" si="704"/>
        <v>0.52832294557913084</v>
      </c>
    </row>
    <row r="45092" spans="1:1" x14ac:dyDescent="0.25">
      <c r="A45092">
        <f t="shared" ca="1" si="704"/>
        <v>0.89021582600983351</v>
      </c>
    </row>
    <row r="45093" spans="1:1" x14ac:dyDescent="0.25">
      <c r="A45093">
        <f t="shared" ca="1" si="704"/>
        <v>-1.2030027069148006</v>
      </c>
    </row>
    <row r="45094" spans="1:1" x14ac:dyDescent="0.25">
      <c r="A45094">
        <f t="shared" ca="1" si="704"/>
        <v>1.0153704744691767</v>
      </c>
    </row>
    <row r="45095" spans="1:1" x14ac:dyDescent="0.25">
      <c r="A45095">
        <f t="shared" ca="1" si="704"/>
        <v>-0.43222590906995323</v>
      </c>
    </row>
    <row r="45096" spans="1:1" x14ac:dyDescent="0.25">
      <c r="A45096">
        <f t="shared" ca="1" si="704"/>
        <v>0.20137601652034515</v>
      </c>
    </row>
    <row r="45097" spans="1:1" x14ac:dyDescent="0.25">
      <c r="A45097">
        <f t="shared" ca="1" si="704"/>
        <v>2.4211783824727479E-3</v>
      </c>
    </row>
    <row r="45098" spans="1:1" x14ac:dyDescent="0.25">
      <c r="A45098">
        <f t="shared" ca="1" si="704"/>
        <v>1.0585236848930304</v>
      </c>
    </row>
    <row r="45099" spans="1:1" x14ac:dyDescent="0.25">
      <c r="A45099">
        <f t="shared" ca="1" si="704"/>
        <v>2.092869411786785</v>
      </c>
    </row>
    <row r="45100" spans="1:1" x14ac:dyDescent="0.25">
      <c r="A45100">
        <f t="shared" ca="1" si="704"/>
        <v>-1.3638470077722991</v>
      </c>
    </row>
    <row r="45101" spans="1:1" x14ac:dyDescent="0.25">
      <c r="A45101">
        <f t="shared" ca="1" si="704"/>
        <v>-1.2907716728886387</v>
      </c>
    </row>
    <row r="45102" spans="1:1" x14ac:dyDescent="0.25">
      <c r="A45102">
        <f t="shared" ca="1" si="704"/>
        <v>0.77130380822530953</v>
      </c>
    </row>
    <row r="45103" spans="1:1" x14ac:dyDescent="0.25">
      <c r="A45103">
        <f t="shared" ca="1" si="704"/>
        <v>-0.88025447832855264</v>
      </c>
    </row>
    <row r="45104" spans="1:1" x14ac:dyDescent="0.25">
      <c r="A45104">
        <f t="shared" ca="1" si="704"/>
        <v>-0.41887253175698164</v>
      </c>
    </row>
    <row r="45105" spans="1:1" x14ac:dyDescent="0.25">
      <c r="A45105">
        <f t="shared" ca="1" si="704"/>
        <v>-1.8183404025411769</v>
      </c>
    </row>
    <row r="45106" spans="1:1" x14ac:dyDescent="0.25">
      <c r="A45106">
        <f t="shared" ca="1" si="704"/>
        <v>1.7688078983246049</v>
      </c>
    </row>
    <row r="45107" spans="1:1" x14ac:dyDescent="0.25">
      <c r="A45107">
        <f t="shared" ca="1" si="704"/>
        <v>-0.80894771720759684</v>
      </c>
    </row>
    <row r="45108" spans="1:1" x14ac:dyDescent="0.25">
      <c r="A45108">
        <f t="shared" ca="1" si="704"/>
        <v>-1.1870093951927672</v>
      </c>
    </row>
    <row r="45109" spans="1:1" x14ac:dyDescent="0.25">
      <c r="A45109">
        <f t="shared" ca="1" si="704"/>
        <v>-0.97586255438795277</v>
      </c>
    </row>
    <row r="45110" spans="1:1" x14ac:dyDescent="0.25">
      <c r="A45110">
        <f t="shared" ca="1" si="704"/>
        <v>-0.41947779300446303</v>
      </c>
    </row>
    <row r="45111" spans="1:1" x14ac:dyDescent="0.25">
      <c r="A45111">
        <f t="shared" ca="1" si="704"/>
        <v>-0.51219426801987855</v>
      </c>
    </row>
    <row r="45112" spans="1:1" x14ac:dyDescent="0.25">
      <c r="A45112">
        <f t="shared" ca="1" si="704"/>
        <v>1.231279788774255</v>
      </c>
    </row>
    <row r="45113" spans="1:1" x14ac:dyDescent="0.25">
      <c r="A45113">
        <f t="shared" ca="1" si="704"/>
        <v>-0.90821331505739988</v>
      </c>
    </row>
    <row r="45114" spans="1:1" x14ac:dyDescent="0.25">
      <c r="A45114">
        <f t="shared" ca="1" si="704"/>
        <v>-1.892504840794464E-2</v>
      </c>
    </row>
    <row r="45115" spans="1:1" x14ac:dyDescent="0.25">
      <c r="A45115">
        <f t="shared" ca="1" si="704"/>
        <v>0.81437513156376684</v>
      </c>
    </row>
    <row r="45116" spans="1:1" x14ac:dyDescent="0.25">
      <c r="A45116">
        <f t="shared" ca="1" si="704"/>
        <v>2.0204784520028753</v>
      </c>
    </row>
    <row r="45117" spans="1:1" x14ac:dyDescent="0.25">
      <c r="A45117">
        <f t="shared" ca="1" si="704"/>
        <v>1.7249131690137289</v>
      </c>
    </row>
    <row r="45118" spans="1:1" x14ac:dyDescent="0.25">
      <c r="A45118">
        <f t="shared" ca="1" si="704"/>
        <v>0.15386643919667409</v>
      </c>
    </row>
    <row r="45119" spans="1:1" x14ac:dyDescent="0.25">
      <c r="A45119">
        <f t="shared" ca="1" si="704"/>
        <v>0.48288046304240434</v>
      </c>
    </row>
    <row r="45120" spans="1:1" x14ac:dyDescent="0.25">
      <c r="A45120">
        <f t="shared" ca="1" si="704"/>
        <v>-0.85497787389910151</v>
      </c>
    </row>
    <row r="45121" spans="1:1" x14ac:dyDescent="0.25">
      <c r="A45121">
        <f t="shared" ca="1" si="704"/>
        <v>0.47637413716909882</v>
      </c>
    </row>
    <row r="45122" spans="1:1" x14ac:dyDescent="0.25">
      <c r="A45122">
        <f t="shared" ca="1" si="704"/>
        <v>1.9957074356791251</v>
      </c>
    </row>
    <row r="45123" spans="1:1" x14ac:dyDescent="0.25">
      <c r="A45123">
        <f t="shared" ref="A45123:A45186" ca="1" si="705">_xlfn.NORM.INV(RAND(),0,1)</f>
        <v>-0.69802769472162429</v>
      </c>
    </row>
    <row r="45124" spans="1:1" x14ac:dyDescent="0.25">
      <c r="A45124">
        <f t="shared" ca="1" si="705"/>
        <v>-0.86867184835187583</v>
      </c>
    </row>
    <row r="45125" spans="1:1" x14ac:dyDescent="0.25">
      <c r="A45125">
        <f t="shared" ca="1" si="705"/>
        <v>0.24984867876462638</v>
      </c>
    </row>
    <row r="45126" spans="1:1" x14ac:dyDescent="0.25">
      <c r="A45126">
        <f t="shared" ca="1" si="705"/>
        <v>0.77418353856565536</v>
      </c>
    </row>
    <row r="45127" spans="1:1" x14ac:dyDescent="0.25">
      <c r="A45127">
        <f t="shared" ca="1" si="705"/>
        <v>0.37460575568345489</v>
      </c>
    </row>
    <row r="45128" spans="1:1" x14ac:dyDescent="0.25">
      <c r="A45128">
        <f t="shared" ca="1" si="705"/>
        <v>-0.28143450249441232</v>
      </c>
    </row>
    <row r="45129" spans="1:1" x14ac:dyDescent="0.25">
      <c r="A45129">
        <f t="shared" ca="1" si="705"/>
        <v>-0.37158911577799847</v>
      </c>
    </row>
    <row r="45130" spans="1:1" x14ac:dyDescent="0.25">
      <c r="A45130">
        <f t="shared" ca="1" si="705"/>
        <v>0.30536221555662069</v>
      </c>
    </row>
    <row r="45131" spans="1:1" x14ac:dyDescent="0.25">
      <c r="A45131">
        <f t="shared" ca="1" si="705"/>
        <v>6.295180169674236E-2</v>
      </c>
    </row>
    <row r="45132" spans="1:1" x14ac:dyDescent="0.25">
      <c r="A45132">
        <f t="shared" ca="1" si="705"/>
        <v>-0.78294325516649765</v>
      </c>
    </row>
    <row r="45133" spans="1:1" x14ac:dyDescent="0.25">
      <c r="A45133">
        <f t="shared" ca="1" si="705"/>
        <v>-5.7658386843068593E-2</v>
      </c>
    </row>
    <row r="45134" spans="1:1" x14ac:dyDescent="0.25">
      <c r="A45134">
        <f t="shared" ca="1" si="705"/>
        <v>0.76085042323347707</v>
      </c>
    </row>
    <row r="45135" spans="1:1" x14ac:dyDescent="0.25">
      <c r="A45135">
        <f t="shared" ca="1" si="705"/>
        <v>0.78355503220285483</v>
      </c>
    </row>
    <row r="45136" spans="1:1" x14ac:dyDescent="0.25">
      <c r="A45136">
        <f t="shared" ca="1" si="705"/>
        <v>0.3701273240267281</v>
      </c>
    </row>
    <row r="45137" spans="1:1" x14ac:dyDescent="0.25">
      <c r="A45137">
        <f t="shared" ca="1" si="705"/>
        <v>0.87948682727408722</v>
      </c>
    </row>
    <row r="45138" spans="1:1" x14ac:dyDescent="0.25">
      <c r="A45138">
        <f t="shared" ca="1" si="705"/>
        <v>0.79112176439083604</v>
      </c>
    </row>
    <row r="45139" spans="1:1" x14ac:dyDescent="0.25">
      <c r="A45139">
        <f t="shared" ca="1" si="705"/>
        <v>-0.53315891850452923</v>
      </c>
    </row>
    <row r="45140" spans="1:1" x14ac:dyDescent="0.25">
      <c r="A45140">
        <f t="shared" ca="1" si="705"/>
        <v>-0.82345071236175449</v>
      </c>
    </row>
    <row r="45141" spans="1:1" x14ac:dyDescent="0.25">
      <c r="A45141">
        <f t="shared" ca="1" si="705"/>
        <v>1.2220161120217534</v>
      </c>
    </row>
    <row r="45142" spans="1:1" x14ac:dyDescent="0.25">
      <c r="A45142">
        <f t="shared" ca="1" si="705"/>
        <v>-0.58500872725833486</v>
      </c>
    </row>
    <row r="45143" spans="1:1" x14ac:dyDescent="0.25">
      <c r="A45143">
        <f t="shared" ca="1" si="705"/>
        <v>-1.1801814599757379</v>
      </c>
    </row>
    <row r="45144" spans="1:1" x14ac:dyDescent="0.25">
      <c r="A45144">
        <f t="shared" ca="1" si="705"/>
        <v>0.17746667409601091</v>
      </c>
    </row>
    <row r="45145" spans="1:1" x14ac:dyDescent="0.25">
      <c r="A45145">
        <f t="shared" ca="1" si="705"/>
        <v>0.41100884555621248</v>
      </c>
    </row>
    <row r="45146" spans="1:1" x14ac:dyDescent="0.25">
      <c r="A45146">
        <f t="shared" ca="1" si="705"/>
        <v>-0.6415666969593069</v>
      </c>
    </row>
    <row r="45147" spans="1:1" x14ac:dyDescent="0.25">
      <c r="A45147">
        <f t="shared" ca="1" si="705"/>
        <v>-0.99510667283900622</v>
      </c>
    </row>
    <row r="45148" spans="1:1" x14ac:dyDescent="0.25">
      <c r="A45148">
        <f t="shared" ca="1" si="705"/>
        <v>0.75357310886873041</v>
      </c>
    </row>
    <row r="45149" spans="1:1" x14ac:dyDescent="0.25">
      <c r="A45149">
        <f t="shared" ca="1" si="705"/>
        <v>1.1900575307730372</v>
      </c>
    </row>
    <row r="45150" spans="1:1" x14ac:dyDescent="0.25">
      <c r="A45150">
        <f t="shared" ca="1" si="705"/>
        <v>0.27131487726813153</v>
      </c>
    </row>
    <row r="45151" spans="1:1" x14ac:dyDescent="0.25">
      <c r="A45151">
        <f t="shared" ca="1" si="705"/>
        <v>-0.84366027805663046</v>
      </c>
    </row>
    <row r="45152" spans="1:1" x14ac:dyDescent="0.25">
      <c r="A45152">
        <f t="shared" ca="1" si="705"/>
        <v>1.7446506773766035</v>
      </c>
    </row>
    <row r="45153" spans="1:1" x14ac:dyDescent="0.25">
      <c r="A45153">
        <f t="shared" ca="1" si="705"/>
        <v>-0.97978623337991477</v>
      </c>
    </row>
    <row r="45154" spans="1:1" x14ac:dyDescent="0.25">
      <c r="A45154">
        <f t="shared" ca="1" si="705"/>
        <v>-0.6001758996536487</v>
      </c>
    </row>
    <row r="45155" spans="1:1" x14ac:dyDescent="0.25">
      <c r="A45155">
        <f t="shared" ca="1" si="705"/>
        <v>-2.1687417168645142</v>
      </c>
    </row>
    <row r="45156" spans="1:1" x14ac:dyDescent="0.25">
      <c r="A45156">
        <f t="shared" ca="1" si="705"/>
        <v>0.84017224522383582</v>
      </c>
    </row>
    <row r="45157" spans="1:1" x14ac:dyDescent="0.25">
      <c r="A45157">
        <f t="shared" ca="1" si="705"/>
        <v>0.4252571979388004</v>
      </c>
    </row>
    <row r="45158" spans="1:1" x14ac:dyDescent="0.25">
      <c r="A45158">
        <f t="shared" ca="1" si="705"/>
        <v>0.24535445577749876</v>
      </c>
    </row>
    <row r="45159" spans="1:1" x14ac:dyDescent="0.25">
      <c r="A45159">
        <f t="shared" ca="1" si="705"/>
        <v>-0.24920764120762942</v>
      </c>
    </row>
    <row r="45160" spans="1:1" x14ac:dyDescent="0.25">
      <c r="A45160">
        <f t="shared" ca="1" si="705"/>
        <v>-0.2733391726375094</v>
      </c>
    </row>
    <row r="45161" spans="1:1" x14ac:dyDescent="0.25">
      <c r="A45161">
        <f t="shared" ca="1" si="705"/>
        <v>6.3052210605173506E-2</v>
      </c>
    </row>
    <row r="45162" spans="1:1" x14ac:dyDescent="0.25">
      <c r="A45162">
        <f t="shared" ca="1" si="705"/>
        <v>-0.79737861096233675</v>
      </c>
    </row>
    <row r="45163" spans="1:1" x14ac:dyDescent="0.25">
      <c r="A45163">
        <f t="shared" ca="1" si="705"/>
        <v>1.1419682954498642</v>
      </c>
    </row>
    <row r="45164" spans="1:1" x14ac:dyDescent="0.25">
      <c r="A45164">
        <f t="shared" ca="1" si="705"/>
        <v>2.2911619210968386</v>
      </c>
    </row>
    <row r="45165" spans="1:1" x14ac:dyDescent="0.25">
      <c r="A45165">
        <f t="shared" ca="1" si="705"/>
        <v>0.9696020626751175</v>
      </c>
    </row>
    <row r="45166" spans="1:1" x14ac:dyDescent="0.25">
      <c r="A45166">
        <f t="shared" ca="1" si="705"/>
        <v>-1.1151246568531814</v>
      </c>
    </row>
    <row r="45167" spans="1:1" x14ac:dyDescent="0.25">
      <c r="A45167">
        <f t="shared" ca="1" si="705"/>
        <v>1.3369649749451611</v>
      </c>
    </row>
    <row r="45168" spans="1:1" x14ac:dyDescent="0.25">
      <c r="A45168">
        <f t="shared" ca="1" si="705"/>
        <v>-0.88286298977337929</v>
      </c>
    </row>
    <row r="45169" spans="1:1" x14ac:dyDescent="0.25">
      <c r="A45169">
        <f t="shared" ca="1" si="705"/>
        <v>-1.120655986567844</v>
      </c>
    </row>
    <row r="45170" spans="1:1" x14ac:dyDescent="0.25">
      <c r="A45170">
        <f t="shared" ca="1" si="705"/>
        <v>-0.79811586005341029</v>
      </c>
    </row>
    <row r="45171" spans="1:1" x14ac:dyDescent="0.25">
      <c r="A45171">
        <f t="shared" ca="1" si="705"/>
        <v>0.99216931198003966</v>
      </c>
    </row>
    <row r="45172" spans="1:1" x14ac:dyDescent="0.25">
      <c r="A45172">
        <f t="shared" ca="1" si="705"/>
        <v>0.36478816551541771</v>
      </c>
    </row>
    <row r="45173" spans="1:1" x14ac:dyDescent="0.25">
      <c r="A45173">
        <f t="shared" ca="1" si="705"/>
        <v>0.13146434457358083</v>
      </c>
    </row>
    <row r="45174" spans="1:1" x14ac:dyDescent="0.25">
      <c r="A45174">
        <f t="shared" ca="1" si="705"/>
        <v>0.47508032165827091</v>
      </c>
    </row>
    <row r="45175" spans="1:1" x14ac:dyDescent="0.25">
      <c r="A45175">
        <f t="shared" ca="1" si="705"/>
        <v>2.1624351262704424</v>
      </c>
    </row>
    <row r="45176" spans="1:1" x14ac:dyDescent="0.25">
      <c r="A45176">
        <f t="shared" ca="1" si="705"/>
        <v>-9.8057371204384638E-2</v>
      </c>
    </row>
    <row r="45177" spans="1:1" x14ac:dyDescent="0.25">
      <c r="A45177">
        <f t="shared" ca="1" si="705"/>
        <v>-2.2891498639403967</v>
      </c>
    </row>
    <row r="45178" spans="1:1" x14ac:dyDescent="0.25">
      <c r="A45178">
        <f t="shared" ca="1" si="705"/>
        <v>1.4481566293884742</v>
      </c>
    </row>
    <row r="45179" spans="1:1" x14ac:dyDescent="0.25">
      <c r="A45179">
        <f t="shared" ca="1" si="705"/>
        <v>0.48184032240371022</v>
      </c>
    </row>
    <row r="45180" spans="1:1" x14ac:dyDescent="0.25">
      <c r="A45180">
        <f t="shared" ca="1" si="705"/>
        <v>0.77253095640160974</v>
      </c>
    </row>
    <row r="45181" spans="1:1" x14ac:dyDescent="0.25">
      <c r="A45181">
        <f t="shared" ca="1" si="705"/>
        <v>0.59523004858976702</v>
      </c>
    </row>
    <row r="45182" spans="1:1" x14ac:dyDescent="0.25">
      <c r="A45182">
        <f t="shared" ca="1" si="705"/>
        <v>-0.84410253024789095</v>
      </c>
    </row>
    <row r="45183" spans="1:1" x14ac:dyDescent="0.25">
      <c r="A45183">
        <f t="shared" ca="1" si="705"/>
        <v>1.396052470488921</v>
      </c>
    </row>
    <row r="45184" spans="1:1" x14ac:dyDescent="0.25">
      <c r="A45184">
        <f t="shared" ca="1" si="705"/>
        <v>0.4619054178519027</v>
      </c>
    </row>
    <row r="45185" spans="1:1" x14ac:dyDescent="0.25">
      <c r="A45185">
        <f t="shared" ca="1" si="705"/>
        <v>1.6957881176502212</v>
      </c>
    </row>
    <row r="45186" spans="1:1" x14ac:dyDescent="0.25">
      <c r="A45186">
        <f t="shared" ca="1" si="705"/>
        <v>-1.472154700357112</v>
      </c>
    </row>
    <row r="45187" spans="1:1" x14ac:dyDescent="0.25">
      <c r="A45187">
        <f t="shared" ref="A45187:A45250" ca="1" si="706">_xlfn.NORM.INV(RAND(),0,1)</f>
        <v>-0.1848589532223856</v>
      </c>
    </row>
    <row r="45188" spans="1:1" x14ac:dyDescent="0.25">
      <c r="A45188">
        <f t="shared" ca="1" si="706"/>
        <v>0.58895758342856608</v>
      </c>
    </row>
    <row r="45189" spans="1:1" x14ac:dyDescent="0.25">
      <c r="A45189">
        <f t="shared" ca="1" si="706"/>
        <v>-0.79963010983044047</v>
      </c>
    </row>
    <row r="45190" spans="1:1" x14ac:dyDescent="0.25">
      <c r="A45190">
        <f t="shared" ca="1" si="706"/>
        <v>-0.25046174624402068</v>
      </c>
    </row>
    <row r="45191" spans="1:1" x14ac:dyDescent="0.25">
      <c r="A45191">
        <f t="shared" ca="1" si="706"/>
        <v>5.8324829450239535E-2</v>
      </c>
    </row>
    <row r="45192" spans="1:1" x14ac:dyDescent="0.25">
      <c r="A45192">
        <f t="shared" ca="1" si="706"/>
        <v>-0.38478274093174403</v>
      </c>
    </row>
    <row r="45193" spans="1:1" x14ac:dyDescent="0.25">
      <c r="A45193">
        <f t="shared" ca="1" si="706"/>
        <v>0.63411572380562464</v>
      </c>
    </row>
    <row r="45194" spans="1:1" x14ac:dyDescent="0.25">
      <c r="A45194">
        <f t="shared" ca="1" si="706"/>
        <v>7.0794104162900148E-2</v>
      </c>
    </row>
    <row r="45195" spans="1:1" x14ac:dyDescent="0.25">
      <c r="A45195">
        <f t="shared" ca="1" si="706"/>
        <v>-1.5329344420748708E-2</v>
      </c>
    </row>
    <row r="45196" spans="1:1" x14ac:dyDescent="0.25">
      <c r="A45196">
        <f t="shared" ca="1" si="706"/>
        <v>-1.5085062899609032</v>
      </c>
    </row>
    <row r="45197" spans="1:1" x14ac:dyDescent="0.25">
      <c r="A45197">
        <f t="shared" ca="1" si="706"/>
        <v>-0.15120440349678962</v>
      </c>
    </row>
    <row r="45198" spans="1:1" x14ac:dyDescent="0.25">
      <c r="A45198">
        <f t="shared" ca="1" si="706"/>
        <v>0.53584912320861899</v>
      </c>
    </row>
    <row r="45199" spans="1:1" x14ac:dyDescent="0.25">
      <c r="A45199">
        <f t="shared" ca="1" si="706"/>
        <v>1.1160833552439189</v>
      </c>
    </row>
    <row r="45200" spans="1:1" x14ac:dyDescent="0.25">
      <c r="A45200">
        <f t="shared" ca="1" si="706"/>
        <v>-8.8101934807538751E-2</v>
      </c>
    </row>
    <row r="45201" spans="1:1" x14ac:dyDescent="0.25">
      <c r="A45201">
        <f t="shared" ca="1" si="706"/>
        <v>0.39723889032624365</v>
      </c>
    </row>
    <row r="45202" spans="1:1" x14ac:dyDescent="0.25">
      <c r="A45202">
        <f t="shared" ca="1" si="706"/>
        <v>-0.51835022352363247</v>
      </c>
    </row>
    <row r="45203" spans="1:1" x14ac:dyDescent="0.25">
      <c r="A45203">
        <f t="shared" ca="1" si="706"/>
        <v>0.24649499927040097</v>
      </c>
    </row>
    <row r="45204" spans="1:1" x14ac:dyDescent="0.25">
      <c r="A45204">
        <f t="shared" ca="1" si="706"/>
        <v>-0.62737871506337128</v>
      </c>
    </row>
    <row r="45205" spans="1:1" x14ac:dyDescent="0.25">
      <c r="A45205">
        <f t="shared" ca="1" si="706"/>
        <v>0.26778317769457549</v>
      </c>
    </row>
    <row r="45206" spans="1:1" x14ac:dyDescent="0.25">
      <c r="A45206">
        <f t="shared" ca="1" si="706"/>
        <v>-0.34783325376523105</v>
      </c>
    </row>
    <row r="45207" spans="1:1" x14ac:dyDescent="0.25">
      <c r="A45207">
        <f t="shared" ca="1" si="706"/>
        <v>1.6909095490413031</v>
      </c>
    </row>
    <row r="45208" spans="1:1" x14ac:dyDescent="0.25">
      <c r="A45208">
        <f t="shared" ca="1" si="706"/>
        <v>-1.2727440567811819</v>
      </c>
    </row>
    <row r="45209" spans="1:1" x14ac:dyDescent="0.25">
      <c r="A45209">
        <f t="shared" ca="1" si="706"/>
        <v>-0.32873401602658947</v>
      </c>
    </row>
    <row r="45210" spans="1:1" x14ac:dyDescent="0.25">
      <c r="A45210">
        <f t="shared" ca="1" si="706"/>
        <v>-8.3660284477914959E-2</v>
      </c>
    </row>
    <row r="45211" spans="1:1" x14ac:dyDescent="0.25">
      <c r="A45211">
        <f t="shared" ca="1" si="706"/>
        <v>0.21154611267366877</v>
      </c>
    </row>
    <row r="45212" spans="1:1" x14ac:dyDescent="0.25">
      <c r="A45212">
        <f t="shared" ca="1" si="706"/>
        <v>0.6685660453305492</v>
      </c>
    </row>
    <row r="45213" spans="1:1" x14ac:dyDescent="0.25">
      <c r="A45213">
        <f t="shared" ca="1" si="706"/>
        <v>-1.4762541217243175</v>
      </c>
    </row>
    <row r="45214" spans="1:1" x14ac:dyDescent="0.25">
      <c r="A45214">
        <f t="shared" ca="1" si="706"/>
        <v>0.80393927986837832</v>
      </c>
    </row>
    <row r="45215" spans="1:1" x14ac:dyDescent="0.25">
      <c r="A45215">
        <f t="shared" ca="1" si="706"/>
        <v>-0.36972235925442981</v>
      </c>
    </row>
    <row r="45216" spans="1:1" x14ac:dyDescent="0.25">
      <c r="A45216">
        <f t="shared" ca="1" si="706"/>
        <v>0.64799045544079659</v>
      </c>
    </row>
    <row r="45217" spans="1:1" x14ac:dyDescent="0.25">
      <c r="A45217">
        <f t="shared" ca="1" si="706"/>
        <v>1.135518026214394</v>
      </c>
    </row>
    <row r="45218" spans="1:1" x14ac:dyDescent="0.25">
      <c r="A45218">
        <f t="shared" ca="1" si="706"/>
        <v>-0.4339381603879926</v>
      </c>
    </row>
    <row r="45219" spans="1:1" x14ac:dyDescent="0.25">
      <c r="A45219">
        <f t="shared" ca="1" si="706"/>
        <v>-1.7065493034422066</v>
      </c>
    </row>
    <row r="45220" spans="1:1" x14ac:dyDescent="0.25">
      <c r="A45220">
        <f t="shared" ca="1" si="706"/>
        <v>-0.20770696317098869</v>
      </c>
    </row>
    <row r="45221" spans="1:1" x14ac:dyDescent="0.25">
      <c r="A45221">
        <f t="shared" ca="1" si="706"/>
        <v>-0.93998807424651298</v>
      </c>
    </row>
    <row r="45222" spans="1:1" x14ac:dyDescent="0.25">
      <c r="A45222">
        <f t="shared" ca="1" si="706"/>
        <v>0.70007599937603249</v>
      </c>
    </row>
    <row r="45223" spans="1:1" x14ac:dyDescent="0.25">
      <c r="A45223">
        <f t="shared" ca="1" si="706"/>
        <v>0.42756517853751974</v>
      </c>
    </row>
    <row r="45224" spans="1:1" x14ac:dyDescent="0.25">
      <c r="A45224">
        <f t="shared" ca="1" si="706"/>
        <v>-1.3542017833995343</v>
      </c>
    </row>
    <row r="45225" spans="1:1" x14ac:dyDescent="0.25">
      <c r="A45225">
        <f t="shared" ca="1" si="706"/>
        <v>0.45625345637031256</v>
      </c>
    </row>
    <row r="45226" spans="1:1" x14ac:dyDescent="0.25">
      <c r="A45226">
        <f t="shared" ca="1" si="706"/>
        <v>0.63416859838164275</v>
      </c>
    </row>
    <row r="45227" spans="1:1" x14ac:dyDescent="0.25">
      <c r="A45227">
        <f t="shared" ca="1" si="706"/>
        <v>6.086318051854106E-2</v>
      </c>
    </row>
    <row r="45228" spans="1:1" x14ac:dyDescent="0.25">
      <c r="A45228">
        <f t="shared" ca="1" si="706"/>
        <v>-1.9537011795376693</v>
      </c>
    </row>
    <row r="45229" spans="1:1" x14ac:dyDescent="0.25">
      <c r="A45229">
        <f t="shared" ca="1" si="706"/>
        <v>0.58210699419786416</v>
      </c>
    </row>
    <row r="45230" spans="1:1" x14ac:dyDescent="0.25">
      <c r="A45230">
        <f t="shared" ca="1" si="706"/>
        <v>-0.90814904528555918</v>
      </c>
    </row>
    <row r="45231" spans="1:1" x14ac:dyDescent="0.25">
      <c r="A45231">
        <f t="shared" ca="1" si="706"/>
        <v>0.57057430145560106</v>
      </c>
    </row>
    <row r="45232" spans="1:1" x14ac:dyDescent="0.25">
      <c r="A45232">
        <f t="shared" ca="1" si="706"/>
        <v>-1.3309217262524384</v>
      </c>
    </row>
    <row r="45233" spans="1:1" x14ac:dyDescent="0.25">
      <c r="A45233">
        <f t="shared" ca="1" si="706"/>
        <v>2.5447393726437175</v>
      </c>
    </row>
    <row r="45234" spans="1:1" x14ac:dyDescent="0.25">
      <c r="A45234">
        <f t="shared" ca="1" si="706"/>
        <v>0.14478676575054994</v>
      </c>
    </row>
    <row r="45235" spans="1:1" x14ac:dyDescent="0.25">
      <c r="A45235">
        <f t="shared" ca="1" si="706"/>
        <v>1.6634385928836493</v>
      </c>
    </row>
    <row r="45236" spans="1:1" x14ac:dyDescent="0.25">
      <c r="A45236">
        <f t="shared" ca="1" si="706"/>
        <v>0.98129082808560009</v>
      </c>
    </row>
    <row r="45237" spans="1:1" x14ac:dyDescent="0.25">
      <c r="A45237">
        <f t="shared" ca="1" si="706"/>
        <v>-0.73891653834524984</v>
      </c>
    </row>
    <row r="45238" spans="1:1" x14ac:dyDescent="0.25">
      <c r="A45238">
        <f t="shared" ca="1" si="706"/>
        <v>1.0671474162014258</v>
      </c>
    </row>
    <row r="45239" spans="1:1" x14ac:dyDescent="0.25">
      <c r="A45239">
        <f t="shared" ca="1" si="706"/>
        <v>0.94512502578322222</v>
      </c>
    </row>
    <row r="45240" spans="1:1" x14ac:dyDescent="0.25">
      <c r="A45240">
        <f t="shared" ca="1" si="706"/>
        <v>0.1420799518276574</v>
      </c>
    </row>
    <row r="45241" spans="1:1" x14ac:dyDescent="0.25">
      <c r="A45241">
        <f t="shared" ca="1" si="706"/>
        <v>-0.52195695251600405</v>
      </c>
    </row>
    <row r="45242" spans="1:1" x14ac:dyDescent="0.25">
      <c r="A45242">
        <f t="shared" ca="1" si="706"/>
        <v>0.40044983672231443</v>
      </c>
    </row>
    <row r="45243" spans="1:1" x14ac:dyDescent="0.25">
      <c r="A45243">
        <f t="shared" ca="1" si="706"/>
        <v>1.2052734764380448</v>
      </c>
    </row>
    <row r="45244" spans="1:1" x14ac:dyDescent="0.25">
      <c r="A45244">
        <f t="shared" ca="1" si="706"/>
        <v>-1.0369303626545796</v>
      </c>
    </row>
    <row r="45245" spans="1:1" x14ac:dyDescent="0.25">
      <c r="A45245">
        <f t="shared" ca="1" si="706"/>
        <v>0.37892003160823423</v>
      </c>
    </row>
    <row r="45246" spans="1:1" x14ac:dyDescent="0.25">
      <c r="A45246">
        <f t="shared" ca="1" si="706"/>
        <v>-0.29032968503412793</v>
      </c>
    </row>
    <row r="45247" spans="1:1" x14ac:dyDescent="0.25">
      <c r="A45247">
        <f t="shared" ca="1" si="706"/>
        <v>3.8290674468252042E-3</v>
      </c>
    </row>
    <row r="45248" spans="1:1" x14ac:dyDescent="0.25">
      <c r="A45248">
        <f t="shared" ca="1" si="706"/>
        <v>0.94686845108710482</v>
      </c>
    </row>
    <row r="45249" spans="1:1" x14ac:dyDescent="0.25">
      <c r="A45249">
        <f t="shared" ca="1" si="706"/>
        <v>-6.9523762256740951E-2</v>
      </c>
    </row>
    <row r="45250" spans="1:1" x14ac:dyDescent="0.25">
      <c r="A45250">
        <f t="shared" ca="1" si="706"/>
        <v>-1.0019302137105039</v>
      </c>
    </row>
    <row r="45251" spans="1:1" x14ac:dyDescent="0.25">
      <c r="A45251">
        <f t="shared" ref="A45251:A45314" ca="1" si="707">_xlfn.NORM.INV(RAND(),0,1)</f>
        <v>1.9954305998754349</v>
      </c>
    </row>
    <row r="45252" spans="1:1" x14ac:dyDescent="0.25">
      <c r="A45252">
        <f t="shared" ca="1" si="707"/>
        <v>0.24659597409956088</v>
      </c>
    </row>
    <row r="45253" spans="1:1" x14ac:dyDescent="0.25">
      <c r="A45253">
        <f t="shared" ca="1" si="707"/>
        <v>-1.4049801657266234</v>
      </c>
    </row>
    <row r="45254" spans="1:1" x14ac:dyDescent="0.25">
      <c r="A45254">
        <f t="shared" ca="1" si="707"/>
        <v>0.75965544258669238</v>
      </c>
    </row>
    <row r="45255" spans="1:1" x14ac:dyDescent="0.25">
      <c r="A45255">
        <f t="shared" ca="1" si="707"/>
        <v>-3.625875158831781E-2</v>
      </c>
    </row>
    <row r="45256" spans="1:1" x14ac:dyDescent="0.25">
      <c r="A45256">
        <f t="shared" ca="1" si="707"/>
        <v>-0.94106675381991689</v>
      </c>
    </row>
    <row r="45257" spans="1:1" x14ac:dyDescent="0.25">
      <c r="A45257">
        <f t="shared" ca="1" si="707"/>
        <v>0.38522878729623428</v>
      </c>
    </row>
    <row r="45258" spans="1:1" x14ac:dyDescent="0.25">
      <c r="A45258">
        <f t="shared" ca="1" si="707"/>
        <v>-1.7099312887226232</v>
      </c>
    </row>
    <row r="45259" spans="1:1" x14ac:dyDescent="0.25">
      <c r="A45259">
        <f t="shared" ca="1" si="707"/>
        <v>-1.3214909845731475</v>
      </c>
    </row>
    <row r="45260" spans="1:1" x14ac:dyDescent="0.25">
      <c r="A45260">
        <f t="shared" ca="1" si="707"/>
        <v>-0.23732337407613455</v>
      </c>
    </row>
    <row r="45261" spans="1:1" x14ac:dyDescent="0.25">
      <c r="A45261">
        <f t="shared" ca="1" si="707"/>
        <v>-1.5712862881258218</v>
      </c>
    </row>
    <row r="45262" spans="1:1" x14ac:dyDescent="0.25">
      <c r="A45262">
        <f t="shared" ca="1" si="707"/>
        <v>0.90179055819755038</v>
      </c>
    </row>
    <row r="45263" spans="1:1" x14ac:dyDescent="0.25">
      <c r="A45263">
        <f t="shared" ca="1" si="707"/>
        <v>0.33424174774366777</v>
      </c>
    </row>
    <row r="45264" spans="1:1" x14ac:dyDescent="0.25">
      <c r="A45264">
        <f t="shared" ca="1" si="707"/>
        <v>0.54843632402985454</v>
      </c>
    </row>
    <row r="45265" spans="1:1" x14ac:dyDescent="0.25">
      <c r="A45265">
        <f t="shared" ca="1" si="707"/>
        <v>0.89421000738907652</v>
      </c>
    </row>
    <row r="45266" spans="1:1" x14ac:dyDescent="0.25">
      <c r="A45266">
        <f t="shared" ca="1" si="707"/>
        <v>-0.72629073640596697</v>
      </c>
    </row>
    <row r="45267" spans="1:1" x14ac:dyDescent="0.25">
      <c r="A45267">
        <f t="shared" ca="1" si="707"/>
        <v>1.0801762896548144</v>
      </c>
    </row>
    <row r="45268" spans="1:1" x14ac:dyDescent="0.25">
      <c r="A45268">
        <f t="shared" ca="1" si="707"/>
        <v>-0.7498066517304447</v>
      </c>
    </row>
    <row r="45269" spans="1:1" x14ac:dyDescent="0.25">
      <c r="A45269">
        <f t="shared" ca="1" si="707"/>
        <v>1.1935566199387284</v>
      </c>
    </row>
    <row r="45270" spans="1:1" x14ac:dyDescent="0.25">
      <c r="A45270">
        <f t="shared" ca="1" si="707"/>
        <v>-1.8296980938598488</v>
      </c>
    </row>
    <row r="45271" spans="1:1" x14ac:dyDescent="0.25">
      <c r="A45271">
        <f t="shared" ca="1" si="707"/>
        <v>0.80877117094884388</v>
      </c>
    </row>
    <row r="45272" spans="1:1" x14ac:dyDescent="0.25">
      <c r="A45272">
        <f t="shared" ca="1" si="707"/>
        <v>-0.90238484614013836</v>
      </c>
    </row>
    <row r="45273" spans="1:1" x14ac:dyDescent="0.25">
      <c r="A45273">
        <f t="shared" ca="1" si="707"/>
        <v>-0.63729052459067292</v>
      </c>
    </row>
    <row r="45274" spans="1:1" x14ac:dyDescent="0.25">
      <c r="A45274">
        <f t="shared" ca="1" si="707"/>
        <v>-1.5026048425547942</v>
      </c>
    </row>
    <row r="45275" spans="1:1" x14ac:dyDescent="0.25">
      <c r="A45275">
        <f t="shared" ca="1" si="707"/>
        <v>-0.30077023806822789</v>
      </c>
    </row>
    <row r="45276" spans="1:1" x14ac:dyDescent="0.25">
      <c r="A45276">
        <f t="shared" ca="1" si="707"/>
        <v>0.35599326175145768</v>
      </c>
    </row>
    <row r="45277" spans="1:1" x14ac:dyDescent="0.25">
      <c r="A45277">
        <f t="shared" ca="1" si="707"/>
        <v>1.8661876045693477</v>
      </c>
    </row>
    <row r="45278" spans="1:1" x14ac:dyDescent="0.25">
      <c r="A45278">
        <f t="shared" ca="1" si="707"/>
        <v>-0.56655481788672146</v>
      </c>
    </row>
    <row r="45279" spans="1:1" x14ac:dyDescent="0.25">
      <c r="A45279">
        <f t="shared" ca="1" si="707"/>
        <v>1.3272635337155989</v>
      </c>
    </row>
    <row r="45280" spans="1:1" x14ac:dyDescent="0.25">
      <c r="A45280">
        <f t="shared" ca="1" si="707"/>
        <v>0.19921813698978824</v>
      </c>
    </row>
    <row r="45281" spans="1:1" x14ac:dyDescent="0.25">
      <c r="A45281">
        <f t="shared" ca="1" si="707"/>
        <v>0.11823195146369291</v>
      </c>
    </row>
    <row r="45282" spans="1:1" x14ac:dyDescent="0.25">
      <c r="A45282">
        <f t="shared" ca="1" si="707"/>
        <v>1.2738742036168045</v>
      </c>
    </row>
    <row r="45283" spans="1:1" x14ac:dyDescent="0.25">
      <c r="A45283">
        <f t="shared" ca="1" si="707"/>
        <v>0.95137568511158099</v>
      </c>
    </row>
    <row r="45284" spans="1:1" x14ac:dyDescent="0.25">
      <c r="A45284">
        <f t="shared" ca="1" si="707"/>
        <v>-0.74659869208444096</v>
      </c>
    </row>
    <row r="45285" spans="1:1" x14ac:dyDescent="0.25">
      <c r="A45285">
        <f t="shared" ca="1" si="707"/>
        <v>-0.93701456132112504</v>
      </c>
    </row>
    <row r="45286" spans="1:1" x14ac:dyDescent="0.25">
      <c r="A45286">
        <f t="shared" ca="1" si="707"/>
        <v>-1.0738978003654607</v>
      </c>
    </row>
    <row r="45287" spans="1:1" x14ac:dyDescent="0.25">
      <c r="A45287">
        <f t="shared" ca="1" si="707"/>
        <v>-0.96910080277886035</v>
      </c>
    </row>
    <row r="45288" spans="1:1" x14ac:dyDescent="0.25">
      <c r="A45288">
        <f t="shared" ca="1" si="707"/>
        <v>-0.93841799540803061</v>
      </c>
    </row>
    <row r="45289" spans="1:1" x14ac:dyDescent="0.25">
      <c r="A45289">
        <f t="shared" ca="1" si="707"/>
        <v>-1.0582552728034327</v>
      </c>
    </row>
    <row r="45290" spans="1:1" x14ac:dyDescent="0.25">
      <c r="A45290">
        <f t="shared" ca="1" si="707"/>
        <v>-4.130529723801088E-2</v>
      </c>
    </row>
    <row r="45291" spans="1:1" x14ac:dyDescent="0.25">
      <c r="A45291">
        <f t="shared" ca="1" si="707"/>
        <v>1.2896374376706827</v>
      </c>
    </row>
    <row r="45292" spans="1:1" x14ac:dyDescent="0.25">
      <c r="A45292">
        <f t="shared" ca="1" si="707"/>
        <v>-0.31946806656278254</v>
      </c>
    </row>
    <row r="45293" spans="1:1" x14ac:dyDescent="0.25">
      <c r="A45293">
        <f t="shared" ca="1" si="707"/>
        <v>-1.8719379719156819</v>
      </c>
    </row>
    <row r="45294" spans="1:1" x14ac:dyDescent="0.25">
      <c r="A45294">
        <f t="shared" ca="1" si="707"/>
        <v>-0.42967804856103342</v>
      </c>
    </row>
    <row r="45295" spans="1:1" x14ac:dyDescent="0.25">
      <c r="A45295">
        <f t="shared" ca="1" si="707"/>
        <v>-0.85590235843899087</v>
      </c>
    </row>
    <row r="45296" spans="1:1" x14ac:dyDescent="0.25">
      <c r="A45296">
        <f t="shared" ca="1" si="707"/>
        <v>-0.13396964463076833</v>
      </c>
    </row>
    <row r="45297" spans="1:1" x14ac:dyDescent="0.25">
      <c r="A45297">
        <f t="shared" ca="1" si="707"/>
        <v>0.11941299135206088</v>
      </c>
    </row>
    <row r="45298" spans="1:1" x14ac:dyDescent="0.25">
      <c r="A45298">
        <f t="shared" ca="1" si="707"/>
        <v>-0.78439106524153512</v>
      </c>
    </row>
    <row r="45299" spans="1:1" x14ac:dyDescent="0.25">
      <c r="A45299">
        <f t="shared" ca="1" si="707"/>
        <v>0.21515797883587184</v>
      </c>
    </row>
    <row r="45300" spans="1:1" x14ac:dyDescent="0.25">
      <c r="A45300">
        <f t="shared" ca="1" si="707"/>
        <v>1.4746370217504461</v>
      </c>
    </row>
    <row r="45301" spans="1:1" x14ac:dyDescent="0.25">
      <c r="A45301">
        <f t="shared" ca="1" si="707"/>
        <v>0.559075043854806</v>
      </c>
    </row>
    <row r="45302" spans="1:1" x14ac:dyDescent="0.25">
      <c r="A45302">
        <f t="shared" ca="1" si="707"/>
        <v>-1.396725236271894</v>
      </c>
    </row>
    <row r="45303" spans="1:1" x14ac:dyDescent="0.25">
      <c r="A45303">
        <f t="shared" ca="1" si="707"/>
        <v>-1.3178954584832685</v>
      </c>
    </row>
    <row r="45304" spans="1:1" x14ac:dyDescent="0.25">
      <c r="A45304">
        <f t="shared" ca="1" si="707"/>
        <v>-0.58753004267098907</v>
      </c>
    </row>
    <row r="45305" spans="1:1" x14ac:dyDescent="0.25">
      <c r="A45305">
        <f t="shared" ca="1" si="707"/>
        <v>-2.9249844213724687</v>
      </c>
    </row>
    <row r="45306" spans="1:1" x14ac:dyDescent="0.25">
      <c r="A45306">
        <f t="shared" ca="1" si="707"/>
        <v>0.19653640594931146</v>
      </c>
    </row>
    <row r="45307" spans="1:1" x14ac:dyDescent="0.25">
      <c r="A45307">
        <f t="shared" ca="1" si="707"/>
        <v>0.80405684349929896</v>
      </c>
    </row>
    <row r="45308" spans="1:1" x14ac:dyDescent="0.25">
      <c r="A45308">
        <f t="shared" ca="1" si="707"/>
        <v>0.62246574725826098</v>
      </c>
    </row>
    <row r="45309" spans="1:1" x14ac:dyDescent="0.25">
      <c r="A45309">
        <f t="shared" ca="1" si="707"/>
        <v>1.0677316446083607</v>
      </c>
    </row>
    <row r="45310" spans="1:1" x14ac:dyDescent="0.25">
      <c r="A45310">
        <f t="shared" ca="1" si="707"/>
        <v>-0.27470045862631004</v>
      </c>
    </row>
    <row r="45311" spans="1:1" x14ac:dyDescent="0.25">
      <c r="A45311">
        <f t="shared" ca="1" si="707"/>
        <v>0.3581942077567617</v>
      </c>
    </row>
    <row r="45312" spans="1:1" x14ac:dyDescent="0.25">
      <c r="A45312">
        <f t="shared" ca="1" si="707"/>
        <v>-0.45642754145324693</v>
      </c>
    </row>
    <row r="45313" spans="1:1" x14ac:dyDescent="0.25">
      <c r="A45313">
        <f t="shared" ca="1" si="707"/>
        <v>-0.96331618819677278</v>
      </c>
    </row>
    <row r="45314" spans="1:1" x14ac:dyDescent="0.25">
      <c r="A45314">
        <f t="shared" ca="1" si="707"/>
        <v>-2.5078553755488735</v>
      </c>
    </row>
    <row r="45315" spans="1:1" x14ac:dyDescent="0.25">
      <c r="A45315">
        <f t="shared" ref="A45315:A45378" ca="1" si="708">_xlfn.NORM.INV(RAND(),0,1)</f>
        <v>6.5594019929089198E-2</v>
      </c>
    </row>
    <row r="45316" spans="1:1" x14ac:dyDescent="0.25">
      <c r="A45316">
        <f t="shared" ca="1" si="708"/>
        <v>-1.5561880405131221</v>
      </c>
    </row>
    <row r="45317" spans="1:1" x14ac:dyDescent="0.25">
      <c r="A45317">
        <f t="shared" ca="1" si="708"/>
        <v>0.81145231593819855</v>
      </c>
    </row>
    <row r="45318" spans="1:1" x14ac:dyDescent="0.25">
      <c r="A45318">
        <f t="shared" ca="1" si="708"/>
        <v>-1.2241976276281055</v>
      </c>
    </row>
    <row r="45319" spans="1:1" x14ac:dyDescent="0.25">
      <c r="A45319">
        <f t="shared" ca="1" si="708"/>
        <v>1.1888104405679367</v>
      </c>
    </row>
    <row r="45320" spans="1:1" x14ac:dyDescent="0.25">
      <c r="A45320">
        <f t="shared" ca="1" si="708"/>
        <v>-0.33511826243934778</v>
      </c>
    </row>
    <row r="45321" spans="1:1" x14ac:dyDescent="0.25">
      <c r="A45321">
        <f t="shared" ca="1" si="708"/>
        <v>1.8989989549660624</v>
      </c>
    </row>
    <row r="45322" spans="1:1" x14ac:dyDescent="0.25">
      <c r="A45322">
        <f t="shared" ca="1" si="708"/>
        <v>0.17507582993034104</v>
      </c>
    </row>
    <row r="45323" spans="1:1" x14ac:dyDescent="0.25">
      <c r="A45323">
        <f t="shared" ca="1" si="708"/>
        <v>0.34855853321269953</v>
      </c>
    </row>
    <row r="45324" spans="1:1" x14ac:dyDescent="0.25">
      <c r="A45324">
        <f t="shared" ca="1" si="708"/>
        <v>3.2655479717795741E-2</v>
      </c>
    </row>
    <row r="45325" spans="1:1" x14ac:dyDescent="0.25">
      <c r="A45325">
        <f t="shared" ca="1" si="708"/>
        <v>0.79315188781924362</v>
      </c>
    </row>
    <row r="45326" spans="1:1" x14ac:dyDescent="0.25">
      <c r="A45326">
        <f t="shared" ca="1" si="708"/>
        <v>1.3493355733747749</v>
      </c>
    </row>
    <row r="45327" spans="1:1" x14ac:dyDescent="0.25">
      <c r="A45327">
        <f t="shared" ca="1" si="708"/>
        <v>0.37754908090523936</v>
      </c>
    </row>
    <row r="45328" spans="1:1" x14ac:dyDescent="0.25">
      <c r="A45328">
        <f t="shared" ca="1" si="708"/>
        <v>4.7452702458276888E-2</v>
      </c>
    </row>
    <row r="45329" spans="1:1" x14ac:dyDescent="0.25">
      <c r="A45329">
        <f t="shared" ca="1" si="708"/>
        <v>0.23643078534077652</v>
      </c>
    </row>
    <row r="45330" spans="1:1" x14ac:dyDescent="0.25">
      <c r="A45330">
        <f t="shared" ca="1" si="708"/>
        <v>-2.4458173942649131</v>
      </c>
    </row>
    <row r="45331" spans="1:1" x14ac:dyDescent="0.25">
      <c r="A45331">
        <f t="shared" ca="1" si="708"/>
        <v>-0.41004392947558188</v>
      </c>
    </row>
    <row r="45332" spans="1:1" x14ac:dyDescent="0.25">
      <c r="A45332">
        <f t="shared" ca="1" si="708"/>
        <v>-1.3502002824822241</v>
      </c>
    </row>
    <row r="45333" spans="1:1" x14ac:dyDescent="0.25">
      <c r="A45333">
        <f t="shared" ca="1" si="708"/>
        <v>0.747661268762572</v>
      </c>
    </row>
    <row r="45334" spans="1:1" x14ac:dyDescent="0.25">
      <c r="A45334">
        <f t="shared" ca="1" si="708"/>
        <v>-5.311532218777288E-2</v>
      </c>
    </row>
    <row r="45335" spans="1:1" x14ac:dyDescent="0.25">
      <c r="A45335">
        <f t="shared" ca="1" si="708"/>
        <v>-1.2918945167639564</v>
      </c>
    </row>
    <row r="45336" spans="1:1" x14ac:dyDescent="0.25">
      <c r="A45336">
        <f t="shared" ca="1" si="708"/>
        <v>-2.2507245848336517</v>
      </c>
    </row>
    <row r="45337" spans="1:1" x14ac:dyDescent="0.25">
      <c r="A45337">
        <f t="shared" ca="1" si="708"/>
        <v>0.23947041064283195</v>
      </c>
    </row>
    <row r="45338" spans="1:1" x14ac:dyDescent="0.25">
      <c r="A45338">
        <f t="shared" ca="1" si="708"/>
        <v>0.9303218051754587</v>
      </c>
    </row>
    <row r="45339" spans="1:1" x14ac:dyDescent="0.25">
      <c r="A45339">
        <f t="shared" ca="1" si="708"/>
        <v>-0.15449799878331283</v>
      </c>
    </row>
    <row r="45340" spans="1:1" x14ac:dyDescent="0.25">
      <c r="A45340">
        <f t="shared" ca="1" si="708"/>
        <v>1.4869385600522464</v>
      </c>
    </row>
    <row r="45341" spans="1:1" x14ac:dyDescent="0.25">
      <c r="A45341">
        <f t="shared" ca="1" si="708"/>
        <v>-2.5057014542111817</v>
      </c>
    </row>
    <row r="45342" spans="1:1" x14ac:dyDescent="0.25">
      <c r="A45342">
        <f t="shared" ca="1" si="708"/>
        <v>-0.97018487359542027</v>
      </c>
    </row>
    <row r="45343" spans="1:1" x14ac:dyDescent="0.25">
      <c r="A45343">
        <f t="shared" ca="1" si="708"/>
        <v>-1.3456249913676874E-2</v>
      </c>
    </row>
    <row r="45344" spans="1:1" x14ac:dyDescent="0.25">
      <c r="A45344">
        <f t="shared" ca="1" si="708"/>
        <v>-0.37201607330624492</v>
      </c>
    </row>
    <row r="45345" spans="1:1" x14ac:dyDescent="0.25">
      <c r="A45345">
        <f t="shared" ca="1" si="708"/>
        <v>-0.17810183177150662</v>
      </c>
    </row>
    <row r="45346" spans="1:1" x14ac:dyDescent="0.25">
      <c r="A45346">
        <f t="shared" ca="1" si="708"/>
        <v>-1.5072644487799018</v>
      </c>
    </row>
    <row r="45347" spans="1:1" x14ac:dyDescent="0.25">
      <c r="A45347">
        <f t="shared" ca="1" si="708"/>
        <v>-0.44232430467481731</v>
      </c>
    </row>
    <row r="45348" spans="1:1" x14ac:dyDescent="0.25">
      <c r="A45348">
        <f t="shared" ca="1" si="708"/>
        <v>-6.2087445403042667E-2</v>
      </c>
    </row>
    <row r="45349" spans="1:1" x14ac:dyDescent="0.25">
      <c r="A45349">
        <f t="shared" ca="1" si="708"/>
        <v>1.1597997612580253</v>
      </c>
    </row>
    <row r="45350" spans="1:1" x14ac:dyDescent="0.25">
      <c r="A45350">
        <f t="shared" ca="1" si="708"/>
        <v>-0.93586297455760559</v>
      </c>
    </row>
    <row r="45351" spans="1:1" x14ac:dyDescent="0.25">
      <c r="A45351">
        <f t="shared" ca="1" si="708"/>
        <v>4.9936481386073421E-2</v>
      </c>
    </row>
    <row r="45352" spans="1:1" x14ac:dyDescent="0.25">
      <c r="A45352">
        <f t="shared" ca="1" si="708"/>
        <v>0.15195546621386283</v>
      </c>
    </row>
    <row r="45353" spans="1:1" x14ac:dyDescent="0.25">
      <c r="A45353">
        <f t="shared" ca="1" si="708"/>
        <v>-0.65575999462084644</v>
      </c>
    </row>
    <row r="45354" spans="1:1" x14ac:dyDescent="0.25">
      <c r="A45354">
        <f t="shared" ca="1" si="708"/>
        <v>8.3582106956792468E-2</v>
      </c>
    </row>
    <row r="45355" spans="1:1" x14ac:dyDescent="0.25">
      <c r="A45355">
        <f t="shared" ca="1" si="708"/>
        <v>2.5825899195536057</v>
      </c>
    </row>
    <row r="45356" spans="1:1" x14ac:dyDescent="0.25">
      <c r="A45356">
        <f t="shared" ca="1" si="708"/>
        <v>0.75311385913184126</v>
      </c>
    </row>
    <row r="45357" spans="1:1" x14ac:dyDescent="0.25">
      <c r="A45357">
        <f t="shared" ca="1" si="708"/>
        <v>1.3847419045409273</v>
      </c>
    </row>
    <row r="45358" spans="1:1" x14ac:dyDescent="0.25">
      <c r="A45358">
        <f t="shared" ca="1" si="708"/>
        <v>-1.4037808369712668</v>
      </c>
    </row>
    <row r="45359" spans="1:1" x14ac:dyDescent="0.25">
      <c r="A45359">
        <f t="shared" ca="1" si="708"/>
        <v>-0.60837798934363252</v>
      </c>
    </row>
    <row r="45360" spans="1:1" x14ac:dyDescent="0.25">
      <c r="A45360">
        <f t="shared" ca="1" si="708"/>
        <v>-0.42044612167409773</v>
      </c>
    </row>
    <row r="45361" spans="1:1" x14ac:dyDescent="0.25">
      <c r="A45361">
        <f t="shared" ca="1" si="708"/>
        <v>0.44272538215830681</v>
      </c>
    </row>
    <row r="45362" spans="1:1" x14ac:dyDescent="0.25">
      <c r="A45362">
        <f t="shared" ca="1" si="708"/>
        <v>0.97518304827803115</v>
      </c>
    </row>
    <row r="45363" spans="1:1" x14ac:dyDescent="0.25">
      <c r="A45363">
        <f t="shared" ca="1" si="708"/>
        <v>-1.5933806853056027</v>
      </c>
    </row>
    <row r="45364" spans="1:1" x14ac:dyDescent="0.25">
      <c r="A45364">
        <f t="shared" ca="1" si="708"/>
        <v>-1.1180086726352187</v>
      </c>
    </row>
    <row r="45365" spans="1:1" x14ac:dyDescent="0.25">
      <c r="A45365">
        <f t="shared" ca="1" si="708"/>
        <v>-0.21207982578680729</v>
      </c>
    </row>
    <row r="45366" spans="1:1" x14ac:dyDescent="0.25">
      <c r="A45366">
        <f t="shared" ca="1" si="708"/>
        <v>1.3366180902365217</v>
      </c>
    </row>
    <row r="45367" spans="1:1" x14ac:dyDescent="0.25">
      <c r="A45367">
        <f t="shared" ca="1" si="708"/>
        <v>1.9635316525447613</v>
      </c>
    </row>
    <row r="45368" spans="1:1" x14ac:dyDescent="0.25">
      <c r="A45368">
        <f t="shared" ca="1" si="708"/>
        <v>-0.27427079805499993</v>
      </c>
    </row>
    <row r="45369" spans="1:1" x14ac:dyDescent="0.25">
      <c r="A45369">
        <f t="shared" ca="1" si="708"/>
        <v>0.82872176641529394</v>
      </c>
    </row>
    <row r="45370" spans="1:1" x14ac:dyDescent="0.25">
      <c r="A45370">
        <f t="shared" ca="1" si="708"/>
        <v>-0.20079761319805367</v>
      </c>
    </row>
    <row r="45371" spans="1:1" x14ac:dyDescent="0.25">
      <c r="A45371">
        <f t="shared" ca="1" si="708"/>
        <v>0.72024508717729419</v>
      </c>
    </row>
    <row r="45372" spans="1:1" x14ac:dyDescent="0.25">
      <c r="A45372">
        <f t="shared" ca="1" si="708"/>
        <v>-0.43580385050530329</v>
      </c>
    </row>
    <row r="45373" spans="1:1" x14ac:dyDescent="0.25">
      <c r="A45373">
        <f t="shared" ca="1" si="708"/>
        <v>3.0460174761991921</v>
      </c>
    </row>
    <row r="45374" spans="1:1" x14ac:dyDescent="0.25">
      <c r="A45374">
        <f t="shared" ca="1" si="708"/>
        <v>0.22948060589666691</v>
      </c>
    </row>
    <row r="45375" spans="1:1" x14ac:dyDescent="0.25">
      <c r="A45375">
        <f t="shared" ca="1" si="708"/>
        <v>-1.0065025573843305</v>
      </c>
    </row>
    <row r="45376" spans="1:1" x14ac:dyDescent="0.25">
      <c r="A45376">
        <f t="shared" ca="1" si="708"/>
        <v>0.75000279616438581</v>
      </c>
    </row>
    <row r="45377" spans="1:1" x14ac:dyDescent="0.25">
      <c r="A45377">
        <f t="shared" ca="1" si="708"/>
        <v>-0.56103866802460889</v>
      </c>
    </row>
    <row r="45378" spans="1:1" x14ac:dyDescent="0.25">
      <c r="A45378">
        <f t="shared" ca="1" si="708"/>
        <v>-6.5872074443774117E-2</v>
      </c>
    </row>
    <row r="45379" spans="1:1" x14ac:dyDescent="0.25">
      <c r="A45379">
        <f t="shared" ref="A45379:A45442" ca="1" si="709">_xlfn.NORM.INV(RAND(),0,1)</f>
        <v>0.71095464359187377</v>
      </c>
    </row>
    <row r="45380" spans="1:1" x14ac:dyDescent="0.25">
      <c r="A45380">
        <f t="shared" ca="1" si="709"/>
        <v>-0.13366022255113638</v>
      </c>
    </row>
    <row r="45381" spans="1:1" x14ac:dyDescent="0.25">
      <c r="A45381">
        <f t="shared" ca="1" si="709"/>
        <v>-0.23481254748239497</v>
      </c>
    </row>
    <row r="45382" spans="1:1" x14ac:dyDescent="0.25">
      <c r="A45382">
        <f t="shared" ca="1" si="709"/>
        <v>0.13194059521486473</v>
      </c>
    </row>
    <row r="45383" spans="1:1" x14ac:dyDescent="0.25">
      <c r="A45383">
        <f t="shared" ca="1" si="709"/>
        <v>-4.5292421145117695E-2</v>
      </c>
    </row>
    <row r="45384" spans="1:1" x14ac:dyDescent="0.25">
      <c r="A45384">
        <f t="shared" ca="1" si="709"/>
        <v>-1.760768865676769</v>
      </c>
    </row>
    <row r="45385" spans="1:1" x14ac:dyDescent="0.25">
      <c r="A45385">
        <f t="shared" ca="1" si="709"/>
        <v>-0.95426343193644669</v>
      </c>
    </row>
    <row r="45386" spans="1:1" x14ac:dyDescent="0.25">
      <c r="A45386">
        <f t="shared" ca="1" si="709"/>
        <v>0.90881741468466404</v>
      </c>
    </row>
    <row r="45387" spans="1:1" x14ac:dyDescent="0.25">
      <c r="A45387">
        <f t="shared" ca="1" si="709"/>
        <v>9.8936316206150204E-2</v>
      </c>
    </row>
    <row r="45388" spans="1:1" x14ac:dyDescent="0.25">
      <c r="A45388">
        <f t="shared" ca="1" si="709"/>
        <v>2.182350041387093E-2</v>
      </c>
    </row>
    <row r="45389" spans="1:1" x14ac:dyDescent="0.25">
      <c r="A45389">
        <f t="shared" ca="1" si="709"/>
        <v>0.78916910420545638</v>
      </c>
    </row>
    <row r="45390" spans="1:1" x14ac:dyDescent="0.25">
      <c r="A45390">
        <f t="shared" ca="1" si="709"/>
        <v>0.55478651824319591</v>
      </c>
    </row>
    <row r="45391" spans="1:1" x14ac:dyDescent="0.25">
      <c r="A45391">
        <f t="shared" ca="1" si="709"/>
        <v>1.1423740349904152</v>
      </c>
    </row>
    <row r="45392" spans="1:1" x14ac:dyDescent="0.25">
      <c r="A45392">
        <f t="shared" ca="1" si="709"/>
        <v>0.65459464048534577</v>
      </c>
    </row>
    <row r="45393" spans="1:1" x14ac:dyDescent="0.25">
      <c r="A45393">
        <f t="shared" ca="1" si="709"/>
        <v>-0.61645048836071981</v>
      </c>
    </row>
    <row r="45394" spans="1:1" x14ac:dyDescent="0.25">
      <c r="A45394">
        <f t="shared" ca="1" si="709"/>
        <v>-0.98720482147779887</v>
      </c>
    </row>
    <row r="45395" spans="1:1" x14ac:dyDescent="0.25">
      <c r="A45395">
        <f t="shared" ca="1" si="709"/>
        <v>0.31671844021516349</v>
      </c>
    </row>
    <row r="45396" spans="1:1" x14ac:dyDescent="0.25">
      <c r="A45396">
        <f t="shared" ca="1" si="709"/>
        <v>0.44799592082683237</v>
      </c>
    </row>
    <row r="45397" spans="1:1" x14ac:dyDescent="0.25">
      <c r="A45397">
        <f t="shared" ca="1" si="709"/>
        <v>1.4660292630089424</v>
      </c>
    </row>
    <row r="45398" spans="1:1" x14ac:dyDescent="0.25">
      <c r="A45398">
        <f t="shared" ca="1" si="709"/>
        <v>-0.52476230120570189</v>
      </c>
    </row>
    <row r="45399" spans="1:1" x14ac:dyDescent="0.25">
      <c r="A45399">
        <f t="shared" ca="1" si="709"/>
        <v>-2.030179268640683</v>
      </c>
    </row>
    <row r="45400" spans="1:1" x14ac:dyDescent="0.25">
      <c r="A45400">
        <f t="shared" ca="1" si="709"/>
        <v>-0.7415376682345638</v>
      </c>
    </row>
    <row r="45401" spans="1:1" x14ac:dyDescent="0.25">
      <c r="A45401">
        <f t="shared" ca="1" si="709"/>
        <v>1.7611774174938235</v>
      </c>
    </row>
    <row r="45402" spans="1:1" x14ac:dyDescent="0.25">
      <c r="A45402">
        <f t="shared" ca="1" si="709"/>
        <v>5.0362705976308856E-3</v>
      </c>
    </row>
    <row r="45403" spans="1:1" x14ac:dyDescent="0.25">
      <c r="A45403">
        <f t="shared" ca="1" si="709"/>
        <v>0.59170305122029976</v>
      </c>
    </row>
    <row r="45404" spans="1:1" x14ac:dyDescent="0.25">
      <c r="A45404">
        <f t="shared" ca="1" si="709"/>
        <v>-0.93824690112216991</v>
      </c>
    </row>
    <row r="45405" spans="1:1" x14ac:dyDescent="0.25">
      <c r="A45405">
        <f t="shared" ca="1" si="709"/>
        <v>0.36190501614245635</v>
      </c>
    </row>
    <row r="45406" spans="1:1" x14ac:dyDescent="0.25">
      <c r="A45406">
        <f t="shared" ca="1" si="709"/>
        <v>-0.37693192839725159</v>
      </c>
    </row>
    <row r="45407" spans="1:1" x14ac:dyDescent="0.25">
      <c r="A45407">
        <f t="shared" ca="1" si="709"/>
        <v>1.8022356011572518</v>
      </c>
    </row>
    <row r="45408" spans="1:1" x14ac:dyDescent="0.25">
      <c r="A45408">
        <f t="shared" ca="1" si="709"/>
        <v>-0.33783047622122747</v>
      </c>
    </row>
    <row r="45409" spans="1:1" x14ac:dyDescent="0.25">
      <c r="A45409">
        <f t="shared" ca="1" si="709"/>
        <v>-1.486042772795259</v>
      </c>
    </row>
    <row r="45410" spans="1:1" x14ac:dyDescent="0.25">
      <c r="A45410">
        <f t="shared" ca="1" si="709"/>
        <v>0.62808144194077353</v>
      </c>
    </row>
    <row r="45411" spans="1:1" x14ac:dyDescent="0.25">
      <c r="A45411">
        <f t="shared" ca="1" si="709"/>
        <v>-5.5590202729724571E-2</v>
      </c>
    </row>
    <row r="45412" spans="1:1" x14ac:dyDescent="0.25">
      <c r="A45412">
        <f t="shared" ca="1" si="709"/>
        <v>1.285698961762888</v>
      </c>
    </row>
    <row r="45413" spans="1:1" x14ac:dyDescent="0.25">
      <c r="A45413">
        <f t="shared" ca="1" si="709"/>
        <v>-0.46215462966832982</v>
      </c>
    </row>
    <row r="45414" spans="1:1" x14ac:dyDescent="0.25">
      <c r="A45414">
        <f t="shared" ca="1" si="709"/>
        <v>-2.1373257051688914</v>
      </c>
    </row>
    <row r="45415" spans="1:1" x14ac:dyDescent="0.25">
      <c r="A45415">
        <f t="shared" ca="1" si="709"/>
        <v>0.6610852809852944</v>
      </c>
    </row>
    <row r="45416" spans="1:1" x14ac:dyDescent="0.25">
      <c r="A45416">
        <f t="shared" ca="1" si="709"/>
        <v>1.4155634498109047</v>
      </c>
    </row>
    <row r="45417" spans="1:1" x14ac:dyDescent="0.25">
      <c r="A45417">
        <f t="shared" ca="1" si="709"/>
        <v>3.1864375673960207E-2</v>
      </c>
    </row>
    <row r="45418" spans="1:1" x14ac:dyDescent="0.25">
      <c r="A45418">
        <f t="shared" ca="1" si="709"/>
        <v>-1.1757452789628942</v>
      </c>
    </row>
    <row r="45419" spans="1:1" x14ac:dyDescent="0.25">
      <c r="A45419">
        <f t="shared" ca="1" si="709"/>
        <v>-0.59306725327000942</v>
      </c>
    </row>
    <row r="45420" spans="1:1" x14ac:dyDescent="0.25">
      <c r="A45420">
        <f t="shared" ca="1" si="709"/>
        <v>5.302663136978681E-3</v>
      </c>
    </row>
    <row r="45421" spans="1:1" x14ac:dyDescent="0.25">
      <c r="A45421">
        <f t="shared" ca="1" si="709"/>
        <v>0.37347612669609531</v>
      </c>
    </row>
    <row r="45422" spans="1:1" x14ac:dyDescent="0.25">
      <c r="A45422">
        <f t="shared" ca="1" si="709"/>
        <v>-0.56296187547728105</v>
      </c>
    </row>
    <row r="45423" spans="1:1" x14ac:dyDescent="0.25">
      <c r="A45423">
        <f t="shared" ca="1" si="709"/>
        <v>-0.66803045312167397</v>
      </c>
    </row>
    <row r="45424" spans="1:1" x14ac:dyDescent="0.25">
      <c r="A45424">
        <f t="shared" ca="1" si="709"/>
        <v>-1.2534219527323014</v>
      </c>
    </row>
    <row r="45425" spans="1:1" x14ac:dyDescent="0.25">
      <c r="A45425">
        <f t="shared" ca="1" si="709"/>
        <v>2.403225085344352</v>
      </c>
    </row>
    <row r="45426" spans="1:1" x14ac:dyDescent="0.25">
      <c r="A45426">
        <f t="shared" ca="1" si="709"/>
        <v>0.65217085310625678</v>
      </c>
    </row>
    <row r="45427" spans="1:1" x14ac:dyDescent="0.25">
      <c r="A45427">
        <f t="shared" ca="1" si="709"/>
        <v>0.30230118945003853</v>
      </c>
    </row>
    <row r="45428" spans="1:1" x14ac:dyDescent="0.25">
      <c r="A45428">
        <f t="shared" ca="1" si="709"/>
        <v>2.1804124848036412</v>
      </c>
    </row>
    <row r="45429" spans="1:1" x14ac:dyDescent="0.25">
      <c r="A45429">
        <f t="shared" ca="1" si="709"/>
        <v>1.2603921581385029</v>
      </c>
    </row>
    <row r="45430" spans="1:1" x14ac:dyDescent="0.25">
      <c r="A45430">
        <f t="shared" ca="1" si="709"/>
        <v>1.7491112775290247</v>
      </c>
    </row>
    <row r="45431" spans="1:1" x14ac:dyDescent="0.25">
      <c r="A45431">
        <f t="shared" ca="1" si="709"/>
        <v>-5.4650172865334655E-2</v>
      </c>
    </row>
    <row r="45432" spans="1:1" x14ac:dyDescent="0.25">
      <c r="A45432">
        <f t="shared" ca="1" si="709"/>
        <v>-1.7807172152279118</v>
      </c>
    </row>
    <row r="45433" spans="1:1" x14ac:dyDescent="0.25">
      <c r="A45433">
        <f t="shared" ca="1" si="709"/>
        <v>0.28617547109370489</v>
      </c>
    </row>
    <row r="45434" spans="1:1" x14ac:dyDescent="0.25">
      <c r="A45434">
        <f t="shared" ca="1" si="709"/>
        <v>0.72066609465005649</v>
      </c>
    </row>
    <row r="45435" spans="1:1" x14ac:dyDescent="0.25">
      <c r="A45435">
        <f t="shared" ca="1" si="709"/>
        <v>-0.78123391629620442</v>
      </c>
    </row>
    <row r="45436" spans="1:1" x14ac:dyDescent="0.25">
      <c r="A45436">
        <f t="shared" ca="1" si="709"/>
        <v>1.3149007553991336</v>
      </c>
    </row>
    <row r="45437" spans="1:1" x14ac:dyDescent="0.25">
      <c r="A45437">
        <f t="shared" ca="1" si="709"/>
        <v>1.2586765094319812</v>
      </c>
    </row>
    <row r="45438" spans="1:1" x14ac:dyDescent="0.25">
      <c r="A45438">
        <f t="shared" ca="1" si="709"/>
        <v>0.35346993014451605</v>
      </c>
    </row>
    <row r="45439" spans="1:1" x14ac:dyDescent="0.25">
      <c r="A45439">
        <f t="shared" ca="1" si="709"/>
        <v>0.27741581031483037</v>
      </c>
    </row>
    <row r="45440" spans="1:1" x14ac:dyDescent="0.25">
      <c r="A45440">
        <f t="shared" ca="1" si="709"/>
        <v>2.401225998186066</v>
      </c>
    </row>
    <row r="45441" spans="1:1" x14ac:dyDescent="0.25">
      <c r="A45441">
        <f t="shared" ca="1" si="709"/>
        <v>6.3533010607356458E-2</v>
      </c>
    </row>
    <row r="45442" spans="1:1" x14ac:dyDescent="0.25">
      <c r="A45442">
        <f t="shared" ca="1" si="709"/>
        <v>1.8359407113095374</v>
      </c>
    </row>
    <row r="45443" spans="1:1" x14ac:dyDescent="0.25">
      <c r="A45443">
        <f t="shared" ref="A45443:A45506" ca="1" si="710">_xlfn.NORM.INV(RAND(),0,1)</f>
        <v>0.57483583321368792</v>
      </c>
    </row>
    <row r="45444" spans="1:1" x14ac:dyDescent="0.25">
      <c r="A45444">
        <f t="shared" ca="1" si="710"/>
        <v>1.2521353880084478</v>
      </c>
    </row>
    <row r="45445" spans="1:1" x14ac:dyDescent="0.25">
      <c r="A45445">
        <f t="shared" ca="1" si="710"/>
        <v>7.7446833012203731E-2</v>
      </c>
    </row>
    <row r="45446" spans="1:1" x14ac:dyDescent="0.25">
      <c r="A45446">
        <f t="shared" ca="1" si="710"/>
        <v>1.1229688534926134</v>
      </c>
    </row>
    <row r="45447" spans="1:1" x14ac:dyDescent="0.25">
      <c r="A45447">
        <f t="shared" ca="1" si="710"/>
        <v>-0.34796872106746141</v>
      </c>
    </row>
    <row r="45448" spans="1:1" x14ac:dyDescent="0.25">
      <c r="A45448">
        <f t="shared" ca="1" si="710"/>
        <v>-0.22599257167012837</v>
      </c>
    </row>
    <row r="45449" spans="1:1" x14ac:dyDescent="0.25">
      <c r="A45449">
        <f t="shared" ca="1" si="710"/>
        <v>-0.46800323396336846</v>
      </c>
    </row>
    <row r="45450" spans="1:1" x14ac:dyDescent="0.25">
      <c r="A45450">
        <f t="shared" ca="1" si="710"/>
        <v>0.45268317978225875</v>
      </c>
    </row>
    <row r="45451" spans="1:1" x14ac:dyDescent="0.25">
      <c r="A45451">
        <f t="shared" ca="1" si="710"/>
        <v>1.2836175720649476</v>
      </c>
    </row>
    <row r="45452" spans="1:1" x14ac:dyDescent="0.25">
      <c r="A45452">
        <f t="shared" ca="1" si="710"/>
        <v>0.97444159309343026</v>
      </c>
    </row>
    <row r="45453" spans="1:1" x14ac:dyDescent="0.25">
      <c r="A45453">
        <f t="shared" ca="1" si="710"/>
        <v>-0.44135458388735421</v>
      </c>
    </row>
    <row r="45454" spans="1:1" x14ac:dyDescent="0.25">
      <c r="A45454">
        <f t="shared" ca="1" si="710"/>
        <v>0.34838179744092118</v>
      </c>
    </row>
    <row r="45455" spans="1:1" x14ac:dyDescent="0.25">
      <c r="A45455">
        <f t="shared" ca="1" si="710"/>
        <v>-1.6314527389691762</v>
      </c>
    </row>
    <row r="45456" spans="1:1" x14ac:dyDescent="0.25">
      <c r="A45456">
        <f t="shared" ca="1" si="710"/>
        <v>0.91661173545954067</v>
      </c>
    </row>
    <row r="45457" spans="1:1" x14ac:dyDescent="0.25">
      <c r="A45457">
        <f t="shared" ca="1" si="710"/>
        <v>-9.2106134231871806E-2</v>
      </c>
    </row>
    <row r="45458" spans="1:1" x14ac:dyDescent="0.25">
      <c r="A45458">
        <f t="shared" ca="1" si="710"/>
        <v>1.4167874926758395</v>
      </c>
    </row>
    <row r="45459" spans="1:1" x14ac:dyDescent="0.25">
      <c r="A45459">
        <f t="shared" ca="1" si="710"/>
        <v>-0.94285879490861091</v>
      </c>
    </row>
    <row r="45460" spans="1:1" x14ac:dyDescent="0.25">
      <c r="A45460">
        <f t="shared" ca="1" si="710"/>
        <v>0.75607057841868996</v>
      </c>
    </row>
    <row r="45461" spans="1:1" x14ac:dyDescent="0.25">
      <c r="A45461">
        <f t="shared" ca="1" si="710"/>
        <v>-0.66249201109735278</v>
      </c>
    </row>
    <row r="45462" spans="1:1" x14ac:dyDescent="0.25">
      <c r="A45462">
        <f t="shared" ca="1" si="710"/>
        <v>-0.16962163821655238</v>
      </c>
    </row>
    <row r="45463" spans="1:1" x14ac:dyDescent="0.25">
      <c r="A45463">
        <f t="shared" ca="1" si="710"/>
        <v>9.9716826634796626E-3</v>
      </c>
    </row>
    <row r="45464" spans="1:1" x14ac:dyDescent="0.25">
      <c r="A45464">
        <f t="shared" ca="1" si="710"/>
        <v>1.3437849604929608</v>
      </c>
    </row>
    <row r="45465" spans="1:1" x14ac:dyDescent="0.25">
      <c r="A45465">
        <f t="shared" ca="1" si="710"/>
        <v>0.43814423689258414</v>
      </c>
    </row>
    <row r="45466" spans="1:1" x14ac:dyDescent="0.25">
      <c r="A45466">
        <f t="shared" ca="1" si="710"/>
        <v>-0.40510951830481479</v>
      </c>
    </row>
    <row r="45467" spans="1:1" x14ac:dyDescent="0.25">
      <c r="A45467">
        <f t="shared" ca="1" si="710"/>
        <v>-0.87719163351438545</v>
      </c>
    </row>
    <row r="45468" spans="1:1" x14ac:dyDescent="0.25">
      <c r="A45468">
        <f t="shared" ca="1" si="710"/>
        <v>1.2027661445980202</v>
      </c>
    </row>
    <row r="45469" spans="1:1" x14ac:dyDescent="0.25">
      <c r="A45469">
        <f t="shared" ca="1" si="710"/>
        <v>0.9564182880801988</v>
      </c>
    </row>
    <row r="45470" spans="1:1" x14ac:dyDescent="0.25">
      <c r="A45470">
        <f t="shared" ca="1" si="710"/>
        <v>0.99678709798405785</v>
      </c>
    </row>
    <row r="45471" spans="1:1" x14ac:dyDescent="0.25">
      <c r="A45471">
        <f t="shared" ca="1" si="710"/>
        <v>2.6544660301148066E-2</v>
      </c>
    </row>
    <row r="45472" spans="1:1" x14ac:dyDescent="0.25">
      <c r="A45472">
        <f t="shared" ca="1" si="710"/>
        <v>2.0230928348394275</v>
      </c>
    </row>
    <row r="45473" spans="1:1" x14ac:dyDescent="0.25">
      <c r="A45473">
        <f t="shared" ca="1" si="710"/>
        <v>0.52681701197017161</v>
      </c>
    </row>
    <row r="45474" spans="1:1" x14ac:dyDescent="0.25">
      <c r="A45474">
        <f t="shared" ca="1" si="710"/>
        <v>0.46349862862640012</v>
      </c>
    </row>
    <row r="45475" spans="1:1" x14ac:dyDescent="0.25">
      <c r="A45475">
        <f t="shared" ca="1" si="710"/>
        <v>-0.14320526606821604</v>
      </c>
    </row>
    <row r="45476" spans="1:1" x14ac:dyDescent="0.25">
      <c r="A45476">
        <f t="shared" ca="1" si="710"/>
        <v>0.26089946231894101</v>
      </c>
    </row>
    <row r="45477" spans="1:1" x14ac:dyDescent="0.25">
      <c r="A45477">
        <f t="shared" ca="1" si="710"/>
        <v>-2.3754719486728746</v>
      </c>
    </row>
    <row r="45478" spans="1:1" x14ac:dyDescent="0.25">
      <c r="A45478">
        <f t="shared" ca="1" si="710"/>
        <v>-1.099589050776614</v>
      </c>
    </row>
    <row r="45479" spans="1:1" x14ac:dyDescent="0.25">
      <c r="A45479">
        <f t="shared" ca="1" si="710"/>
        <v>0.39534831481902505</v>
      </c>
    </row>
    <row r="45480" spans="1:1" x14ac:dyDescent="0.25">
      <c r="A45480">
        <f t="shared" ca="1" si="710"/>
        <v>1.4992318850945152</v>
      </c>
    </row>
    <row r="45481" spans="1:1" x14ac:dyDescent="0.25">
      <c r="A45481">
        <f t="shared" ca="1" si="710"/>
        <v>0.38521753899707556</v>
      </c>
    </row>
    <row r="45482" spans="1:1" x14ac:dyDescent="0.25">
      <c r="A45482">
        <f t="shared" ca="1" si="710"/>
        <v>1.3802767463270675</v>
      </c>
    </row>
    <row r="45483" spans="1:1" x14ac:dyDescent="0.25">
      <c r="A45483">
        <f t="shared" ca="1" si="710"/>
        <v>0.69828335071786818</v>
      </c>
    </row>
    <row r="45484" spans="1:1" x14ac:dyDescent="0.25">
      <c r="A45484">
        <f t="shared" ca="1" si="710"/>
        <v>-0.46473558684351768</v>
      </c>
    </row>
    <row r="45485" spans="1:1" x14ac:dyDescent="0.25">
      <c r="A45485">
        <f t="shared" ca="1" si="710"/>
        <v>-0.20030830569546226</v>
      </c>
    </row>
    <row r="45486" spans="1:1" x14ac:dyDescent="0.25">
      <c r="A45486">
        <f t="shared" ca="1" si="710"/>
        <v>-0.47287042680991681</v>
      </c>
    </row>
    <row r="45487" spans="1:1" x14ac:dyDescent="0.25">
      <c r="A45487">
        <f t="shared" ca="1" si="710"/>
        <v>0.85111089607077828</v>
      </c>
    </row>
    <row r="45488" spans="1:1" x14ac:dyDescent="0.25">
      <c r="A45488">
        <f t="shared" ca="1" si="710"/>
        <v>2.2333396274983413</v>
      </c>
    </row>
    <row r="45489" spans="1:1" x14ac:dyDescent="0.25">
      <c r="A45489">
        <f t="shared" ca="1" si="710"/>
        <v>0.41406408363011143</v>
      </c>
    </row>
    <row r="45490" spans="1:1" x14ac:dyDescent="0.25">
      <c r="A45490">
        <f t="shared" ca="1" si="710"/>
        <v>0.77503381980911046</v>
      </c>
    </row>
    <row r="45491" spans="1:1" x14ac:dyDescent="0.25">
      <c r="A45491">
        <f t="shared" ca="1" si="710"/>
        <v>-0.94018183092521446</v>
      </c>
    </row>
    <row r="45492" spans="1:1" x14ac:dyDescent="0.25">
      <c r="A45492">
        <f t="shared" ca="1" si="710"/>
        <v>-0.43660031653622783</v>
      </c>
    </row>
    <row r="45493" spans="1:1" x14ac:dyDescent="0.25">
      <c r="A45493">
        <f t="shared" ca="1" si="710"/>
        <v>0.63063950209888209</v>
      </c>
    </row>
    <row r="45494" spans="1:1" x14ac:dyDescent="0.25">
      <c r="A45494">
        <f t="shared" ca="1" si="710"/>
        <v>-0.3090593480281989</v>
      </c>
    </row>
    <row r="45495" spans="1:1" x14ac:dyDescent="0.25">
      <c r="A45495">
        <f t="shared" ca="1" si="710"/>
        <v>-1.4638866273357127</v>
      </c>
    </row>
    <row r="45496" spans="1:1" x14ac:dyDescent="0.25">
      <c r="A45496">
        <f t="shared" ca="1" si="710"/>
        <v>-0.15656113596593069</v>
      </c>
    </row>
    <row r="45497" spans="1:1" x14ac:dyDescent="0.25">
      <c r="A45497">
        <f t="shared" ca="1" si="710"/>
        <v>5.6387970206330067E-2</v>
      </c>
    </row>
    <row r="45498" spans="1:1" x14ac:dyDescent="0.25">
      <c r="A45498">
        <f t="shared" ca="1" si="710"/>
        <v>-0.29581102203337917</v>
      </c>
    </row>
    <row r="45499" spans="1:1" x14ac:dyDescent="0.25">
      <c r="A45499">
        <f t="shared" ca="1" si="710"/>
        <v>0.37956244739413586</v>
      </c>
    </row>
    <row r="45500" spans="1:1" x14ac:dyDescent="0.25">
      <c r="A45500">
        <f t="shared" ca="1" si="710"/>
        <v>0.47136205731762815</v>
      </c>
    </row>
    <row r="45501" spans="1:1" x14ac:dyDescent="0.25">
      <c r="A45501">
        <f t="shared" ca="1" si="710"/>
        <v>0.31845223285986457</v>
      </c>
    </row>
    <row r="45502" spans="1:1" x14ac:dyDescent="0.25">
      <c r="A45502">
        <f t="shared" ca="1" si="710"/>
        <v>-0.22196535753329585</v>
      </c>
    </row>
    <row r="45503" spans="1:1" x14ac:dyDescent="0.25">
      <c r="A45503">
        <f t="shared" ca="1" si="710"/>
        <v>-0.8160706466873423</v>
      </c>
    </row>
    <row r="45504" spans="1:1" x14ac:dyDescent="0.25">
      <c r="A45504">
        <f t="shared" ca="1" si="710"/>
        <v>0.4580773309420017</v>
      </c>
    </row>
    <row r="45505" spans="1:1" x14ac:dyDescent="0.25">
      <c r="A45505">
        <f t="shared" ca="1" si="710"/>
        <v>1.3513561073891198</v>
      </c>
    </row>
    <row r="45506" spans="1:1" x14ac:dyDescent="0.25">
      <c r="A45506">
        <f t="shared" ca="1" si="710"/>
        <v>6.0179872329083842E-3</v>
      </c>
    </row>
    <row r="45507" spans="1:1" x14ac:dyDescent="0.25">
      <c r="A45507">
        <f t="shared" ref="A45507:A45570" ca="1" si="711">_xlfn.NORM.INV(RAND(),0,1)</f>
        <v>-0.57361464414771623</v>
      </c>
    </row>
    <row r="45508" spans="1:1" x14ac:dyDescent="0.25">
      <c r="A45508">
        <f t="shared" ca="1" si="711"/>
        <v>1.1408334321675502</v>
      </c>
    </row>
    <row r="45509" spans="1:1" x14ac:dyDescent="0.25">
      <c r="A45509">
        <f t="shared" ca="1" si="711"/>
        <v>-0.27167103901085526</v>
      </c>
    </row>
    <row r="45510" spans="1:1" x14ac:dyDescent="0.25">
      <c r="A45510">
        <f t="shared" ca="1" si="711"/>
        <v>-0.51246769112306045</v>
      </c>
    </row>
    <row r="45511" spans="1:1" x14ac:dyDescent="0.25">
      <c r="A45511">
        <f t="shared" ca="1" si="711"/>
        <v>-0.31582350719678443</v>
      </c>
    </row>
    <row r="45512" spans="1:1" x14ac:dyDescent="0.25">
      <c r="A45512">
        <f t="shared" ca="1" si="711"/>
        <v>-1.2892186035587605</v>
      </c>
    </row>
    <row r="45513" spans="1:1" x14ac:dyDescent="0.25">
      <c r="A45513">
        <f t="shared" ca="1" si="711"/>
        <v>-0.26724866933548724</v>
      </c>
    </row>
    <row r="45514" spans="1:1" x14ac:dyDescent="0.25">
      <c r="A45514">
        <f t="shared" ca="1" si="711"/>
        <v>2.7972886769516547</v>
      </c>
    </row>
    <row r="45515" spans="1:1" x14ac:dyDescent="0.25">
      <c r="A45515">
        <f t="shared" ca="1" si="711"/>
        <v>0.74028634945686855</v>
      </c>
    </row>
    <row r="45516" spans="1:1" x14ac:dyDescent="0.25">
      <c r="A45516">
        <f t="shared" ca="1" si="711"/>
        <v>0.65063547942777389</v>
      </c>
    </row>
    <row r="45517" spans="1:1" x14ac:dyDescent="0.25">
      <c r="A45517">
        <f t="shared" ca="1" si="711"/>
        <v>-0.56492196786138038</v>
      </c>
    </row>
    <row r="45518" spans="1:1" x14ac:dyDescent="0.25">
      <c r="A45518">
        <f t="shared" ca="1" si="711"/>
        <v>0.56250936546312258</v>
      </c>
    </row>
    <row r="45519" spans="1:1" x14ac:dyDescent="0.25">
      <c r="A45519">
        <f t="shared" ca="1" si="711"/>
        <v>-1.225646717888546</v>
      </c>
    </row>
    <row r="45520" spans="1:1" x14ac:dyDescent="0.25">
      <c r="A45520">
        <f t="shared" ca="1" si="711"/>
        <v>-0.6842708689336805</v>
      </c>
    </row>
    <row r="45521" spans="1:1" x14ac:dyDescent="0.25">
      <c r="A45521">
        <f t="shared" ca="1" si="711"/>
        <v>0.50377546304246223</v>
      </c>
    </row>
    <row r="45522" spans="1:1" x14ac:dyDescent="0.25">
      <c r="A45522">
        <f t="shared" ca="1" si="711"/>
        <v>1.0352219139588712</v>
      </c>
    </row>
    <row r="45523" spans="1:1" x14ac:dyDescent="0.25">
      <c r="A45523">
        <f t="shared" ca="1" si="711"/>
        <v>1.5917173822745163</v>
      </c>
    </row>
    <row r="45524" spans="1:1" x14ac:dyDescent="0.25">
      <c r="A45524">
        <f t="shared" ca="1" si="711"/>
        <v>1.5671216849429861</v>
      </c>
    </row>
    <row r="45525" spans="1:1" x14ac:dyDescent="0.25">
      <c r="A45525">
        <f t="shared" ca="1" si="711"/>
        <v>0.55516198110618653</v>
      </c>
    </row>
    <row r="45526" spans="1:1" x14ac:dyDescent="0.25">
      <c r="A45526">
        <f t="shared" ca="1" si="711"/>
        <v>0.64675912095763688</v>
      </c>
    </row>
    <row r="45527" spans="1:1" x14ac:dyDescent="0.25">
      <c r="A45527">
        <f t="shared" ca="1" si="711"/>
        <v>-0.76660215399578846</v>
      </c>
    </row>
    <row r="45528" spans="1:1" x14ac:dyDescent="0.25">
      <c r="A45528">
        <f t="shared" ca="1" si="711"/>
        <v>6.1865813283300611E-2</v>
      </c>
    </row>
    <row r="45529" spans="1:1" x14ac:dyDescent="0.25">
      <c r="A45529">
        <f t="shared" ca="1" si="711"/>
        <v>1.6404933818096314</v>
      </c>
    </row>
    <row r="45530" spans="1:1" x14ac:dyDescent="0.25">
      <c r="A45530">
        <f t="shared" ca="1" si="711"/>
        <v>0.90672935508525232</v>
      </c>
    </row>
    <row r="45531" spans="1:1" x14ac:dyDescent="0.25">
      <c r="A45531">
        <f t="shared" ca="1" si="711"/>
        <v>0.78306781980421858</v>
      </c>
    </row>
    <row r="45532" spans="1:1" x14ac:dyDescent="0.25">
      <c r="A45532">
        <f t="shared" ca="1" si="711"/>
        <v>-1.5846506088385488</v>
      </c>
    </row>
    <row r="45533" spans="1:1" x14ac:dyDescent="0.25">
      <c r="A45533">
        <f t="shared" ca="1" si="711"/>
        <v>0.65818428794550432</v>
      </c>
    </row>
    <row r="45534" spans="1:1" x14ac:dyDescent="0.25">
      <c r="A45534">
        <f t="shared" ca="1" si="711"/>
        <v>-2.0203304728272435</v>
      </c>
    </row>
    <row r="45535" spans="1:1" x14ac:dyDescent="0.25">
      <c r="A45535">
        <f t="shared" ca="1" si="711"/>
        <v>-0.37315625307716499</v>
      </c>
    </row>
    <row r="45536" spans="1:1" x14ac:dyDescent="0.25">
      <c r="A45536">
        <f t="shared" ca="1" si="711"/>
        <v>-0.1737631888543027</v>
      </c>
    </row>
    <row r="45537" spans="1:1" x14ac:dyDescent="0.25">
      <c r="A45537">
        <f t="shared" ca="1" si="711"/>
        <v>-0.63662089043555881</v>
      </c>
    </row>
    <row r="45538" spans="1:1" x14ac:dyDescent="0.25">
      <c r="A45538">
        <f t="shared" ca="1" si="711"/>
        <v>0.5679096689689761</v>
      </c>
    </row>
    <row r="45539" spans="1:1" x14ac:dyDescent="0.25">
      <c r="A45539">
        <f t="shared" ca="1" si="711"/>
        <v>1.8729306867987439</v>
      </c>
    </row>
    <row r="45540" spans="1:1" x14ac:dyDescent="0.25">
      <c r="A45540">
        <f t="shared" ca="1" si="711"/>
        <v>8.8509432906606914E-2</v>
      </c>
    </row>
    <row r="45541" spans="1:1" x14ac:dyDescent="0.25">
      <c r="A45541">
        <f t="shared" ca="1" si="711"/>
        <v>-0.30496659131279114</v>
      </c>
    </row>
    <row r="45542" spans="1:1" x14ac:dyDescent="0.25">
      <c r="A45542">
        <f t="shared" ca="1" si="711"/>
        <v>-0.31298486362214184</v>
      </c>
    </row>
    <row r="45543" spans="1:1" x14ac:dyDescent="0.25">
      <c r="A45543">
        <f t="shared" ca="1" si="711"/>
        <v>-0.24660628468198276</v>
      </c>
    </row>
    <row r="45544" spans="1:1" x14ac:dyDescent="0.25">
      <c r="A45544">
        <f t="shared" ca="1" si="711"/>
        <v>-1.829433814269124</v>
      </c>
    </row>
    <row r="45545" spans="1:1" x14ac:dyDescent="0.25">
      <c r="A45545">
        <f t="shared" ca="1" si="711"/>
        <v>6.5831696789631564E-2</v>
      </c>
    </row>
    <row r="45546" spans="1:1" x14ac:dyDescent="0.25">
      <c r="A45546">
        <f t="shared" ca="1" si="711"/>
        <v>-0.11484665651553899</v>
      </c>
    </row>
    <row r="45547" spans="1:1" x14ac:dyDescent="0.25">
      <c r="A45547">
        <f t="shared" ca="1" si="711"/>
        <v>-0.52669275598675569</v>
      </c>
    </row>
    <row r="45548" spans="1:1" x14ac:dyDescent="0.25">
      <c r="A45548">
        <f t="shared" ca="1" si="711"/>
        <v>-1.2279103126058335</v>
      </c>
    </row>
    <row r="45549" spans="1:1" x14ac:dyDescent="0.25">
      <c r="A45549">
        <f t="shared" ca="1" si="711"/>
        <v>-0.18605065398822768</v>
      </c>
    </row>
    <row r="45550" spans="1:1" x14ac:dyDescent="0.25">
      <c r="A45550">
        <f t="shared" ca="1" si="711"/>
        <v>0.54229217831806042</v>
      </c>
    </row>
    <row r="45551" spans="1:1" x14ac:dyDescent="0.25">
      <c r="A45551">
        <f t="shared" ca="1" si="711"/>
        <v>-1.8287181715424641</v>
      </c>
    </row>
    <row r="45552" spans="1:1" x14ac:dyDescent="0.25">
      <c r="A45552">
        <f t="shared" ca="1" si="711"/>
        <v>0.21735101824417652</v>
      </c>
    </row>
    <row r="45553" spans="1:1" x14ac:dyDescent="0.25">
      <c r="A45553">
        <f t="shared" ca="1" si="711"/>
        <v>-0.26133083015087744</v>
      </c>
    </row>
    <row r="45554" spans="1:1" x14ac:dyDescent="0.25">
      <c r="A45554">
        <f t="shared" ca="1" si="711"/>
        <v>-2.362784682195779</v>
      </c>
    </row>
    <row r="45555" spans="1:1" x14ac:dyDescent="0.25">
      <c r="A45555">
        <f t="shared" ca="1" si="711"/>
        <v>1.3433932578416419</v>
      </c>
    </row>
    <row r="45556" spans="1:1" x14ac:dyDescent="0.25">
      <c r="A45556">
        <f t="shared" ca="1" si="711"/>
        <v>-0.49280695457445772</v>
      </c>
    </row>
    <row r="45557" spans="1:1" x14ac:dyDescent="0.25">
      <c r="A45557">
        <f t="shared" ca="1" si="711"/>
        <v>1.3205463925707435</v>
      </c>
    </row>
    <row r="45558" spans="1:1" x14ac:dyDescent="0.25">
      <c r="A45558">
        <f t="shared" ca="1" si="711"/>
        <v>9.6441184438818994E-2</v>
      </c>
    </row>
    <row r="45559" spans="1:1" x14ac:dyDescent="0.25">
      <c r="A45559">
        <f t="shared" ca="1" si="711"/>
        <v>0.6100667319629326</v>
      </c>
    </row>
    <row r="45560" spans="1:1" x14ac:dyDescent="0.25">
      <c r="A45560">
        <f t="shared" ca="1" si="711"/>
        <v>-0.21330565658124157</v>
      </c>
    </row>
    <row r="45561" spans="1:1" x14ac:dyDescent="0.25">
      <c r="A45561">
        <f t="shared" ca="1" si="711"/>
        <v>0.60075880091921829</v>
      </c>
    </row>
    <row r="45562" spans="1:1" x14ac:dyDescent="0.25">
      <c r="A45562">
        <f t="shared" ca="1" si="711"/>
        <v>1.0566177247043154</v>
      </c>
    </row>
    <row r="45563" spans="1:1" x14ac:dyDescent="0.25">
      <c r="A45563">
        <f t="shared" ca="1" si="711"/>
        <v>1.4957601123354038</v>
      </c>
    </row>
    <row r="45564" spans="1:1" x14ac:dyDescent="0.25">
      <c r="A45564">
        <f t="shared" ca="1" si="711"/>
        <v>0.60069053743908307</v>
      </c>
    </row>
    <row r="45565" spans="1:1" x14ac:dyDescent="0.25">
      <c r="A45565">
        <f t="shared" ca="1" si="711"/>
        <v>0.27433086103019283</v>
      </c>
    </row>
    <row r="45566" spans="1:1" x14ac:dyDescent="0.25">
      <c r="A45566">
        <f t="shared" ca="1" si="711"/>
        <v>-1.4170193082021905</v>
      </c>
    </row>
    <row r="45567" spans="1:1" x14ac:dyDescent="0.25">
      <c r="A45567">
        <f t="shared" ca="1" si="711"/>
        <v>1.182625249207216</v>
      </c>
    </row>
    <row r="45568" spans="1:1" x14ac:dyDescent="0.25">
      <c r="A45568">
        <f t="shared" ca="1" si="711"/>
        <v>-1.1105709990268104</v>
      </c>
    </row>
    <row r="45569" spans="1:1" x14ac:dyDescent="0.25">
      <c r="A45569">
        <f t="shared" ca="1" si="711"/>
        <v>0.40806832489215966</v>
      </c>
    </row>
    <row r="45570" spans="1:1" x14ac:dyDescent="0.25">
      <c r="A45570">
        <f t="shared" ca="1" si="711"/>
        <v>-1.2384815551495156</v>
      </c>
    </row>
    <row r="45571" spans="1:1" x14ac:dyDescent="0.25">
      <c r="A45571">
        <f t="shared" ref="A45571:A45634" ca="1" si="712">_xlfn.NORM.INV(RAND(),0,1)</f>
        <v>-2.8356592294801559</v>
      </c>
    </row>
    <row r="45572" spans="1:1" x14ac:dyDescent="0.25">
      <c r="A45572">
        <f t="shared" ca="1" si="712"/>
        <v>6.6756310497127309E-3</v>
      </c>
    </row>
    <row r="45573" spans="1:1" x14ac:dyDescent="0.25">
      <c r="A45573">
        <f t="shared" ca="1" si="712"/>
        <v>0.54912764964437588</v>
      </c>
    </row>
    <row r="45574" spans="1:1" x14ac:dyDescent="0.25">
      <c r="A45574">
        <f t="shared" ca="1" si="712"/>
        <v>-0.59122435348272984</v>
      </c>
    </row>
    <row r="45575" spans="1:1" x14ac:dyDescent="0.25">
      <c r="A45575">
        <f t="shared" ca="1" si="712"/>
        <v>-4.6090265029484455E-2</v>
      </c>
    </row>
    <row r="45576" spans="1:1" x14ac:dyDescent="0.25">
      <c r="A45576">
        <f t="shared" ca="1" si="712"/>
        <v>-0.88061303979995342</v>
      </c>
    </row>
    <row r="45577" spans="1:1" x14ac:dyDescent="0.25">
      <c r="A45577">
        <f t="shared" ca="1" si="712"/>
        <v>-0.99451184398283698</v>
      </c>
    </row>
    <row r="45578" spans="1:1" x14ac:dyDescent="0.25">
      <c r="A45578">
        <f t="shared" ca="1" si="712"/>
        <v>0.19430729761995275</v>
      </c>
    </row>
    <row r="45579" spans="1:1" x14ac:dyDescent="0.25">
      <c r="A45579">
        <f t="shared" ca="1" si="712"/>
        <v>0.33124811079163025</v>
      </c>
    </row>
    <row r="45580" spans="1:1" x14ac:dyDescent="0.25">
      <c r="A45580">
        <f t="shared" ca="1" si="712"/>
        <v>-0.18208440551617813</v>
      </c>
    </row>
    <row r="45581" spans="1:1" x14ac:dyDescent="0.25">
      <c r="A45581">
        <f t="shared" ca="1" si="712"/>
        <v>1.0669492654280259</v>
      </c>
    </row>
    <row r="45582" spans="1:1" x14ac:dyDescent="0.25">
      <c r="A45582">
        <f t="shared" ca="1" si="712"/>
        <v>1.2658285447973361</v>
      </c>
    </row>
    <row r="45583" spans="1:1" x14ac:dyDescent="0.25">
      <c r="A45583">
        <f t="shared" ca="1" si="712"/>
        <v>-0.90766159617524511</v>
      </c>
    </row>
    <row r="45584" spans="1:1" x14ac:dyDescent="0.25">
      <c r="A45584">
        <f t="shared" ca="1" si="712"/>
        <v>1.3671821015431255E-4</v>
      </c>
    </row>
    <row r="45585" spans="1:1" x14ac:dyDescent="0.25">
      <c r="A45585">
        <f t="shared" ca="1" si="712"/>
        <v>0.15094569343078701</v>
      </c>
    </row>
    <row r="45586" spans="1:1" x14ac:dyDescent="0.25">
      <c r="A45586">
        <f t="shared" ca="1" si="712"/>
        <v>-0.78968259915171757</v>
      </c>
    </row>
    <row r="45587" spans="1:1" x14ac:dyDescent="0.25">
      <c r="A45587">
        <f t="shared" ca="1" si="712"/>
        <v>1.2674864732989888</v>
      </c>
    </row>
    <row r="45588" spans="1:1" x14ac:dyDescent="0.25">
      <c r="A45588">
        <f t="shared" ca="1" si="712"/>
        <v>1.9904974494437178</v>
      </c>
    </row>
    <row r="45589" spans="1:1" x14ac:dyDescent="0.25">
      <c r="A45589">
        <f t="shared" ca="1" si="712"/>
        <v>-1.4561552957947181</v>
      </c>
    </row>
    <row r="45590" spans="1:1" x14ac:dyDescent="0.25">
      <c r="A45590">
        <f t="shared" ca="1" si="712"/>
        <v>2.0315966605252598</v>
      </c>
    </row>
    <row r="45591" spans="1:1" x14ac:dyDescent="0.25">
      <c r="A45591">
        <f t="shared" ca="1" si="712"/>
        <v>-0.5844774609690252</v>
      </c>
    </row>
    <row r="45592" spans="1:1" x14ac:dyDescent="0.25">
      <c r="A45592">
        <f t="shared" ca="1" si="712"/>
        <v>-1.1024168335146394</v>
      </c>
    </row>
    <row r="45593" spans="1:1" x14ac:dyDescent="0.25">
      <c r="A45593">
        <f t="shared" ca="1" si="712"/>
        <v>0.87464703143552969</v>
      </c>
    </row>
    <row r="45594" spans="1:1" x14ac:dyDescent="0.25">
      <c r="A45594">
        <f t="shared" ca="1" si="712"/>
        <v>-0.47050917135326736</v>
      </c>
    </row>
    <row r="45595" spans="1:1" x14ac:dyDescent="0.25">
      <c r="A45595">
        <f t="shared" ca="1" si="712"/>
        <v>-0.72727408297352392</v>
      </c>
    </row>
    <row r="45596" spans="1:1" x14ac:dyDescent="0.25">
      <c r="A45596">
        <f t="shared" ca="1" si="712"/>
        <v>0.47439000762560524</v>
      </c>
    </row>
    <row r="45597" spans="1:1" x14ac:dyDescent="0.25">
      <c r="A45597">
        <f t="shared" ca="1" si="712"/>
        <v>0.62397450457819403</v>
      </c>
    </row>
    <row r="45598" spans="1:1" x14ac:dyDescent="0.25">
      <c r="A45598">
        <f t="shared" ca="1" si="712"/>
        <v>-1.0304624905319473</v>
      </c>
    </row>
    <row r="45599" spans="1:1" x14ac:dyDescent="0.25">
      <c r="A45599">
        <f t="shared" ca="1" si="712"/>
        <v>0.92769776790667202</v>
      </c>
    </row>
    <row r="45600" spans="1:1" x14ac:dyDescent="0.25">
      <c r="A45600">
        <f t="shared" ca="1" si="712"/>
        <v>-1.075112843992164</v>
      </c>
    </row>
    <row r="45601" spans="1:1" x14ac:dyDescent="0.25">
      <c r="A45601">
        <f t="shared" ca="1" si="712"/>
        <v>1.4375649377074182</v>
      </c>
    </row>
    <row r="45602" spans="1:1" x14ac:dyDescent="0.25">
      <c r="A45602">
        <f t="shared" ca="1" si="712"/>
        <v>-0.14007806342780096</v>
      </c>
    </row>
    <row r="45603" spans="1:1" x14ac:dyDescent="0.25">
      <c r="A45603">
        <f t="shared" ca="1" si="712"/>
        <v>-0.43201067274487864</v>
      </c>
    </row>
    <row r="45604" spans="1:1" x14ac:dyDescent="0.25">
      <c r="A45604">
        <f t="shared" ca="1" si="712"/>
        <v>-0.38334765556385653</v>
      </c>
    </row>
    <row r="45605" spans="1:1" x14ac:dyDescent="0.25">
      <c r="A45605">
        <f t="shared" ca="1" si="712"/>
        <v>-1.0585294917093826</v>
      </c>
    </row>
    <row r="45606" spans="1:1" x14ac:dyDescent="0.25">
      <c r="A45606">
        <f t="shared" ca="1" si="712"/>
        <v>-0.62162630963105481</v>
      </c>
    </row>
    <row r="45607" spans="1:1" x14ac:dyDescent="0.25">
      <c r="A45607">
        <f t="shared" ca="1" si="712"/>
        <v>0.86900567615385726</v>
      </c>
    </row>
    <row r="45608" spans="1:1" x14ac:dyDescent="0.25">
      <c r="A45608">
        <f t="shared" ca="1" si="712"/>
        <v>-0.74723505786403921</v>
      </c>
    </row>
    <row r="45609" spans="1:1" x14ac:dyDescent="0.25">
      <c r="A45609">
        <f t="shared" ca="1" si="712"/>
        <v>-0.34143380320456285</v>
      </c>
    </row>
    <row r="45610" spans="1:1" x14ac:dyDescent="0.25">
      <c r="A45610">
        <f t="shared" ca="1" si="712"/>
        <v>-1.1176167779270731</v>
      </c>
    </row>
    <row r="45611" spans="1:1" x14ac:dyDescent="0.25">
      <c r="A45611">
        <f t="shared" ca="1" si="712"/>
        <v>-0.35929653525350674</v>
      </c>
    </row>
    <row r="45612" spans="1:1" x14ac:dyDescent="0.25">
      <c r="A45612">
        <f t="shared" ca="1" si="712"/>
        <v>-0.52594107452682903</v>
      </c>
    </row>
    <row r="45613" spans="1:1" x14ac:dyDescent="0.25">
      <c r="A45613">
        <f t="shared" ca="1" si="712"/>
        <v>1.3676499170521865</v>
      </c>
    </row>
    <row r="45614" spans="1:1" x14ac:dyDescent="0.25">
      <c r="A45614">
        <f t="shared" ca="1" si="712"/>
        <v>-1.8221981332487189</v>
      </c>
    </row>
    <row r="45615" spans="1:1" x14ac:dyDescent="0.25">
      <c r="A45615">
        <f t="shared" ca="1" si="712"/>
        <v>-1.2152109312406913</v>
      </c>
    </row>
    <row r="45616" spans="1:1" x14ac:dyDescent="0.25">
      <c r="A45616">
        <f t="shared" ca="1" si="712"/>
        <v>1.1290748981233207</v>
      </c>
    </row>
    <row r="45617" spans="1:1" x14ac:dyDescent="0.25">
      <c r="A45617">
        <f t="shared" ca="1" si="712"/>
        <v>-0.72573334386794552</v>
      </c>
    </row>
    <row r="45618" spans="1:1" x14ac:dyDescent="0.25">
      <c r="A45618">
        <f t="shared" ca="1" si="712"/>
        <v>0.86869254502363957</v>
      </c>
    </row>
    <row r="45619" spans="1:1" x14ac:dyDescent="0.25">
      <c r="A45619">
        <f t="shared" ca="1" si="712"/>
        <v>-1.5122013992638643</v>
      </c>
    </row>
    <row r="45620" spans="1:1" x14ac:dyDescent="0.25">
      <c r="A45620">
        <f t="shared" ca="1" si="712"/>
        <v>-8.0316347740007663E-2</v>
      </c>
    </row>
    <row r="45621" spans="1:1" x14ac:dyDescent="0.25">
      <c r="A45621">
        <f t="shared" ca="1" si="712"/>
        <v>0.84525958338580254</v>
      </c>
    </row>
    <row r="45622" spans="1:1" x14ac:dyDescent="0.25">
      <c r="A45622">
        <f t="shared" ca="1" si="712"/>
        <v>0.76011195383443619</v>
      </c>
    </row>
    <row r="45623" spans="1:1" x14ac:dyDescent="0.25">
      <c r="A45623">
        <f t="shared" ca="1" si="712"/>
        <v>-0.91993721130875394</v>
      </c>
    </row>
    <row r="45624" spans="1:1" x14ac:dyDescent="0.25">
      <c r="A45624">
        <f t="shared" ca="1" si="712"/>
        <v>1.851723722828247</v>
      </c>
    </row>
    <row r="45625" spans="1:1" x14ac:dyDescent="0.25">
      <c r="A45625">
        <f t="shared" ca="1" si="712"/>
        <v>-1.2576357269774314</v>
      </c>
    </row>
    <row r="45626" spans="1:1" x14ac:dyDescent="0.25">
      <c r="A45626">
        <f t="shared" ca="1" si="712"/>
        <v>0.6898758158607029</v>
      </c>
    </row>
    <row r="45627" spans="1:1" x14ac:dyDescent="0.25">
      <c r="A45627">
        <f t="shared" ca="1" si="712"/>
        <v>1.3438277808540213</v>
      </c>
    </row>
    <row r="45628" spans="1:1" x14ac:dyDescent="0.25">
      <c r="A45628">
        <f t="shared" ca="1" si="712"/>
        <v>0.87837322238534743</v>
      </c>
    </row>
    <row r="45629" spans="1:1" x14ac:dyDescent="0.25">
      <c r="A45629">
        <f t="shared" ca="1" si="712"/>
        <v>5.5452159634870948E-3</v>
      </c>
    </row>
    <row r="45630" spans="1:1" x14ac:dyDescent="0.25">
      <c r="A45630">
        <f t="shared" ca="1" si="712"/>
        <v>-1.0337927684120223</v>
      </c>
    </row>
    <row r="45631" spans="1:1" x14ac:dyDescent="0.25">
      <c r="A45631">
        <f t="shared" ca="1" si="712"/>
        <v>1.884945064717773</v>
      </c>
    </row>
    <row r="45632" spans="1:1" x14ac:dyDescent="0.25">
      <c r="A45632">
        <f t="shared" ca="1" si="712"/>
        <v>0.44213468609512679</v>
      </c>
    </row>
    <row r="45633" spans="1:1" x14ac:dyDescent="0.25">
      <c r="A45633">
        <f t="shared" ca="1" si="712"/>
        <v>-0.34368413987010432</v>
      </c>
    </row>
    <row r="45634" spans="1:1" x14ac:dyDescent="0.25">
      <c r="A45634">
        <f t="shared" ca="1" si="712"/>
        <v>7.3938785704047869E-2</v>
      </c>
    </row>
    <row r="45635" spans="1:1" x14ac:dyDescent="0.25">
      <c r="A45635">
        <f t="shared" ref="A45635:A45698" ca="1" si="713">_xlfn.NORM.INV(RAND(),0,1)</f>
        <v>-1.1575992061502112</v>
      </c>
    </row>
    <row r="45636" spans="1:1" x14ac:dyDescent="0.25">
      <c r="A45636">
        <f t="shared" ca="1" si="713"/>
        <v>-2.5010012769951846</v>
      </c>
    </row>
    <row r="45637" spans="1:1" x14ac:dyDescent="0.25">
      <c r="A45637">
        <f t="shared" ca="1" si="713"/>
        <v>8.3866621044829184E-2</v>
      </c>
    </row>
    <row r="45638" spans="1:1" x14ac:dyDescent="0.25">
      <c r="A45638">
        <f t="shared" ca="1" si="713"/>
        <v>-0.38169213490259524</v>
      </c>
    </row>
    <row r="45639" spans="1:1" x14ac:dyDescent="0.25">
      <c r="A45639">
        <f t="shared" ca="1" si="713"/>
        <v>1.2790387340199647E-2</v>
      </c>
    </row>
    <row r="45640" spans="1:1" x14ac:dyDescent="0.25">
      <c r="A45640">
        <f t="shared" ca="1" si="713"/>
        <v>0.62816381416280065</v>
      </c>
    </row>
    <row r="45641" spans="1:1" x14ac:dyDescent="0.25">
      <c r="A45641">
        <f t="shared" ca="1" si="713"/>
        <v>-1.4715781213389281E-3</v>
      </c>
    </row>
    <row r="45642" spans="1:1" x14ac:dyDescent="0.25">
      <c r="A45642">
        <f t="shared" ca="1" si="713"/>
        <v>-0.42831778114054458</v>
      </c>
    </row>
    <row r="45643" spans="1:1" x14ac:dyDescent="0.25">
      <c r="A45643">
        <f t="shared" ca="1" si="713"/>
        <v>-1.0985861181738055</v>
      </c>
    </row>
    <row r="45644" spans="1:1" x14ac:dyDescent="0.25">
      <c r="A45644">
        <f t="shared" ca="1" si="713"/>
        <v>-0.1120773772421291</v>
      </c>
    </row>
    <row r="45645" spans="1:1" x14ac:dyDescent="0.25">
      <c r="A45645">
        <f t="shared" ca="1" si="713"/>
        <v>-3.9717985061778118E-3</v>
      </c>
    </row>
    <row r="45646" spans="1:1" x14ac:dyDescent="0.25">
      <c r="A45646">
        <f t="shared" ca="1" si="713"/>
        <v>-0.54487680107215897</v>
      </c>
    </row>
    <row r="45647" spans="1:1" x14ac:dyDescent="0.25">
      <c r="A45647">
        <f t="shared" ca="1" si="713"/>
        <v>0.36435730684430223</v>
      </c>
    </row>
    <row r="45648" spans="1:1" x14ac:dyDescent="0.25">
      <c r="A45648">
        <f t="shared" ca="1" si="713"/>
        <v>0.50099260964687842</v>
      </c>
    </row>
    <row r="45649" spans="1:1" x14ac:dyDescent="0.25">
      <c r="A45649">
        <f t="shared" ca="1" si="713"/>
        <v>-0.28142874171801313</v>
      </c>
    </row>
    <row r="45650" spans="1:1" x14ac:dyDescent="0.25">
      <c r="A45650">
        <f t="shared" ca="1" si="713"/>
        <v>1.3443742967804455</v>
      </c>
    </row>
    <row r="45651" spans="1:1" x14ac:dyDescent="0.25">
      <c r="A45651">
        <f t="shared" ca="1" si="713"/>
        <v>0.23627499201740104</v>
      </c>
    </row>
    <row r="45652" spans="1:1" x14ac:dyDescent="0.25">
      <c r="A45652">
        <f t="shared" ca="1" si="713"/>
        <v>-0.3205519491163592</v>
      </c>
    </row>
    <row r="45653" spans="1:1" x14ac:dyDescent="0.25">
      <c r="A45653">
        <f t="shared" ca="1" si="713"/>
        <v>-0.95659206296276189</v>
      </c>
    </row>
    <row r="45654" spans="1:1" x14ac:dyDescent="0.25">
      <c r="A45654">
        <f t="shared" ca="1" si="713"/>
        <v>-0.14758347972127994</v>
      </c>
    </row>
    <row r="45655" spans="1:1" x14ac:dyDescent="0.25">
      <c r="A45655">
        <f t="shared" ca="1" si="713"/>
        <v>1.2397070084638635</v>
      </c>
    </row>
    <row r="45656" spans="1:1" x14ac:dyDescent="0.25">
      <c r="A45656">
        <f t="shared" ca="1" si="713"/>
        <v>2.393530106889199</v>
      </c>
    </row>
    <row r="45657" spans="1:1" x14ac:dyDescent="0.25">
      <c r="A45657">
        <f t="shared" ca="1" si="713"/>
        <v>-0.52763636386402379</v>
      </c>
    </row>
    <row r="45658" spans="1:1" x14ac:dyDescent="0.25">
      <c r="A45658">
        <f t="shared" ca="1" si="713"/>
        <v>2.0452635084022037</v>
      </c>
    </row>
    <row r="45659" spans="1:1" x14ac:dyDescent="0.25">
      <c r="A45659">
        <f t="shared" ca="1" si="713"/>
        <v>0.10110963376598389</v>
      </c>
    </row>
    <row r="45660" spans="1:1" x14ac:dyDescent="0.25">
      <c r="A45660">
        <f t="shared" ca="1" si="713"/>
        <v>-0.83608279546643272</v>
      </c>
    </row>
    <row r="45661" spans="1:1" x14ac:dyDescent="0.25">
      <c r="A45661">
        <f t="shared" ca="1" si="713"/>
        <v>-0.64526075794416149</v>
      </c>
    </row>
    <row r="45662" spans="1:1" x14ac:dyDescent="0.25">
      <c r="A45662">
        <f t="shared" ca="1" si="713"/>
        <v>0.81487179203345728</v>
      </c>
    </row>
    <row r="45663" spans="1:1" x14ac:dyDescent="0.25">
      <c r="A45663">
        <f t="shared" ca="1" si="713"/>
        <v>-0.53416805871971396</v>
      </c>
    </row>
    <row r="45664" spans="1:1" x14ac:dyDescent="0.25">
      <c r="A45664">
        <f t="shared" ca="1" si="713"/>
        <v>-0.59732748486903575</v>
      </c>
    </row>
    <row r="45665" spans="1:1" x14ac:dyDescent="0.25">
      <c r="A45665">
        <f t="shared" ca="1" si="713"/>
        <v>1.1074891732477286</v>
      </c>
    </row>
    <row r="45666" spans="1:1" x14ac:dyDescent="0.25">
      <c r="A45666">
        <f t="shared" ca="1" si="713"/>
        <v>0.80736373534563122</v>
      </c>
    </row>
    <row r="45667" spans="1:1" x14ac:dyDescent="0.25">
      <c r="A45667">
        <f t="shared" ca="1" si="713"/>
        <v>-0.59967822012889072</v>
      </c>
    </row>
    <row r="45668" spans="1:1" x14ac:dyDescent="0.25">
      <c r="A45668">
        <f t="shared" ca="1" si="713"/>
        <v>-1.5172593504786027</v>
      </c>
    </row>
    <row r="45669" spans="1:1" x14ac:dyDescent="0.25">
      <c r="A45669">
        <f t="shared" ca="1" si="713"/>
        <v>-1.7094623620189198</v>
      </c>
    </row>
    <row r="45670" spans="1:1" x14ac:dyDescent="0.25">
      <c r="A45670">
        <f t="shared" ca="1" si="713"/>
        <v>0.7036159751093608</v>
      </c>
    </row>
    <row r="45671" spans="1:1" x14ac:dyDescent="0.25">
      <c r="A45671">
        <f t="shared" ca="1" si="713"/>
        <v>-8.8857388809329182E-2</v>
      </c>
    </row>
    <row r="45672" spans="1:1" x14ac:dyDescent="0.25">
      <c r="A45672">
        <f t="shared" ca="1" si="713"/>
        <v>-0.43532926105721353</v>
      </c>
    </row>
    <row r="45673" spans="1:1" x14ac:dyDescent="0.25">
      <c r="A45673">
        <f t="shared" ca="1" si="713"/>
        <v>-1.1232623658821708E-2</v>
      </c>
    </row>
    <row r="45674" spans="1:1" x14ac:dyDescent="0.25">
      <c r="A45674">
        <f t="shared" ca="1" si="713"/>
        <v>-0.45116416146817317</v>
      </c>
    </row>
    <row r="45675" spans="1:1" x14ac:dyDescent="0.25">
      <c r="A45675">
        <f t="shared" ca="1" si="713"/>
        <v>1.0550323681746174</v>
      </c>
    </row>
    <row r="45676" spans="1:1" x14ac:dyDescent="0.25">
      <c r="A45676">
        <f t="shared" ca="1" si="713"/>
        <v>0.37651344744396353</v>
      </c>
    </row>
    <row r="45677" spans="1:1" x14ac:dyDescent="0.25">
      <c r="A45677">
        <f t="shared" ca="1" si="713"/>
        <v>0.60115025345947604</v>
      </c>
    </row>
    <row r="45678" spans="1:1" x14ac:dyDescent="0.25">
      <c r="A45678">
        <f t="shared" ca="1" si="713"/>
        <v>1.2026132660063049</v>
      </c>
    </row>
    <row r="45679" spans="1:1" x14ac:dyDescent="0.25">
      <c r="A45679">
        <f t="shared" ca="1" si="713"/>
        <v>0.33060529560368257</v>
      </c>
    </row>
    <row r="45680" spans="1:1" x14ac:dyDescent="0.25">
      <c r="A45680">
        <f t="shared" ca="1" si="713"/>
        <v>-0.28000669950632823</v>
      </c>
    </row>
    <row r="45681" spans="1:1" x14ac:dyDescent="0.25">
      <c r="A45681">
        <f t="shared" ca="1" si="713"/>
        <v>0.36105372623791848</v>
      </c>
    </row>
    <row r="45682" spans="1:1" x14ac:dyDescent="0.25">
      <c r="A45682">
        <f t="shared" ca="1" si="713"/>
        <v>-1.1897385625665222</v>
      </c>
    </row>
    <row r="45683" spans="1:1" x14ac:dyDescent="0.25">
      <c r="A45683">
        <f t="shared" ca="1" si="713"/>
        <v>1.1682471730955851E-2</v>
      </c>
    </row>
    <row r="45684" spans="1:1" x14ac:dyDescent="0.25">
      <c r="A45684">
        <f t="shared" ca="1" si="713"/>
        <v>-0.21322282305826815</v>
      </c>
    </row>
    <row r="45685" spans="1:1" x14ac:dyDescent="0.25">
      <c r="A45685">
        <f t="shared" ca="1" si="713"/>
        <v>0.27486005938005009</v>
      </c>
    </row>
    <row r="45686" spans="1:1" x14ac:dyDescent="0.25">
      <c r="A45686">
        <f t="shared" ca="1" si="713"/>
        <v>2.3300910835038741E-2</v>
      </c>
    </row>
    <row r="45687" spans="1:1" x14ac:dyDescent="0.25">
      <c r="A45687">
        <f t="shared" ca="1" si="713"/>
        <v>0.64548682725374962</v>
      </c>
    </row>
    <row r="45688" spans="1:1" x14ac:dyDescent="0.25">
      <c r="A45688">
        <f t="shared" ca="1" si="713"/>
        <v>1.0673142448365123</v>
      </c>
    </row>
    <row r="45689" spans="1:1" x14ac:dyDescent="0.25">
      <c r="A45689">
        <f t="shared" ca="1" si="713"/>
        <v>-1.0179514102342504</v>
      </c>
    </row>
    <row r="45690" spans="1:1" x14ac:dyDescent="0.25">
      <c r="A45690">
        <f t="shared" ca="1" si="713"/>
        <v>0.13378586089380534</v>
      </c>
    </row>
    <row r="45691" spans="1:1" x14ac:dyDescent="0.25">
      <c r="A45691">
        <f t="shared" ca="1" si="713"/>
        <v>0.65585149229247863</v>
      </c>
    </row>
    <row r="45692" spans="1:1" x14ac:dyDescent="0.25">
      <c r="A45692">
        <f t="shared" ca="1" si="713"/>
        <v>-0.59136070273028385</v>
      </c>
    </row>
    <row r="45693" spans="1:1" x14ac:dyDescent="0.25">
      <c r="A45693">
        <f t="shared" ca="1" si="713"/>
        <v>0.6805097890495766</v>
      </c>
    </row>
    <row r="45694" spans="1:1" x14ac:dyDescent="0.25">
      <c r="A45694">
        <f t="shared" ca="1" si="713"/>
        <v>-0.71215746000029079</v>
      </c>
    </row>
    <row r="45695" spans="1:1" x14ac:dyDescent="0.25">
      <c r="A45695">
        <f t="shared" ca="1" si="713"/>
        <v>1.6355580774647884</v>
      </c>
    </row>
    <row r="45696" spans="1:1" x14ac:dyDescent="0.25">
      <c r="A45696">
        <f t="shared" ca="1" si="713"/>
        <v>0.43514768498086925</v>
      </c>
    </row>
    <row r="45697" spans="1:1" x14ac:dyDescent="0.25">
      <c r="A45697">
        <f t="shared" ca="1" si="713"/>
        <v>-0.45267727170034316</v>
      </c>
    </row>
    <row r="45698" spans="1:1" x14ac:dyDescent="0.25">
      <c r="A45698">
        <f t="shared" ca="1" si="713"/>
        <v>1.0623159018895634</v>
      </c>
    </row>
    <row r="45699" spans="1:1" x14ac:dyDescent="0.25">
      <c r="A45699">
        <f t="shared" ref="A45699:A45762" ca="1" si="714">_xlfn.NORM.INV(RAND(),0,1)</f>
        <v>0.53913531216294275</v>
      </c>
    </row>
    <row r="45700" spans="1:1" x14ac:dyDescent="0.25">
      <c r="A45700">
        <f t="shared" ca="1" si="714"/>
        <v>0.26501409427173012</v>
      </c>
    </row>
    <row r="45701" spans="1:1" x14ac:dyDescent="0.25">
      <c r="A45701">
        <f t="shared" ca="1" si="714"/>
        <v>0.69825645259331215</v>
      </c>
    </row>
    <row r="45702" spans="1:1" x14ac:dyDescent="0.25">
      <c r="A45702">
        <f t="shared" ca="1" si="714"/>
        <v>0.48996332397046372</v>
      </c>
    </row>
    <row r="45703" spans="1:1" x14ac:dyDescent="0.25">
      <c r="A45703">
        <f t="shared" ca="1" si="714"/>
        <v>-1.6839558567745869</v>
      </c>
    </row>
    <row r="45704" spans="1:1" x14ac:dyDescent="0.25">
      <c r="A45704">
        <f t="shared" ca="1" si="714"/>
        <v>0.47115317923493694</v>
      </c>
    </row>
    <row r="45705" spans="1:1" x14ac:dyDescent="0.25">
      <c r="A45705">
        <f t="shared" ca="1" si="714"/>
        <v>0.55515898998159707</v>
      </c>
    </row>
    <row r="45706" spans="1:1" x14ac:dyDescent="0.25">
      <c r="A45706">
        <f t="shared" ca="1" si="714"/>
        <v>-0.73790722170644685</v>
      </c>
    </row>
    <row r="45707" spans="1:1" x14ac:dyDescent="0.25">
      <c r="A45707">
        <f t="shared" ca="1" si="714"/>
        <v>-7.1368530626529869E-2</v>
      </c>
    </row>
    <row r="45708" spans="1:1" x14ac:dyDescent="0.25">
      <c r="A45708">
        <f t="shared" ca="1" si="714"/>
        <v>0.39210555344357767</v>
      </c>
    </row>
    <row r="45709" spans="1:1" x14ac:dyDescent="0.25">
      <c r="A45709">
        <f t="shared" ca="1" si="714"/>
        <v>-0.18702364198484517</v>
      </c>
    </row>
    <row r="45710" spans="1:1" x14ac:dyDescent="0.25">
      <c r="A45710">
        <f t="shared" ca="1" si="714"/>
        <v>1.3589051342551941</v>
      </c>
    </row>
    <row r="45711" spans="1:1" x14ac:dyDescent="0.25">
      <c r="A45711">
        <f t="shared" ca="1" si="714"/>
        <v>0.87839841021478604</v>
      </c>
    </row>
    <row r="45712" spans="1:1" x14ac:dyDescent="0.25">
      <c r="A45712">
        <f t="shared" ca="1" si="714"/>
        <v>-1.0374649970279768</v>
      </c>
    </row>
    <row r="45713" spans="1:1" x14ac:dyDescent="0.25">
      <c r="A45713">
        <f t="shared" ca="1" si="714"/>
        <v>1.092361708137346E-2</v>
      </c>
    </row>
    <row r="45714" spans="1:1" x14ac:dyDescent="0.25">
      <c r="A45714">
        <f t="shared" ca="1" si="714"/>
        <v>0.73154887349638054</v>
      </c>
    </row>
    <row r="45715" spans="1:1" x14ac:dyDescent="0.25">
      <c r="A45715">
        <f t="shared" ca="1" si="714"/>
        <v>-1.1894526993152597</v>
      </c>
    </row>
    <row r="45716" spans="1:1" x14ac:dyDescent="0.25">
      <c r="A45716">
        <f t="shared" ca="1" si="714"/>
        <v>0.81225280077518003</v>
      </c>
    </row>
    <row r="45717" spans="1:1" x14ac:dyDescent="0.25">
      <c r="A45717">
        <f t="shared" ca="1" si="714"/>
        <v>1.089947959602837</v>
      </c>
    </row>
    <row r="45718" spans="1:1" x14ac:dyDescent="0.25">
      <c r="A45718">
        <f t="shared" ca="1" si="714"/>
        <v>-0.24323441744433344</v>
      </c>
    </row>
    <row r="45719" spans="1:1" x14ac:dyDescent="0.25">
      <c r="A45719">
        <f t="shared" ca="1" si="714"/>
        <v>-0.52222373570168412</v>
      </c>
    </row>
    <row r="45720" spans="1:1" x14ac:dyDescent="0.25">
      <c r="A45720">
        <f t="shared" ca="1" si="714"/>
        <v>-8.0365979456477887E-2</v>
      </c>
    </row>
    <row r="45721" spans="1:1" x14ac:dyDescent="0.25">
      <c r="A45721">
        <f t="shared" ca="1" si="714"/>
        <v>0.75036830353513972</v>
      </c>
    </row>
    <row r="45722" spans="1:1" x14ac:dyDescent="0.25">
      <c r="A45722">
        <f t="shared" ca="1" si="714"/>
        <v>0.87699745921493899</v>
      </c>
    </row>
    <row r="45723" spans="1:1" x14ac:dyDescent="0.25">
      <c r="A45723">
        <f t="shared" ca="1" si="714"/>
        <v>0.33686225663596564</v>
      </c>
    </row>
    <row r="45724" spans="1:1" x14ac:dyDescent="0.25">
      <c r="A45724">
        <f t="shared" ca="1" si="714"/>
        <v>1.5283137038812116</v>
      </c>
    </row>
    <row r="45725" spans="1:1" x14ac:dyDescent="0.25">
      <c r="A45725">
        <f t="shared" ca="1" si="714"/>
        <v>-0.62859779028788887</v>
      </c>
    </row>
    <row r="45726" spans="1:1" x14ac:dyDescent="0.25">
      <c r="A45726">
        <f t="shared" ca="1" si="714"/>
        <v>0.14049502985333542</v>
      </c>
    </row>
    <row r="45727" spans="1:1" x14ac:dyDescent="0.25">
      <c r="A45727">
        <f t="shared" ca="1" si="714"/>
        <v>-0.62295474997115474</v>
      </c>
    </row>
    <row r="45728" spans="1:1" x14ac:dyDescent="0.25">
      <c r="A45728">
        <f t="shared" ca="1" si="714"/>
        <v>1.5509334988963381</v>
      </c>
    </row>
    <row r="45729" spans="1:1" x14ac:dyDescent="0.25">
      <c r="A45729">
        <f t="shared" ca="1" si="714"/>
        <v>-0.70468740784467687</v>
      </c>
    </row>
    <row r="45730" spans="1:1" x14ac:dyDescent="0.25">
      <c r="A45730">
        <f t="shared" ca="1" si="714"/>
        <v>-1.4104876705557845</v>
      </c>
    </row>
    <row r="45731" spans="1:1" x14ac:dyDescent="0.25">
      <c r="A45731">
        <f t="shared" ca="1" si="714"/>
        <v>1.3688425041519698</v>
      </c>
    </row>
    <row r="45732" spans="1:1" x14ac:dyDescent="0.25">
      <c r="A45732">
        <f t="shared" ca="1" si="714"/>
        <v>-1.7932863018473986</v>
      </c>
    </row>
    <row r="45733" spans="1:1" x14ac:dyDescent="0.25">
      <c r="A45733">
        <f t="shared" ca="1" si="714"/>
        <v>2.6333860588411189</v>
      </c>
    </row>
    <row r="45734" spans="1:1" x14ac:dyDescent="0.25">
      <c r="A45734">
        <f t="shared" ca="1" si="714"/>
        <v>-1.0162407966916207</v>
      </c>
    </row>
    <row r="45735" spans="1:1" x14ac:dyDescent="0.25">
      <c r="A45735">
        <f t="shared" ca="1" si="714"/>
        <v>1.3019159829291882</v>
      </c>
    </row>
    <row r="45736" spans="1:1" x14ac:dyDescent="0.25">
      <c r="A45736">
        <f t="shared" ca="1" si="714"/>
        <v>0.19877183525312483</v>
      </c>
    </row>
    <row r="45737" spans="1:1" x14ac:dyDescent="0.25">
      <c r="A45737">
        <f t="shared" ca="1" si="714"/>
        <v>1.0029688122816527</v>
      </c>
    </row>
    <row r="45738" spans="1:1" x14ac:dyDescent="0.25">
      <c r="A45738">
        <f t="shared" ca="1" si="714"/>
        <v>9.5752760938465811E-2</v>
      </c>
    </row>
    <row r="45739" spans="1:1" x14ac:dyDescent="0.25">
      <c r="A45739">
        <f t="shared" ca="1" si="714"/>
        <v>1.4416470782457722</v>
      </c>
    </row>
    <row r="45740" spans="1:1" x14ac:dyDescent="0.25">
      <c r="A45740">
        <f t="shared" ca="1" si="714"/>
        <v>-0.41440591695454604</v>
      </c>
    </row>
    <row r="45741" spans="1:1" x14ac:dyDescent="0.25">
      <c r="A45741">
        <f t="shared" ca="1" si="714"/>
        <v>0.43714401097892291</v>
      </c>
    </row>
    <row r="45742" spans="1:1" x14ac:dyDescent="0.25">
      <c r="A45742">
        <f t="shared" ca="1" si="714"/>
        <v>5.097953227094159E-2</v>
      </c>
    </row>
    <row r="45743" spans="1:1" x14ac:dyDescent="0.25">
      <c r="A45743">
        <f t="shared" ca="1" si="714"/>
        <v>1.0239958174796124</v>
      </c>
    </row>
    <row r="45744" spans="1:1" x14ac:dyDescent="0.25">
      <c r="A45744">
        <f t="shared" ca="1" si="714"/>
        <v>0.47322973850338201</v>
      </c>
    </row>
    <row r="45745" spans="1:1" x14ac:dyDescent="0.25">
      <c r="A45745">
        <f t="shared" ca="1" si="714"/>
        <v>-0.66235006134889363</v>
      </c>
    </row>
    <row r="45746" spans="1:1" x14ac:dyDescent="0.25">
      <c r="A45746">
        <f t="shared" ca="1" si="714"/>
        <v>1.1983906090536269</v>
      </c>
    </row>
    <row r="45747" spans="1:1" x14ac:dyDescent="0.25">
      <c r="A45747">
        <f t="shared" ca="1" si="714"/>
        <v>-0.63950994664072136</v>
      </c>
    </row>
    <row r="45748" spans="1:1" x14ac:dyDescent="0.25">
      <c r="A45748">
        <f t="shared" ca="1" si="714"/>
        <v>0.29199813194026936</v>
      </c>
    </row>
    <row r="45749" spans="1:1" x14ac:dyDescent="0.25">
      <c r="A45749">
        <f t="shared" ca="1" si="714"/>
        <v>0.88906663837930477</v>
      </c>
    </row>
    <row r="45750" spans="1:1" x14ac:dyDescent="0.25">
      <c r="A45750">
        <f t="shared" ca="1" si="714"/>
        <v>1.0619163982165616</v>
      </c>
    </row>
    <row r="45751" spans="1:1" x14ac:dyDescent="0.25">
      <c r="A45751">
        <f t="shared" ca="1" si="714"/>
        <v>0.32169456460479456</v>
      </c>
    </row>
    <row r="45752" spans="1:1" x14ac:dyDescent="0.25">
      <c r="A45752">
        <f t="shared" ca="1" si="714"/>
        <v>7.5204101607187004E-2</v>
      </c>
    </row>
    <row r="45753" spans="1:1" x14ac:dyDescent="0.25">
      <c r="A45753">
        <f t="shared" ca="1" si="714"/>
        <v>-1.0049236500044632</v>
      </c>
    </row>
    <row r="45754" spans="1:1" x14ac:dyDescent="0.25">
      <c r="A45754">
        <f t="shared" ca="1" si="714"/>
        <v>-1.5963949598952476</v>
      </c>
    </row>
    <row r="45755" spans="1:1" x14ac:dyDescent="0.25">
      <c r="A45755">
        <f t="shared" ca="1" si="714"/>
        <v>-1.8894496462314139E-2</v>
      </c>
    </row>
    <row r="45756" spans="1:1" x14ac:dyDescent="0.25">
      <c r="A45756">
        <f t="shared" ca="1" si="714"/>
        <v>0.45390514350715716</v>
      </c>
    </row>
    <row r="45757" spans="1:1" x14ac:dyDescent="0.25">
      <c r="A45757">
        <f t="shared" ca="1" si="714"/>
        <v>0.92761988637992532</v>
      </c>
    </row>
    <row r="45758" spans="1:1" x14ac:dyDescent="0.25">
      <c r="A45758">
        <f t="shared" ca="1" si="714"/>
        <v>-0.21015625005729816</v>
      </c>
    </row>
    <row r="45759" spans="1:1" x14ac:dyDescent="0.25">
      <c r="A45759">
        <f t="shared" ca="1" si="714"/>
        <v>0.43672078157496808</v>
      </c>
    </row>
    <row r="45760" spans="1:1" x14ac:dyDescent="0.25">
      <c r="A45760">
        <f t="shared" ca="1" si="714"/>
        <v>6.4810210540011706E-5</v>
      </c>
    </row>
    <row r="45761" spans="1:1" x14ac:dyDescent="0.25">
      <c r="A45761">
        <f t="shared" ca="1" si="714"/>
        <v>1.4215976426271706</v>
      </c>
    </row>
    <row r="45762" spans="1:1" x14ac:dyDescent="0.25">
      <c r="A45762">
        <f t="shared" ca="1" si="714"/>
        <v>-0.4037131792744883</v>
      </c>
    </row>
    <row r="45763" spans="1:1" x14ac:dyDescent="0.25">
      <c r="A45763">
        <f t="shared" ref="A45763:A45826" ca="1" si="715">_xlfn.NORM.INV(RAND(),0,1)</f>
        <v>-0.23561886300415077</v>
      </c>
    </row>
    <row r="45764" spans="1:1" x14ac:dyDescent="0.25">
      <c r="A45764">
        <f t="shared" ca="1" si="715"/>
        <v>1.0219676642812721</v>
      </c>
    </row>
    <row r="45765" spans="1:1" x14ac:dyDescent="0.25">
      <c r="A45765">
        <f t="shared" ca="1" si="715"/>
        <v>-1.2173439367344117</v>
      </c>
    </row>
    <row r="45766" spans="1:1" x14ac:dyDescent="0.25">
      <c r="A45766">
        <f t="shared" ca="1" si="715"/>
        <v>-2.0967696750705822</v>
      </c>
    </row>
    <row r="45767" spans="1:1" x14ac:dyDescent="0.25">
      <c r="A45767">
        <f t="shared" ca="1" si="715"/>
        <v>-1.271921656570471</v>
      </c>
    </row>
    <row r="45768" spans="1:1" x14ac:dyDescent="0.25">
      <c r="A45768">
        <f t="shared" ca="1" si="715"/>
        <v>5.2416832455057925E-2</v>
      </c>
    </row>
    <row r="45769" spans="1:1" x14ac:dyDescent="0.25">
      <c r="A45769">
        <f t="shared" ca="1" si="715"/>
        <v>0.96127060452647406</v>
      </c>
    </row>
    <row r="45770" spans="1:1" x14ac:dyDescent="0.25">
      <c r="A45770">
        <f t="shared" ca="1" si="715"/>
        <v>1.0670959648206604</v>
      </c>
    </row>
    <row r="45771" spans="1:1" x14ac:dyDescent="0.25">
      <c r="A45771">
        <f t="shared" ca="1" si="715"/>
        <v>1.2679426576647128</v>
      </c>
    </row>
    <row r="45772" spans="1:1" x14ac:dyDescent="0.25">
      <c r="A45772">
        <f t="shared" ca="1" si="715"/>
        <v>-2.4210593200786703</v>
      </c>
    </row>
    <row r="45773" spans="1:1" x14ac:dyDescent="0.25">
      <c r="A45773">
        <f t="shared" ca="1" si="715"/>
        <v>-0.24116675710286933</v>
      </c>
    </row>
    <row r="45774" spans="1:1" x14ac:dyDescent="0.25">
      <c r="A45774">
        <f t="shared" ca="1" si="715"/>
        <v>0.64625518688488948</v>
      </c>
    </row>
    <row r="45775" spans="1:1" x14ac:dyDescent="0.25">
      <c r="A45775">
        <f t="shared" ca="1" si="715"/>
        <v>-0.29552893198325314</v>
      </c>
    </row>
    <row r="45776" spans="1:1" x14ac:dyDescent="0.25">
      <c r="A45776">
        <f t="shared" ca="1" si="715"/>
        <v>0.35296291161519028</v>
      </c>
    </row>
    <row r="45777" spans="1:1" x14ac:dyDescent="0.25">
      <c r="A45777">
        <f t="shared" ca="1" si="715"/>
        <v>1.1124363511797253</v>
      </c>
    </row>
    <row r="45778" spans="1:1" x14ac:dyDescent="0.25">
      <c r="A45778">
        <f t="shared" ca="1" si="715"/>
        <v>-0.75137965968712517</v>
      </c>
    </row>
    <row r="45779" spans="1:1" x14ac:dyDescent="0.25">
      <c r="A45779">
        <f t="shared" ca="1" si="715"/>
        <v>0.53944285679354664</v>
      </c>
    </row>
    <row r="45780" spans="1:1" x14ac:dyDescent="0.25">
      <c r="A45780">
        <f t="shared" ca="1" si="715"/>
        <v>0.21940162141108549</v>
      </c>
    </row>
    <row r="45781" spans="1:1" x14ac:dyDescent="0.25">
      <c r="A45781">
        <f t="shared" ca="1" si="715"/>
        <v>1.2996878093372186</v>
      </c>
    </row>
    <row r="45782" spans="1:1" x14ac:dyDescent="0.25">
      <c r="A45782">
        <f t="shared" ca="1" si="715"/>
        <v>-8.1348108811873876E-2</v>
      </c>
    </row>
    <row r="45783" spans="1:1" x14ac:dyDescent="0.25">
      <c r="A45783">
        <f t="shared" ca="1" si="715"/>
        <v>-0.52700452714141466</v>
      </c>
    </row>
    <row r="45784" spans="1:1" x14ac:dyDescent="0.25">
      <c r="A45784">
        <f t="shared" ca="1" si="715"/>
        <v>0.27904620414568171</v>
      </c>
    </row>
    <row r="45785" spans="1:1" x14ac:dyDescent="0.25">
      <c r="A45785">
        <f t="shared" ca="1" si="715"/>
        <v>1.3944329732209138</v>
      </c>
    </row>
    <row r="45786" spans="1:1" x14ac:dyDescent="0.25">
      <c r="A45786">
        <f t="shared" ca="1" si="715"/>
        <v>1.4841855757581488</v>
      </c>
    </row>
    <row r="45787" spans="1:1" x14ac:dyDescent="0.25">
      <c r="A45787">
        <f t="shared" ca="1" si="715"/>
        <v>0.37968293771563255</v>
      </c>
    </row>
    <row r="45788" spans="1:1" x14ac:dyDescent="0.25">
      <c r="A45788">
        <f t="shared" ca="1" si="715"/>
        <v>-0.9662367503323237</v>
      </c>
    </row>
    <row r="45789" spans="1:1" x14ac:dyDescent="0.25">
      <c r="A45789">
        <f t="shared" ca="1" si="715"/>
        <v>0.84159616313579533</v>
      </c>
    </row>
    <row r="45790" spans="1:1" x14ac:dyDescent="0.25">
      <c r="A45790">
        <f t="shared" ca="1" si="715"/>
        <v>-0.71991938327011229</v>
      </c>
    </row>
    <row r="45791" spans="1:1" x14ac:dyDescent="0.25">
      <c r="A45791">
        <f t="shared" ca="1" si="715"/>
        <v>-0.73955009246881598</v>
      </c>
    </row>
    <row r="45792" spans="1:1" x14ac:dyDescent="0.25">
      <c r="A45792">
        <f t="shared" ca="1" si="715"/>
        <v>1.6322217072572138</v>
      </c>
    </row>
    <row r="45793" spans="1:1" x14ac:dyDescent="0.25">
      <c r="A45793">
        <f t="shared" ca="1" si="715"/>
        <v>-2.07396125997521</v>
      </c>
    </row>
    <row r="45794" spans="1:1" x14ac:dyDescent="0.25">
      <c r="A45794">
        <f t="shared" ca="1" si="715"/>
        <v>0.52764752236963919</v>
      </c>
    </row>
    <row r="45795" spans="1:1" x14ac:dyDescent="0.25">
      <c r="A45795">
        <f t="shared" ca="1" si="715"/>
        <v>-1.1031266213488067</v>
      </c>
    </row>
    <row r="45796" spans="1:1" x14ac:dyDescent="0.25">
      <c r="A45796">
        <f t="shared" ca="1" si="715"/>
        <v>1.1380273725562622</v>
      </c>
    </row>
    <row r="45797" spans="1:1" x14ac:dyDescent="0.25">
      <c r="A45797">
        <f t="shared" ca="1" si="715"/>
        <v>-0.16871511697971378</v>
      </c>
    </row>
    <row r="45798" spans="1:1" x14ac:dyDescent="0.25">
      <c r="A45798">
        <f t="shared" ca="1" si="715"/>
        <v>-0.89230737462398713</v>
      </c>
    </row>
    <row r="45799" spans="1:1" x14ac:dyDescent="0.25">
      <c r="A45799">
        <f t="shared" ca="1" si="715"/>
        <v>1.568805183183861</v>
      </c>
    </row>
    <row r="45800" spans="1:1" x14ac:dyDescent="0.25">
      <c r="A45800">
        <f t="shared" ca="1" si="715"/>
        <v>0.38444616856244346</v>
      </c>
    </row>
    <row r="45801" spans="1:1" x14ac:dyDescent="0.25">
      <c r="A45801">
        <f t="shared" ca="1" si="715"/>
        <v>3.3382406819317832E-2</v>
      </c>
    </row>
    <row r="45802" spans="1:1" x14ac:dyDescent="0.25">
      <c r="A45802">
        <f t="shared" ca="1" si="715"/>
        <v>-0.47695834890372329</v>
      </c>
    </row>
    <row r="45803" spans="1:1" x14ac:dyDescent="0.25">
      <c r="A45803">
        <f t="shared" ca="1" si="715"/>
        <v>1.3361159894331476</v>
      </c>
    </row>
    <row r="45804" spans="1:1" x14ac:dyDescent="0.25">
      <c r="A45804">
        <f t="shared" ca="1" si="715"/>
        <v>-0.45689271073338011</v>
      </c>
    </row>
    <row r="45805" spans="1:1" x14ac:dyDescent="0.25">
      <c r="A45805">
        <f t="shared" ca="1" si="715"/>
        <v>2.1340343105365456</v>
      </c>
    </row>
    <row r="45806" spans="1:1" x14ac:dyDescent="0.25">
      <c r="A45806">
        <f t="shared" ca="1" si="715"/>
        <v>-0.35758961063266959</v>
      </c>
    </row>
    <row r="45807" spans="1:1" x14ac:dyDescent="0.25">
      <c r="A45807">
        <f t="shared" ca="1" si="715"/>
        <v>3.1126133949499219E-3</v>
      </c>
    </row>
    <row r="45808" spans="1:1" x14ac:dyDescent="0.25">
      <c r="A45808">
        <f t="shared" ca="1" si="715"/>
        <v>1.1086137583048201</v>
      </c>
    </row>
    <row r="45809" spans="1:1" x14ac:dyDescent="0.25">
      <c r="A45809">
        <f t="shared" ca="1" si="715"/>
        <v>-3.8102194248875731E-2</v>
      </c>
    </row>
    <row r="45810" spans="1:1" x14ac:dyDescent="0.25">
      <c r="A45810">
        <f t="shared" ca="1" si="715"/>
        <v>-2.0650201213475228</v>
      </c>
    </row>
    <row r="45811" spans="1:1" x14ac:dyDescent="0.25">
      <c r="A45811">
        <f t="shared" ca="1" si="715"/>
        <v>0.83551769092403305</v>
      </c>
    </row>
    <row r="45812" spans="1:1" x14ac:dyDescent="0.25">
      <c r="A45812">
        <f t="shared" ca="1" si="715"/>
        <v>0.11687032628300942</v>
      </c>
    </row>
    <row r="45813" spans="1:1" x14ac:dyDescent="0.25">
      <c r="A45813">
        <f t="shared" ca="1" si="715"/>
        <v>1.4873772780612091</v>
      </c>
    </row>
    <row r="45814" spans="1:1" x14ac:dyDescent="0.25">
      <c r="A45814">
        <f t="shared" ca="1" si="715"/>
        <v>0.4576694061783993</v>
      </c>
    </row>
    <row r="45815" spans="1:1" x14ac:dyDescent="0.25">
      <c r="A45815">
        <f t="shared" ca="1" si="715"/>
        <v>1.7723987670458714</v>
      </c>
    </row>
    <row r="45816" spans="1:1" x14ac:dyDescent="0.25">
      <c r="A45816">
        <f t="shared" ca="1" si="715"/>
        <v>-0.17418472065458038</v>
      </c>
    </row>
    <row r="45817" spans="1:1" x14ac:dyDescent="0.25">
      <c r="A45817">
        <f t="shared" ca="1" si="715"/>
        <v>-0.23639974464953423</v>
      </c>
    </row>
    <row r="45818" spans="1:1" x14ac:dyDescent="0.25">
      <c r="A45818">
        <f t="shared" ca="1" si="715"/>
        <v>-0.60277438124719884</v>
      </c>
    </row>
    <row r="45819" spans="1:1" x14ac:dyDescent="0.25">
      <c r="A45819">
        <f t="shared" ca="1" si="715"/>
        <v>-1.1673341154911996</v>
      </c>
    </row>
    <row r="45820" spans="1:1" x14ac:dyDescent="0.25">
      <c r="A45820">
        <f t="shared" ca="1" si="715"/>
        <v>1.3491021818659523</v>
      </c>
    </row>
    <row r="45821" spans="1:1" x14ac:dyDescent="0.25">
      <c r="A45821">
        <f t="shared" ca="1" si="715"/>
        <v>-1.0631381471374648</v>
      </c>
    </row>
    <row r="45822" spans="1:1" x14ac:dyDescent="0.25">
      <c r="A45822">
        <f t="shared" ca="1" si="715"/>
        <v>0.96288746525577718</v>
      </c>
    </row>
    <row r="45823" spans="1:1" x14ac:dyDescent="0.25">
      <c r="A45823">
        <f t="shared" ca="1" si="715"/>
        <v>-1.9978879580884075</v>
      </c>
    </row>
    <row r="45824" spans="1:1" x14ac:dyDescent="0.25">
      <c r="A45824">
        <f t="shared" ca="1" si="715"/>
        <v>-0.92456716875452438</v>
      </c>
    </row>
    <row r="45825" spans="1:1" x14ac:dyDescent="0.25">
      <c r="A45825">
        <f t="shared" ca="1" si="715"/>
        <v>-0.36933965234476934</v>
      </c>
    </row>
    <row r="45826" spans="1:1" x14ac:dyDescent="0.25">
      <c r="A45826">
        <f t="shared" ca="1" si="715"/>
        <v>-0.50568503274231791</v>
      </c>
    </row>
    <row r="45827" spans="1:1" x14ac:dyDescent="0.25">
      <c r="A45827">
        <f t="shared" ref="A45827:A45890" ca="1" si="716">_xlfn.NORM.INV(RAND(),0,1)</f>
        <v>-1.0461406349164371</v>
      </c>
    </row>
    <row r="45828" spans="1:1" x14ac:dyDescent="0.25">
      <c r="A45828">
        <f t="shared" ca="1" si="716"/>
        <v>-1.5634076963356531</v>
      </c>
    </row>
    <row r="45829" spans="1:1" x14ac:dyDescent="0.25">
      <c r="A45829">
        <f t="shared" ca="1" si="716"/>
        <v>-1.7252808379928775</v>
      </c>
    </row>
    <row r="45830" spans="1:1" x14ac:dyDescent="0.25">
      <c r="A45830">
        <f t="shared" ca="1" si="716"/>
        <v>-1.4039951704483387</v>
      </c>
    </row>
    <row r="45831" spans="1:1" x14ac:dyDescent="0.25">
      <c r="A45831">
        <f t="shared" ca="1" si="716"/>
        <v>0.70156226302227676</v>
      </c>
    </row>
    <row r="45832" spans="1:1" x14ac:dyDescent="0.25">
      <c r="A45832">
        <f t="shared" ca="1" si="716"/>
        <v>-0.46395799862901893</v>
      </c>
    </row>
    <row r="45833" spans="1:1" x14ac:dyDescent="0.25">
      <c r="A45833">
        <f t="shared" ca="1" si="716"/>
        <v>-0.39675841147766105</v>
      </c>
    </row>
    <row r="45834" spans="1:1" x14ac:dyDescent="0.25">
      <c r="A45834">
        <f t="shared" ca="1" si="716"/>
        <v>0.36210354513611059</v>
      </c>
    </row>
    <row r="45835" spans="1:1" x14ac:dyDescent="0.25">
      <c r="A45835">
        <f t="shared" ca="1" si="716"/>
        <v>0.76816797433579542</v>
      </c>
    </row>
    <row r="45836" spans="1:1" x14ac:dyDescent="0.25">
      <c r="A45836">
        <f t="shared" ca="1" si="716"/>
        <v>1.4006806637179179</v>
      </c>
    </row>
    <row r="45837" spans="1:1" x14ac:dyDescent="0.25">
      <c r="A45837">
        <f t="shared" ca="1" si="716"/>
        <v>-0.63607650154946638</v>
      </c>
    </row>
    <row r="45838" spans="1:1" x14ac:dyDescent="0.25">
      <c r="A45838">
        <f t="shared" ca="1" si="716"/>
        <v>-0.53407637507257011</v>
      </c>
    </row>
    <row r="45839" spans="1:1" x14ac:dyDescent="0.25">
      <c r="A45839">
        <f t="shared" ca="1" si="716"/>
        <v>-0.54509786456724552</v>
      </c>
    </row>
    <row r="45840" spans="1:1" x14ac:dyDescent="0.25">
      <c r="A45840">
        <f t="shared" ca="1" si="716"/>
        <v>1.1309035631175268</v>
      </c>
    </row>
    <row r="45841" spans="1:1" x14ac:dyDescent="0.25">
      <c r="A45841">
        <f t="shared" ca="1" si="716"/>
        <v>-1.302268782624499</v>
      </c>
    </row>
    <row r="45842" spans="1:1" x14ac:dyDescent="0.25">
      <c r="A45842">
        <f t="shared" ca="1" si="716"/>
        <v>-0.55534346150682556</v>
      </c>
    </row>
    <row r="45843" spans="1:1" x14ac:dyDescent="0.25">
      <c r="A45843">
        <f t="shared" ca="1" si="716"/>
        <v>-0.47329242394532911</v>
      </c>
    </row>
    <row r="45844" spans="1:1" x14ac:dyDescent="0.25">
      <c r="A45844">
        <f t="shared" ca="1" si="716"/>
        <v>-1.0753460239558024</v>
      </c>
    </row>
    <row r="45845" spans="1:1" x14ac:dyDescent="0.25">
      <c r="A45845">
        <f t="shared" ca="1" si="716"/>
        <v>-1.0100545848092524</v>
      </c>
    </row>
    <row r="45846" spans="1:1" x14ac:dyDescent="0.25">
      <c r="A45846">
        <f t="shared" ca="1" si="716"/>
        <v>-0.9463403206018427</v>
      </c>
    </row>
    <row r="45847" spans="1:1" x14ac:dyDescent="0.25">
      <c r="A45847">
        <f t="shared" ca="1" si="716"/>
        <v>-1.0344387303747065</v>
      </c>
    </row>
    <row r="45848" spans="1:1" x14ac:dyDescent="0.25">
      <c r="A45848">
        <f t="shared" ca="1" si="716"/>
        <v>-3.2684223631724842</v>
      </c>
    </row>
    <row r="45849" spans="1:1" x14ac:dyDescent="0.25">
      <c r="A45849">
        <f t="shared" ca="1" si="716"/>
        <v>2.671024365126287</v>
      </c>
    </row>
    <row r="45850" spans="1:1" x14ac:dyDescent="0.25">
      <c r="A45850">
        <f t="shared" ca="1" si="716"/>
        <v>-0.29701585809924475</v>
      </c>
    </row>
    <row r="45851" spans="1:1" x14ac:dyDescent="0.25">
      <c r="A45851">
        <f t="shared" ca="1" si="716"/>
        <v>-0.77962404725947421</v>
      </c>
    </row>
    <row r="45852" spans="1:1" x14ac:dyDescent="0.25">
      <c r="A45852">
        <f t="shared" ca="1" si="716"/>
        <v>1.2090313968596962</v>
      </c>
    </row>
    <row r="45853" spans="1:1" x14ac:dyDescent="0.25">
      <c r="A45853">
        <f t="shared" ca="1" si="716"/>
        <v>-0.74811009419410102</v>
      </c>
    </row>
    <row r="45854" spans="1:1" x14ac:dyDescent="0.25">
      <c r="A45854">
        <f t="shared" ca="1" si="716"/>
        <v>-0.5848091724705905</v>
      </c>
    </row>
    <row r="45855" spans="1:1" x14ac:dyDescent="0.25">
      <c r="A45855">
        <f t="shared" ca="1" si="716"/>
        <v>-1.1352551897146061</v>
      </c>
    </row>
    <row r="45856" spans="1:1" x14ac:dyDescent="0.25">
      <c r="A45856">
        <f t="shared" ca="1" si="716"/>
        <v>0.50746080241546354</v>
      </c>
    </row>
    <row r="45857" spans="1:1" x14ac:dyDescent="0.25">
      <c r="A45857">
        <f t="shared" ca="1" si="716"/>
        <v>-0.25057693179140456</v>
      </c>
    </row>
    <row r="45858" spans="1:1" x14ac:dyDescent="0.25">
      <c r="A45858">
        <f t="shared" ca="1" si="716"/>
        <v>-0.57662743420892348</v>
      </c>
    </row>
    <row r="45859" spans="1:1" x14ac:dyDescent="0.25">
      <c r="A45859">
        <f t="shared" ca="1" si="716"/>
        <v>-1.0846052639735891E-2</v>
      </c>
    </row>
    <row r="45860" spans="1:1" x14ac:dyDescent="0.25">
      <c r="A45860">
        <f t="shared" ca="1" si="716"/>
        <v>0.28578376285950846</v>
      </c>
    </row>
    <row r="45861" spans="1:1" x14ac:dyDescent="0.25">
      <c r="A45861">
        <f t="shared" ca="1" si="716"/>
        <v>-0.89853332591843293</v>
      </c>
    </row>
    <row r="45862" spans="1:1" x14ac:dyDescent="0.25">
      <c r="A45862">
        <f t="shared" ca="1" si="716"/>
        <v>0.53933060397756005</v>
      </c>
    </row>
    <row r="45863" spans="1:1" x14ac:dyDescent="0.25">
      <c r="A45863">
        <f t="shared" ca="1" si="716"/>
        <v>1.7441529630566688</v>
      </c>
    </row>
    <row r="45864" spans="1:1" x14ac:dyDescent="0.25">
      <c r="A45864">
        <f t="shared" ca="1" si="716"/>
        <v>-0.70626623428714219</v>
      </c>
    </row>
    <row r="45865" spans="1:1" x14ac:dyDescent="0.25">
      <c r="A45865">
        <f t="shared" ca="1" si="716"/>
        <v>-0.98477308107800832</v>
      </c>
    </row>
    <row r="45866" spans="1:1" x14ac:dyDescent="0.25">
      <c r="A45866">
        <f t="shared" ca="1" si="716"/>
        <v>1.6447307590070184</v>
      </c>
    </row>
    <row r="45867" spans="1:1" x14ac:dyDescent="0.25">
      <c r="A45867">
        <f t="shared" ca="1" si="716"/>
        <v>0.7711752497076636</v>
      </c>
    </row>
    <row r="45868" spans="1:1" x14ac:dyDescent="0.25">
      <c r="A45868">
        <f t="shared" ca="1" si="716"/>
        <v>0.18908855482315146</v>
      </c>
    </row>
    <row r="45869" spans="1:1" x14ac:dyDescent="0.25">
      <c r="A45869">
        <f t="shared" ca="1" si="716"/>
        <v>-0.25116692203534779</v>
      </c>
    </row>
    <row r="45870" spans="1:1" x14ac:dyDescent="0.25">
      <c r="A45870">
        <f t="shared" ca="1" si="716"/>
        <v>-8.9135978283030923E-2</v>
      </c>
    </row>
    <row r="45871" spans="1:1" x14ac:dyDescent="0.25">
      <c r="A45871">
        <f t="shared" ca="1" si="716"/>
        <v>0.36723595600840797</v>
      </c>
    </row>
    <row r="45872" spans="1:1" x14ac:dyDescent="0.25">
      <c r="A45872">
        <f t="shared" ca="1" si="716"/>
        <v>1.960592142229123</v>
      </c>
    </row>
    <row r="45873" spans="1:1" x14ac:dyDescent="0.25">
      <c r="A45873">
        <f t="shared" ca="1" si="716"/>
        <v>0.22427384898783043</v>
      </c>
    </row>
    <row r="45874" spans="1:1" x14ac:dyDescent="0.25">
      <c r="A45874">
        <f t="shared" ca="1" si="716"/>
        <v>-1.5126412411666412</v>
      </c>
    </row>
    <row r="45875" spans="1:1" x14ac:dyDescent="0.25">
      <c r="A45875">
        <f t="shared" ca="1" si="716"/>
        <v>-1.0949845050159823</v>
      </c>
    </row>
    <row r="45876" spans="1:1" x14ac:dyDescent="0.25">
      <c r="A45876">
        <f t="shared" ca="1" si="716"/>
        <v>0.56933183278782629</v>
      </c>
    </row>
    <row r="45877" spans="1:1" x14ac:dyDescent="0.25">
      <c r="A45877">
        <f t="shared" ca="1" si="716"/>
        <v>-1.0940903172532788</v>
      </c>
    </row>
    <row r="45878" spans="1:1" x14ac:dyDescent="0.25">
      <c r="A45878">
        <f t="shared" ca="1" si="716"/>
        <v>-6.5002297727696043E-2</v>
      </c>
    </row>
    <row r="45879" spans="1:1" x14ac:dyDescent="0.25">
      <c r="A45879">
        <f t="shared" ca="1" si="716"/>
        <v>-0.73220918277828428</v>
      </c>
    </row>
    <row r="45880" spans="1:1" x14ac:dyDescent="0.25">
      <c r="A45880">
        <f t="shared" ca="1" si="716"/>
        <v>0.79749731441906535</v>
      </c>
    </row>
    <row r="45881" spans="1:1" x14ac:dyDescent="0.25">
      <c r="A45881">
        <f t="shared" ca="1" si="716"/>
        <v>-1.2414494615765503</v>
      </c>
    </row>
    <row r="45882" spans="1:1" x14ac:dyDescent="0.25">
      <c r="A45882">
        <f t="shared" ca="1" si="716"/>
        <v>0.74448626946137297</v>
      </c>
    </row>
    <row r="45883" spans="1:1" x14ac:dyDescent="0.25">
      <c r="A45883">
        <f t="shared" ca="1" si="716"/>
        <v>-0.61442207190717424</v>
      </c>
    </row>
    <row r="45884" spans="1:1" x14ac:dyDescent="0.25">
      <c r="A45884">
        <f t="shared" ca="1" si="716"/>
        <v>-0.14929378118489736</v>
      </c>
    </row>
    <row r="45885" spans="1:1" x14ac:dyDescent="0.25">
      <c r="A45885">
        <f t="shared" ca="1" si="716"/>
        <v>-0.63436719591373003</v>
      </c>
    </row>
    <row r="45886" spans="1:1" x14ac:dyDescent="0.25">
      <c r="A45886">
        <f t="shared" ca="1" si="716"/>
        <v>-1.4877448581043615</v>
      </c>
    </row>
    <row r="45887" spans="1:1" x14ac:dyDescent="0.25">
      <c r="A45887">
        <f t="shared" ca="1" si="716"/>
        <v>1.1648404938358803</v>
      </c>
    </row>
    <row r="45888" spans="1:1" x14ac:dyDescent="0.25">
      <c r="A45888">
        <f t="shared" ca="1" si="716"/>
        <v>0.16959750845124388</v>
      </c>
    </row>
    <row r="45889" spans="1:1" x14ac:dyDescent="0.25">
      <c r="A45889">
        <f t="shared" ca="1" si="716"/>
        <v>-0.70115688561255607</v>
      </c>
    </row>
    <row r="45890" spans="1:1" x14ac:dyDescent="0.25">
      <c r="A45890">
        <f t="shared" ca="1" si="716"/>
        <v>-0.17450457501940525</v>
      </c>
    </row>
    <row r="45891" spans="1:1" x14ac:dyDescent="0.25">
      <c r="A45891">
        <f t="shared" ref="A45891:A45954" ca="1" si="717">_xlfn.NORM.INV(RAND(),0,1)</f>
        <v>1.4034953516167477</v>
      </c>
    </row>
    <row r="45892" spans="1:1" x14ac:dyDescent="0.25">
      <c r="A45892">
        <f t="shared" ca="1" si="717"/>
        <v>0.22685204357128347</v>
      </c>
    </row>
    <row r="45893" spans="1:1" x14ac:dyDescent="0.25">
      <c r="A45893">
        <f t="shared" ca="1" si="717"/>
        <v>-0.90175235629801587</v>
      </c>
    </row>
    <row r="45894" spans="1:1" x14ac:dyDescent="0.25">
      <c r="A45894">
        <f t="shared" ca="1" si="717"/>
        <v>1.072905409237239</v>
      </c>
    </row>
    <row r="45895" spans="1:1" x14ac:dyDescent="0.25">
      <c r="A45895">
        <f t="shared" ca="1" si="717"/>
        <v>-1.4714685590683607</v>
      </c>
    </row>
    <row r="45896" spans="1:1" x14ac:dyDescent="0.25">
      <c r="A45896">
        <f t="shared" ca="1" si="717"/>
        <v>-0.69780460935354427</v>
      </c>
    </row>
    <row r="45897" spans="1:1" x14ac:dyDescent="0.25">
      <c r="A45897">
        <f t="shared" ca="1" si="717"/>
        <v>-0.77364776303985661</v>
      </c>
    </row>
    <row r="45898" spans="1:1" x14ac:dyDescent="0.25">
      <c r="A45898">
        <f t="shared" ca="1" si="717"/>
        <v>1.3752772439449286</v>
      </c>
    </row>
    <row r="45899" spans="1:1" x14ac:dyDescent="0.25">
      <c r="A45899">
        <f t="shared" ca="1" si="717"/>
        <v>-7.4623049380160442E-2</v>
      </c>
    </row>
    <row r="45900" spans="1:1" x14ac:dyDescent="0.25">
      <c r="A45900">
        <f t="shared" ca="1" si="717"/>
        <v>4.5836188394525509E-2</v>
      </c>
    </row>
    <row r="45901" spans="1:1" x14ac:dyDescent="0.25">
      <c r="A45901">
        <f t="shared" ca="1" si="717"/>
        <v>-1.601867128124975</v>
      </c>
    </row>
    <row r="45902" spans="1:1" x14ac:dyDescent="0.25">
      <c r="A45902">
        <f t="shared" ca="1" si="717"/>
        <v>1.0224988535120092</v>
      </c>
    </row>
    <row r="45903" spans="1:1" x14ac:dyDescent="0.25">
      <c r="A45903">
        <f t="shared" ca="1" si="717"/>
        <v>-0.687636258261906</v>
      </c>
    </row>
    <row r="45904" spans="1:1" x14ac:dyDescent="0.25">
      <c r="A45904">
        <f t="shared" ca="1" si="717"/>
        <v>1.3891279352976096</v>
      </c>
    </row>
    <row r="45905" spans="1:1" x14ac:dyDescent="0.25">
      <c r="A45905">
        <f t="shared" ca="1" si="717"/>
        <v>0.43008581778056759</v>
      </c>
    </row>
    <row r="45906" spans="1:1" x14ac:dyDescent="0.25">
      <c r="A45906">
        <f t="shared" ca="1" si="717"/>
        <v>0.16336974034046309</v>
      </c>
    </row>
    <row r="45907" spans="1:1" x14ac:dyDescent="0.25">
      <c r="A45907">
        <f t="shared" ca="1" si="717"/>
        <v>-1.6246104462166222</v>
      </c>
    </row>
    <row r="45908" spans="1:1" x14ac:dyDescent="0.25">
      <c r="A45908">
        <f t="shared" ca="1" si="717"/>
        <v>1.0695097830706646</v>
      </c>
    </row>
    <row r="45909" spans="1:1" x14ac:dyDescent="0.25">
      <c r="A45909">
        <f t="shared" ca="1" si="717"/>
        <v>-0.61440486397474603</v>
      </c>
    </row>
    <row r="45910" spans="1:1" x14ac:dyDescent="0.25">
      <c r="A45910">
        <f t="shared" ca="1" si="717"/>
        <v>-1.2787520989948244</v>
      </c>
    </row>
    <row r="45911" spans="1:1" x14ac:dyDescent="0.25">
      <c r="A45911">
        <f t="shared" ca="1" si="717"/>
        <v>-0.18195698338689939</v>
      </c>
    </row>
    <row r="45912" spans="1:1" x14ac:dyDescent="0.25">
      <c r="A45912">
        <f t="shared" ca="1" si="717"/>
        <v>6.1942498938047534E-2</v>
      </c>
    </row>
    <row r="45913" spans="1:1" x14ac:dyDescent="0.25">
      <c r="A45913">
        <f t="shared" ca="1" si="717"/>
        <v>0.5690609314779197</v>
      </c>
    </row>
    <row r="45914" spans="1:1" x14ac:dyDescent="0.25">
      <c r="A45914">
        <f t="shared" ca="1" si="717"/>
        <v>-0.94149718893313461</v>
      </c>
    </row>
    <row r="45915" spans="1:1" x14ac:dyDescent="0.25">
      <c r="A45915">
        <f t="shared" ca="1" si="717"/>
        <v>-3.4426918350151721E-2</v>
      </c>
    </row>
    <row r="45916" spans="1:1" x14ac:dyDescent="0.25">
      <c r="A45916">
        <f t="shared" ca="1" si="717"/>
        <v>-1.0536514965795245</v>
      </c>
    </row>
    <row r="45917" spans="1:1" x14ac:dyDescent="0.25">
      <c r="A45917">
        <f t="shared" ca="1" si="717"/>
        <v>-0.13314598957898388</v>
      </c>
    </row>
    <row r="45918" spans="1:1" x14ac:dyDescent="0.25">
      <c r="A45918">
        <f t="shared" ca="1" si="717"/>
        <v>0.1007815325515023</v>
      </c>
    </row>
    <row r="45919" spans="1:1" x14ac:dyDescent="0.25">
      <c r="A45919">
        <f t="shared" ca="1" si="717"/>
        <v>0.81660525242077397</v>
      </c>
    </row>
    <row r="45920" spans="1:1" x14ac:dyDescent="0.25">
      <c r="A45920">
        <f t="shared" ca="1" si="717"/>
        <v>-0.43206444744896999</v>
      </c>
    </row>
    <row r="45921" spans="1:1" x14ac:dyDescent="0.25">
      <c r="A45921">
        <f t="shared" ca="1" si="717"/>
        <v>0.66226081318781316</v>
      </c>
    </row>
    <row r="45922" spans="1:1" x14ac:dyDescent="0.25">
      <c r="A45922">
        <f t="shared" ca="1" si="717"/>
        <v>2.6616160293859417</v>
      </c>
    </row>
    <row r="45923" spans="1:1" x14ac:dyDescent="0.25">
      <c r="A45923">
        <f t="shared" ca="1" si="717"/>
        <v>0.15327175747896188</v>
      </c>
    </row>
    <row r="45924" spans="1:1" x14ac:dyDescent="0.25">
      <c r="A45924">
        <f t="shared" ca="1" si="717"/>
        <v>0.97844387526844856</v>
      </c>
    </row>
    <row r="45925" spans="1:1" x14ac:dyDescent="0.25">
      <c r="A45925">
        <f t="shared" ca="1" si="717"/>
        <v>0.14816849332668136</v>
      </c>
    </row>
    <row r="45926" spans="1:1" x14ac:dyDescent="0.25">
      <c r="A45926">
        <f t="shared" ca="1" si="717"/>
        <v>-1.1869083349777056</v>
      </c>
    </row>
    <row r="45927" spans="1:1" x14ac:dyDescent="0.25">
      <c r="A45927">
        <f t="shared" ca="1" si="717"/>
        <v>-0.31415408748236084</v>
      </c>
    </row>
    <row r="45928" spans="1:1" x14ac:dyDescent="0.25">
      <c r="A45928">
        <f t="shared" ca="1" si="717"/>
        <v>-0.5714584210794641</v>
      </c>
    </row>
    <row r="45929" spans="1:1" x14ac:dyDescent="0.25">
      <c r="A45929">
        <f t="shared" ca="1" si="717"/>
        <v>1.4253798179482029</v>
      </c>
    </row>
    <row r="45930" spans="1:1" x14ac:dyDescent="0.25">
      <c r="A45930">
        <f t="shared" ca="1" si="717"/>
        <v>-0.15758972532280757</v>
      </c>
    </row>
    <row r="45931" spans="1:1" x14ac:dyDescent="0.25">
      <c r="A45931">
        <f t="shared" ca="1" si="717"/>
        <v>-1.3018297481938939</v>
      </c>
    </row>
    <row r="45932" spans="1:1" x14ac:dyDescent="0.25">
      <c r="A45932">
        <f t="shared" ca="1" si="717"/>
        <v>0.48717441640765624</v>
      </c>
    </row>
    <row r="45933" spans="1:1" x14ac:dyDescent="0.25">
      <c r="A45933">
        <f t="shared" ca="1" si="717"/>
        <v>-1.0490652846167872</v>
      </c>
    </row>
    <row r="45934" spans="1:1" x14ac:dyDescent="0.25">
      <c r="A45934">
        <f t="shared" ca="1" si="717"/>
        <v>-0.8595020726329401</v>
      </c>
    </row>
    <row r="45935" spans="1:1" x14ac:dyDescent="0.25">
      <c r="A45935">
        <f t="shared" ca="1" si="717"/>
        <v>-0.33475027476703745</v>
      </c>
    </row>
    <row r="45936" spans="1:1" x14ac:dyDescent="0.25">
      <c r="A45936">
        <f t="shared" ca="1" si="717"/>
        <v>0.83692877308856584</v>
      </c>
    </row>
    <row r="45937" spans="1:1" x14ac:dyDescent="0.25">
      <c r="A45937">
        <f t="shared" ca="1" si="717"/>
        <v>-0.2265877862574826</v>
      </c>
    </row>
    <row r="45938" spans="1:1" x14ac:dyDescent="0.25">
      <c r="A45938">
        <f t="shared" ca="1" si="717"/>
        <v>0.76774308944675196</v>
      </c>
    </row>
    <row r="45939" spans="1:1" x14ac:dyDescent="0.25">
      <c r="A45939">
        <f t="shared" ca="1" si="717"/>
        <v>0.46977089897683239</v>
      </c>
    </row>
    <row r="45940" spans="1:1" x14ac:dyDescent="0.25">
      <c r="A45940">
        <f t="shared" ca="1" si="717"/>
        <v>0.29594741038419115</v>
      </c>
    </row>
    <row r="45941" spans="1:1" x14ac:dyDescent="0.25">
      <c r="A45941">
        <f t="shared" ca="1" si="717"/>
        <v>-0.35438182046520417</v>
      </c>
    </row>
    <row r="45942" spans="1:1" x14ac:dyDescent="0.25">
      <c r="A45942">
        <f t="shared" ca="1" si="717"/>
        <v>-0.59910227679944517</v>
      </c>
    </row>
    <row r="45943" spans="1:1" x14ac:dyDescent="0.25">
      <c r="A45943">
        <f t="shared" ca="1" si="717"/>
        <v>-1.1898400178737976</v>
      </c>
    </row>
    <row r="45944" spans="1:1" x14ac:dyDescent="0.25">
      <c r="A45944">
        <f t="shared" ca="1" si="717"/>
        <v>-0.32279437890247065</v>
      </c>
    </row>
    <row r="45945" spans="1:1" x14ac:dyDescent="0.25">
      <c r="A45945">
        <f t="shared" ca="1" si="717"/>
        <v>0.52184926238249829</v>
      </c>
    </row>
    <row r="45946" spans="1:1" x14ac:dyDescent="0.25">
      <c r="A45946">
        <f t="shared" ca="1" si="717"/>
        <v>-0.88181284805449056</v>
      </c>
    </row>
    <row r="45947" spans="1:1" x14ac:dyDescent="0.25">
      <c r="A45947">
        <f t="shared" ca="1" si="717"/>
        <v>1.8752604348195507</v>
      </c>
    </row>
    <row r="45948" spans="1:1" x14ac:dyDescent="0.25">
      <c r="A45948">
        <f t="shared" ca="1" si="717"/>
        <v>5.1799584578286574E-2</v>
      </c>
    </row>
    <row r="45949" spans="1:1" x14ac:dyDescent="0.25">
      <c r="A45949">
        <f t="shared" ca="1" si="717"/>
        <v>-1.6271028759932387</v>
      </c>
    </row>
    <row r="45950" spans="1:1" x14ac:dyDescent="0.25">
      <c r="A45950">
        <f t="shared" ca="1" si="717"/>
        <v>-1.4542427088205596</v>
      </c>
    </row>
    <row r="45951" spans="1:1" x14ac:dyDescent="0.25">
      <c r="A45951">
        <f t="shared" ca="1" si="717"/>
        <v>0.52612607875846384</v>
      </c>
    </row>
    <row r="45952" spans="1:1" x14ac:dyDescent="0.25">
      <c r="A45952">
        <f t="shared" ca="1" si="717"/>
        <v>-0.36980961823977543</v>
      </c>
    </row>
    <row r="45953" spans="1:1" x14ac:dyDescent="0.25">
      <c r="A45953">
        <f t="shared" ca="1" si="717"/>
        <v>-0.93028835768336204</v>
      </c>
    </row>
    <row r="45954" spans="1:1" x14ac:dyDescent="0.25">
      <c r="A45954">
        <f t="shared" ca="1" si="717"/>
        <v>-0.65607218851142235</v>
      </c>
    </row>
    <row r="45955" spans="1:1" x14ac:dyDescent="0.25">
      <c r="A45955">
        <f t="shared" ref="A45955:A46018" ca="1" si="718">_xlfn.NORM.INV(RAND(),0,1)</f>
        <v>-1.0318814556726656</v>
      </c>
    </row>
    <row r="45956" spans="1:1" x14ac:dyDescent="0.25">
      <c r="A45956">
        <f t="shared" ca="1" si="718"/>
        <v>1.4301402279594353</v>
      </c>
    </row>
    <row r="45957" spans="1:1" x14ac:dyDescent="0.25">
      <c r="A45957">
        <f t="shared" ca="1" si="718"/>
        <v>-0.78728788968657581</v>
      </c>
    </row>
    <row r="45958" spans="1:1" x14ac:dyDescent="0.25">
      <c r="A45958">
        <f t="shared" ca="1" si="718"/>
        <v>-0.10638479950709065</v>
      </c>
    </row>
    <row r="45959" spans="1:1" x14ac:dyDescent="0.25">
      <c r="A45959">
        <f t="shared" ca="1" si="718"/>
        <v>0.5355000586255716</v>
      </c>
    </row>
    <row r="45960" spans="1:1" x14ac:dyDescent="0.25">
      <c r="A45960">
        <f t="shared" ca="1" si="718"/>
        <v>0.62646215811940165</v>
      </c>
    </row>
    <row r="45961" spans="1:1" x14ac:dyDescent="0.25">
      <c r="A45961">
        <f t="shared" ca="1" si="718"/>
        <v>2.2447115695282096</v>
      </c>
    </row>
    <row r="45962" spans="1:1" x14ac:dyDescent="0.25">
      <c r="A45962">
        <f t="shared" ca="1" si="718"/>
        <v>1.0469175808979818</v>
      </c>
    </row>
    <row r="45963" spans="1:1" x14ac:dyDescent="0.25">
      <c r="A45963">
        <f t="shared" ca="1" si="718"/>
        <v>1.1355880119356117</v>
      </c>
    </row>
    <row r="45964" spans="1:1" x14ac:dyDescent="0.25">
      <c r="A45964">
        <f t="shared" ca="1" si="718"/>
        <v>0.48240662713319254</v>
      </c>
    </row>
    <row r="45965" spans="1:1" x14ac:dyDescent="0.25">
      <c r="A45965">
        <f t="shared" ca="1" si="718"/>
        <v>0.94259863148865797</v>
      </c>
    </row>
    <row r="45966" spans="1:1" x14ac:dyDescent="0.25">
      <c r="A45966">
        <f t="shared" ca="1" si="718"/>
        <v>0.54023188386184851</v>
      </c>
    </row>
    <row r="45967" spans="1:1" x14ac:dyDescent="0.25">
      <c r="A45967">
        <f t="shared" ca="1" si="718"/>
        <v>0.61997441470228787</v>
      </c>
    </row>
    <row r="45968" spans="1:1" x14ac:dyDescent="0.25">
      <c r="A45968">
        <f t="shared" ca="1" si="718"/>
        <v>1.0204382456232868</v>
      </c>
    </row>
    <row r="45969" spans="1:1" x14ac:dyDescent="0.25">
      <c r="A45969">
        <f t="shared" ca="1" si="718"/>
        <v>-0.20831001148626471</v>
      </c>
    </row>
    <row r="45970" spans="1:1" x14ac:dyDescent="0.25">
      <c r="A45970">
        <f t="shared" ca="1" si="718"/>
        <v>1.8313150056729486</v>
      </c>
    </row>
    <row r="45971" spans="1:1" x14ac:dyDescent="0.25">
      <c r="A45971">
        <f t="shared" ca="1" si="718"/>
        <v>1.7581162037171059</v>
      </c>
    </row>
    <row r="45972" spans="1:1" x14ac:dyDescent="0.25">
      <c r="A45972">
        <f t="shared" ca="1" si="718"/>
        <v>0.1304030383427745</v>
      </c>
    </row>
    <row r="45973" spans="1:1" x14ac:dyDescent="0.25">
      <c r="A45973">
        <f t="shared" ca="1" si="718"/>
        <v>-0.20403355986357036</v>
      </c>
    </row>
    <row r="45974" spans="1:1" x14ac:dyDescent="0.25">
      <c r="A45974">
        <f t="shared" ca="1" si="718"/>
        <v>1.2142588049490466</v>
      </c>
    </row>
    <row r="45975" spans="1:1" x14ac:dyDescent="0.25">
      <c r="A45975">
        <f t="shared" ca="1" si="718"/>
        <v>-1.0452265385305195</v>
      </c>
    </row>
    <row r="45976" spans="1:1" x14ac:dyDescent="0.25">
      <c r="A45976">
        <f t="shared" ca="1" si="718"/>
        <v>-1.0950968250391599</v>
      </c>
    </row>
    <row r="45977" spans="1:1" x14ac:dyDescent="0.25">
      <c r="A45977">
        <f t="shared" ca="1" si="718"/>
        <v>-0.99284621982438159</v>
      </c>
    </row>
    <row r="45978" spans="1:1" x14ac:dyDescent="0.25">
      <c r="A45978">
        <f t="shared" ca="1" si="718"/>
        <v>-0.67935611757583858</v>
      </c>
    </row>
    <row r="45979" spans="1:1" x14ac:dyDescent="0.25">
      <c r="A45979">
        <f t="shared" ca="1" si="718"/>
        <v>-1.9734682857979451</v>
      </c>
    </row>
    <row r="45980" spans="1:1" x14ac:dyDescent="0.25">
      <c r="A45980">
        <f t="shared" ca="1" si="718"/>
        <v>4.3525856812140919E-2</v>
      </c>
    </row>
    <row r="45981" spans="1:1" x14ac:dyDescent="0.25">
      <c r="A45981">
        <f t="shared" ca="1" si="718"/>
        <v>-0.60624550770352603</v>
      </c>
    </row>
    <row r="45982" spans="1:1" x14ac:dyDescent="0.25">
      <c r="A45982">
        <f t="shared" ca="1" si="718"/>
        <v>-3.7945737902569977E-2</v>
      </c>
    </row>
    <row r="45983" spans="1:1" x14ac:dyDescent="0.25">
      <c r="A45983">
        <f t="shared" ca="1" si="718"/>
        <v>-1.0096302929047081</v>
      </c>
    </row>
    <row r="45984" spans="1:1" x14ac:dyDescent="0.25">
      <c r="A45984">
        <f t="shared" ca="1" si="718"/>
        <v>-0.47808420760466191</v>
      </c>
    </row>
    <row r="45985" spans="1:1" x14ac:dyDescent="0.25">
      <c r="A45985">
        <f t="shared" ca="1" si="718"/>
        <v>-1.1608972917291518</v>
      </c>
    </row>
    <row r="45986" spans="1:1" x14ac:dyDescent="0.25">
      <c r="A45986">
        <f t="shared" ca="1" si="718"/>
        <v>0.64746778357146573</v>
      </c>
    </row>
    <row r="45987" spans="1:1" x14ac:dyDescent="0.25">
      <c r="A45987">
        <f t="shared" ca="1" si="718"/>
        <v>0.51690711505027853</v>
      </c>
    </row>
    <row r="45988" spans="1:1" x14ac:dyDescent="0.25">
      <c r="A45988">
        <f t="shared" ca="1" si="718"/>
        <v>1.069445127110789</v>
      </c>
    </row>
    <row r="45989" spans="1:1" x14ac:dyDescent="0.25">
      <c r="A45989">
        <f t="shared" ca="1" si="718"/>
        <v>-2.8791019417796933E-2</v>
      </c>
    </row>
    <row r="45990" spans="1:1" x14ac:dyDescent="0.25">
      <c r="A45990">
        <f t="shared" ca="1" si="718"/>
        <v>-1.4220632689024075</v>
      </c>
    </row>
    <row r="45991" spans="1:1" x14ac:dyDescent="0.25">
      <c r="A45991">
        <f t="shared" ca="1" si="718"/>
        <v>-0.84337141365068735</v>
      </c>
    </row>
    <row r="45992" spans="1:1" x14ac:dyDescent="0.25">
      <c r="A45992">
        <f t="shared" ca="1" si="718"/>
        <v>-0.51151441209264592</v>
      </c>
    </row>
    <row r="45993" spans="1:1" x14ac:dyDescent="0.25">
      <c r="A45993">
        <f t="shared" ca="1" si="718"/>
        <v>-0.49914777205490485</v>
      </c>
    </row>
    <row r="45994" spans="1:1" x14ac:dyDescent="0.25">
      <c r="A45994">
        <f t="shared" ca="1" si="718"/>
        <v>-1.3449669318740107</v>
      </c>
    </row>
    <row r="45995" spans="1:1" x14ac:dyDescent="0.25">
      <c r="A45995">
        <f t="shared" ca="1" si="718"/>
        <v>-0.43380259364130869</v>
      </c>
    </row>
    <row r="45996" spans="1:1" x14ac:dyDescent="0.25">
      <c r="A45996">
        <f t="shared" ca="1" si="718"/>
        <v>0.72224669417920873</v>
      </c>
    </row>
    <row r="45997" spans="1:1" x14ac:dyDescent="0.25">
      <c r="A45997">
        <f t="shared" ca="1" si="718"/>
        <v>0.10264984762288248</v>
      </c>
    </row>
    <row r="45998" spans="1:1" x14ac:dyDescent="0.25">
      <c r="A45998">
        <f t="shared" ca="1" si="718"/>
        <v>-1.8009103009899519</v>
      </c>
    </row>
    <row r="45999" spans="1:1" x14ac:dyDescent="0.25">
      <c r="A45999">
        <f t="shared" ca="1" si="718"/>
        <v>0.85153474765961845</v>
      </c>
    </row>
    <row r="46000" spans="1:1" x14ac:dyDescent="0.25">
      <c r="A46000">
        <f t="shared" ca="1" si="718"/>
        <v>-0.72199287823994485</v>
      </c>
    </row>
    <row r="46001" spans="1:1" x14ac:dyDescent="0.25">
      <c r="A46001">
        <f t="shared" ca="1" si="718"/>
        <v>-0.32039678470426258</v>
      </c>
    </row>
    <row r="46002" spans="1:1" x14ac:dyDescent="0.25">
      <c r="A46002">
        <f t="shared" ca="1" si="718"/>
        <v>-0.48861364266552076</v>
      </c>
    </row>
    <row r="46003" spans="1:1" x14ac:dyDescent="0.25">
      <c r="A46003">
        <f t="shared" ca="1" si="718"/>
        <v>0.17953199269161668</v>
      </c>
    </row>
    <row r="46004" spans="1:1" x14ac:dyDescent="0.25">
      <c r="A46004">
        <f t="shared" ca="1" si="718"/>
        <v>1.045067244521775</v>
      </c>
    </row>
    <row r="46005" spans="1:1" x14ac:dyDescent="0.25">
      <c r="A46005">
        <f t="shared" ca="1" si="718"/>
        <v>0.50958638855413441</v>
      </c>
    </row>
    <row r="46006" spans="1:1" x14ac:dyDescent="0.25">
      <c r="A46006">
        <f t="shared" ca="1" si="718"/>
        <v>6.1025821073069982E-2</v>
      </c>
    </row>
    <row r="46007" spans="1:1" x14ac:dyDescent="0.25">
      <c r="A46007">
        <f t="shared" ca="1" si="718"/>
        <v>0.18793737937717434</v>
      </c>
    </row>
    <row r="46008" spans="1:1" x14ac:dyDescent="0.25">
      <c r="A46008">
        <f t="shared" ca="1" si="718"/>
        <v>-0.87803787848659742</v>
      </c>
    </row>
    <row r="46009" spans="1:1" x14ac:dyDescent="0.25">
      <c r="A46009">
        <f t="shared" ca="1" si="718"/>
        <v>-1.0677858164313776</v>
      </c>
    </row>
    <row r="46010" spans="1:1" x14ac:dyDescent="0.25">
      <c r="A46010">
        <f t="shared" ca="1" si="718"/>
        <v>0.95614199379515008</v>
      </c>
    </row>
    <row r="46011" spans="1:1" x14ac:dyDescent="0.25">
      <c r="A46011">
        <f t="shared" ca="1" si="718"/>
        <v>-0.14451822680285886</v>
      </c>
    </row>
    <row r="46012" spans="1:1" x14ac:dyDescent="0.25">
      <c r="A46012">
        <f t="shared" ca="1" si="718"/>
        <v>-2.1342768933578515</v>
      </c>
    </row>
    <row r="46013" spans="1:1" x14ac:dyDescent="0.25">
      <c r="A46013">
        <f t="shared" ca="1" si="718"/>
        <v>-0.4211562746758592</v>
      </c>
    </row>
    <row r="46014" spans="1:1" x14ac:dyDescent="0.25">
      <c r="A46014">
        <f t="shared" ca="1" si="718"/>
        <v>-0.85012082257206045</v>
      </c>
    </row>
    <row r="46015" spans="1:1" x14ac:dyDescent="0.25">
      <c r="A46015">
        <f t="shared" ca="1" si="718"/>
        <v>0.2839582605289887</v>
      </c>
    </row>
    <row r="46016" spans="1:1" x14ac:dyDescent="0.25">
      <c r="A46016">
        <f t="shared" ca="1" si="718"/>
        <v>-1.8609462121885298</v>
      </c>
    </row>
    <row r="46017" spans="1:1" x14ac:dyDescent="0.25">
      <c r="A46017">
        <f t="shared" ca="1" si="718"/>
        <v>-0.73055914865493909</v>
      </c>
    </row>
    <row r="46018" spans="1:1" x14ac:dyDescent="0.25">
      <c r="A46018">
        <f t="shared" ca="1" si="718"/>
        <v>0.87411061479111851</v>
      </c>
    </row>
    <row r="46019" spans="1:1" x14ac:dyDescent="0.25">
      <c r="A46019">
        <f t="shared" ref="A46019:A46082" ca="1" si="719">_xlfn.NORM.INV(RAND(),0,1)</f>
        <v>-0.9540123063790783</v>
      </c>
    </row>
    <row r="46020" spans="1:1" x14ac:dyDescent="0.25">
      <c r="A46020">
        <f t="shared" ca="1" si="719"/>
        <v>0.76033423057409988</v>
      </c>
    </row>
    <row r="46021" spans="1:1" x14ac:dyDescent="0.25">
      <c r="A46021">
        <f t="shared" ca="1" si="719"/>
        <v>-0.92570433560211729</v>
      </c>
    </row>
    <row r="46022" spans="1:1" x14ac:dyDescent="0.25">
      <c r="A46022">
        <f t="shared" ca="1" si="719"/>
        <v>1.319132919382819</v>
      </c>
    </row>
    <row r="46023" spans="1:1" x14ac:dyDescent="0.25">
      <c r="A46023">
        <f t="shared" ca="1" si="719"/>
        <v>1.8839539502876794</v>
      </c>
    </row>
    <row r="46024" spans="1:1" x14ac:dyDescent="0.25">
      <c r="A46024">
        <f t="shared" ca="1" si="719"/>
        <v>-9.3419015574160019E-2</v>
      </c>
    </row>
    <row r="46025" spans="1:1" x14ac:dyDescent="0.25">
      <c r="A46025">
        <f t="shared" ca="1" si="719"/>
        <v>1.0178973787316372</v>
      </c>
    </row>
    <row r="46026" spans="1:1" x14ac:dyDescent="0.25">
      <c r="A46026">
        <f t="shared" ca="1" si="719"/>
        <v>-0.50945588999977265</v>
      </c>
    </row>
    <row r="46027" spans="1:1" x14ac:dyDescent="0.25">
      <c r="A46027">
        <f t="shared" ca="1" si="719"/>
        <v>0.21129943918028166</v>
      </c>
    </row>
    <row r="46028" spans="1:1" x14ac:dyDescent="0.25">
      <c r="A46028">
        <f t="shared" ca="1" si="719"/>
        <v>5.1185611743162364E-2</v>
      </c>
    </row>
    <row r="46029" spans="1:1" x14ac:dyDescent="0.25">
      <c r="A46029">
        <f t="shared" ca="1" si="719"/>
        <v>0.33039866534228257</v>
      </c>
    </row>
    <row r="46030" spans="1:1" x14ac:dyDescent="0.25">
      <c r="A46030">
        <f t="shared" ca="1" si="719"/>
        <v>0.30066147859442166</v>
      </c>
    </row>
    <row r="46031" spans="1:1" x14ac:dyDescent="0.25">
      <c r="A46031">
        <f t="shared" ca="1" si="719"/>
        <v>-0.68314434949687031</v>
      </c>
    </row>
    <row r="46032" spans="1:1" x14ac:dyDescent="0.25">
      <c r="A46032">
        <f t="shared" ca="1" si="719"/>
        <v>-0.58433643886367848</v>
      </c>
    </row>
    <row r="46033" spans="1:1" x14ac:dyDescent="0.25">
      <c r="A46033">
        <f t="shared" ca="1" si="719"/>
        <v>0.16709173421957965</v>
      </c>
    </row>
    <row r="46034" spans="1:1" x14ac:dyDescent="0.25">
      <c r="A46034">
        <f t="shared" ca="1" si="719"/>
        <v>1.0940634590243778</v>
      </c>
    </row>
    <row r="46035" spans="1:1" x14ac:dyDescent="0.25">
      <c r="A46035">
        <f t="shared" ca="1" si="719"/>
        <v>1.1200922390388517</v>
      </c>
    </row>
    <row r="46036" spans="1:1" x14ac:dyDescent="0.25">
      <c r="A46036">
        <f t="shared" ca="1" si="719"/>
        <v>0.54047485505263948</v>
      </c>
    </row>
    <row r="46037" spans="1:1" x14ac:dyDescent="0.25">
      <c r="A46037">
        <f t="shared" ca="1" si="719"/>
        <v>-0.38603352739927621</v>
      </c>
    </row>
    <row r="46038" spans="1:1" x14ac:dyDescent="0.25">
      <c r="A46038">
        <f t="shared" ca="1" si="719"/>
        <v>-0.14228784897904592</v>
      </c>
    </row>
    <row r="46039" spans="1:1" x14ac:dyDescent="0.25">
      <c r="A46039">
        <f t="shared" ca="1" si="719"/>
        <v>-0.13084843122287171</v>
      </c>
    </row>
    <row r="46040" spans="1:1" x14ac:dyDescent="0.25">
      <c r="A46040">
        <f t="shared" ca="1" si="719"/>
        <v>-0.89849889073471034</v>
      </c>
    </row>
    <row r="46041" spans="1:1" x14ac:dyDescent="0.25">
      <c r="A46041">
        <f t="shared" ca="1" si="719"/>
        <v>1.1877850406102035</v>
      </c>
    </row>
    <row r="46042" spans="1:1" x14ac:dyDescent="0.25">
      <c r="A46042">
        <f t="shared" ca="1" si="719"/>
        <v>-1.1078920644726709</v>
      </c>
    </row>
    <row r="46043" spans="1:1" x14ac:dyDescent="0.25">
      <c r="A46043">
        <f t="shared" ca="1" si="719"/>
        <v>-2.8108732038104574</v>
      </c>
    </row>
    <row r="46044" spans="1:1" x14ac:dyDescent="0.25">
      <c r="A46044">
        <f t="shared" ca="1" si="719"/>
        <v>0.7520959476414053</v>
      </c>
    </row>
    <row r="46045" spans="1:1" x14ac:dyDescent="0.25">
      <c r="A46045">
        <f t="shared" ca="1" si="719"/>
        <v>-1.401335131823719</v>
      </c>
    </row>
    <row r="46046" spans="1:1" x14ac:dyDescent="0.25">
      <c r="A46046">
        <f t="shared" ca="1" si="719"/>
        <v>-0.10921476650752322</v>
      </c>
    </row>
    <row r="46047" spans="1:1" x14ac:dyDescent="0.25">
      <c r="A46047">
        <f t="shared" ca="1" si="719"/>
        <v>0.11911654502333013</v>
      </c>
    </row>
    <row r="46048" spans="1:1" x14ac:dyDescent="0.25">
      <c r="A46048">
        <f t="shared" ca="1" si="719"/>
        <v>-2.0749035480275562</v>
      </c>
    </row>
    <row r="46049" spans="1:1" x14ac:dyDescent="0.25">
      <c r="A46049">
        <f t="shared" ca="1" si="719"/>
        <v>-0.32428593830022412</v>
      </c>
    </row>
    <row r="46050" spans="1:1" x14ac:dyDescent="0.25">
      <c r="A46050">
        <f t="shared" ca="1" si="719"/>
        <v>0.79103671640982109</v>
      </c>
    </row>
    <row r="46051" spans="1:1" x14ac:dyDescent="0.25">
      <c r="A46051">
        <f t="shared" ca="1" si="719"/>
        <v>0.59650668688851827</v>
      </c>
    </row>
    <row r="46052" spans="1:1" x14ac:dyDescent="0.25">
      <c r="A46052">
        <f t="shared" ca="1" si="719"/>
        <v>-1.5063939050839517</v>
      </c>
    </row>
    <row r="46053" spans="1:1" x14ac:dyDescent="0.25">
      <c r="A46053">
        <f t="shared" ca="1" si="719"/>
        <v>-0.36523675131262834</v>
      </c>
    </row>
    <row r="46054" spans="1:1" x14ac:dyDescent="0.25">
      <c r="A46054">
        <f t="shared" ca="1" si="719"/>
        <v>0.59643018954409166</v>
      </c>
    </row>
    <row r="46055" spans="1:1" x14ac:dyDescent="0.25">
      <c r="A46055">
        <f t="shared" ca="1" si="719"/>
        <v>0.5296784396127725</v>
      </c>
    </row>
    <row r="46056" spans="1:1" x14ac:dyDescent="0.25">
      <c r="A46056">
        <f t="shared" ca="1" si="719"/>
        <v>-0.97493286565182213</v>
      </c>
    </row>
    <row r="46057" spans="1:1" x14ac:dyDescent="0.25">
      <c r="A46057">
        <f t="shared" ca="1" si="719"/>
        <v>0.56623254154259306</v>
      </c>
    </row>
    <row r="46058" spans="1:1" x14ac:dyDescent="0.25">
      <c r="A46058">
        <f t="shared" ca="1" si="719"/>
        <v>0.67116796175180404</v>
      </c>
    </row>
    <row r="46059" spans="1:1" x14ac:dyDescent="0.25">
      <c r="A46059">
        <f t="shared" ca="1" si="719"/>
        <v>0.93022183637773781</v>
      </c>
    </row>
    <row r="46060" spans="1:1" x14ac:dyDescent="0.25">
      <c r="A46060">
        <f t="shared" ca="1" si="719"/>
        <v>-4.7362837286670088E-2</v>
      </c>
    </row>
    <row r="46061" spans="1:1" x14ac:dyDescent="0.25">
      <c r="A46061">
        <f t="shared" ca="1" si="719"/>
        <v>0.1671931468516884</v>
      </c>
    </row>
    <row r="46062" spans="1:1" x14ac:dyDescent="0.25">
      <c r="A46062">
        <f t="shared" ca="1" si="719"/>
        <v>-0.30557690556478967</v>
      </c>
    </row>
    <row r="46063" spans="1:1" x14ac:dyDescent="0.25">
      <c r="A46063">
        <f t="shared" ca="1" si="719"/>
        <v>-1.4692162557514761</v>
      </c>
    </row>
    <row r="46064" spans="1:1" x14ac:dyDescent="0.25">
      <c r="A46064">
        <f t="shared" ca="1" si="719"/>
        <v>-1.0669103449803681</v>
      </c>
    </row>
    <row r="46065" spans="1:1" x14ac:dyDescent="0.25">
      <c r="A46065">
        <f t="shared" ca="1" si="719"/>
        <v>-1.7719655410015926</v>
      </c>
    </row>
    <row r="46066" spans="1:1" x14ac:dyDescent="0.25">
      <c r="A46066">
        <f t="shared" ca="1" si="719"/>
        <v>-1.0132509390746895</v>
      </c>
    </row>
    <row r="46067" spans="1:1" x14ac:dyDescent="0.25">
      <c r="A46067">
        <f t="shared" ca="1" si="719"/>
        <v>-0.45080348694053413</v>
      </c>
    </row>
    <row r="46068" spans="1:1" x14ac:dyDescent="0.25">
      <c r="A46068">
        <f t="shared" ca="1" si="719"/>
        <v>1.2736826722637389</v>
      </c>
    </row>
    <row r="46069" spans="1:1" x14ac:dyDescent="0.25">
      <c r="A46069">
        <f t="shared" ca="1" si="719"/>
        <v>-2.0068174328616291</v>
      </c>
    </row>
    <row r="46070" spans="1:1" x14ac:dyDescent="0.25">
      <c r="A46070">
        <f t="shared" ca="1" si="719"/>
        <v>-1.0365013959550937</v>
      </c>
    </row>
    <row r="46071" spans="1:1" x14ac:dyDescent="0.25">
      <c r="A46071">
        <f t="shared" ca="1" si="719"/>
        <v>1.4952644727364608</v>
      </c>
    </row>
    <row r="46072" spans="1:1" x14ac:dyDescent="0.25">
      <c r="A46072">
        <f t="shared" ca="1" si="719"/>
        <v>-2.2695013967623479</v>
      </c>
    </row>
    <row r="46073" spans="1:1" x14ac:dyDescent="0.25">
      <c r="A46073">
        <f t="shared" ca="1" si="719"/>
        <v>-0.59113252215973477</v>
      </c>
    </row>
    <row r="46074" spans="1:1" x14ac:dyDescent="0.25">
      <c r="A46074">
        <f t="shared" ca="1" si="719"/>
        <v>0.29994573647664791</v>
      </c>
    </row>
    <row r="46075" spans="1:1" x14ac:dyDescent="0.25">
      <c r="A46075">
        <f t="shared" ca="1" si="719"/>
        <v>1.0111581351000043</v>
      </c>
    </row>
    <row r="46076" spans="1:1" x14ac:dyDescent="0.25">
      <c r="A46076">
        <f t="shared" ca="1" si="719"/>
        <v>-0.95100028349553267</v>
      </c>
    </row>
    <row r="46077" spans="1:1" x14ac:dyDescent="0.25">
      <c r="A46077">
        <f t="shared" ca="1" si="719"/>
        <v>0.1711046861766565</v>
      </c>
    </row>
    <row r="46078" spans="1:1" x14ac:dyDescent="0.25">
      <c r="A46078">
        <f t="shared" ca="1" si="719"/>
        <v>-1.3676566196150575</v>
      </c>
    </row>
    <row r="46079" spans="1:1" x14ac:dyDescent="0.25">
      <c r="A46079">
        <f t="shared" ca="1" si="719"/>
        <v>0.66400479110982935</v>
      </c>
    </row>
    <row r="46080" spans="1:1" x14ac:dyDescent="0.25">
      <c r="A46080">
        <f t="shared" ca="1" si="719"/>
        <v>-0.64655531405833577</v>
      </c>
    </row>
    <row r="46081" spans="1:1" x14ac:dyDescent="0.25">
      <c r="A46081">
        <f t="shared" ca="1" si="719"/>
        <v>1.3897527977465594</v>
      </c>
    </row>
    <row r="46082" spans="1:1" x14ac:dyDescent="0.25">
      <c r="A46082">
        <f t="shared" ca="1" si="719"/>
        <v>0.20683967269479195</v>
      </c>
    </row>
    <row r="46083" spans="1:1" x14ac:dyDescent="0.25">
      <c r="A46083">
        <f t="shared" ref="A46083:A46146" ca="1" si="720">_xlfn.NORM.INV(RAND(),0,1)</f>
        <v>-0.45161154168661738</v>
      </c>
    </row>
    <row r="46084" spans="1:1" x14ac:dyDescent="0.25">
      <c r="A46084">
        <f t="shared" ca="1" si="720"/>
        <v>0.32920657511370849</v>
      </c>
    </row>
    <row r="46085" spans="1:1" x14ac:dyDescent="0.25">
      <c r="A46085">
        <f t="shared" ca="1" si="720"/>
        <v>1.4111512367734091</v>
      </c>
    </row>
    <row r="46086" spans="1:1" x14ac:dyDescent="0.25">
      <c r="A46086">
        <f t="shared" ca="1" si="720"/>
        <v>-2.025903450049511</v>
      </c>
    </row>
    <row r="46087" spans="1:1" x14ac:dyDescent="0.25">
      <c r="A46087">
        <f t="shared" ca="1" si="720"/>
        <v>-0.93583752027603362</v>
      </c>
    </row>
    <row r="46088" spans="1:1" x14ac:dyDescent="0.25">
      <c r="A46088">
        <f t="shared" ca="1" si="720"/>
        <v>1.8678183817061338</v>
      </c>
    </row>
    <row r="46089" spans="1:1" x14ac:dyDescent="0.25">
      <c r="A46089">
        <f t="shared" ca="1" si="720"/>
        <v>-0.4964844892455712</v>
      </c>
    </row>
    <row r="46090" spans="1:1" x14ac:dyDescent="0.25">
      <c r="A46090">
        <f t="shared" ca="1" si="720"/>
        <v>1.2272442132980246</v>
      </c>
    </row>
    <row r="46091" spans="1:1" x14ac:dyDescent="0.25">
      <c r="A46091">
        <f t="shared" ca="1" si="720"/>
        <v>1.1133957258938691</v>
      </c>
    </row>
    <row r="46092" spans="1:1" x14ac:dyDescent="0.25">
      <c r="A46092">
        <f t="shared" ca="1" si="720"/>
        <v>-0.5462857711889223</v>
      </c>
    </row>
    <row r="46093" spans="1:1" x14ac:dyDescent="0.25">
      <c r="A46093">
        <f t="shared" ca="1" si="720"/>
        <v>0.49419944108824898</v>
      </c>
    </row>
    <row r="46094" spans="1:1" x14ac:dyDescent="0.25">
      <c r="A46094">
        <f t="shared" ca="1" si="720"/>
        <v>0.50176670958074898</v>
      </c>
    </row>
    <row r="46095" spans="1:1" x14ac:dyDescent="0.25">
      <c r="A46095">
        <f t="shared" ca="1" si="720"/>
        <v>-0.23358862231429209</v>
      </c>
    </row>
    <row r="46096" spans="1:1" x14ac:dyDescent="0.25">
      <c r="A46096">
        <f t="shared" ca="1" si="720"/>
        <v>-0.62614704929299325</v>
      </c>
    </row>
    <row r="46097" spans="1:1" x14ac:dyDescent="0.25">
      <c r="A46097">
        <f t="shared" ca="1" si="720"/>
        <v>0.97970219826923066</v>
      </c>
    </row>
    <row r="46098" spans="1:1" x14ac:dyDescent="0.25">
      <c r="A46098">
        <f t="shared" ca="1" si="720"/>
        <v>4.2816256231210041E-2</v>
      </c>
    </row>
    <row r="46099" spans="1:1" x14ac:dyDescent="0.25">
      <c r="A46099">
        <f t="shared" ca="1" si="720"/>
        <v>-0.16555199482313879</v>
      </c>
    </row>
    <row r="46100" spans="1:1" x14ac:dyDescent="0.25">
      <c r="A46100">
        <f t="shared" ca="1" si="720"/>
        <v>-1.3655505999869377</v>
      </c>
    </row>
    <row r="46101" spans="1:1" x14ac:dyDescent="0.25">
      <c r="A46101">
        <f t="shared" ca="1" si="720"/>
        <v>-0.47773949196830168</v>
      </c>
    </row>
    <row r="46102" spans="1:1" x14ac:dyDescent="0.25">
      <c r="A46102">
        <f t="shared" ca="1" si="720"/>
        <v>-0.82594081467638092</v>
      </c>
    </row>
    <row r="46103" spans="1:1" x14ac:dyDescent="0.25">
      <c r="A46103">
        <f t="shared" ca="1" si="720"/>
        <v>0.55589050215146851</v>
      </c>
    </row>
    <row r="46104" spans="1:1" x14ac:dyDescent="0.25">
      <c r="A46104">
        <f t="shared" ca="1" si="720"/>
        <v>1.0909530075408078</v>
      </c>
    </row>
    <row r="46105" spans="1:1" x14ac:dyDescent="0.25">
      <c r="A46105">
        <f t="shared" ca="1" si="720"/>
        <v>2.3916163521615985</v>
      </c>
    </row>
    <row r="46106" spans="1:1" x14ac:dyDescent="0.25">
      <c r="A46106">
        <f t="shared" ca="1" si="720"/>
        <v>-0.37553234359815302</v>
      </c>
    </row>
    <row r="46107" spans="1:1" x14ac:dyDescent="0.25">
      <c r="A46107">
        <f t="shared" ca="1" si="720"/>
        <v>-0.84920978940717595</v>
      </c>
    </row>
    <row r="46108" spans="1:1" x14ac:dyDescent="0.25">
      <c r="A46108">
        <f t="shared" ca="1" si="720"/>
        <v>0.11920381015172159</v>
      </c>
    </row>
    <row r="46109" spans="1:1" x14ac:dyDescent="0.25">
      <c r="A46109">
        <f t="shared" ca="1" si="720"/>
        <v>1.2398924054144678</v>
      </c>
    </row>
    <row r="46110" spans="1:1" x14ac:dyDescent="0.25">
      <c r="A46110">
        <f t="shared" ca="1" si="720"/>
        <v>-0.3992997145104345</v>
      </c>
    </row>
    <row r="46111" spans="1:1" x14ac:dyDescent="0.25">
      <c r="A46111">
        <f t="shared" ca="1" si="720"/>
        <v>1.2889908719622645</v>
      </c>
    </row>
    <row r="46112" spans="1:1" x14ac:dyDescent="0.25">
      <c r="A46112">
        <f t="shared" ca="1" si="720"/>
        <v>1.1506426231830387</v>
      </c>
    </row>
    <row r="46113" spans="1:1" x14ac:dyDescent="0.25">
      <c r="A46113">
        <f t="shared" ca="1" si="720"/>
        <v>-0.74417015923848151</v>
      </c>
    </row>
    <row r="46114" spans="1:1" x14ac:dyDescent="0.25">
      <c r="A46114">
        <f t="shared" ca="1" si="720"/>
        <v>0.38251203206326229</v>
      </c>
    </row>
    <row r="46115" spans="1:1" x14ac:dyDescent="0.25">
      <c r="A46115">
        <f t="shared" ca="1" si="720"/>
        <v>-0.2370173713914272</v>
      </c>
    </row>
    <row r="46116" spans="1:1" x14ac:dyDescent="0.25">
      <c r="A46116">
        <f t="shared" ca="1" si="720"/>
        <v>1.0947160771256204</v>
      </c>
    </row>
    <row r="46117" spans="1:1" x14ac:dyDescent="0.25">
      <c r="A46117">
        <f t="shared" ca="1" si="720"/>
        <v>1.7205204553821989</v>
      </c>
    </row>
    <row r="46118" spans="1:1" x14ac:dyDescent="0.25">
      <c r="A46118">
        <f t="shared" ca="1" si="720"/>
        <v>-0.49982568719640347</v>
      </c>
    </row>
    <row r="46119" spans="1:1" x14ac:dyDescent="0.25">
      <c r="A46119">
        <f t="shared" ca="1" si="720"/>
        <v>-0.40504605066173444</v>
      </c>
    </row>
    <row r="46120" spans="1:1" x14ac:dyDescent="0.25">
      <c r="A46120">
        <f t="shared" ca="1" si="720"/>
        <v>0.6757318130289317</v>
      </c>
    </row>
    <row r="46121" spans="1:1" x14ac:dyDescent="0.25">
      <c r="A46121">
        <f t="shared" ca="1" si="720"/>
        <v>-1.1202776894543547</v>
      </c>
    </row>
    <row r="46122" spans="1:1" x14ac:dyDescent="0.25">
      <c r="A46122">
        <f t="shared" ca="1" si="720"/>
        <v>2.6479566368014322</v>
      </c>
    </row>
    <row r="46123" spans="1:1" x14ac:dyDescent="0.25">
      <c r="A46123">
        <f t="shared" ca="1" si="720"/>
        <v>-0.12540943180757547</v>
      </c>
    </row>
    <row r="46124" spans="1:1" x14ac:dyDescent="0.25">
      <c r="A46124">
        <f t="shared" ca="1" si="720"/>
        <v>0.40049880086275069</v>
      </c>
    </row>
    <row r="46125" spans="1:1" x14ac:dyDescent="0.25">
      <c r="A46125">
        <f t="shared" ca="1" si="720"/>
        <v>-0.82843855252397425</v>
      </c>
    </row>
    <row r="46126" spans="1:1" x14ac:dyDescent="0.25">
      <c r="A46126">
        <f t="shared" ca="1" si="720"/>
        <v>0.75064334902464935</v>
      </c>
    </row>
    <row r="46127" spans="1:1" x14ac:dyDescent="0.25">
      <c r="A46127">
        <f t="shared" ca="1" si="720"/>
        <v>-8.6512369363916777E-2</v>
      </c>
    </row>
    <row r="46128" spans="1:1" x14ac:dyDescent="0.25">
      <c r="A46128">
        <f t="shared" ca="1" si="720"/>
        <v>0.29012839121270972</v>
      </c>
    </row>
    <row r="46129" spans="1:1" x14ac:dyDescent="0.25">
      <c r="A46129">
        <f t="shared" ca="1" si="720"/>
        <v>-0.72852674609261125</v>
      </c>
    </row>
    <row r="46130" spans="1:1" x14ac:dyDescent="0.25">
      <c r="A46130">
        <f t="shared" ca="1" si="720"/>
        <v>0.53047285947646561</v>
      </c>
    </row>
    <row r="46131" spans="1:1" x14ac:dyDescent="0.25">
      <c r="A46131">
        <f t="shared" ca="1" si="720"/>
        <v>0.52447867396397829</v>
      </c>
    </row>
    <row r="46132" spans="1:1" x14ac:dyDescent="0.25">
      <c r="A46132">
        <f t="shared" ca="1" si="720"/>
        <v>-0.20673440589639186</v>
      </c>
    </row>
    <row r="46133" spans="1:1" x14ac:dyDescent="0.25">
      <c r="A46133">
        <f t="shared" ca="1" si="720"/>
        <v>0.10849418159127441</v>
      </c>
    </row>
    <row r="46134" spans="1:1" x14ac:dyDescent="0.25">
      <c r="A46134">
        <f t="shared" ca="1" si="720"/>
        <v>0.49579479431265461</v>
      </c>
    </row>
    <row r="46135" spans="1:1" x14ac:dyDescent="0.25">
      <c r="A46135">
        <f t="shared" ca="1" si="720"/>
        <v>1.1719914975987078</v>
      </c>
    </row>
    <row r="46136" spans="1:1" x14ac:dyDescent="0.25">
      <c r="A46136">
        <f t="shared" ca="1" si="720"/>
        <v>-0.36775613573068244</v>
      </c>
    </row>
    <row r="46137" spans="1:1" x14ac:dyDescent="0.25">
      <c r="A46137">
        <f t="shared" ca="1" si="720"/>
        <v>0.28154677129892852</v>
      </c>
    </row>
    <row r="46138" spans="1:1" x14ac:dyDescent="0.25">
      <c r="A46138">
        <f t="shared" ca="1" si="720"/>
        <v>-0.70182500369845358</v>
      </c>
    </row>
    <row r="46139" spans="1:1" x14ac:dyDescent="0.25">
      <c r="A46139">
        <f t="shared" ca="1" si="720"/>
        <v>-3.7166248039729379</v>
      </c>
    </row>
    <row r="46140" spans="1:1" x14ac:dyDescent="0.25">
      <c r="A46140">
        <f t="shared" ca="1" si="720"/>
        <v>-0.67427253240833529</v>
      </c>
    </row>
    <row r="46141" spans="1:1" x14ac:dyDescent="0.25">
      <c r="A46141">
        <f t="shared" ca="1" si="720"/>
        <v>-0.89255651311676931</v>
      </c>
    </row>
    <row r="46142" spans="1:1" x14ac:dyDescent="0.25">
      <c r="A46142">
        <f t="shared" ca="1" si="720"/>
        <v>0.14844190893727544</v>
      </c>
    </row>
    <row r="46143" spans="1:1" x14ac:dyDescent="0.25">
      <c r="A46143">
        <f t="shared" ca="1" si="720"/>
        <v>9.2854974038013197E-2</v>
      </c>
    </row>
    <row r="46144" spans="1:1" x14ac:dyDescent="0.25">
      <c r="A46144">
        <f t="shared" ca="1" si="720"/>
        <v>0.69466101949530479</v>
      </c>
    </row>
    <row r="46145" spans="1:1" x14ac:dyDescent="0.25">
      <c r="A46145">
        <f t="shared" ca="1" si="720"/>
        <v>-0.92827827921832662</v>
      </c>
    </row>
    <row r="46146" spans="1:1" x14ac:dyDescent="0.25">
      <c r="A46146">
        <f t="shared" ca="1" si="720"/>
        <v>-0.36410559125401409</v>
      </c>
    </row>
    <row r="46147" spans="1:1" x14ac:dyDescent="0.25">
      <c r="A46147">
        <f t="shared" ref="A46147:A46210" ca="1" si="721">_xlfn.NORM.INV(RAND(),0,1)</f>
        <v>0.74291417684329153</v>
      </c>
    </row>
    <row r="46148" spans="1:1" x14ac:dyDescent="0.25">
      <c r="A46148">
        <f t="shared" ca="1" si="721"/>
        <v>1.1896136699543127</v>
      </c>
    </row>
    <row r="46149" spans="1:1" x14ac:dyDescent="0.25">
      <c r="A46149">
        <f t="shared" ca="1" si="721"/>
        <v>0.21526806812583807</v>
      </c>
    </row>
    <row r="46150" spans="1:1" x14ac:dyDescent="0.25">
      <c r="A46150">
        <f t="shared" ca="1" si="721"/>
        <v>0.94685584847578586</v>
      </c>
    </row>
    <row r="46151" spans="1:1" x14ac:dyDescent="0.25">
      <c r="A46151">
        <f t="shared" ca="1" si="721"/>
        <v>0.31798315566766072</v>
      </c>
    </row>
    <row r="46152" spans="1:1" x14ac:dyDescent="0.25">
      <c r="A46152">
        <f t="shared" ca="1" si="721"/>
        <v>-0.79394018402799615</v>
      </c>
    </row>
    <row r="46153" spans="1:1" x14ac:dyDescent="0.25">
      <c r="A46153">
        <f t="shared" ca="1" si="721"/>
        <v>1.3501848663574945</v>
      </c>
    </row>
    <row r="46154" spans="1:1" x14ac:dyDescent="0.25">
      <c r="A46154">
        <f t="shared" ca="1" si="721"/>
        <v>0.89881679531008907</v>
      </c>
    </row>
    <row r="46155" spans="1:1" x14ac:dyDescent="0.25">
      <c r="A46155">
        <f t="shared" ca="1" si="721"/>
        <v>0.49410975127111251</v>
      </c>
    </row>
    <row r="46156" spans="1:1" x14ac:dyDescent="0.25">
      <c r="A46156">
        <f t="shared" ca="1" si="721"/>
        <v>1.6064334276824119</v>
      </c>
    </row>
    <row r="46157" spans="1:1" x14ac:dyDescent="0.25">
      <c r="A46157">
        <f t="shared" ca="1" si="721"/>
        <v>-1.8561382394953281</v>
      </c>
    </row>
    <row r="46158" spans="1:1" x14ac:dyDescent="0.25">
      <c r="A46158">
        <f t="shared" ca="1" si="721"/>
        <v>-9.2216335436975633E-2</v>
      </c>
    </row>
    <row r="46159" spans="1:1" x14ac:dyDescent="0.25">
      <c r="A46159">
        <f t="shared" ca="1" si="721"/>
        <v>0.90641855741983723</v>
      </c>
    </row>
    <row r="46160" spans="1:1" x14ac:dyDescent="0.25">
      <c r="A46160">
        <f t="shared" ca="1" si="721"/>
        <v>-0.60724262687136299</v>
      </c>
    </row>
    <row r="46161" spans="1:1" x14ac:dyDescent="0.25">
      <c r="A46161">
        <f t="shared" ca="1" si="721"/>
        <v>-0.66754944172754294</v>
      </c>
    </row>
    <row r="46162" spans="1:1" x14ac:dyDescent="0.25">
      <c r="A46162">
        <f t="shared" ca="1" si="721"/>
        <v>1.4689203691113704</v>
      </c>
    </row>
    <row r="46163" spans="1:1" x14ac:dyDescent="0.25">
      <c r="A46163">
        <f t="shared" ca="1" si="721"/>
        <v>1.1567419791240583</v>
      </c>
    </row>
    <row r="46164" spans="1:1" x14ac:dyDescent="0.25">
      <c r="A46164">
        <f t="shared" ca="1" si="721"/>
        <v>-1.3862239134002241</v>
      </c>
    </row>
    <row r="46165" spans="1:1" x14ac:dyDescent="0.25">
      <c r="A46165">
        <f t="shared" ca="1" si="721"/>
        <v>1.2446523359682784</v>
      </c>
    </row>
    <row r="46166" spans="1:1" x14ac:dyDescent="0.25">
      <c r="A46166">
        <f t="shared" ca="1" si="721"/>
        <v>-0.24784823269779127</v>
      </c>
    </row>
    <row r="46167" spans="1:1" x14ac:dyDescent="0.25">
      <c r="A46167">
        <f t="shared" ca="1" si="721"/>
        <v>9.1265968646609921E-2</v>
      </c>
    </row>
    <row r="46168" spans="1:1" x14ac:dyDescent="0.25">
      <c r="A46168">
        <f t="shared" ca="1" si="721"/>
        <v>-0.64161032481590197</v>
      </c>
    </row>
    <row r="46169" spans="1:1" x14ac:dyDescent="0.25">
      <c r="A46169">
        <f t="shared" ca="1" si="721"/>
        <v>0.49852577758023298</v>
      </c>
    </row>
    <row r="46170" spans="1:1" x14ac:dyDescent="0.25">
      <c r="A46170">
        <f t="shared" ca="1" si="721"/>
        <v>0.43551998033122635</v>
      </c>
    </row>
    <row r="46171" spans="1:1" x14ac:dyDescent="0.25">
      <c r="A46171">
        <f t="shared" ca="1" si="721"/>
        <v>0.10078835847491018</v>
      </c>
    </row>
    <row r="46172" spans="1:1" x14ac:dyDescent="0.25">
      <c r="A46172">
        <f t="shared" ca="1" si="721"/>
        <v>2.0770684186817694</v>
      </c>
    </row>
    <row r="46173" spans="1:1" x14ac:dyDescent="0.25">
      <c r="A46173">
        <f t="shared" ca="1" si="721"/>
        <v>0.81127804250666857</v>
      </c>
    </row>
    <row r="46174" spans="1:1" x14ac:dyDescent="0.25">
      <c r="A46174">
        <f t="shared" ca="1" si="721"/>
        <v>0.56902164189603122</v>
      </c>
    </row>
    <row r="46175" spans="1:1" x14ac:dyDescent="0.25">
      <c r="A46175">
        <f t="shared" ca="1" si="721"/>
        <v>1.6489317712312639</v>
      </c>
    </row>
    <row r="46176" spans="1:1" x14ac:dyDescent="0.25">
      <c r="A46176">
        <f t="shared" ca="1" si="721"/>
        <v>-2.8505835160799546</v>
      </c>
    </row>
    <row r="46177" spans="1:1" x14ac:dyDescent="0.25">
      <c r="A46177">
        <f t="shared" ca="1" si="721"/>
        <v>-0.83003777924304811</v>
      </c>
    </row>
    <row r="46178" spans="1:1" x14ac:dyDescent="0.25">
      <c r="A46178">
        <f t="shared" ca="1" si="721"/>
        <v>-1.1474350183917745</v>
      </c>
    </row>
    <row r="46179" spans="1:1" x14ac:dyDescent="0.25">
      <c r="A46179">
        <f t="shared" ca="1" si="721"/>
        <v>0.4882555622983793</v>
      </c>
    </row>
    <row r="46180" spans="1:1" x14ac:dyDescent="0.25">
      <c r="A46180">
        <f t="shared" ca="1" si="721"/>
        <v>0.56081358729616981</v>
      </c>
    </row>
    <row r="46181" spans="1:1" x14ac:dyDescent="0.25">
      <c r="A46181">
        <f t="shared" ca="1" si="721"/>
        <v>-0.13506870033960422</v>
      </c>
    </row>
    <row r="46182" spans="1:1" x14ac:dyDescent="0.25">
      <c r="A46182">
        <f t="shared" ca="1" si="721"/>
        <v>-0.33535429010128459</v>
      </c>
    </row>
    <row r="46183" spans="1:1" x14ac:dyDescent="0.25">
      <c r="A46183">
        <f t="shared" ca="1" si="721"/>
        <v>-0.30734866544480627</v>
      </c>
    </row>
    <row r="46184" spans="1:1" x14ac:dyDescent="0.25">
      <c r="A46184">
        <f t="shared" ca="1" si="721"/>
        <v>1.4968333869515289</v>
      </c>
    </row>
    <row r="46185" spans="1:1" x14ac:dyDescent="0.25">
      <c r="A46185">
        <f t="shared" ca="1" si="721"/>
        <v>-0.54846481153094118</v>
      </c>
    </row>
    <row r="46186" spans="1:1" x14ac:dyDescent="0.25">
      <c r="A46186">
        <f t="shared" ca="1" si="721"/>
        <v>-0.69769899792086842</v>
      </c>
    </row>
    <row r="46187" spans="1:1" x14ac:dyDescent="0.25">
      <c r="A46187">
        <f t="shared" ca="1" si="721"/>
        <v>-1.8947891984829914</v>
      </c>
    </row>
    <row r="46188" spans="1:1" x14ac:dyDescent="0.25">
      <c r="A46188">
        <f t="shared" ca="1" si="721"/>
        <v>1.5378006537115592</v>
      </c>
    </row>
    <row r="46189" spans="1:1" x14ac:dyDescent="0.25">
      <c r="A46189">
        <f t="shared" ca="1" si="721"/>
        <v>-0.2904594436566551</v>
      </c>
    </row>
    <row r="46190" spans="1:1" x14ac:dyDescent="0.25">
      <c r="A46190">
        <f t="shared" ca="1" si="721"/>
        <v>-1.0419832210294742</v>
      </c>
    </row>
    <row r="46191" spans="1:1" x14ac:dyDescent="0.25">
      <c r="A46191">
        <f t="shared" ca="1" si="721"/>
        <v>-5.8746084742965658E-2</v>
      </c>
    </row>
    <row r="46192" spans="1:1" x14ac:dyDescent="0.25">
      <c r="A46192">
        <f t="shared" ca="1" si="721"/>
        <v>-1.1275627896979954</v>
      </c>
    </row>
    <row r="46193" spans="1:1" x14ac:dyDescent="0.25">
      <c r="A46193">
        <f t="shared" ca="1" si="721"/>
        <v>-0.72697156802086349</v>
      </c>
    </row>
    <row r="46194" spans="1:1" x14ac:dyDescent="0.25">
      <c r="A46194">
        <f t="shared" ca="1" si="721"/>
        <v>-0.50678384601562809</v>
      </c>
    </row>
    <row r="46195" spans="1:1" x14ac:dyDescent="0.25">
      <c r="A46195">
        <f t="shared" ca="1" si="721"/>
        <v>-1.0133089245298266</v>
      </c>
    </row>
    <row r="46196" spans="1:1" x14ac:dyDescent="0.25">
      <c r="A46196">
        <f t="shared" ca="1" si="721"/>
        <v>-1.7896936209232475</v>
      </c>
    </row>
    <row r="46197" spans="1:1" x14ac:dyDescent="0.25">
      <c r="A46197">
        <f t="shared" ca="1" si="721"/>
        <v>-0.65685218684047642</v>
      </c>
    </row>
    <row r="46198" spans="1:1" x14ac:dyDescent="0.25">
      <c r="A46198">
        <f t="shared" ca="1" si="721"/>
        <v>2.3880632506048012</v>
      </c>
    </row>
    <row r="46199" spans="1:1" x14ac:dyDescent="0.25">
      <c r="A46199">
        <f t="shared" ca="1" si="721"/>
        <v>-0.27963876812169541</v>
      </c>
    </row>
    <row r="46200" spans="1:1" x14ac:dyDescent="0.25">
      <c r="A46200">
        <f t="shared" ca="1" si="721"/>
        <v>0.9153198641202257</v>
      </c>
    </row>
    <row r="46201" spans="1:1" x14ac:dyDescent="0.25">
      <c r="A46201">
        <f t="shared" ca="1" si="721"/>
        <v>-4.9556107570736703E-3</v>
      </c>
    </row>
    <row r="46202" spans="1:1" x14ac:dyDescent="0.25">
      <c r="A46202">
        <f t="shared" ca="1" si="721"/>
        <v>0.9569610765834361</v>
      </c>
    </row>
    <row r="46203" spans="1:1" x14ac:dyDescent="0.25">
      <c r="A46203">
        <f t="shared" ca="1" si="721"/>
        <v>0.17663251163182375</v>
      </c>
    </row>
    <row r="46204" spans="1:1" x14ac:dyDescent="0.25">
      <c r="A46204">
        <f t="shared" ca="1" si="721"/>
        <v>0.65214355924388046</v>
      </c>
    </row>
    <row r="46205" spans="1:1" x14ac:dyDescent="0.25">
      <c r="A46205">
        <f t="shared" ca="1" si="721"/>
        <v>0.32961676450037963</v>
      </c>
    </row>
    <row r="46206" spans="1:1" x14ac:dyDescent="0.25">
      <c r="A46206">
        <f t="shared" ca="1" si="721"/>
        <v>-0.87861445947641481</v>
      </c>
    </row>
    <row r="46207" spans="1:1" x14ac:dyDescent="0.25">
      <c r="A46207">
        <f t="shared" ca="1" si="721"/>
        <v>-0.31592640285803419</v>
      </c>
    </row>
    <row r="46208" spans="1:1" x14ac:dyDescent="0.25">
      <c r="A46208">
        <f t="shared" ca="1" si="721"/>
        <v>-0.41174604244889595</v>
      </c>
    </row>
    <row r="46209" spans="1:1" x14ac:dyDescent="0.25">
      <c r="A46209">
        <f t="shared" ca="1" si="721"/>
        <v>0.46402571800885933</v>
      </c>
    </row>
    <row r="46210" spans="1:1" x14ac:dyDescent="0.25">
      <c r="A46210">
        <f t="shared" ca="1" si="721"/>
        <v>9.5785367688911938E-2</v>
      </c>
    </row>
    <row r="46211" spans="1:1" x14ac:dyDescent="0.25">
      <c r="A46211">
        <f t="shared" ref="A46211:A46274" ca="1" si="722">_xlfn.NORM.INV(RAND(),0,1)</f>
        <v>-1.1628734621374548</v>
      </c>
    </row>
    <row r="46212" spans="1:1" x14ac:dyDescent="0.25">
      <c r="A46212">
        <f t="shared" ca="1" si="722"/>
        <v>0.85414209955920228</v>
      </c>
    </row>
    <row r="46213" spans="1:1" x14ac:dyDescent="0.25">
      <c r="A46213">
        <f t="shared" ca="1" si="722"/>
        <v>0.89457764862875666</v>
      </c>
    </row>
    <row r="46214" spans="1:1" x14ac:dyDescent="0.25">
      <c r="A46214">
        <f t="shared" ca="1" si="722"/>
        <v>0.3657758362928778</v>
      </c>
    </row>
    <row r="46215" spans="1:1" x14ac:dyDescent="0.25">
      <c r="A46215">
        <f t="shared" ca="1" si="722"/>
        <v>0.65224520286603127</v>
      </c>
    </row>
    <row r="46216" spans="1:1" x14ac:dyDescent="0.25">
      <c r="A46216">
        <f t="shared" ca="1" si="722"/>
        <v>0.23796768742424654</v>
      </c>
    </row>
    <row r="46217" spans="1:1" x14ac:dyDescent="0.25">
      <c r="A46217">
        <f t="shared" ca="1" si="722"/>
        <v>-0.30604427607481172</v>
      </c>
    </row>
    <row r="46218" spans="1:1" x14ac:dyDescent="0.25">
      <c r="A46218">
        <f t="shared" ca="1" si="722"/>
        <v>1.1458304576859439</v>
      </c>
    </row>
    <row r="46219" spans="1:1" x14ac:dyDescent="0.25">
      <c r="A46219">
        <f t="shared" ca="1" si="722"/>
        <v>1.2026232162958204</v>
      </c>
    </row>
    <row r="46220" spans="1:1" x14ac:dyDescent="0.25">
      <c r="A46220">
        <f t="shared" ca="1" si="722"/>
        <v>-1.4767675815865473</v>
      </c>
    </row>
    <row r="46221" spans="1:1" x14ac:dyDescent="0.25">
      <c r="A46221">
        <f t="shared" ca="1" si="722"/>
        <v>1.0667853724456189</v>
      </c>
    </row>
    <row r="46222" spans="1:1" x14ac:dyDescent="0.25">
      <c r="A46222">
        <f t="shared" ca="1" si="722"/>
        <v>-6.6385289484667223E-2</v>
      </c>
    </row>
    <row r="46223" spans="1:1" x14ac:dyDescent="0.25">
      <c r="A46223">
        <f t="shared" ca="1" si="722"/>
        <v>-0.46279786172737464</v>
      </c>
    </row>
    <row r="46224" spans="1:1" x14ac:dyDescent="0.25">
      <c r="A46224">
        <f t="shared" ca="1" si="722"/>
        <v>-0.48690296477386735</v>
      </c>
    </row>
    <row r="46225" spans="1:1" x14ac:dyDescent="0.25">
      <c r="A46225">
        <f t="shared" ca="1" si="722"/>
        <v>-1.0259453577790045</v>
      </c>
    </row>
    <row r="46226" spans="1:1" x14ac:dyDescent="0.25">
      <c r="A46226">
        <f t="shared" ca="1" si="722"/>
        <v>0.79202208219032166</v>
      </c>
    </row>
    <row r="46227" spans="1:1" x14ac:dyDescent="0.25">
      <c r="A46227">
        <f t="shared" ca="1" si="722"/>
        <v>-0.38407222659132761</v>
      </c>
    </row>
    <row r="46228" spans="1:1" x14ac:dyDescent="0.25">
      <c r="A46228">
        <f t="shared" ca="1" si="722"/>
        <v>-0.61591444845968368</v>
      </c>
    </row>
    <row r="46229" spans="1:1" x14ac:dyDescent="0.25">
      <c r="A46229">
        <f t="shared" ca="1" si="722"/>
        <v>-0.57975652248348986</v>
      </c>
    </row>
    <row r="46230" spans="1:1" x14ac:dyDescent="0.25">
      <c r="A46230">
        <f t="shared" ca="1" si="722"/>
        <v>-0.10563842328990405</v>
      </c>
    </row>
    <row r="46231" spans="1:1" x14ac:dyDescent="0.25">
      <c r="A46231">
        <f t="shared" ca="1" si="722"/>
        <v>-0.4092670858729992</v>
      </c>
    </row>
    <row r="46232" spans="1:1" x14ac:dyDescent="0.25">
      <c r="A46232">
        <f t="shared" ca="1" si="722"/>
        <v>-0.88691351327685286</v>
      </c>
    </row>
    <row r="46233" spans="1:1" x14ac:dyDescent="0.25">
      <c r="A46233">
        <f t="shared" ca="1" si="722"/>
        <v>-1.0861080073110627</v>
      </c>
    </row>
    <row r="46234" spans="1:1" x14ac:dyDescent="0.25">
      <c r="A46234">
        <f t="shared" ca="1" si="722"/>
        <v>0.93020611624065597</v>
      </c>
    </row>
    <row r="46235" spans="1:1" x14ac:dyDescent="0.25">
      <c r="A46235">
        <f t="shared" ca="1" si="722"/>
        <v>0.50557579438929268</v>
      </c>
    </row>
    <row r="46236" spans="1:1" x14ac:dyDescent="0.25">
      <c r="A46236">
        <f t="shared" ca="1" si="722"/>
        <v>-0.82348770458111553</v>
      </c>
    </row>
    <row r="46237" spans="1:1" x14ac:dyDescent="0.25">
      <c r="A46237">
        <f t="shared" ca="1" si="722"/>
        <v>-0.13413645742437705</v>
      </c>
    </row>
    <row r="46238" spans="1:1" x14ac:dyDescent="0.25">
      <c r="A46238">
        <f t="shared" ca="1" si="722"/>
        <v>0.10375395964859231</v>
      </c>
    </row>
    <row r="46239" spans="1:1" x14ac:dyDescent="0.25">
      <c r="A46239">
        <f t="shared" ca="1" si="722"/>
        <v>0.91287496733708939</v>
      </c>
    </row>
    <row r="46240" spans="1:1" x14ac:dyDescent="0.25">
      <c r="A46240">
        <f t="shared" ca="1" si="722"/>
        <v>0.52450089521162624</v>
      </c>
    </row>
    <row r="46241" spans="1:1" x14ac:dyDescent="0.25">
      <c r="A46241">
        <f t="shared" ca="1" si="722"/>
        <v>1.3846622018731118</v>
      </c>
    </row>
    <row r="46242" spans="1:1" x14ac:dyDescent="0.25">
      <c r="A46242">
        <f t="shared" ca="1" si="722"/>
        <v>7.599363941772122E-2</v>
      </c>
    </row>
    <row r="46243" spans="1:1" x14ac:dyDescent="0.25">
      <c r="A46243">
        <f t="shared" ca="1" si="722"/>
        <v>-0.52675376888911163</v>
      </c>
    </row>
    <row r="46244" spans="1:1" x14ac:dyDescent="0.25">
      <c r="A46244">
        <f t="shared" ca="1" si="722"/>
        <v>-4.8920280098891204E-2</v>
      </c>
    </row>
    <row r="46245" spans="1:1" x14ac:dyDescent="0.25">
      <c r="A46245">
        <f t="shared" ca="1" si="722"/>
        <v>-2.9764325162229589E-2</v>
      </c>
    </row>
    <row r="46246" spans="1:1" x14ac:dyDescent="0.25">
      <c r="A46246">
        <f t="shared" ca="1" si="722"/>
        <v>0.62083656239262552</v>
      </c>
    </row>
    <row r="46247" spans="1:1" x14ac:dyDescent="0.25">
      <c r="A46247">
        <f t="shared" ca="1" si="722"/>
        <v>-0.82426698942133303</v>
      </c>
    </row>
    <row r="46248" spans="1:1" x14ac:dyDescent="0.25">
      <c r="A46248">
        <f t="shared" ca="1" si="722"/>
        <v>0.1586234682717573</v>
      </c>
    </row>
    <row r="46249" spans="1:1" x14ac:dyDescent="0.25">
      <c r="A46249">
        <f t="shared" ca="1" si="722"/>
        <v>1.2556682758117383</v>
      </c>
    </row>
    <row r="46250" spans="1:1" x14ac:dyDescent="0.25">
      <c r="A46250">
        <f t="shared" ca="1" si="722"/>
        <v>-1.6016933336644115</v>
      </c>
    </row>
    <row r="46251" spans="1:1" x14ac:dyDescent="0.25">
      <c r="A46251">
        <f t="shared" ca="1" si="722"/>
        <v>-0.78891655822905271</v>
      </c>
    </row>
    <row r="46252" spans="1:1" x14ac:dyDescent="0.25">
      <c r="A46252">
        <f t="shared" ca="1" si="722"/>
        <v>0.37306703959445026</v>
      </c>
    </row>
    <row r="46253" spans="1:1" x14ac:dyDescent="0.25">
      <c r="A46253">
        <f t="shared" ca="1" si="722"/>
        <v>2.2066686032737308E-2</v>
      </c>
    </row>
    <row r="46254" spans="1:1" x14ac:dyDescent="0.25">
      <c r="A46254">
        <f t="shared" ca="1" si="722"/>
        <v>-1.7706005616232765</v>
      </c>
    </row>
    <row r="46255" spans="1:1" x14ac:dyDescent="0.25">
      <c r="A46255">
        <f t="shared" ca="1" si="722"/>
        <v>0.85171056549332802</v>
      </c>
    </row>
    <row r="46256" spans="1:1" x14ac:dyDescent="0.25">
      <c r="A46256">
        <f t="shared" ca="1" si="722"/>
        <v>-0.56699079722106105</v>
      </c>
    </row>
    <row r="46257" spans="1:1" x14ac:dyDescent="0.25">
      <c r="A46257">
        <f t="shared" ca="1" si="722"/>
        <v>-8.2919315729312257E-2</v>
      </c>
    </row>
    <row r="46258" spans="1:1" x14ac:dyDescent="0.25">
      <c r="A46258">
        <f t="shared" ca="1" si="722"/>
        <v>0.45018759823644772</v>
      </c>
    </row>
    <row r="46259" spans="1:1" x14ac:dyDescent="0.25">
      <c r="A46259">
        <f t="shared" ca="1" si="722"/>
        <v>-1.3008160782718001</v>
      </c>
    </row>
    <row r="46260" spans="1:1" x14ac:dyDescent="0.25">
      <c r="A46260">
        <f t="shared" ca="1" si="722"/>
        <v>-0.44634576598890796</v>
      </c>
    </row>
    <row r="46261" spans="1:1" x14ac:dyDescent="0.25">
      <c r="A46261">
        <f t="shared" ca="1" si="722"/>
        <v>-0.56147043187175227</v>
      </c>
    </row>
    <row r="46262" spans="1:1" x14ac:dyDescent="0.25">
      <c r="A46262">
        <f t="shared" ca="1" si="722"/>
        <v>1.7021857614545315</v>
      </c>
    </row>
    <row r="46263" spans="1:1" x14ac:dyDescent="0.25">
      <c r="A46263">
        <f t="shared" ca="1" si="722"/>
        <v>0.80875148087552273</v>
      </c>
    </row>
    <row r="46264" spans="1:1" x14ac:dyDescent="0.25">
      <c r="A46264">
        <f t="shared" ca="1" si="722"/>
        <v>0.2103389257783973</v>
      </c>
    </row>
    <row r="46265" spans="1:1" x14ac:dyDescent="0.25">
      <c r="A46265">
        <f t="shared" ca="1" si="722"/>
        <v>0.2819281024649482</v>
      </c>
    </row>
    <row r="46266" spans="1:1" x14ac:dyDescent="0.25">
      <c r="A46266">
        <f t="shared" ca="1" si="722"/>
        <v>0.13999897725591745</v>
      </c>
    </row>
    <row r="46267" spans="1:1" x14ac:dyDescent="0.25">
      <c r="A46267">
        <f t="shared" ca="1" si="722"/>
        <v>0.45842979072052847</v>
      </c>
    </row>
    <row r="46268" spans="1:1" x14ac:dyDescent="0.25">
      <c r="A46268">
        <f t="shared" ca="1" si="722"/>
        <v>0.41448961400470097</v>
      </c>
    </row>
    <row r="46269" spans="1:1" x14ac:dyDescent="0.25">
      <c r="A46269">
        <f t="shared" ca="1" si="722"/>
        <v>0.43516179357680335</v>
      </c>
    </row>
    <row r="46270" spans="1:1" x14ac:dyDescent="0.25">
      <c r="A46270">
        <f t="shared" ca="1" si="722"/>
        <v>1.2738110514720842</v>
      </c>
    </row>
    <row r="46271" spans="1:1" x14ac:dyDescent="0.25">
      <c r="A46271">
        <f t="shared" ca="1" si="722"/>
        <v>-1.8648528353261353</v>
      </c>
    </row>
    <row r="46272" spans="1:1" x14ac:dyDescent="0.25">
      <c r="A46272">
        <f t="shared" ca="1" si="722"/>
        <v>-0.19574591622275195</v>
      </c>
    </row>
    <row r="46273" spans="1:1" x14ac:dyDescent="0.25">
      <c r="A46273">
        <f t="shared" ca="1" si="722"/>
        <v>0.48442707041165278</v>
      </c>
    </row>
    <row r="46274" spans="1:1" x14ac:dyDescent="0.25">
      <c r="A46274">
        <f t="shared" ca="1" si="722"/>
        <v>-0.56106894594083656</v>
      </c>
    </row>
    <row r="46275" spans="1:1" x14ac:dyDescent="0.25">
      <c r="A46275">
        <f t="shared" ref="A46275:A46338" ca="1" si="723">_xlfn.NORM.INV(RAND(),0,1)</f>
        <v>-0.24010627734458898</v>
      </c>
    </row>
    <row r="46276" spans="1:1" x14ac:dyDescent="0.25">
      <c r="A46276">
        <f t="shared" ca="1" si="723"/>
        <v>-0.4875591043515124</v>
      </c>
    </row>
    <row r="46277" spans="1:1" x14ac:dyDescent="0.25">
      <c r="A46277">
        <f t="shared" ca="1" si="723"/>
        <v>0.52526726731684692</v>
      </c>
    </row>
    <row r="46278" spans="1:1" x14ac:dyDescent="0.25">
      <c r="A46278">
        <f t="shared" ca="1" si="723"/>
        <v>0.57239538798083289</v>
      </c>
    </row>
    <row r="46279" spans="1:1" x14ac:dyDescent="0.25">
      <c r="A46279">
        <f t="shared" ca="1" si="723"/>
        <v>0.59649244481481145</v>
      </c>
    </row>
    <row r="46280" spans="1:1" x14ac:dyDescent="0.25">
      <c r="A46280">
        <f t="shared" ca="1" si="723"/>
        <v>0.27622532879826034</v>
      </c>
    </row>
    <row r="46281" spans="1:1" x14ac:dyDescent="0.25">
      <c r="A46281">
        <f t="shared" ca="1" si="723"/>
        <v>-1.8077249472901706</v>
      </c>
    </row>
    <row r="46282" spans="1:1" x14ac:dyDescent="0.25">
      <c r="A46282">
        <f t="shared" ca="1" si="723"/>
        <v>-9.5532601196632261E-2</v>
      </c>
    </row>
    <row r="46283" spans="1:1" x14ac:dyDescent="0.25">
      <c r="A46283">
        <f t="shared" ca="1" si="723"/>
        <v>-0.39719509255625518</v>
      </c>
    </row>
    <row r="46284" spans="1:1" x14ac:dyDescent="0.25">
      <c r="A46284">
        <f t="shared" ca="1" si="723"/>
        <v>0.99139825698342465</v>
      </c>
    </row>
    <row r="46285" spans="1:1" x14ac:dyDescent="0.25">
      <c r="A46285">
        <f t="shared" ca="1" si="723"/>
        <v>0.20901598040559441</v>
      </c>
    </row>
    <row r="46286" spans="1:1" x14ac:dyDescent="0.25">
      <c r="A46286">
        <f t="shared" ca="1" si="723"/>
        <v>9.5878545730838358E-2</v>
      </c>
    </row>
    <row r="46287" spans="1:1" x14ac:dyDescent="0.25">
      <c r="A46287">
        <f t="shared" ca="1" si="723"/>
        <v>-0.58758304816780149</v>
      </c>
    </row>
    <row r="46288" spans="1:1" x14ac:dyDescent="0.25">
      <c r="A46288">
        <f t="shared" ca="1" si="723"/>
        <v>-0.30028737647893644</v>
      </c>
    </row>
    <row r="46289" spans="1:1" x14ac:dyDescent="0.25">
      <c r="A46289">
        <f t="shared" ca="1" si="723"/>
        <v>0.45947515476116085</v>
      </c>
    </row>
    <row r="46290" spans="1:1" x14ac:dyDescent="0.25">
      <c r="A46290">
        <f t="shared" ca="1" si="723"/>
        <v>-1.2670979240464642</v>
      </c>
    </row>
    <row r="46291" spans="1:1" x14ac:dyDescent="0.25">
      <c r="A46291">
        <f t="shared" ca="1" si="723"/>
        <v>-1.1721800725393308</v>
      </c>
    </row>
    <row r="46292" spans="1:1" x14ac:dyDescent="0.25">
      <c r="A46292">
        <f t="shared" ca="1" si="723"/>
        <v>-1.1770074365438623</v>
      </c>
    </row>
    <row r="46293" spans="1:1" x14ac:dyDescent="0.25">
      <c r="A46293">
        <f t="shared" ca="1" si="723"/>
        <v>1.5913811042424604</v>
      </c>
    </row>
    <row r="46294" spans="1:1" x14ac:dyDescent="0.25">
      <c r="A46294">
        <f t="shared" ca="1" si="723"/>
        <v>-0.43093773612999586</v>
      </c>
    </row>
    <row r="46295" spans="1:1" x14ac:dyDescent="0.25">
      <c r="A46295">
        <f t="shared" ca="1" si="723"/>
        <v>0.18866111583775214</v>
      </c>
    </row>
    <row r="46296" spans="1:1" x14ac:dyDescent="0.25">
      <c r="A46296">
        <f t="shared" ca="1" si="723"/>
        <v>1.1903556389496268</v>
      </c>
    </row>
    <row r="46297" spans="1:1" x14ac:dyDescent="0.25">
      <c r="A46297">
        <f t="shared" ca="1" si="723"/>
        <v>0.88037753245095429</v>
      </c>
    </row>
    <row r="46298" spans="1:1" x14ac:dyDescent="0.25">
      <c r="A46298">
        <f t="shared" ca="1" si="723"/>
        <v>0.46608006063401053</v>
      </c>
    </row>
    <row r="46299" spans="1:1" x14ac:dyDescent="0.25">
      <c r="A46299">
        <f t="shared" ca="1" si="723"/>
        <v>-1.0192051629495342</v>
      </c>
    </row>
    <row r="46300" spans="1:1" x14ac:dyDescent="0.25">
      <c r="A46300">
        <f t="shared" ca="1" si="723"/>
        <v>-1.3520191663283052</v>
      </c>
    </row>
    <row r="46301" spans="1:1" x14ac:dyDescent="0.25">
      <c r="A46301">
        <f t="shared" ca="1" si="723"/>
        <v>-4.352999555692718E-2</v>
      </c>
    </row>
    <row r="46302" spans="1:1" x14ac:dyDescent="0.25">
      <c r="A46302">
        <f t="shared" ca="1" si="723"/>
        <v>0.87059462277382704</v>
      </c>
    </row>
    <row r="46303" spans="1:1" x14ac:dyDescent="0.25">
      <c r="A46303">
        <f t="shared" ca="1" si="723"/>
        <v>0.6656413822201892</v>
      </c>
    </row>
    <row r="46304" spans="1:1" x14ac:dyDescent="0.25">
      <c r="A46304">
        <f t="shared" ca="1" si="723"/>
        <v>0.34792863375328614</v>
      </c>
    </row>
    <row r="46305" spans="1:1" x14ac:dyDescent="0.25">
      <c r="A46305">
        <f t="shared" ca="1" si="723"/>
        <v>2.932288189879651E-4</v>
      </c>
    </row>
    <row r="46306" spans="1:1" x14ac:dyDescent="0.25">
      <c r="A46306">
        <f t="shared" ca="1" si="723"/>
        <v>0.26088319008488725</v>
      </c>
    </row>
    <row r="46307" spans="1:1" x14ac:dyDescent="0.25">
      <c r="A46307">
        <f t="shared" ca="1" si="723"/>
        <v>0.68780958789608193</v>
      </c>
    </row>
    <row r="46308" spans="1:1" x14ac:dyDescent="0.25">
      <c r="A46308">
        <f t="shared" ca="1" si="723"/>
        <v>1.3453374549306434</v>
      </c>
    </row>
    <row r="46309" spans="1:1" x14ac:dyDescent="0.25">
      <c r="A46309">
        <f t="shared" ca="1" si="723"/>
        <v>0.41004322388087333</v>
      </c>
    </row>
    <row r="46310" spans="1:1" x14ac:dyDescent="0.25">
      <c r="A46310">
        <f t="shared" ca="1" si="723"/>
        <v>8.9827085301048201E-2</v>
      </c>
    </row>
    <row r="46311" spans="1:1" x14ac:dyDescent="0.25">
      <c r="A46311">
        <f t="shared" ca="1" si="723"/>
        <v>-0.76055314756752346</v>
      </c>
    </row>
    <row r="46312" spans="1:1" x14ac:dyDescent="0.25">
      <c r="A46312">
        <f t="shared" ca="1" si="723"/>
        <v>-0.38220633356418438</v>
      </c>
    </row>
    <row r="46313" spans="1:1" x14ac:dyDescent="0.25">
      <c r="A46313">
        <f t="shared" ca="1" si="723"/>
        <v>-0.34671565870595439</v>
      </c>
    </row>
    <row r="46314" spans="1:1" x14ac:dyDescent="0.25">
      <c r="A46314">
        <f t="shared" ca="1" si="723"/>
        <v>0.77533412811672175</v>
      </c>
    </row>
    <row r="46315" spans="1:1" x14ac:dyDescent="0.25">
      <c r="A46315">
        <f t="shared" ca="1" si="723"/>
        <v>-1.5310337282205508</v>
      </c>
    </row>
    <row r="46316" spans="1:1" x14ac:dyDescent="0.25">
      <c r="A46316">
        <f t="shared" ca="1" si="723"/>
        <v>-0.81485511360762952</v>
      </c>
    </row>
    <row r="46317" spans="1:1" x14ac:dyDescent="0.25">
      <c r="A46317">
        <f t="shared" ca="1" si="723"/>
        <v>0.72882342594486804</v>
      </c>
    </row>
    <row r="46318" spans="1:1" x14ac:dyDescent="0.25">
      <c r="A46318">
        <f t="shared" ca="1" si="723"/>
        <v>-0.15784005528614342</v>
      </c>
    </row>
    <row r="46319" spans="1:1" x14ac:dyDescent="0.25">
      <c r="A46319">
        <f t="shared" ca="1" si="723"/>
        <v>0.52726671927945978</v>
      </c>
    </row>
    <row r="46320" spans="1:1" x14ac:dyDescent="0.25">
      <c r="A46320">
        <f t="shared" ca="1" si="723"/>
        <v>0.72100876106743383</v>
      </c>
    </row>
    <row r="46321" spans="1:1" x14ac:dyDescent="0.25">
      <c r="A46321">
        <f t="shared" ca="1" si="723"/>
        <v>-2.1910950988361821</v>
      </c>
    </row>
    <row r="46322" spans="1:1" x14ac:dyDescent="0.25">
      <c r="A46322">
        <f t="shared" ca="1" si="723"/>
        <v>-0.41371237517724602</v>
      </c>
    </row>
    <row r="46323" spans="1:1" x14ac:dyDescent="0.25">
      <c r="A46323">
        <f t="shared" ca="1" si="723"/>
        <v>0.26586014654704371</v>
      </c>
    </row>
    <row r="46324" spans="1:1" x14ac:dyDescent="0.25">
      <c r="A46324">
        <f t="shared" ca="1" si="723"/>
        <v>4.0116789967938826E-2</v>
      </c>
    </row>
    <row r="46325" spans="1:1" x14ac:dyDescent="0.25">
      <c r="A46325">
        <f t="shared" ca="1" si="723"/>
        <v>-1.0284293285353157</v>
      </c>
    </row>
    <row r="46326" spans="1:1" x14ac:dyDescent="0.25">
      <c r="A46326">
        <f t="shared" ca="1" si="723"/>
        <v>-0.50957980244923651</v>
      </c>
    </row>
    <row r="46327" spans="1:1" x14ac:dyDescent="0.25">
      <c r="A46327">
        <f t="shared" ca="1" si="723"/>
        <v>-1.1384889097488859</v>
      </c>
    </row>
    <row r="46328" spans="1:1" x14ac:dyDescent="0.25">
      <c r="A46328">
        <f t="shared" ca="1" si="723"/>
        <v>1.0925817240485816</v>
      </c>
    </row>
    <row r="46329" spans="1:1" x14ac:dyDescent="0.25">
      <c r="A46329">
        <f t="shared" ca="1" si="723"/>
        <v>6.2189596060098475E-2</v>
      </c>
    </row>
    <row r="46330" spans="1:1" x14ac:dyDescent="0.25">
      <c r="A46330">
        <f t="shared" ca="1" si="723"/>
        <v>-0.438377213805277</v>
      </c>
    </row>
    <row r="46331" spans="1:1" x14ac:dyDescent="0.25">
      <c r="A46331">
        <f t="shared" ca="1" si="723"/>
        <v>-0.19758874891734612</v>
      </c>
    </row>
    <row r="46332" spans="1:1" x14ac:dyDescent="0.25">
      <c r="A46332">
        <f t="shared" ca="1" si="723"/>
        <v>-0.48458016868627796</v>
      </c>
    </row>
    <row r="46333" spans="1:1" x14ac:dyDescent="0.25">
      <c r="A46333">
        <f t="shared" ca="1" si="723"/>
        <v>1.0215930151208743</v>
      </c>
    </row>
    <row r="46334" spans="1:1" x14ac:dyDescent="0.25">
      <c r="A46334">
        <f t="shared" ca="1" si="723"/>
        <v>-0.45991707362594497</v>
      </c>
    </row>
    <row r="46335" spans="1:1" x14ac:dyDescent="0.25">
      <c r="A46335">
        <f t="shared" ca="1" si="723"/>
        <v>-0.95089117966066616</v>
      </c>
    </row>
    <row r="46336" spans="1:1" x14ac:dyDescent="0.25">
      <c r="A46336">
        <f t="shared" ca="1" si="723"/>
        <v>0.63529510237870246</v>
      </c>
    </row>
    <row r="46337" spans="1:1" x14ac:dyDescent="0.25">
      <c r="A46337">
        <f t="shared" ca="1" si="723"/>
        <v>-0.28497627780195994</v>
      </c>
    </row>
    <row r="46338" spans="1:1" x14ac:dyDescent="0.25">
      <c r="A46338">
        <f t="shared" ca="1" si="723"/>
        <v>0.73036870605735293</v>
      </c>
    </row>
    <row r="46339" spans="1:1" x14ac:dyDescent="0.25">
      <c r="A46339">
        <f t="shared" ref="A46339:A46402" ca="1" si="724">_xlfn.NORM.INV(RAND(),0,1)</f>
        <v>0.18825865840886491</v>
      </c>
    </row>
    <row r="46340" spans="1:1" x14ac:dyDescent="0.25">
      <c r="A46340">
        <f t="shared" ca="1" si="724"/>
        <v>0.5287017484007156</v>
      </c>
    </row>
    <row r="46341" spans="1:1" x14ac:dyDescent="0.25">
      <c r="A46341">
        <f t="shared" ca="1" si="724"/>
        <v>-1.0801020231472256</v>
      </c>
    </row>
    <row r="46342" spans="1:1" x14ac:dyDescent="0.25">
      <c r="A46342">
        <f t="shared" ca="1" si="724"/>
        <v>1.2564890684215626</v>
      </c>
    </row>
    <row r="46343" spans="1:1" x14ac:dyDescent="0.25">
      <c r="A46343">
        <f t="shared" ca="1" si="724"/>
        <v>0.30498471294549673</v>
      </c>
    </row>
    <row r="46344" spans="1:1" x14ac:dyDescent="0.25">
      <c r="A46344">
        <f t="shared" ca="1" si="724"/>
        <v>-2.1205288143211458</v>
      </c>
    </row>
    <row r="46345" spans="1:1" x14ac:dyDescent="0.25">
      <c r="A46345">
        <f t="shared" ca="1" si="724"/>
        <v>1.468855640548157</v>
      </c>
    </row>
    <row r="46346" spans="1:1" x14ac:dyDescent="0.25">
      <c r="A46346">
        <f t="shared" ca="1" si="724"/>
        <v>0.48303113219661004</v>
      </c>
    </row>
    <row r="46347" spans="1:1" x14ac:dyDescent="0.25">
      <c r="A46347">
        <f t="shared" ca="1" si="724"/>
        <v>-0.17679785135391443</v>
      </c>
    </row>
    <row r="46348" spans="1:1" x14ac:dyDescent="0.25">
      <c r="A46348">
        <f t="shared" ca="1" si="724"/>
        <v>-0.5921140613754029</v>
      </c>
    </row>
    <row r="46349" spans="1:1" x14ac:dyDescent="0.25">
      <c r="A46349">
        <f t="shared" ca="1" si="724"/>
        <v>-0.31634551621289198</v>
      </c>
    </row>
    <row r="46350" spans="1:1" x14ac:dyDescent="0.25">
      <c r="A46350">
        <f t="shared" ca="1" si="724"/>
        <v>0.19962918081595807</v>
      </c>
    </row>
    <row r="46351" spans="1:1" x14ac:dyDescent="0.25">
      <c r="A46351">
        <f t="shared" ca="1" si="724"/>
        <v>-0.69376634457847774</v>
      </c>
    </row>
    <row r="46352" spans="1:1" x14ac:dyDescent="0.25">
      <c r="A46352">
        <f t="shared" ca="1" si="724"/>
        <v>-0.22297766240234881</v>
      </c>
    </row>
    <row r="46353" spans="1:1" x14ac:dyDescent="0.25">
      <c r="A46353">
        <f t="shared" ca="1" si="724"/>
        <v>0.56723822021572134</v>
      </c>
    </row>
    <row r="46354" spans="1:1" x14ac:dyDescent="0.25">
      <c r="A46354">
        <f t="shared" ca="1" si="724"/>
        <v>0.53436490419101157</v>
      </c>
    </row>
    <row r="46355" spans="1:1" x14ac:dyDescent="0.25">
      <c r="A46355">
        <f t="shared" ca="1" si="724"/>
        <v>-1.332721055230137</v>
      </c>
    </row>
    <row r="46356" spans="1:1" x14ac:dyDescent="0.25">
      <c r="A46356">
        <f t="shared" ca="1" si="724"/>
        <v>0.48357747455249589</v>
      </c>
    </row>
    <row r="46357" spans="1:1" x14ac:dyDescent="0.25">
      <c r="A46357">
        <f t="shared" ca="1" si="724"/>
        <v>-0.61081921103399328</v>
      </c>
    </row>
    <row r="46358" spans="1:1" x14ac:dyDescent="0.25">
      <c r="A46358">
        <f t="shared" ca="1" si="724"/>
        <v>-1.2108372197620441</v>
      </c>
    </row>
    <row r="46359" spans="1:1" x14ac:dyDescent="0.25">
      <c r="A46359">
        <f t="shared" ca="1" si="724"/>
        <v>-0.49909369169733575</v>
      </c>
    </row>
    <row r="46360" spans="1:1" x14ac:dyDescent="0.25">
      <c r="A46360">
        <f t="shared" ca="1" si="724"/>
        <v>-1.8395370039670864</v>
      </c>
    </row>
    <row r="46361" spans="1:1" x14ac:dyDescent="0.25">
      <c r="A46361">
        <f t="shared" ca="1" si="724"/>
        <v>0.28655519047872963</v>
      </c>
    </row>
    <row r="46362" spans="1:1" x14ac:dyDescent="0.25">
      <c r="A46362">
        <f t="shared" ca="1" si="724"/>
        <v>-1.5152985942309745</v>
      </c>
    </row>
    <row r="46363" spans="1:1" x14ac:dyDescent="0.25">
      <c r="A46363">
        <f t="shared" ca="1" si="724"/>
        <v>-0.74418819777131062</v>
      </c>
    </row>
    <row r="46364" spans="1:1" x14ac:dyDescent="0.25">
      <c r="A46364">
        <f t="shared" ca="1" si="724"/>
        <v>-0.56920968474190692</v>
      </c>
    </row>
    <row r="46365" spans="1:1" x14ac:dyDescent="0.25">
      <c r="A46365">
        <f t="shared" ca="1" si="724"/>
        <v>-0.71541711259733076</v>
      </c>
    </row>
    <row r="46366" spans="1:1" x14ac:dyDescent="0.25">
      <c r="A46366">
        <f t="shared" ca="1" si="724"/>
        <v>1.0849190469027197</v>
      </c>
    </row>
    <row r="46367" spans="1:1" x14ac:dyDescent="0.25">
      <c r="A46367">
        <f t="shared" ca="1" si="724"/>
        <v>0.74014579791416202</v>
      </c>
    </row>
    <row r="46368" spans="1:1" x14ac:dyDescent="0.25">
      <c r="A46368">
        <f t="shared" ca="1" si="724"/>
        <v>-0.25291320899804248</v>
      </c>
    </row>
    <row r="46369" spans="1:1" x14ac:dyDescent="0.25">
      <c r="A46369">
        <f t="shared" ca="1" si="724"/>
        <v>0.37093560174140655</v>
      </c>
    </row>
    <row r="46370" spans="1:1" x14ac:dyDescent="0.25">
      <c r="A46370">
        <f t="shared" ca="1" si="724"/>
        <v>-0.44663543824219198</v>
      </c>
    </row>
    <row r="46371" spans="1:1" x14ac:dyDescent="0.25">
      <c r="A46371">
        <f t="shared" ca="1" si="724"/>
        <v>0.44345696688121283</v>
      </c>
    </row>
    <row r="46372" spans="1:1" x14ac:dyDescent="0.25">
      <c r="A46372">
        <f t="shared" ca="1" si="724"/>
        <v>-0.10524868778155093</v>
      </c>
    </row>
    <row r="46373" spans="1:1" x14ac:dyDescent="0.25">
      <c r="A46373">
        <f t="shared" ca="1" si="724"/>
        <v>0.34685285594684651</v>
      </c>
    </row>
    <row r="46374" spans="1:1" x14ac:dyDescent="0.25">
      <c r="A46374">
        <f t="shared" ca="1" si="724"/>
        <v>0.69106201547791968</v>
      </c>
    </row>
    <row r="46375" spans="1:1" x14ac:dyDescent="0.25">
      <c r="A46375">
        <f t="shared" ca="1" si="724"/>
        <v>1.2701365664990087</v>
      </c>
    </row>
    <row r="46376" spans="1:1" x14ac:dyDescent="0.25">
      <c r="A46376">
        <f t="shared" ca="1" si="724"/>
        <v>-1.231779069924765</v>
      </c>
    </row>
    <row r="46377" spans="1:1" x14ac:dyDescent="0.25">
      <c r="A46377">
        <f t="shared" ca="1" si="724"/>
        <v>-1.654047324548652</v>
      </c>
    </row>
    <row r="46378" spans="1:1" x14ac:dyDescent="0.25">
      <c r="A46378">
        <f t="shared" ca="1" si="724"/>
        <v>-1.5886683487444726</v>
      </c>
    </row>
    <row r="46379" spans="1:1" x14ac:dyDescent="0.25">
      <c r="A46379">
        <f t="shared" ca="1" si="724"/>
        <v>-0.87195876619738988</v>
      </c>
    </row>
    <row r="46380" spans="1:1" x14ac:dyDescent="0.25">
      <c r="A46380">
        <f t="shared" ca="1" si="724"/>
        <v>-0.85518825101657003</v>
      </c>
    </row>
    <row r="46381" spans="1:1" x14ac:dyDescent="0.25">
      <c r="A46381">
        <f t="shared" ca="1" si="724"/>
        <v>-0.1118584001829506</v>
      </c>
    </row>
    <row r="46382" spans="1:1" x14ac:dyDescent="0.25">
      <c r="A46382">
        <f t="shared" ca="1" si="724"/>
        <v>0.51377677293712021</v>
      </c>
    </row>
    <row r="46383" spans="1:1" x14ac:dyDescent="0.25">
      <c r="A46383">
        <f t="shared" ca="1" si="724"/>
        <v>0.18249522372234875</v>
      </c>
    </row>
    <row r="46384" spans="1:1" x14ac:dyDescent="0.25">
      <c r="A46384">
        <f t="shared" ca="1" si="724"/>
        <v>-0.63996821825099626</v>
      </c>
    </row>
    <row r="46385" spans="1:1" x14ac:dyDescent="0.25">
      <c r="A46385">
        <f t="shared" ca="1" si="724"/>
        <v>0.27237972627438023</v>
      </c>
    </row>
    <row r="46386" spans="1:1" x14ac:dyDescent="0.25">
      <c r="A46386">
        <f t="shared" ca="1" si="724"/>
        <v>0.40344533452773895</v>
      </c>
    </row>
    <row r="46387" spans="1:1" x14ac:dyDescent="0.25">
      <c r="A46387">
        <f t="shared" ca="1" si="724"/>
        <v>-0.58770615964139017</v>
      </c>
    </row>
    <row r="46388" spans="1:1" x14ac:dyDescent="0.25">
      <c r="A46388">
        <f t="shared" ca="1" si="724"/>
        <v>-0.79872060888533836</v>
      </c>
    </row>
    <row r="46389" spans="1:1" x14ac:dyDescent="0.25">
      <c r="A46389">
        <f t="shared" ca="1" si="724"/>
        <v>0.17039158495485046</v>
      </c>
    </row>
    <row r="46390" spans="1:1" x14ac:dyDescent="0.25">
      <c r="A46390">
        <f t="shared" ca="1" si="724"/>
        <v>0.47933315357745049</v>
      </c>
    </row>
    <row r="46391" spans="1:1" x14ac:dyDescent="0.25">
      <c r="A46391">
        <f t="shared" ca="1" si="724"/>
        <v>0.53637786902139617</v>
      </c>
    </row>
    <row r="46392" spans="1:1" x14ac:dyDescent="0.25">
      <c r="A46392">
        <f t="shared" ca="1" si="724"/>
        <v>-1.0669518259124595</v>
      </c>
    </row>
    <row r="46393" spans="1:1" x14ac:dyDescent="0.25">
      <c r="A46393">
        <f t="shared" ca="1" si="724"/>
        <v>0.23465766621962317</v>
      </c>
    </row>
    <row r="46394" spans="1:1" x14ac:dyDescent="0.25">
      <c r="A46394">
        <f t="shared" ca="1" si="724"/>
        <v>-1.826875029142478</v>
      </c>
    </row>
    <row r="46395" spans="1:1" x14ac:dyDescent="0.25">
      <c r="A46395">
        <f t="shared" ca="1" si="724"/>
        <v>-0.60369148186692889</v>
      </c>
    </row>
    <row r="46396" spans="1:1" x14ac:dyDescent="0.25">
      <c r="A46396">
        <f t="shared" ca="1" si="724"/>
        <v>-0.85896681141153397</v>
      </c>
    </row>
    <row r="46397" spans="1:1" x14ac:dyDescent="0.25">
      <c r="A46397">
        <f t="shared" ca="1" si="724"/>
        <v>0.64952788550967011</v>
      </c>
    </row>
    <row r="46398" spans="1:1" x14ac:dyDescent="0.25">
      <c r="A46398">
        <f t="shared" ca="1" si="724"/>
        <v>-0.90966795414782642</v>
      </c>
    </row>
    <row r="46399" spans="1:1" x14ac:dyDescent="0.25">
      <c r="A46399">
        <f t="shared" ca="1" si="724"/>
        <v>0.158076316318605</v>
      </c>
    </row>
    <row r="46400" spans="1:1" x14ac:dyDescent="0.25">
      <c r="A46400">
        <f t="shared" ca="1" si="724"/>
        <v>0.67537992209253439</v>
      </c>
    </row>
    <row r="46401" spans="1:1" x14ac:dyDescent="0.25">
      <c r="A46401">
        <f t="shared" ca="1" si="724"/>
        <v>1.7812607208356328</v>
      </c>
    </row>
    <row r="46402" spans="1:1" x14ac:dyDescent="0.25">
      <c r="A46402">
        <f t="shared" ca="1" si="724"/>
        <v>-0.43379125734560325</v>
      </c>
    </row>
    <row r="46403" spans="1:1" x14ac:dyDescent="0.25">
      <c r="A46403">
        <f t="shared" ref="A46403:A46466" ca="1" si="725">_xlfn.NORM.INV(RAND(),0,1)</f>
        <v>-2.7714236136189868E-2</v>
      </c>
    </row>
    <row r="46404" spans="1:1" x14ac:dyDescent="0.25">
      <c r="A46404">
        <f t="shared" ca="1" si="725"/>
        <v>-0.24943322853250319</v>
      </c>
    </row>
    <row r="46405" spans="1:1" x14ac:dyDescent="0.25">
      <c r="A46405">
        <f t="shared" ca="1" si="725"/>
        <v>-1.6094290657410097</v>
      </c>
    </row>
    <row r="46406" spans="1:1" x14ac:dyDescent="0.25">
      <c r="A46406">
        <f t="shared" ca="1" si="725"/>
        <v>1.4142552643778836</v>
      </c>
    </row>
    <row r="46407" spans="1:1" x14ac:dyDescent="0.25">
      <c r="A46407">
        <f t="shared" ca="1" si="725"/>
        <v>-1.6373768164001394</v>
      </c>
    </row>
    <row r="46408" spans="1:1" x14ac:dyDescent="0.25">
      <c r="A46408">
        <f t="shared" ca="1" si="725"/>
        <v>-1.1869232206387963</v>
      </c>
    </row>
    <row r="46409" spans="1:1" x14ac:dyDescent="0.25">
      <c r="A46409">
        <f t="shared" ca="1" si="725"/>
        <v>-0.50956972003991241</v>
      </c>
    </row>
    <row r="46410" spans="1:1" x14ac:dyDescent="0.25">
      <c r="A46410">
        <f t="shared" ca="1" si="725"/>
        <v>-0.28432287030695358</v>
      </c>
    </row>
    <row r="46411" spans="1:1" x14ac:dyDescent="0.25">
      <c r="A46411">
        <f t="shared" ca="1" si="725"/>
        <v>-1.8555246819213536</v>
      </c>
    </row>
    <row r="46412" spans="1:1" x14ac:dyDescent="0.25">
      <c r="A46412">
        <f t="shared" ca="1" si="725"/>
        <v>0.29363669146564714</v>
      </c>
    </row>
    <row r="46413" spans="1:1" x14ac:dyDescent="0.25">
      <c r="A46413">
        <f t="shared" ca="1" si="725"/>
        <v>2.5681435421274625</v>
      </c>
    </row>
    <row r="46414" spans="1:1" x14ac:dyDescent="0.25">
      <c r="A46414">
        <f t="shared" ca="1" si="725"/>
        <v>-1.9735952569543338</v>
      </c>
    </row>
    <row r="46415" spans="1:1" x14ac:dyDescent="0.25">
      <c r="A46415">
        <f t="shared" ca="1" si="725"/>
        <v>3.2754213834860893E-2</v>
      </c>
    </row>
    <row r="46416" spans="1:1" x14ac:dyDescent="0.25">
      <c r="A46416">
        <f t="shared" ca="1" si="725"/>
        <v>-0.19588281557648798</v>
      </c>
    </row>
    <row r="46417" spans="1:1" x14ac:dyDescent="0.25">
      <c r="A46417">
        <f t="shared" ca="1" si="725"/>
        <v>0.23392289645228914</v>
      </c>
    </row>
    <row r="46418" spans="1:1" x14ac:dyDescent="0.25">
      <c r="A46418">
        <f t="shared" ca="1" si="725"/>
        <v>0.5652991805136327</v>
      </c>
    </row>
    <row r="46419" spans="1:1" x14ac:dyDescent="0.25">
      <c r="A46419">
        <f t="shared" ca="1" si="725"/>
        <v>1.295045661178633</v>
      </c>
    </row>
    <row r="46420" spans="1:1" x14ac:dyDescent="0.25">
      <c r="A46420">
        <f t="shared" ca="1" si="725"/>
        <v>-9.9272252232276356E-2</v>
      </c>
    </row>
    <row r="46421" spans="1:1" x14ac:dyDescent="0.25">
      <c r="A46421">
        <f t="shared" ca="1" si="725"/>
        <v>-0.17193976644163436</v>
      </c>
    </row>
    <row r="46422" spans="1:1" x14ac:dyDescent="0.25">
      <c r="A46422">
        <f t="shared" ca="1" si="725"/>
        <v>0.39984112108567343</v>
      </c>
    </row>
    <row r="46423" spans="1:1" x14ac:dyDescent="0.25">
      <c r="A46423">
        <f t="shared" ca="1" si="725"/>
        <v>-2.8841502258444153E-2</v>
      </c>
    </row>
    <row r="46424" spans="1:1" x14ac:dyDescent="0.25">
      <c r="A46424">
        <f t="shared" ca="1" si="725"/>
        <v>0.57478767963426702</v>
      </c>
    </row>
    <row r="46425" spans="1:1" x14ac:dyDescent="0.25">
      <c r="A46425">
        <f t="shared" ca="1" si="725"/>
        <v>0.81400929860179383</v>
      </c>
    </row>
    <row r="46426" spans="1:1" x14ac:dyDescent="0.25">
      <c r="A46426">
        <f t="shared" ca="1" si="725"/>
        <v>0.14460270236633602</v>
      </c>
    </row>
    <row r="46427" spans="1:1" x14ac:dyDescent="0.25">
      <c r="A46427">
        <f t="shared" ca="1" si="725"/>
        <v>-7.3232157503200918E-2</v>
      </c>
    </row>
    <row r="46428" spans="1:1" x14ac:dyDescent="0.25">
      <c r="A46428">
        <f t="shared" ca="1" si="725"/>
        <v>-0.30784567110581335</v>
      </c>
    </row>
    <row r="46429" spans="1:1" x14ac:dyDescent="0.25">
      <c r="A46429">
        <f t="shared" ca="1" si="725"/>
        <v>1.8664288317139788</v>
      </c>
    </row>
    <row r="46430" spans="1:1" x14ac:dyDescent="0.25">
      <c r="A46430">
        <f t="shared" ca="1" si="725"/>
        <v>6.941282731816302E-2</v>
      </c>
    </row>
    <row r="46431" spans="1:1" x14ac:dyDescent="0.25">
      <c r="A46431">
        <f t="shared" ca="1" si="725"/>
        <v>0.27496101486925101</v>
      </c>
    </row>
    <row r="46432" spans="1:1" x14ac:dyDescent="0.25">
      <c r="A46432">
        <f t="shared" ca="1" si="725"/>
        <v>-0.39109814509021507</v>
      </c>
    </row>
    <row r="46433" spans="1:1" x14ac:dyDescent="0.25">
      <c r="A46433">
        <f t="shared" ca="1" si="725"/>
        <v>-1.5256766837587468</v>
      </c>
    </row>
    <row r="46434" spans="1:1" x14ac:dyDescent="0.25">
      <c r="A46434">
        <f t="shared" ca="1" si="725"/>
        <v>0.13129540239935181</v>
      </c>
    </row>
    <row r="46435" spans="1:1" x14ac:dyDescent="0.25">
      <c r="A46435">
        <f t="shared" ca="1" si="725"/>
        <v>0.69110421381833498</v>
      </c>
    </row>
    <row r="46436" spans="1:1" x14ac:dyDescent="0.25">
      <c r="A46436">
        <f t="shared" ca="1" si="725"/>
        <v>0.12388662757978677</v>
      </c>
    </row>
    <row r="46437" spans="1:1" x14ac:dyDescent="0.25">
      <c r="A46437">
        <f t="shared" ca="1" si="725"/>
        <v>-2.1799308959120647</v>
      </c>
    </row>
    <row r="46438" spans="1:1" x14ac:dyDescent="0.25">
      <c r="A46438">
        <f t="shared" ca="1" si="725"/>
        <v>0.41048092334998104</v>
      </c>
    </row>
    <row r="46439" spans="1:1" x14ac:dyDescent="0.25">
      <c r="A46439">
        <f t="shared" ca="1" si="725"/>
        <v>-0.15118431492374815</v>
      </c>
    </row>
    <row r="46440" spans="1:1" x14ac:dyDescent="0.25">
      <c r="A46440">
        <f t="shared" ca="1" si="725"/>
        <v>-0.32997717927339404</v>
      </c>
    </row>
    <row r="46441" spans="1:1" x14ac:dyDescent="0.25">
      <c r="A46441">
        <f t="shared" ca="1" si="725"/>
        <v>-0.8015463672003954</v>
      </c>
    </row>
    <row r="46442" spans="1:1" x14ac:dyDescent="0.25">
      <c r="A46442">
        <f t="shared" ca="1" si="725"/>
        <v>-1.8129693333221943</v>
      </c>
    </row>
    <row r="46443" spans="1:1" x14ac:dyDescent="0.25">
      <c r="A46443">
        <f t="shared" ca="1" si="725"/>
        <v>-0.14450334119920186</v>
      </c>
    </row>
    <row r="46444" spans="1:1" x14ac:dyDescent="0.25">
      <c r="A46444">
        <f t="shared" ca="1" si="725"/>
        <v>-0.24556299176839616</v>
      </c>
    </row>
    <row r="46445" spans="1:1" x14ac:dyDescent="0.25">
      <c r="A46445">
        <f t="shared" ca="1" si="725"/>
        <v>1.3278033685604196</v>
      </c>
    </row>
    <row r="46446" spans="1:1" x14ac:dyDescent="0.25">
      <c r="A46446">
        <f t="shared" ca="1" si="725"/>
        <v>-0.30854275029196149</v>
      </c>
    </row>
    <row r="46447" spans="1:1" x14ac:dyDescent="0.25">
      <c r="A46447">
        <f t="shared" ca="1" si="725"/>
        <v>1.2588831777591822</v>
      </c>
    </row>
    <row r="46448" spans="1:1" x14ac:dyDescent="0.25">
      <c r="A46448">
        <f t="shared" ca="1" si="725"/>
        <v>1.4816979914190824</v>
      </c>
    </row>
    <row r="46449" spans="1:1" x14ac:dyDescent="0.25">
      <c r="A46449">
        <f t="shared" ca="1" si="725"/>
        <v>-0.41683936190080362</v>
      </c>
    </row>
    <row r="46450" spans="1:1" x14ac:dyDescent="0.25">
      <c r="A46450">
        <f t="shared" ca="1" si="725"/>
        <v>0.65773798369857173</v>
      </c>
    </row>
    <row r="46451" spans="1:1" x14ac:dyDescent="0.25">
      <c r="A46451">
        <f t="shared" ca="1" si="725"/>
        <v>-0.22941880856189009</v>
      </c>
    </row>
    <row r="46452" spans="1:1" x14ac:dyDescent="0.25">
      <c r="A46452">
        <f t="shared" ca="1" si="725"/>
        <v>0.12885356630245462</v>
      </c>
    </row>
    <row r="46453" spans="1:1" x14ac:dyDescent="0.25">
      <c r="A46453">
        <f t="shared" ca="1" si="725"/>
        <v>-0.54129338801569593</v>
      </c>
    </row>
    <row r="46454" spans="1:1" x14ac:dyDescent="0.25">
      <c r="A46454">
        <f t="shared" ca="1" si="725"/>
        <v>0.39612196531838501</v>
      </c>
    </row>
    <row r="46455" spans="1:1" x14ac:dyDescent="0.25">
      <c r="A46455">
        <f t="shared" ca="1" si="725"/>
        <v>0.13745226006423467</v>
      </c>
    </row>
    <row r="46456" spans="1:1" x14ac:dyDescent="0.25">
      <c r="A46456">
        <f t="shared" ca="1" si="725"/>
        <v>8.930328307704366E-2</v>
      </c>
    </row>
    <row r="46457" spans="1:1" x14ac:dyDescent="0.25">
      <c r="A46457">
        <f t="shared" ca="1" si="725"/>
        <v>1.4897675807110993</v>
      </c>
    </row>
    <row r="46458" spans="1:1" x14ac:dyDescent="0.25">
      <c r="A46458">
        <f t="shared" ca="1" si="725"/>
        <v>0.36402560056485778</v>
      </c>
    </row>
    <row r="46459" spans="1:1" x14ac:dyDescent="0.25">
      <c r="A46459">
        <f t="shared" ca="1" si="725"/>
        <v>1.265721026751458</v>
      </c>
    </row>
    <row r="46460" spans="1:1" x14ac:dyDescent="0.25">
      <c r="A46460">
        <f t="shared" ca="1" si="725"/>
        <v>0.71587595358543843</v>
      </c>
    </row>
    <row r="46461" spans="1:1" x14ac:dyDescent="0.25">
      <c r="A46461">
        <f t="shared" ca="1" si="725"/>
        <v>-0.13734819705135348</v>
      </c>
    </row>
    <row r="46462" spans="1:1" x14ac:dyDescent="0.25">
      <c r="A46462">
        <f t="shared" ca="1" si="725"/>
        <v>0.5101352296082704</v>
      </c>
    </row>
    <row r="46463" spans="1:1" x14ac:dyDescent="0.25">
      <c r="A46463">
        <f t="shared" ca="1" si="725"/>
        <v>-0.64889015250700033</v>
      </c>
    </row>
    <row r="46464" spans="1:1" x14ac:dyDescent="0.25">
      <c r="A46464">
        <f t="shared" ca="1" si="725"/>
        <v>1.3235995772163773</v>
      </c>
    </row>
    <row r="46465" spans="1:1" x14ac:dyDescent="0.25">
      <c r="A46465">
        <f t="shared" ca="1" si="725"/>
        <v>-0.2222780718818779</v>
      </c>
    </row>
    <row r="46466" spans="1:1" x14ac:dyDescent="0.25">
      <c r="A46466">
        <f t="shared" ca="1" si="725"/>
        <v>-0.58756634207660452</v>
      </c>
    </row>
    <row r="46467" spans="1:1" x14ac:dyDescent="0.25">
      <c r="A46467">
        <f t="shared" ref="A46467:A46530" ca="1" si="726">_xlfn.NORM.INV(RAND(),0,1)</f>
        <v>-0.67176082698034123</v>
      </c>
    </row>
    <row r="46468" spans="1:1" x14ac:dyDescent="0.25">
      <c r="A46468">
        <f t="shared" ca="1" si="726"/>
        <v>-1.8458546908354361</v>
      </c>
    </row>
    <row r="46469" spans="1:1" x14ac:dyDescent="0.25">
      <c r="A46469">
        <f t="shared" ca="1" si="726"/>
        <v>1.047366617879615</v>
      </c>
    </row>
    <row r="46470" spans="1:1" x14ac:dyDescent="0.25">
      <c r="A46470">
        <f t="shared" ca="1" si="726"/>
        <v>-1.8620486630799522E-2</v>
      </c>
    </row>
    <row r="46471" spans="1:1" x14ac:dyDescent="0.25">
      <c r="A46471">
        <f t="shared" ca="1" si="726"/>
        <v>1.096940888529419</v>
      </c>
    </row>
    <row r="46472" spans="1:1" x14ac:dyDescent="0.25">
      <c r="A46472">
        <f t="shared" ca="1" si="726"/>
        <v>-1.4853013002425079</v>
      </c>
    </row>
    <row r="46473" spans="1:1" x14ac:dyDescent="0.25">
      <c r="A46473">
        <f t="shared" ca="1" si="726"/>
        <v>-0.15313528109169181</v>
      </c>
    </row>
    <row r="46474" spans="1:1" x14ac:dyDescent="0.25">
      <c r="A46474">
        <f t="shared" ca="1" si="726"/>
        <v>-0.48760562406334856</v>
      </c>
    </row>
    <row r="46475" spans="1:1" x14ac:dyDescent="0.25">
      <c r="A46475">
        <f t="shared" ca="1" si="726"/>
        <v>-2.4310934266263611</v>
      </c>
    </row>
    <row r="46476" spans="1:1" x14ac:dyDescent="0.25">
      <c r="A46476">
        <f t="shared" ca="1" si="726"/>
        <v>0.51076004221371818</v>
      </c>
    </row>
    <row r="46477" spans="1:1" x14ac:dyDescent="0.25">
      <c r="A46477">
        <f t="shared" ca="1" si="726"/>
        <v>0.75436324192874604</v>
      </c>
    </row>
    <row r="46478" spans="1:1" x14ac:dyDescent="0.25">
      <c r="A46478">
        <f t="shared" ca="1" si="726"/>
        <v>-0.20496547419790687</v>
      </c>
    </row>
    <row r="46479" spans="1:1" x14ac:dyDescent="0.25">
      <c r="A46479">
        <f t="shared" ca="1" si="726"/>
        <v>-0.17857693751428211</v>
      </c>
    </row>
    <row r="46480" spans="1:1" x14ac:dyDescent="0.25">
      <c r="A46480">
        <f t="shared" ca="1" si="726"/>
        <v>-1.4624738097189449</v>
      </c>
    </row>
    <row r="46481" spans="1:1" x14ac:dyDescent="0.25">
      <c r="A46481">
        <f t="shared" ca="1" si="726"/>
        <v>0.54447088038151126</v>
      </c>
    </row>
    <row r="46482" spans="1:1" x14ac:dyDescent="0.25">
      <c r="A46482">
        <f t="shared" ca="1" si="726"/>
        <v>-1.2807224164208264</v>
      </c>
    </row>
    <row r="46483" spans="1:1" x14ac:dyDescent="0.25">
      <c r="A46483">
        <f t="shared" ca="1" si="726"/>
        <v>0.36669468122055071</v>
      </c>
    </row>
    <row r="46484" spans="1:1" x14ac:dyDescent="0.25">
      <c r="A46484">
        <f t="shared" ca="1" si="726"/>
        <v>0.62157926955617093</v>
      </c>
    </row>
    <row r="46485" spans="1:1" x14ac:dyDescent="0.25">
      <c r="A46485">
        <f t="shared" ca="1" si="726"/>
        <v>0.29845495459852678</v>
      </c>
    </row>
    <row r="46486" spans="1:1" x14ac:dyDescent="0.25">
      <c r="A46486">
        <f t="shared" ca="1" si="726"/>
        <v>-0.34316471044178309</v>
      </c>
    </row>
    <row r="46487" spans="1:1" x14ac:dyDescent="0.25">
      <c r="A46487">
        <f t="shared" ca="1" si="726"/>
        <v>0.47836893151059656</v>
      </c>
    </row>
    <row r="46488" spans="1:1" x14ac:dyDescent="0.25">
      <c r="A46488">
        <f t="shared" ca="1" si="726"/>
        <v>-3.8054479775824351E-2</v>
      </c>
    </row>
    <row r="46489" spans="1:1" x14ac:dyDescent="0.25">
      <c r="A46489">
        <f t="shared" ca="1" si="726"/>
        <v>-0.22368372020624805</v>
      </c>
    </row>
    <row r="46490" spans="1:1" x14ac:dyDescent="0.25">
      <c r="A46490">
        <f t="shared" ca="1" si="726"/>
        <v>-0.30739064912879011</v>
      </c>
    </row>
    <row r="46491" spans="1:1" x14ac:dyDescent="0.25">
      <c r="A46491">
        <f t="shared" ca="1" si="726"/>
        <v>0.4525125400825934</v>
      </c>
    </row>
    <row r="46492" spans="1:1" x14ac:dyDescent="0.25">
      <c r="A46492">
        <f t="shared" ca="1" si="726"/>
        <v>-6.7688124273517808E-2</v>
      </c>
    </row>
    <row r="46493" spans="1:1" x14ac:dyDescent="0.25">
      <c r="A46493">
        <f t="shared" ca="1" si="726"/>
        <v>1.2589640499361483</v>
      </c>
    </row>
    <row r="46494" spans="1:1" x14ac:dyDescent="0.25">
      <c r="A46494">
        <f t="shared" ca="1" si="726"/>
        <v>0.65611890634896386</v>
      </c>
    </row>
    <row r="46495" spans="1:1" x14ac:dyDescent="0.25">
      <c r="A46495">
        <f t="shared" ca="1" si="726"/>
        <v>0.32840979751275545</v>
      </c>
    </row>
    <row r="46496" spans="1:1" x14ac:dyDescent="0.25">
      <c r="A46496">
        <f t="shared" ca="1" si="726"/>
        <v>0.71765635978477849</v>
      </c>
    </row>
    <row r="46497" spans="1:1" x14ac:dyDescent="0.25">
      <c r="A46497">
        <f t="shared" ca="1" si="726"/>
        <v>-1.729323441486474</v>
      </c>
    </row>
    <row r="46498" spans="1:1" x14ac:dyDescent="0.25">
      <c r="A46498">
        <f t="shared" ca="1" si="726"/>
        <v>1.1430587138028019</v>
      </c>
    </row>
    <row r="46499" spans="1:1" x14ac:dyDescent="0.25">
      <c r="A46499">
        <f t="shared" ca="1" si="726"/>
        <v>-0.31922479440882834</v>
      </c>
    </row>
    <row r="46500" spans="1:1" x14ac:dyDescent="0.25">
      <c r="A46500">
        <f t="shared" ca="1" si="726"/>
        <v>0.48989777015627561</v>
      </c>
    </row>
    <row r="46501" spans="1:1" x14ac:dyDescent="0.25">
      <c r="A46501">
        <f t="shared" ca="1" si="726"/>
        <v>1.0549818108235556</v>
      </c>
    </row>
    <row r="46502" spans="1:1" x14ac:dyDescent="0.25">
      <c r="A46502">
        <f t="shared" ca="1" si="726"/>
        <v>-2.4191395052090092</v>
      </c>
    </row>
    <row r="46503" spans="1:1" x14ac:dyDescent="0.25">
      <c r="A46503">
        <f t="shared" ca="1" si="726"/>
        <v>-1.4871297646147759</v>
      </c>
    </row>
    <row r="46504" spans="1:1" x14ac:dyDescent="0.25">
      <c r="A46504">
        <f t="shared" ca="1" si="726"/>
        <v>-1.3415642628500692</v>
      </c>
    </row>
    <row r="46505" spans="1:1" x14ac:dyDescent="0.25">
      <c r="A46505">
        <f t="shared" ca="1" si="726"/>
        <v>-0.90776652924244439</v>
      </c>
    </row>
    <row r="46506" spans="1:1" x14ac:dyDescent="0.25">
      <c r="A46506">
        <f t="shared" ca="1" si="726"/>
        <v>0.33414623955899309</v>
      </c>
    </row>
    <row r="46507" spans="1:1" x14ac:dyDescent="0.25">
      <c r="A46507">
        <f t="shared" ca="1" si="726"/>
        <v>0.74535339379490173</v>
      </c>
    </row>
    <row r="46508" spans="1:1" x14ac:dyDescent="0.25">
      <c r="A46508">
        <f t="shared" ca="1" si="726"/>
        <v>0.9591686170335717</v>
      </c>
    </row>
    <row r="46509" spans="1:1" x14ac:dyDescent="0.25">
      <c r="A46509">
        <f t="shared" ca="1" si="726"/>
        <v>-2.1041832825641986</v>
      </c>
    </row>
    <row r="46510" spans="1:1" x14ac:dyDescent="0.25">
      <c r="A46510">
        <f t="shared" ca="1" si="726"/>
        <v>-0.22599364091822233</v>
      </c>
    </row>
    <row r="46511" spans="1:1" x14ac:dyDescent="0.25">
      <c r="A46511">
        <f t="shared" ca="1" si="726"/>
        <v>-3.5099136705120282</v>
      </c>
    </row>
    <row r="46512" spans="1:1" x14ac:dyDescent="0.25">
      <c r="A46512">
        <f t="shared" ca="1" si="726"/>
        <v>-0.12385680727183057</v>
      </c>
    </row>
    <row r="46513" spans="1:1" x14ac:dyDescent="0.25">
      <c r="A46513">
        <f t="shared" ca="1" si="726"/>
        <v>-0.55480218991966668</v>
      </c>
    </row>
    <row r="46514" spans="1:1" x14ac:dyDescent="0.25">
      <c r="A46514">
        <f t="shared" ca="1" si="726"/>
        <v>0.43396713794672581</v>
      </c>
    </row>
    <row r="46515" spans="1:1" x14ac:dyDescent="0.25">
      <c r="A46515">
        <f t="shared" ca="1" si="726"/>
        <v>-0.87034339955728102</v>
      </c>
    </row>
    <row r="46516" spans="1:1" x14ac:dyDescent="0.25">
      <c r="A46516">
        <f t="shared" ca="1" si="726"/>
        <v>-2.5152154355675576</v>
      </c>
    </row>
    <row r="46517" spans="1:1" x14ac:dyDescent="0.25">
      <c r="A46517">
        <f t="shared" ca="1" si="726"/>
        <v>1.3038630174175141</v>
      </c>
    </row>
    <row r="46518" spans="1:1" x14ac:dyDescent="0.25">
      <c r="A46518">
        <f t="shared" ca="1" si="726"/>
        <v>1.6500530877215698</v>
      </c>
    </row>
    <row r="46519" spans="1:1" x14ac:dyDescent="0.25">
      <c r="A46519">
        <f t="shared" ca="1" si="726"/>
        <v>1.2908656401120688</v>
      </c>
    </row>
    <row r="46520" spans="1:1" x14ac:dyDescent="0.25">
      <c r="A46520">
        <f t="shared" ca="1" si="726"/>
        <v>-1.0025123855642439</v>
      </c>
    </row>
    <row r="46521" spans="1:1" x14ac:dyDescent="0.25">
      <c r="A46521">
        <f t="shared" ca="1" si="726"/>
        <v>-0.47451945973248022</v>
      </c>
    </row>
    <row r="46522" spans="1:1" x14ac:dyDescent="0.25">
      <c r="A46522">
        <f t="shared" ca="1" si="726"/>
        <v>0.62086749638478367</v>
      </c>
    </row>
    <row r="46523" spans="1:1" x14ac:dyDescent="0.25">
      <c r="A46523">
        <f t="shared" ca="1" si="726"/>
        <v>0.27239875023828369</v>
      </c>
    </row>
    <row r="46524" spans="1:1" x14ac:dyDescent="0.25">
      <c r="A46524">
        <f t="shared" ca="1" si="726"/>
        <v>-2.3389708189567382</v>
      </c>
    </row>
    <row r="46525" spans="1:1" x14ac:dyDescent="0.25">
      <c r="A46525">
        <f t="shared" ca="1" si="726"/>
        <v>0.26231618699885073</v>
      </c>
    </row>
    <row r="46526" spans="1:1" x14ac:dyDescent="0.25">
      <c r="A46526">
        <f t="shared" ca="1" si="726"/>
        <v>1.0264540079399671</v>
      </c>
    </row>
    <row r="46527" spans="1:1" x14ac:dyDescent="0.25">
      <c r="A46527">
        <f t="shared" ca="1" si="726"/>
        <v>1.1169250626858755</v>
      </c>
    </row>
    <row r="46528" spans="1:1" x14ac:dyDescent="0.25">
      <c r="A46528">
        <f t="shared" ca="1" si="726"/>
        <v>-0.5574764988775589</v>
      </c>
    </row>
    <row r="46529" spans="1:1" x14ac:dyDescent="0.25">
      <c r="A46529">
        <f t="shared" ca="1" si="726"/>
        <v>-0.46099858487647644</v>
      </c>
    </row>
    <row r="46530" spans="1:1" x14ac:dyDescent="0.25">
      <c r="A46530">
        <f t="shared" ca="1" si="726"/>
        <v>-1.3888567899562487</v>
      </c>
    </row>
    <row r="46531" spans="1:1" x14ac:dyDescent="0.25">
      <c r="A46531">
        <f t="shared" ref="A46531:A46594" ca="1" si="727">_xlfn.NORM.INV(RAND(),0,1)</f>
        <v>0.3410004358417742</v>
      </c>
    </row>
    <row r="46532" spans="1:1" x14ac:dyDescent="0.25">
      <c r="A46532">
        <f t="shared" ca="1" si="727"/>
        <v>-0.33103994242763507</v>
      </c>
    </row>
    <row r="46533" spans="1:1" x14ac:dyDescent="0.25">
      <c r="A46533">
        <f t="shared" ca="1" si="727"/>
        <v>-0.42552968723234869</v>
      </c>
    </row>
    <row r="46534" spans="1:1" x14ac:dyDescent="0.25">
      <c r="A46534">
        <f t="shared" ca="1" si="727"/>
        <v>-1.1027194869375732</v>
      </c>
    </row>
    <row r="46535" spans="1:1" x14ac:dyDescent="0.25">
      <c r="A46535">
        <f t="shared" ca="1" si="727"/>
        <v>1.0832899462714849</v>
      </c>
    </row>
    <row r="46536" spans="1:1" x14ac:dyDescent="0.25">
      <c r="A46536">
        <f t="shared" ca="1" si="727"/>
        <v>-0.49870641013067074</v>
      </c>
    </row>
    <row r="46537" spans="1:1" x14ac:dyDescent="0.25">
      <c r="A46537">
        <f t="shared" ca="1" si="727"/>
        <v>0.58712682671243266</v>
      </c>
    </row>
    <row r="46538" spans="1:1" x14ac:dyDescent="0.25">
      <c r="A46538">
        <f t="shared" ca="1" si="727"/>
        <v>-1.3936868719061106</v>
      </c>
    </row>
    <row r="46539" spans="1:1" x14ac:dyDescent="0.25">
      <c r="A46539">
        <f t="shared" ca="1" si="727"/>
        <v>-0.31876775903170801</v>
      </c>
    </row>
    <row r="46540" spans="1:1" x14ac:dyDescent="0.25">
      <c r="A46540">
        <f t="shared" ca="1" si="727"/>
        <v>2.3650609435546173</v>
      </c>
    </row>
    <row r="46541" spans="1:1" x14ac:dyDescent="0.25">
      <c r="A46541">
        <f t="shared" ca="1" si="727"/>
        <v>0.51343847283533028</v>
      </c>
    </row>
    <row r="46542" spans="1:1" x14ac:dyDescent="0.25">
      <c r="A46542">
        <f t="shared" ca="1" si="727"/>
        <v>1.2969406575044524</v>
      </c>
    </row>
    <row r="46543" spans="1:1" x14ac:dyDescent="0.25">
      <c r="A46543">
        <f t="shared" ca="1" si="727"/>
        <v>0.63781043000451421</v>
      </c>
    </row>
    <row r="46544" spans="1:1" x14ac:dyDescent="0.25">
      <c r="A46544">
        <f t="shared" ca="1" si="727"/>
        <v>0.17224827307463106</v>
      </c>
    </row>
    <row r="46545" spans="1:1" x14ac:dyDescent="0.25">
      <c r="A46545">
        <f t="shared" ca="1" si="727"/>
        <v>2.5903038186567762</v>
      </c>
    </row>
    <row r="46546" spans="1:1" x14ac:dyDescent="0.25">
      <c r="A46546">
        <f t="shared" ca="1" si="727"/>
        <v>-1.8751679453869132</v>
      </c>
    </row>
    <row r="46547" spans="1:1" x14ac:dyDescent="0.25">
      <c r="A46547">
        <f t="shared" ca="1" si="727"/>
        <v>2.2523121032734301</v>
      </c>
    </row>
    <row r="46548" spans="1:1" x14ac:dyDescent="0.25">
      <c r="A46548">
        <f t="shared" ca="1" si="727"/>
        <v>-2.2522570348584314</v>
      </c>
    </row>
    <row r="46549" spans="1:1" x14ac:dyDescent="0.25">
      <c r="A46549">
        <f t="shared" ca="1" si="727"/>
        <v>-1.0378609974845614</v>
      </c>
    </row>
    <row r="46550" spans="1:1" x14ac:dyDescent="0.25">
      <c r="A46550">
        <f t="shared" ca="1" si="727"/>
        <v>0.94228467266676619</v>
      </c>
    </row>
    <row r="46551" spans="1:1" x14ac:dyDescent="0.25">
      <c r="A46551">
        <f t="shared" ca="1" si="727"/>
        <v>-0.81768649398946081</v>
      </c>
    </row>
    <row r="46552" spans="1:1" x14ac:dyDescent="0.25">
      <c r="A46552">
        <f t="shared" ca="1" si="727"/>
        <v>7.7843076767993111E-2</v>
      </c>
    </row>
    <row r="46553" spans="1:1" x14ac:dyDescent="0.25">
      <c r="A46553">
        <f t="shared" ca="1" si="727"/>
        <v>-0.59729323451563854</v>
      </c>
    </row>
    <row r="46554" spans="1:1" x14ac:dyDescent="0.25">
      <c r="A46554">
        <f t="shared" ca="1" si="727"/>
        <v>1.0011403581417113</v>
      </c>
    </row>
    <row r="46555" spans="1:1" x14ac:dyDescent="0.25">
      <c r="A46555">
        <f t="shared" ca="1" si="727"/>
        <v>-0.80373460506676597</v>
      </c>
    </row>
    <row r="46556" spans="1:1" x14ac:dyDescent="0.25">
      <c r="A46556">
        <f t="shared" ca="1" si="727"/>
        <v>0.45052044104621092</v>
      </c>
    </row>
    <row r="46557" spans="1:1" x14ac:dyDescent="0.25">
      <c r="A46557">
        <f t="shared" ca="1" si="727"/>
        <v>3.4126743717338578E-2</v>
      </c>
    </row>
    <row r="46558" spans="1:1" x14ac:dyDescent="0.25">
      <c r="A46558">
        <f t="shared" ca="1" si="727"/>
        <v>-5.0761257637992135E-2</v>
      </c>
    </row>
    <row r="46559" spans="1:1" x14ac:dyDescent="0.25">
      <c r="A46559">
        <f t="shared" ca="1" si="727"/>
        <v>0.75712925785370166</v>
      </c>
    </row>
    <row r="46560" spans="1:1" x14ac:dyDescent="0.25">
      <c r="A46560">
        <f t="shared" ca="1" si="727"/>
        <v>-0.25890108422189057</v>
      </c>
    </row>
    <row r="46561" spans="1:1" x14ac:dyDescent="0.25">
      <c r="A46561">
        <f t="shared" ca="1" si="727"/>
        <v>-1.6357558215462127</v>
      </c>
    </row>
    <row r="46562" spans="1:1" x14ac:dyDescent="0.25">
      <c r="A46562">
        <f t="shared" ca="1" si="727"/>
        <v>-1.4593059859950217</v>
      </c>
    </row>
    <row r="46563" spans="1:1" x14ac:dyDescent="0.25">
      <c r="A46563">
        <f t="shared" ca="1" si="727"/>
        <v>-5.6657819714121635E-2</v>
      </c>
    </row>
    <row r="46564" spans="1:1" x14ac:dyDescent="0.25">
      <c r="A46564">
        <f t="shared" ca="1" si="727"/>
        <v>-1.3617603771058691</v>
      </c>
    </row>
    <row r="46565" spans="1:1" x14ac:dyDescent="0.25">
      <c r="A46565">
        <f t="shared" ca="1" si="727"/>
        <v>1.6286047837890072</v>
      </c>
    </row>
    <row r="46566" spans="1:1" x14ac:dyDescent="0.25">
      <c r="A46566">
        <f t="shared" ca="1" si="727"/>
        <v>-2.2256759065715546</v>
      </c>
    </row>
    <row r="46567" spans="1:1" x14ac:dyDescent="0.25">
      <c r="A46567">
        <f t="shared" ca="1" si="727"/>
        <v>-0.99339208969672832</v>
      </c>
    </row>
    <row r="46568" spans="1:1" x14ac:dyDescent="0.25">
      <c r="A46568">
        <f t="shared" ca="1" si="727"/>
        <v>1.4412748427882822</v>
      </c>
    </row>
    <row r="46569" spans="1:1" x14ac:dyDescent="0.25">
      <c r="A46569">
        <f t="shared" ca="1" si="727"/>
        <v>-0.78075309384554314</v>
      </c>
    </row>
    <row r="46570" spans="1:1" x14ac:dyDescent="0.25">
      <c r="A46570">
        <f t="shared" ca="1" si="727"/>
        <v>0.44746911374413195</v>
      </c>
    </row>
    <row r="46571" spans="1:1" x14ac:dyDescent="0.25">
      <c r="A46571">
        <f t="shared" ca="1" si="727"/>
        <v>0.90008984558256178</v>
      </c>
    </row>
    <row r="46572" spans="1:1" x14ac:dyDescent="0.25">
      <c r="A46572">
        <f t="shared" ca="1" si="727"/>
        <v>-0.68842608882148904</v>
      </c>
    </row>
    <row r="46573" spans="1:1" x14ac:dyDescent="0.25">
      <c r="A46573">
        <f t="shared" ca="1" si="727"/>
        <v>-6.1770561240859202E-2</v>
      </c>
    </row>
    <row r="46574" spans="1:1" x14ac:dyDescent="0.25">
      <c r="A46574">
        <f t="shared" ca="1" si="727"/>
        <v>-1.6247034726964995</v>
      </c>
    </row>
    <row r="46575" spans="1:1" x14ac:dyDescent="0.25">
      <c r="A46575">
        <f t="shared" ca="1" si="727"/>
        <v>-0.63701632533696195</v>
      </c>
    </row>
    <row r="46576" spans="1:1" x14ac:dyDescent="0.25">
      <c r="A46576">
        <f t="shared" ca="1" si="727"/>
        <v>-0.32851182424341568</v>
      </c>
    </row>
    <row r="46577" spans="1:1" x14ac:dyDescent="0.25">
      <c r="A46577">
        <f t="shared" ca="1" si="727"/>
        <v>1.4721834697974947</v>
      </c>
    </row>
    <row r="46578" spans="1:1" x14ac:dyDescent="0.25">
      <c r="A46578">
        <f t="shared" ca="1" si="727"/>
        <v>-0.93128009788338628</v>
      </c>
    </row>
    <row r="46579" spans="1:1" x14ac:dyDescent="0.25">
      <c r="A46579">
        <f t="shared" ca="1" si="727"/>
        <v>-0.64230639113170529</v>
      </c>
    </row>
    <row r="46580" spans="1:1" x14ac:dyDescent="0.25">
      <c r="A46580">
        <f t="shared" ca="1" si="727"/>
        <v>1.2361867637067935E-2</v>
      </c>
    </row>
    <row r="46581" spans="1:1" x14ac:dyDescent="0.25">
      <c r="A46581">
        <f t="shared" ca="1" si="727"/>
        <v>1.0816140087254695</v>
      </c>
    </row>
    <row r="46582" spans="1:1" x14ac:dyDescent="0.25">
      <c r="A46582">
        <f t="shared" ca="1" si="727"/>
        <v>1.2001091207572734</v>
      </c>
    </row>
    <row r="46583" spans="1:1" x14ac:dyDescent="0.25">
      <c r="A46583">
        <f t="shared" ca="1" si="727"/>
        <v>0.89398908152641099</v>
      </c>
    </row>
    <row r="46584" spans="1:1" x14ac:dyDescent="0.25">
      <c r="A46584">
        <f t="shared" ca="1" si="727"/>
        <v>-4.4481210187236435E-2</v>
      </c>
    </row>
    <row r="46585" spans="1:1" x14ac:dyDescent="0.25">
      <c r="A46585">
        <f t="shared" ca="1" si="727"/>
        <v>-0.24869723012277639</v>
      </c>
    </row>
    <row r="46586" spans="1:1" x14ac:dyDescent="0.25">
      <c r="A46586">
        <f t="shared" ca="1" si="727"/>
        <v>0.52706254000397201</v>
      </c>
    </row>
    <row r="46587" spans="1:1" x14ac:dyDescent="0.25">
      <c r="A46587">
        <f t="shared" ca="1" si="727"/>
        <v>-0.55411804887677441</v>
      </c>
    </row>
    <row r="46588" spans="1:1" x14ac:dyDescent="0.25">
      <c r="A46588">
        <f t="shared" ca="1" si="727"/>
        <v>-0.26790858853807609</v>
      </c>
    </row>
    <row r="46589" spans="1:1" x14ac:dyDescent="0.25">
      <c r="A46589">
        <f t="shared" ca="1" si="727"/>
        <v>0.73123635724151781</v>
      </c>
    </row>
    <row r="46590" spans="1:1" x14ac:dyDescent="0.25">
      <c r="A46590">
        <f t="shared" ca="1" si="727"/>
        <v>-1.4054704609590642</v>
      </c>
    </row>
    <row r="46591" spans="1:1" x14ac:dyDescent="0.25">
      <c r="A46591">
        <f t="shared" ca="1" si="727"/>
        <v>-1.141954022507073</v>
      </c>
    </row>
    <row r="46592" spans="1:1" x14ac:dyDescent="0.25">
      <c r="A46592">
        <f t="shared" ca="1" si="727"/>
        <v>-0.9464360776072861</v>
      </c>
    </row>
    <row r="46593" spans="1:1" x14ac:dyDescent="0.25">
      <c r="A46593">
        <f t="shared" ca="1" si="727"/>
        <v>-0.76139690899102408</v>
      </c>
    </row>
    <row r="46594" spans="1:1" x14ac:dyDescent="0.25">
      <c r="A46594">
        <f t="shared" ca="1" si="727"/>
        <v>1.4747816784191898</v>
      </c>
    </row>
    <row r="46595" spans="1:1" x14ac:dyDescent="0.25">
      <c r="A46595">
        <f t="shared" ref="A46595:A46658" ca="1" si="728">_xlfn.NORM.INV(RAND(),0,1)</f>
        <v>-0.32151950120902073</v>
      </c>
    </row>
    <row r="46596" spans="1:1" x14ac:dyDescent="0.25">
      <c r="A46596">
        <f t="shared" ca="1" si="728"/>
        <v>1.0655466991975966</v>
      </c>
    </row>
    <row r="46597" spans="1:1" x14ac:dyDescent="0.25">
      <c r="A46597">
        <f t="shared" ca="1" si="728"/>
        <v>0.9783416815939675</v>
      </c>
    </row>
    <row r="46598" spans="1:1" x14ac:dyDescent="0.25">
      <c r="A46598">
        <f t="shared" ca="1" si="728"/>
        <v>2.2308090661544373</v>
      </c>
    </row>
    <row r="46599" spans="1:1" x14ac:dyDescent="0.25">
      <c r="A46599">
        <f t="shared" ca="1" si="728"/>
        <v>-1.0131828719706142</v>
      </c>
    </row>
    <row r="46600" spans="1:1" x14ac:dyDescent="0.25">
      <c r="A46600">
        <f t="shared" ca="1" si="728"/>
        <v>-0.14726723520873383</v>
      </c>
    </row>
    <row r="46601" spans="1:1" x14ac:dyDescent="0.25">
      <c r="A46601">
        <f t="shared" ca="1" si="728"/>
        <v>1.7734496974334877</v>
      </c>
    </row>
    <row r="46602" spans="1:1" x14ac:dyDescent="0.25">
      <c r="A46602">
        <f t="shared" ca="1" si="728"/>
        <v>-0.82386902551305818</v>
      </c>
    </row>
    <row r="46603" spans="1:1" x14ac:dyDescent="0.25">
      <c r="A46603">
        <f t="shared" ca="1" si="728"/>
        <v>0.53587641425938315</v>
      </c>
    </row>
    <row r="46604" spans="1:1" x14ac:dyDescent="0.25">
      <c r="A46604">
        <f t="shared" ca="1" si="728"/>
        <v>-0.27503012842910524</v>
      </c>
    </row>
    <row r="46605" spans="1:1" x14ac:dyDescent="0.25">
      <c r="A46605">
        <f t="shared" ca="1" si="728"/>
        <v>0.8959446672517668</v>
      </c>
    </row>
    <row r="46606" spans="1:1" x14ac:dyDescent="0.25">
      <c r="A46606">
        <f t="shared" ca="1" si="728"/>
        <v>-0.52733600647545331</v>
      </c>
    </row>
    <row r="46607" spans="1:1" x14ac:dyDescent="0.25">
      <c r="A46607">
        <f t="shared" ca="1" si="728"/>
        <v>0.6650063325711919</v>
      </c>
    </row>
    <row r="46608" spans="1:1" x14ac:dyDescent="0.25">
      <c r="A46608">
        <f t="shared" ca="1" si="728"/>
        <v>-0.14505190580846716</v>
      </c>
    </row>
    <row r="46609" spans="1:1" x14ac:dyDescent="0.25">
      <c r="A46609">
        <f t="shared" ca="1" si="728"/>
        <v>-4.473248441448565E-2</v>
      </c>
    </row>
    <row r="46610" spans="1:1" x14ac:dyDescent="0.25">
      <c r="A46610">
        <f t="shared" ca="1" si="728"/>
        <v>0.81485342604690281</v>
      </c>
    </row>
    <row r="46611" spans="1:1" x14ac:dyDescent="0.25">
      <c r="A46611">
        <f t="shared" ca="1" si="728"/>
        <v>0.61112099433188016</v>
      </c>
    </row>
    <row r="46612" spans="1:1" x14ac:dyDescent="0.25">
      <c r="A46612">
        <f t="shared" ca="1" si="728"/>
        <v>-0.19673852483223322</v>
      </c>
    </row>
    <row r="46613" spans="1:1" x14ac:dyDescent="0.25">
      <c r="A46613">
        <f t="shared" ca="1" si="728"/>
        <v>1.1094682264144362</v>
      </c>
    </row>
    <row r="46614" spans="1:1" x14ac:dyDescent="0.25">
      <c r="A46614">
        <f t="shared" ca="1" si="728"/>
        <v>0.14010554456978919</v>
      </c>
    </row>
    <row r="46615" spans="1:1" x14ac:dyDescent="0.25">
      <c r="A46615">
        <f t="shared" ca="1" si="728"/>
        <v>-0.23050903935865388</v>
      </c>
    </row>
    <row r="46616" spans="1:1" x14ac:dyDescent="0.25">
      <c r="A46616">
        <f t="shared" ca="1" si="728"/>
        <v>0.96266718025088971</v>
      </c>
    </row>
    <row r="46617" spans="1:1" x14ac:dyDescent="0.25">
      <c r="A46617">
        <f t="shared" ca="1" si="728"/>
        <v>-0.27731628501918404</v>
      </c>
    </row>
    <row r="46618" spans="1:1" x14ac:dyDescent="0.25">
      <c r="A46618">
        <f t="shared" ca="1" si="728"/>
        <v>-0.37423393047204645</v>
      </c>
    </row>
    <row r="46619" spans="1:1" x14ac:dyDescent="0.25">
      <c r="A46619">
        <f t="shared" ca="1" si="728"/>
        <v>0.24857968146350418</v>
      </c>
    </row>
    <row r="46620" spans="1:1" x14ac:dyDescent="0.25">
      <c r="A46620">
        <f t="shared" ca="1" si="728"/>
        <v>-0.51406624148656499</v>
      </c>
    </row>
    <row r="46621" spans="1:1" x14ac:dyDescent="0.25">
      <c r="A46621">
        <f t="shared" ca="1" si="728"/>
        <v>-0.21574247948278352</v>
      </c>
    </row>
    <row r="46622" spans="1:1" x14ac:dyDescent="0.25">
      <c r="A46622">
        <f t="shared" ca="1" si="728"/>
        <v>1.1418610804129878</v>
      </c>
    </row>
    <row r="46623" spans="1:1" x14ac:dyDescent="0.25">
      <c r="A46623">
        <f t="shared" ca="1" si="728"/>
        <v>1.5052759026933047</v>
      </c>
    </row>
    <row r="46624" spans="1:1" x14ac:dyDescent="0.25">
      <c r="A46624">
        <f t="shared" ca="1" si="728"/>
        <v>1.9418666806795328</v>
      </c>
    </row>
    <row r="46625" spans="1:1" x14ac:dyDescent="0.25">
      <c r="A46625">
        <f t="shared" ca="1" si="728"/>
        <v>-0.8493725037323937</v>
      </c>
    </row>
    <row r="46626" spans="1:1" x14ac:dyDescent="0.25">
      <c r="A46626">
        <f t="shared" ca="1" si="728"/>
        <v>-1.2563098227753187</v>
      </c>
    </row>
    <row r="46627" spans="1:1" x14ac:dyDescent="0.25">
      <c r="A46627">
        <f t="shared" ca="1" si="728"/>
        <v>1.3620188119545753</v>
      </c>
    </row>
    <row r="46628" spans="1:1" x14ac:dyDescent="0.25">
      <c r="A46628">
        <f t="shared" ca="1" si="728"/>
        <v>0.28586495234199732</v>
      </c>
    </row>
    <row r="46629" spans="1:1" x14ac:dyDescent="0.25">
      <c r="A46629">
        <f t="shared" ca="1" si="728"/>
        <v>-5.4948896712479947E-2</v>
      </c>
    </row>
    <row r="46630" spans="1:1" x14ac:dyDescent="0.25">
      <c r="A46630">
        <f t="shared" ca="1" si="728"/>
        <v>1.8845418475172617</v>
      </c>
    </row>
    <row r="46631" spans="1:1" x14ac:dyDescent="0.25">
      <c r="A46631">
        <f t="shared" ca="1" si="728"/>
        <v>1.373121059556589</v>
      </c>
    </row>
    <row r="46632" spans="1:1" x14ac:dyDescent="0.25">
      <c r="A46632">
        <f t="shared" ca="1" si="728"/>
        <v>-0.59048118081106282</v>
      </c>
    </row>
    <row r="46633" spans="1:1" x14ac:dyDescent="0.25">
      <c r="A46633">
        <f t="shared" ca="1" si="728"/>
        <v>-0.38525026695201031</v>
      </c>
    </row>
    <row r="46634" spans="1:1" x14ac:dyDescent="0.25">
      <c r="A46634">
        <f t="shared" ca="1" si="728"/>
        <v>-2.0029707008900801</v>
      </c>
    </row>
    <row r="46635" spans="1:1" x14ac:dyDescent="0.25">
      <c r="A46635">
        <f t="shared" ca="1" si="728"/>
        <v>-0.87211462300778697</v>
      </c>
    </row>
    <row r="46636" spans="1:1" x14ac:dyDescent="0.25">
      <c r="A46636">
        <f t="shared" ca="1" si="728"/>
        <v>-0.9386559485553827</v>
      </c>
    </row>
    <row r="46637" spans="1:1" x14ac:dyDescent="0.25">
      <c r="A46637">
        <f t="shared" ca="1" si="728"/>
        <v>-1.7635456784608805</v>
      </c>
    </row>
    <row r="46638" spans="1:1" x14ac:dyDescent="0.25">
      <c r="A46638">
        <f t="shared" ca="1" si="728"/>
        <v>-0.56442459878044826</v>
      </c>
    </row>
    <row r="46639" spans="1:1" x14ac:dyDescent="0.25">
      <c r="A46639">
        <f t="shared" ca="1" si="728"/>
        <v>0.83831307939002186</v>
      </c>
    </row>
    <row r="46640" spans="1:1" x14ac:dyDescent="0.25">
      <c r="A46640">
        <f t="shared" ca="1" si="728"/>
        <v>0.79752978626910664</v>
      </c>
    </row>
    <row r="46641" spans="1:1" x14ac:dyDescent="0.25">
      <c r="A46641">
        <f t="shared" ca="1" si="728"/>
        <v>0.68831754581905558</v>
      </c>
    </row>
    <row r="46642" spans="1:1" x14ac:dyDescent="0.25">
      <c r="A46642">
        <f t="shared" ca="1" si="728"/>
        <v>-0.38379005318837911</v>
      </c>
    </row>
    <row r="46643" spans="1:1" x14ac:dyDescent="0.25">
      <c r="A46643">
        <f t="shared" ca="1" si="728"/>
        <v>-1.213462928488422</v>
      </c>
    </row>
    <row r="46644" spans="1:1" x14ac:dyDescent="0.25">
      <c r="A46644">
        <f t="shared" ca="1" si="728"/>
        <v>-5.0800829427890146E-2</v>
      </c>
    </row>
    <row r="46645" spans="1:1" x14ac:dyDescent="0.25">
      <c r="A46645">
        <f t="shared" ca="1" si="728"/>
        <v>-0.27779182810654857</v>
      </c>
    </row>
    <row r="46646" spans="1:1" x14ac:dyDescent="0.25">
      <c r="A46646">
        <f t="shared" ca="1" si="728"/>
        <v>-2.1422882120910813</v>
      </c>
    </row>
    <row r="46647" spans="1:1" x14ac:dyDescent="0.25">
      <c r="A46647">
        <f t="shared" ca="1" si="728"/>
        <v>-0.94024884110732776</v>
      </c>
    </row>
    <row r="46648" spans="1:1" x14ac:dyDescent="0.25">
      <c r="A46648">
        <f t="shared" ca="1" si="728"/>
        <v>0.59678258529301242</v>
      </c>
    </row>
    <row r="46649" spans="1:1" x14ac:dyDescent="0.25">
      <c r="A46649">
        <f t="shared" ca="1" si="728"/>
        <v>-0.3815621350027858</v>
      </c>
    </row>
    <row r="46650" spans="1:1" x14ac:dyDescent="0.25">
      <c r="A46650">
        <f t="shared" ca="1" si="728"/>
        <v>-0.22540225585891499</v>
      </c>
    </row>
    <row r="46651" spans="1:1" x14ac:dyDescent="0.25">
      <c r="A46651">
        <f t="shared" ca="1" si="728"/>
        <v>-2.9249562418765453</v>
      </c>
    </row>
    <row r="46652" spans="1:1" x14ac:dyDescent="0.25">
      <c r="A46652">
        <f t="shared" ca="1" si="728"/>
        <v>1.2662333025212358</v>
      </c>
    </row>
    <row r="46653" spans="1:1" x14ac:dyDescent="0.25">
      <c r="A46653">
        <f t="shared" ca="1" si="728"/>
        <v>2.3263436583695448E-2</v>
      </c>
    </row>
    <row r="46654" spans="1:1" x14ac:dyDescent="0.25">
      <c r="A46654">
        <f t="shared" ca="1" si="728"/>
        <v>-0.28577788172563245</v>
      </c>
    </row>
    <row r="46655" spans="1:1" x14ac:dyDescent="0.25">
      <c r="A46655">
        <f t="shared" ca="1" si="728"/>
        <v>-0.80502362277308936</v>
      </c>
    </row>
    <row r="46656" spans="1:1" x14ac:dyDescent="0.25">
      <c r="A46656">
        <f t="shared" ca="1" si="728"/>
        <v>0.82443421003985617</v>
      </c>
    </row>
    <row r="46657" spans="1:1" x14ac:dyDescent="0.25">
      <c r="A46657">
        <f t="shared" ca="1" si="728"/>
        <v>-1.135173786688187</v>
      </c>
    </row>
    <row r="46658" spans="1:1" x14ac:dyDescent="0.25">
      <c r="A46658">
        <f t="shared" ca="1" si="728"/>
        <v>-9.2102949527322314E-2</v>
      </c>
    </row>
    <row r="46659" spans="1:1" x14ac:dyDescent="0.25">
      <c r="A46659">
        <f t="shared" ref="A46659:A46722" ca="1" si="729">_xlfn.NORM.INV(RAND(),0,1)</f>
        <v>0.34956109794084772</v>
      </c>
    </row>
    <row r="46660" spans="1:1" x14ac:dyDescent="0.25">
      <c r="A46660">
        <f t="shared" ca="1" si="729"/>
        <v>0.86501827124774444</v>
      </c>
    </row>
    <row r="46661" spans="1:1" x14ac:dyDescent="0.25">
      <c r="A46661">
        <f t="shared" ca="1" si="729"/>
        <v>1.9221010289241356</v>
      </c>
    </row>
    <row r="46662" spans="1:1" x14ac:dyDescent="0.25">
      <c r="A46662">
        <f t="shared" ca="1" si="729"/>
        <v>-0.34684959857120573</v>
      </c>
    </row>
    <row r="46663" spans="1:1" x14ac:dyDescent="0.25">
      <c r="A46663">
        <f t="shared" ca="1" si="729"/>
        <v>-0.68753673800033255</v>
      </c>
    </row>
    <row r="46664" spans="1:1" x14ac:dyDescent="0.25">
      <c r="A46664">
        <f t="shared" ca="1" si="729"/>
        <v>-0.80058357321768958</v>
      </c>
    </row>
    <row r="46665" spans="1:1" x14ac:dyDescent="0.25">
      <c r="A46665">
        <f t="shared" ca="1" si="729"/>
        <v>-0.88105858345769561</v>
      </c>
    </row>
    <row r="46666" spans="1:1" x14ac:dyDescent="0.25">
      <c r="A46666">
        <f t="shared" ca="1" si="729"/>
        <v>0.15735899168767695</v>
      </c>
    </row>
    <row r="46667" spans="1:1" x14ac:dyDescent="0.25">
      <c r="A46667">
        <f t="shared" ca="1" si="729"/>
        <v>0.45894312688862277</v>
      </c>
    </row>
    <row r="46668" spans="1:1" x14ac:dyDescent="0.25">
      <c r="A46668">
        <f t="shared" ca="1" si="729"/>
        <v>-0.61606709103662594</v>
      </c>
    </row>
    <row r="46669" spans="1:1" x14ac:dyDescent="0.25">
      <c r="A46669">
        <f t="shared" ca="1" si="729"/>
        <v>-0.62091666741903073</v>
      </c>
    </row>
    <row r="46670" spans="1:1" x14ac:dyDescent="0.25">
      <c r="A46670">
        <f t="shared" ca="1" si="729"/>
        <v>0.76571975642098034</v>
      </c>
    </row>
    <row r="46671" spans="1:1" x14ac:dyDescent="0.25">
      <c r="A46671">
        <f t="shared" ca="1" si="729"/>
        <v>-0.87363949922354656</v>
      </c>
    </row>
    <row r="46672" spans="1:1" x14ac:dyDescent="0.25">
      <c r="A46672">
        <f t="shared" ca="1" si="729"/>
        <v>0.60016568711135043</v>
      </c>
    </row>
    <row r="46673" spans="1:1" x14ac:dyDescent="0.25">
      <c r="A46673">
        <f t="shared" ca="1" si="729"/>
        <v>0.2179079061781577</v>
      </c>
    </row>
    <row r="46674" spans="1:1" x14ac:dyDescent="0.25">
      <c r="A46674">
        <f t="shared" ca="1" si="729"/>
        <v>1.0131844048362397</v>
      </c>
    </row>
    <row r="46675" spans="1:1" x14ac:dyDescent="0.25">
      <c r="A46675">
        <f t="shared" ca="1" si="729"/>
        <v>-0.13430209712031849</v>
      </c>
    </row>
    <row r="46676" spans="1:1" x14ac:dyDescent="0.25">
      <c r="A46676">
        <f t="shared" ca="1" si="729"/>
        <v>4.7330128464315384E-2</v>
      </c>
    </row>
    <row r="46677" spans="1:1" x14ac:dyDescent="0.25">
      <c r="A46677">
        <f t="shared" ca="1" si="729"/>
        <v>-0.84287164663474889</v>
      </c>
    </row>
    <row r="46678" spans="1:1" x14ac:dyDescent="0.25">
      <c r="A46678">
        <f t="shared" ca="1" si="729"/>
        <v>0.37581001657938107</v>
      </c>
    </row>
    <row r="46679" spans="1:1" x14ac:dyDescent="0.25">
      <c r="A46679">
        <f t="shared" ca="1" si="729"/>
        <v>-0.12996200689864618</v>
      </c>
    </row>
    <row r="46680" spans="1:1" x14ac:dyDescent="0.25">
      <c r="A46680">
        <f t="shared" ca="1" si="729"/>
        <v>1.4237539737539999</v>
      </c>
    </row>
    <row r="46681" spans="1:1" x14ac:dyDescent="0.25">
      <c r="A46681">
        <f t="shared" ca="1" si="729"/>
        <v>-1.1509132703527185</v>
      </c>
    </row>
    <row r="46682" spans="1:1" x14ac:dyDescent="0.25">
      <c r="A46682">
        <f t="shared" ca="1" si="729"/>
        <v>-0.63942690251993983</v>
      </c>
    </row>
    <row r="46683" spans="1:1" x14ac:dyDescent="0.25">
      <c r="A46683">
        <f t="shared" ca="1" si="729"/>
        <v>0.82875671639464787</v>
      </c>
    </row>
    <row r="46684" spans="1:1" x14ac:dyDescent="0.25">
      <c r="A46684">
        <f t="shared" ca="1" si="729"/>
        <v>0.84061915073670135</v>
      </c>
    </row>
    <row r="46685" spans="1:1" x14ac:dyDescent="0.25">
      <c r="A46685">
        <f t="shared" ca="1" si="729"/>
        <v>0.71935314262260619</v>
      </c>
    </row>
    <row r="46686" spans="1:1" x14ac:dyDescent="0.25">
      <c r="A46686">
        <f t="shared" ca="1" si="729"/>
        <v>-0.38467655672417667</v>
      </c>
    </row>
    <row r="46687" spans="1:1" x14ac:dyDescent="0.25">
      <c r="A46687">
        <f t="shared" ca="1" si="729"/>
        <v>9.0173334615504586E-2</v>
      </c>
    </row>
    <row r="46688" spans="1:1" x14ac:dyDescent="0.25">
      <c r="A46688">
        <f t="shared" ca="1" si="729"/>
        <v>-0.426227515115848</v>
      </c>
    </row>
    <row r="46689" spans="1:1" x14ac:dyDescent="0.25">
      <c r="A46689">
        <f t="shared" ca="1" si="729"/>
        <v>-1.6138138144562846</v>
      </c>
    </row>
    <row r="46690" spans="1:1" x14ac:dyDescent="0.25">
      <c r="A46690">
        <f t="shared" ca="1" si="729"/>
        <v>-0.49880330013083057</v>
      </c>
    </row>
    <row r="46691" spans="1:1" x14ac:dyDescent="0.25">
      <c r="A46691">
        <f t="shared" ca="1" si="729"/>
        <v>1.156644174421193</v>
      </c>
    </row>
    <row r="46692" spans="1:1" x14ac:dyDescent="0.25">
      <c r="A46692">
        <f t="shared" ca="1" si="729"/>
        <v>-1.0665084408169674</v>
      </c>
    </row>
    <row r="46693" spans="1:1" x14ac:dyDescent="0.25">
      <c r="A46693">
        <f t="shared" ca="1" si="729"/>
        <v>-1.1845156030038115</v>
      </c>
    </row>
    <row r="46694" spans="1:1" x14ac:dyDescent="0.25">
      <c r="A46694">
        <f t="shared" ca="1" si="729"/>
        <v>0.74265339005988906</v>
      </c>
    </row>
    <row r="46695" spans="1:1" x14ac:dyDescent="0.25">
      <c r="A46695">
        <f t="shared" ca="1" si="729"/>
        <v>-0.45756266621866093</v>
      </c>
    </row>
    <row r="46696" spans="1:1" x14ac:dyDescent="0.25">
      <c r="A46696">
        <f t="shared" ca="1" si="729"/>
        <v>0.53734397486684926</v>
      </c>
    </row>
    <row r="46697" spans="1:1" x14ac:dyDescent="0.25">
      <c r="A46697">
        <f t="shared" ca="1" si="729"/>
        <v>0.40411922828861474</v>
      </c>
    </row>
    <row r="46698" spans="1:1" x14ac:dyDescent="0.25">
      <c r="A46698">
        <f t="shared" ca="1" si="729"/>
        <v>-0.53754679541210748</v>
      </c>
    </row>
    <row r="46699" spans="1:1" x14ac:dyDescent="0.25">
      <c r="A46699">
        <f t="shared" ca="1" si="729"/>
        <v>1.0268364772085468</v>
      </c>
    </row>
    <row r="46700" spans="1:1" x14ac:dyDescent="0.25">
      <c r="A46700">
        <f t="shared" ca="1" si="729"/>
        <v>-0.65086680819082499</v>
      </c>
    </row>
    <row r="46701" spans="1:1" x14ac:dyDescent="0.25">
      <c r="A46701">
        <f t="shared" ca="1" si="729"/>
        <v>1.6024639647647108</v>
      </c>
    </row>
    <row r="46702" spans="1:1" x14ac:dyDescent="0.25">
      <c r="A46702">
        <f t="shared" ca="1" si="729"/>
        <v>-6.8791710996396555E-2</v>
      </c>
    </row>
    <row r="46703" spans="1:1" x14ac:dyDescent="0.25">
      <c r="A46703">
        <f t="shared" ca="1" si="729"/>
        <v>-0.51112126316708939</v>
      </c>
    </row>
    <row r="46704" spans="1:1" x14ac:dyDescent="0.25">
      <c r="A46704">
        <f t="shared" ca="1" si="729"/>
        <v>-0.61255228477296819</v>
      </c>
    </row>
    <row r="46705" spans="1:1" x14ac:dyDescent="0.25">
      <c r="A46705">
        <f t="shared" ca="1" si="729"/>
        <v>1.5920226885275155</v>
      </c>
    </row>
    <row r="46706" spans="1:1" x14ac:dyDescent="0.25">
      <c r="A46706">
        <f t="shared" ca="1" si="729"/>
        <v>1.7695748686651107</v>
      </c>
    </row>
    <row r="46707" spans="1:1" x14ac:dyDescent="0.25">
      <c r="A46707">
        <f t="shared" ca="1" si="729"/>
        <v>-8.8357760248075609E-2</v>
      </c>
    </row>
    <row r="46708" spans="1:1" x14ac:dyDescent="0.25">
      <c r="A46708">
        <f t="shared" ca="1" si="729"/>
        <v>-0.294275211137833</v>
      </c>
    </row>
    <row r="46709" spans="1:1" x14ac:dyDescent="0.25">
      <c r="A46709">
        <f t="shared" ca="1" si="729"/>
        <v>0.11914023473063104</v>
      </c>
    </row>
    <row r="46710" spans="1:1" x14ac:dyDescent="0.25">
      <c r="A46710">
        <f t="shared" ca="1" si="729"/>
        <v>-1.6901145378932214</v>
      </c>
    </row>
    <row r="46711" spans="1:1" x14ac:dyDescent="0.25">
      <c r="A46711">
        <f t="shared" ca="1" si="729"/>
        <v>-0.49561169127745469</v>
      </c>
    </row>
    <row r="46712" spans="1:1" x14ac:dyDescent="0.25">
      <c r="A46712">
        <f t="shared" ca="1" si="729"/>
        <v>0.37607651326890223</v>
      </c>
    </row>
    <row r="46713" spans="1:1" x14ac:dyDescent="0.25">
      <c r="A46713">
        <f t="shared" ca="1" si="729"/>
        <v>0.36853571222270493</v>
      </c>
    </row>
    <row r="46714" spans="1:1" x14ac:dyDescent="0.25">
      <c r="A46714">
        <f t="shared" ca="1" si="729"/>
        <v>-0.83646454580880991</v>
      </c>
    </row>
    <row r="46715" spans="1:1" x14ac:dyDescent="0.25">
      <c r="A46715">
        <f t="shared" ca="1" si="729"/>
        <v>1.5862948991650849</v>
      </c>
    </row>
    <row r="46716" spans="1:1" x14ac:dyDescent="0.25">
      <c r="A46716">
        <f t="shared" ca="1" si="729"/>
        <v>2.4115210621608409</v>
      </c>
    </row>
    <row r="46717" spans="1:1" x14ac:dyDescent="0.25">
      <c r="A46717">
        <f t="shared" ca="1" si="729"/>
        <v>-0.20461395030811483</v>
      </c>
    </row>
    <row r="46718" spans="1:1" x14ac:dyDescent="0.25">
      <c r="A46718">
        <f t="shared" ca="1" si="729"/>
        <v>-0.25216571586412173</v>
      </c>
    </row>
    <row r="46719" spans="1:1" x14ac:dyDescent="0.25">
      <c r="A46719">
        <f t="shared" ca="1" si="729"/>
        <v>1.9914599555649091</v>
      </c>
    </row>
    <row r="46720" spans="1:1" x14ac:dyDescent="0.25">
      <c r="A46720">
        <f t="shared" ca="1" si="729"/>
        <v>0.80697009367338079</v>
      </c>
    </row>
    <row r="46721" spans="1:1" x14ac:dyDescent="0.25">
      <c r="A46721">
        <f t="shared" ca="1" si="729"/>
        <v>1.192445496194831</v>
      </c>
    </row>
    <row r="46722" spans="1:1" x14ac:dyDescent="0.25">
      <c r="A46722">
        <f t="shared" ca="1" si="729"/>
        <v>-0.51842494569835962</v>
      </c>
    </row>
    <row r="46723" spans="1:1" x14ac:dyDescent="0.25">
      <c r="A46723">
        <f t="shared" ref="A46723:A46786" ca="1" si="730">_xlfn.NORM.INV(RAND(),0,1)</f>
        <v>0.72098887639248554</v>
      </c>
    </row>
    <row r="46724" spans="1:1" x14ac:dyDescent="0.25">
      <c r="A46724">
        <f t="shared" ca="1" si="730"/>
        <v>-0.65425334452715789</v>
      </c>
    </row>
    <row r="46725" spans="1:1" x14ac:dyDescent="0.25">
      <c r="A46725">
        <f t="shared" ca="1" si="730"/>
        <v>-0.26160757453125966</v>
      </c>
    </row>
    <row r="46726" spans="1:1" x14ac:dyDescent="0.25">
      <c r="A46726">
        <f t="shared" ca="1" si="730"/>
        <v>0.39237692411192948</v>
      </c>
    </row>
    <row r="46727" spans="1:1" x14ac:dyDescent="0.25">
      <c r="A46727">
        <f t="shared" ca="1" si="730"/>
        <v>-0.62441394575163534</v>
      </c>
    </row>
    <row r="46728" spans="1:1" x14ac:dyDescent="0.25">
      <c r="A46728">
        <f t="shared" ca="1" si="730"/>
        <v>1.1893554379514204</v>
      </c>
    </row>
    <row r="46729" spans="1:1" x14ac:dyDescent="0.25">
      <c r="A46729">
        <f t="shared" ca="1" si="730"/>
        <v>0.54013174753709658</v>
      </c>
    </row>
    <row r="46730" spans="1:1" x14ac:dyDescent="0.25">
      <c r="A46730">
        <f t="shared" ca="1" si="730"/>
        <v>0.84264979127499917</v>
      </c>
    </row>
    <row r="46731" spans="1:1" x14ac:dyDescent="0.25">
      <c r="A46731">
        <f t="shared" ca="1" si="730"/>
        <v>0.73976689961922371</v>
      </c>
    </row>
    <row r="46732" spans="1:1" x14ac:dyDescent="0.25">
      <c r="A46732">
        <f t="shared" ca="1" si="730"/>
        <v>9.3855238117432044E-2</v>
      </c>
    </row>
    <row r="46733" spans="1:1" x14ac:dyDescent="0.25">
      <c r="A46733">
        <f t="shared" ca="1" si="730"/>
        <v>1.9191664952811474</v>
      </c>
    </row>
    <row r="46734" spans="1:1" x14ac:dyDescent="0.25">
      <c r="A46734">
        <f t="shared" ca="1" si="730"/>
        <v>-1.3572315798575403</v>
      </c>
    </row>
    <row r="46735" spans="1:1" x14ac:dyDescent="0.25">
      <c r="A46735">
        <f t="shared" ca="1" si="730"/>
        <v>-0.83829631883959366</v>
      </c>
    </row>
    <row r="46736" spans="1:1" x14ac:dyDescent="0.25">
      <c r="A46736">
        <f t="shared" ca="1" si="730"/>
        <v>0.66214222682326684</v>
      </c>
    </row>
    <row r="46737" spans="1:1" x14ac:dyDescent="0.25">
      <c r="A46737">
        <f t="shared" ca="1" si="730"/>
        <v>-1.5420319113278278</v>
      </c>
    </row>
    <row r="46738" spans="1:1" x14ac:dyDescent="0.25">
      <c r="A46738">
        <f t="shared" ca="1" si="730"/>
        <v>-0.2409974584154202</v>
      </c>
    </row>
    <row r="46739" spans="1:1" x14ac:dyDescent="0.25">
      <c r="A46739">
        <f t="shared" ca="1" si="730"/>
        <v>-0.81354773153547755</v>
      </c>
    </row>
    <row r="46740" spans="1:1" x14ac:dyDescent="0.25">
      <c r="A46740">
        <f t="shared" ca="1" si="730"/>
        <v>0.88328572120818993</v>
      </c>
    </row>
    <row r="46741" spans="1:1" x14ac:dyDescent="0.25">
      <c r="A46741">
        <f t="shared" ca="1" si="730"/>
        <v>-0.51004361938878795</v>
      </c>
    </row>
    <row r="46742" spans="1:1" x14ac:dyDescent="0.25">
      <c r="A46742">
        <f t="shared" ca="1" si="730"/>
        <v>0.27469685188669146</v>
      </c>
    </row>
    <row r="46743" spans="1:1" x14ac:dyDescent="0.25">
      <c r="A46743">
        <f t="shared" ca="1" si="730"/>
        <v>0.55140635155228102</v>
      </c>
    </row>
    <row r="46744" spans="1:1" x14ac:dyDescent="0.25">
      <c r="A46744">
        <f t="shared" ca="1" si="730"/>
        <v>2.718670091533451</v>
      </c>
    </row>
    <row r="46745" spans="1:1" x14ac:dyDescent="0.25">
      <c r="A46745">
        <f t="shared" ca="1" si="730"/>
        <v>0.63531617440783461</v>
      </c>
    </row>
    <row r="46746" spans="1:1" x14ac:dyDescent="0.25">
      <c r="A46746">
        <f t="shared" ca="1" si="730"/>
        <v>0.60983434080903831</v>
      </c>
    </row>
    <row r="46747" spans="1:1" x14ac:dyDescent="0.25">
      <c r="A46747">
        <f t="shared" ca="1" si="730"/>
        <v>0.31167030600849777</v>
      </c>
    </row>
    <row r="46748" spans="1:1" x14ac:dyDescent="0.25">
      <c r="A46748">
        <f t="shared" ca="1" si="730"/>
        <v>1.1007603424923602</v>
      </c>
    </row>
    <row r="46749" spans="1:1" x14ac:dyDescent="0.25">
      <c r="A46749">
        <f t="shared" ca="1" si="730"/>
        <v>0.7423426099928413</v>
      </c>
    </row>
    <row r="46750" spans="1:1" x14ac:dyDescent="0.25">
      <c r="A46750">
        <f t="shared" ca="1" si="730"/>
        <v>0.46522249664877519</v>
      </c>
    </row>
    <row r="46751" spans="1:1" x14ac:dyDescent="0.25">
      <c r="A46751">
        <f t="shared" ca="1" si="730"/>
        <v>-0.29623558767065461</v>
      </c>
    </row>
    <row r="46752" spans="1:1" x14ac:dyDescent="0.25">
      <c r="A46752">
        <f t="shared" ca="1" si="730"/>
        <v>-0.64329757268658061</v>
      </c>
    </row>
    <row r="46753" spans="1:1" x14ac:dyDescent="0.25">
      <c r="A46753">
        <f t="shared" ca="1" si="730"/>
        <v>0.34534775144039687</v>
      </c>
    </row>
    <row r="46754" spans="1:1" x14ac:dyDescent="0.25">
      <c r="A46754">
        <f t="shared" ca="1" si="730"/>
        <v>0.33766124972873646</v>
      </c>
    </row>
    <row r="46755" spans="1:1" x14ac:dyDescent="0.25">
      <c r="A46755">
        <f t="shared" ca="1" si="730"/>
        <v>0.83092456770851597</v>
      </c>
    </row>
    <row r="46756" spans="1:1" x14ac:dyDescent="0.25">
      <c r="A46756">
        <f t="shared" ca="1" si="730"/>
        <v>-8.0306245631361795E-2</v>
      </c>
    </row>
    <row r="46757" spans="1:1" x14ac:dyDescent="0.25">
      <c r="A46757">
        <f t="shared" ca="1" si="730"/>
        <v>1.7147744769016005</v>
      </c>
    </row>
    <row r="46758" spans="1:1" x14ac:dyDescent="0.25">
      <c r="A46758">
        <f t="shared" ca="1" si="730"/>
        <v>-1.0101495783501546</v>
      </c>
    </row>
    <row r="46759" spans="1:1" x14ac:dyDescent="0.25">
      <c r="A46759">
        <f t="shared" ca="1" si="730"/>
        <v>0.79898908292866977</v>
      </c>
    </row>
    <row r="46760" spans="1:1" x14ac:dyDescent="0.25">
      <c r="A46760">
        <f t="shared" ca="1" si="730"/>
        <v>-0.60283253326349961</v>
      </c>
    </row>
    <row r="46761" spans="1:1" x14ac:dyDescent="0.25">
      <c r="A46761">
        <f t="shared" ca="1" si="730"/>
        <v>-3.9171264566142595E-2</v>
      </c>
    </row>
    <row r="46762" spans="1:1" x14ac:dyDescent="0.25">
      <c r="A46762">
        <f t="shared" ca="1" si="730"/>
        <v>-1.8017879245689099</v>
      </c>
    </row>
    <row r="46763" spans="1:1" x14ac:dyDescent="0.25">
      <c r="A46763">
        <f t="shared" ca="1" si="730"/>
        <v>1.3772059309296438</v>
      </c>
    </row>
    <row r="46764" spans="1:1" x14ac:dyDescent="0.25">
      <c r="A46764">
        <f t="shared" ca="1" si="730"/>
        <v>0.49623475083899915</v>
      </c>
    </row>
    <row r="46765" spans="1:1" x14ac:dyDescent="0.25">
      <c r="A46765">
        <f t="shared" ca="1" si="730"/>
        <v>-8.1413262922588894E-2</v>
      </c>
    </row>
    <row r="46766" spans="1:1" x14ac:dyDescent="0.25">
      <c r="A46766">
        <f t="shared" ca="1" si="730"/>
        <v>0.20360039766811353</v>
      </c>
    </row>
    <row r="46767" spans="1:1" x14ac:dyDescent="0.25">
      <c r="A46767">
        <f t="shared" ca="1" si="730"/>
        <v>-1.7125122738064793</v>
      </c>
    </row>
    <row r="46768" spans="1:1" x14ac:dyDescent="0.25">
      <c r="A46768">
        <f t="shared" ca="1" si="730"/>
        <v>-0.76647182450555251</v>
      </c>
    </row>
    <row r="46769" spans="1:1" x14ac:dyDescent="0.25">
      <c r="A46769">
        <f t="shared" ca="1" si="730"/>
        <v>0.77217800276164994</v>
      </c>
    </row>
    <row r="46770" spans="1:1" x14ac:dyDescent="0.25">
      <c r="A46770">
        <f t="shared" ca="1" si="730"/>
        <v>0.32287103355479102</v>
      </c>
    </row>
    <row r="46771" spans="1:1" x14ac:dyDescent="0.25">
      <c r="A46771">
        <f t="shared" ca="1" si="730"/>
        <v>-0.65304852735050112</v>
      </c>
    </row>
    <row r="46772" spans="1:1" x14ac:dyDescent="0.25">
      <c r="A46772">
        <f t="shared" ca="1" si="730"/>
        <v>0.63220600634084201</v>
      </c>
    </row>
    <row r="46773" spans="1:1" x14ac:dyDescent="0.25">
      <c r="A46773">
        <f t="shared" ca="1" si="730"/>
        <v>-0.13110249594108181</v>
      </c>
    </row>
    <row r="46774" spans="1:1" x14ac:dyDescent="0.25">
      <c r="A46774">
        <f t="shared" ca="1" si="730"/>
        <v>-0.63834374767400215</v>
      </c>
    </row>
    <row r="46775" spans="1:1" x14ac:dyDescent="0.25">
      <c r="A46775">
        <f t="shared" ca="1" si="730"/>
        <v>0.20353027817252703</v>
      </c>
    </row>
    <row r="46776" spans="1:1" x14ac:dyDescent="0.25">
      <c r="A46776">
        <f t="shared" ca="1" si="730"/>
        <v>-1.0309137138414972</v>
      </c>
    </row>
    <row r="46777" spans="1:1" x14ac:dyDescent="0.25">
      <c r="A46777">
        <f t="shared" ca="1" si="730"/>
        <v>0.79921172964171794</v>
      </c>
    </row>
    <row r="46778" spans="1:1" x14ac:dyDescent="0.25">
      <c r="A46778">
        <f t="shared" ca="1" si="730"/>
        <v>-0.83339099966691876</v>
      </c>
    </row>
    <row r="46779" spans="1:1" x14ac:dyDescent="0.25">
      <c r="A46779">
        <f t="shared" ca="1" si="730"/>
        <v>-0.88592672618028034</v>
      </c>
    </row>
    <row r="46780" spans="1:1" x14ac:dyDescent="0.25">
      <c r="A46780">
        <f t="shared" ca="1" si="730"/>
        <v>0.40119778417083291</v>
      </c>
    </row>
    <row r="46781" spans="1:1" x14ac:dyDescent="0.25">
      <c r="A46781">
        <f t="shared" ca="1" si="730"/>
        <v>-0.75509027958098396</v>
      </c>
    </row>
    <row r="46782" spans="1:1" x14ac:dyDescent="0.25">
      <c r="A46782">
        <f t="shared" ca="1" si="730"/>
        <v>-1.9019602919601222</v>
      </c>
    </row>
    <row r="46783" spans="1:1" x14ac:dyDescent="0.25">
      <c r="A46783">
        <f t="shared" ca="1" si="730"/>
        <v>0.98128294475115019</v>
      </c>
    </row>
    <row r="46784" spans="1:1" x14ac:dyDescent="0.25">
      <c r="A46784">
        <f t="shared" ca="1" si="730"/>
        <v>-0.4777713542989499</v>
      </c>
    </row>
    <row r="46785" spans="1:1" x14ac:dyDescent="0.25">
      <c r="A46785">
        <f t="shared" ca="1" si="730"/>
        <v>-1.9549468032277173</v>
      </c>
    </row>
    <row r="46786" spans="1:1" x14ac:dyDescent="0.25">
      <c r="A46786">
        <f t="shared" ca="1" si="730"/>
        <v>-0.80859184430188447</v>
      </c>
    </row>
    <row r="46787" spans="1:1" x14ac:dyDescent="0.25">
      <c r="A46787">
        <f t="shared" ref="A46787:A46850" ca="1" si="731">_xlfn.NORM.INV(RAND(),0,1)</f>
        <v>0.35967990137263323</v>
      </c>
    </row>
    <row r="46788" spans="1:1" x14ac:dyDescent="0.25">
      <c r="A46788">
        <f t="shared" ca="1" si="731"/>
        <v>-0.70878476772934929</v>
      </c>
    </row>
    <row r="46789" spans="1:1" x14ac:dyDescent="0.25">
      <c r="A46789">
        <f t="shared" ca="1" si="731"/>
        <v>2.8828672950822867</v>
      </c>
    </row>
    <row r="46790" spans="1:1" x14ac:dyDescent="0.25">
      <c r="A46790">
        <f t="shared" ca="1" si="731"/>
        <v>-1.2960081697028971</v>
      </c>
    </row>
    <row r="46791" spans="1:1" x14ac:dyDescent="0.25">
      <c r="A46791">
        <f t="shared" ca="1" si="731"/>
        <v>1.2731898942045803</v>
      </c>
    </row>
    <row r="46792" spans="1:1" x14ac:dyDescent="0.25">
      <c r="A46792">
        <f t="shared" ca="1" si="731"/>
        <v>0.44377038642960337</v>
      </c>
    </row>
    <row r="46793" spans="1:1" x14ac:dyDescent="0.25">
      <c r="A46793">
        <f t="shared" ca="1" si="731"/>
        <v>0.74549811844110747</v>
      </c>
    </row>
    <row r="46794" spans="1:1" x14ac:dyDescent="0.25">
      <c r="A46794">
        <f t="shared" ca="1" si="731"/>
        <v>0.3179734750576782</v>
      </c>
    </row>
    <row r="46795" spans="1:1" x14ac:dyDescent="0.25">
      <c r="A46795">
        <f t="shared" ca="1" si="731"/>
        <v>1.8664065031887225</v>
      </c>
    </row>
    <row r="46796" spans="1:1" x14ac:dyDescent="0.25">
      <c r="A46796">
        <f t="shared" ca="1" si="731"/>
        <v>7.667611615280906E-2</v>
      </c>
    </row>
    <row r="46797" spans="1:1" x14ac:dyDescent="0.25">
      <c r="A46797">
        <f t="shared" ca="1" si="731"/>
        <v>-1.0887795277577317</v>
      </c>
    </row>
    <row r="46798" spans="1:1" x14ac:dyDescent="0.25">
      <c r="A46798">
        <f t="shared" ca="1" si="731"/>
        <v>-3.1741782302775792</v>
      </c>
    </row>
    <row r="46799" spans="1:1" x14ac:dyDescent="0.25">
      <c r="A46799">
        <f t="shared" ca="1" si="731"/>
        <v>0.20530788304567119</v>
      </c>
    </row>
    <row r="46800" spans="1:1" x14ac:dyDescent="0.25">
      <c r="A46800">
        <f t="shared" ca="1" si="731"/>
        <v>-6.8004982271651901E-2</v>
      </c>
    </row>
    <row r="46801" spans="1:1" x14ac:dyDescent="0.25">
      <c r="A46801">
        <f t="shared" ca="1" si="731"/>
        <v>0.55871554266609069</v>
      </c>
    </row>
    <row r="46802" spans="1:1" x14ac:dyDescent="0.25">
      <c r="A46802">
        <f t="shared" ca="1" si="731"/>
        <v>0.37220139845093053</v>
      </c>
    </row>
    <row r="46803" spans="1:1" x14ac:dyDescent="0.25">
      <c r="A46803">
        <f t="shared" ca="1" si="731"/>
        <v>1.6763319893810693</v>
      </c>
    </row>
    <row r="46804" spans="1:1" x14ac:dyDescent="0.25">
      <c r="A46804">
        <f t="shared" ca="1" si="731"/>
        <v>-0.72060873312143248</v>
      </c>
    </row>
    <row r="46805" spans="1:1" x14ac:dyDescent="0.25">
      <c r="A46805">
        <f t="shared" ca="1" si="731"/>
        <v>-0.2586364088679432</v>
      </c>
    </row>
    <row r="46806" spans="1:1" x14ac:dyDescent="0.25">
      <c r="A46806">
        <f t="shared" ca="1" si="731"/>
        <v>2.6899550792911655</v>
      </c>
    </row>
    <row r="46807" spans="1:1" x14ac:dyDescent="0.25">
      <c r="A46807">
        <f t="shared" ca="1" si="731"/>
        <v>0.13647809338659631</v>
      </c>
    </row>
    <row r="46808" spans="1:1" x14ac:dyDescent="0.25">
      <c r="A46808">
        <f t="shared" ca="1" si="731"/>
        <v>-0.37473443357479852</v>
      </c>
    </row>
    <row r="46809" spans="1:1" x14ac:dyDescent="0.25">
      <c r="A46809">
        <f t="shared" ca="1" si="731"/>
        <v>-0.60959916511949608</v>
      </c>
    </row>
    <row r="46810" spans="1:1" x14ac:dyDescent="0.25">
      <c r="A46810">
        <f t="shared" ca="1" si="731"/>
        <v>-1.3442032126014096</v>
      </c>
    </row>
    <row r="46811" spans="1:1" x14ac:dyDescent="0.25">
      <c r="A46811">
        <f t="shared" ca="1" si="731"/>
        <v>-1.101769812308051</v>
      </c>
    </row>
    <row r="46812" spans="1:1" x14ac:dyDescent="0.25">
      <c r="A46812">
        <f t="shared" ca="1" si="731"/>
        <v>-0.15947181291125304</v>
      </c>
    </row>
    <row r="46813" spans="1:1" x14ac:dyDescent="0.25">
      <c r="A46813">
        <f t="shared" ca="1" si="731"/>
        <v>1.3483473673660209</v>
      </c>
    </row>
    <row r="46814" spans="1:1" x14ac:dyDescent="0.25">
      <c r="A46814">
        <f t="shared" ca="1" si="731"/>
        <v>-0.3526322795656851</v>
      </c>
    </row>
    <row r="46815" spans="1:1" x14ac:dyDescent="0.25">
      <c r="A46815">
        <f t="shared" ca="1" si="731"/>
        <v>2.9388916110933261</v>
      </c>
    </row>
    <row r="46816" spans="1:1" x14ac:dyDescent="0.25">
      <c r="A46816">
        <f t="shared" ca="1" si="731"/>
        <v>-1.6938102020501804</v>
      </c>
    </row>
    <row r="46817" spans="1:1" x14ac:dyDescent="0.25">
      <c r="A46817">
        <f t="shared" ca="1" si="731"/>
        <v>0.58510467919201736</v>
      </c>
    </row>
    <row r="46818" spans="1:1" x14ac:dyDescent="0.25">
      <c r="A46818">
        <f t="shared" ca="1" si="731"/>
        <v>1.0234614766965839</v>
      </c>
    </row>
    <row r="46819" spans="1:1" x14ac:dyDescent="0.25">
      <c r="A46819">
        <f t="shared" ca="1" si="731"/>
        <v>-0.18089761486226799</v>
      </c>
    </row>
    <row r="46820" spans="1:1" x14ac:dyDescent="0.25">
      <c r="A46820">
        <f t="shared" ca="1" si="731"/>
        <v>0.76191436108513322</v>
      </c>
    </row>
    <row r="46821" spans="1:1" x14ac:dyDescent="0.25">
      <c r="A46821">
        <f t="shared" ca="1" si="731"/>
        <v>0.38190857323266336</v>
      </c>
    </row>
    <row r="46822" spans="1:1" x14ac:dyDescent="0.25">
      <c r="A46822">
        <f t="shared" ca="1" si="731"/>
        <v>0.17789975593424229</v>
      </c>
    </row>
    <row r="46823" spans="1:1" x14ac:dyDescent="0.25">
      <c r="A46823">
        <f t="shared" ca="1" si="731"/>
        <v>-6.547297007476198E-2</v>
      </c>
    </row>
    <row r="46824" spans="1:1" x14ac:dyDescent="0.25">
      <c r="A46824">
        <f t="shared" ca="1" si="731"/>
        <v>-1.2064348985099433</v>
      </c>
    </row>
    <row r="46825" spans="1:1" x14ac:dyDescent="0.25">
      <c r="A46825">
        <f t="shared" ca="1" si="731"/>
        <v>-0.13586990946355298</v>
      </c>
    </row>
    <row r="46826" spans="1:1" x14ac:dyDescent="0.25">
      <c r="A46826">
        <f t="shared" ca="1" si="731"/>
        <v>-1.0222584501757852</v>
      </c>
    </row>
    <row r="46827" spans="1:1" x14ac:dyDescent="0.25">
      <c r="A46827">
        <f t="shared" ca="1" si="731"/>
        <v>8.1096896576356617E-2</v>
      </c>
    </row>
    <row r="46828" spans="1:1" x14ac:dyDescent="0.25">
      <c r="A46828">
        <f t="shared" ca="1" si="731"/>
        <v>-0.14434864926210525</v>
      </c>
    </row>
    <row r="46829" spans="1:1" x14ac:dyDescent="0.25">
      <c r="A46829">
        <f t="shared" ca="1" si="731"/>
        <v>-0.52725307450084513</v>
      </c>
    </row>
    <row r="46830" spans="1:1" x14ac:dyDescent="0.25">
      <c r="A46830">
        <f t="shared" ca="1" si="731"/>
        <v>-2.8859971179213075</v>
      </c>
    </row>
    <row r="46831" spans="1:1" x14ac:dyDescent="0.25">
      <c r="A46831">
        <f t="shared" ca="1" si="731"/>
        <v>-2.1037787632654105E-2</v>
      </c>
    </row>
    <row r="46832" spans="1:1" x14ac:dyDescent="0.25">
      <c r="A46832">
        <f t="shared" ca="1" si="731"/>
        <v>-1.0164836101220516</v>
      </c>
    </row>
    <row r="46833" spans="1:1" x14ac:dyDescent="0.25">
      <c r="A46833">
        <f t="shared" ca="1" si="731"/>
        <v>0.86868333822852606</v>
      </c>
    </row>
    <row r="46834" spans="1:1" x14ac:dyDescent="0.25">
      <c r="A46834">
        <f t="shared" ca="1" si="731"/>
        <v>0.40300942009940438</v>
      </c>
    </row>
    <row r="46835" spans="1:1" x14ac:dyDescent="0.25">
      <c r="A46835">
        <f t="shared" ca="1" si="731"/>
        <v>-1.0911837870470351</v>
      </c>
    </row>
    <row r="46836" spans="1:1" x14ac:dyDescent="0.25">
      <c r="A46836">
        <f t="shared" ca="1" si="731"/>
        <v>1.7561808269171799</v>
      </c>
    </row>
    <row r="46837" spans="1:1" x14ac:dyDescent="0.25">
      <c r="A46837">
        <f t="shared" ca="1" si="731"/>
        <v>0.10285050978370901</v>
      </c>
    </row>
    <row r="46838" spans="1:1" x14ac:dyDescent="0.25">
      <c r="A46838">
        <f t="shared" ca="1" si="731"/>
        <v>1.7935278306615592</v>
      </c>
    </row>
    <row r="46839" spans="1:1" x14ac:dyDescent="0.25">
      <c r="A46839">
        <f t="shared" ca="1" si="731"/>
        <v>-0.27869563614922693</v>
      </c>
    </row>
    <row r="46840" spans="1:1" x14ac:dyDescent="0.25">
      <c r="A46840">
        <f t="shared" ca="1" si="731"/>
        <v>1.2772663671115541</v>
      </c>
    </row>
    <row r="46841" spans="1:1" x14ac:dyDescent="0.25">
      <c r="A46841">
        <f t="shared" ca="1" si="731"/>
        <v>0.70919502510491517</v>
      </c>
    </row>
    <row r="46842" spans="1:1" x14ac:dyDescent="0.25">
      <c r="A46842">
        <f t="shared" ca="1" si="731"/>
        <v>-0.30393278943491181</v>
      </c>
    </row>
    <row r="46843" spans="1:1" x14ac:dyDescent="0.25">
      <c r="A46843">
        <f t="shared" ca="1" si="731"/>
        <v>0.47125758828899594</v>
      </c>
    </row>
    <row r="46844" spans="1:1" x14ac:dyDescent="0.25">
      <c r="A46844">
        <f t="shared" ca="1" si="731"/>
        <v>1.2319168404836156</v>
      </c>
    </row>
    <row r="46845" spans="1:1" x14ac:dyDescent="0.25">
      <c r="A46845">
        <f t="shared" ca="1" si="731"/>
        <v>-0.29378863020924395</v>
      </c>
    </row>
    <row r="46846" spans="1:1" x14ac:dyDescent="0.25">
      <c r="A46846">
        <f t="shared" ca="1" si="731"/>
        <v>1.3603219372744586</v>
      </c>
    </row>
    <row r="46847" spans="1:1" x14ac:dyDescent="0.25">
      <c r="A46847">
        <f t="shared" ca="1" si="731"/>
        <v>-0.21649278003971176</v>
      </c>
    </row>
    <row r="46848" spans="1:1" x14ac:dyDescent="0.25">
      <c r="A46848">
        <f t="shared" ca="1" si="731"/>
        <v>0.86901459808605841</v>
      </c>
    </row>
    <row r="46849" spans="1:1" x14ac:dyDescent="0.25">
      <c r="A46849">
        <f t="shared" ca="1" si="731"/>
        <v>7.1114953056309618E-2</v>
      </c>
    </row>
    <row r="46850" spans="1:1" x14ac:dyDescent="0.25">
      <c r="A46850">
        <f t="shared" ca="1" si="731"/>
        <v>-0.93993221662187321</v>
      </c>
    </row>
    <row r="46851" spans="1:1" x14ac:dyDescent="0.25">
      <c r="A46851">
        <f t="shared" ref="A46851:A46914" ca="1" si="732">_xlfn.NORM.INV(RAND(),0,1)</f>
        <v>0.39408483195381488</v>
      </c>
    </row>
    <row r="46852" spans="1:1" x14ac:dyDescent="0.25">
      <c r="A46852">
        <f t="shared" ca="1" si="732"/>
        <v>2.9408228191644618E-2</v>
      </c>
    </row>
    <row r="46853" spans="1:1" x14ac:dyDescent="0.25">
      <c r="A46853">
        <f t="shared" ca="1" si="732"/>
        <v>-0.75433958967873005</v>
      </c>
    </row>
    <row r="46854" spans="1:1" x14ac:dyDescent="0.25">
      <c r="A46854">
        <f t="shared" ca="1" si="732"/>
        <v>-0.20225074382280409</v>
      </c>
    </row>
    <row r="46855" spans="1:1" x14ac:dyDescent="0.25">
      <c r="A46855">
        <f t="shared" ca="1" si="732"/>
        <v>-0.9356582235370916</v>
      </c>
    </row>
    <row r="46856" spans="1:1" x14ac:dyDescent="0.25">
      <c r="A46856">
        <f t="shared" ca="1" si="732"/>
        <v>-0.57455352935116255</v>
      </c>
    </row>
    <row r="46857" spans="1:1" x14ac:dyDescent="0.25">
      <c r="A46857">
        <f t="shared" ca="1" si="732"/>
        <v>0.3319429755455669</v>
      </c>
    </row>
    <row r="46858" spans="1:1" x14ac:dyDescent="0.25">
      <c r="A46858">
        <f t="shared" ca="1" si="732"/>
        <v>-0.1331981919665251</v>
      </c>
    </row>
    <row r="46859" spans="1:1" x14ac:dyDescent="0.25">
      <c r="A46859">
        <f t="shared" ca="1" si="732"/>
        <v>0.19472981537121825</v>
      </c>
    </row>
    <row r="46860" spans="1:1" x14ac:dyDescent="0.25">
      <c r="A46860">
        <f t="shared" ca="1" si="732"/>
        <v>-0.19737741401091202</v>
      </c>
    </row>
    <row r="46861" spans="1:1" x14ac:dyDescent="0.25">
      <c r="A46861">
        <f t="shared" ca="1" si="732"/>
        <v>0.83037608777586325</v>
      </c>
    </row>
    <row r="46862" spans="1:1" x14ac:dyDescent="0.25">
      <c r="A46862">
        <f t="shared" ca="1" si="732"/>
        <v>0.37255561241816704</v>
      </c>
    </row>
    <row r="46863" spans="1:1" x14ac:dyDescent="0.25">
      <c r="A46863">
        <f t="shared" ca="1" si="732"/>
        <v>-1.9251195772118461</v>
      </c>
    </row>
    <row r="46864" spans="1:1" x14ac:dyDescent="0.25">
      <c r="A46864">
        <f t="shared" ca="1" si="732"/>
        <v>4.3436796616556604E-2</v>
      </c>
    </row>
    <row r="46865" spans="1:1" x14ac:dyDescent="0.25">
      <c r="A46865">
        <f t="shared" ca="1" si="732"/>
        <v>-1.0738910659040846</v>
      </c>
    </row>
    <row r="46866" spans="1:1" x14ac:dyDescent="0.25">
      <c r="A46866">
        <f t="shared" ca="1" si="732"/>
        <v>-0.75000131272139825</v>
      </c>
    </row>
    <row r="46867" spans="1:1" x14ac:dyDescent="0.25">
      <c r="A46867">
        <f t="shared" ca="1" si="732"/>
        <v>-0.24437387643590841</v>
      </c>
    </row>
    <row r="46868" spans="1:1" x14ac:dyDescent="0.25">
      <c r="A46868">
        <f t="shared" ca="1" si="732"/>
        <v>-1.5512338363670548</v>
      </c>
    </row>
    <row r="46869" spans="1:1" x14ac:dyDescent="0.25">
      <c r="A46869">
        <f t="shared" ca="1" si="732"/>
        <v>0.18676489078516814</v>
      </c>
    </row>
    <row r="46870" spans="1:1" x14ac:dyDescent="0.25">
      <c r="A46870">
        <f t="shared" ca="1" si="732"/>
        <v>-0.40318945753133706</v>
      </c>
    </row>
    <row r="46871" spans="1:1" x14ac:dyDescent="0.25">
      <c r="A46871">
        <f t="shared" ca="1" si="732"/>
        <v>-0.93445602724260035</v>
      </c>
    </row>
    <row r="46872" spans="1:1" x14ac:dyDescent="0.25">
      <c r="A46872">
        <f t="shared" ca="1" si="732"/>
        <v>0.84273469243669497</v>
      </c>
    </row>
    <row r="46873" spans="1:1" x14ac:dyDescent="0.25">
      <c r="A46873">
        <f t="shared" ca="1" si="732"/>
        <v>-0.94645009867049734</v>
      </c>
    </row>
    <row r="46874" spans="1:1" x14ac:dyDescent="0.25">
      <c r="A46874">
        <f t="shared" ca="1" si="732"/>
        <v>-1.343076333327978</v>
      </c>
    </row>
    <row r="46875" spans="1:1" x14ac:dyDescent="0.25">
      <c r="A46875">
        <f t="shared" ca="1" si="732"/>
        <v>-0.72153250321861828</v>
      </c>
    </row>
    <row r="46876" spans="1:1" x14ac:dyDescent="0.25">
      <c r="A46876">
        <f t="shared" ca="1" si="732"/>
        <v>-0.71048258379566565</v>
      </c>
    </row>
    <row r="46877" spans="1:1" x14ac:dyDescent="0.25">
      <c r="A46877">
        <f t="shared" ca="1" si="732"/>
        <v>-1.8958714345775851</v>
      </c>
    </row>
    <row r="46878" spans="1:1" x14ac:dyDescent="0.25">
      <c r="A46878">
        <f t="shared" ca="1" si="732"/>
        <v>-0.46502570363353019</v>
      </c>
    </row>
    <row r="46879" spans="1:1" x14ac:dyDescent="0.25">
      <c r="A46879">
        <f t="shared" ca="1" si="732"/>
        <v>1.1435674010715733</v>
      </c>
    </row>
    <row r="46880" spans="1:1" x14ac:dyDescent="0.25">
      <c r="A46880">
        <f t="shared" ca="1" si="732"/>
        <v>-1.9806097628378045</v>
      </c>
    </row>
    <row r="46881" spans="1:1" x14ac:dyDescent="0.25">
      <c r="A46881">
        <f t="shared" ca="1" si="732"/>
        <v>-0.73912951338318089</v>
      </c>
    </row>
    <row r="46882" spans="1:1" x14ac:dyDescent="0.25">
      <c r="A46882">
        <f t="shared" ca="1" si="732"/>
        <v>0.28363234991814901</v>
      </c>
    </row>
    <row r="46883" spans="1:1" x14ac:dyDescent="0.25">
      <c r="A46883">
        <f t="shared" ca="1" si="732"/>
        <v>-0.14424135479353559</v>
      </c>
    </row>
    <row r="46884" spans="1:1" x14ac:dyDescent="0.25">
      <c r="A46884">
        <f t="shared" ca="1" si="732"/>
        <v>0.81812070221624211</v>
      </c>
    </row>
    <row r="46885" spans="1:1" x14ac:dyDescent="0.25">
      <c r="A46885">
        <f t="shared" ca="1" si="732"/>
        <v>0.1384044257755678</v>
      </c>
    </row>
    <row r="46886" spans="1:1" x14ac:dyDescent="0.25">
      <c r="A46886">
        <f t="shared" ca="1" si="732"/>
        <v>-0.97399287316143257</v>
      </c>
    </row>
    <row r="46887" spans="1:1" x14ac:dyDescent="0.25">
      <c r="A46887">
        <f t="shared" ca="1" si="732"/>
        <v>7.6831176321018907E-2</v>
      </c>
    </row>
    <row r="46888" spans="1:1" x14ac:dyDescent="0.25">
      <c r="A46888">
        <f t="shared" ca="1" si="732"/>
        <v>-2.0746538697305352</v>
      </c>
    </row>
    <row r="46889" spans="1:1" x14ac:dyDescent="0.25">
      <c r="A46889">
        <f t="shared" ca="1" si="732"/>
        <v>0.64580155695253794</v>
      </c>
    </row>
    <row r="46890" spans="1:1" x14ac:dyDescent="0.25">
      <c r="A46890">
        <f t="shared" ca="1" si="732"/>
        <v>0.58518190895813937</v>
      </c>
    </row>
    <row r="46891" spans="1:1" x14ac:dyDescent="0.25">
      <c r="A46891">
        <f t="shared" ca="1" si="732"/>
        <v>0.98968282623781445</v>
      </c>
    </row>
    <row r="46892" spans="1:1" x14ac:dyDescent="0.25">
      <c r="A46892">
        <f t="shared" ca="1" si="732"/>
        <v>-1.0215329160337994</v>
      </c>
    </row>
    <row r="46893" spans="1:1" x14ac:dyDescent="0.25">
      <c r="A46893">
        <f t="shared" ca="1" si="732"/>
        <v>0.25009953295484638</v>
      </c>
    </row>
    <row r="46894" spans="1:1" x14ac:dyDescent="0.25">
      <c r="A46894">
        <f t="shared" ca="1" si="732"/>
        <v>0.28547810954579633</v>
      </c>
    </row>
    <row r="46895" spans="1:1" x14ac:dyDescent="0.25">
      <c r="A46895">
        <f t="shared" ca="1" si="732"/>
        <v>-0.26570516232315322</v>
      </c>
    </row>
    <row r="46896" spans="1:1" x14ac:dyDescent="0.25">
      <c r="A46896">
        <f t="shared" ca="1" si="732"/>
        <v>2.3577152608930136</v>
      </c>
    </row>
    <row r="46897" spans="1:1" x14ac:dyDescent="0.25">
      <c r="A46897">
        <f t="shared" ca="1" si="732"/>
        <v>-0.77522452897406002</v>
      </c>
    </row>
    <row r="46898" spans="1:1" x14ac:dyDescent="0.25">
      <c r="A46898">
        <f t="shared" ca="1" si="732"/>
        <v>-0.83610533493151806</v>
      </c>
    </row>
    <row r="46899" spans="1:1" x14ac:dyDescent="0.25">
      <c r="A46899">
        <f t="shared" ca="1" si="732"/>
        <v>-0.67856057554686278</v>
      </c>
    </row>
    <row r="46900" spans="1:1" x14ac:dyDescent="0.25">
      <c r="A46900">
        <f t="shared" ca="1" si="732"/>
        <v>0.2582875846369207</v>
      </c>
    </row>
    <row r="46901" spans="1:1" x14ac:dyDescent="0.25">
      <c r="A46901">
        <f t="shared" ca="1" si="732"/>
        <v>-0.57871267629641865</v>
      </c>
    </row>
    <row r="46902" spans="1:1" x14ac:dyDescent="0.25">
      <c r="A46902">
        <f t="shared" ca="1" si="732"/>
        <v>-0.61740450976626982</v>
      </c>
    </row>
    <row r="46903" spans="1:1" x14ac:dyDescent="0.25">
      <c r="A46903">
        <f t="shared" ca="1" si="732"/>
        <v>1.0499109660144907</v>
      </c>
    </row>
    <row r="46904" spans="1:1" x14ac:dyDescent="0.25">
      <c r="A46904">
        <f t="shared" ca="1" si="732"/>
        <v>-0.8428330046086363</v>
      </c>
    </row>
    <row r="46905" spans="1:1" x14ac:dyDescent="0.25">
      <c r="A46905">
        <f t="shared" ca="1" si="732"/>
        <v>-0.89756148896066945</v>
      </c>
    </row>
    <row r="46906" spans="1:1" x14ac:dyDescent="0.25">
      <c r="A46906">
        <f t="shared" ca="1" si="732"/>
        <v>-1.4506970965988708</v>
      </c>
    </row>
    <row r="46907" spans="1:1" x14ac:dyDescent="0.25">
      <c r="A46907">
        <f t="shared" ca="1" si="732"/>
        <v>0.51542311017309739</v>
      </c>
    </row>
    <row r="46908" spans="1:1" x14ac:dyDescent="0.25">
      <c r="A46908">
        <f t="shared" ca="1" si="732"/>
        <v>-1.0210990888457105</v>
      </c>
    </row>
    <row r="46909" spans="1:1" x14ac:dyDescent="0.25">
      <c r="A46909">
        <f t="shared" ca="1" si="732"/>
        <v>-1.0929986689206452</v>
      </c>
    </row>
    <row r="46910" spans="1:1" x14ac:dyDescent="0.25">
      <c r="A46910">
        <f t="shared" ca="1" si="732"/>
        <v>0.7886352988221188</v>
      </c>
    </row>
    <row r="46911" spans="1:1" x14ac:dyDescent="0.25">
      <c r="A46911">
        <f t="shared" ca="1" si="732"/>
        <v>0.54978211104193753</v>
      </c>
    </row>
    <row r="46912" spans="1:1" x14ac:dyDescent="0.25">
      <c r="A46912">
        <f t="shared" ca="1" si="732"/>
        <v>-0.5714812395812503</v>
      </c>
    </row>
    <row r="46913" spans="1:1" x14ac:dyDescent="0.25">
      <c r="A46913">
        <f t="shared" ca="1" si="732"/>
        <v>-0.94447234126199153</v>
      </c>
    </row>
    <row r="46914" spans="1:1" x14ac:dyDescent="0.25">
      <c r="A46914">
        <f t="shared" ca="1" si="732"/>
        <v>0.36316881783355076</v>
      </c>
    </row>
    <row r="46915" spans="1:1" x14ac:dyDescent="0.25">
      <c r="A46915">
        <f t="shared" ref="A46915:A46978" ca="1" si="733">_xlfn.NORM.INV(RAND(),0,1)</f>
        <v>0.16254445345440385</v>
      </c>
    </row>
    <row r="46916" spans="1:1" x14ac:dyDescent="0.25">
      <c r="A46916">
        <f t="shared" ca="1" si="733"/>
        <v>-0.37852248502891483</v>
      </c>
    </row>
    <row r="46917" spans="1:1" x14ac:dyDescent="0.25">
      <c r="A46917">
        <f t="shared" ca="1" si="733"/>
        <v>-0.5539402034229175</v>
      </c>
    </row>
    <row r="46918" spans="1:1" x14ac:dyDescent="0.25">
      <c r="A46918">
        <f t="shared" ca="1" si="733"/>
        <v>-0.87606725073150027</v>
      </c>
    </row>
    <row r="46919" spans="1:1" x14ac:dyDescent="0.25">
      <c r="A46919">
        <f t="shared" ca="1" si="733"/>
        <v>-0.77891293969975506</v>
      </c>
    </row>
    <row r="46920" spans="1:1" x14ac:dyDescent="0.25">
      <c r="A46920">
        <f t="shared" ca="1" si="733"/>
        <v>-1.127730860606023</v>
      </c>
    </row>
    <row r="46921" spans="1:1" x14ac:dyDescent="0.25">
      <c r="A46921">
        <f t="shared" ca="1" si="733"/>
        <v>8.2790338076916652E-3</v>
      </c>
    </row>
    <row r="46922" spans="1:1" x14ac:dyDescent="0.25">
      <c r="A46922">
        <f t="shared" ca="1" si="733"/>
        <v>0.44898023411944304</v>
      </c>
    </row>
    <row r="46923" spans="1:1" x14ac:dyDescent="0.25">
      <c r="A46923">
        <f t="shared" ca="1" si="733"/>
        <v>-4.1033339923724842E-2</v>
      </c>
    </row>
    <row r="46924" spans="1:1" x14ac:dyDescent="0.25">
      <c r="A46924">
        <f t="shared" ca="1" si="733"/>
        <v>-1.6127337645360893</v>
      </c>
    </row>
    <row r="46925" spans="1:1" x14ac:dyDescent="0.25">
      <c r="A46925">
        <f t="shared" ca="1" si="733"/>
        <v>0.67116085611369813</v>
      </c>
    </row>
    <row r="46926" spans="1:1" x14ac:dyDescent="0.25">
      <c r="A46926">
        <f t="shared" ca="1" si="733"/>
        <v>2.210904027834883</v>
      </c>
    </row>
    <row r="46927" spans="1:1" x14ac:dyDescent="0.25">
      <c r="A46927">
        <f t="shared" ca="1" si="733"/>
        <v>0.76955906942956454</v>
      </c>
    </row>
    <row r="46928" spans="1:1" x14ac:dyDescent="0.25">
      <c r="A46928">
        <f t="shared" ca="1" si="733"/>
        <v>-0.62156669177605572</v>
      </c>
    </row>
    <row r="46929" spans="1:1" x14ac:dyDescent="0.25">
      <c r="A46929">
        <f t="shared" ca="1" si="733"/>
        <v>-0.81996565092875495</v>
      </c>
    </row>
    <row r="46930" spans="1:1" x14ac:dyDescent="0.25">
      <c r="A46930">
        <f t="shared" ca="1" si="733"/>
        <v>-0.43075957906906759</v>
      </c>
    </row>
    <row r="46931" spans="1:1" x14ac:dyDescent="0.25">
      <c r="A46931">
        <f t="shared" ca="1" si="733"/>
        <v>3.5791125708076348E-2</v>
      </c>
    </row>
    <row r="46932" spans="1:1" x14ac:dyDescent="0.25">
      <c r="A46932">
        <f t="shared" ca="1" si="733"/>
        <v>3.0115765379312827E-2</v>
      </c>
    </row>
    <row r="46933" spans="1:1" x14ac:dyDescent="0.25">
      <c r="A46933">
        <f t="shared" ca="1" si="733"/>
        <v>0.54428783230320066</v>
      </c>
    </row>
    <row r="46934" spans="1:1" x14ac:dyDescent="0.25">
      <c r="A46934">
        <f t="shared" ca="1" si="733"/>
        <v>0.13457688869679621</v>
      </c>
    </row>
    <row r="46935" spans="1:1" x14ac:dyDescent="0.25">
      <c r="A46935">
        <f t="shared" ca="1" si="733"/>
        <v>-1.6180945713449852</v>
      </c>
    </row>
    <row r="46936" spans="1:1" x14ac:dyDescent="0.25">
      <c r="A46936">
        <f t="shared" ca="1" si="733"/>
        <v>0.44223194616166284</v>
      </c>
    </row>
    <row r="46937" spans="1:1" x14ac:dyDescent="0.25">
      <c r="A46937">
        <f t="shared" ca="1" si="733"/>
        <v>1.1451313002141108</v>
      </c>
    </row>
    <row r="46938" spans="1:1" x14ac:dyDescent="0.25">
      <c r="A46938">
        <f t="shared" ca="1" si="733"/>
        <v>0.33813168324606269</v>
      </c>
    </row>
    <row r="46939" spans="1:1" x14ac:dyDescent="0.25">
      <c r="A46939">
        <f t="shared" ca="1" si="733"/>
        <v>0.12602278448156193</v>
      </c>
    </row>
    <row r="46940" spans="1:1" x14ac:dyDescent="0.25">
      <c r="A46940">
        <f t="shared" ca="1" si="733"/>
        <v>-1.2118118329023819</v>
      </c>
    </row>
    <row r="46941" spans="1:1" x14ac:dyDescent="0.25">
      <c r="A46941">
        <f t="shared" ca="1" si="733"/>
        <v>0.51375738762218581</v>
      </c>
    </row>
    <row r="46942" spans="1:1" x14ac:dyDescent="0.25">
      <c r="A46942">
        <f t="shared" ca="1" si="733"/>
        <v>-0.72793678711130705</v>
      </c>
    </row>
    <row r="46943" spans="1:1" x14ac:dyDescent="0.25">
      <c r="A46943">
        <f t="shared" ca="1" si="733"/>
        <v>-0.36349046975155924</v>
      </c>
    </row>
    <row r="46944" spans="1:1" x14ac:dyDescent="0.25">
      <c r="A46944">
        <f t="shared" ca="1" si="733"/>
        <v>0.669959372920927</v>
      </c>
    </row>
    <row r="46945" spans="1:1" x14ac:dyDescent="0.25">
      <c r="A46945">
        <f t="shared" ca="1" si="733"/>
        <v>1.5236084453250753</v>
      </c>
    </row>
    <row r="46946" spans="1:1" x14ac:dyDescent="0.25">
      <c r="A46946">
        <f t="shared" ca="1" si="733"/>
        <v>-0.72471944049767145</v>
      </c>
    </row>
    <row r="46947" spans="1:1" x14ac:dyDescent="0.25">
      <c r="A46947">
        <f t="shared" ca="1" si="733"/>
        <v>1.2218109543110021</v>
      </c>
    </row>
    <row r="46948" spans="1:1" x14ac:dyDescent="0.25">
      <c r="A46948">
        <f t="shared" ca="1" si="733"/>
        <v>-0.90343431419120024</v>
      </c>
    </row>
    <row r="46949" spans="1:1" x14ac:dyDescent="0.25">
      <c r="A46949">
        <f t="shared" ca="1" si="733"/>
        <v>0.8432586114123144</v>
      </c>
    </row>
    <row r="46950" spans="1:1" x14ac:dyDescent="0.25">
      <c r="A46950">
        <f t="shared" ca="1" si="733"/>
        <v>-0.26784823168710914</v>
      </c>
    </row>
    <row r="46951" spans="1:1" x14ac:dyDescent="0.25">
      <c r="A46951">
        <f t="shared" ca="1" si="733"/>
        <v>-1.2914682016298427</v>
      </c>
    </row>
    <row r="46952" spans="1:1" x14ac:dyDescent="0.25">
      <c r="A46952">
        <f t="shared" ca="1" si="733"/>
        <v>-0.17284862970549006</v>
      </c>
    </row>
    <row r="46953" spans="1:1" x14ac:dyDescent="0.25">
      <c r="A46953">
        <f t="shared" ca="1" si="733"/>
        <v>2.1081851227739139</v>
      </c>
    </row>
    <row r="46954" spans="1:1" x14ac:dyDescent="0.25">
      <c r="A46954">
        <f t="shared" ca="1" si="733"/>
        <v>0.15893781863541409</v>
      </c>
    </row>
    <row r="46955" spans="1:1" x14ac:dyDescent="0.25">
      <c r="A46955">
        <f t="shared" ca="1" si="733"/>
        <v>-0.33793738107641302</v>
      </c>
    </row>
    <row r="46956" spans="1:1" x14ac:dyDescent="0.25">
      <c r="A46956">
        <f t="shared" ca="1" si="733"/>
        <v>0.34633932402884426</v>
      </c>
    </row>
    <row r="46957" spans="1:1" x14ac:dyDescent="0.25">
      <c r="A46957">
        <f t="shared" ca="1" si="733"/>
        <v>0.34538497693537806</v>
      </c>
    </row>
    <row r="46958" spans="1:1" x14ac:dyDescent="0.25">
      <c r="A46958">
        <f t="shared" ca="1" si="733"/>
        <v>-1.9526037472615219</v>
      </c>
    </row>
    <row r="46959" spans="1:1" x14ac:dyDescent="0.25">
      <c r="A46959">
        <f t="shared" ca="1" si="733"/>
        <v>-1.3219582306807294</v>
      </c>
    </row>
    <row r="46960" spans="1:1" x14ac:dyDescent="0.25">
      <c r="A46960">
        <f t="shared" ca="1" si="733"/>
        <v>0.17085743614638713</v>
      </c>
    </row>
    <row r="46961" spans="1:1" x14ac:dyDescent="0.25">
      <c r="A46961">
        <f t="shared" ca="1" si="733"/>
        <v>-1.083645651287837</v>
      </c>
    </row>
    <row r="46962" spans="1:1" x14ac:dyDescent="0.25">
      <c r="A46962">
        <f t="shared" ca="1" si="733"/>
        <v>-3.2884231115957757E-2</v>
      </c>
    </row>
    <row r="46963" spans="1:1" x14ac:dyDescent="0.25">
      <c r="A46963">
        <f t="shared" ca="1" si="733"/>
        <v>-1.0497767591897809</v>
      </c>
    </row>
    <row r="46964" spans="1:1" x14ac:dyDescent="0.25">
      <c r="A46964">
        <f t="shared" ca="1" si="733"/>
        <v>-0.11759143398878584</v>
      </c>
    </row>
    <row r="46965" spans="1:1" x14ac:dyDescent="0.25">
      <c r="A46965">
        <f t="shared" ca="1" si="733"/>
        <v>0.44599931640944207</v>
      </c>
    </row>
    <row r="46966" spans="1:1" x14ac:dyDescent="0.25">
      <c r="A46966">
        <f t="shared" ca="1" si="733"/>
        <v>0.75598129700855909</v>
      </c>
    </row>
    <row r="46967" spans="1:1" x14ac:dyDescent="0.25">
      <c r="A46967">
        <f t="shared" ca="1" si="733"/>
        <v>0.52406198249975877</v>
      </c>
    </row>
    <row r="46968" spans="1:1" x14ac:dyDescent="0.25">
      <c r="A46968">
        <f t="shared" ca="1" si="733"/>
        <v>-0.22442372505184097</v>
      </c>
    </row>
    <row r="46969" spans="1:1" x14ac:dyDescent="0.25">
      <c r="A46969">
        <f t="shared" ca="1" si="733"/>
        <v>0.88449829429575966</v>
      </c>
    </row>
    <row r="46970" spans="1:1" x14ac:dyDescent="0.25">
      <c r="A46970">
        <f t="shared" ca="1" si="733"/>
        <v>6.5197031075276204E-2</v>
      </c>
    </row>
    <row r="46971" spans="1:1" x14ac:dyDescent="0.25">
      <c r="A46971">
        <f t="shared" ca="1" si="733"/>
        <v>1.4561276091752471</v>
      </c>
    </row>
    <row r="46972" spans="1:1" x14ac:dyDescent="0.25">
      <c r="A46972">
        <f t="shared" ca="1" si="733"/>
        <v>-0.75554614868187897</v>
      </c>
    </row>
    <row r="46973" spans="1:1" x14ac:dyDescent="0.25">
      <c r="A46973">
        <f t="shared" ca="1" si="733"/>
        <v>-1.1165188932642041</v>
      </c>
    </row>
    <row r="46974" spans="1:1" x14ac:dyDescent="0.25">
      <c r="A46974">
        <f t="shared" ca="1" si="733"/>
        <v>-0.82649559942247464</v>
      </c>
    </row>
    <row r="46975" spans="1:1" x14ac:dyDescent="0.25">
      <c r="A46975">
        <f t="shared" ca="1" si="733"/>
        <v>0.63867597620639671</v>
      </c>
    </row>
    <row r="46976" spans="1:1" x14ac:dyDescent="0.25">
      <c r="A46976">
        <f t="shared" ca="1" si="733"/>
        <v>-1.031416805070787</v>
      </c>
    </row>
    <row r="46977" spans="1:1" x14ac:dyDescent="0.25">
      <c r="A46977">
        <f t="shared" ca="1" si="733"/>
        <v>-0.92172394407489044</v>
      </c>
    </row>
    <row r="46978" spans="1:1" x14ac:dyDescent="0.25">
      <c r="A46978">
        <f t="shared" ca="1" si="733"/>
        <v>0.42765135865594328</v>
      </c>
    </row>
    <row r="46979" spans="1:1" x14ac:dyDescent="0.25">
      <c r="A46979">
        <f t="shared" ref="A46979:A47042" ca="1" si="734">_xlfn.NORM.INV(RAND(),0,1)</f>
        <v>-1.4138957185142988</v>
      </c>
    </row>
    <row r="46980" spans="1:1" x14ac:dyDescent="0.25">
      <c r="A46980">
        <f t="shared" ca="1" si="734"/>
        <v>-0.4113520928650507</v>
      </c>
    </row>
    <row r="46981" spans="1:1" x14ac:dyDescent="0.25">
      <c r="A46981">
        <f t="shared" ca="1" si="734"/>
        <v>2.5943788978991345</v>
      </c>
    </row>
    <row r="46982" spans="1:1" x14ac:dyDescent="0.25">
      <c r="A46982">
        <f t="shared" ca="1" si="734"/>
        <v>1.0539611439295939</v>
      </c>
    </row>
    <row r="46983" spans="1:1" x14ac:dyDescent="0.25">
      <c r="A46983">
        <f t="shared" ca="1" si="734"/>
        <v>0.97631265627169828</v>
      </c>
    </row>
    <row r="46984" spans="1:1" x14ac:dyDescent="0.25">
      <c r="A46984">
        <f t="shared" ca="1" si="734"/>
        <v>0.1383611595993896</v>
      </c>
    </row>
    <row r="46985" spans="1:1" x14ac:dyDescent="0.25">
      <c r="A46985">
        <f t="shared" ca="1" si="734"/>
        <v>0.54753906232314997</v>
      </c>
    </row>
    <row r="46986" spans="1:1" x14ac:dyDescent="0.25">
      <c r="A46986">
        <f t="shared" ca="1" si="734"/>
        <v>-0.49776683070962163</v>
      </c>
    </row>
    <row r="46987" spans="1:1" x14ac:dyDescent="0.25">
      <c r="A46987">
        <f t="shared" ca="1" si="734"/>
        <v>0.80840763192324427</v>
      </c>
    </row>
    <row r="46988" spans="1:1" x14ac:dyDescent="0.25">
      <c r="A46988">
        <f t="shared" ca="1" si="734"/>
        <v>-0.97611434049235879</v>
      </c>
    </row>
    <row r="46989" spans="1:1" x14ac:dyDescent="0.25">
      <c r="A46989">
        <f t="shared" ca="1" si="734"/>
        <v>-0.75892329219714172</v>
      </c>
    </row>
    <row r="46990" spans="1:1" x14ac:dyDescent="0.25">
      <c r="A46990">
        <f t="shared" ca="1" si="734"/>
        <v>-2.3662133980818574</v>
      </c>
    </row>
    <row r="46991" spans="1:1" x14ac:dyDescent="0.25">
      <c r="A46991">
        <f t="shared" ca="1" si="734"/>
        <v>-0.77600097936035339</v>
      </c>
    </row>
    <row r="46992" spans="1:1" x14ac:dyDescent="0.25">
      <c r="A46992">
        <f t="shared" ca="1" si="734"/>
        <v>1.3867743534621289</v>
      </c>
    </row>
    <row r="46993" spans="1:1" x14ac:dyDescent="0.25">
      <c r="A46993">
        <f t="shared" ca="1" si="734"/>
        <v>-0.72647718761237767</v>
      </c>
    </row>
    <row r="46994" spans="1:1" x14ac:dyDescent="0.25">
      <c r="A46994">
        <f t="shared" ca="1" si="734"/>
        <v>0.4469467891556238</v>
      </c>
    </row>
    <row r="46995" spans="1:1" x14ac:dyDescent="0.25">
      <c r="A46995">
        <f t="shared" ca="1" si="734"/>
        <v>-0.57469436188859557</v>
      </c>
    </row>
    <row r="46996" spans="1:1" x14ac:dyDescent="0.25">
      <c r="A46996">
        <f t="shared" ca="1" si="734"/>
        <v>-5.9813851970840097E-2</v>
      </c>
    </row>
    <row r="46997" spans="1:1" x14ac:dyDescent="0.25">
      <c r="A46997">
        <f t="shared" ca="1" si="734"/>
        <v>1.1805974376833306</v>
      </c>
    </row>
    <row r="46998" spans="1:1" x14ac:dyDescent="0.25">
      <c r="A46998">
        <f t="shared" ca="1" si="734"/>
        <v>-1.2399373607956055</v>
      </c>
    </row>
    <row r="46999" spans="1:1" x14ac:dyDescent="0.25">
      <c r="A46999">
        <f t="shared" ca="1" si="734"/>
        <v>-1.0126009440874368</v>
      </c>
    </row>
    <row r="47000" spans="1:1" x14ac:dyDescent="0.25">
      <c r="A47000">
        <f t="shared" ca="1" si="734"/>
        <v>0.61006634599112775</v>
      </c>
    </row>
    <row r="47001" spans="1:1" x14ac:dyDescent="0.25">
      <c r="A47001">
        <f t="shared" ca="1" si="734"/>
        <v>0.6878261398583847</v>
      </c>
    </row>
    <row r="47002" spans="1:1" x14ac:dyDescent="0.25">
      <c r="A47002">
        <f t="shared" ca="1" si="734"/>
        <v>1.4319950223463285</v>
      </c>
    </row>
    <row r="47003" spans="1:1" x14ac:dyDescent="0.25">
      <c r="A47003">
        <f t="shared" ca="1" si="734"/>
        <v>-1.0810236249470346</v>
      </c>
    </row>
    <row r="47004" spans="1:1" x14ac:dyDescent="0.25">
      <c r="A47004">
        <f t="shared" ca="1" si="734"/>
        <v>1.575693298825265</v>
      </c>
    </row>
    <row r="47005" spans="1:1" x14ac:dyDescent="0.25">
      <c r="A47005">
        <f t="shared" ca="1" si="734"/>
        <v>0.81390248250697594</v>
      </c>
    </row>
    <row r="47006" spans="1:1" x14ac:dyDescent="0.25">
      <c r="A47006">
        <f t="shared" ca="1" si="734"/>
        <v>0.8120225077539035</v>
      </c>
    </row>
    <row r="47007" spans="1:1" x14ac:dyDescent="0.25">
      <c r="A47007">
        <f t="shared" ca="1" si="734"/>
        <v>-0.11818347684418984</v>
      </c>
    </row>
    <row r="47008" spans="1:1" x14ac:dyDescent="0.25">
      <c r="A47008">
        <f t="shared" ca="1" si="734"/>
        <v>-1.7062492464606689</v>
      </c>
    </row>
    <row r="47009" spans="1:1" x14ac:dyDescent="0.25">
      <c r="A47009">
        <f t="shared" ca="1" si="734"/>
        <v>-0.29634210406704947</v>
      </c>
    </row>
    <row r="47010" spans="1:1" x14ac:dyDescent="0.25">
      <c r="A47010">
        <f t="shared" ca="1" si="734"/>
        <v>-0.7321399572278261</v>
      </c>
    </row>
    <row r="47011" spans="1:1" x14ac:dyDescent="0.25">
      <c r="A47011">
        <f t="shared" ca="1" si="734"/>
        <v>-0.57760027053392204</v>
      </c>
    </row>
    <row r="47012" spans="1:1" x14ac:dyDescent="0.25">
      <c r="A47012">
        <f t="shared" ca="1" si="734"/>
        <v>0.17513050407393915</v>
      </c>
    </row>
    <row r="47013" spans="1:1" x14ac:dyDescent="0.25">
      <c r="A47013">
        <f t="shared" ca="1" si="734"/>
        <v>-5.2109631354025035E-2</v>
      </c>
    </row>
    <row r="47014" spans="1:1" x14ac:dyDescent="0.25">
      <c r="A47014">
        <f t="shared" ca="1" si="734"/>
        <v>1.8857091540419615</v>
      </c>
    </row>
    <row r="47015" spans="1:1" x14ac:dyDescent="0.25">
      <c r="A47015">
        <f t="shared" ca="1" si="734"/>
        <v>0.5775408599974392</v>
      </c>
    </row>
    <row r="47016" spans="1:1" x14ac:dyDescent="0.25">
      <c r="A47016">
        <f t="shared" ca="1" si="734"/>
        <v>3.9380852500287264E-2</v>
      </c>
    </row>
    <row r="47017" spans="1:1" x14ac:dyDescent="0.25">
      <c r="A47017">
        <f t="shared" ca="1" si="734"/>
        <v>1.2118215386528119</v>
      </c>
    </row>
    <row r="47018" spans="1:1" x14ac:dyDescent="0.25">
      <c r="A47018">
        <f t="shared" ca="1" si="734"/>
        <v>1.8165679335032703</v>
      </c>
    </row>
    <row r="47019" spans="1:1" x14ac:dyDescent="0.25">
      <c r="A47019">
        <f t="shared" ca="1" si="734"/>
        <v>-0.44708504031699603</v>
      </c>
    </row>
    <row r="47020" spans="1:1" x14ac:dyDescent="0.25">
      <c r="A47020">
        <f t="shared" ca="1" si="734"/>
        <v>-0.45331285047726494</v>
      </c>
    </row>
    <row r="47021" spans="1:1" x14ac:dyDescent="0.25">
      <c r="A47021">
        <f t="shared" ca="1" si="734"/>
        <v>5.2630811547900114E-2</v>
      </c>
    </row>
    <row r="47022" spans="1:1" x14ac:dyDescent="0.25">
      <c r="A47022">
        <f t="shared" ca="1" si="734"/>
        <v>-0.78491440793879419</v>
      </c>
    </row>
    <row r="47023" spans="1:1" x14ac:dyDescent="0.25">
      <c r="A47023">
        <f t="shared" ca="1" si="734"/>
        <v>-0.36876666004028602</v>
      </c>
    </row>
    <row r="47024" spans="1:1" x14ac:dyDescent="0.25">
      <c r="A47024">
        <f t="shared" ca="1" si="734"/>
        <v>-1.3107531691330305</v>
      </c>
    </row>
    <row r="47025" spans="1:1" x14ac:dyDescent="0.25">
      <c r="A47025">
        <f t="shared" ca="1" si="734"/>
        <v>-1.2180601633478836</v>
      </c>
    </row>
    <row r="47026" spans="1:1" x14ac:dyDescent="0.25">
      <c r="A47026">
        <f t="shared" ca="1" si="734"/>
        <v>-0.6516998535407702</v>
      </c>
    </row>
    <row r="47027" spans="1:1" x14ac:dyDescent="0.25">
      <c r="A47027">
        <f t="shared" ca="1" si="734"/>
        <v>-0.1336460162963039</v>
      </c>
    </row>
    <row r="47028" spans="1:1" x14ac:dyDescent="0.25">
      <c r="A47028">
        <f t="shared" ca="1" si="734"/>
        <v>3.6189595583932047E-2</v>
      </c>
    </row>
    <row r="47029" spans="1:1" x14ac:dyDescent="0.25">
      <c r="A47029">
        <f t="shared" ca="1" si="734"/>
        <v>-0.1266275303038161</v>
      </c>
    </row>
    <row r="47030" spans="1:1" x14ac:dyDescent="0.25">
      <c r="A47030">
        <f t="shared" ca="1" si="734"/>
        <v>-0.21116811518396439</v>
      </c>
    </row>
    <row r="47031" spans="1:1" x14ac:dyDescent="0.25">
      <c r="A47031">
        <f t="shared" ca="1" si="734"/>
        <v>-1.7024651518225276</v>
      </c>
    </row>
    <row r="47032" spans="1:1" x14ac:dyDescent="0.25">
      <c r="A47032">
        <f t="shared" ca="1" si="734"/>
        <v>4.6380007417645079E-2</v>
      </c>
    </row>
    <row r="47033" spans="1:1" x14ac:dyDescent="0.25">
      <c r="A47033">
        <f t="shared" ca="1" si="734"/>
        <v>-1.5432457030424811</v>
      </c>
    </row>
    <row r="47034" spans="1:1" x14ac:dyDescent="0.25">
      <c r="A47034">
        <f t="shared" ca="1" si="734"/>
        <v>-1.5880058412319511</v>
      </c>
    </row>
    <row r="47035" spans="1:1" x14ac:dyDescent="0.25">
      <c r="A47035">
        <f t="shared" ca="1" si="734"/>
        <v>0.71394101799213439</v>
      </c>
    </row>
    <row r="47036" spans="1:1" x14ac:dyDescent="0.25">
      <c r="A47036">
        <f t="shared" ca="1" si="734"/>
        <v>1.7096142568596666</v>
      </c>
    </row>
    <row r="47037" spans="1:1" x14ac:dyDescent="0.25">
      <c r="A47037">
        <f t="shared" ca="1" si="734"/>
        <v>-1.2841003856859838</v>
      </c>
    </row>
    <row r="47038" spans="1:1" x14ac:dyDescent="0.25">
      <c r="A47038">
        <f t="shared" ca="1" si="734"/>
        <v>1.0262155036708065</v>
      </c>
    </row>
    <row r="47039" spans="1:1" x14ac:dyDescent="0.25">
      <c r="A47039">
        <f t="shared" ca="1" si="734"/>
        <v>-0.66313644167236396</v>
      </c>
    </row>
    <row r="47040" spans="1:1" x14ac:dyDescent="0.25">
      <c r="A47040">
        <f t="shared" ca="1" si="734"/>
        <v>0.28904280561031309</v>
      </c>
    </row>
    <row r="47041" spans="1:1" x14ac:dyDescent="0.25">
      <c r="A47041">
        <f t="shared" ca="1" si="734"/>
        <v>0.72382691481926476</v>
      </c>
    </row>
    <row r="47042" spans="1:1" x14ac:dyDescent="0.25">
      <c r="A47042">
        <f t="shared" ca="1" si="734"/>
        <v>-0.77689401024335936</v>
      </c>
    </row>
    <row r="47043" spans="1:1" x14ac:dyDescent="0.25">
      <c r="A47043">
        <f t="shared" ref="A47043:A47106" ca="1" si="735">_xlfn.NORM.INV(RAND(),0,1)</f>
        <v>-0.43726028231284786</v>
      </c>
    </row>
    <row r="47044" spans="1:1" x14ac:dyDescent="0.25">
      <c r="A47044">
        <f t="shared" ca="1" si="735"/>
        <v>0.44961610367820765</v>
      </c>
    </row>
    <row r="47045" spans="1:1" x14ac:dyDescent="0.25">
      <c r="A47045">
        <f t="shared" ca="1" si="735"/>
        <v>-1.0473097901239521</v>
      </c>
    </row>
    <row r="47046" spans="1:1" x14ac:dyDescent="0.25">
      <c r="A47046">
        <f t="shared" ca="1" si="735"/>
        <v>2.211733275914892</v>
      </c>
    </row>
    <row r="47047" spans="1:1" x14ac:dyDescent="0.25">
      <c r="A47047">
        <f t="shared" ca="1" si="735"/>
        <v>-2.3197985784288395E-2</v>
      </c>
    </row>
    <row r="47048" spans="1:1" x14ac:dyDescent="0.25">
      <c r="A47048">
        <f t="shared" ca="1" si="735"/>
        <v>-1.4796704846432507</v>
      </c>
    </row>
    <row r="47049" spans="1:1" x14ac:dyDescent="0.25">
      <c r="A47049">
        <f t="shared" ca="1" si="735"/>
        <v>0.78051267222280252</v>
      </c>
    </row>
    <row r="47050" spans="1:1" x14ac:dyDescent="0.25">
      <c r="A47050">
        <f t="shared" ca="1" si="735"/>
        <v>1.066483395866721</v>
      </c>
    </row>
    <row r="47051" spans="1:1" x14ac:dyDescent="0.25">
      <c r="A47051">
        <f t="shared" ca="1" si="735"/>
        <v>0.91736049751172621</v>
      </c>
    </row>
    <row r="47052" spans="1:1" x14ac:dyDescent="0.25">
      <c r="A47052">
        <f t="shared" ca="1" si="735"/>
        <v>-1.0804365960874749</v>
      </c>
    </row>
    <row r="47053" spans="1:1" x14ac:dyDescent="0.25">
      <c r="A47053">
        <f t="shared" ca="1" si="735"/>
        <v>-0.69623867555516783</v>
      </c>
    </row>
    <row r="47054" spans="1:1" x14ac:dyDescent="0.25">
      <c r="A47054">
        <f t="shared" ca="1" si="735"/>
        <v>-1.2662736993763923</v>
      </c>
    </row>
    <row r="47055" spans="1:1" x14ac:dyDescent="0.25">
      <c r="A47055">
        <f t="shared" ca="1" si="735"/>
        <v>1.1089857572248427</v>
      </c>
    </row>
    <row r="47056" spans="1:1" x14ac:dyDescent="0.25">
      <c r="A47056">
        <f t="shared" ca="1" si="735"/>
        <v>0.68907066679538553</v>
      </c>
    </row>
    <row r="47057" spans="1:1" x14ac:dyDescent="0.25">
      <c r="A47057">
        <f t="shared" ca="1" si="735"/>
        <v>-0.15496019572904113</v>
      </c>
    </row>
    <row r="47058" spans="1:1" x14ac:dyDescent="0.25">
      <c r="A47058">
        <f t="shared" ca="1" si="735"/>
        <v>-1.2498322147285905</v>
      </c>
    </row>
    <row r="47059" spans="1:1" x14ac:dyDescent="0.25">
      <c r="A47059">
        <f t="shared" ca="1" si="735"/>
        <v>-1.5769546966456462</v>
      </c>
    </row>
    <row r="47060" spans="1:1" x14ac:dyDescent="0.25">
      <c r="A47060">
        <f t="shared" ca="1" si="735"/>
        <v>-0.15975018943905875</v>
      </c>
    </row>
    <row r="47061" spans="1:1" x14ac:dyDescent="0.25">
      <c r="A47061">
        <f t="shared" ca="1" si="735"/>
        <v>0.73381526629125393</v>
      </c>
    </row>
    <row r="47062" spans="1:1" x14ac:dyDescent="0.25">
      <c r="A47062">
        <f t="shared" ca="1" si="735"/>
        <v>-0.80603727014951232</v>
      </c>
    </row>
    <row r="47063" spans="1:1" x14ac:dyDescent="0.25">
      <c r="A47063">
        <f t="shared" ca="1" si="735"/>
        <v>0.55701542806602788</v>
      </c>
    </row>
    <row r="47064" spans="1:1" x14ac:dyDescent="0.25">
      <c r="A47064">
        <f t="shared" ca="1" si="735"/>
        <v>-0.45290219654372754</v>
      </c>
    </row>
    <row r="47065" spans="1:1" x14ac:dyDescent="0.25">
      <c r="A47065">
        <f t="shared" ca="1" si="735"/>
        <v>-1.2651270813821438</v>
      </c>
    </row>
    <row r="47066" spans="1:1" x14ac:dyDescent="0.25">
      <c r="A47066">
        <f t="shared" ca="1" si="735"/>
        <v>0.45748328179307785</v>
      </c>
    </row>
    <row r="47067" spans="1:1" x14ac:dyDescent="0.25">
      <c r="A47067">
        <f t="shared" ca="1" si="735"/>
        <v>-0.75506122585926772</v>
      </c>
    </row>
    <row r="47068" spans="1:1" x14ac:dyDescent="0.25">
      <c r="A47068">
        <f t="shared" ca="1" si="735"/>
        <v>0.1650354992143869</v>
      </c>
    </row>
    <row r="47069" spans="1:1" x14ac:dyDescent="0.25">
      <c r="A47069">
        <f t="shared" ca="1" si="735"/>
        <v>-3.2530080727723974E-2</v>
      </c>
    </row>
    <row r="47070" spans="1:1" x14ac:dyDescent="0.25">
      <c r="A47070">
        <f t="shared" ca="1" si="735"/>
        <v>-0.76032062485479746</v>
      </c>
    </row>
    <row r="47071" spans="1:1" x14ac:dyDescent="0.25">
      <c r="A47071">
        <f t="shared" ca="1" si="735"/>
        <v>-0.77864776610590825</v>
      </c>
    </row>
    <row r="47072" spans="1:1" x14ac:dyDescent="0.25">
      <c r="A47072">
        <f t="shared" ca="1" si="735"/>
        <v>-1.5437487280344633</v>
      </c>
    </row>
    <row r="47073" spans="1:1" x14ac:dyDescent="0.25">
      <c r="A47073">
        <f t="shared" ca="1" si="735"/>
        <v>0.31533674094556879</v>
      </c>
    </row>
    <row r="47074" spans="1:1" x14ac:dyDescent="0.25">
      <c r="A47074">
        <f t="shared" ca="1" si="735"/>
        <v>0.76277260693282856</v>
      </c>
    </row>
    <row r="47075" spans="1:1" x14ac:dyDescent="0.25">
      <c r="A47075">
        <f t="shared" ca="1" si="735"/>
        <v>-2.3639863868733264</v>
      </c>
    </row>
    <row r="47076" spans="1:1" x14ac:dyDescent="0.25">
      <c r="A47076">
        <f t="shared" ca="1" si="735"/>
        <v>0.58132930022375739</v>
      </c>
    </row>
    <row r="47077" spans="1:1" x14ac:dyDescent="0.25">
      <c r="A47077">
        <f t="shared" ca="1" si="735"/>
        <v>1.815353565149433</v>
      </c>
    </row>
    <row r="47078" spans="1:1" x14ac:dyDescent="0.25">
      <c r="A47078">
        <f t="shared" ca="1" si="735"/>
        <v>1.4525020303395919</v>
      </c>
    </row>
    <row r="47079" spans="1:1" x14ac:dyDescent="0.25">
      <c r="A47079">
        <f t="shared" ca="1" si="735"/>
        <v>-0.15029013899332166</v>
      </c>
    </row>
    <row r="47080" spans="1:1" x14ac:dyDescent="0.25">
      <c r="A47080">
        <f t="shared" ca="1" si="735"/>
        <v>0.84214953968823225</v>
      </c>
    </row>
    <row r="47081" spans="1:1" x14ac:dyDescent="0.25">
      <c r="A47081">
        <f t="shared" ca="1" si="735"/>
        <v>0.34714752176492208</v>
      </c>
    </row>
    <row r="47082" spans="1:1" x14ac:dyDescent="0.25">
      <c r="A47082">
        <f t="shared" ca="1" si="735"/>
        <v>-0.45037008726370015</v>
      </c>
    </row>
    <row r="47083" spans="1:1" x14ac:dyDescent="0.25">
      <c r="A47083">
        <f t="shared" ca="1" si="735"/>
        <v>-0.45590616768388259</v>
      </c>
    </row>
    <row r="47084" spans="1:1" x14ac:dyDescent="0.25">
      <c r="A47084">
        <f t="shared" ca="1" si="735"/>
        <v>2.0076002312583974</v>
      </c>
    </row>
    <row r="47085" spans="1:1" x14ac:dyDescent="0.25">
      <c r="A47085">
        <f t="shared" ca="1" si="735"/>
        <v>1.917145263411455</v>
      </c>
    </row>
    <row r="47086" spans="1:1" x14ac:dyDescent="0.25">
      <c r="A47086">
        <f t="shared" ca="1" si="735"/>
        <v>1.7882088902647313</v>
      </c>
    </row>
    <row r="47087" spans="1:1" x14ac:dyDescent="0.25">
      <c r="A47087">
        <f t="shared" ca="1" si="735"/>
        <v>0.63151062954076753</v>
      </c>
    </row>
    <row r="47088" spans="1:1" x14ac:dyDescent="0.25">
      <c r="A47088">
        <f t="shared" ca="1" si="735"/>
        <v>0.49475371340871371</v>
      </c>
    </row>
    <row r="47089" spans="1:1" x14ac:dyDescent="0.25">
      <c r="A47089">
        <f t="shared" ca="1" si="735"/>
        <v>0.45232213509525854</v>
      </c>
    </row>
    <row r="47090" spans="1:1" x14ac:dyDescent="0.25">
      <c r="A47090">
        <f t="shared" ca="1" si="735"/>
        <v>0.952709299382139</v>
      </c>
    </row>
    <row r="47091" spans="1:1" x14ac:dyDescent="0.25">
      <c r="A47091">
        <f t="shared" ca="1" si="735"/>
        <v>-5.4669464641435475E-2</v>
      </c>
    </row>
    <row r="47092" spans="1:1" x14ac:dyDescent="0.25">
      <c r="A47092">
        <f t="shared" ca="1" si="735"/>
        <v>-1.899554900811963</v>
      </c>
    </row>
    <row r="47093" spans="1:1" x14ac:dyDescent="0.25">
      <c r="A47093">
        <f t="shared" ca="1" si="735"/>
        <v>-0.12811464767124936</v>
      </c>
    </row>
    <row r="47094" spans="1:1" x14ac:dyDescent="0.25">
      <c r="A47094">
        <f t="shared" ca="1" si="735"/>
        <v>0.92432792844968503</v>
      </c>
    </row>
    <row r="47095" spans="1:1" x14ac:dyDescent="0.25">
      <c r="A47095">
        <f t="shared" ca="1" si="735"/>
        <v>0.48627266906192623</v>
      </c>
    </row>
    <row r="47096" spans="1:1" x14ac:dyDescent="0.25">
      <c r="A47096">
        <f t="shared" ca="1" si="735"/>
        <v>0.34344802754435277</v>
      </c>
    </row>
    <row r="47097" spans="1:1" x14ac:dyDescent="0.25">
      <c r="A47097">
        <f t="shared" ca="1" si="735"/>
        <v>0.56104367806339839</v>
      </c>
    </row>
    <row r="47098" spans="1:1" x14ac:dyDescent="0.25">
      <c r="A47098">
        <f t="shared" ca="1" si="735"/>
        <v>-1.3942129719523348</v>
      </c>
    </row>
    <row r="47099" spans="1:1" x14ac:dyDescent="0.25">
      <c r="A47099">
        <f t="shared" ca="1" si="735"/>
        <v>0.41282784496405284</v>
      </c>
    </row>
    <row r="47100" spans="1:1" x14ac:dyDescent="0.25">
      <c r="A47100">
        <f t="shared" ca="1" si="735"/>
        <v>0.37559395270329937</v>
      </c>
    </row>
    <row r="47101" spans="1:1" x14ac:dyDescent="0.25">
      <c r="A47101">
        <f t="shared" ca="1" si="735"/>
        <v>0.18135458616255273</v>
      </c>
    </row>
    <row r="47102" spans="1:1" x14ac:dyDescent="0.25">
      <c r="A47102">
        <f t="shared" ca="1" si="735"/>
        <v>-0.71395070463552401</v>
      </c>
    </row>
    <row r="47103" spans="1:1" x14ac:dyDescent="0.25">
      <c r="A47103">
        <f t="shared" ca="1" si="735"/>
        <v>-1.0424256256628139</v>
      </c>
    </row>
    <row r="47104" spans="1:1" x14ac:dyDescent="0.25">
      <c r="A47104">
        <f t="shared" ca="1" si="735"/>
        <v>1.6485281047169513</v>
      </c>
    </row>
    <row r="47105" spans="1:1" x14ac:dyDescent="0.25">
      <c r="A47105">
        <f t="shared" ca="1" si="735"/>
        <v>8.9203770454578321E-2</v>
      </c>
    </row>
    <row r="47106" spans="1:1" x14ac:dyDescent="0.25">
      <c r="A47106">
        <f t="shared" ca="1" si="735"/>
        <v>0.93772741127015058</v>
      </c>
    </row>
    <row r="47107" spans="1:1" x14ac:dyDescent="0.25">
      <c r="A47107">
        <f t="shared" ref="A47107:A47170" ca="1" si="736">_xlfn.NORM.INV(RAND(),0,1)</f>
        <v>1.6609254406735847</v>
      </c>
    </row>
    <row r="47108" spans="1:1" x14ac:dyDescent="0.25">
      <c r="A47108">
        <f t="shared" ca="1" si="736"/>
        <v>-0.91842943671751054</v>
      </c>
    </row>
    <row r="47109" spans="1:1" x14ac:dyDescent="0.25">
      <c r="A47109">
        <f t="shared" ca="1" si="736"/>
        <v>-1.1663626403720369</v>
      </c>
    </row>
    <row r="47110" spans="1:1" x14ac:dyDescent="0.25">
      <c r="A47110">
        <f t="shared" ca="1" si="736"/>
        <v>1.9595835753274586</v>
      </c>
    </row>
    <row r="47111" spans="1:1" x14ac:dyDescent="0.25">
      <c r="A47111">
        <f t="shared" ca="1" si="736"/>
        <v>-9.9934419569530544E-2</v>
      </c>
    </row>
    <row r="47112" spans="1:1" x14ac:dyDescent="0.25">
      <c r="A47112">
        <f t="shared" ca="1" si="736"/>
        <v>0.30270180065633939</v>
      </c>
    </row>
    <row r="47113" spans="1:1" x14ac:dyDescent="0.25">
      <c r="A47113">
        <f t="shared" ca="1" si="736"/>
        <v>5.5570415395257471E-2</v>
      </c>
    </row>
    <row r="47114" spans="1:1" x14ac:dyDescent="0.25">
      <c r="A47114">
        <f t="shared" ca="1" si="736"/>
        <v>-0.34055351594976169</v>
      </c>
    </row>
    <row r="47115" spans="1:1" x14ac:dyDescent="0.25">
      <c r="A47115">
        <f t="shared" ca="1" si="736"/>
        <v>0.25938701328861419</v>
      </c>
    </row>
    <row r="47116" spans="1:1" x14ac:dyDescent="0.25">
      <c r="A47116">
        <f t="shared" ca="1" si="736"/>
        <v>-0.10698674015867535</v>
      </c>
    </row>
    <row r="47117" spans="1:1" x14ac:dyDescent="0.25">
      <c r="A47117">
        <f t="shared" ca="1" si="736"/>
        <v>-6.6868094276900311E-2</v>
      </c>
    </row>
    <row r="47118" spans="1:1" x14ac:dyDescent="0.25">
      <c r="A47118">
        <f t="shared" ca="1" si="736"/>
        <v>0.57764023005807652</v>
      </c>
    </row>
    <row r="47119" spans="1:1" x14ac:dyDescent="0.25">
      <c r="A47119">
        <f t="shared" ca="1" si="736"/>
        <v>-0.45647652802724925</v>
      </c>
    </row>
    <row r="47120" spans="1:1" x14ac:dyDescent="0.25">
      <c r="A47120">
        <f t="shared" ca="1" si="736"/>
        <v>-0.65513572773276296</v>
      </c>
    </row>
    <row r="47121" spans="1:1" x14ac:dyDescent="0.25">
      <c r="A47121">
        <f t="shared" ca="1" si="736"/>
        <v>0.21340148527266736</v>
      </c>
    </row>
    <row r="47122" spans="1:1" x14ac:dyDescent="0.25">
      <c r="A47122">
        <f t="shared" ca="1" si="736"/>
        <v>-0.87001392730961691</v>
      </c>
    </row>
    <row r="47123" spans="1:1" x14ac:dyDescent="0.25">
      <c r="A47123">
        <f t="shared" ca="1" si="736"/>
        <v>1.8044473032165174</v>
      </c>
    </row>
    <row r="47124" spans="1:1" x14ac:dyDescent="0.25">
      <c r="A47124">
        <f t="shared" ca="1" si="736"/>
        <v>-0.77024769751362177</v>
      </c>
    </row>
    <row r="47125" spans="1:1" x14ac:dyDescent="0.25">
      <c r="A47125">
        <f t="shared" ca="1" si="736"/>
        <v>-0.55752025408476213</v>
      </c>
    </row>
    <row r="47126" spans="1:1" x14ac:dyDescent="0.25">
      <c r="A47126">
        <f t="shared" ca="1" si="736"/>
        <v>-0.17316937640223312</v>
      </c>
    </row>
    <row r="47127" spans="1:1" x14ac:dyDescent="0.25">
      <c r="A47127">
        <f t="shared" ca="1" si="736"/>
        <v>-0.1832261692187109</v>
      </c>
    </row>
    <row r="47128" spans="1:1" x14ac:dyDescent="0.25">
      <c r="A47128">
        <f t="shared" ca="1" si="736"/>
        <v>-0.75481765589934846</v>
      </c>
    </row>
    <row r="47129" spans="1:1" x14ac:dyDescent="0.25">
      <c r="A47129">
        <f t="shared" ca="1" si="736"/>
        <v>3.1968862515507133</v>
      </c>
    </row>
    <row r="47130" spans="1:1" x14ac:dyDescent="0.25">
      <c r="A47130">
        <f t="shared" ca="1" si="736"/>
        <v>0.50962654137545504</v>
      </c>
    </row>
    <row r="47131" spans="1:1" x14ac:dyDescent="0.25">
      <c r="A47131">
        <f t="shared" ca="1" si="736"/>
        <v>1.1319532867313862</v>
      </c>
    </row>
    <row r="47132" spans="1:1" x14ac:dyDescent="0.25">
      <c r="A47132">
        <f t="shared" ca="1" si="736"/>
        <v>-0.3363626110762355</v>
      </c>
    </row>
    <row r="47133" spans="1:1" x14ac:dyDescent="0.25">
      <c r="A47133">
        <f t="shared" ca="1" si="736"/>
        <v>-0.19861529311548015</v>
      </c>
    </row>
    <row r="47134" spans="1:1" x14ac:dyDescent="0.25">
      <c r="A47134">
        <f t="shared" ca="1" si="736"/>
        <v>1.7433508645919484</v>
      </c>
    </row>
    <row r="47135" spans="1:1" x14ac:dyDescent="0.25">
      <c r="A47135">
        <f t="shared" ca="1" si="736"/>
        <v>-2.2249181808764056</v>
      </c>
    </row>
    <row r="47136" spans="1:1" x14ac:dyDescent="0.25">
      <c r="A47136">
        <f t="shared" ca="1" si="736"/>
        <v>0.44455771921714782</v>
      </c>
    </row>
    <row r="47137" spans="1:1" x14ac:dyDescent="0.25">
      <c r="A47137">
        <f t="shared" ca="1" si="736"/>
        <v>-0.33836272222870045</v>
      </c>
    </row>
    <row r="47138" spans="1:1" x14ac:dyDescent="0.25">
      <c r="A47138">
        <f t="shared" ca="1" si="736"/>
        <v>0.21666890238846076</v>
      </c>
    </row>
    <row r="47139" spans="1:1" x14ac:dyDescent="0.25">
      <c r="A47139">
        <f t="shared" ca="1" si="736"/>
        <v>5.7982672754714427E-3</v>
      </c>
    </row>
    <row r="47140" spans="1:1" x14ac:dyDescent="0.25">
      <c r="A47140">
        <f t="shared" ca="1" si="736"/>
        <v>0.53686937609113139</v>
      </c>
    </row>
    <row r="47141" spans="1:1" x14ac:dyDescent="0.25">
      <c r="A47141">
        <f t="shared" ca="1" si="736"/>
        <v>-0.75983362888486916</v>
      </c>
    </row>
    <row r="47142" spans="1:1" x14ac:dyDescent="0.25">
      <c r="A47142">
        <f t="shared" ca="1" si="736"/>
        <v>0.45810529213099088</v>
      </c>
    </row>
    <row r="47143" spans="1:1" x14ac:dyDescent="0.25">
      <c r="A47143">
        <f t="shared" ca="1" si="736"/>
        <v>0.69843219453670402</v>
      </c>
    </row>
    <row r="47144" spans="1:1" x14ac:dyDescent="0.25">
      <c r="A47144">
        <f t="shared" ca="1" si="736"/>
        <v>-0.58790463245539648</v>
      </c>
    </row>
    <row r="47145" spans="1:1" x14ac:dyDescent="0.25">
      <c r="A47145">
        <f t="shared" ca="1" si="736"/>
        <v>1.4687844425694045</v>
      </c>
    </row>
    <row r="47146" spans="1:1" x14ac:dyDescent="0.25">
      <c r="A47146">
        <f t="shared" ca="1" si="736"/>
        <v>0.43078409599511713</v>
      </c>
    </row>
    <row r="47147" spans="1:1" x14ac:dyDescent="0.25">
      <c r="A47147">
        <f t="shared" ca="1" si="736"/>
        <v>-1.4052657877827235</v>
      </c>
    </row>
    <row r="47148" spans="1:1" x14ac:dyDescent="0.25">
      <c r="A47148">
        <f t="shared" ca="1" si="736"/>
        <v>0.61214137011127046</v>
      </c>
    </row>
    <row r="47149" spans="1:1" x14ac:dyDescent="0.25">
      <c r="A47149">
        <f t="shared" ca="1" si="736"/>
        <v>-0.26131107330442638</v>
      </c>
    </row>
    <row r="47150" spans="1:1" x14ac:dyDescent="0.25">
      <c r="A47150">
        <f t="shared" ca="1" si="736"/>
        <v>0.81954596161475901</v>
      </c>
    </row>
    <row r="47151" spans="1:1" x14ac:dyDescent="0.25">
      <c r="A47151">
        <f t="shared" ca="1" si="736"/>
        <v>-0.25672427087253241</v>
      </c>
    </row>
    <row r="47152" spans="1:1" x14ac:dyDescent="0.25">
      <c r="A47152">
        <f t="shared" ca="1" si="736"/>
        <v>1.7250578130829737</v>
      </c>
    </row>
    <row r="47153" spans="1:1" x14ac:dyDescent="0.25">
      <c r="A47153">
        <f t="shared" ca="1" si="736"/>
        <v>1.3513590441596315</v>
      </c>
    </row>
    <row r="47154" spans="1:1" x14ac:dyDescent="0.25">
      <c r="A47154">
        <f t="shared" ca="1" si="736"/>
        <v>-1.3901970038165929</v>
      </c>
    </row>
    <row r="47155" spans="1:1" x14ac:dyDescent="0.25">
      <c r="A47155">
        <f t="shared" ca="1" si="736"/>
        <v>-1.6599422330259166</v>
      </c>
    </row>
    <row r="47156" spans="1:1" x14ac:dyDescent="0.25">
      <c r="A47156">
        <f t="shared" ca="1" si="736"/>
        <v>-1.0332525590794315</v>
      </c>
    </row>
    <row r="47157" spans="1:1" x14ac:dyDescent="0.25">
      <c r="A47157">
        <f t="shared" ca="1" si="736"/>
        <v>-0.56179871020925054</v>
      </c>
    </row>
    <row r="47158" spans="1:1" x14ac:dyDescent="0.25">
      <c r="A47158">
        <f t="shared" ca="1" si="736"/>
        <v>2.4628534094658532</v>
      </c>
    </row>
    <row r="47159" spans="1:1" x14ac:dyDescent="0.25">
      <c r="A47159">
        <f t="shared" ca="1" si="736"/>
        <v>0.3115077889001055</v>
      </c>
    </row>
    <row r="47160" spans="1:1" x14ac:dyDescent="0.25">
      <c r="A47160">
        <f t="shared" ca="1" si="736"/>
        <v>0.74097442217882958</v>
      </c>
    </row>
    <row r="47161" spans="1:1" x14ac:dyDescent="0.25">
      <c r="A47161">
        <f t="shared" ca="1" si="736"/>
        <v>-0.12547689720702199</v>
      </c>
    </row>
    <row r="47162" spans="1:1" x14ac:dyDescent="0.25">
      <c r="A47162">
        <f t="shared" ca="1" si="736"/>
        <v>1.6546950286026589</v>
      </c>
    </row>
    <row r="47163" spans="1:1" x14ac:dyDescent="0.25">
      <c r="A47163">
        <f t="shared" ca="1" si="736"/>
        <v>-0.1160324710311236</v>
      </c>
    </row>
    <row r="47164" spans="1:1" x14ac:dyDescent="0.25">
      <c r="A47164">
        <f t="shared" ca="1" si="736"/>
        <v>-0.34784530033358119</v>
      </c>
    </row>
    <row r="47165" spans="1:1" x14ac:dyDescent="0.25">
      <c r="A47165">
        <f t="shared" ca="1" si="736"/>
        <v>1.8079050145240301</v>
      </c>
    </row>
    <row r="47166" spans="1:1" x14ac:dyDescent="0.25">
      <c r="A47166">
        <f t="shared" ca="1" si="736"/>
        <v>-1.5612780824963537</v>
      </c>
    </row>
    <row r="47167" spans="1:1" x14ac:dyDescent="0.25">
      <c r="A47167">
        <f t="shared" ca="1" si="736"/>
        <v>0.49754986572637305</v>
      </c>
    </row>
    <row r="47168" spans="1:1" x14ac:dyDescent="0.25">
      <c r="A47168">
        <f t="shared" ca="1" si="736"/>
        <v>-0.62759941006655218</v>
      </c>
    </row>
    <row r="47169" spans="1:1" x14ac:dyDescent="0.25">
      <c r="A47169">
        <f t="shared" ca="1" si="736"/>
        <v>-0.4924352590577587</v>
      </c>
    </row>
    <row r="47170" spans="1:1" x14ac:dyDescent="0.25">
      <c r="A47170">
        <f t="shared" ca="1" si="736"/>
        <v>1.1619989513223143</v>
      </c>
    </row>
    <row r="47171" spans="1:1" x14ac:dyDescent="0.25">
      <c r="A47171">
        <f t="shared" ref="A47171:A47234" ca="1" si="737">_xlfn.NORM.INV(RAND(),0,1)</f>
        <v>-1.3976998116892514</v>
      </c>
    </row>
    <row r="47172" spans="1:1" x14ac:dyDescent="0.25">
      <c r="A47172">
        <f t="shared" ca="1" si="737"/>
        <v>1.4099155769033835</v>
      </c>
    </row>
    <row r="47173" spans="1:1" x14ac:dyDescent="0.25">
      <c r="A47173">
        <f t="shared" ca="1" si="737"/>
        <v>-0.26985947438875141</v>
      </c>
    </row>
    <row r="47174" spans="1:1" x14ac:dyDescent="0.25">
      <c r="A47174">
        <f t="shared" ca="1" si="737"/>
        <v>1.2049848461787802</v>
      </c>
    </row>
    <row r="47175" spans="1:1" x14ac:dyDescent="0.25">
      <c r="A47175">
        <f t="shared" ca="1" si="737"/>
        <v>1.0245446268631737</v>
      </c>
    </row>
    <row r="47176" spans="1:1" x14ac:dyDescent="0.25">
      <c r="A47176">
        <f t="shared" ca="1" si="737"/>
        <v>-0.28063433969981388</v>
      </c>
    </row>
    <row r="47177" spans="1:1" x14ac:dyDescent="0.25">
      <c r="A47177">
        <f t="shared" ca="1" si="737"/>
        <v>-0.40351140510092137</v>
      </c>
    </row>
    <row r="47178" spans="1:1" x14ac:dyDescent="0.25">
      <c r="A47178">
        <f t="shared" ca="1" si="737"/>
        <v>-0.30193314422599704</v>
      </c>
    </row>
    <row r="47179" spans="1:1" x14ac:dyDescent="0.25">
      <c r="A47179">
        <f t="shared" ca="1" si="737"/>
        <v>-0.15337680099919954</v>
      </c>
    </row>
    <row r="47180" spans="1:1" x14ac:dyDescent="0.25">
      <c r="A47180">
        <f t="shared" ca="1" si="737"/>
        <v>-0.88309347416607209</v>
      </c>
    </row>
    <row r="47181" spans="1:1" x14ac:dyDescent="0.25">
      <c r="A47181">
        <f t="shared" ca="1" si="737"/>
        <v>1.8614079896015612</v>
      </c>
    </row>
    <row r="47182" spans="1:1" x14ac:dyDescent="0.25">
      <c r="A47182">
        <f t="shared" ca="1" si="737"/>
        <v>0.17342106527184714</v>
      </c>
    </row>
    <row r="47183" spans="1:1" x14ac:dyDescent="0.25">
      <c r="A47183">
        <f t="shared" ca="1" si="737"/>
        <v>-0.28540729766779976</v>
      </c>
    </row>
    <row r="47184" spans="1:1" x14ac:dyDescent="0.25">
      <c r="A47184">
        <f t="shared" ca="1" si="737"/>
        <v>0.62292767790172188</v>
      </c>
    </row>
    <row r="47185" spans="1:1" x14ac:dyDescent="0.25">
      <c r="A47185">
        <f t="shared" ca="1" si="737"/>
        <v>2.4497358612998083E-2</v>
      </c>
    </row>
    <row r="47186" spans="1:1" x14ac:dyDescent="0.25">
      <c r="A47186">
        <f t="shared" ca="1" si="737"/>
        <v>0.28373210874514149</v>
      </c>
    </row>
    <row r="47187" spans="1:1" x14ac:dyDescent="0.25">
      <c r="A47187">
        <f t="shared" ca="1" si="737"/>
        <v>-0.12878455101689959</v>
      </c>
    </row>
    <row r="47188" spans="1:1" x14ac:dyDescent="0.25">
      <c r="A47188">
        <f t="shared" ca="1" si="737"/>
        <v>0.38076343249522332</v>
      </c>
    </row>
    <row r="47189" spans="1:1" x14ac:dyDescent="0.25">
      <c r="A47189">
        <f t="shared" ca="1" si="737"/>
        <v>-1.5450461873960682E-2</v>
      </c>
    </row>
    <row r="47190" spans="1:1" x14ac:dyDescent="0.25">
      <c r="A47190">
        <f t="shared" ca="1" si="737"/>
        <v>-1.4129405383098594E-2</v>
      </c>
    </row>
    <row r="47191" spans="1:1" x14ac:dyDescent="0.25">
      <c r="A47191">
        <f t="shared" ca="1" si="737"/>
        <v>0.77942842972994497</v>
      </c>
    </row>
    <row r="47192" spans="1:1" x14ac:dyDescent="0.25">
      <c r="A47192">
        <f t="shared" ca="1" si="737"/>
        <v>-1.6662172877057337</v>
      </c>
    </row>
    <row r="47193" spans="1:1" x14ac:dyDescent="0.25">
      <c r="A47193">
        <f t="shared" ca="1" si="737"/>
        <v>1.2526601717737693</v>
      </c>
    </row>
    <row r="47194" spans="1:1" x14ac:dyDescent="0.25">
      <c r="A47194">
        <f t="shared" ca="1" si="737"/>
        <v>0.52397478388187357</v>
      </c>
    </row>
    <row r="47195" spans="1:1" x14ac:dyDescent="0.25">
      <c r="A47195">
        <f t="shared" ca="1" si="737"/>
        <v>-1.1788948616062855</v>
      </c>
    </row>
    <row r="47196" spans="1:1" x14ac:dyDescent="0.25">
      <c r="A47196">
        <f t="shared" ca="1" si="737"/>
        <v>-0.62430138810278735</v>
      </c>
    </row>
    <row r="47197" spans="1:1" x14ac:dyDescent="0.25">
      <c r="A47197">
        <f t="shared" ca="1" si="737"/>
        <v>-0.69711842698243032</v>
      </c>
    </row>
    <row r="47198" spans="1:1" x14ac:dyDescent="0.25">
      <c r="A47198">
        <f t="shared" ca="1" si="737"/>
        <v>-0.63512801183189549</v>
      </c>
    </row>
    <row r="47199" spans="1:1" x14ac:dyDescent="0.25">
      <c r="A47199">
        <f t="shared" ca="1" si="737"/>
        <v>-0.78225356806817958</v>
      </c>
    </row>
    <row r="47200" spans="1:1" x14ac:dyDescent="0.25">
      <c r="A47200">
        <f t="shared" ca="1" si="737"/>
        <v>0.88114593245078499</v>
      </c>
    </row>
    <row r="47201" spans="1:1" x14ac:dyDescent="0.25">
      <c r="A47201">
        <f t="shared" ca="1" si="737"/>
        <v>0.5298495927080441</v>
      </c>
    </row>
    <row r="47202" spans="1:1" x14ac:dyDescent="0.25">
      <c r="A47202">
        <f t="shared" ca="1" si="737"/>
        <v>-0.76169871184306071</v>
      </c>
    </row>
    <row r="47203" spans="1:1" x14ac:dyDescent="0.25">
      <c r="A47203">
        <f t="shared" ca="1" si="737"/>
        <v>-0.15250998320236014</v>
      </c>
    </row>
    <row r="47204" spans="1:1" x14ac:dyDescent="0.25">
      <c r="A47204">
        <f t="shared" ca="1" si="737"/>
        <v>2.4236543293431332</v>
      </c>
    </row>
    <row r="47205" spans="1:1" x14ac:dyDescent="0.25">
      <c r="A47205">
        <f t="shared" ca="1" si="737"/>
        <v>0.3997785733658088</v>
      </c>
    </row>
    <row r="47206" spans="1:1" x14ac:dyDescent="0.25">
      <c r="A47206">
        <f t="shared" ca="1" si="737"/>
        <v>6.5980027057128174E-2</v>
      </c>
    </row>
    <row r="47207" spans="1:1" x14ac:dyDescent="0.25">
      <c r="A47207">
        <f t="shared" ca="1" si="737"/>
        <v>-0.3136643856891087</v>
      </c>
    </row>
    <row r="47208" spans="1:1" x14ac:dyDescent="0.25">
      <c r="A47208">
        <f t="shared" ca="1" si="737"/>
        <v>-9.9626843385448981E-3</v>
      </c>
    </row>
    <row r="47209" spans="1:1" x14ac:dyDescent="0.25">
      <c r="A47209">
        <f t="shared" ca="1" si="737"/>
        <v>0.32089813705458553</v>
      </c>
    </row>
    <row r="47210" spans="1:1" x14ac:dyDescent="0.25">
      <c r="A47210">
        <f t="shared" ca="1" si="737"/>
        <v>1.4258618343168294</v>
      </c>
    </row>
    <row r="47211" spans="1:1" x14ac:dyDescent="0.25">
      <c r="A47211">
        <f t="shared" ca="1" si="737"/>
        <v>0.31433423669159627</v>
      </c>
    </row>
    <row r="47212" spans="1:1" x14ac:dyDescent="0.25">
      <c r="A47212">
        <f t="shared" ca="1" si="737"/>
        <v>-1.1492832226005556</v>
      </c>
    </row>
    <row r="47213" spans="1:1" x14ac:dyDescent="0.25">
      <c r="A47213">
        <f t="shared" ca="1" si="737"/>
        <v>-9.7745868963412724E-2</v>
      </c>
    </row>
    <row r="47214" spans="1:1" x14ac:dyDescent="0.25">
      <c r="A47214">
        <f t="shared" ca="1" si="737"/>
        <v>0.65009540784220732</v>
      </c>
    </row>
    <row r="47215" spans="1:1" x14ac:dyDescent="0.25">
      <c r="A47215">
        <f t="shared" ca="1" si="737"/>
        <v>0.48421956184975484</v>
      </c>
    </row>
    <row r="47216" spans="1:1" x14ac:dyDescent="0.25">
      <c r="A47216">
        <f t="shared" ca="1" si="737"/>
        <v>-0.82221529295460172</v>
      </c>
    </row>
    <row r="47217" spans="1:1" x14ac:dyDescent="0.25">
      <c r="A47217">
        <f t="shared" ca="1" si="737"/>
        <v>0.57949691703810013</v>
      </c>
    </row>
    <row r="47218" spans="1:1" x14ac:dyDescent="0.25">
      <c r="A47218">
        <f t="shared" ca="1" si="737"/>
        <v>0.11161201097503656</v>
      </c>
    </row>
    <row r="47219" spans="1:1" x14ac:dyDescent="0.25">
      <c r="A47219">
        <f t="shared" ca="1" si="737"/>
        <v>9.2104562365219134E-2</v>
      </c>
    </row>
    <row r="47220" spans="1:1" x14ac:dyDescent="0.25">
      <c r="A47220">
        <f t="shared" ca="1" si="737"/>
        <v>0.97644845507282585</v>
      </c>
    </row>
    <row r="47221" spans="1:1" x14ac:dyDescent="0.25">
      <c r="A47221">
        <f t="shared" ca="1" si="737"/>
        <v>0.27348927064781331</v>
      </c>
    </row>
    <row r="47222" spans="1:1" x14ac:dyDescent="0.25">
      <c r="A47222">
        <f t="shared" ca="1" si="737"/>
        <v>0.41677510557576525</v>
      </c>
    </row>
    <row r="47223" spans="1:1" x14ac:dyDescent="0.25">
      <c r="A47223">
        <f t="shared" ca="1" si="737"/>
        <v>-0.89503491828951554</v>
      </c>
    </row>
    <row r="47224" spans="1:1" x14ac:dyDescent="0.25">
      <c r="A47224">
        <f t="shared" ca="1" si="737"/>
        <v>0.35110259453357168</v>
      </c>
    </row>
    <row r="47225" spans="1:1" x14ac:dyDescent="0.25">
      <c r="A47225">
        <f t="shared" ca="1" si="737"/>
        <v>-0.40010612610135105</v>
      </c>
    </row>
    <row r="47226" spans="1:1" x14ac:dyDescent="0.25">
      <c r="A47226">
        <f t="shared" ca="1" si="737"/>
        <v>2.1879719201787142</v>
      </c>
    </row>
    <row r="47227" spans="1:1" x14ac:dyDescent="0.25">
      <c r="A47227">
        <f t="shared" ca="1" si="737"/>
        <v>-0.59004327262014533</v>
      </c>
    </row>
    <row r="47228" spans="1:1" x14ac:dyDescent="0.25">
      <c r="A47228">
        <f t="shared" ca="1" si="737"/>
        <v>1.0826513142468235</v>
      </c>
    </row>
    <row r="47229" spans="1:1" x14ac:dyDescent="0.25">
      <c r="A47229">
        <f t="shared" ca="1" si="737"/>
        <v>-1.2733953058139478</v>
      </c>
    </row>
    <row r="47230" spans="1:1" x14ac:dyDescent="0.25">
      <c r="A47230">
        <f t="shared" ca="1" si="737"/>
        <v>2.6171772297344131</v>
      </c>
    </row>
    <row r="47231" spans="1:1" x14ac:dyDescent="0.25">
      <c r="A47231">
        <f t="shared" ca="1" si="737"/>
        <v>0.18650060549806599</v>
      </c>
    </row>
    <row r="47232" spans="1:1" x14ac:dyDescent="0.25">
      <c r="A47232">
        <f t="shared" ca="1" si="737"/>
        <v>-1.1240458955752528</v>
      </c>
    </row>
    <row r="47233" spans="1:1" x14ac:dyDescent="0.25">
      <c r="A47233">
        <f t="shared" ca="1" si="737"/>
        <v>0.91429167435651559</v>
      </c>
    </row>
    <row r="47234" spans="1:1" x14ac:dyDescent="0.25">
      <c r="A47234">
        <f t="shared" ca="1" si="737"/>
        <v>0.15328117925301313</v>
      </c>
    </row>
    <row r="47235" spans="1:1" x14ac:dyDescent="0.25">
      <c r="A47235">
        <f t="shared" ref="A47235:A47298" ca="1" si="738">_xlfn.NORM.INV(RAND(),0,1)</f>
        <v>-8.0073674401075129E-2</v>
      </c>
    </row>
    <row r="47236" spans="1:1" x14ac:dyDescent="0.25">
      <c r="A47236">
        <f t="shared" ca="1" si="738"/>
        <v>0.29981478773469589</v>
      </c>
    </row>
    <row r="47237" spans="1:1" x14ac:dyDescent="0.25">
      <c r="A47237">
        <f t="shared" ca="1" si="738"/>
        <v>-0.58974639045838595</v>
      </c>
    </row>
    <row r="47238" spans="1:1" x14ac:dyDescent="0.25">
      <c r="A47238">
        <f t="shared" ca="1" si="738"/>
        <v>2.9693858514187401E-2</v>
      </c>
    </row>
    <row r="47239" spans="1:1" x14ac:dyDescent="0.25">
      <c r="A47239">
        <f t="shared" ca="1" si="738"/>
        <v>-0.63376222874072852</v>
      </c>
    </row>
    <row r="47240" spans="1:1" x14ac:dyDescent="0.25">
      <c r="A47240">
        <f t="shared" ca="1" si="738"/>
        <v>-0.16078349881341805</v>
      </c>
    </row>
    <row r="47241" spans="1:1" x14ac:dyDescent="0.25">
      <c r="A47241">
        <f t="shared" ca="1" si="738"/>
        <v>1.1591544721598213</v>
      </c>
    </row>
    <row r="47242" spans="1:1" x14ac:dyDescent="0.25">
      <c r="A47242">
        <f t="shared" ca="1" si="738"/>
        <v>-5.7937721947824102E-2</v>
      </c>
    </row>
    <row r="47243" spans="1:1" x14ac:dyDescent="0.25">
      <c r="A47243">
        <f t="shared" ca="1" si="738"/>
        <v>-0.93664281035875596</v>
      </c>
    </row>
    <row r="47244" spans="1:1" x14ac:dyDescent="0.25">
      <c r="A47244">
        <f t="shared" ca="1" si="738"/>
        <v>-0.85915995212745366</v>
      </c>
    </row>
    <row r="47245" spans="1:1" x14ac:dyDescent="0.25">
      <c r="A47245">
        <f t="shared" ca="1" si="738"/>
        <v>-0.21004959441277674</v>
      </c>
    </row>
    <row r="47246" spans="1:1" x14ac:dyDescent="0.25">
      <c r="A47246">
        <f t="shared" ca="1" si="738"/>
        <v>0.17060469102738185</v>
      </c>
    </row>
    <row r="47247" spans="1:1" x14ac:dyDescent="0.25">
      <c r="A47247">
        <f t="shared" ca="1" si="738"/>
        <v>-0.56540215052578746</v>
      </c>
    </row>
    <row r="47248" spans="1:1" x14ac:dyDescent="0.25">
      <c r="A47248">
        <f t="shared" ca="1" si="738"/>
        <v>-2.1659179512237778</v>
      </c>
    </row>
    <row r="47249" spans="1:1" x14ac:dyDescent="0.25">
      <c r="A47249">
        <f t="shared" ca="1" si="738"/>
        <v>2.1544721413790819</v>
      </c>
    </row>
    <row r="47250" spans="1:1" x14ac:dyDescent="0.25">
      <c r="A47250">
        <f t="shared" ca="1" si="738"/>
        <v>1.0399286074033296</v>
      </c>
    </row>
    <row r="47251" spans="1:1" x14ac:dyDescent="0.25">
      <c r="A47251">
        <f t="shared" ca="1" si="738"/>
        <v>0.90165609369987565</v>
      </c>
    </row>
    <row r="47252" spans="1:1" x14ac:dyDescent="0.25">
      <c r="A47252">
        <f t="shared" ca="1" si="738"/>
        <v>-0.2137647913531798</v>
      </c>
    </row>
    <row r="47253" spans="1:1" x14ac:dyDescent="0.25">
      <c r="A47253">
        <f t="shared" ca="1" si="738"/>
        <v>7.2547540687056189E-3</v>
      </c>
    </row>
    <row r="47254" spans="1:1" x14ac:dyDescent="0.25">
      <c r="A47254">
        <f t="shared" ca="1" si="738"/>
        <v>-1.3088903346952174</v>
      </c>
    </row>
    <row r="47255" spans="1:1" x14ac:dyDescent="0.25">
      <c r="A47255">
        <f t="shared" ca="1" si="738"/>
        <v>1.3861642666956615</v>
      </c>
    </row>
    <row r="47256" spans="1:1" x14ac:dyDescent="0.25">
      <c r="A47256">
        <f t="shared" ca="1" si="738"/>
        <v>1.0013876487904974</v>
      </c>
    </row>
    <row r="47257" spans="1:1" x14ac:dyDescent="0.25">
      <c r="A47257">
        <f t="shared" ca="1" si="738"/>
        <v>-0.61582959442650054</v>
      </c>
    </row>
    <row r="47258" spans="1:1" x14ac:dyDescent="0.25">
      <c r="A47258">
        <f t="shared" ca="1" si="738"/>
        <v>1.3893369947402243</v>
      </c>
    </row>
    <row r="47259" spans="1:1" x14ac:dyDescent="0.25">
      <c r="A47259">
        <f t="shared" ca="1" si="738"/>
        <v>0.37055231865033827</v>
      </c>
    </row>
    <row r="47260" spans="1:1" x14ac:dyDescent="0.25">
      <c r="A47260">
        <f t="shared" ca="1" si="738"/>
        <v>1.2470135360138885</v>
      </c>
    </row>
    <row r="47261" spans="1:1" x14ac:dyDescent="0.25">
      <c r="A47261">
        <f t="shared" ca="1" si="738"/>
        <v>-0.62580452121112617</v>
      </c>
    </row>
    <row r="47262" spans="1:1" x14ac:dyDescent="0.25">
      <c r="A47262">
        <f t="shared" ca="1" si="738"/>
        <v>-0.49204122902810576</v>
      </c>
    </row>
    <row r="47263" spans="1:1" x14ac:dyDescent="0.25">
      <c r="A47263">
        <f t="shared" ca="1" si="738"/>
        <v>-0.88446398128604198</v>
      </c>
    </row>
    <row r="47264" spans="1:1" x14ac:dyDescent="0.25">
      <c r="A47264">
        <f t="shared" ca="1" si="738"/>
        <v>-0.53941872075011266</v>
      </c>
    </row>
    <row r="47265" spans="1:1" x14ac:dyDescent="0.25">
      <c r="A47265">
        <f t="shared" ca="1" si="738"/>
        <v>1.2726026210693517</v>
      </c>
    </row>
    <row r="47266" spans="1:1" x14ac:dyDescent="0.25">
      <c r="A47266">
        <f t="shared" ca="1" si="738"/>
        <v>-0.97859408094081068</v>
      </c>
    </row>
    <row r="47267" spans="1:1" x14ac:dyDescent="0.25">
      <c r="A47267">
        <f t="shared" ca="1" si="738"/>
        <v>1.0095539776589155</v>
      </c>
    </row>
    <row r="47268" spans="1:1" x14ac:dyDescent="0.25">
      <c r="A47268">
        <f t="shared" ca="1" si="738"/>
        <v>1.1041441772858958</v>
      </c>
    </row>
    <row r="47269" spans="1:1" x14ac:dyDescent="0.25">
      <c r="A47269">
        <f t="shared" ca="1" si="738"/>
        <v>-7.9799769963567718E-2</v>
      </c>
    </row>
    <row r="47270" spans="1:1" x14ac:dyDescent="0.25">
      <c r="A47270">
        <f t="shared" ca="1" si="738"/>
        <v>-1.1766348984152319</v>
      </c>
    </row>
    <row r="47271" spans="1:1" x14ac:dyDescent="0.25">
      <c r="A47271">
        <f t="shared" ca="1" si="738"/>
        <v>1.0399920136830143</v>
      </c>
    </row>
    <row r="47272" spans="1:1" x14ac:dyDescent="0.25">
      <c r="A47272">
        <f t="shared" ca="1" si="738"/>
        <v>0.13495391648884589</v>
      </c>
    </row>
    <row r="47273" spans="1:1" x14ac:dyDescent="0.25">
      <c r="A47273">
        <f t="shared" ca="1" si="738"/>
        <v>-6.7901899214259945E-2</v>
      </c>
    </row>
    <row r="47274" spans="1:1" x14ac:dyDescent="0.25">
      <c r="A47274">
        <f t="shared" ca="1" si="738"/>
        <v>-1.0539993289258049</v>
      </c>
    </row>
    <row r="47275" spans="1:1" x14ac:dyDescent="0.25">
      <c r="A47275">
        <f t="shared" ca="1" si="738"/>
        <v>1.4887012947502709</v>
      </c>
    </row>
    <row r="47276" spans="1:1" x14ac:dyDescent="0.25">
      <c r="A47276">
        <f t="shared" ca="1" si="738"/>
        <v>0.46251853542610499</v>
      </c>
    </row>
    <row r="47277" spans="1:1" x14ac:dyDescent="0.25">
      <c r="A47277">
        <f t="shared" ca="1" si="738"/>
        <v>-2.5385874740225995</v>
      </c>
    </row>
    <row r="47278" spans="1:1" x14ac:dyDescent="0.25">
      <c r="A47278">
        <f t="shared" ca="1" si="738"/>
        <v>2.4369384106042218</v>
      </c>
    </row>
    <row r="47279" spans="1:1" x14ac:dyDescent="0.25">
      <c r="A47279">
        <f t="shared" ca="1" si="738"/>
        <v>2.1618487987559711</v>
      </c>
    </row>
    <row r="47280" spans="1:1" x14ac:dyDescent="0.25">
      <c r="A47280">
        <f t="shared" ca="1" si="738"/>
        <v>-0.73822285741426719</v>
      </c>
    </row>
    <row r="47281" spans="1:1" x14ac:dyDescent="0.25">
      <c r="A47281">
        <f t="shared" ca="1" si="738"/>
        <v>0.7692265278237751</v>
      </c>
    </row>
    <row r="47282" spans="1:1" x14ac:dyDescent="0.25">
      <c r="A47282">
        <f t="shared" ca="1" si="738"/>
        <v>-0.81010584093609139</v>
      </c>
    </row>
    <row r="47283" spans="1:1" x14ac:dyDescent="0.25">
      <c r="A47283">
        <f t="shared" ca="1" si="738"/>
        <v>1.129459416489486</v>
      </c>
    </row>
    <row r="47284" spans="1:1" x14ac:dyDescent="0.25">
      <c r="A47284">
        <f t="shared" ca="1" si="738"/>
        <v>0.34922353818964047</v>
      </c>
    </row>
    <row r="47285" spans="1:1" x14ac:dyDescent="0.25">
      <c r="A47285">
        <f t="shared" ca="1" si="738"/>
        <v>1.251351646071418</v>
      </c>
    </row>
    <row r="47286" spans="1:1" x14ac:dyDescent="0.25">
      <c r="A47286">
        <f t="shared" ca="1" si="738"/>
        <v>0.29172429865319699</v>
      </c>
    </row>
    <row r="47287" spans="1:1" x14ac:dyDescent="0.25">
      <c r="A47287">
        <f t="shared" ca="1" si="738"/>
        <v>-1.3360346595857282</v>
      </c>
    </row>
    <row r="47288" spans="1:1" x14ac:dyDescent="0.25">
      <c r="A47288">
        <f t="shared" ca="1" si="738"/>
        <v>1.0469245531375744</v>
      </c>
    </row>
    <row r="47289" spans="1:1" x14ac:dyDescent="0.25">
      <c r="A47289">
        <f t="shared" ca="1" si="738"/>
        <v>-0.2867229540690977</v>
      </c>
    </row>
    <row r="47290" spans="1:1" x14ac:dyDescent="0.25">
      <c r="A47290">
        <f t="shared" ca="1" si="738"/>
        <v>-1.2317445284078417</v>
      </c>
    </row>
    <row r="47291" spans="1:1" x14ac:dyDescent="0.25">
      <c r="A47291">
        <f t="shared" ca="1" si="738"/>
        <v>0.98283932416373043</v>
      </c>
    </row>
    <row r="47292" spans="1:1" x14ac:dyDescent="0.25">
      <c r="A47292">
        <f t="shared" ca="1" si="738"/>
        <v>-0.80845195766886491</v>
      </c>
    </row>
    <row r="47293" spans="1:1" x14ac:dyDescent="0.25">
      <c r="A47293">
        <f t="shared" ca="1" si="738"/>
        <v>-0.23057752784729352</v>
      </c>
    </row>
    <row r="47294" spans="1:1" x14ac:dyDescent="0.25">
      <c r="A47294">
        <f t="shared" ca="1" si="738"/>
        <v>-0.70436451320336746</v>
      </c>
    </row>
    <row r="47295" spans="1:1" x14ac:dyDescent="0.25">
      <c r="A47295">
        <f t="shared" ca="1" si="738"/>
        <v>0.56975682618991408</v>
      </c>
    </row>
    <row r="47296" spans="1:1" x14ac:dyDescent="0.25">
      <c r="A47296">
        <f t="shared" ca="1" si="738"/>
        <v>-0.36692174901598618</v>
      </c>
    </row>
    <row r="47297" spans="1:1" x14ac:dyDescent="0.25">
      <c r="A47297">
        <f t="shared" ca="1" si="738"/>
        <v>1.6910413437719689</v>
      </c>
    </row>
    <row r="47298" spans="1:1" x14ac:dyDescent="0.25">
      <c r="A47298">
        <f t="shared" ca="1" si="738"/>
        <v>0.378889628048242</v>
      </c>
    </row>
    <row r="47299" spans="1:1" x14ac:dyDescent="0.25">
      <c r="A47299">
        <f t="shared" ref="A47299:A47362" ca="1" si="739">_xlfn.NORM.INV(RAND(),0,1)</f>
        <v>0.55396864459725337</v>
      </c>
    </row>
    <row r="47300" spans="1:1" x14ac:dyDescent="0.25">
      <c r="A47300">
        <f t="shared" ca="1" si="739"/>
        <v>-1.7275485832691244</v>
      </c>
    </row>
    <row r="47301" spans="1:1" x14ac:dyDescent="0.25">
      <c r="A47301">
        <f t="shared" ca="1" si="739"/>
        <v>-0.79257025974902451</v>
      </c>
    </row>
    <row r="47302" spans="1:1" x14ac:dyDescent="0.25">
      <c r="A47302">
        <f t="shared" ca="1" si="739"/>
        <v>2.1496102463123652</v>
      </c>
    </row>
    <row r="47303" spans="1:1" x14ac:dyDescent="0.25">
      <c r="A47303">
        <f t="shared" ca="1" si="739"/>
        <v>-1.9293214320839391</v>
      </c>
    </row>
    <row r="47304" spans="1:1" x14ac:dyDescent="0.25">
      <c r="A47304">
        <f t="shared" ca="1" si="739"/>
        <v>-1.4870591643426729</v>
      </c>
    </row>
    <row r="47305" spans="1:1" x14ac:dyDescent="0.25">
      <c r="A47305">
        <f t="shared" ca="1" si="739"/>
        <v>0.25428500671921417</v>
      </c>
    </row>
    <row r="47306" spans="1:1" x14ac:dyDescent="0.25">
      <c r="A47306">
        <f t="shared" ca="1" si="739"/>
        <v>-0.41499079640487668</v>
      </c>
    </row>
    <row r="47307" spans="1:1" x14ac:dyDescent="0.25">
      <c r="A47307">
        <f t="shared" ca="1" si="739"/>
        <v>1.7108360978668575</v>
      </c>
    </row>
    <row r="47308" spans="1:1" x14ac:dyDescent="0.25">
      <c r="A47308">
        <f t="shared" ca="1" si="739"/>
        <v>0.44695226950273953</v>
      </c>
    </row>
    <row r="47309" spans="1:1" x14ac:dyDescent="0.25">
      <c r="A47309">
        <f t="shared" ca="1" si="739"/>
        <v>-0.10954960194173127</v>
      </c>
    </row>
    <row r="47310" spans="1:1" x14ac:dyDescent="0.25">
      <c r="A47310">
        <f t="shared" ca="1" si="739"/>
        <v>-0.32737466446408053</v>
      </c>
    </row>
    <row r="47311" spans="1:1" x14ac:dyDescent="0.25">
      <c r="A47311">
        <f t="shared" ca="1" si="739"/>
        <v>0.99368701313222707</v>
      </c>
    </row>
    <row r="47312" spans="1:1" x14ac:dyDescent="0.25">
      <c r="A47312">
        <f t="shared" ca="1" si="739"/>
        <v>-0.60097570534712352</v>
      </c>
    </row>
    <row r="47313" spans="1:1" x14ac:dyDescent="0.25">
      <c r="A47313">
        <f t="shared" ca="1" si="739"/>
        <v>-0.77015188772397347</v>
      </c>
    </row>
    <row r="47314" spans="1:1" x14ac:dyDescent="0.25">
      <c r="A47314">
        <f t="shared" ca="1" si="739"/>
        <v>0.11343428833644373</v>
      </c>
    </row>
    <row r="47315" spans="1:1" x14ac:dyDescent="0.25">
      <c r="A47315">
        <f t="shared" ca="1" si="739"/>
        <v>-0.78810835674179214</v>
      </c>
    </row>
    <row r="47316" spans="1:1" x14ac:dyDescent="0.25">
      <c r="A47316">
        <f t="shared" ca="1" si="739"/>
        <v>-0.10826527658585038</v>
      </c>
    </row>
    <row r="47317" spans="1:1" x14ac:dyDescent="0.25">
      <c r="A47317">
        <f t="shared" ca="1" si="739"/>
        <v>0.19654803214608152</v>
      </c>
    </row>
    <row r="47318" spans="1:1" x14ac:dyDescent="0.25">
      <c r="A47318">
        <f t="shared" ca="1" si="739"/>
        <v>1.2189675947271699</v>
      </c>
    </row>
    <row r="47319" spans="1:1" x14ac:dyDescent="0.25">
      <c r="A47319">
        <f t="shared" ca="1" si="739"/>
        <v>1.0252141850950154</v>
      </c>
    </row>
    <row r="47320" spans="1:1" x14ac:dyDescent="0.25">
      <c r="A47320">
        <f t="shared" ca="1" si="739"/>
        <v>1.1623896820157344</v>
      </c>
    </row>
    <row r="47321" spans="1:1" x14ac:dyDescent="0.25">
      <c r="A47321">
        <f t="shared" ca="1" si="739"/>
        <v>-0.98100477143195131</v>
      </c>
    </row>
    <row r="47322" spans="1:1" x14ac:dyDescent="0.25">
      <c r="A47322">
        <f t="shared" ca="1" si="739"/>
        <v>0.12576401560830375</v>
      </c>
    </row>
    <row r="47323" spans="1:1" x14ac:dyDescent="0.25">
      <c r="A47323">
        <f t="shared" ca="1" si="739"/>
        <v>0.16364747103345989</v>
      </c>
    </row>
    <row r="47324" spans="1:1" x14ac:dyDescent="0.25">
      <c r="A47324">
        <f t="shared" ca="1" si="739"/>
        <v>1.6053083514877264</v>
      </c>
    </row>
    <row r="47325" spans="1:1" x14ac:dyDescent="0.25">
      <c r="A47325">
        <f t="shared" ca="1" si="739"/>
        <v>0.11565192689530514</v>
      </c>
    </row>
    <row r="47326" spans="1:1" x14ac:dyDescent="0.25">
      <c r="A47326">
        <f t="shared" ca="1" si="739"/>
        <v>-0.59043456397338867</v>
      </c>
    </row>
    <row r="47327" spans="1:1" x14ac:dyDescent="0.25">
      <c r="A47327">
        <f t="shared" ca="1" si="739"/>
        <v>-1.3742648318484361</v>
      </c>
    </row>
    <row r="47328" spans="1:1" x14ac:dyDescent="0.25">
      <c r="A47328">
        <f t="shared" ca="1" si="739"/>
        <v>0.73349226975084936</v>
      </c>
    </row>
    <row r="47329" spans="1:1" x14ac:dyDescent="0.25">
      <c r="A47329">
        <f t="shared" ca="1" si="739"/>
        <v>-0.99681874164327988</v>
      </c>
    </row>
    <row r="47330" spans="1:1" x14ac:dyDescent="0.25">
      <c r="A47330">
        <f t="shared" ca="1" si="739"/>
        <v>0.43091862123113067</v>
      </c>
    </row>
    <row r="47331" spans="1:1" x14ac:dyDescent="0.25">
      <c r="A47331">
        <f t="shared" ca="1" si="739"/>
        <v>0.57469437657240863</v>
      </c>
    </row>
    <row r="47332" spans="1:1" x14ac:dyDescent="0.25">
      <c r="A47332">
        <f t="shared" ca="1" si="739"/>
        <v>-0.214535118148547</v>
      </c>
    </row>
    <row r="47333" spans="1:1" x14ac:dyDescent="0.25">
      <c r="A47333">
        <f t="shared" ca="1" si="739"/>
        <v>0.79827321680034347</v>
      </c>
    </row>
    <row r="47334" spans="1:1" x14ac:dyDescent="0.25">
      <c r="A47334">
        <f t="shared" ca="1" si="739"/>
        <v>-0.57685909463532026</v>
      </c>
    </row>
    <row r="47335" spans="1:1" x14ac:dyDescent="0.25">
      <c r="A47335">
        <f t="shared" ca="1" si="739"/>
        <v>8.2222675020891221E-3</v>
      </c>
    </row>
    <row r="47336" spans="1:1" x14ac:dyDescent="0.25">
      <c r="A47336">
        <f t="shared" ca="1" si="739"/>
        <v>-1.1678075872097831</v>
      </c>
    </row>
    <row r="47337" spans="1:1" x14ac:dyDescent="0.25">
      <c r="A47337">
        <f t="shared" ca="1" si="739"/>
        <v>0.51836995548523301</v>
      </c>
    </row>
    <row r="47338" spans="1:1" x14ac:dyDescent="0.25">
      <c r="A47338">
        <f t="shared" ca="1" si="739"/>
        <v>0.96375559279040313</v>
      </c>
    </row>
    <row r="47339" spans="1:1" x14ac:dyDescent="0.25">
      <c r="A47339">
        <f t="shared" ca="1" si="739"/>
        <v>-0.79837717164889244</v>
      </c>
    </row>
    <row r="47340" spans="1:1" x14ac:dyDescent="0.25">
      <c r="A47340">
        <f t="shared" ca="1" si="739"/>
        <v>0.9173213549054664</v>
      </c>
    </row>
    <row r="47341" spans="1:1" x14ac:dyDescent="0.25">
      <c r="A47341">
        <f t="shared" ca="1" si="739"/>
        <v>-1.2973687886305785</v>
      </c>
    </row>
    <row r="47342" spans="1:1" x14ac:dyDescent="0.25">
      <c r="A47342">
        <f t="shared" ca="1" si="739"/>
        <v>-0.3051352660296201</v>
      </c>
    </row>
    <row r="47343" spans="1:1" x14ac:dyDescent="0.25">
      <c r="A47343">
        <f t="shared" ca="1" si="739"/>
        <v>-1.7906392325705371</v>
      </c>
    </row>
    <row r="47344" spans="1:1" x14ac:dyDescent="0.25">
      <c r="A47344">
        <f t="shared" ca="1" si="739"/>
        <v>0.64598695771711856</v>
      </c>
    </row>
    <row r="47345" spans="1:1" x14ac:dyDescent="0.25">
      <c r="A47345">
        <f t="shared" ca="1" si="739"/>
        <v>3.3592886883612394E-2</v>
      </c>
    </row>
    <row r="47346" spans="1:1" x14ac:dyDescent="0.25">
      <c r="A47346">
        <f t="shared" ca="1" si="739"/>
        <v>-0.12192880704874852</v>
      </c>
    </row>
    <row r="47347" spans="1:1" x14ac:dyDescent="0.25">
      <c r="A47347">
        <f t="shared" ca="1" si="739"/>
        <v>1.410973715701725</v>
      </c>
    </row>
    <row r="47348" spans="1:1" x14ac:dyDescent="0.25">
      <c r="A47348">
        <f t="shared" ca="1" si="739"/>
        <v>-0.35775931361784052</v>
      </c>
    </row>
    <row r="47349" spans="1:1" x14ac:dyDescent="0.25">
      <c r="A47349">
        <f t="shared" ca="1" si="739"/>
        <v>0.80575966054836268</v>
      </c>
    </row>
    <row r="47350" spans="1:1" x14ac:dyDescent="0.25">
      <c r="A47350">
        <f t="shared" ca="1" si="739"/>
        <v>-0.38722841952164666</v>
      </c>
    </row>
    <row r="47351" spans="1:1" x14ac:dyDescent="0.25">
      <c r="A47351">
        <f t="shared" ca="1" si="739"/>
        <v>0.38149171367397389</v>
      </c>
    </row>
    <row r="47352" spans="1:1" x14ac:dyDescent="0.25">
      <c r="A47352">
        <f t="shared" ca="1" si="739"/>
        <v>0.73020447027268043</v>
      </c>
    </row>
    <row r="47353" spans="1:1" x14ac:dyDescent="0.25">
      <c r="A47353">
        <f t="shared" ca="1" si="739"/>
        <v>1.4549662593498072</v>
      </c>
    </row>
    <row r="47354" spans="1:1" x14ac:dyDescent="0.25">
      <c r="A47354">
        <f t="shared" ca="1" si="739"/>
        <v>6.7369737884404313E-2</v>
      </c>
    </row>
    <row r="47355" spans="1:1" x14ac:dyDescent="0.25">
      <c r="A47355">
        <f t="shared" ca="1" si="739"/>
        <v>-0.25211911791512126</v>
      </c>
    </row>
    <row r="47356" spans="1:1" x14ac:dyDescent="0.25">
      <c r="A47356">
        <f t="shared" ca="1" si="739"/>
        <v>1.6956231696918151</v>
      </c>
    </row>
    <row r="47357" spans="1:1" x14ac:dyDescent="0.25">
      <c r="A47357">
        <f t="shared" ca="1" si="739"/>
        <v>-0.61627267028584065</v>
      </c>
    </row>
    <row r="47358" spans="1:1" x14ac:dyDescent="0.25">
      <c r="A47358">
        <f t="shared" ca="1" si="739"/>
        <v>-0.11756775931819913</v>
      </c>
    </row>
    <row r="47359" spans="1:1" x14ac:dyDescent="0.25">
      <c r="A47359">
        <f t="shared" ca="1" si="739"/>
        <v>-0.60202672138367519</v>
      </c>
    </row>
    <row r="47360" spans="1:1" x14ac:dyDescent="0.25">
      <c r="A47360">
        <f t="shared" ca="1" si="739"/>
        <v>0.5090149083492217</v>
      </c>
    </row>
    <row r="47361" spans="1:1" x14ac:dyDescent="0.25">
      <c r="A47361">
        <f t="shared" ca="1" si="739"/>
        <v>1.2642424527668508</v>
      </c>
    </row>
    <row r="47362" spans="1:1" x14ac:dyDescent="0.25">
      <c r="A47362">
        <f t="shared" ca="1" si="739"/>
        <v>0.57194728189133481</v>
      </c>
    </row>
    <row r="47363" spans="1:1" x14ac:dyDescent="0.25">
      <c r="A47363">
        <f t="shared" ref="A47363:A47426" ca="1" si="740">_xlfn.NORM.INV(RAND(),0,1)</f>
        <v>-0.49274882166811285</v>
      </c>
    </row>
    <row r="47364" spans="1:1" x14ac:dyDescent="0.25">
      <c r="A47364">
        <f t="shared" ca="1" si="740"/>
        <v>-1.6244223574801546</v>
      </c>
    </row>
    <row r="47365" spans="1:1" x14ac:dyDescent="0.25">
      <c r="A47365">
        <f t="shared" ca="1" si="740"/>
        <v>0.48741973804386113</v>
      </c>
    </row>
    <row r="47366" spans="1:1" x14ac:dyDescent="0.25">
      <c r="A47366">
        <f t="shared" ca="1" si="740"/>
        <v>-1.3770608144186964</v>
      </c>
    </row>
    <row r="47367" spans="1:1" x14ac:dyDescent="0.25">
      <c r="A47367">
        <f t="shared" ca="1" si="740"/>
        <v>-0.74706819623837062</v>
      </c>
    </row>
    <row r="47368" spans="1:1" x14ac:dyDescent="0.25">
      <c r="A47368">
        <f t="shared" ca="1" si="740"/>
        <v>1.6644109725564875</v>
      </c>
    </row>
    <row r="47369" spans="1:1" x14ac:dyDescent="0.25">
      <c r="A47369">
        <f t="shared" ca="1" si="740"/>
        <v>-0.77973332140121987</v>
      </c>
    </row>
    <row r="47370" spans="1:1" x14ac:dyDescent="0.25">
      <c r="A47370">
        <f t="shared" ca="1" si="740"/>
        <v>2.4405598322584852</v>
      </c>
    </row>
    <row r="47371" spans="1:1" x14ac:dyDescent="0.25">
      <c r="A47371">
        <f t="shared" ca="1" si="740"/>
        <v>1.1376045008395101</v>
      </c>
    </row>
    <row r="47372" spans="1:1" x14ac:dyDescent="0.25">
      <c r="A47372">
        <f t="shared" ca="1" si="740"/>
        <v>0.58546979457875103</v>
      </c>
    </row>
    <row r="47373" spans="1:1" x14ac:dyDescent="0.25">
      <c r="A47373">
        <f t="shared" ca="1" si="740"/>
        <v>8.8771463069895501E-2</v>
      </c>
    </row>
    <row r="47374" spans="1:1" x14ac:dyDescent="0.25">
      <c r="A47374">
        <f t="shared" ca="1" si="740"/>
        <v>-1.5083422114730083</v>
      </c>
    </row>
    <row r="47375" spans="1:1" x14ac:dyDescent="0.25">
      <c r="A47375">
        <f t="shared" ca="1" si="740"/>
        <v>-1.8050385118635583</v>
      </c>
    </row>
    <row r="47376" spans="1:1" x14ac:dyDescent="0.25">
      <c r="A47376">
        <f t="shared" ca="1" si="740"/>
        <v>-0.7014322996482879</v>
      </c>
    </row>
    <row r="47377" spans="1:1" x14ac:dyDescent="0.25">
      <c r="A47377">
        <f t="shared" ca="1" si="740"/>
        <v>-0.49282517093504347</v>
      </c>
    </row>
    <row r="47378" spans="1:1" x14ac:dyDescent="0.25">
      <c r="A47378">
        <f t="shared" ca="1" si="740"/>
        <v>0.6714784674112082</v>
      </c>
    </row>
    <row r="47379" spans="1:1" x14ac:dyDescent="0.25">
      <c r="A47379">
        <f t="shared" ca="1" si="740"/>
        <v>0.77932491581241836</v>
      </c>
    </row>
    <row r="47380" spans="1:1" x14ac:dyDescent="0.25">
      <c r="A47380">
        <f t="shared" ca="1" si="740"/>
        <v>-1.1890729022700972</v>
      </c>
    </row>
    <row r="47381" spans="1:1" x14ac:dyDescent="0.25">
      <c r="A47381">
        <f t="shared" ca="1" si="740"/>
        <v>2.2972076630359517</v>
      </c>
    </row>
    <row r="47382" spans="1:1" x14ac:dyDescent="0.25">
      <c r="A47382">
        <f t="shared" ca="1" si="740"/>
        <v>0.97886324766295552</v>
      </c>
    </row>
    <row r="47383" spans="1:1" x14ac:dyDescent="0.25">
      <c r="A47383">
        <f t="shared" ca="1" si="740"/>
        <v>-0.84344762208905766</v>
      </c>
    </row>
    <row r="47384" spans="1:1" x14ac:dyDescent="0.25">
      <c r="A47384">
        <f t="shared" ca="1" si="740"/>
        <v>0.92105711652517142</v>
      </c>
    </row>
    <row r="47385" spans="1:1" x14ac:dyDescent="0.25">
      <c r="A47385">
        <f t="shared" ca="1" si="740"/>
        <v>-0.27715929184948401</v>
      </c>
    </row>
    <row r="47386" spans="1:1" x14ac:dyDescent="0.25">
      <c r="A47386">
        <f t="shared" ca="1" si="740"/>
        <v>0.69729816215002538</v>
      </c>
    </row>
    <row r="47387" spans="1:1" x14ac:dyDescent="0.25">
      <c r="A47387">
        <f t="shared" ca="1" si="740"/>
        <v>0.24149842391615139</v>
      </c>
    </row>
    <row r="47388" spans="1:1" x14ac:dyDescent="0.25">
      <c r="A47388">
        <f t="shared" ca="1" si="740"/>
        <v>-0.1163957813137789</v>
      </c>
    </row>
    <row r="47389" spans="1:1" x14ac:dyDescent="0.25">
      <c r="A47389">
        <f t="shared" ca="1" si="740"/>
        <v>-0.79407822782771043</v>
      </c>
    </row>
    <row r="47390" spans="1:1" x14ac:dyDescent="0.25">
      <c r="A47390">
        <f t="shared" ca="1" si="740"/>
        <v>-0.3803339054757845</v>
      </c>
    </row>
    <row r="47391" spans="1:1" x14ac:dyDescent="0.25">
      <c r="A47391">
        <f t="shared" ca="1" si="740"/>
        <v>-1.1287670634611493</v>
      </c>
    </row>
    <row r="47392" spans="1:1" x14ac:dyDescent="0.25">
      <c r="A47392">
        <f t="shared" ca="1" si="740"/>
        <v>1.2990470606666469</v>
      </c>
    </row>
    <row r="47393" spans="1:1" x14ac:dyDescent="0.25">
      <c r="A47393">
        <f t="shared" ca="1" si="740"/>
        <v>0.47322678147966923</v>
      </c>
    </row>
    <row r="47394" spans="1:1" x14ac:dyDescent="0.25">
      <c r="A47394">
        <f t="shared" ca="1" si="740"/>
        <v>2.5445672324061075</v>
      </c>
    </row>
    <row r="47395" spans="1:1" x14ac:dyDescent="0.25">
      <c r="A47395">
        <f t="shared" ca="1" si="740"/>
        <v>0.1675394314334071</v>
      </c>
    </row>
    <row r="47396" spans="1:1" x14ac:dyDescent="0.25">
      <c r="A47396">
        <f t="shared" ca="1" si="740"/>
        <v>0.67580608087524441</v>
      </c>
    </row>
    <row r="47397" spans="1:1" x14ac:dyDescent="0.25">
      <c r="A47397">
        <f t="shared" ca="1" si="740"/>
        <v>0.51852360050496937</v>
      </c>
    </row>
    <row r="47398" spans="1:1" x14ac:dyDescent="0.25">
      <c r="A47398">
        <f t="shared" ca="1" si="740"/>
        <v>-0.88153945474292739</v>
      </c>
    </row>
    <row r="47399" spans="1:1" x14ac:dyDescent="0.25">
      <c r="A47399">
        <f t="shared" ca="1" si="740"/>
        <v>-0.50196637204934169</v>
      </c>
    </row>
    <row r="47400" spans="1:1" x14ac:dyDescent="0.25">
      <c r="A47400">
        <f t="shared" ca="1" si="740"/>
        <v>-0.70131587031252762</v>
      </c>
    </row>
    <row r="47401" spans="1:1" x14ac:dyDescent="0.25">
      <c r="A47401">
        <f t="shared" ca="1" si="740"/>
        <v>8.3808237074321598E-2</v>
      </c>
    </row>
    <row r="47402" spans="1:1" x14ac:dyDescent="0.25">
      <c r="A47402">
        <f t="shared" ca="1" si="740"/>
        <v>0.98874589298444637</v>
      </c>
    </row>
    <row r="47403" spans="1:1" x14ac:dyDescent="0.25">
      <c r="A47403">
        <f t="shared" ca="1" si="740"/>
        <v>-7.0470015894898333E-2</v>
      </c>
    </row>
    <row r="47404" spans="1:1" x14ac:dyDescent="0.25">
      <c r="A47404">
        <f t="shared" ca="1" si="740"/>
        <v>0.5481598370079136</v>
      </c>
    </row>
    <row r="47405" spans="1:1" x14ac:dyDescent="0.25">
      <c r="A47405">
        <f t="shared" ca="1" si="740"/>
        <v>0.64177766077851106</v>
      </c>
    </row>
    <row r="47406" spans="1:1" x14ac:dyDescent="0.25">
      <c r="A47406">
        <f t="shared" ca="1" si="740"/>
        <v>-0.21413764371414823</v>
      </c>
    </row>
    <row r="47407" spans="1:1" x14ac:dyDescent="0.25">
      <c r="A47407">
        <f t="shared" ca="1" si="740"/>
        <v>-0.30984287390634796</v>
      </c>
    </row>
    <row r="47408" spans="1:1" x14ac:dyDescent="0.25">
      <c r="A47408">
        <f t="shared" ca="1" si="740"/>
        <v>-0.14895184754108112</v>
      </c>
    </row>
    <row r="47409" spans="1:1" x14ac:dyDescent="0.25">
      <c r="A47409">
        <f t="shared" ca="1" si="740"/>
        <v>0.55276989445476354</v>
      </c>
    </row>
    <row r="47410" spans="1:1" x14ac:dyDescent="0.25">
      <c r="A47410">
        <f t="shared" ca="1" si="740"/>
        <v>-1.5770563109503488</v>
      </c>
    </row>
    <row r="47411" spans="1:1" x14ac:dyDescent="0.25">
      <c r="A47411">
        <f t="shared" ca="1" si="740"/>
        <v>-7.0944188723135598E-2</v>
      </c>
    </row>
    <row r="47412" spans="1:1" x14ac:dyDescent="0.25">
      <c r="A47412">
        <f t="shared" ca="1" si="740"/>
        <v>1.0776247147973017</v>
      </c>
    </row>
    <row r="47413" spans="1:1" x14ac:dyDescent="0.25">
      <c r="A47413">
        <f t="shared" ca="1" si="740"/>
        <v>-1.1565173364757291</v>
      </c>
    </row>
    <row r="47414" spans="1:1" x14ac:dyDescent="0.25">
      <c r="A47414">
        <f t="shared" ca="1" si="740"/>
        <v>-1.3051517826831895</v>
      </c>
    </row>
    <row r="47415" spans="1:1" x14ac:dyDescent="0.25">
      <c r="A47415">
        <f t="shared" ca="1" si="740"/>
        <v>-1.2600015179572233</v>
      </c>
    </row>
    <row r="47416" spans="1:1" x14ac:dyDescent="0.25">
      <c r="A47416">
        <f t="shared" ca="1" si="740"/>
        <v>0.13127597689582987</v>
      </c>
    </row>
    <row r="47417" spans="1:1" x14ac:dyDescent="0.25">
      <c r="A47417">
        <f t="shared" ca="1" si="740"/>
        <v>-0.109130925306471</v>
      </c>
    </row>
    <row r="47418" spans="1:1" x14ac:dyDescent="0.25">
      <c r="A47418">
        <f t="shared" ca="1" si="740"/>
        <v>0.47229817364604337</v>
      </c>
    </row>
    <row r="47419" spans="1:1" x14ac:dyDescent="0.25">
      <c r="A47419">
        <f t="shared" ca="1" si="740"/>
        <v>-0.34861308531395407</v>
      </c>
    </row>
    <row r="47420" spans="1:1" x14ac:dyDescent="0.25">
      <c r="A47420">
        <f t="shared" ca="1" si="740"/>
        <v>0.93449418673701634</v>
      </c>
    </row>
    <row r="47421" spans="1:1" x14ac:dyDescent="0.25">
      <c r="A47421">
        <f t="shared" ca="1" si="740"/>
        <v>-5.1960333994102E-2</v>
      </c>
    </row>
    <row r="47422" spans="1:1" x14ac:dyDescent="0.25">
      <c r="A47422">
        <f t="shared" ca="1" si="740"/>
        <v>-0.47183808318563775</v>
      </c>
    </row>
    <row r="47423" spans="1:1" x14ac:dyDescent="0.25">
      <c r="A47423">
        <f t="shared" ca="1" si="740"/>
        <v>0.9176720389168791</v>
      </c>
    </row>
    <row r="47424" spans="1:1" x14ac:dyDescent="0.25">
      <c r="A47424">
        <f t="shared" ca="1" si="740"/>
        <v>-0.95376393476553123</v>
      </c>
    </row>
    <row r="47425" spans="1:1" x14ac:dyDescent="0.25">
      <c r="A47425">
        <f t="shared" ca="1" si="740"/>
        <v>0.40229414732255897</v>
      </c>
    </row>
    <row r="47426" spans="1:1" x14ac:dyDescent="0.25">
      <c r="A47426">
        <f t="shared" ca="1" si="740"/>
        <v>-0.85102038153690018</v>
      </c>
    </row>
    <row r="47427" spans="1:1" x14ac:dyDescent="0.25">
      <c r="A47427">
        <f t="shared" ref="A47427:A47490" ca="1" si="741">_xlfn.NORM.INV(RAND(),0,1)</f>
        <v>0.92724702684481231</v>
      </c>
    </row>
    <row r="47428" spans="1:1" x14ac:dyDescent="0.25">
      <c r="A47428">
        <f t="shared" ca="1" si="741"/>
        <v>-0.11416126547938008</v>
      </c>
    </row>
    <row r="47429" spans="1:1" x14ac:dyDescent="0.25">
      <c r="A47429">
        <f t="shared" ca="1" si="741"/>
        <v>-1.5981947350760279</v>
      </c>
    </row>
    <row r="47430" spans="1:1" x14ac:dyDescent="0.25">
      <c r="A47430">
        <f t="shared" ca="1" si="741"/>
        <v>1.6467830085094664</v>
      </c>
    </row>
    <row r="47431" spans="1:1" x14ac:dyDescent="0.25">
      <c r="A47431">
        <f t="shared" ca="1" si="741"/>
        <v>-9.2055395447801849E-2</v>
      </c>
    </row>
    <row r="47432" spans="1:1" x14ac:dyDescent="0.25">
      <c r="A47432">
        <f t="shared" ca="1" si="741"/>
        <v>1.1705051924485752</v>
      </c>
    </row>
    <row r="47433" spans="1:1" x14ac:dyDescent="0.25">
      <c r="A47433">
        <f t="shared" ca="1" si="741"/>
        <v>0.50437583456166413</v>
      </c>
    </row>
    <row r="47434" spans="1:1" x14ac:dyDescent="0.25">
      <c r="A47434">
        <f t="shared" ca="1" si="741"/>
        <v>1.1803997213713433</v>
      </c>
    </row>
    <row r="47435" spans="1:1" x14ac:dyDescent="0.25">
      <c r="A47435">
        <f t="shared" ca="1" si="741"/>
        <v>1.9477901206462648E-2</v>
      </c>
    </row>
    <row r="47436" spans="1:1" x14ac:dyDescent="0.25">
      <c r="A47436">
        <f t="shared" ca="1" si="741"/>
        <v>1.0404648636165945</v>
      </c>
    </row>
    <row r="47437" spans="1:1" x14ac:dyDescent="0.25">
      <c r="A47437">
        <f t="shared" ca="1" si="741"/>
        <v>-0.6061400844076078</v>
      </c>
    </row>
    <row r="47438" spans="1:1" x14ac:dyDescent="0.25">
      <c r="A47438">
        <f t="shared" ca="1" si="741"/>
        <v>0.65350342231334724</v>
      </c>
    </row>
    <row r="47439" spans="1:1" x14ac:dyDescent="0.25">
      <c r="A47439">
        <f t="shared" ca="1" si="741"/>
        <v>-0.21744223359075959</v>
      </c>
    </row>
    <row r="47440" spans="1:1" x14ac:dyDescent="0.25">
      <c r="A47440">
        <f t="shared" ca="1" si="741"/>
        <v>-1.8057842549871479E-2</v>
      </c>
    </row>
    <row r="47441" spans="1:1" x14ac:dyDescent="0.25">
      <c r="A47441">
        <f t="shared" ca="1" si="741"/>
        <v>1.2241415986862438</v>
      </c>
    </row>
    <row r="47442" spans="1:1" x14ac:dyDescent="0.25">
      <c r="A47442">
        <f t="shared" ca="1" si="741"/>
        <v>0.84684658047926031</v>
      </c>
    </row>
    <row r="47443" spans="1:1" x14ac:dyDescent="0.25">
      <c r="A47443">
        <f t="shared" ca="1" si="741"/>
        <v>1.5752284640427843</v>
      </c>
    </row>
    <row r="47444" spans="1:1" x14ac:dyDescent="0.25">
      <c r="A47444">
        <f t="shared" ca="1" si="741"/>
        <v>-0.33890035067727686</v>
      </c>
    </row>
    <row r="47445" spans="1:1" x14ac:dyDescent="0.25">
      <c r="A47445">
        <f t="shared" ca="1" si="741"/>
        <v>-0.23098982399231491</v>
      </c>
    </row>
    <row r="47446" spans="1:1" x14ac:dyDescent="0.25">
      <c r="A47446">
        <f t="shared" ca="1" si="741"/>
        <v>-0.110203207937852</v>
      </c>
    </row>
    <row r="47447" spans="1:1" x14ac:dyDescent="0.25">
      <c r="A47447">
        <f t="shared" ca="1" si="741"/>
        <v>0.46435355250833765</v>
      </c>
    </row>
    <row r="47448" spans="1:1" x14ac:dyDescent="0.25">
      <c r="A47448">
        <f t="shared" ca="1" si="741"/>
        <v>-1.2167346355337301</v>
      </c>
    </row>
    <row r="47449" spans="1:1" x14ac:dyDescent="0.25">
      <c r="A47449">
        <f t="shared" ca="1" si="741"/>
        <v>1.0597519911920161</v>
      </c>
    </row>
    <row r="47450" spans="1:1" x14ac:dyDescent="0.25">
      <c r="A47450">
        <f t="shared" ca="1" si="741"/>
        <v>1.0598235973223846</v>
      </c>
    </row>
    <row r="47451" spans="1:1" x14ac:dyDescent="0.25">
      <c r="A47451">
        <f t="shared" ca="1" si="741"/>
        <v>2.964306182187398E-2</v>
      </c>
    </row>
    <row r="47452" spans="1:1" x14ac:dyDescent="0.25">
      <c r="A47452">
        <f t="shared" ca="1" si="741"/>
        <v>0.34642237958604638</v>
      </c>
    </row>
    <row r="47453" spans="1:1" x14ac:dyDescent="0.25">
      <c r="A47453">
        <f t="shared" ca="1" si="741"/>
        <v>-1.5760770273407039</v>
      </c>
    </row>
    <row r="47454" spans="1:1" x14ac:dyDescent="0.25">
      <c r="A47454">
        <f t="shared" ca="1" si="741"/>
        <v>1.2847089697461582</v>
      </c>
    </row>
    <row r="47455" spans="1:1" x14ac:dyDescent="0.25">
      <c r="A47455">
        <f t="shared" ca="1" si="741"/>
        <v>-0.54256341863501134</v>
      </c>
    </row>
    <row r="47456" spans="1:1" x14ac:dyDescent="0.25">
      <c r="A47456">
        <f t="shared" ca="1" si="741"/>
        <v>0.26375548452199593</v>
      </c>
    </row>
    <row r="47457" spans="1:1" x14ac:dyDescent="0.25">
      <c r="A47457">
        <f t="shared" ca="1" si="741"/>
        <v>-1.2225760431875281</v>
      </c>
    </row>
    <row r="47458" spans="1:1" x14ac:dyDescent="0.25">
      <c r="A47458">
        <f t="shared" ca="1" si="741"/>
        <v>0.87311136859450122</v>
      </c>
    </row>
    <row r="47459" spans="1:1" x14ac:dyDescent="0.25">
      <c r="A47459">
        <f t="shared" ca="1" si="741"/>
        <v>-0.41200299493906417</v>
      </c>
    </row>
    <row r="47460" spans="1:1" x14ac:dyDescent="0.25">
      <c r="A47460">
        <f t="shared" ca="1" si="741"/>
        <v>0.10366706797139219</v>
      </c>
    </row>
    <row r="47461" spans="1:1" x14ac:dyDescent="0.25">
      <c r="A47461">
        <f t="shared" ca="1" si="741"/>
        <v>0.79238196297954178</v>
      </c>
    </row>
    <row r="47462" spans="1:1" x14ac:dyDescent="0.25">
      <c r="A47462">
        <f t="shared" ca="1" si="741"/>
        <v>0.40763883048146277</v>
      </c>
    </row>
    <row r="47463" spans="1:1" x14ac:dyDescent="0.25">
      <c r="A47463">
        <f t="shared" ca="1" si="741"/>
        <v>0.54051723238439253</v>
      </c>
    </row>
    <row r="47464" spans="1:1" x14ac:dyDescent="0.25">
      <c r="A47464">
        <f t="shared" ca="1" si="741"/>
        <v>-3.1354145340983903</v>
      </c>
    </row>
    <row r="47465" spans="1:1" x14ac:dyDescent="0.25">
      <c r="A47465">
        <f t="shared" ca="1" si="741"/>
        <v>-1.5033129822545395</v>
      </c>
    </row>
    <row r="47466" spans="1:1" x14ac:dyDescent="0.25">
      <c r="A47466">
        <f t="shared" ca="1" si="741"/>
        <v>0.80851116119549815</v>
      </c>
    </row>
    <row r="47467" spans="1:1" x14ac:dyDescent="0.25">
      <c r="A47467">
        <f t="shared" ca="1" si="741"/>
        <v>-0.78279107647117252</v>
      </c>
    </row>
    <row r="47468" spans="1:1" x14ac:dyDescent="0.25">
      <c r="A47468">
        <f t="shared" ca="1" si="741"/>
        <v>-0.9137016526711117</v>
      </c>
    </row>
    <row r="47469" spans="1:1" x14ac:dyDescent="0.25">
      <c r="A47469">
        <f t="shared" ca="1" si="741"/>
        <v>-0.78815079833422541</v>
      </c>
    </row>
    <row r="47470" spans="1:1" x14ac:dyDescent="0.25">
      <c r="A47470">
        <f t="shared" ca="1" si="741"/>
        <v>0.59000553639413866</v>
      </c>
    </row>
    <row r="47471" spans="1:1" x14ac:dyDescent="0.25">
      <c r="A47471">
        <f t="shared" ca="1" si="741"/>
        <v>-0.14663279461848108</v>
      </c>
    </row>
    <row r="47472" spans="1:1" x14ac:dyDescent="0.25">
      <c r="A47472">
        <f t="shared" ca="1" si="741"/>
        <v>-0.24304703183579568</v>
      </c>
    </row>
    <row r="47473" spans="1:1" x14ac:dyDescent="0.25">
      <c r="A47473">
        <f t="shared" ca="1" si="741"/>
        <v>-7.3175742989538883E-2</v>
      </c>
    </row>
    <row r="47474" spans="1:1" x14ac:dyDescent="0.25">
      <c r="A47474">
        <f t="shared" ca="1" si="741"/>
        <v>0.65545870261612293</v>
      </c>
    </row>
    <row r="47475" spans="1:1" x14ac:dyDescent="0.25">
      <c r="A47475">
        <f t="shared" ca="1" si="741"/>
        <v>1.0002588895214861</v>
      </c>
    </row>
    <row r="47476" spans="1:1" x14ac:dyDescent="0.25">
      <c r="A47476">
        <f t="shared" ca="1" si="741"/>
        <v>-0.62152702423908346</v>
      </c>
    </row>
    <row r="47477" spans="1:1" x14ac:dyDescent="0.25">
      <c r="A47477">
        <f t="shared" ca="1" si="741"/>
        <v>-0.9783005414336583</v>
      </c>
    </row>
    <row r="47478" spans="1:1" x14ac:dyDescent="0.25">
      <c r="A47478">
        <f t="shared" ca="1" si="741"/>
        <v>0.45252946899474578</v>
      </c>
    </row>
    <row r="47479" spans="1:1" x14ac:dyDescent="0.25">
      <c r="A47479">
        <f t="shared" ca="1" si="741"/>
        <v>0.82664759441222468</v>
      </c>
    </row>
    <row r="47480" spans="1:1" x14ac:dyDescent="0.25">
      <c r="A47480">
        <f t="shared" ca="1" si="741"/>
        <v>1.949160002880203</v>
      </c>
    </row>
    <row r="47481" spans="1:1" x14ac:dyDescent="0.25">
      <c r="A47481">
        <f t="shared" ca="1" si="741"/>
        <v>-1.14456888138905</v>
      </c>
    </row>
    <row r="47482" spans="1:1" x14ac:dyDescent="0.25">
      <c r="A47482">
        <f t="shared" ca="1" si="741"/>
        <v>0.50397653730100245</v>
      </c>
    </row>
    <row r="47483" spans="1:1" x14ac:dyDescent="0.25">
      <c r="A47483">
        <f t="shared" ca="1" si="741"/>
        <v>-0.90554184691817952</v>
      </c>
    </row>
    <row r="47484" spans="1:1" x14ac:dyDescent="0.25">
      <c r="A47484">
        <f t="shared" ca="1" si="741"/>
        <v>-0.31460309346862819</v>
      </c>
    </row>
    <row r="47485" spans="1:1" x14ac:dyDescent="0.25">
      <c r="A47485">
        <f t="shared" ca="1" si="741"/>
        <v>0.26036781105640583</v>
      </c>
    </row>
    <row r="47486" spans="1:1" x14ac:dyDescent="0.25">
      <c r="A47486">
        <f t="shared" ca="1" si="741"/>
        <v>2.1636977177162704</v>
      </c>
    </row>
    <row r="47487" spans="1:1" x14ac:dyDescent="0.25">
      <c r="A47487">
        <f t="shared" ca="1" si="741"/>
        <v>1.4253778492307614</v>
      </c>
    </row>
    <row r="47488" spans="1:1" x14ac:dyDescent="0.25">
      <c r="A47488">
        <f t="shared" ca="1" si="741"/>
        <v>-1.7957142553700345E-2</v>
      </c>
    </row>
    <row r="47489" spans="1:1" x14ac:dyDescent="0.25">
      <c r="A47489">
        <f t="shared" ca="1" si="741"/>
        <v>-1.5429851653641853</v>
      </c>
    </row>
    <row r="47490" spans="1:1" x14ac:dyDescent="0.25">
      <c r="A47490">
        <f t="shared" ca="1" si="741"/>
        <v>-0.56463733282667505</v>
      </c>
    </row>
    <row r="47491" spans="1:1" x14ac:dyDescent="0.25">
      <c r="A47491">
        <f t="shared" ref="A47491:A47554" ca="1" si="742">_xlfn.NORM.INV(RAND(),0,1)</f>
        <v>1.0360857128752634</v>
      </c>
    </row>
    <row r="47492" spans="1:1" x14ac:dyDescent="0.25">
      <c r="A47492">
        <f t="shared" ca="1" si="742"/>
        <v>-0.50051186171537321</v>
      </c>
    </row>
    <row r="47493" spans="1:1" x14ac:dyDescent="0.25">
      <c r="A47493">
        <f t="shared" ca="1" si="742"/>
        <v>2.0250685997402074</v>
      </c>
    </row>
    <row r="47494" spans="1:1" x14ac:dyDescent="0.25">
      <c r="A47494">
        <f t="shared" ca="1" si="742"/>
        <v>-2.060029261164082</v>
      </c>
    </row>
    <row r="47495" spans="1:1" x14ac:dyDescent="0.25">
      <c r="A47495">
        <f t="shared" ca="1" si="742"/>
        <v>2.28084410125254E-2</v>
      </c>
    </row>
    <row r="47496" spans="1:1" x14ac:dyDescent="0.25">
      <c r="A47496">
        <f t="shared" ca="1" si="742"/>
        <v>0.19363350693309109</v>
      </c>
    </row>
    <row r="47497" spans="1:1" x14ac:dyDescent="0.25">
      <c r="A47497">
        <f t="shared" ca="1" si="742"/>
        <v>0.18296274072190166</v>
      </c>
    </row>
    <row r="47498" spans="1:1" x14ac:dyDescent="0.25">
      <c r="A47498">
        <f t="shared" ca="1" si="742"/>
        <v>0.15967379572838497</v>
      </c>
    </row>
    <row r="47499" spans="1:1" x14ac:dyDescent="0.25">
      <c r="A47499">
        <f t="shared" ca="1" si="742"/>
        <v>-0.90769638211659365</v>
      </c>
    </row>
    <row r="47500" spans="1:1" x14ac:dyDescent="0.25">
      <c r="A47500">
        <f t="shared" ca="1" si="742"/>
        <v>0.8280787754040384</v>
      </c>
    </row>
    <row r="47501" spans="1:1" x14ac:dyDescent="0.25">
      <c r="A47501">
        <f t="shared" ca="1" si="742"/>
        <v>0.77789720200355394</v>
      </c>
    </row>
    <row r="47502" spans="1:1" x14ac:dyDescent="0.25">
      <c r="A47502">
        <f t="shared" ca="1" si="742"/>
        <v>-0.49292207409960148</v>
      </c>
    </row>
    <row r="47503" spans="1:1" x14ac:dyDescent="0.25">
      <c r="A47503">
        <f t="shared" ca="1" si="742"/>
        <v>-1.8579017811304976</v>
      </c>
    </row>
    <row r="47504" spans="1:1" x14ac:dyDescent="0.25">
      <c r="A47504">
        <f t="shared" ca="1" si="742"/>
        <v>-0.31813452449051277</v>
      </c>
    </row>
    <row r="47505" spans="1:1" x14ac:dyDescent="0.25">
      <c r="A47505">
        <f t="shared" ca="1" si="742"/>
        <v>1.2495209052530702</v>
      </c>
    </row>
    <row r="47506" spans="1:1" x14ac:dyDescent="0.25">
      <c r="A47506">
        <f t="shared" ca="1" si="742"/>
        <v>-1.0287111390795987</v>
      </c>
    </row>
    <row r="47507" spans="1:1" x14ac:dyDescent="0.25">
      <c r="A47507">
        <f t="shared" ca="1" si="742"/>
        <v>-7.7795028246595885E-2</v>
      </c>
    </row>
    <row r="47508" spans="1:1" x14ac:dyDescent="0.25">
      <c r="A47508">
        <f t="shared" ca="1" si="742"/>
        <v>0.5114569662736872</v>
      </c>
    </row>
    <row r="47509" spans="1:1" x14ac:dyDescent="0.25">
      <c r="A47509">
        <f t="shared" ca="1" si="742"/>
        <v>-2.0396291824711974</v>
      </c>
    </row>
    <row r="47510" spans="1:1" x14ac:dyDescent="0.25">
      <c r="A47510">
        <f t="shared" ca="1" si="742"/>
        <v>-1.0225510565481373</v>
      </c>
    </row>
    <row r="47511" spans="1:1" x14ac:dyDescent="0.25">
      <c r="A47511">
        <f t="shared" ca="1" si="742"/>
        <v>0.61319960761244496</v>
      </c>
    </row>
    <row r="47512" spans="1:1" x14ac:dyDescent="0.25">
      <c r="A47512">
        <f t="shared" ca="1" si="742"/>
        <v>1.7023331600753855</v>
      </c>
    </row>
    <row r="47513" spans="1:1" x14ac:dyDescent="0.25">
      <c r="A47513">
        <f t="shared" ca="1" si="742"/>
        <v>0.10598723549809104</v>
      </c>
    </row>
    <row r="47514" spans="1:1" x14ac:dyDescent="0.25">
      <c r="A47514">
        <f t="shared" ca="1" si="742"/>
        <v>3.596843157435152E-2</v>
      </c>
    </row>
    <row r="47515" spans="1:1" x14ac:dyDescent="0.25">
      <c r="A47515">
        <f t="shared" ca="1" si="742"/>
        <v>0.23592471051530312</v>
      </c>
    </row>
    <row r="47516" spans="1:1" x14ac:dyDescent="0.25">
      <c r="A47516">
        <f t="shared" ca="1" si="742"/>
        <v>-0.63160176653772448</v>
      </c>
    </row>
    <row r="47517" spans="1:1" x14ac:dyDescent="0.25">
      <c r="A47517">
        <f t="shared" ca="1" si="742"/>
        <v>1.2083779973208386</v>
      </c>
    </row>
    <row r="47518" spans="1:1" x14ac:dyDescent="0.25">
      <c r="A47518">
        <f t="shared" ca="1" si="742"/>
        <v>-9.2577220571196148E-2</v>
      </c>
    </row>
    <row r="47519" spans="1:1" x14ac:dyDescent="0.25">
      <c r="A47519">
        <f t="shared" ca="1" si="742"/>
        <v>1.6517136389750697</v>
      </c>
    </row>
    <row r="47520" spans="1:1" x14ac:dyDescent="0.25">
      <c r="A47520">
        <f t="shared" ca="1" si="742"/>
        <v>-1.0812571534872522</v>
      </c>
    </row>
    <row r="47521" spans="1:1" x14ac:dyDescent="0.25">
      <c r="A47521">
        <f t="shared" ca="1" si="742"/>
        <v>-0.3048160182025248</v>
      </c>
    </row>
    <row r="47522" spans="1:1" x14ac:dyDescent="0.25">
      <c r="A47522">
        <f t="shared" ca="1" si="742"/>
        <v>-1.0180181881759016</v>
      </c>
    </row>
    <row r="47523" spans="1:1" x14ac:dyDescent="0.25">
      <c r="A47523">
        <f t="shared" ca="1" si="742"/>
        <v>-0.34923804626667065</v>
      </c>
    </row>
    <row r="47524" spans="1:1" x14ac:dyDescent="0.25">
      <c r="A47524">
        <f t="shared" ca="1" si="742"/>
        <v>2.1094726665735726</v>
      </c>
    </row>
    <row r="47525" spans="1:1" x14ac:dyDescent="0.25">
      <c r="A47525">
        <f t="shared" ca="1" si="742"/>
        <v>-0.77183041344988224</v>
      </c>
    </row>
    <row r="47526" spans="1:1" x14ac:dyDescent="0.25">
      <c r="A47526">
        <f t="shared" ca="1" si="742"/>
        <v>-0.41235953203277087</v>
      </c>
    </row>
    <row r="47527" spans="1:1" x14ac:dyDescent="0.25">
      <c r="A47527">
        <f t="shared" ca="1" si="742"/>
        <v>-0.89771164551584093</v>
      </c>
    </row>
    <row r="47528" spans="1:1" x14ac:dyDescent="0.25">
      <c r="A47528">
        <f t="shared" ca="1" si="742"/>
        <v>-1.0001494784679315</v>
      </c>
    </row>
    <row r="47529" spans="1:1" x14ac:dyDescent="0.25">
      <c r="A47529">
        <f t="shared" ca="1" si="742"/>
        <v>-0.37709535042099634</v>
      </c>
    </row>
    <row r="47530" spans="1:1" x14ac:dyDescent="0.25">
      <c r="A47530">
        <f t="shared" ca="1" si="742"/>
        <v>-0.56061768233971954</v>
      </c>
    </row>
    <row r="47531" spans="1:1" x14ac:dyDescent="0.25">
      <c r="A47531">
        <f t="shared" ca="1" si="742"/>
        <v>-0.32990358643026879</v>
      </c>
    </row>
    <row r="47532" spans="1:1" x14ac:dyDescent="0.25">
      <c r="A47532">
        <f t="shared" ca="1" si="742"/>
        <v>1.7711495076180968</v>
      </c>
    </row>
    <row r="47533" spans="1:1" x14ac:dyDescent="0.25">
      <c r="A47533">
        <f t="shared" ca="1" si="742"/>
        <v>-0.43641276719772254</v>
      </c>
    </row>
    <row r="47534" spans="1:1" x14ac:dyDescent="0.25">
      <c r="A47534">
        <f t="shared" ca="1" si="742"/>
        <v>-0.3806686362434229</v>
      </c>
    </row>
    <row r="47535" spans="1:1" x14ac:dyDescent="0.25">
      <c r="A47535">
        <f t="shared" ca="1" si="742"/>
        <v>0.6518521582761444</v>
      </c>
    </row>
    <row r="47536" spans="1:1" x14ac:dyDescent="0.25">
      <c r="A47536">
        <f t="shared" ca="1" si="742"/>
        <v>0.12351784378287058</v>
      </c>
    </row>
    <row r="47537" spans="1:1" x14ac:dyDescent="0.25">
      <c r="A47537">
        <f t="shared" ca="1" si="742"/>
        <v>0.60042725394000696</v>
      </c>
    </row>
    <row r="47538" spans="1:1" x14ac:dyDescent="0.25">
      <c r="A47538">
        <f t="shared" ca="1" si="742"/>
        <v>1.1071105761020774</v>
      </c>
    </row>
    <row r="47539" spans="1:1" x14ac:dyDescent="0.25">
      <c r="A47539">
        <f t="shared" ca="1" si="742"/>
        <v>-9.0510297722658548E-2</v>
      </c>
    </row>
    <row r="47540" spans="1:1" x14ac:dyDescent="0.25">
      <c r="A47540">
        <f t="shared" ca="1" si="742"/>
        <v>0.99536490810569689</v>
      </c>
    </row>
    <row r="47541" spans="1:1" x14ac:dyDescent="0.25">
      <c r="A47541">
        <f t="shared" ca="1" si="742"/>
        <v>-0.64678373778217713</v>
      </c>
    </row>
    <row r="47542" spans="1:1" x14ac:dyDescent="0.25">
      <c r="A47542">
        <f t="shared" ca="1" si="742"/>
        <v>6.7845923462231172E-2</v>
      </c>
    </row>
    <row r="47543" spans="1:1" x14ac:dyDescent="0.25">
      <c r="A47543">
        <f t="shared" ca="1" si="742"/>
        <v>0.50726267528950608</v>
      </c>
    </row>
    <row r="47544" spans="1:1" x14ac:dyDescent="0.25">
      <c r="A47544">
        <f t="shared" ca="1" si="742"/>
        <v>0.1766048172618605</v>
      </c>
    </row>
    <row r="47545" spans="1:1" x14ac:dyDescent="0.25">
      <c r="A47545">
        <f t="shared" ca="1" si="742"/>
        <v>0.24070175302949451</v>
      </c>
    </row>
    <row r="47546" spans="1:1" x14ac:dyDescent="0.25">
      <c r="A47546">
        <f t="shared" ca="1" si="742"/>
        <v>-0.90764986376635648</v>
      </c>
    </row>
    <row r="47547" spans="1:1" x14ac:dyDescent="0.25">
      <c r="A47547">
        <f t="shared" ca="1" si="742"/>
        <v>0.32279871282718575</v>
      </c>
    </row>
    <row r="47548" spans="1:1" x14ac:dyDescent="0.25">
      <c r="A47548">
        <f t="shared" ca="1" si="742"/>
        <v>0.14473724496384338</v>
      </c>
    </row>
    <row r="47549" spans="1:1" x14ac:dyDescent="0.25">
      <c r="A47549">
        <f t="shared" ca="1" si="742"/>
        <v>-0.88549363062157205</v>
      </c>
    </row>
    <row r="47550" spans="1:1" x14ac:dyDescent="0.25">
      <c r="A47550">
        <f t="shared" ca="1" si="742"/>
        <v>-0.6222264454842823</v>
      </c>
    </row>
    <row r="47551" spans="1:1" x14ac:dyDescent="0.25">
      <c r="A47551">
        <f t="shared" ca="1" si="742"/>
        <v>-2.1743785153915329</v>
      </c>
    </row>
    <row r="47552" spans="1:1" x14ac:dyDescent="0.25">
      <c r="A47552">
        <f t="shared" ca="1" si="742"/>
        <v>-1.3340046939657473</v>
      </c>
    </row>
    <row r="47553" spans="1:1" x14ac:dyDescent="0.25">
      <c r="A47553">
        <f t="shared" ca="1" si="742"/>
        <v>0.34890764223848453</v>
      </c>
    </row>
    <row r="47554" spans="1:1" x14ac:dyDescent="0.25">
      <c r="A47554">
        <f t="shared" ca="1" si="742"/>
        <v>-2.3021750267202266</v>
      </c>
    </row>
    <row r="47555" spans="1:1" x14ac:dyDescent="0.25">
      <c r="A47555">
        <f t="shared" ref="A47555:A47618" ca="1" si="743">_xlfn.NORM.INV(RAND(),0,1)</f>
        <v>-1.6216320531449679</v>
      </c>
    </row>
    <row r="47556" spans="1:1" x14ac:dyDescent="0.25">
      <c r="A47556">
        <f t="shared" ca="1" si="743"/>
        <v>1.4170738508111893</v>
      </c>
    </row>
    <row r="47557" spans="1:1" x14ac:dyDescent="0.25">
      <c r="A47557">
        <f t="shared" ca="1" si="743"/>
        <v>1.9600515816988135</v>
      </c>
    </row>
    <row r="47558" spans="1:1" x14ac:dyDescent="0.25">
      <c r="A47558">
        <f t="shared" ca="1" si="743"/>
        <v>0.26588024095995283</v>
      </c>
    </row>
    <row r="47559" spans="1:1" x14ac:dyDescent="0.25">
      <c r="A47559">
        <f t="shared" ca="1" si="743"/>
        <v>0.82316898133644689</v>
      </c>
    </row>
    <row r="47560" spans="1:1" x14ac:dyDescent="0.25">
      <c r="A47560">
        <f t="shared" ca="1" si="743"/>
        <v>-0.15440460511532636</v>
      </c>
    </row>
    <row r="47561" spans="1:1" x14ac:dyDescent="0.25">
      <c r="A47561">
        <f t="shared" ca="1" si="743"/>
        <v>0.22706990374616523</v>
      </c>
    </row>
    <row r="47562" spans="1:1" x14ac:dyDescent="0.25">
      <c r="A47562">
        <f t="shared" ca="1" si="743"/>
        <v>0.31000549470129268</v>
      </c>
    </row>
    <row r="47563" spans="1:1" x14ac:dyDescent="0.25">
      <c r="A47563">
        <f t="shared" ca="1" si="743"/>
        <v>1.5981754542945148</v>
      </c>
    </row>
    <row r="47564" spans="1:1" x14ac:dyDescent="0.25">
      <c r="A47564">
        <f t="shared" ca="1" si="743"/>
        <v>-1.4740845676490111</v>
      </c>
    </row>
    <row r="47565" spans="1:1" x14ac:dyDescent="0.25">
      <c r="A47565">
        <f t="shared" ca="1" si="743"/>
        <v>1.1867818443058451</v>
      </c>
    </row>
    <row r="47566" spans="1:1" x14ac:dyDescent="0.25">
      <c r="A47566">
        <f t="shared" ca="1" si="743"/>
        <v>2.0659837316846597</v>
      </c>
    </row>
    <row r="47567" spans="1:1" x14ac:dyDescent="0.25">
      <c r="A47567">
        <f t="shared" ca="1" si="743"/>
        <v>1.3296052884144338</v>
      </c>
    </row>
    <row r="47568" spans="1:1" x14ac:dyDescent="0.25">
      <c r="A47568">
        <f t="shared" ca="1" si="743"/>
        <v>-0.15537411899142367</v>
      </c>
    </row>
    <row r="47569" spans="1:1" x14ac:dyDescent="0.25">
      <c r="A47569">
        <f t="shared" ca="1" si="743"/>
        <v>-0.33262982166719829</v>
      </c>
    </row>
    <row r="47570" spans="1:1" x14ac:dyDescent="0.25">
      <c r="A47570">
        <f t="shared" ca="1" si="743"/>
        <v>0.54102728935371858</v>
      </c>
    </row>
    <row r="47571" spans="1:1" x14ac:dyDescent="0.25">
      <c r="A47571">
        <f t="shared" ca="1" si="743"/>
        <v>1.8946216663989082</v>
      </c>
    </row>
    <row r="47572" spans="1:1" x14ac:dyDescent="0.25">
      <c r="A47572">
        <f t="shared" ca="1" si="743"/>
        <v>1.8913204110074704</v>
      </c>
    </row>
    <row r="47573" spans="1:1" x14ac:dyDescent="0.25">
      <c r="A47573">
        <f t="shared" ca="1" si="743"/>
        <v>0.36868079325243003</v>
      </c>
    </row>
    <row r="47574" spans="1:1" x14ac:dyDescent="0.25">
      <c r="A47574">
        <f t="shared" ca="1" si="743"/>
        <v>0.13227340312353489</v>
      </c>
    </row>
    <row r="47575" spans="1:1" x14ac:dyDescent="0.25">
      <c r="A47575">
        <f t="shared" ca="1" si="743"/>
        <v>-1.1742733109752372</v>
      </c>
    </row>
    <row r="47576" spans="1:1" x14ac:dyDescent="0.25">
      <c r="A47576">
        <f t="shared" ca="1" si="743"/>
        <v>0.48693875030845868</v>
      </c>
    </row>
    <row r="47577" spans="1:1" x14ac:dyDescent="0.25">
      <c r="A47577">
        <f t="shared" ca="1" si="743"/>
        <v>-2.0934649058181458</v>
      </c>
    </row>
    <row r="47578" spans="1:1" x14ac:dyDescent="0.25">
      <c r="A47578">
        <f t="shared" ca="1" si="743"/>
        <v>-0.45785169236713319</v>
      </c>
    </row>
    <row r="47579" spans="1:1" x14ac:dyDescent="0.25">
      <c r="A47579">
        <f t="shared" ca="1" si="743"/>
        <v>-0.60557815484553779</v>
      </c>
    </row>
    <row r="47580" spans="1:1" x14ac:dyDescent="0.25">
      <c r="A47580">
        <f t="shared" ca="1" si="743"/>
        <v>0.33469920795626212</v>
      </c>
    </row>
    <row r="47581" spans="1:1" x14ac:dyDescent="0.25">
      <c r="A47581">
        <f t="shared" ca="1" si="743"/>
        <v>0.14090014386920102</v>
      </c>
    </row>
    <row r="47582" spans="1:1" x14ac:dyDescent="0.25">
      <c r="A47582">
        <f t="shared" ca="1" si="743"/>
        <v>-0.73938276058638219</v>
      </c>
    </row>
    <row r="47583" spans="1:1" x14ac:dyDescent="0.25">
      <c r="A47583">
        <f t="shared" ca="1" si="743"/>
        <v>1.3518092983753773</v>
      </c>
    </row>
    <row r="47584" spans="1:1" x14ac:dyDescent="0.25">
      <c r="A47584">
        <f t="shared" ca="1" si="743"/>
        <v>0.18619482234427001</v>
      </c>
    </row>
    <row r="47585" spans="1:1" x14ac:dyDescent="0.25">
      <c r="A47585">
        <f t="shared" ca="1" si="743"/>
        <v>-2.0512823483509925</v>
      </c>
    </row>
    <row r="47586" spans="1:1" x14ac:dyDescent="0.25">
      <c r="A47586">
        <f t="shared" ca="1" si="743"/>
        <v>-1.514778646558121</v>
      </c>
    </row>
    <row r="47587" spans="1:1" x14ac:dyDescent="0.25">
      <c r="A47587">
        <f t="shared" ca="1" si="743"/>
        <v>-0.8808323407377936</v>
      </c>
    </row>
    <row r="47588" spans="1:1" x14ac:dyDescent="0.25">
      <c r="A47588">
        <f t="shared" ca="1" si="743"/>
        <v>0.39093802677038703</v>
      </c>
    </row>
    <row r="47589" spans="1:1" x14ac:dyDescent="0.25">
      <c r="A47589">
        <f t="shared" ca="1" si="743"/>
        <v>0.92657420550164393</v>
      </c>
    </row>
    <row r="47590" spans="1:1" x14ac:dyDescent="0.25">
      <c r="A47590">
        <f t="shared" ca="1" si="743"/>
        <v>0.79216828800946848</v>
      </c>
    </row>
    <row r="47591" spans="1:1" x14ac:dyDescent="0.25">
      <c r="A47591">
        <f t="shared" ca="1" si="743"/>
        <v>-4.1035339572663004E-2</v>
      </c>
    </row>
    <row r="47592" spans="1:1" x14ac:dyDescent="0.25">
      <c r="A47592">
        <f t="shared" ca="1" si="743"/>
        <v>2.355476509395282E-2</v>
      </c>
    </row>
    <row r="47593" spans="1:1" x14ac:dyDescent="0.25">
      <c r="A47593">
        <f t="shared" ca="1" si="743"/>
        <v>-1.1562585123553868</v>
      </c>
    </row>
    <row r="47594" spans="1:1" x14ac:dyDescent="0.25">
      <c r="A47594">
        <f t="shared" ca="1" si="743"/>
        <v>0.20617998696081788</v>
      </c>
    </row>
    <row r="47595" spans="1:1" x14ac:dyDescent="0.25">
      <c r="A47595">
        <f t="shared" ca="1" si="743"/>
        <v>-1.4848294554864159</v>
      </c>
    </row>
    <row r="47596" spans="1:1" x14ac:dyDescent="0.25">
      <c r="A47596">
        <f t="shared" ca="1" si="743"/>
        <v>-0.75962079958054396</v>
      </c>
    </row>
    <row r="47597" spans="1:1" x14ac:dyDescent="0.25">
      <c r="A47597">
        <f t="shared" ca="1" si="743"/>
        <v>0.62832131102109323</v>
      </c>
    </row>
    <row r="47598" spans="1:1" x14ac:dyDescent="0.25">
      <c r="A47598">
        <f t="shared" ca="1" si="743"/>
        <v>-2.8679852912695956</v>
      </c>
    </row>
    <row r="47599" spans="1:1" x14ac:dyDescent="0.25">
      <c r="A47599">
        <f t="shared" ca="1" si="743"/>
        <v>-0.79058896782261767</v>
      </c>
    </row>
    <row r="47600" spans="1:1" x14ac:dyDescent="0.25">
      <c r="A47600">
        <f t="shared" ca="1" si="743"/>
        <v>-0.93389857865494597</v>
      </c>
    </row>
    <row r="47601" spans="1:1" x14ac:dyDescent="0.25">
      <c r="A47601">
        <f t="shared" ca="1" si="743"/>
        <v>2.249746339354298</v>
      </c>
    </row>
    <row r="47602" spans="1:1" x14ac:dyDescent="0.25">
      <c r="A47602">
        <f t="shared" ca="1" si="743"/>
        <v>-0.32102719448701306</v>
      </c>
    </row>
    <row r="47603" spans="1:1" x14ac:dyDescent="0.25">
      <c r="A47603">
        <f t="shared" ca="1" si="743"/>
        <v>-1.0296474572448107</v>
      </c>
    </row>
    <row r="47604" spans="1:1" x14ac:dyDescent="0.25">
      <c r="A47604">
        <f t="shared" ca="1" si="743"/>
        <v>-0.24369821439386052</v>
      </c>
    </row>
    <row r="47605" spans="1:1" x14ac:dyDescent="0.25">
      <c r="A47605">
        <f t="shared" ca="1" si="743"/>
        <v>1.9386544255068261</v>
      </c>
    </row>
    <row r="47606" spans="1:1" x14ac:dyDescent="0.25">
      <c r="A47606">
        <f t="shared" ca="1" si="743"/>
        <v>-0.43025805888633956</v>
      </c>
    </row>
    <row r="47607" spans="1:1" x14ac:dyDescent="0.25">
      <c r="A47607">
        <f t="shared" ca="1" si="743"/>
        <v>1.870825057158656</v>
      </c>
    </row>
    <row r="47608" spans="1:1" x14ac:dyDescent="0.25">
      <c r="A47608">
        <f t="shared" ca="1" si="743"/>
        <v>1.8958257434605854</v>
      </c>
    </row>
    <row r="47609" spans="1:1" x14ac:dyDescent="0.25">
      <c r="A47609">
        <f t="shared" ca="1" si="743"/>
        <v>-0.99059567806582016</v>
      </c>
    </row>
    <row r="47610" spans="1:1" x14ac:dyDescent="0.25">
      <c r="A47610">
        <f t="shared" ca="1" si="743"/>
        <v>-1.2767392975989866</v>
      </c>
    </row>
    <row r="47611" spans="1:1" x14ac:dyDescent="0.25">
      <c r="A47611">
        <f t="shared" ca="1" si="743"/>
        <v>0.52725166902310028</v>
      </c>
    </row>
    <row r="47612" spans="1:1" x14ac:dyDescent="0.25">
      <c r="A47612">
        <f t="shared" ca="1" si="743"/>
        <v>-0.11442127768882321</v>
      </c>
    </row>
    <row r="47613" spans="1:1" x14ac:dyDescent="0.25">
      <c r="A47613">
        <f t="shared" ca="1" si="743"/>
        <v>-1.1202075122474267</v>
      </c>
    </row>
    <row r="47614" spans="1:1" x14ac:dyDescent="0.25">
      <c r="A47614">
        <f t="shared" ca="1" si="743"/>
        <v>-1.0616318117406669</v>
      </c>
    </row>
    <row r="47615" spans="1:1" x14ac:dyDescent="0.25">
      <c r="A47615">
        <f t="shared" ca="1" si="743"/>
        <v>1.2353187634059148</v>
      </c>
    </row>
    <row r="47616" spans="1:1" x14ac:dyDescent="0.25">
      <c r="A47616">
        <f t="shared" ca="1" si="743"/>
        <v>-1.2468436545553117</v>
      </c>
    </row>
    <row r="47617" spans="1:1" x14ac:dyDescent="0.25">
      <c r="A47617">
        <f t="shared" ca="1" si="743"/>
        <v>-0.47551783505441264</v>
      </c>
    </row>
    <row r="47618" spans="1:1" x14ac:dyDescent="0.25">
      <c r="A47618">
        <f t="shared" ca="1" si="743"/>
        <v>-0.28948625600677497</v>
      </c>
    </row>
    <row r="47619" spans="1:1" x14ac:dyDescent="0.25">
      <c r="A47619">
        <f t="shared" ref="A47619:A47682" ca="1" si="744">_xlfn.NORM.INV(RAND(),0,1)</f>
        <v>1.2187057574313178</v>
      </c>
    </row>
    <row r="47620" spans="1:1" x14ac:dyDescent="0.25">
      <c r="A47620">
        <f t="shared" ca="1" si="744"/>
        <v>-0.11746937423066581</v>
      </c>
    </row>
    <row r="47621" spans="1:1" x14ac:dyDescent="0.25">
      <c r="A47621">
        <f t="shared" ca="1" si="744"/>
        <v>-0.23544007846215786</v>
      </c>
    </row>
    <row r="47622" spans="1:1" x14ac:dyDescent="0.25">
      <c r="A47622">
        <f t="shared" ca="1" si="744"/>
        <v>0.55284978799916251</v>
      </c>
    </row>
    <row r="47623" spans="1:1" x14ac:dyDescent="0.25">
      <c r="A47623">
        <f t="shared" ca="1" si="744"/>
        <v>1.1154240354088882</v>
      </c>
    </row>
    <row r="47624" spans="1:1" x14ac:dyDescent="0.25">
      <c r="A47624">
        <f t="shared" ca="1" si="744"/>
        <v>-0.44967563571737795</v>
      </c>
    </row>
    <row r="47625" spans="1:1" x14ac:dyDescent="0.25">
      <c r="A47625">
        <f t="shared" ca="1" si="744"/>
        <v>0.86606306769651742</v>
      </c>
    </row>
    <row r="47626" spans="1:1" x14ac:dyDescent="0.25">
      <c r="A47626">
        <f t="shared" ca="1" si="744"/>
        <v>2.6034534149184201</v>
      </c>
    </row>
    <row r="47627" spans="1:1" x14ac:dyDescent="0.25">
      <c r="A47627">
        <f t="shared" ca="1" si="744"/>
        <v>-0.78554509938253703</v>
      </c>
    </row>
    <row r="47628" spans="1:1" x14ac:dyDescent="0.25">
      <c r="A47628">
        <f t="shared" ca="1" si="744"/>
        <v>7.9337996924182377E-2</v>
      </c>
    </row>
    <row r="47629" spans="1:1" x14ac:dyDescent="0.25">
      <c r="A47629">
        <f t="shared" ca="1" si="744"/>
        <v>-0.67442382360757103</v>
      </c>
    </row>
    <row r="47630" spans="1:1" x14ac:dyDescent="0.25">
      <c r="A47630">
        <f t="shared" ca="1" si="744"/>
        <v>-1.5382950293756676</v>
      </c>
    </row>
    <row r="47631" spans="1:1" x14ac:dyDescent="0.25">
      <c r="A47631">
        <f t="shared" ca="1" si="744"/>
        <v>-1.1723214972891953</v>
      </c>
    </row>
    <row r="47632" spans="1:1" x14ac:dyDescent="0.25">
      <c r="A47632">
        <f t="shared" ca="1" si="744"/>
        <v>-0.21674141595311724</v>
      </c>
    </row>
    <row r="47633" spans="1:1" x14ac:dyDescent="0.25">
      <c r="A47633">
        <f t="shared" ca="1" si="744"/>
        <v>0.53041973723782831</v>
      </c>
    </row>
    <row r="47634" spans="1:1" x14ac:dyDescent="0.25">
      <c r="A47634">
        <f t="shared" ca="1" si="744"/>
        <v>-0.28848762381784809</v>
      </c>
    </row>
    <row r="47635" spans="1:1" x14ac:dyDescent="0.25">
      <c r="A47635">
        <f t="shared" ca="1" si="744"/>
        <v>0.4813209192806876</v>
      </c>
    </row>
    <row r="47636" spans="1:1" x14ac:dyDescent="0.25">
      <c r="A47636">
        <f t="shared" ca="1" si="744"/>
        <v>-0.82983874461523399</v>
      </c>
    </row>
    <row r="47637" spans="1:1" x14ac:dyDescent="0.25">
      <c r="A47637">
        <f t="shared" ca="1" si="744"/>
        <v>0.64141026441676585</v>
      </c>
    </row>
    <row r="47638" spans="1:1" x14ac:dyDescent="0.25">
      <c r="A47638">
        <f t="shared" ca="1" si="744"/>
        <v>-0.18620127627526761</v>
      </c>
    </row>
    <row r="47639" spans="1:1" x14ac:dyDescent="0.25">
      <c r="A47639">
        <f t="shared" ca="1" si="744"/>
        <v>-1.0475367912676414</v>
      </c>
    </row>
    <row r="47640" spans="1:1" x14ac:dyDescent="0.25">
      <c r="A47640">
        <f t="shared" ca="1" si="744"/>
        <v>-0.24594226514836018</v>
      </c>
    </row>
    <row r="47641" spans="1:1" x14ac:dyDescent="0.25">
      <c r="A47641">
        <f t="shared" ca="1" si="744"/>
        <v>-0.71653810973462773</v>
      </c>
    </row>
    <row r="47642" spans="1:1" x14ac:dyDescent="0.25">
      <c r="A47642">
        <f t="shared" ca="1" si="744"/>
        <v>-0.60642862981978407</v>
      </c>
    </row>
    <row r="47643" spans="1:1" x14ac:dyDescent="0.25">
      <c r="A47643">
        <f t="shared" ca="1" si="744"/>
        <v>-0.4184312957899266</v>
      </c>
    </row>
    <row r="47644" spans="1:1" x14ac:dyDescent="0.25">
      <c r="A47644">
        <f t="shared" ca="1" si="744"/>
        <v>-0.27382993218498192</v>
      </c>
    </row>
    <row r="47645" spans="1:1" x14ac:dyDescent="0.25">
      <c r="A47645">
        <f t="shared" ca="1" si="744"/>
        <v>1.1678328588510103</v>
      </c>
    </row>
    <row r="47646" spans="1:1" x14ac:dyDescent="0.25">
      <c r="A47646">
        <f t="shared" ca="1" si="744"/>
        <v>1.4629225858499244</v>
      </c>
    </row>
    <row r="47647" spans="1:1" x14ac:dyDescent="0.25">
      <c r="A47647">
        <f t="shared" ca="1" si="744"/>
        <v>0.37255542655857588</v>
      </c>
    </row>
    <row r="47648" spans="1:1" x14ac:dyDescent="0.25">
      <c r="A47648">
        <f t="shared" ca="1" si="744"/>
        <v>0.89299905722068074</v>
      </c>
    </row>
    <row r="47649" spans="1:1" x14ac:dyDescent="0.25">
      <c r="A47649">
        <f t="shared" ca="1" si="744"/>
        <v>0.43928606476876825</v>
      </c>
    </row>
    <row r="47650" spans="1:1" x14ac:dyDescent="0.25">
      <c r="A47650">
        <f t="shared" ca="1" si="744"/>
        <v>-1.9335026637369632</v>
      </c>
    </row>
    <row r="47651" spans="1:1" x14ac:dyDescent="0.25">
      <c r="A47651">
        <f t="shared" ca="1" si="744"/>
        <v>-1.9121758112448228</v>
      </c>
    </row>
    <row r="47652" spans="1:1" x14ac:dyDescent="0.25">
      <c r="A47652">
        <f t="shared" ca="1" si="744"/>
        <v>-1.0436266687576776</v>
      </c>
    </row>
    <row r="47653" spans="1:1" x14ac:dyDescent="0.25">
      <c r="A47653">
        <f t="shared" ca="1" si="744"/>
        <v>0.45976028735317298</v>
      </c>
    </row>
    <row r="47654" spans="1:1" x14ac:dyDescent="0.25">
      <c r="A47654">
        <f t="shared" ca="1" si="744"/>
        <v>0.48036572590013721</v>
      </c>
    </row>
    <row r="47655" spans="1:1" x14ac:dyDescent="0.25">
      <c r="A47655">
        <f t="shared" ca="1" si="744"/>
        <v>0.64532093639383281</v>
      </c>
    </row>
    <row r="47656" spans="1:1" x14ac:dyDescent="0.25">
      <c r="A47656">
        <f t="shared" ca="1" si="744"/>
        <v>0.49850902672471037</v>
      </c>
    </row>
    <row r="47657" spans="1:1" x14ac:dyDescent="0.25">
      <c r="A47657">
        <f t="shared" ca="1" si="744"/>
        <v>1.8653573917456796</v>
      </c>
    </row>
    <row r="47658" spans="1:1" x14ac:dyDescent="0.25">
      <c r="A47658">
        <f t="shared" ca="1" si="744"/>
        <v>3.3267757536986235E-2</v>
      </c>
    </row>
    <row r="47659" spans="1:1" x14ac:dyDescent="0.25">
      <c r="A47659">
        <f t="shared" ca="1" si="744"/>
        <v>0.78049061067772052</v>
      </c>
    </row>
    <row r="47660" spans="1:1" x14ac:dyDescent="0.25">
      <c r="A47660">
        <f t="shared" ca="1" si="744"/>
        <v>-1.2183782094023794</v>
      </c>
    </row>
    <row r="47661" spans="1:1" x14ac:dyDescent="0.25">
      <c r="A47661">
        <f t="shared" ca="1" si="744"/>
        <v>0.1960151547028807</v>
      </c>
    </row>
    <row r="47662" spans="1:1" x14ac:dyDescent="0.25">
      <c r="A47662">
        <f t="shared" ca="1" si="744"/>
        <v>-1.5762680676893632</v>
      </c>
    </row>
    <row r="47663" spans="1:1" x14ac:dyDescent="0.25">
      <c r="A47663">
        <f t="shared" ca="1" si="744"/>
        <v>1.5862284724673761</v>
      </c>
    </row>
    <row r="47664" spans="1:1" x14ac:dyDescent="0.25">
      <c r="A47664">
        <f t="shared" ca="1" si="744"/>
        <v>0.37797989917285668</v>
      </c>
    </row>
    <row r="47665" spans="1:1" x14ac:dyDescent="0.25">
      <c r="A47665">
        <f t="shared" ca="1" si="744"/>
        <v>-4.0500376996951727E-2</v>
      </c>
    </row>
    <row r="47666" spans="1:1" x14ac:dyDescent="0.25">
      <c r="A47666">
        <f t="shared" ca="1" si="744"/>
        <v>1.4003137796125529</v>
      </c>
    </row>
    <row r="47667" spans="1:1" x14ac:dyDescent="0.25">
      <c r="A47667">
        <f t="shared" ca="1" si="744"/>
        <v>-0.70518941240351241</v>
      </c>
    </row>
    <row r="47668" spans="1:1" x14ac:dyDescent="0.25">
      <c r="A47668">
        <f t="shared" ca="1" si="744"/>
        <v>0.39092540258017566</v>
      </c>
    </row>
    <row r="47669" spans="1:1" x14ac:dyDescent="0.25">
      <c r="A47669">
        <f t="shared" ca="1" si="744"/>
        <v>0.75200528406888445</v>
      </c>
    </row>
    <row r="47670" spans="1:1" x14ac:dyDescent="0.25">
      <c r="A47670">
        <f t="shared" ca="1" si="744"/>
        <v>0.99344305201178329</v>
      </c>
    </row>
    <row r="47671" spans="1:1" x14ac:dyDescent="0.25">
      <c r="A47671">
        <f t="shared" ca="1" si="744"/>
        <v>0.31775423859245921</v>
      </c>
    </row>
    <row r="47672" spans="1:1" x14ac:dyDescent="0.25">
      <c r="A47672">
        <f t="shared" ca="1" si="744"/>
        <v>4.0829882535244097E-2</v>
      </c>
    </row>
    <row r="47673" spans="1:1" x14ac:dyDescent="0.25">
      <c r="A47673">
        <f t="shared" ca="1" si="744"/>
        <v>1.2552586433617101</v>
      </c>
    </row>
    <row r="47674" spans="1:1" x14ac:dyDescent="0.25">
      <c r="A47674">
        <f t="shared" ca="1" si="744"/>
        <v>0.15043577791669943</v>
      </c>
    </row>
    <row r="47675" spans="1:1" x14ac:dyDescent="0.25">
      <c r="A47675">
        <f t="shared" ca="1" si="744"/>
        <v>0.99464212959204545</v>
      </c>
    </row>
    <row r="47676" spans="1:1" x14ac:dyDescent="0.25">
      <c r="A47676">
        <f t="shared" ca="1" si="744"/>
        <v>-0.84464107428149893</v>
      </c>
    </row>
    <row r="47677" spans="1:1" x14ac:dyDescent="0.25">
      <c r="A47677">
        <f t="shared" ca="1" si="744"/>
        <v>-0.13428036941693122</v>
      </c>
    </row>
    <row r="47678" spans="1:1" x14ac:dyDescent="0.25">
      <c r="A47678">
        <f t="shared" ca="1" si="744"/>
        <v>-6.4624226272064211E-2</v>
      </c>
    </row>
    <row r="47679" spans="1:1" x14ac:dyDescent="0.25">
      <c r="A47679">
        <f t="shared" ca="1" si="744"/>
        <v>-0.63826394315624313</v>
      </c>
    </row>
    <row r="47680" spans="1:1" x14ac:dyDescent="0.25">
      <c r="A47680">
        <f t="shared" ca="1" si="744"/>
        <v>-0.55094648386492118</v>
      </c>
    </row>
    <row r="47681" spans="1:1" x14ac:dyDescent="0.25">
      <c r="A47681">
        <f t="shared" ca="1" si="744"/>
        <v>0.7833755701166798</v>
      </c>
    </row>
    <row r="47682" spans="1:1" x14ac:dyDescent="0.25">
      <c r="A47682">
        <f t="shared" ca="1" si="744"/>
        <v>0.45024825590063405</v>
      </c>
    </row>
    <row r="47683" spans="1:1" x14ac:dyDescent="0.25">
      <c r="A47683">
        <f t="shared" ref="A47683:A47746" ca="1" si="745">_xlfn.NORM.INV(RAND(),0,1)</f>
        <v>0.78680399824180569</v>
      </c>
    </row>
    <row r="47684" spans="1:1" x14ac:dyDescent="0.25">
      <c r="A47684">
        <f t="shared" ca="1" si="745"/>
        <v>-0.77275321870603175</v>
      </c>
    </row>
    <row r="47685" spans="1:1" x14ac:dyDescent="0.25">
      <c r="A47685">
        <f t="shared" ca="1" si="745"/>
        <v>-0.47899831021558864</v>
      </c>
    </row>
    <row r="47686" spans="1:1" x14ac:dyDescent="0.25">
      <c r="A47686">
        <f t="shared" ca="1" si="745"/>
        <v>2.0972331287062511</v>
      </c>
    </row>
    <row r="47687" spans="1:1" x14ac:dyDescent="0.25">
      <c r="A47687">
        <f t="shared" ca="1" si="745"/>
        <v>0.38781003813480847</v>
      </c>
    </row>
    <row r="47688" spans="1:1" x14ac:dyDescent="0.25">
      <c r="A47688">
        <f t="shared" ca="1" si="745"/>
        <v>0.75548232432773466</v>
      </c>
    </row>
    <row r="47689" spans="1:1" x14ac:dyDescent="0.25">
      <c r="A47689">
        <f t="shared" ca="1" si="745"/>
        <v>2.5626968771546629E-2</v>
      </c>
    </row>
    <row r="47690" spans="1:1" x14ac:dyDescent="0.25">
      <c r="A47690">
        <f t="shared" ca="1" si="745"/>
        <v>1.1700660163128527</v>
      </c>
    </row>
    <row r="47691" spans="1:1" x14ac:dyDescent="0.25">
      <c r="A47691">
        <f t="shared" ca="1" si="745"/>
        <v>-1.9306358780005786</v>
      </c>
    </row>
    <row r="47692" spans="1:1" x14ac:dyDescent="0.25">
      <c r="A47692">
        <f t="shared" ca="1" si="745"/>
        <v>1.0757293170236437</v>
      </c>
    </row>
    <row r="47693" spans="1:1" x14ac:dyDescent="0.25">
      <c r="A47693">
        <f t="shared" ca="1" si="745"/>
        <v>-0.96132299580181746</v>
      </c>
    </row>
    <row r="47694" spans="1:1" x14ac:dyDescent="0.25">
      <c r="A47694">
        <f t="shared" ca="1" si="745"/>
        <v>0.77120823111861636</v>
      </c>
    </row>
    <row r="47695" spans="1:1" x14ac:dyDescent="0.25">
      <c r="A47695">
        <f t="shared" ca="1" si="745"/>
        <v>-0.16471433108873088</v>
      </c>
    </row>
    <row r="47696" spans="1:1" x14ac:dyDescent="0.25">
      <c r="A47696">
        <f t="shared" ca="1" si="745"/>
        <v>-2.574932090594126</v>
      </c>
    </row>
    <row r="47697" spans="1:1" x14ac:dyDescent="0.25">
      <c r="A47697">
        <f t="shared" ca="1" si="745"/>
        <v>-0.15297459864388266</v>
      </c>
    </row>
    <row r="47698" spans="1:1" x14ac:dyDescent="0.25">
      <c r="A47698">
        <f t="shared" ca="1" si="745"/>
        <v>1.9153098294759725</v>
      </c>
    </row>
    <row r="47699" spans="1:1" x14ac:dyDescent="0.25">
      <c r="A47699">
        <f t="shared" ca="1" si="745"/>
        <v>2.0308544028301641</v>
      </c>
    </row>
    <row r="47700" spans="1:1" x14ac:dyDescent="0.25">
      <c r="A47700">
        <f t="shared" ca="1" si="745"/>
        <v>0.27638917541817026</v>
      </c>
    </row>
    <row r="47701" spans="1:1" x14ac:dyDescent="0.25">
      <c r="A47701">
        <f t="shared" ca="1" si="745"/>
        <v>0.71354836195448268</v>
      </c>
    </row>
    <row r="47702" spans="1:1" x14ac:dyDescent="0.25">
      <c r="A47702">
        <f t="shared" ca="1" si="745"/>
        <v>0.26455143178910878</v>
      </c>
    </row>
    <row r="47703" spans="1:1" x14ac:dyDescent="0.25">
      <c r="A47703">
        <f t="shared" ca="1" si="745"/>
        <v>-0.27930644192848803</v>
      </c>
    </row>
    <row r="47704" spans="1:1" x14ac:dyDescent="0.25">
      <c r="A47704">
        <f t="shared" ca="1" si="745"/>
        <v>-0.93102536846256012</v>
      </c>
    </row>
    <row r="47705" spans="1:1" x14ac:dyDescent="0.25">
      <c r="A47705">
        <f t="shared" ca="1" si="745"/>
        <v>-0.74906015646425028</v>
      </c>
    </row>
    <row r="47706" spans="1:1" x14ac:dyDescent="0.25">
      <c r="A47706">
        <f t="shared" ca="1" si="745"/>
        <v>-0.12172245211350483</v>
      </c>
    </row>
    <row r="47707" spans="1:1" x14ac:dyDescent="0.25">
      <c r="A47707">
        <f t="shared" ca="1" si="745"/>
        <v>1.4331977135791378</v>
      </c>
    </row>
    <row r="47708" spans="1:1" x14ac:dyDescent="0.25">
      <c r="A47708">
        <f t="shared" ca="1" si="745"/>
        <v>-2.3669860135284355</v>
      </c>
    </row>
    <row r="47709" spans="1:1" x14ac:dyDescent="0.25">
      <c r="A47709">
        <f t="shared" ca="1" si="745"/>
        <v>0.86407410560385733</v>
      </c>
    </row>
    <row r="47710" spans="1:1" x14ac:dyDescent="0.25">
      <c r="A47710">
        <f t="shared" ca="1" si="745"/>
        <v>-0.4253418952321345</v>
      </c>
    </row>
    <row r="47711" spans="1:1" x14ac:dyDescent="0.25">
      <c r="A47711">
        <f t="shared" ca="1" si="745"/>
        <v>0.73765252387807068</v>
      </c>
    </row>
    <row r="47712" spans="1:1" x14ac:dyDescent="0.25">
      <c r="A47712">
        <f t="shared" ca="1" si="745"/>
        <v>-0.7942618409932829</v>
      </c>
    </row>
    <row r="47713" spans="1:1" x14ac:dyDescent="0.25">
      <c r="A47713">
        <f t="shared" ca="1" si="745"/>
        <v>1.3149633592778185</v>
      </c>
    </row>
    <row r="47714" spans="1:1" x14ac:dyDescent="0.25">
      <c r="A47714">
        <f t="shared" ca="1" si="745"/>
        <v>-0.37250006118103973</v>
      </c>
    </row>
    <row r="47715" spans="1:1" x14ac:dyDescent="0.25">
      <c r="A47715">
        <f t="shared" ca="1" si="745"/>
        <v>-0.55256622551645906</v>
      </c>
    </row>
    <row r="47716" spans="1:1" x14ac:dyDescent="0.25">
      <c r="A47716">
        <f t="shared" ca="1" si="745"/>
        <v>-1.3363100733716686</v>
      </c>
    </row>
    <row r="47717" spans="1:1" x14ac:dyDescent="0.25">
      <c r="A47717">
        <f t="shared" ca="1" si="745"/>
        <v>-0.40592640432970878</v>
      </c>
    </row>
    <row r="47718" spans="1:1" x14ac:dyDescent="0.25">
      <c r="A47718">
        <f t="shared" ca="1" si="745"/>
        <v>1.0008267322375592</v>
      </c>
    </row>
    <row r="47719" spans="1:1" x14ac:dyDescent="0.25">
      <c r="A47719">
        <f t="shared" ca="1" si="745"/>
        <v>-0.32378018851787782</v>
      </c>
    </row>
    <row r="47720" spans="1:1" x14ac:dyDescent="0.25">
      <c r="A47720">
        <f t="shared" ca="1" si="745"/>
        <v>1.5567068642592377</v>
      </c>
    </row>
    <row r="47721" spans="1:1" x14ac:dyDescent="0.25">
      <c r="A47721">
        <f t="shared" ca="1" si="745"/>
        <v>-0.67830455308600046</v>
      </c>
    </row>
    <row r="47722" spans="1:1" x14ac:dyDescent="0.25">
      <c r="A47722">
        <f t="shared" ca="1" si="745"/>
        <v>-0.2970329703500969</v>
      </c>
    </row>
    <row r="47723" spans="1:1" x14ac:dyDescent="0.25">
      <c r="A47723">
        <f t="shared" ca="1" si="745"/>
        <v>0.63094633579840498</v>
      </c>
    </row>
    <row r="47724" spans="1:1" x14ac:dyDescent="0.25">
      <c r="A47724">
        <f t="shared" ca="1" si="745"/>
        <v>0.8710521371145109</v>
      </c>
    </row>
    <row r="47725" spans="1:1" x14ac:dyDescent="0.25">
      <c r="A47725">
        <f t="shared" ca="1" si="745"/>
        <v>0.75971167893017333</v>
      </c>
    </row>
    <row r="47726" spans="1:1" x14ac:dyDescent="0.25">
      <c r="A47726">
        <f t="shared" ca="1" si="745"/>
        <v>0.72282879073730688</v>
      </c>
    </row>
    <row r="47727" spans="1:1" x14ac:dyDescent="0.25">
      <c r="A47727">
        <f t="shared" ca="1" si="745"/>
        <v>0.56915636395064872</v>
      </c>
    </row>
    <row r="47728" spans="1:1" x14ac:dyDescent="0.25">
      <c r="A47728">
        <f t="shared" ca="1" si="745"/>
        <v>-1.7124499162973497</v>
      </c>
    </row>
    <row r="47729" spans="1:1" x14ac:dyDescent="0.25">
      <c r="A47729">
        <f t="shared" ca="1" si="745"/>
        <v>0.17855968689998997</v>
      </c>
    </row>
    <row r="47730" spans="1:1" x14ac:dyDescent="0.25">
      <c r="A47730">
        <f t="shared" ca="1" si="745"/>
        <v>0.29230424417032258</v>
      </c>
    </row>
    <row r="47731" spans="1:1" x14ac:dyDescent="0.25">
      <c r="A47731">
        <f t="shared" ca="1" si="745"/>
        <v>0.92637800066305964</v>
      </c>
    </row>
    <row r="47732" spans="1:1" x14ac:dyDescent="0.25">
      <c r="A47732">
        <f t="shared" ca="1" si="745"/>
        <v>-0.20933818787806047</v>
      </c>
    </row>
    <row r="47733" spans="1:1" x14ac:dyDescent="0.25">
      <c r="A47733">
        <f t="shared" ca="1" si="745"/>
        <v>-0.65909221309874033</v>
      </c>
    </row>
    <row r="47734" spans="1:1" x14ac:dyDescent="0.25">
      <c r="A47734">
        <f t="shared" ca="1" si="745"/>
        <v>0.90282404829522123</v>
      </c>
    </row>
    <row r="47735" spans="1:1" x14ac:dyDescent="0.25">
      <c r="A47735">
        <f t="shared" ca="1" si="745"/>
        <v>-0.97489863082622352</v>
      </c>
    </row>
    <row r="47736" spans="1:1" x14ac:dyDescent="0.25">
      <c r="A47736">
        <f t="shared" ca="1" si="745"/>
        <v>0.18287772256039594</v>
      </c>
    </row>
    <row r="47737" spans="1:1" x14ac:dyDescent="0.25">
      <c r="A47737">
        <f t="shared" ca="1" si="745"/>
        <v>-1.8070179660765351</v>
      </c>
    </row>
    <row r="47738" spans="1:1" x14ac:dyDescent="0.25">
      <c r="A47738">
        <f t="shared" ca="1" si="745"/>
        <v>-1.1550828842530867</v>
      </c>
    </row>
    <row r="47739" spans="1:1" x14ac:dyDescent="0.25">
      <c r="A47739">
        <f t="shared" ca="1" si="745"/>
        <v>0.58990030303821539</v>
      </c>
    </row>
    <row r="47740" spans="1:1" x14ac:dyDescent="0.25">
      <c r="A47740">
        <f t="shared" ca="1" si="745"/>
        <v>0.52310634840629611</v>
      </c>
    </row>
    <row r="47741" spans="1:1" x14ac:dyDescent="0.25">
      <c r="A47741">
        <f t="shared" ca="1" si="745"/>
        <v>-1.0702337918031679</v>
      </c>
    </row>
    <row r="47742" spans="1:1" x14ac:dyDescent="0.25">
      <c r="A47742">
        <f t="shared" ca="1" si="745"/>
        <v>-0.50396764453393128</v>
      </c>
    </row>
    <row r="47743" spans="1:1" x14ac:dyDescent="0.25">
      <c r="A47743">
        <f t="shared" ca="1" si="745"/>
        <v>-1.8368070106309666</v>
      </c>
    </row>
    <row r="47744" spans="1:1" x14ac:dyDescent="0.25">
      <c r="A47744">
        <f t="shared" ca="1" si="745"/>
        <v>-0.4902871245554829</v>
      </c>
    </row>
    <row r="47745" spans="1:1" x14ac:dyDescent="0.25">
      <c r="A47745">
        <f t="shared" ca="1" si="745"/>
        <v>0.65027222222399361</v>
      </c>
    </row>
    <row r="47746" spans="1:1" x14ac:dyDescent="0.25">
      <c r="A47746">
        <f t="shared" ca="1" si="745"/>
        <v>0.43437534840561182</v>
      </c>
    </row>
    <row r="47747" spans="1:1" x14ac:dyDescent="0.25">
      <c r="A47747">
        <f t="shared" ref="A47747:A47810" ca="1" si="746">_xlfn.NORM.INV(RAND(),0,1)</f>
        <v>1.393823956171252</v>
      </c>
    </row>
    <row r="47748" spans="1:1" x14ac:dyDescent="0.25">
      <c r="A47748">
        <f t="shared" ca="1" si="746"/>
        <v>0.52405931462574218</v>
      </c>
    </row>
    <row r="47749" spans="1:1" x14ac:dyDescent="0.25">
      <c r="A47749">
        <f t="shared" ca="1" si="746"/>
        <v>0.4195075512662802</v>
      </c>
    </row>
    <row r="47750" spans="1:1" x14ac:dyDescent="0.25">
      <c r="A47750">
        <f t="shared" ca="1" si="746"/>
        <v>-0.3998608895250691</v>
      </c>
    </row>
    <row r="47751" spans="1:1" x14ac:dyDescent="0.25">
      <c r="A47751">
        <f t="shared" ca="1" si="746"/>
        <v>0.20151190137378744</v>
      </c>
    </row>
    <row r="47752" spans="1:1" x14ac:dyDescent="0.25">
      <c r="A47752">
        <f t="shared" ca="1" si="746"/>
        <v>0.4134988468723354</v>
      </c>
    </row>
    <row r="47753" spans="1:1" x14ac:dyDescent="0.25">
      <c r="A47753">
        <f t="shared" ca="1" si="746"/>
        <v>-0.9978145920535717</v>
      </c>
    </row>
    <row r="47754" spans="1:1" x14ac:dyDescent="0.25">
      <c r="A47754">
        <f t="shared" ca="1" si="746"/>
        <v>-2.1959178797975367</v>
      </c>
    </row>
    <row r="47755" spans="1:1" x14ac:dyDescent="0.25">
      <c r="A47755">
        <f t="shared" ca="1" si="746"/>
        <v>1.1585531905553128</v>
      </c>
    </row>
    <row r="47756" spans="1:1" x14ac:dyDescent="0.25">
      <c r="A47756">
        <f t="shared" ca="1" si="746"/>
        <v>1.9567059887731013</v>
      </c>
    </row>
    <row r="47757" spans="1:1" x14ac:dyDescent="0.25">
      <c r="A47757">
        <f t="shared" ca="1" si="746"/>
        <v>-0.84252956021642011</v>
      </c>
    </row>
    <row r="47758" spans="1:1" x14ac:dyDescent="0.25">
      <c r="A47758">
        <f t="shared" ca="1" si="746"/>
        <v>-0.63297405778852378</v>
      </c>
    </row>
    <row r="47759" spans="1:1" x14ac:dyDescent="0.25">
      <c r="A47759">
        <f t="shared" ca="1" si="746"/>
        <v>-1.9945266387671994</v>
      </c>
    </row>
    <row r="47760" spans="1:1" x14ac:dyDescent="0.25">
      <c r="A47760">
        <f t="shared" ca="1" si="746"/>
        <v>0.29562724859882328</v>
      </c>
    </row>
    <row r="47761" spans="1:1" x14ac:dyDescent="0.25">
      <c r="A47761">
        <f t="shared" ca="1" si="746"/>
        <v>-0.97595336340615146</v>
      </c>
    </row>
    <row r="47762" spans="1:1" x14ac:dyDescent="0.25">
      <c r="A47762">
        <f t="shared" ca="1" si="746"/>
        <v>0.3859700372069983</v>
      </c>
    </row>
    <row r="47763" spans="1:1" x14ac:dyDescent="0.25">
      <c r="A47763">
        <f t="shared" ca="1" si="746"/>
        <v>1.2399546676697841</v>
      </c>
    </row>
    <row r="47764" spans="1:1" x14ac:dyDescent="0.25">
      <c r="A47764">
        <f t="shared" ca="1" si="746"/>
        <v>-1.4759089016010345</v>
      </c>
    </row>
    <row r="47765" spans="1:1" x14ac:dyDescent="0.25">
      <c r="A47765">
        <f t="shared" ca="1" si="746"/>
        <v>-1.4010981726452574</v>
      </c>
    </row>
    <row r="47766" spans="1:1" x14ac:dyDescent="0.25">
      <c r="A47766">
        <f t="shared" ca="1" si="746"/>
        <v>-0.80382039749547285</v>
      </c>
    </row>
    <row r="47767" spans="1:1" x14ac:dyDescent="0.25">
      <c r="A47767">
        <f t="shared" ca="1" si="746"/>
        <v>-0.47137223133499823</v>
      </c>
    </row>
    <row r="47768" spans="1:1" x14ac:dyDescent="0.25">
      <c r="A47768">
        <f t="shared" ca="1" si="746"/>
        <v>9.5550219146013096E-2</v>
      </c>
    </row>
    <row r="47769" spans="1:1" x14ac:dyDescent="0.25">
      <c r="A47769">
        <f t="shared" ca="1" si="746"/>
        <v>-0.81271443641538532</v>
      </c>
    </row>
    <row r="47770" spans="1:1" x14ac:dyDescent="0.25">
      <c r="A47770">
        <f t="shared" ca="1" si="746"/>
        <v>0.25256625689437179</v>
      </c>
    </row>
    <row r="47771" spans="1:1" x14ac:dyDescent="0.25">
      <c r="A47771">
        <f t="shared" ca="1" si="746"/>
        <v>1.2779674185395484</v>
      </c>
    </row>
    <row r="47772" spans="1:1" x14ac:dyDescent="0.25">
      <c r="A47772">
        <f t="shared" ca="1" si="746"/>
        <v>0.61462821267452805</v>
      </c>
    </row>
    <row r="47773" spans="1:1" x14ac:dyDescent="0.25">
      <c r="A47773">
        <f t="shared" ca="1" si="746"/>
        <v>0.20251533131913704</v>
      </c>
    </row>
    <row r="47774" spans="1:1" x14ac:dyDescent="0.25">
      <c r="A47774">
        <f t="shared" ca="1" si="746"/>
        <v>0.9124943610784656</v>
      </c>
    </row>
    <row r="47775" spans="1:1" x14ac:dyDescent="0.25">
      <c r="A47775">
        <f t="shared" ca="1" si="746"/>
        <v>0.25185555434380918</v>
      </c>
    </row>
    <row r="47776" spans="1:1" x14ac:dyDescent="0.25">
      <c r="A47776">
        <f t="shared" ca="1" si="746"/>
        <v>-0.72344619863279236</v>
      </c>
    </row>
    <row r="47777" spans="1:1" x14ac:dyDescent="0.25">
      <c r="A47777">
        <f t="shared" ca="1" si="746"/>
        <v>0.42515999595183357</v>
      </c>
    </row>
    <row r="47778" spans="1:1" x14ac:dyDescent="0.25">
      <c r="A47778">
        <f t="shared" ca="1" si="746"/>
        <v>0.62256461659942397</v>
      </c>
    </row>
    <row r="47779" spans="1:1" x14ac:dyDescent="0.25">
      <c r="A47779">
        <f t="shared" ca="1" si="746"/>
        <v>0.24917139462027466</v>
      </c>
    </row>
    <row r="47780" spans="1:1" x14ac:dyDescent="0.25">
      <c r="A47780">
        <f t="shared" ca="1" si="746"/>
        <v>-0.38692801569449403</v>
      </c>
    </row>
    <row r="47781" spans="1:1" x14ac:dyDescent="0.25">
      <c r="A47781">
        <f t="shared" ca="1" si="746"/>
        <v>0.58530722145179026</v>
      </c>
    </row>
    <row r="47782" spans="1:1" x14ac:dyDescent="0.25">
      <c r="A47782">
        <f t="shared" ca="1" si="746"/>
        <v>0.97446918374728819</v>
      </c>
    </row>
    <row r="47783" spans="1:1" x14ac:dyDescent="0.25">
      <c r="A47783">
        <f t="shared" ca="1" si="746"/>
        <v>0.54205362435142701</v>
      </c>
    </row>
    <row r="47784" spans="1:1" x14ac:dyDescent="0.25">
      <c r="A47784">
        <f t="shared" ca="1" si="746"/>
        <v>-1.5791684347815345</v>
      </c>
    </row>
    <row r="47785" spans="1:1" x14ac:dyDescent="0.25">
      <c r="A47785">
        <f t="shared" ca="1" si="746"/>
        <v>-0.47374210317034526</v>
      </c>
    </row>
    <row r="47786" spans="1:1" x14ac:dyDescent="0.25">
      <c r="A47786">
        <f t="shared" ca="1" si="746"/>
        <v>1.7519656178668723</v>
      </c>
    </row>
    <row r="47787" spans="1:1" x14ac:dyDescent="0.25">
      <c r="A47787">
        <f t="shared" ca="1" si="746"/>
        <v>1.8360817021920006</v>
      </c>
    </row>
    <row r="47788" spans="1:1" x14ac:dyDescent="0.25">
      <c r="A47788">
        <f t="shared" ca="1" si="746"/>
        <v>-1.7679726753378173</v>
      </c>
    </row>
    <row r="47789" spans="1:1" x14ac:dyDescent="0.25">
      <c r="A47789">
        <f t="shared" ca="1" si="746"/>
        <v>0.49254918606062847</v>
      </c>
    </row>
    <row r="47790" spans="1:1" x14ac:dyDescent="0.25">
      <c r="A47790">
        <f t="shared" ca="1" si="746"/>
        <v>1.2531057809813235</v>
      </c>
    </row>
    <row r="47791" spans="1:1" x14ac:dyDescent="0.25">
      <c r="A47791">
        <f t="shared" ca="1" si="746"/>
        <v>0.79025124804546132</v>
      </c>
    </row>
    <row r="47792" spans="1:1" x14ac:dyDescent="0.25">
      <c r="A47792">
        <f t="shared" ca="1" si="746"/>
        <v>0.75338937977111886</v>
      </c>
    </row>
    <row r="47793" spans="1:1" x14ac:dyDescent="0.25">
      <c r="A47793">
        <f t="shared" ca="1" si="746"/>
        <v>-0.84923986564242371</v>
      </c>
    </row>
    <row r="47794" spans="1:1" x14ac:dyDescent="0.25">
      <c r="A47794">
        <f t="shared" ca="1" si="746"/>
        <v>-0.25795385074531568</v>
      </c>
    </row>
    <row r="47795" spans="1:1" x14ac:dyDescent="0.25">
      <c r="A47795">
        <f t="shared" ca="1" si="746"/>
        <v>1.2764232458265214</v>
      </c>
    </row>
    <row r="47796" spans="1:1" x14ac:dyDescent="0.25">
      <c r="A47796">
        <f t="shared" ca="1" si="746"/>
        <v>1.0214362043499168</v>
      </c>
    </row>
    <row r="47797" spans="1:1" x14ac:dyDescent="0.25">
      <c r="A47797">
        <f t="shared" ca="1" si="746"/>
        <v>2.0031235855547673</v>
      </c>
    </row>
    <row r="47798" spans="1:1" x14ac:dyDescent="0.25">
      <c r="A47798">
        <f t="shared" ca="1" si="746"/>
        <v>-0.60276659381357234</v>
      </c>
    </row>
    <row r="47799" spans="1:1" x14ac:dyDescent="0.25">
      <c r="A47799">
        <f t="shared" ca="1" si="746"/>
        <v>-0.58787774500899614</v>
      </c>
    </row>
    <row r="47800" spans="1:1" x14ac:dyDescent="0.25">
      <c r="A47800">
        <f t="shared" ca="1" si="746"/>
        <v>-1.4067468779800907</v>
      </c>
    </row>
    <row r="47801" spans="1:1" x14ac:dyDescent="0.25">
      <c r="A47801">
        <f t="shared" ca="1" si="746"/>
        <v>0.11999563197438406</v>
      </c>
    </row>
    <row r="47802" spans="1:1" x14ac:dyDescent="0.25">
      <c r="A47802">
        <f t="shared" ca="1" si="746"/>
        <v>-0.96171579900892323</v>
      </c>
    </row>
    <row r="47803" spans="1:1" x14ac:dyDescent="0.25">
      <c r="A47803">
        <f t="shared" ca="1" si="746"/>
        <v>7.6644508469078249E-2</v>
      </c>
    </row>
    <row r="47804" spans="1:1" x14ac:dyDescent="0.25">
      <c r="A47804">
        <f t="shared" ca="1" si="746"/>
        <v>0.23487392697431475</v>
      </c>
    </row>
    <row r="47805" spans="1:1" x14ac:dyDescent="0.25">
      <c r="A47805">
        <f t="shared" ca="1" si="746"/>
        <v>-0.12767330616064773</v>
      </c>
    </row>
    <row r="47806" spans="1:1" x14ac:dyDescent="0.25">
      <c r="A47806">
        <f t="shared" ca="1" si="746"/>
        <v>-0.75785927935573272</v>
      </c>
    </row>
    <row r="47807" spans="1:1" x14ac:dyDescent="0.25">
      <c r="A47807">
        <f t="shared" ca="1" si="746"/>
        <v>0.81661237903540229</v>
      </c>
    </row>
    <row r="47808" spans="1:1" x14ac:dyDescent="0.25">
      <c r="A47808">
        <f t="shared" ca="1" si="746"/>
        <v>0.65065188110471872</v>
      </c>
    </row>
    <row r="47809" spans="1:1" x14ac:dyDescent="0.25">
      <c r="A47809">
        <f t="shared" ca="1" si="746"/>
        <v>1.3527828035038474</v>
      </c>
    </row>
    <row r="47810" spans="1:1" x14ac:dyDescent="0.25">
      <c r="A47810">
        <f t="shared" ca="1" si="746"/>
        <v>1.8413159930875602</v>
      </c>
    </row>
    <row r="47811" spans="1:1" x14ac:dyDescent="0.25">
      <c r="A47811">
        <f t="shared" ref="A47811:A47874" ca="1" si="747">_xlfn.NORM.INV(RAND(),0,1)</f>
        <v>-9.7960364207250766E-2</v>
      </c>
    </row>
    <row r="47812" spans="1:1" x14ac:dyDescent="0.25">
      <c r="A47812">
        <f t="shared" ca="1" si="747"/>
        <v>-0.93586554727968252</v>
      </c>
    </row>
    <row r="47813" spans="1:1" x14ac:dyDescent="0.25">
      <c r="A47813">
        <f t="shared" ca="1" si="747"/>
        <v>0.12306445518422886</v>
      </c>
    </row>
    <row r="47814" spans="1:1" x14ac:dyDescent="0.25">
      <c r="A47814">
        <f t="shared" ca="1" si="747"/>
        <v>0.33777082115211116</v>
      </c>
    </row>
    <row r="47815" spans="1:1" x14ac:dyDescent="0.25">
      <c r="A47815">
        <f t="shared" ca="1" si="747"/>
        <v>0.37309354092497127</v>
      </c>
    </row>
    <row r="47816" spans="1:1" x14ac:dyDescent="0.25">
      <c r="A47816">
        <f t="shared" ca="1" si="747"/>
        <v>0.24592480229867933</v>
      </c>
    </row>
    <row r="47817" spans="1:1" x14ac:dyDescent="0.25">
      <c r="A47817">
        <f t="shared" ca="1" si="747"/>
        <v>1.7316745955512991</v>
      </c>
    </row>
    <row r="47818" spans="1:1" x14ac:dyDescent="0.25">
      <c r="A47818">
        <f t="shared" ca="1" si="747"/>
        <v>-0.18703881056555566</v>
      </c>
    </row>
    <row r="47819" spans="1:1" x14ac:dyDescent="0.25">
      <c r="A47819">
        <f t="shared" ca="1" si="747"/>
        <v>-0.97480332693368033</v>
      </c>
    </row>
    <row r="47820" spans="1:1" x14ac:dyDescent="0.25">
      <c r="A47820">
        <f t="shared" ca="1" si="747"/>
        <v>-0.67096472007714869</v>
      </c>
    </row>
    <row r="47821" spans="1:1" x14ac:dyDescent="0.25">
      <c r="A47821">
        <f t="shared" ca="1" si="747"/>
        <v>-0.38722437755188127</v>
      </c>
    </row>
    <row r="47822" spans="1:1" x14ac:dyDescent="0.25">
      <c r="A47822">
        <f t="shared" ca="1" si="747"/>
        <v>0.61166191029595463</v>
      </c>
    </row>
    <row r="47823" spans="1:1" x14ac:dyDescent="0.25">
      <c r="A47823">
        <f t="shared" ca="1" si="747"/>
        <v>-1.7852309877184227</v>
      </c>
    </row>
    <row r="47824" spans="1:1" x14ac:dyDescent="0.25">
      <c r="A47824">
        <f t="shared" ca="1" si="747"/>
        <v>1.4614418574238672</v>
      </c>
    </row>
    <row r="47825" spans="1:1" x14ac:dyDescent="0.25">
      <c r="A47825">
        <f t="shared" ca="1" si="747"/>
        <v>-1.1559216249337525</v>
      </c>
    </row>
    <row r="47826" spans="1:1" x14ac:dyDescent="0.25">
      <c r="A47826">
        <f t="shared" ca="1" si="747"/>
        <v>0.4629652840719764</v>
      </c>
    </row>
    <row r="47827" spans="1:1" x14ac:dyDescent="0.25">
      <c r="A47827">
        <f t="shared" ca="1" si="747"/>
        <v>-0.59816800554349525</v>
      </c>
    </row>
    <row r="47828" spans="1:1" x14ac:dyDescent="0.25">
      <c r="A47828">
        <f t="shared" ca="1" si="747"/>
        <v>0.36996425017941559</v>
      </c>
    </row>
    <row r="47829" spans="1:1" x14ac:dyDescent="0.25">
      <c r="A47829">
        <f t="shared" ca="1" si="747"/>
        <v>-0.29717323048732402</v>
      </c>
    </row>
    <row r="47830" spans="1:1" x14ac:dyDescent="0.25">
      <c r="A47830">
        <f t="shared" ca="1" si="747"/>
        <v>1.3243923533221553</v>
      </c>
    </row>
    <row r="47831" spans="1:1" x14ac:dyDescent="0.25">
      <c r="A47831">
        <f t="shared" ca="1" si="747"/>
        <v>-0.87511074650533016</v>
      </c>
    </row>
    <row r="47832" spans="1:1" x14ac:dyDescent="0.25">
      <c r="A47832">
        <f t="shared" ca="1" si="747"/>
        <v>-1.4236414794224215</v>
      </c>
    </row>
    <row r="47833" spans="1:1" x14ac:dyDescent="0.25">
      <c r="A47833">
        <f t="shared" ca="1" si="747"/>
        <v>1.792071823235275</v>
      </c>
    </row>
    <row r="47834" spans="1:1" x14ac:dyDescent="0.25">
      <c r="A47834">
        <f t="shared" ca="1" si="747"/>
        <v>-1.1043485127802302</v>
      </c>
    </row>
    <row r="47835" spans="1:1" x14ac:dyDescent="0.25">
      <c r="A47835">
        <f t="shared" ca="1" si="747"/>
        <v>-2.1771935510781497</v>
      </c>
    </row>
    <row r="47836" spans="1:1" x14ac:dyDescent="0.25">
      <c r="A47836">
        <f t="shared" ca="1" si="747"/>
        <v>-0.19087859089675943</v>
      </c>
    </row>
    <row r="47837" spans="1:1" x14ac:dyDescent="0.25">
      <c r="A47837">
        <f t="shared" ca="1" si="747"/>
        <v>0.58583511792419374</v>
      </c>
    </row>
    <row r="47838" spans="1:1" x14ac:dyDescent="0.25">
      <c r="A47838">
        <f t="shared" ca="1" si="747"/>
        <v>0.57519416892552622</v>
      </c>
    </row>
    <row r="47839" spans="1:1" x14ac:dyDescent="0.25">
      <c r="A47839">
        <f t="shared" ca="1" si="747"/>
        <v>-1.0452578666805676</v>
      </c>
    </row>
    <row r="47840" spans="1:1" x14ac:dyDescent="0.25">
      <c r="A47840">
        <f t="shared" ca="1" si="747"/>
        <v>-1.5954344099200175</v>
      </c>
    </row>
    <row r="47841" spans="1:1" x14ac:dyDescent="0.25">
      <c r="A47841">
        <f t="shared" ca="1" si="747"/>
        <v>5.3363305388187024E-2</v>
      </c>
    </row>
    <row r="47842" spans="1:1" x14ac:dyDescent="0.25">
      <c r="A47842">
        <f t="shared" ca="1" si="747"/>
        <v>-0.69673863934951463</v>
      </c>
    </row>
    <row r="47843" spans="1:1" x14ac:dyDescent="0.25">
      <c r="A47843">
        <f t="shared" ca="1" si="747"/>
        <v>-1.4427344268095836</v>
      </c>
    </row>
    <row r="47844" spans="1:1" x14ac:dyDescent="0.25">
      <c r="A47844">
        <f t="shared" ca="1" si="747"/>
        <v>-7.6890931866884449E-2</v>
      </c>
    </row>
    <row r="47845" spans="1:1" x14ac:dyDescent="0.25">
      <c r="A47845">
        <f t="shared" ca="1" si="747"/>
        <v>-1.2598333668109902</v>
      </c>
    </row>
    <row r="47846" spans="1:1" x14ac:dyDescent="0.25">
      <c r="A47846">
        <f t="shared" ca="1" si="747"/>
        <v>6.8968632584449421E-2</v>
      </c>
    </row>
    <row r="47847" spans="1:1" x14ac:dyDescent="0.25">
      <c r="A47847">
        <f t="shared" ca="1" si="747"/>
        <v>0.49660944654116124</v>
      </c>
    </row>
    <row r="47848" spans="1:1" x14ac:dyDescent="0.25">
      <c r="A47848">
        <f t="shared" ca="1" si="747"/>
        <v>-9.6949941496497535E-2</v>
      </c>
    </row>
    <row r="47849" spans="1:1" x14ac:dyDescent="0.25">
      <c r="A47849">
        <f t="shared" ca="1" si="747"/>
        <v>-1.7558172008974405E-2</v>
      </c>
    </row>
    <row r="47850" spans="1:1" x14ac:dyDescent="0.25">
      <c r="A47850">
        <f t="shared" ca="1" si="747"/>
        <v>-0.36529827136467247</v>
      </c>
    </row>
    <row r="47851" spans="1:1" x14ac:dyDescent="0.25">
      <c r="A47851">
        <f t="shared" ca="1" si="747"/>
        <v>0.77442997100788058</v>
      </c>
    </row>
    <row r="47852" spans="1:1" x14ac:dyDescent="0.25">
      <c r="A47852">
        <f t="shared" ca="1" si="747"/>
        <v>-0.44183921211859511</v>
      </c>
    </row>
    <row r="47853" spans="1:1" x14ac:dyDescent="0.25">
      <c r="A47853">
        <f t="shared" ca="1" si="747"/>
        <v>-0.33984677520513723</v>
      </c>
    </row>
    <row r="47854" spans="1:1" x14ac:dyDescent="0.25">
      <c r="A47854">
        <f t="shared" ca="1" si="747"/>
        <v>1.405360787054807</v>
      </c>
    </row>
    <row r="47855" spans="1:1" x14ac:dyDescent="0.25">
      <c r="A47855">
        <f t="shared" ca="1" si="747"/>
        <v>-0.68548406650508187</v>
      </c>
    </row>
    <row r="47856" spans="1:1" x14ac:dyDescent="0.25">
      <c r="A47856">
        <f t="shared" ca="1" si="747"/>
        <v>0.11852857159054905</v>
      </c>
    </row>
    <row r="47857" spans="1:1" x14ac:dyDescent="0.25">
      <c r="A47857">
        <f t="shared" ca="1" si="747"/>
        <v>1.010187834740782</v>
      </c>
    </row>
    <row r="47858" spans="1:1" x14ac:dyDescent="0.25">
      <c r="A47858">
        <f t="shared" ca="1" si="747"/>
        <v>0.70361360718392274</v>
      </c>
    </row>
    <row r="47859" spans="1:1" x14ac:dyDescent="0.25">
      <c r="A47859">
        <f t="shared" ca="1" si="747"/>
        <v>1.5432840131909558</v>
      </c>
    </row>
    <row r="47860" spans="1:1" x14ac:dyDescent="0.25">
      <c r="A47860">
        <f t="shared" ca="1" si="747"/>
        <v>0.99936224617794267</v>
      </c>
    </row>
    <row r="47861" spans="1:1" x14ac:dyDescent="0.25">
      <c r="A47861">
        <f t="shared" ca="1" si="747"/>
        <v>1.0082447371944898</v>
      </c>
    </row>
    <row r="47862" spans="1:1" x14ac:dyDescent="0.25">
      <c r="A47862">
        <f t="shared" ca="1" si="747"/>
        <v>-0.69881897043750185</v>
      </c>
    </row>
    <row r="47863" spans="1:1" x14ac:dyDescent="0.25">
      <c r="A47863">
        <f t="shared" ca="1" si="747"/>
        <v>1.2327308273797775</v>
      </c>
    </row>
    <row r="47864" spans="1:1" x14ac:dyDescent="0.25">
      <c r="A47864">
        <f t="shared" ca="1" si="747"/>
        <v>-0.44596407722190995</v>
      </c>
    </row>
    <row r="47865" spans="1:1" x14ac:dyDescent="0.25">
      <c r="A47865">
        <f t="shared" ca="1" si="747"/>
        <v>0.16127836029143541</v>
      </c>
    </row>
    <row r="47866" spans="1:1" x14ac:dyDescent="0.25">
      <c r="A47866">
        <f t="shared" ca="1" si="747"/>
        <v>-1.8431128140739859</v>
      </c>
    </row>
    <row r="47867" spans="1:1" x14ac:dyDescent="0.25">
      <c r="A47867">
        <f t="shared" ca="1" si="747"/>
        <v>1.3739729928964972</v>
      </c>
    </row>
    <row r="47868" spans="1:1" x14ac:dyDescent="0.25">
      <c r="A47868">
        <f t="shared" ca="1" si="747"/>
        <v>-2.383891110230608</v>
      </c>
    </row>
    <row r="47869" spans="1:1" x14ac:dyDescent="0.25">
      <c r="A47869">
        <f t="shared" ca="1" si="747"/>
        <v>0.46943478369875535</v>
      </c>
    </row>
    <row r="47870" spans="1:1" x14ac:dyDescent="0.25">
      <c r="A47870">
        <f t="shared" ca="1" si="747"/>
        <v>0.62664715329560339</v>
      </c>
    </row>
    <row r="47871" spans="1:1" x14ac:dyDescent="0.25">
      <c r="A47871">
        <f t="shared" ca="1" si="747"/>
        <v>0.69083874360962272</v>
      </c>
    </row>
    <row r="47872" spans="1:1" x14ac:dyDescent="0.25">
      <c r="A47872">
        <f t="shared" ca="1" si="747"/>
        <v>0.81569946925111836</v>
      </c>
    </row>
    <row r="47873" spans="1:1" x14ac:dyDescent="0.25">
      <c r="A47873">
        <f t="shared" ca="1" si="747"/>
        <v>0.91404595099126196</v>
      </c>
    </row>
    <row r="47874" spans="1:1" x14ac:dyDescent="0.25">
      <c r="A47874">
        <f t="shared" ca="1" si="747"/>
        <v>-0.71727751459506495</v>
      </c>
    </row>
    <row r="47875" spans="1:1" x14ac:dyDescent="0.25">
      <c r="A47875">
        <f t="shared" ref="A47875:A47938" ca="1" si="748">_xlfn.NORM.INV(RAND(),0,1)</f>
        <v>0.45382779874807716</v>
      </c>
    </row>
    <row r="47876" spans="1:1" x14ac:dyDescent="0.25">
      <c r="A47876">
        <f t="shared" ca="1" si="748"/>
        <v>1.3845873990793289</v>
      </c>
    </row>
    <row r="47877" spans="1:1" x14ac:dyDescent="0.25">
      <c r="A47877">
        <f t="shared" ca="1" si="748"/>
        <v>2.5638465587888586</v>
      </c>
    </row>
    <row r="47878" spans="1:1" x14ac:dyDescent="0.25">
      <c r="A47878">
        <f t="shared" ca="1" si="748"/>
        <v>-1.601068343133625</v>
      </c>
    </row>
    <row r="47879" spans="1:1" x14ac:dyDescent="0.25">
      <c r="A47879">
        <f t="shared" ca="1" si="748"/>
        <v>-0.55427683516883186</v>
      </c>
    </row>
    <row r="47880" spans="1:1" x14ac:dyDescent="0.25">
      <c r="A47880">
        <f t="shared" ca="1" si="748"/>
        <v>-0.57334481591381381</v>
      </c>
    </row>
    <row r="47881" spans="1:1" x14ac:dyDescent="0.25">
      <c r="A47881">
        <f t="shared" ca="1" si="748"/>
        <v>-1.1212232690031281</v>
      </c>
    </row>
    <row r="47882" spans="1:1" x14ac:dyDescent="0.25">
      <c r="A47882">
        <f t="shared" ca="1" si="748"/>
        <v>0.44229675673979235</v>
      </c>
    </row>
    <row r="47883" spans="1:1" x14ac:dyDescent="0.25">
      <c r="A47883">
        <f t="shared" ca="1" si="748"/>
        <v>-1.5387807634883819</v>
      </c>
    </row>
    <row r="47884" spans="1:1" x14ac:dyDescent="0.25">
      <c r="A47884">
        <f t="shared" ca="1" si="748"/>
        <v>0.41599611154799254</v>
      </c>
    </row>
    <row r="47885" spans="1:1" x14ac:dyDescent="0.25">
      <c r="A47885">
        <f t="shared" ca="1" si="748"/>
        <v>0.45093588853713074</v>
      </c>
    </row>
    <row r="47886" spans="1:1" x14ac:dyDescent="0.25">
      <c r="A47886">
        <f t="shared" ca="1" si="748"/>
        <v>0.59925716971839338</v>
      </c>
    </row>
    <row r="47887" spans="1:1" x14ac:dyDescent="0.25">
      <c r="A47887">
        <f t="shared" ca="1" si="748"/>
        <v>0.29781895143110826</v>
      </c>
    </row>
    <row r="47888" spans="1:1" x14ac:dyDescent="0.25">
      <c r="A47888">
        <f t="shared" ca="1" si="748"/>
        <v>-0.20949532439232468</v>
      </c>
    </row>
    <row r="47889" spans="1:1" x14ac:dyDescent="0.25">
      <c r="A47889">
        <f t="shared" ca="1" si="748"/>
        <v>-0.40945072894367435</v>
      </c>
    </row>
    <row r="47890" spans="1:1" x14ac:dyDescent="0.25">
      <c r="A47890">
        <f t="shared" ca="1" si="748"/>
        <v>-5.3760062653021891E-2</v>
      </c>
    </row>
    <row r="47891" spans="1:1" x14ac:dyDescent="0.25">
      <c r="A47891">
        <f t="shared" ca="1" si="748"/>
        <v>-0.98036454141486351</v>
      </c>
    </row>
    <row r="47892" spans="1:1" x14ac:dyDescent="0.25">
      <c r="A47892">
        <f t="shared" ca="1" si="748"/>
        <v>0.18675477791636055</v>
      </c>
    </row>
    <row r="47893" spans="1:1" x14ac:dyDescent="0.25">
      <c r="A47893">
        <f t="shared" ca="1" si="748"/>
        <v>2.6627607526161709E-2</v>
      </c>
    </row>
    <row r="47894" spans="1:1" x14ac:dyDescent="0.25">
      <c r="A47894">
        <f t="shared" ca="1" si="748"/>
        <v>1.0615886751753574</v>
      </c>
    </row>
    <row r="47895" spans="1:1" x14ac:dyDescent="0.25">
      <c r="A47895">
        <f t="shared" ca="1" si="748"/>
        <v>-0.50777992214944778</v>
      </c>
    </row>
    <row r="47896" spans="1:1" x14ac:dyDescent="0.25">
      <c r="A47896">
        <f t="shared" ca="1" si="748"/>
        <v>-0.17303194347680595</v>
      </c>
    </row>
    <row r="47897" spans="1:1" x14ac:dyDescent="0.25">
      <c r="A47897">
        <f t="shared" ca="1" si="748"/>
        <v>-0.77771134457632907</v>
      </c>
    </row>
    <row r="47898" spans="1:1" x14ac:dyDescent="0.25">
      <c r="A47898">
        <f t="shared" ca="1" si="748"/>
        <v>-0.6716281802766696</v>
      </c>
    </row>
    <row r="47899" spans="1:1" x14ac:dyDescent="0.25">
      <c r="A47899">
        <f t="shared" ca="1" si="748"/>
        <v>0.75834717786876638</v>
      </c>
    </row>
    <row r="47900" spans="1:1" x14ac:dyDescent="0.25">
      <c r="A47900">
        <f t="shared" ca="1" si="748"/>
        <v>0.51957712385933297</v>
      </c>
    </row>
    <row r="47901" spans="1:1" x14ac:dyDescent="0.25">
      <c r="A47901">
        <f t="shared" ca="1" si="748"/>
        <v>-0.1416142317343129</v>
      </c>
    </row>
    <row r="47902" spans="1:1" x14ac:dyDescent="0.25">
      <c r="A47902">
        <f t="shared" ca="1" si="748"/>
        <v>0.57437671098969412</v>
      </c>
    </row>
    <row r="47903" spans="1:1" x14ac:dyDescent="0.25">
      <c r="A47903">
        <f t="shared" ca="1" si="748"/>
        <v>0.33008442677047983</v>
      </c>
    </row>
    <row r="47904" spans="1:1" x14ac:dyDescent="0.25">
      <c r="A47904">
        <f t="shared" ca="1" si="748"/>
        <v>-1.1247512129700983</v>
      </c>
    </row>
    <row r="47905" spans="1:1" x14ac:dyDescent="0.25">
      <c r="A47905">
        <f t="shared" ca="1" si="748"/>
        <v>-0.52798253172070664</v>
      </c>
    </row>
    <row r="47906" spans="1:1" x14ac:dyDescent="0.25">
      <c r="A47906">
        <f t="shared" ca="1" si="748"/>
        <v>-0.85410637409501466</v>
      </c>
    </row>
    <row r="47907" spans="1:1" x14ac:dyDescent="0.25">
      <c r="A47907">
        <f t="shared" ca="1" si="748"/>
        <v>-0.21412698775519362</v>
      </c>
    </row>
    <row r="47908" spans="1:1" x14ac:dyDescent="0.25">
      <c r="A47908">
        <f t="shared" ca="1" si="748"/>
        <v>1.5918040443863859</v>
      </c>
    </row>
    <row r="47909" spans="1:1" x14ac:dyDescent="0.25">
      <c r="A47909">
        <f t="shared" ca="1" si="748"/>
        <v>0.76526110888892696</v>
      </c>
    </row>
    <row r="47910" spans="1:1" x14ac:dyDescent="0.25">
      <c r="A47910">
        <f t="shared" ca="1" si="748"/>
        <v>0.88198801333743904</v>
      </c>
    </row>
    <row r="47911" spans="1:1" x14ac:dyDescent="0.25">
      <c r="A47911">
        <f t="shared" ca="1" si="748"/>
        <v>0.47156211791620345</v>
      </c>
    </row>
    <row r="47912" spans="1:1" x14ac:dyDescent="0.25">
      <c r="A47912">
        <f t="shared" ca="1" si="748"/>
        <v>0.17413842266004301</v>
      </c>
    </row>
    <row r="47913" spans="1:1" x14ac:dyDescent="0.25">
      <c r="A47913">
        <f t="shared" ca="1" si="748"/>
        <v>-4.1766137303562295E-2</v>
      </c>
    </row>
    <row r="47914" spans="1:1" x14ac:dyDescent="0.25">
      <c r="A47914">
        <f t="shared" ca="1" si="748"/>
        <v>0.1088953762234702</v>
      </c>
    </row>
    <row r="47915" spans="1:1" x14ac:dyDescent="0.25">
      <c r="A47915">
        <f t="shared" ca="1" si="748"/>
        <v>1.5560704980833842</v>
      </c>
    </row>
    <row r="47916" spans="1:1" x14ac:dyDescent="0.25">
      <c r="A47916">
        <f t="shared" ca="1" si="748"/>
        <v>0.14982475270397233</v>
      </c>
    </row>
    <row r="47917" spans="1:1" x14ac:dyDescent="0.25">
      <c r="A47917">
        <f t="shared" ca="1" si="748"/>
        <v>0.5764067814549021</v>
      </c>
    </row>
    <row r="47918" spans="1:1" x14ac:dyDescent="0.25">
      <c r="A47918">
        <f t="shared" ca="1" si="748"/>
        <v>0.45257996991953459</v>
      </c>
    </row>
    <row r="47919" spans="1:1" x14ac:dyDescent="0.25">
      <c r="A47919">
        <f t="shared" ca="1" si="748"/>
        <v>-0.65754748908185645</v>
      </c>
    </row>
    <row r="47920" spans="1:1" x14ac:dyDescent="0.25">
      <c r="A47920">
        <f t="shared" ca="1" si="748"/>
        <v>0.69302106446400791</v>
      </c>
    </row>
    <row r="47921" spans="1:1" x14ac:dyDescent="0.25">
      <c r="A47921">
        <f t="shared" ca="1" si="748"/>
        <v>0.73768193732342346</v>
      </c>
    </row>
    <row r="47922" spans="1:1" x14ac:dyDescent="0.25">
      <c r="A47922">
        <f t="shared" ca="1" si="748"/>
        <v>-7.6494191370353043E-2</v>
      </c>
    </row>
    <row r="47923" spans="1:1" x14ac:dyDescent="0.25">
      <c r="A47923">
        <f t="shared" ca="1" si="748"/>
        <v>-0.59487653862300904</v>
      </c>
    </row>
    <row r="47924" spans="1:1" x14ac:dyDescent="0.25">
      <c r="A47924">
        <f t="shared" ca="1" si="748"/>
        <v>8.5193420815358106E-2</v>
      </c>
    </row>
    <row r="47925" spans="1:1" x14ac:dyDescent="0.25">
      <c r="A47925">
        <f t="shared" ca="1" si="748"/>
        <v>-0.14624633508468002</v>
      </c>
    </row>
    <row r="47926" spans="1:1" x14ac:dyDescent="0.25">
      <c r="A47926">
        <f t="shared" ca="1" si="748"/>
        <v>-0.56363827259332788</v>
      </c>
    </row>
    <row r="47927" spans="1:1" x14ac:dyDescent="0.25">
      <c r="A47927">
        <f t="shared" ca="1" si="748"/>
        <v>1.7479679891344992</v>
      </c>
    </row>
    <row r="47928" spans="1:1" x14ac:dyDescent="0.25">
      <c r="A47928">
        <f t="shared" ca="1" si="748"/>
        <v>-6.5413239195199618E-2</v>
      </c>
    </row>
    <row r="47929" spans="1:1" x14ac:dyDescent="0.25">
      <c r="A47929">
        <f t="shared" ca="1" si="748"/>
        <v>1.6271119669153065</v>
      </c>
    </row>
    <row r="47930" spans="1:1" x14ac:dyDescent="0.25">
      <c r="A47930">
        <f t="shared" ca="1" si="748"/>
        <v>1.1675357523787606</v>
      </c>
    </row>
    <row r="47931" spans="1:1" x14ac:dyDescent="0.25">
      <c r="A47931">
        <f t="shared" ca="1" si="748"/>
        <v>-0.66046001948389688</v>
      </c>
    </row>
    <row r="47932" spans="1:1" x14ac:dyDescent="0.25">
      <c r="A47932">
        <f t="shared" ca="1" si="748"/>
        <v>-0.75008259978643577</v>
      </c>
    </row>
    <row r="47933" spans="1:1" x14ac:dyDescent="0.25">
      <c r="A47933">
        <f t="shared" ca="1" si="748"/>
        <v>1.7677084839462596</v>
      </c>
    </row>
    <row r="47934" spans="1:1" x14ac:dyDescent="0.25">
      <c r="A47934">
        <f t="shared" ca="1" si="748"/>
        <v>0.81905316989017585</v>
      </c>
    </row>
    <row r="47935" spans="1:1" x14ac:dyDescent="0.25">
      <c r="A47935">
        <f t="shared" ca="1" si="748"/>
        <v>0.38814629574367887</v>
      </c>
    </row>
    <row r="47936" spans="1:1" x14ac:dyDescent="0.25">
      <c r="A47936">
        <f t="shared" ca="1" si="748"/>
        <v>-5.0587360379121107E-2</v>
      </c>
    </row>
    <row r="47937" spans="1:1" x14ac:dyDescent="0.25">
      <c r="A47937">
        <f t="shared" ca="1" si="748"/>
        <v>1.7685629264007372</v>
      </c>
    </row>
    <row r="47938" spans="1:1" x14ac:dyDescent="0.25">
      <c r="A47938">
        <f t="shared" ca="1" si="748"/>
        <v>2.2642576403684971</v>
      </c>
    </row>
    <row r="47939" spans="1:1" x14ac:dyDescent="0.25">
      <c r="A47939">
        <f t="shared" ref="A47939:A48002" ca="1" si="749">_xlfn.NORM.INV(RAND(),0,1)</f>
        <v>-1.5989660436683948</v>
      </c>
    </row>
    <row r="47940" spans="1:1" x14ac:dyDescent="0.25">
      <c r="A47940">
        <f t="shared" ca="1" si="749"/>
        <v>-0.47588624766936061</v>
      </c>
    </row>
    <row r="47941" spans="1:1" x14ac:dyDescent="0.25">
      <c r="A47941">
        <f t="shared" ca="1" si="749"/>
        <v>-2.1754246534198387</v>
      </c>
    </row>
    <row r="47942" spans="1:1" x14ac:dyDescent="0.25">
      <c r="A47942">
        <f t="shared" ca="1" si="749"/>
        <v>1.7493947538279699</v>
      </c>
    </row>
    <row r="47943" spans="1:1" x14ac:dyDescent="0.25">
      <c r="A47943">
        <f t="shared" ca="1" si="749"/>
        <v>-0.30373207830859211</v>
      </c>
    </row>
    <row r="47944" spans="1:1" x14ac:dyDescent="0.25">
      <c r="A47944">
        <f t="shared" ca="1" si="749"/>
        <v>-0.59936974818344779</v>
      </c>
    </row>
    <row r="47945" spans="1:1" x14ac:dyDescent="0.25">
      <c r="A47945">
        <f t="shared" ca="1" si="749"/>
        <v>-0.59556755767117497</v>
      </c>
    </row>
    <row r="47946" spans="1:1" x14ac:dyDescent="0.25">
      <c r="A47946">
        <f t="shared" ca="1" si="749"/>
        <v>0.23248138997381637</v>
      </c>
    </row>
    <row r="47947" spans="1:1" x14ac:dyDescent="0.25">
      <c r="A47947">
        <f t="shared" ca="1" si="749"/>
        <v>-0.21357695811863897</v>
      </c>
    </row>
    <row r="47948" spans="1:1" x14ac:dyDescent="0.25">
      <c r="A47948">
        <f t="shared" ca="1" si="749"/>
        <v>2.0036655418838376</v>
      </c>
    </row>
    <row r="47949" spans="1:1" x14ac:dyDescent="0.25">
      <c r="A47949">
        <f t="shared" ca="1" si="749"/>
        <v>0.19248391446127522</v>
      </c>
    </row>
    <row r="47950" spans="1:1" x14ac:dyDescent="0.25">
      <c r="A47950">
        <f t="shared" ca="1" si="749"/>
        <v>-0.79833816198867791</v>
      </c>
    </row>
    <row r="47951" spans="1:1" x14ac:dyDescent="0.25">
      <c r="A47951">
        <f t="shared" ca="1" si="749"/>
        <v>0.34105066557565727</v>
      </c>
    </row>
    <row r="47952" spans="1:1" x14ac:dyDescent="0.25">
      <c r="A47952">
        <f t="shared" ca="1" si="749"/>
        <v>-7.9110962913022345E-2</v>
      </c>
    </row>
    <row r="47953" spans="1:1" x14ac:dyDescent="0.25">
      <c r="A47953">
        <f t="shared" ca="1" si="749"/>
        <v>-2.2633739177140427E-3</v>
      </c>
    </row>
    <row r="47954" spans="1:1" x14ac:dyDescent="0.25">
      <c r="A47954">
        <f t="shared" ca="1" si="749"/>
        <v>-1.482523461689641</v>
      </c>
    </row>
    <row r="47955" spans="1:1" x14ac:dyDescent="0.25">
      <c r="A47955">
        <f t="shared" ca="1" si="749"/>
        <v>-0.6939652854192504</v>
      </c>
    </row>
    <row r="47956" spans="1:1" x14ac:dyDescent="0.25">
      <c r="A47956">
        <f t="shared" ca="1" si="749"/>
        <v>-0.7389034493412443</v>
      </c>
    </row>
    <row r="47957" spans="1:1" x14ac:dyDescent="0.25">
      <c r="A47957">
        <f t="shared" ca="1" si="749"/>
        <v>-0.40175865949439782</v>
      </c>
    </row>
    <row r="47958" spans="1:1" x14ac:dyDescent="0.25">
      <c r="A47958">
        <f t="shared" ca="1" si="749"/>
        <v>-0.9428040938725033</v>
      </c>
    </row>
    <row r="47959" spans="1:1" x14ac:dyDescent="0.25">
      <c r="A47959">
        <f t="shared" ca="1" si="749"/>
        <v>-1.8401102627599168</v>
      </c>
    </row>
    <row r="47960" spans="1:1" x14ac:dyDescent="0.25">
      <c r="A47960">
        <f t="shared" ca="1" si="749"/>
        <v>-0.12535062798063312</v>
      </c>
    </row>
    <row r="47961" spans="1:1" x14ac:dyDescent="0.25">
      <c r="A47961">
        <f t="shared" ca="1" si="749"/>
        <v>-0.57928357371855954</v>
      </c>
    </row>
    <row r="47962" spans="1:1" x14ac:dyDescent="0.25">
      <c r="A47962">
        <f t="shared" ca="1" si="749"/>
        <v>0.6703103515274399</v>
      </c>
    </row>
    <row r="47963" spans="1:1" x14ac:dyDescent="0.25">
      <c r="A47963">
        <f t="shared" ca="1" si="749"/>
        <v>1.6602212184888667</v>
      </c>
    </row>
    <row r="47964" spans="1:1" x14ac:dyDescent="0.25">
      <c r="A47964">
        <f t="shared" ca="1" si="749"/>
        <v>-1.005283514136035</v>
      </c>
    </row>
    <row r="47965" spans="1:1" x14ac:dyDescent="0.25">
      <c r="A47965">
        <f t="shared" ca="1" si="749"/>
        <v>0.24053056705293743</v>
      </c>
    </row>
    <row r="47966" spans="1:1" x14ac:dyDescent="0.25">
      <c r="A47966">
        <f t="shared" ca="1" si="749"/>
        <v>-0.62909137987022257</v>
      </c>
    </row>
    <row r="47967" spans="1:1" x14ac:dyDescent="0.25">
      <c r="A47967">
        <f t="shared" ca="1" si="749"/>
        <v>-1.6441420524968764</v>
      </c>
    </row>
    <row r="47968" spans="1:1" x14ac:dyDescent="0.25">
      <c r="A47968">
        <f t="shared" ca="1" si="749"/>
        <v>-0.16115384415376735</v>
      </c>
    </row>
    <row r="47969" spans="1:1" x14ac:dyDescent="0.25">
      <c r="A47969">
        <f t="shared" ca="1" si="749"/>
        <v>3.0515550725016585</v>
      </c>
    </row>
    <row r="47970" spans="1:1" x14ac:dyDescent="0.25">
      <c r="A47970">
        <f t="shared" ca="1" si="749"/>
        <v>2.400430233146837</v>
      </c>
    </row>
    <row r="47971" spans="1:1" x14ac:dyDescent="0.25">
      <c r="A47971">
        <f t="shared" ca="1" si="749"/>
        <v>-1.3233244208733508</v>
      </c>
    </row>
    <row r="47972" spans="1:1" x14ac:dyDescent="0.25">
      <c r="A47972">
        <f t="shared" ca="1" si="749"/>
        <v>-0.33857513473414558</v>
      </c>
    </row>
    <row r="47973" spans="1:1" x14ac:dyDescent="0.25">
      <c r="A47973">
        <f t="shared" ca="1" si="749"/>
        <v>-0.75935664068194408</v>
      </c>
    </row>
    <row r="47974" spans="1:1" x14ac:dyDescent="0.25">
      <c r="A47974">
        <f t="shared" ca="1" si="749"/>
        <v>-0.93440288629313717</v>
      </c>
    </row>
    <row r="47975" spans="1:1" x14ac:dyDescent="0.25">
      <c r="A47975">
        <f t="shared" ca="1" si="749"/>
        <v>-1.2294194143106623</v>
      </c>
    </row>
    <row r="47976" spans="1:1" x14ac:dyDescent="0.25">
      <c r="A47976">
        <f t="shared" ca="1" si="749"/>
        <v>-0.14754169050462862</v>
      </c>
    </row>
    <row r="47977" spans="1:1" x14ac:dyDescent="0.25">
      <c r="A47977">
        <f t="shared" ca="1" si="749"/>
        <v>-0.98403801168229954</v>
      </c>
    </row>
    <row r="47978" spans="1:1" x14ac:dyDescent="0.25">
      <c r="A47978">
        <f t="shared" ca="1" si="749"/>
        <v>-0.81368946186542668</v>
      </c>
    </row>
    <row r="47979" spans="1:1" x14ac:dyDescent="0.25">
      <c r="A47979">
        <f t="shared" ca="1" si="749"/>
        <v>-0.30413996397790083</v>
      </c>
    </row>
    <row r="47980" spans="1:1" x14ac:dyDescent="0.25">
      <c r="A47980">
        <f t="shared" ca="1" si="749"/>
        <v>-0.43415095411025784</v>
      </c>
    </row>
    <row r="47981" spans="1:1" x14ac:dyDescent="0.25">
      <c r="A47981">
        <f t="shared" ca="1" si="749"/>
        <v>1.1848453629925129</v>
      </c>
    </row>
    <row r="47982" spans="1:1" x14ac:dyDescent="0.25">
      <c r="A47982">
        <f t="shared" ca="1" si="749"/>
        <v>0.43448290435724407</v>
      </c>
    </row>
    <row r="47983" spans="1:1" x14ac:dyDescent="0.25">
      <c r="A47983">
        <f t="shared" ca="1" si="749"/>
        <v>-1.0417082836925422</v>
      </c>
    </row>
    <row r="47984" spans="1:1" x14ac:dyDescent="0.25">
      <c r="A47984">
        <f t="shared" ca="1" si="749"/>
        <v>0.73462357850461124</v>
      </c>
    </row>
    <row r="47985" spans="1:1" x14ac:dyDescent="0.25">
      <c r="A47985">
        <f t="shared" ca="1" si="749"/>
        <v>0.10204394828844172</v>
      </c>
    </row>
    <row r="47986" spans="1:1" x14ac:dyDescent="0.25">
      <c r="A47986">
        <f t="shared" ca="1" si="749"/>
        <v>-0.12857215783532749</v>
      </c>
    </row>
    <row r="47987" spans="1:1" x14ac:dyDescent="0.25">
      <c r="A47987">
        <f t="shared" ca="1" si="749"/>
        <v>-1.5524693148718536</v>
      </c>
    </row>
    <row r="47988" spans="1:1" x14ac:dyDescent="0.25">
      <c r="A47988">
        <f t="shared" ca="1" si="749"/>
        <v>0.46578381719271061</v>
      </c>
    </row>
    <row r="47989" spans="1:1" x14ac:dyDescent="0.25">
      <c r="A47989">
        <f t="shared" ca="1" si="749"/>
        <v>-0.64000330790415916</v>
      </c>
    </row>
    <row r="47990" spans="1:1" x14ac:dyDescent="0.25">
      <c r="A47990">
        <f t="shared" ca="1" si="749"/>
        <v>0.62951484143135616</v>
      </c>
    </row>
    <row r="47991" spans="1:1" x14ac:dyDescent="0.25">
      <c r="A47991">
        <f t="shared" ca="1" si="749"/>
        <v>1.2482093462361759</v>
      </c>
    </row>
    <row r="47992" spans="1:1" x14ac:dyDescent="0.25">
      <c r="A47992">
        <f t="shared" ca="1" si="749"/>
        <v>0.44523604394559202</v>
      </c>
    </row>
    <row r="47993" spans="1:1" x14ac:dyDescent="0.25">
      <c r="A47993">
        <f t="shared" ca="1" si="749"/>
        <v>-0.11466786487907221</v>
      </c>
    </row>
    <row r="47994" spans="1:1" x14ac:dyDescent="0.25">
      <c r="A47994">
        <f t="shared" ca="1" si="749"/>
        <v>-0.77512070912952979</v>
      </c>
    </row>
    <row r="47995" spans="1:1" x14ac:dyDescent="0.25">
      <c r="A47995">
        <f t="shared" ca="1" si="749"/>
        <v>-1.2887091807247364</v>
      </c>
    </row>
    <row r="47996" spans="1:1" x14ac:dyDescent="0.25">
      <c r="A47996">
        <f t="shared" ca="1" si="749"/>
        <v>0.19554155690574346</v>
      </c>
    </row>
    <row r="47997" spans="1:1" x14ac:dyDescent="0.25">
      <c r="A47997">
        <f t="shared" ca="1" si="749"/>
        <v>-0.31574752334371214</v>
      </c>
    </row>
    <row r="47998" spans="1:1" x14ac:dyDescent="0.25">
      <c r="A47998">
        <f t="shared" ca="1" si="749"/>
        <v>-2.0319505524845933</v>
      </c>
    </row>
    <row r="47999" spans="1:1" x14ac:dyDescent="0.25">
      <c r="A47999">
        <f t="shared" ca="1" si="749"/>
        <v>4.3706081359664744</v>
      </c>
    </row>
    <row r="48000" spans="1:1" x14ac:dyDescent="0.25">
      <c r="A48000">
        <f t="shared" ca="1" si="749"/>
        <v>-0.17318028225831006</v>
      </c>
    </row>
    <row r="48001" spans="1:1" x14ac:dyDescent="0.25">
      <c r="A48001">
        <f t="shared" ca="1" si="749"/>
        <v>-0.27377988140784981</v>
      </c>
    </row>
    <row r="48002" spans="1:1" x14ac:dyDescent="0.25">
      <c r="A48002">
        <f t="shared" ca="1" si="749"/>
        <v>1.6291137509312489E-2</v>
      </c>
    </row>
    <row r="48003" spans="1:1" x14ac:dyDescent="0.25">
      <c r="A48003">
        <f t="shared" ref="A48003:A48066" ca="1" si="750">_xlfn.NORM.INV(RAND(),0,1)</f>
        <v>-0.31535981868961294</v>
      </c>
    </row>
    <row r="48004" spans="1:1" x14ac:dyDescent="0.25">
      <c r="A48004">
        <f t="shared" ca="1" si="750"/>
        <v>-1.9085353929995947</v>
      </c>
    </row>
    <row r="48005" spans="1:1" x14ac:dyDescent="0.25">
      <c r="A48005">
        <f t="shared" ca="1" si="750"/>
        <v>0.48144632101237061</v>
      </c>
    </row>
    <row r="48006" spans="1:1" x14ac:dyDescent="0.25">
      <c r="A48006">
        <f t="shared" ca="1" si="750"/>
        <v>0.1157892527066397</v>
      </c>
    </row>
    <row r="48007" spans="1:1" x14ac:dyDescent="0.25">
      <c r="A48007">
        <f t="shared" ca="1" si="750"/>
        <v>1.4423774454107934</v>
      </c>
    </row>
    <row r="48008" spans="1:1" x14ac:dyDescent="0.25">
      <c r="A48008">
        <f t="shared" ca="1" si="750"/>
        <v>4.4995509734189101E-2</v>
      </c>
    </row>
    <row r="48009" spans="1:1" x14ac:dyDescent="0.25">
      <c r="A48009">
        <f t="shared" ca="1" si="750"/>
        <v>1.0968052563509134</v>
      </c>
    </row>
    <row r="48010" spans="1:1" x14ac:dyDescent="0.25">
      <c r="A48010">
        <f t="shared" ca="1" si="750"/>
        <v>-0.61060876499515226</v>
      </c>
    </row>
    <row r="48011" spans="1:1" x14ac:dyDescent="0.25">
      <c r="A48011">
        <f t="shared" ca="1" si="750"/>
        <v>-0.59622199399064413</v>
      </c>
    </row>
    <row r="48012" spans="1:1" x14ac:dyDescent="0.25">
      <c r="A48012">
        <f t="shared" ca="1" si="750"/>
        <v>0.32282590500132236</v>
      </c>
    </row>
    <row r="48013" spans="1:1" x14ac:dyDescent="0.25">
      <c r="A48013">
        <f t="shared" ca="1" si="750"/>
        <v>1.269357395688699</v>
      </c>
    </row>
    <row r="48014" spans="1:1" x14ac:dyDescent="0.25">
      <c r="A48014">
        <f t="shared" ca="1" si="750"/>
        <v>0.6167874605857766</v>
      </c>
    </row>
    <row r="48015" spans="1:1" x14ac:dyDescent="0.25">
      <c r="A48015">
        <f t="shared" ca="1" si="750"/>
        <v>0.27756821425967199</v>
      </c>
    </row>
    <row r="48016" spans="1:1" x14ac:dyDescent="0.25">
      <c r="A48016">
        <f t="shared" ca="1" si="750"/>
        <v>-0.66854418464271936</v>
      </c>
    </row>
    <row r="48017" spans="1:1" x14ac:dyDescent="0.25">
      <c r="A48017">
        <f t="shared" ca="1" si="750"/>
        <v>0.88585892185990323</v>
      </c>
    </row>
    <row r="48018" spans="1:1" x14ac:dyDescent="0.25">
      <c r="A48018">
        <f t="shared" ca="1" si="750"/>
        <v>1.6257254659827045</v>
      </c>
    </row>
    <row r="48019" spans="1:1" x14ac:dyDescent="0.25">
      <c r="A48019">
        <f t="shared" ca="1" si="750"/>
        <v>0.240654339965439</v>
      </c>
    </row>
    <row r="48020" spans="1:1" x14ac:dyDescent="0.25">
      <c r="A48020">
        <f t="shared" ca="1" si="750"/>
        <v>0.33797638992640094</v>
      </c>
    </row>
    <row r="48021" spans="1:1" x14ac:dyDescent="0.25">
      <c r="A48021">
        <f t="shared" ca="1" si="750"/>
        <v>-1.9767481212811555</v>
      </c>
    </row>
    <row r="48022" spans="1:1" x14ac:dyDescent="0.25">
      <c r="A48022">
        <f t="shared" ca="1" si="750"/>
        <v>-0.39092169086389222</v>
      </c>
    </row>
    <row r="48023" spans="1:1" x14ac:dyDescent="0.25">
      <c r="A48023">
        <f t="shared" ca="1" si="750"/>
        <v>-0.82660146746519536</v>
      </c>
    </row>
    <row r="48024" spans="1:1" x14ac:dyDescent="0.25">
      <c r="A48024">
        <f t="shared" ca="1" si="750"/>
        <v>4.7952625047522339E-2</v>
      </c>
    </row>
    <row r="48025" spans="1:1" x14ac:dyDescent="0.25">
      <c r="A48025">
        <f t="shared" ca="1" si="750"/>
        <v>0.92703677765242154</v>
      </c>
    </row>
    <row r="48026" spans="1:1" x14ac:dyDescent="0.25">
      <c r="A48026">
        <f t="shared" ca="1" si="750"/>
        <v>-0.23960709862088395</v>
      </c>
    </row>
    <row r="48027" spans="1:1" x14ac:dyDescent="0.25">
      <c r="A48027">
        <f t="shared" ca="1" si="750"/>
        <v>-2.1407675799351389</v>
      </c>
    </row>
    <row r="48028" spans="1:1" x14ac:dyDescent="0.25">
      <c r="A48028">
        <f t="shared" ca="1" si="750"/>
        <v>1.2129218217726341</v>
      </c>
    </row>
    <row r="48029" spans="1:1" x14ac:dyDescent="0.25">
      <c r="A48029">
        <f t="shared" ca="1" si="750"/>
        <v>-1.6894463487497478</v>
      </c>
    </row>
    <row r="48030" spans="1:1" x14ac:dyDescent="0.25">
      <c r="A48030">
        <f t="shared" ca="1" si="750"/>
        <v>-0.42279831989352967</v>
      </c>
    </row>
    <row r="48031" spans="1:1" x14ac:dyDescent="0.25">
      <c r="A48031">
        <f t="shared" ca="1" si="750"/>
        <v>-0.49668327697401909</v>
      </c>
    </row>
    <row r="48032" spans="1:1" x14ac:dyDescent="0.25">
      <c r="A48032">
        <f t="shared" ca="1" si="750"/>
        <v>0.57529565318224529</v>
      </c>
    </row>
    <row r="48033" spans="1:1" x14ac:dyDescent="0.25">
      <c r="A48033">
        <f t="shared" ca="1" si="750"/>
        <v>-0.21055625702016242</v>
      </c>
    </row>
    <row r="48034" spans="1:1" x14ac:dyDescent="0.25">
      <c r="A48034">
        <f t="shared" ca="1" si="750"/>
        <v>-1.1889568771639476</v>
      </c>
    </row>
    <row r="48035" spans="1:1" x14ac:dyDescent="0.25">
      <c r="A48035">
        <f t="shared" ca="1" si="750"/>
        <v>0.26162386722069736</v>
      </c>
    </row>
    <row r="48036" spans="1:1" x14ac:dyDescent="0.25">
      <c r="A48036">
        <f t="shared" ca="1" si="750"/>
        <v>3.2412543118136003E-2</v>
      </c>
    </row>
    <row r="48037" spans="1:1" x14ac:dyDescent="0.25">
      <c r="A48037">
        <f t="shared" ca="1" si="750"/>
        <v>-0.7458428955299774</v>
      </c>
    </row>
    <row r="48038" spans="1:1" x14ac:dyDescent="0.25">
      <c r="A48038">
        <f t="shared" ca="1" si="750"/>
        <v>-0.9942488744204353</v>
      </c>
    </row>
    <row r="48039" spans="1:1" x14ac:dyDescent="0.25">
      <c r="A48039">
        <f t="shared" ca="1" si="750"/>
        <v>0.89255048736643516</v>
      </c>
    </row>
    <row r="48040" spans="1:1" x14ac:dyDescent="0.25">
      <c r="A48040">
        <f t="shared" ca="1" si="750"/>
        <v>0.90968568537927663</v>
      </c>
    </row>
    <row r="48041" spans="1:1" x14ac:dyDescent="0.25">
      <c r="A48041">
        <f t="shared" ca="1" si="750"/>
        <v>1.2181572866424806</v>
      </c>
    </row>
    <row r="48042" spans="1:1" x14ac:dyDescent="0.25">
      <c r="A48042">
        <f t="shared" ca="1" si="750"/>
        <v>0.8081419507859875</v>
      </c>
    </row>
    <row r="48043" spans="1:1" x14ac:dyDescent="0.25">
      <c r="A48043">
        <f t="shared" ca="1" si="750"/>
        <v>0.52533125244502532</v>
      </c>
    </row>
    <row r="48044" spans="1:1" x14ac:dyDescent="0.25">
      <c r="A48044">
        <f t="shared" ca="1" si="750"/>
        <v>-2.6490174143062157</v>
      </c>
    </row>
    <row r="48045" spans="1:1" x14ac:dyDescent="0.25">
      <c r="A48045">
        <f t="shared" ca="1" si="750"/>
        <v>0.19407682275000709</v>
      </c>
    </row>
    <row r="48046" spans="1:1" x14ac:dyDescent="0.25">
      <c r="A48046">
        <f t="shared" ca="1" si="750"/>
        <v>0.42207871209134357</v>
      </c>
    </row>
    <row r="48047" spans="1:1" x14ac:dyDescent="0.25">
      <c r="A48047">
        <f t="shared" ca="1" si="750"/>
        <v>-0.48765442607073428</v>
      </c>
    </row>
    <row r="48048" spans="1:1" x14ac:dyDescent="0.25">
      <c r="A48048">
        <f t="shared" ca="1" si="750"/>
        <v>-0.10898665601340021</v>
      </c>
    </row>
    <row r="48049" spans="1:1" x14ac:dyDescent="0.25">
      <c r="A48049">
        <f t="shared" ca="1" si="750"/>
        <v>0.94516476162609264</v>
      </c>
    </row>
    <row r="48050" spans="1:1" x14ac:dyDescent="0.25">
      <c r="A48050">
        <f t="shared" ca="1" si="750"/>
        <v>1.1540343088317808</v>
      </c>
    </row>
    <row r="48051" spans="1:1" x14ac:dyDescent="0.25">
      <c r="A48051">
        <f t="shared" ca="1" si="750"/>
        <v>-0.12932459921704217</v>
      </c>
    </row>
    <row r="48052" spans="1:1" x14ac:dyDescent="0.25">
      <c r="A48052">
        <f t="shared" ca="1" si="750"/>
        <v>0.30377715418418744</v>
      </c>
    </row>
    <row r="48053" spans="1:1" x14ac:dyDescent="0.25">
      <c r="A48053">
        <f t="shared" ca="1" si="750"/>
        <v>-2.0125778680483579</v>
      </c>
    </row>
    <row r="48054" spans="1:1" x14ac:dyDescent="0.25">
      <c r="A48054">
        <f t="shared" ca="1" si="750"/>
        <v>-1.9774785194124949</v>
      </c>
    </row>
    <row r="48055" spans="1:1" x14ac:dyDescent="0.25">
      <c r="A48055">
        <f t="shared" ca="1" si="750"/>
        <v>-1.846083280895114</v>
      </c>
    </row>
    <row r="48056" spans="1:1" x14ac:dyDescent="0.25">
      <c r="A48056">
        <f t="shared" ca="1" si="750"/>
        <v>0.16455101050150098</v>
      </c>
    </row>
    <row r="48057" spans="1:1" x14ac:dyDescent="0.25">
      <c r="A48057">
        <f t="shared" ca="1" si="750"/>
        <v>0.61354664900631906</v>
      </c>
    </row>
    <row r="48058" spans="1:1" x14ac:dyDescent="0.25">
      <c r="A48058">
        <f t="shared" ca="1" si="750"/>
        <v>1.1784387903294637</v>
      </c>
    </row>
    <row r="48059" spans="1:1" x14ac:dyDescent="0.25">
      <c r="A48059">
        <f t="shared" ca="1" si="750"/>
        <v>0.75324161532300182</v>
      </c>
    </row>
    <row r="48060" spans="1:1" x14ac:dyDescent="0.25">
      <c r="A48060">
        <f t="shared" ca="1" si="750"/>
        <v>-0.21783016092499033</v>
      </c>
    </row>
    <row r="48061" spans="1:1" x14ac:dyDescent="0.25">
      <c r="A48061">
        <f t="shared" ca="1" si="750"/>
        <v>0.26671847648768926</v>
      </c>
    </row>
    <row r="48062" spans="1:1" x14ac:dyDescent="0.25">
      <c r="A48062">
        <f t="shared" ca="1" si="750"/>
        <v>-0.88966099791755704</v>
      </c>
    </row>
    <row r="48063" spans="1:1" x14ac:dyDescent="0.25">
      <c r="A48063">
        <f t="shared" ca="1" si="750"/>
        <v>-0.19826554138447564</v>
      </c>
    </row>
    <row r="48064" spans="1:1" x14ac:dyDescent="0.25">
      <c r="A48064">
        <f t="shared" ca="1" si="750"/>
        <v>-9.7890011434615398E-2</v>
      </c>
    </row>
    <row r="48065" spans="1:1" x14ac:dyDescent="0.25">
      <c r="A48065">
        <f t="shared" ca="1" si="750"/>
        <v>-0.54780136705113425</v>
      </c>
    </row>
    <row r="48066" spans="1:1" x14ac:dyDescent="0.25">
      <c r="A48066">
        <f t="shared" ca="1" si="750"/>
        <v>1.2895432329473533</v>
      </c>
    </row>
    <row r="48067" spans="1:1" x14ac:dyDescent="0.25">
      <c r="A48067">
        <f t="shared" ref="A48067:A48130" ca="1" si="751">_xlfn.NORM.INV(RAND(),0,1)</f>
        <v>-0.73073583654897067</v>
      </c>
    </row>
    <row r="48068" spans="1:1" x14ac:dyDescent="0.25">
      <c r="A48068">
        <f t="shared" ca="1" si="751"/>
        <v>2.1834842040526676</v>
      </c>
    </row>
    <row r="48069" spans="1:1" x14ac:dyDescent="0.25">
      <c r="A48069">
        <f t="shared" ca="1" si="751"/>
        <v>1.3753874350682627</v>
      </c>
    </row>
    <row r="48070" spans="1:1" x14ac:dyDescent="0.25">
      <c r="A48070">
        <f t="shared" ca="1" si="751"/>
        <v>-0.84921573341395107</v>
      </c>
    </row>
    <row r="48071" spans="1:1" x14ac:dyDescent="0.25">
      <c r="A48071">
        <f t="shared" ca="1" si="751"/>
        <v>0.69354562453534385</v>
      </c>
    </row>
    <row r="48072" spans="1:1" x14ac:dyDescent="0.25">
      <c r="A48072">
        <f t="shared" ca="1" si="751"/>
        <v>1.9138334045444272</v>
      </c>
    </row>
    <row r="48073" spans="1:1" x14ac:dyDescent="0.25">
      <c r="A48073">
        <f t="shared" ca="1" si="751"/>
        <v>0.21369969437272521</v>
      </c>
    </row>
    <row r="48074" spans="1:1" x14ac:dyDescent="0.25">
      <c r="A48074">
        <f t="shared" ca="1" si="751"/>
        <v>-2.9184168542536923</v>
      </c>
    </row>
    <row r="48075" spans="1:1" x14ac:dyDescent="0.25">
      <c r="A48075">
        <f t="shared" ca="1" si="751"/>
        <v>0.67988874257636711</v>
      </c>
    </row>
    <row r="48076" spans="1:1" x14ac:dyDescent="0.25">
      <c r="A48076">
        <f t="shared" ca="1" si="751"/>
        <v>1.3174069309722878</v>
      </c>
    </row>
    <row r="48077" spans="1:1" x14ac:dyDescent="0.25">
      <c r="A48077">
        <f t="shared" ca="1" si="751"/>
        <v>-0.82980502947234036</v>
      </c>
    </row>
    <row r="48078" spans="1:1" x14ac:dyDescent="0.25">
      <c r="A48078">
        <f t="shared" ca="1" si="751"/>
        <v>1.4694623910671927</v>
      </c>
    </row>
    <row r="48079" spans="1:1" x14ac:dyDescent="0.25">
      <c r="A48079">
        <f t="shared" ca="1" si="751"/>
        <v>2.0318948959239944</v>
      </c>
    </row>
    <row r="48080" spans="1:1" x14ac:dyDescent="0.25">
      <c r="A48080">
        <f t="shared" ca="1" si="751"/>
        <v>-0.36562787667567781</v>
      </c>
    </row>
    <row r="48081" spans="1:1" x14ac:dyDescent="0.25">
      <c r="A48081">
        <f t="shared" ca="1" si="751"/>
        <v>1.1643831336471275</v>
      </c>
    </row>
    <row r="48082" spans="1:1" x14ac:dyDescent="0.25">
      <c r="A48082">
        <f t="shared" ca="1" si="751"/>
        <v>-0.16356882876520051</v>
      </c>
    </row>
    <row r="48083" spans="1:1" x14ac:dyDescent="0.25">
      <c r="A48083">
        <f t="shared" ca="1" si="751"/>
        <v>0.9125433889850324</v>
      </c>
    </row>
    <row r="48084" spans="1:1" x14ac:dyDescent="0.25">
      <c r="A48084">
        <f t="shared" ca="1" si="751"/>
        <v>1.1506173449482986</v>
      </c>
    </row>
    <row r="48085" spans="1:1" x14ac:dyDescent="0.25">
      <c r="A48085">
        <f t="shared" ca="1" si="751"/>
        <v>-0.13880975937361273</v>
      </c>
    </row>
    <row r="48086" spans="1:1" x14ac:dyDescent="0.25">
      <c r="A48086">
        <f t="shared" ca="1" si="751"/>
        <v>-0.24732739002916393</v>
      </c>
    </row>
    <row r="48087" spans="1:1" x14ac:dyDescent="0.25">
      <c r="A48087">
        <f t="shared" ca="1" si="751"/>
        <v>-0.42868897066863276</v>
      </c>
    </row>
    <row r="48088" spans="1:1" x14ac:dyDescent="0.25">
      <c r="A48088">
        <f t="shared" ca="1" si="751"/>
        <v>0.31573928172279259</v>
      </c>
    </row>
    <row r="48089" spans="1:1" x14ac:dyDescent="0.25">
      <c r="A48089">
        <f t="shared" ca="1" si="751"/>
        <v>-0.29914591978389748</v>
      </c>
    </row>
    <row r="48090" spans="1:1" x14ac:dyDescent="0.25">
      <c r="A48090">
        <f t="shared" ca="1" si="751"/>
        <v>1.9200881504766512</v>
      </c>
    </row>
    <row r="48091" spans="1:1" x14ac:dyDescent="0.25">
      <c r="A48091">
        <f t="shared" ca="1" si="751"/>
        <v>0.81591517198698915</v>
      </c>
    </row>
    <row r="48092" spans="1:1" x14ac:dyDescent="0.25">
      <c r="A48092">
        <f t="shared" ca="1" si="751"/>
        <v>-0.3120378233507633</v>
      </c>
    </row>
    <row r="48093" spans="1:1" x14ac:dyDescent="0.25">
      <c r="A48093">
        <f t="shared" ca="1" si="751"/>
        <v>-0.21148220660308462</v>
      </c>
    </row>
    <row r="48094" spans="1:1" x14ac:dyDescent="0.25">
      <c r="A48094">
        <f t="shared" ca="1" si="751"/>
        <v>0.76554528923694887</v>
      </c>
    </row>
    <row r="48095" spans="1:1" x14ac:dyDescent="0.25">
      <c r="A48095">
        <f t="shared" ca="1" si="751"/>
        <v>0.90558954498821853</v>
      </c>
    </row>
    <row r="48096" spans="1:1" x14ac:dyDescent="0.25">
      <c r="A48096">
        <f t="shared" ca="1" si="751"/>
        <v>-0.45230592443052486</v>
      </c>
    </row>
    <row r="48097" spans="1:1" x14ac:dyDescent="0.25">
      <c r="A48097">
        <f t="shared" ca="1" si="751"/>
        <v>1.8029816178457134</v>
      </c>
    </row>
    <row r="48098" spans="1:1" x14ac:dyDescent="0.25">
      <c r="A48098">
        <f t="shared" ca="1" si="751"/>
        <v>-1.4989508975991408</v>
      </c>
    </row>
    <row r="48099" spans="1:1" x14ac:dyDescent="0.25">
      <c r="A48099">
        <f t="shared" ca="1" si="751"/>
        <v>-0.73088493118683684</v>
      </c>
    </row>
    <row r="48100" spans="1:1" x14ac:dyDescent="0.25">
      <c r="A48100">
        <f t="shared" ca="1" si="751"/>
        <v>-0.15690125809432875</v>
      </c>
    </row>
    <row r="48101" spans="1:1" x14ac:dyDescent="0.25">
      <c r="A48101">
        <f t="shared" ca="1" si="751"/>
        <v>-0.73780031893693354</v>
      </c>
    </row>
    <row r="48102" spans="1:1" x14ac:dyDescent="0.25">
      <c r="A48102">
        <f t="shared" ca="1" si="751"/>
        <v>1.8924372366679685</v>
      </c>
    </row>
    <row r="48103" spans="1:1" x14ac:dyDescent="0.25">
      <c r="A48103">
        <f t="shared" ca="1" si="751"/>
        <v>0.28122307679446551</v>
      </c>
    </row>
    <row r="48104" spans="1:1" x14ac:dyDescent="0.25">
      <c r="A48104">
        <f t="shared" ca="1" si="751"/>
        <v>-0.87103004347405544</v>
      </c>
    </row>
    <row r="48105" spans="1:1" x14ac:dyDescent="0.25">
      <c r="A48105">
        <f t="shared" ca="1" si="751"/>
        <v>0.50268303787690971</v>
      </c>
    </row>
    <row r="48106" spans="1:1" x14ac:dyDescent="0.25">
      <c r="A48106">
        <f t="shared" ca="1" si="751"/>
        <v>-0.30114560704007465</v>
      </c>
    </row>
    <row r="48107" spans="1:1" x14ac:dyDescent="0.25">
      <c r="A48107">
        <f t="shared" ca="1" si="751"/>
        <v>-0.12990582762962141</v>
      </c>
    </row>
    <row r="48108" spans="1:1" x14ac:dyDescent="0.25">
      <c r="A48108">
        <f t="shared" ca="1" si="751"/>
        <v>-1.0195384070306415</v>
      </c>
    </row>
    <row r="48109" spans="1:1" x14ac:dyDescent="0.25">
      <c r="A48109">
        <f t="shared" ca="1" si="751"/>
        <v>-1.3095125942677275</v>
      </c>
    </row>
    <row r="48110" spans="1:1" x14ac:dyDescent="0.25">
      <c r="A48110">
        <f t="shared" ca="1" si="751"/>
        <v>-0.22579557103564202</v>
      </c>
    </row>
    <row r="48111" spans="1:1" x14ac:dyDescent="0.25">
      <c r="A48111">
        <f t="shared" ca="1" si="751"/>
        <v>-2.4284940441920009</v>
      </c>
    </row>
    <row r="48112" spans="1:1" x14ac:dyDescent="0.25">
      <c r="A48112">
        <f t="shared" ca="1" si="751"/>
        <v>-0.46660519805336509</v>
      </c>
    </row>
    <row r="48113" spans="1:1" x14ac:dyDescent="0.25">
      <c r="A48113">
        <f t="shared" ca="1" si="751"/>
        <v>0.64722603081315699</v>
      </c>
    </row>
    <row r="48114" spans="1:1" x14ac:dyDescent="0.25">
      <c r="A48114">
        <f t="shared" ca="1" si="751"/>
        <v>1.3222731561547412</v>
      </c>
    </row>
    <row r="48115" spans="1:1" x14ac:dyDescent="0.25">
      <c r="A48115">
        <f t="shared" ca="1" si="751"/>
        <v>-1.0829643105296152</v>
      </c>
    </row>
    <row r="48116" spans="1:1" x14ac:dyDescent="0.25">
      <c r="A48116">
        <f t="shared" ca="1" si="751"/>
        <v>-0.20745672888663633</v>
      </c>
    </row>
    <row r="48117" spans="1:1" x14ac:dyDescent="0.25">
      <c r="A48117">
        <f t="shared" ca="1" si="751"/>
        <v>0.87923019766572597</v>
      </c>
    </row>
    <row r="48118" spans="1:1" x14ac:dyDescent="0.25">
      <c r="A48118">
        <f t="shared" ca="1" si="751"/>
        <v>-0.40820567892176723</v>
      </c>
    </row>
    <row r="48119" spans="1:1" x14ac:dyDescent="0.25">
      <c r="A48119">
        <f t="shared" ca="1" si="751"/>
        <v>0.86678967716875532</v>
      </c>
    </row>
    <row r="48120" spans="1:1" x14ac:dyDescent="0.25">
      <c r="A48120">
        <f t="shared" ca="1" si="751"/>
        <v>0.69694986427827987</v>
      </c>
    </row>
    <row r="48121" spans="1:1" x14ac:dyDescent="0.25">
      <c r="A48121">
        <f t="shared" ca="1" si="751"/>
        <v>-0.31836140529613544</v>
      </c>
    </row>
    <row r="48122" spans="1:1" x14ac:dyDescent="0.25">
      <c r="A48122">
        <f t="shared" ca="1" si="751"/>
        <v>-0.40660382534952766</v>
      </c>
    </row>
    <row r="48123" spans="1:1" x14ac:dyDescent="0.25">
      <c r="A48123">
        <f t="shared" ca="1" si="751"/>
        <v>0.77534811699454753</v>
      </c>
    </row>
    <row r="48124" spans="1:1" x14ac:dyDescent="0.25">
      <c r="A48124">
        <f t="shared" ca="1" si="751"/>
        <v>0.90546501271216639</v>
      </c>
    </row>
    <row r="48125" spans="1:1" x14ac:dyDescent="0.25">
      <c r="A48125">
        <f t="shared" ca="1" si="751"/>
        <v>-0.2998265157837004</v>
      </c>
    </row>
    <row r="48126" spans="1:1" x14ac:dyDescent="0.25">
      <c r="A48126">
        <f t="shared" ca="1" si="751"/>
        <v>0.13170553127709381</v>
      </c>
    </row>
    <row r="48127" spans="1:1" x14ac:dyDescent="0.25">
      <c r="A48127">
        <f t="shared" ca="1" si="751"/>
        <v>-0.27513073223083562</v>
      </c>
    </row>
    <row r="48128" spans="1:1" x14ac:dyDescent="0.25">
      <c r="A48128">
        <f t="shared" ca="1" si="751"/>
        <v>-0.80410288653963258</v>
      </c>
    </row>
    <row r="48129" spans="1:1" x14ac:dyDescent="0.25">
      <c r="A48129">
        <f t="shared" ca="1" si="751"/>
        <v>2.2667173153351667E-2</v>
      </c>
    </row>
    <row r="48130" spans="1:1" x14ac:dyDescent="0.25">
      <c r="A48130">
        <f t="shared" ca="1" si="751"/>
        <v>0.89592676491274437</v>
      </c>
    </row>
    <row r="48131" spans="1:1" x14ac:dyDescent="0.25">
      <c r="A48131">
        <f t="shared" ref="A48131:A48194" ca="1" si="752">_xlfn.NORM.INV(RAND(),0,1)</f>
        <v>0.59317278202133228</v>
      </c>
    </row>
    <row r="48132" spans="1:1" x14ac:dyDescent="0.25">
      <c r="A48132">
        <f t="shared" ca="1" si="752"/>
        <v>0.62373810770162641</v>
      </c>
    </row>
    <row r="48133" spans="1:1" x14ac:dyDescent="0.25">
      <c r="A48133">
        <f t="shared" ca="1" si="752"/>
        <v>-0.10250495929793978</v>
      </c>
    </row>
    <row r="48134" spans="1:1" x14ac:dyDescent="0.25">
      <c r="A48134">
        <f t="shared" ca="1" si="752"/>
        <v>1.1393100543880346</v>
      </c>
    </row>
    <row r="48135" spans="1:1" x14ac:dyDescent="0.25">
      <c r="A48135">
        <f t="shared" ca="1" si="752"/>
        <v>-0.14631210408505788</v>
      </c>
    </row>
    <row r="48136" spans="1:1" x14ac:dyDescent="0.25">
      <c r="A48136">
        <f t="shared" ca="1" si="752"/>
        <v>-0.4389664918451579</v>
      </c>
    </row>
    <row r="48137" spans="1:1" x14ac:dyDescent="0.25">
      <c r="A48137">
        <f t="shared" ca="1" si="752"/>
        <v>-0.66749620833593959</v>
      </c>
    </row>
    <row r="48138" spans="1:1" x14ac:dyDescent="0.25">
      <c r="A48138">
        <f t="shared" ca="1" si="752"/>
        <v>-6.1757736883721416E-2</v>
      </c>
    </row>
    <row r="48139" spans="1:1" x14ac:dyDescent="0.25">
      <c r="A48139">
        <f t="shared" ca="1" si="752"/>
        <v>1.8373827036116952</v>
      </c>
    </row>
    <row r="48140" spans="1:1" x14ac:dyDescent="0.25">
      <c r="A48140">
        <f t="shared" ca="1" si="752"/>
        <v>1.0883117875078123</v>
      </c>
    </row>
    <row r="48141" spans="1:1" x14ac:dyDescent="0.25">
      <c r="A48141">
        <f t="shared" ca="1" si="752"/>
        <v>-1.5608451306893999E-2</v>
      </c>
    </row>
    <row r="48142" spans="1:1" x14ac:dyDescent="0.25">
      <c r="A48142">
        <f t="shared" ca="1" si="752"/>
        <v>-0.18498626967167203</v>
      </c>
    </row>
    <row r="48143" spans="1:1" x14ac:dyDescent="0.25">
      <c r="A48143">
        <f t="shared" ca="1" si="752"/>
        <v>-0.44543228092986137</v>
      </c>
    </row>
    <row r="48144" spans="1:1" x14ac:dyDescent="0.25">
      <c r="A48144">
        <f t="shared" ca="1" si="752"/>
        <v>-0.12532758227563501</v>
      </c>
    </row>
    <row r="48145" spans="1:1" x14ac:dyDescent="0.25">
      <c r="A48145">
        <f t="shared" ca="1" si="752"/>
        <v>-0.99265991732947323</v>
      </c>
    </row>
    <row r="48146" spans="1:1" x14ac:dyDescent="0.25">
      <c r="A48146">
        <f t="shared" ca="1" si="752"/>
        <v>-2.2404727112680418</v>
      </c>
    </row>
    <row r="48147" spans="1:1" x14ac:dyDescent="0.25">
      <c r="A48147">
        <f t="shared" ca="1" si="752"/>
        <v>-5.9260657739574153E-2</v>
      </c>
    </row>
    <row r="48148" spans="1:1" x14ac:dyDescent="0.25">
      <c r="A48148">
        <f t="shared" ca="1" si="752"/>
        <v>0.31290409113715473</v>
      </c>
    </row>
    <row r="48149" spans="1:1" x14ac:dyDescent="0.25">
      <c r="A48149">
        <f t="shared" ca="1" si="752"/>
        <v>1.889849491795772</v>
      </c>
    </row>
    <row r="48150" spans="1:1" x14ac:dyDescent="0.25">
      <c r="A48150">
        <f t="shared" ca="1" si="752"/>
        <v>-0.20362736976528331</v>
      </c>
    </row>
    <row r="48151" spans="1:1" x14ac:dyDescent="0.25">
      <c r="A48151">
        <f t="shared" ca="1" si="752"/>
        <v>-2.0334220080997492</v>
      </c>
    </row>
    <row r="48152" spans="1:1" x14ac:dyDescent="0.25">
      <c r="A48152">
        <f t="shared" ca="1" si="752"/>
        <v>0.93367312044453066</v>
      </c>
    </row>
    <row r="48153" spans="1:1" x14ac:dyDescent="0.25">
      <c r="A48153">
        <f t="shared" ca="1" si="752"/>
        <v>0.12915887102928372</v>
      </c>
    </row>
    <row r="48154" spans="1:1" x14ac:dyDescent="0.25">
      <c r="A48154">
        <f t="shared" ca="1" si="752"/>
        <v>0.30500554133120539</v>
      </c>
    </row>
    <row r="48155" spans="1:1" x14ac:dyDescent="0.25">
      <c r="A48155">
        <f t="shared" ca="1" si="752"/>
        <v>-0.27423669399902129</v>
      </c>
    </row>
    <row r="48156" spans="1:1" x14ac:dyDescent="0.25">
      <c r="A48156">
        <f t="shared" ca="1" si="752"/>
        <v>1.1431486680532394</v>
      </c>
    </row>
    <row r="48157" spans="1:1" x14ac:dyDescent="0.25">
      <c r="A48157">
        <f t="shared" ca="1" si="752"/>
        <v>-1.3007325590114818</v>
      </c>
    </row>
    <row r="48158" spans="1:1" x14ac:dyDescent="0.25">
      <c r="A48158">
        <f t="shared" ca="1" si="752"/>
        <v>-0.51844643611260932</v>
      </c>
    </row>
    <row r="48159" spans="1:1" x14ac:dyDescent="0.25">
      <c r="A48159">
        <f t="shared" ca="1" si="752"/>
        <v>-1.7945804008779622</v>
      </c>
    </row>
    <row r="48160" spans="1:1" x14ac:dyDescent="0.25">
      <c r="A48160">
        <f t="shared" ca="1" si="752"/>
        <v>-0.40951110819426428</v>
      </c>
    </row>
    <row r="48161" spans="1:1" x14ac:dyDescent="0.25">
      <c r="A48161">
        <f t="shared" ca="1" si="752"/>
        <v>-0.90126090027528094</v>
      </c>
    </row>
    <row r="48162" spans="1:1" x14ac:dyDescent="0.25">
      <c r="A48162">
        <f t="shared" ca="1" si="752"/>
        <v>1.0131886267821906</v>
      </c>
    </row>
    <row r="48163" spans="1:1" x14ac:dyDescent="0.25">
      <c r="A48163">
        <f t="shared" ca="1" si="752"/>
        <v>-0.92351902507644368</v>
      </c>
    </row>
    <row r="48164" spans="1:1" x14ac:dyDescent="0.25">
      <c r="A48164">
        <f t="shared" ca="1" si="752"/>
        <v>-0.25721201081924638</v>
      </c>
    </row>
    <row r="48165" spans="1:1" x14ac:dyDescent="0.25">
      <c r="A48165">
        <f t="shared" ca="1" si="752"/>
        <v>-0.84483496182524442</v>
      </c>
    </row>
    <row r="48166" spans="1:1" x14ac:dyDescent="0.25">
      <c r="A48166">
        <f t="shared" ca="1" si="752"/>
        <v>-0.52929021153240563</v>
      </c>
    </row>
    <row r="48167" spans="1:1" x14ac:dyDescent="0.25">
      <c r="A48167">
        <f t="shared" ca="1" si="752"/>
        <v>-0.23236081002223935</v>
      </c>
    </row>
    <row r="48168" spans="1:1" x14ac:dyDescent="0.25">
      <c r="A48168">
        <f t="shared" ca="1" si="752"/>
        <v>0.14541213052201507</v>
      </c>
    </row>
    <row r="48169" spans="1:1" x14ac:dyDescent="0.25">
      <c r="A48169">
        <f t="shared" ca="1" si="752"/>
        <v>-1.9253120354467439</v>
      </c>
    </row>
    <row r="48170" spans="1:1" x14ac:dyDescent="0.25">
      <c r="A48170">
        <f t="shared" ca="1" si="752"/>
        <v>0.50954027398861601</v>
      </c>
    </row>
    <row r="48171" spans="1:1" x14ac:dyDescent="0.25">
      <c r="A48171">
        <f t="shared" ca="1" si="752"/>
        <v>-0.21903786122062946</v>
      </c>
    </row>
    <row r="48172" spans="1:1" x14ac:dyDescent="0.25">
      <c r="A48172">
        <f t="shared" ca="1" si="752"/>
        <v>0.67815539999181285</v>
      </c>
    </row>
    <row r="48173" spans="1:1" x14ac:dyDescent="0.25">
      <c r="A48173">
        <f t="shared" ca="1" si="752"/>
        <v>0.12659566295604632</v>
      </c>
    </row>
    <row r="48174" spans="1:1" x14ac:dyDescent="0.25">
      <c r="A48174">
        <f t="shared" ca="1" si="752"/>
        <v>-0.1224841201995882</v>
      </c>
    </row>
    <row r="48175" spans="1:1" x14ac:dyDescent="0.25">
      <c r="A48175">
        <f t="shared" ca="1" si="752"/>
        <v>-1.3952569311756426E-2</v>
      </c>
    </row>
    <row r="48176" spans="1:1" x14ac:dyDescent="0.25">
      <c r="A48176">
        <f t="shared" ca="1" si="752"/>
        <v>-1.7467340165938496</v>
      </c>
    </row>
    <row r="48177" spans="1:1" x14ac:dyDescent="0.25">
      <c r="A48177">
        <f t="shared" ca="1" si="752"/>
        <v>-1.2763112903186427</v>
      </c>
    </row>
    <row r="48178" spans="1:1" x14ac:dyDescent="0.25">
      <c r="A48178">
        <f t="shared" ca="1" si="752"/>
        <v>-1.3724635652639485</v>
      </c>
    </row>
    <row r="48179" spans="1:1" x14ac:dyDescent="0.25">
      <c r="A48179">
        <f t="shared" ca="1" si="752"/>
        <v>0.83178142693856116</v>
      </c>
    </row>
    <row r="48180" spans="1:1" x14ac:dyDescent="0.25">
      <c r="A48180">
        <f t="shared" ca="1" si="752"/>
        <v>0.71935255793186492</v>
      </c>
    </row>
    <row r="48181" spans="1:1" x14ac:dyDescent="0.25">
      <c r="A48181">
        <f t="shared" ca="1" si="752"/>
        <v>-0.10608181078492759</v>
      </c>
    </row>
    <row r="48182" spans="1:1" x14ac:dyDescent="0.25">
      <c r="A48182">
        <f t="shared" ca="1" si="752"/>
        <v>-1.3870829433668341</v>
      </c>
    </row>
    <row r="48183" spans="1:1" x14ac:dyDescent="0.25">
      <c r="A48183">
        <f t="shared" ca="1" si="752"/>
        <v>0.61593637019390601</v>
      </c>
    </row>
    <row r="48184" spans="1:1" x14ac:dyDescent="0.25">
      <c r="A48184">
        <f t="shared" ca="1" si="752"/>
        <v>0.53655054968610916</v>
      </c>
    </row>
    <row r="48185" spans="1:1" x14ac:dyDescent="0.25">
      <c r="A48185">
        <f t="shared" ca="1" si="752"/>
        <v>7.9700016978739491E-2</v>
      </c>
    </row>
    <row r="48186" spans="1:1" x14ac:dyDescent="0.25">
      <c r="A48186">
        <f t="shared" ca="1" si="752"/>
        <v>-1.8745848833565617</v>
      </c>
    </row>
    <row r="48187" spans="1:1" x14ac:dyDescent="0.25">
      <c r="A48187">
        <f t="shared" ca="1" si="752"/>
        <v>0.55054580450001844</v>
      </c>
    </row>
    <row r="48188" spans="1:1" x14ac:dyDescent="0.25">
      <c r="A48188">
        <f t="shared" ca="1" si="752"/>
        <v>-3.9064990624574913E-2</v>
      </c>
    </row>
    <row r="48189" spans="1:1" x14ac:dyDescent="0.25">
      <c r="A48189">
        <f t="shared" ca="1" si="752"/>
        <v>-2.1492572539604882</v>
      </c>
    </row>
    <row r="48190" spans="1:1" x14ac:dyDescent="0.25">
      <c r="A48190">
        <f t="shared" ca="1" si="752"/>
        <v>-0.29706920346241655</v>
      </c>
    </row>
    <row r="48191" spans="1:1" x14ac:dyDescent="0.25">
      <c r="A48191">
        <f t="shared" ca="1" si="752"/>
        <v>-0.37487315394243748</v>
      </c>
    </row>
    <row r="48192" spans="1:1" x14ac:dyDescent="0.25">
      <c r="A48192">
        <f t="shared" ca="1" si="752"/>
        <v>4.8314064336425537E-2</v>
      </c>
    </row>
    <row r="48193" spans="1:1" x14ac:dyDescent="0.25">
      <c r="A48193">
        <f t="shared" ca="1" si="752"/>
        <v>1.8479311171066626</v>
      </c>
    </row>
    <row r="48194" spans="1:1" x14ac:dyDescent="0.25">
      <c r="A48194">
        <f t="shared" ca="1" si="752"/>
        <v>-0.11214230097910713</v>
      </c>
    </row>
    <row r="48195" spans="1:1" x14ac:dyDescent="0.25">
      <c r="A48195">
        <f t="shared" ref="A48195:A48258" ca="1" si="753">_xlfn.NORM.INV(RAND(),0,1)</f>
        <v>5.0866264379973068E-2</v>
      </c>
    </row>
    <row r="48196" spans="1:1" x14ac:dyDescent="0.25">
      <c r="A48196">
        <f t="shared" ca="1" si="753"/>
        <v>0.55922329669898285</v>
      </c>
    </row>
    <row r="48197" spans="1:1" x14ac:dyDescent="0.25">
      <c r="A48197">
        <f t="shared" ca="1" si="753"/>
        <v>0.3911898377306875</v>
      </c>
    </row>
    <row r="48198" spans="1:1" x14ac:dyDescent="0.25">
      <c r="A48198">
        <f t="shared" ca="1" si="753"/>
        <v>1.800562958917068</v>
      </c>
    </row>
    <row r="48199" spans="1:1" x14ac:dyDescent="0.25">
      <c r="A48199">
        <f t="shared" ca="1" si="753"/>
        <v>1.1286859636880806</v>
      </c>
    </row>
    <row r="48200" spans="1:1" x14ac:dyDescent="0.25">
      <c r="A48200">
        <f t="shared" ca="1" si="753"/>
        <v>-0.43026754405600875</v>
      </c>
    </row>
    <row r="48201" spans="1:1" x14ac:dyDescent="0.25">
      <c r="A48201">
        <f t="shared" ca="1" si="753"/>
        <v>-1.6961379093052156</v>
      </c>
    </row>
    <row r="48202" spans="1:1" x14ac:dyDescent="0.25">
      <c r="A48202">
        <f t="shared" ca="1" si="753"/>
        <v>6.3066764418759996E-2</v>
      </c>
    </row>
    <row r="48203" spans="1:1" x14ac:dyDescent="0.25">
      <c r="A48203">
        <f t="shared" ca="1" si="753"/>
        <v>-0.30549094643045349</v>
      </c>
    </row>
    <row r="48204" spans="1:1" x14ac:dyDescent="0.25">
      <c r="A48204">
        <f t="shared" ca="1" si="753"/>
        <v>0.17254196089421467</v>
      </c>
    </row>
    <row r="48205" spans="1:1" x14ac:dyDescent="0.25">
      <c r="A48205">
        <f t="shared" ca="1" si="753"/>
        <v>0.5001020781469343</v>
      </c>
    </row>
    <row r="48206" spans="1:1" x14ac:dyDescent="0.25">
      <c r="A48206">
        <f t="shared" ca="1" si="753"/>
        <v>0.88410615596356545</v>
      </c>
    </row>
    <row r="48207" spans="1:1" x14ac:dyDescent="0.25">
      <c r="A48207">
        <f t="shared" ca="1" si="753"/>
        <v>2.7421593465774614</v>
      </c>
    </row>
    <row r="48208" spans="1:1" x14ac:dyDescent="0.25">
      <c r="A48208">
        <f t="shared" ca="1" si="753"/>
        <v>-1.0051744466455657</v>
      </c>
    </row>
    <row r="48209" spans="1:1" x14ac:dyDescent="0.25">
      <c r="A48209">
        <f t="shared" ca="1" si="753"/>
        <v>3.2264655607153449E-2</v>
      </c>
    </row>
    <row r="48210" spans="1:1" x14ac:dyDescent="0.25">
      <c r="A48210">
        <f t="shared" ca="1" si="753"/>
        <v>0.38685857753514535</v>
      </c>
    </row>
    <row r="48211" spans="1:1" x14ac:dyDescent="0.25">
      <c r="A48211">
        <f t="shared" ca="1" si="753"/>
        <v>-0.61434736313217919</v>
      </c>
    </row>
    <row r="48212" spans="1:1" x14ac:dyDescent="0.25">
      <c r="A48212">
        <f t="shared" ca="1" si="753"/>
        <v>-1.7042955471716459</v>
      </c>
    </row>
    <row r="48213" spans="1:1" x14ac:dyDescent="0.25">
      <c r="A48213">
        <f t="shared" ca="1" si="753"/>
        <v>-5.9048107114527619E-2</v>
      </c>
    </row>
    <row r="48214" spans="1:1" x14ac:dyDescent="0.25">
      <c r="A48214">
        <f t="shared" ca="1" si="753"/>
        <v>-2.0575867712422209</v>
      </c>
    </row>
    <row r="48215" spans="1:1" x14ac:dyDescent="0.25">
      <c r="A48215">
        <f t="shared" ca="1" si="753"/>
        <v>-1.7190352599708094</v>
      </c>
    </row>
    <row r="48216" spans="1:1" x14ac:dyDescent="0.25">
      <c r="A48216">
        <f t="shared" ca="1" si="753"/>
        <v>-0.77284368261785341</v>
      </c>
    </row>
    <row r="48217" spans="1:1" x14ac:dyDescent="0.25">
      <c r="A48217">
        <f t="shared" ca="1" si="753"/>
        <v>1.8159224846462514</v>
      </c>
    </row>
    <row r="48218" spans="1:1" x14ac:dyDescent="0.25">
      <c r="A48218">
        <f t="shared" ca="1" si="753"/>
        <v>-1.3423555007943369</v>
      </c>
    </row>
    <row r="48219" spans="1:1" x14ac:dyDescent="0.25">
      <c r="A48219">
        <f t="shared" ca="1" si="753"/>
        <v>0.57934423928440293</v>
      </c>
    </row>
    <row r="48220" spans="1:1" x14ac:dyDescent="0.25">
      <c r="A48220">
        <f t="shared" ca="1" si="753"/>
        <v>1.0732298675007574</v>
      </c>
    </row>
    <row r="48221" spans="1:1" x14ac:dyDescent="0.25">
      <c r="A48221">
        <f t="shared" ca="1" si="753"/>
        <v>3.0593457424182615</v>
      </c>
    </row>
    <row r="48222" spans="1:1" x14ac:dyDescent="0.25">
      <c r="A48222">
        <f t="shared" ca="1" si="753"/>
        <v>0.59190967294849717</v>
      </c>
    </row>
    <row r="48223" spans="1:1" x14ac:dyDescent="0.25">
      <c r="A48223">
        <f t="shared" ca="1" si="753"/>
        <v>-1.3339035536693935</v>
      </c>
    </row>
    <row r="48224" spans="1:1" x14ac:dyDescent="0.25">
      <c r="A48224">
        <f t="shared" ca="1" si="753"/>
        <v>-1.1491053222355143</v>
      </c>
    </row>
    <row r="48225" spans="1:1" x14ac:dyDescent="0.25">
      <c r="A48225">
        <f t="shared" ca="1" si="753"/>
        <v>-0.93211540726155118</v>
      </c>
    </row>
    <row r="48226" spans="1:1" x14ac:dyDescent="0.25">
      <c r="A48226">
        <f t="shared" ca="1" si="753"/>
        <v>0.12316478836420208</v>
      </c>
    </row>
    <row r="48227" spans="1:1" x14ac:dyDescent="0.25">
      <c r="A48227">
        <f t="shared" ca="1" si="753"/>
        <v>-1.6383638434707029</v>
      </c>
    </row>
    <row r="48228" spans="1:1" x14ac:dyDescent="0.25">
      <c r="A48228">
        <f t="shared" ca="1" si="753"/>
        <v>0.29738355233978092</v>
      </c>
    </row>
    <row r="48229" spans="1:1" x14ac:dyDescent="0.25">
      <c r="A48229">
        <f t="shared" ca="1" si="753"/>
        <v>-2.1727153052228556</v>
      </c>
    </row>
    <row r="48230" spans="1:1" x14ac:dyDescent="0.25">
      <c r="A48230">
        <f t="shared" ca="1" si="753"/>
        <v>6.3176347483468204E-2</v>
      </c>
    </row>
    <row r="48231" spans="1:1" x14ac:dyDescent="0.25">
      <c r="A48231">
        <f t="shared" ca="1" si="753"/>
        <v>1.1870489432132842</v>
      </c>
    </row>
    <row r="48232" spans="1:1" x14ac:dyDescent="0.25">
      <c r="A48232">
        <f t="shared" ca="1" si="753"/>
        <v>2.3214972531068017</v>
      </c>
    </row>
    <row r="48233" spans="1:1" x14ac:dyDescent="0.25">
      <c r="A48233">
        <f t="shared" ca="1" si="753"/>
        <v>-0.89594647960734664</v>
      </c>
    </row>
    <row r="48234" spans="1:1" x14ac:dyDescent="0.25">
      <c r="A48234">
        <f t="shared" ca="1" si="753"/>
        <v>0.238666913912644</v>
      </c>
    </row>
    <row r="48235" spans="1:1" x14ac:dyDescent="0.25">
      <c r="A48235">
        <f t="shared" ca="1" si="753"/>
        <v>0.82854467131607368</v>
      </c>
    </row>
    <row r="48236" spans="1:1" x14ac:dyDescent="0.25">
      <c r="A48236">
        <f t="shared" ca="1" si="753"/>
        <v>-2.0304241225225894</v>
      </c>
    </row>
    <row r="48237" spans="1:1" x14ac:dyDescent="0.25">
      <c r="A48237">
        <f t="shared" ca="1" si="753"/>
        <v>1.14743208662983</v>
      </c>
    </row>
    <row r="48238" spans="1:1" x14ac:dyDescent="0.25">
      <c r="A48238">
        <f t="shared" ca="1" si="753"/>
        <v>-1.8384126351386807</v>
      </c>
    </row>
    <row r="48239" spans="1:1" x14ac:dyDescent="0.25">
      <c r="A48239">
        <f t="shared" ca="1" si="753"/>
        <v>4.7453899778596542E-2</v>
      </c>
    </row>
    <row r="48240" spans="1:1" x14ac:dyDescent="0.25">
      <c r="A48240">
        <f t="shared" ca="1" si="753"/>
        <v>-0.30415451456220077</v>
      </c>
    </row>
    <row r="48241" spans="1:1" x14ac:dyDescent="0.25">
      <c r="A48241">
        <f t="shared" ca="1" si="753"/>
        <v>2.4991162192472611</v>
      </c>
    </row>
    <row r="48242" spans="1:1" x14ac:dyDescent="0.25">
      <c r="A48242">
        <f t="shared" ca="1" si="753"/>
        <v>-0.80591045178899212</v>
      </c>
    </row>
    <row r="48243" spans="1:1" x14ac:dyDescent="0.25">
      <c r="A48243">
        <f t="shared" ca="1" si="753"/>
        <v>-0.73645857497785061</v>
      </c>
    </row>
    <row r="48244" spans="1:1" x14ac:dyDescent="0.25">
      <c r="A48244">
        <f t="shared" ca="1" si="753"/>
        <v>0.32286428829612851</v>
      </c>
    </row>
    <row r="48245" spans="1:1" x14ac:dyDescent="0.25">
      <c r="A48245">
        <f t="shared" ca="1" si="753"/>
        <v>-0.22247080328910634</v>
      </c>
    </row>
    <row r="48246" spans="1:1" x14ac:dyDescent="0.25">
      <c r="A48246">
        <f t="shared" ca="1" si="753"/>
        <v>-1.8340978903643775E-2</v>
      </c>
    </row>
    <row r="48247" spans="1:1" x14ac:dyDescent="0.25">
      <c r="A48247">
        <f t="shared" ca="1" si="753"/>
        <v>-1.3015177388344095</v>
      </c>
    </row>
    <row r="48248" spans="1:1" x14ac:dyDescent="0.25">
      <c r="A48248">
        <f t="shared" ca="1" si="753"/>
        <v>-0.91080840592364032</v>
      </c>
    </row>
    <row r="48249" spans="1:1" x14ac:dyDescent="0.25">
      <c r="A48249">
        <f t="shared" ca="1" si="753"/>
        <v>-0.20875449465359078</v>
      </c>
    </row>
    <row r="48250" spans="1:1" x14ac:dyDescent="0.25">
      <c r="A48250">
        <f t="shared" ca="1" si="753"/>
        <v>-0.48623271252273992</v>
      </c>
    </row>
    <row r="48251" spans="1:1" x14ac:dyDescent="0.25">
      <c r="A48251">
        <f t="shared" ca="1" si="753"/>
        <v>-0.34021044443827264</v>
      </c>
    </row>
    <row r="48252" spans="1:1" x14ac:dyDescent="0.25">
      <c r="A48252">
        <f t="shared" ca="1" si="753"/>
        <v>0.24419520719145163</v>
      </c>
    </row>
    <row r="48253" spans="1:1" x14ac:dyDescent="0.25">
      <c r="A48253">
        <f t="shared" ca="1" si="753"/>
        <v>-0.72355992883933051</v>
      </c>
    </row>
    <row r="48254" spans="1:1" x14ac:dyDescent="0.25">
      <c r="A48254">
        <f t="shared" ca="1" si="753"/>
        <v>1.2100397734598547</v>
      </c>
    </row>
    <row r="48255" spans="1:1" x14ac:dyDescent="0.25">
      <c r="A48255">
        <f t="shared" ca="1" si="753"/>
        <v>-0.77840343031800407</v>
      </c>
    </row>
    <row r="48256" spans="1:1" x14ac:dyDescent="0.25">
      <c r="A48256">
        <f t="shared" ca="1" si="753"/>
        <v>1.3618405104830429</v>
      </c>
    </row>
    <row r="48257" spans="1:1" x14ac:dyDescent="0.25">
      <c r="A48257">
        <f t="shared" ca="1" si="753"/>
        <v>0.43339898088882861</v>
      </c>
    </row>
    <row r="48258" spans="1:1" x14ac:dyDescent="0.25">
      <c r="A48258">
        <f t="shared" ca="1" si="753"/>
        <v>-1.6683658377561448</v>
      </c>
    </row>
    <row r="48259" spans="1:1" x14ac:dyDescent="0.25">
      <c r="A48259">
        <f t="shared" ref="A48259:A48322" ca="1" si="754">_xlfn.NORM.INV(RAND(),0,1)</f>
        <v>-0.75083228722284889</v>
      </c>
    </row>
    <row r="48260" spans="1:1" x14ac:dyDescent="0.25">
      <c r="A48260">
        <f t="shared" ca="1" si="754"/>
        <v>0.85752465149451784</v>
      </c>
    </row>
    <row r="48261" spans="1:1" x14ac:dyDescent="0.25">
      <c r="A48261">
        <f t="shared" ca="1" si="754"/>
        <v>1.1969938698863583</v>
      </c>
    </row>
    <row r="48262" spans="1:1" x14ac:dyDescent="0.25">
      <c r="A48262">
        <f t="shared" ca="1" si="754"/>
        <v>-0.1671359092308119</v>
      </c>
    </row>
    <row r="48263" spans="1:1" x14ac:dyDescent="0.25">
      <c r="A48263">
        <f t="shared" ca="1" si="754"/>
        <v>-0.69319111106693221</v>
      </c>
    </row>
    <row r="48264" spans="1:1" x14ac:dyDescent="0.25">
      <c r="A48264">
        <f t="shared" ca="1" si="754"/>
        <v>0.53355542566530356</v>
      </c>
    </row>
    <row r="48265" spans="1:1" x14ac:dyDescent="0.25">
      <c r="A48265">
        <f t="shared" ca="1" si="754"/>
        <v>0.90877050823122119</v>
      </c>
    </row>
    <row r="48266" spans="1:1" x14ac:dyDescent="0.25">
      <c r="A48266">
        <f t="shared" ca="1" si="754"/>
        <v>-1.5679281717016262</v>
      </c>
    </row>
    <row r="48267" spans="1:1" x14ac:dyDescent="0.25">
      <c r="A48267">
        <f t="shared" ca="1" si="754"/>
        <v>-0.93778232696341113</v>
      </c>
    </row>
    <row r="48268" spans="1:1" x14ac:dyDescent="0.25">
      <c r="A48268">
        <f t="shared" ca="1" si="754"/>
        <v>-0.12976910649141968</v>
      </c>
    </row>
    <row r="48269" spans="1:1" x14ac:dyDescent="0.25">
      <c r="A48269">
        <f t="shared" ca="1" si="754"/>
        <v>-1.6897240662527073</v>
      </c>
    </row>
    <row r="48270" spans="1:1" x14ac:dyDescent="0.25">
      <c r="A48270">
        <f t="shared" ca="1" si="754"/>
        <v>-1.1867202092539664</v>
      </c>
    </row>
    <row r="48271" spans="1:1" x14ac:dyDescent="0.25">
      <c r="A48271">
        <f t="shared" ca="1" si="754"/>
        <v>-3.831037645176593E-2</v>
      </c>
    </row>
    <row r="48272" spans="1:1" x14ac:dyDescent="0.25">
      <c r="A48272">
        <f t="shared" ca="1" si="754"/>
        <v>2.4026368251318786</v>
      </c>
    </row>
    <row r="48273" spans="1:1" x14ac:dyDescent="0.25">
      <c r="A48273">
        <f t="shared" ca="1" si="754"/>
        <v>-2.4382979866617549</v>
      </c>
    </row>
    <row r="48274" spans="1:1" x14ac:dyDescent="0.25">
      <c r="A48274">
        <f t="shared" ca="1" si="754"/>
        <v>0.86732007320797133</v>
      </c>
    </row>
    <row r="48275" spans="1:1" x14ac:dyDescent="0.25">
      <c r="A48275">
        <f t="shared" ca="1" si="754"/>
        <v>-0.97628464233572065</v>
      </c>
    </row>
    <row r="48276" spans="1:1" x14ac:dyDescent="0.25">
      <c r="A48276">
        <f t="shared" ca="1" si="754"/>
        <v>3.8565728589717428E-2</v>
      </c>
    </row>
    <row r="48277" spans="1:1" x14ac:dyDescent="0.25">
      <c r="A48277">
        <f t="shared" ca="1" si="754"/>
        <v>-0.52950394489656338</v>
      </c>
    </row>
    <row r="48278" spans="1:1" x14ac:dyDescent="0.25">
      <c r="A48278">
        <f t="shared" ca="1" si="754"/>
        <v>1.4797386158321597</v>
      </c>
    </row>
    <row r="48279" spans="1:1" x14ac:dyDescent="0.25">
      <c r="A48279">
        <f t="shared" ca="1" si="754"/>
        <v>0.99844049938236756</v>
      </c>
    </row>
    <row r="48280" spans="1:1" x14ac:dyDescent="0.25">
      <c r="A48280">
        <f t="shared" ca="1" si="754"/>
        <v>0.19507274400062591</v>
      </c>
    </row>
    <row r="48281" spans="1:1" x14ac:dyDescent="0.25">
      <c r="A48281">
        <f t="shared" ca="1" si="754"/>
        <v>0.90634697806960818</v>
      </c>
    </row>
    <row r="48282" spans="1:1" x14ac:dyDescent="0.25">
      <c r="A48282">
        <f t="shared" ca="1" si="754"/>
        <v>0.17915198074427854</v>
      </c>
    </row>
    <row r="48283" spans="1:1" x14ac:dyDescent="0.25">
      <c r="A48283">
        <f t="shared" ca="1" si="754"/>
        <v>0.62546731059168725</v>
      </c>
    </row>
    <row r="48284" spans="1:1" x14ac:dyDescent="0.25">
      <c r="A48284">
        <f t="shared" ca="1" si="754"/>
        <v>0.90389882121923837</v>
      </c>
    </row>
    <row r="48285" spans="1:1" x14ac:dyDescent="0.25">
      <c r="A48285">
        <f t="shared" ca="1" si="754"/>
        <v>1.0335577760195684</v>
      </c>
    </row>
    <row r="48286" spans="1:1" x14ac:dyDescent="0.25">
      <c r="A48286">
        <f t="shared" ca="1" si="754"/>
        <v>-1.5664150432804174</v>
      </c>
    </row>
    <row r="48287" spans="1:1" x14ac:dyDescent="0.25">
      <c r="A48287">
        <f t="shared" ca="1" si="754"/>
        <v>0.81585645707284538</v>
      </c>
    </row>
    <row r="48288" spans="1:1" x14ac:dyDescent="0.25">
      <c r="A48288">
        <f t="shared" ca="1" si="754"/>
        <v>-2.3974702809913873</v>
      </c>
    </row>
    <row r="48289" spans="1:1" x14ac:dyDescent="0.25">
      <c r="A48289">
        <f t="shared" ca="1" si="754"/>
        <v>1.564772863211958</v>
      </c>
    </row>
    <row r="48290" spans="1:1" x14ac:dyDescent="0.25">
      <c r="A48290">
        <f t="shared" ca="1" si="754"/>
        <v>-1.0499980996719207</v>
      </c>
    </row>
    <row r="48291" spans="1:1" x14ac:dyDescent="0.25">
      <c r="A48291">
        <f t="shared" ca="1" si="754"/>
        <v>1.1032918168095907</v>
      </c>
    </row>
    <row r="48292" spans="1:1" x14ac:dyDescent="0.25">
      <c r="A48292">
        <f t="shared" ca="1" si="754"/>
        <v>-0.434578464512897</v>
      </c>
    </row>
    <row r="48293" spans="1:1" x14ac:dyDescent="0.25">
      <c r="A48293">
        <f t="shared" ca="1" si="754"/>
        <v>8.2916668303304342E-3</v>
      </c>
    </row>
    <row r="48294" spans="1:1" x14ac:dyDescent="0.25">
      <c r="A48294">
        <f t="shared" ca="1" si="754"/>
        <v>-0.73441745990691232</v>
      </c>
    </row>
    <row r="48295" spans="1:1" x14ac:dyDescent="0.25">
      <c r="A48295">
        <f t="shared" ca="1" si="754"/>
        <v>-1.8032847484827024</v>
      </c>
    </row>
    <row r="48296" spans="1:1" x14ac:dyDescent="0.25">
      <c r="A48296">
        <f t="shared" ca="1" si="754"/>
        <v>1.4920210472019459</v>
      </c>
    </row>
    <row r="48297" spans="1:1" x14ac:dyDescent="0.25">
      <c r="A48297">
        <f t="shared" ca="1" si="754"/>
        <v>0.57912154983176489</v>
      </c>
    </row>
    <row r="48298" spans="1:1" x14ac:dyDescent="0.25">
      <c r="A48298">
        <f t="shared" ca="1" si="754"/>
        <v>0.81219367617521065</v>
      </c>
    </row>
    <row r="48299" spans="1:1" x14ac:dyDescent="0.25">
      <c r="A48299">
        <f t="shared" ca="1" si="754"/>
        <v>0.35255795182782163</v>
      </c>
    </row>
    <row r="48300" spans="1:1" x14ac:dyDescent="0.25">
      <c r="A48300">
        <f t="shared" ca="1" si="754"/>
        <v>8.1988331455735211E-2</v>
      </c>
    </row>
    <row r="48301" spans="1:1" x14ac:dyDescent="0.25">
      <c r="A48301">
        <f t="shared" ca="1" si="754"/>
        <v>-1.2663444308036513</v>
      </c>
    </row>
    <row r="48302" spans="1:1" x14ac:dyDescent="0.25">
      <c r="A48302">
        <f t="shared" ca="1" si="754"/>
        <v>0.36917472206428753</v>
      </c>
    </row>
    <row r="48303" spans="1:1" x14ac:dyDescent="0.25">
      <c r="A48303">
        <f t="shared" ca="1" si="754"/>
        <v>-0.26124412310100548</v>
      </c>
    </row>
    <row r="48304" spans="1:1" x14ac:dyDescent="0.25">
      <c r="A48304">
        <f t="shared" ca="1" si="754"/>
        <v>0.31363084194178181</v>
      </c>
    </row>
    <row r="48305" spans="1:1" x14ac:dyDescent="0.25">
      <c r="A48305">
        <f t="shared" ca="1" si="754"/>
        <v>0.68956115316572519</v>
      </c>
    </row>
    <row r="48306" spans="1:1" x14ac:dyDescent="0.25">
      <c r="A48306">
        <f t="shared" ca="1" si="754"/>
        <v>9.7612504184508536E-2</v>
      </c>
    </row>
    <row r="48307" spans="1:1" x14ac:dyDescent="0.25">
      <c r="A48307">
        <f t="shared" ca="1" si="754"/>
        <v>0.68972057768169037</v>
      </c>
    </row>
    <row r="48308" spans="1:1" x14ac:dyDescent="0.25">
      <c r="A48308">
        <f t="shared" ca="1" si="754"/>
        <v>-0.38304879282844606</v>
      </c>
    </row>
    <row r="48309" spans="1:1" x14ac:dyDescent="0.25">
      <c r="A48309">
        <f t="shared" ca="1" si="754"/>
        <v>0.62343042402907378</v>
      </c>
    </row>
    <row r="48310" spans="1:1" x14ac:dyDescent="0.25">
      <c r="A48310">
        <f t="shared" ca="1" si="754"/>
        <v>0.70321917902284203</v>
      </c>
    </row>
    <row r="48311" spans="1:1" x14ac:dyDescent="0.25">
      <c r="A48311">
        <f t="shared" ca="1" si="754"/>
        <v>-1.4930957292698914</v>
      </c>
    </row>
    <row r="48312" spans="1:1" x14ac:dyDescent="0.25">
      <c r="A48312">
        <f t="shared" ca="1" si="754"/>
        <v>0.37543400587591758</v>
      </c>
    </row>
    <row r="48313" spans="1:1" x14ac:dyDescent="0.25">
      <c r="A48313">
        <f t="shared" ca="1" si="754"/>
        <v>1.6710877890053575</v>
      </c>
    </row>
    <row r="48314" spans="1:1" x14ac:dyDescent="0.25">
      <c r="A48314">
        <f t="shared" ca="1" si="754"/>
        <v>0.43379217955666943</v>
      </c>
    </row>
    <row r="48315" spans="1:1" x14ac:dyDescent="0.25">
      <c r="A48315">
        <f t="shared" ca="1" si="754"/>
        <v>0.17697618932144393</v>
      </c>
    </row>
    <row r="48316" spans="1:1" x14ac:dyDescent="0.25">
      <c r="A48316">
        <f t="shared" ca="1" si="754"/>
        <v>1.0547947357257694</v>
      </c>
    </row>
    <row r="48317" spans="1:1" x14ac:dyDescent="0.25">
      <c r="A48317">
        <f t="shared" ca="1" si="754"/>
        <v>0.53600322681591672</v>
      </c>
    </row>
    <row r="48318" spans="1:1" x14ac:dyDescent="0.25">
      <c r="A48318">
        <f t="shared" ca="1" si="754"/>
        <v>-0.54011710064973262</v>
      </c>
    </row>
    <row r="48319" spans="1:1" x14ac:dyDescent="0.25">
      <c r="A48319">
        <f t="shared" ca="1" si="754"/>
        <v>0.15115120138608046</v>
      </c>
    </row>
    <row r="48320" spans="1:1" x14ac:dyDescent="0.25">
      <c r="A48320">
        <f t="shared" ca="1" si="754"/>
        <v>0.68248235238692589</v>
      </c>
    </row>
    <row r="48321" spans="1:1" x14ac:dyDescent="0.25">
      <c r="A48321">
        <f t="shared" ca="1" si="754"/>
        <v>-0.6435513591229699</v>
      </c>
    </row>
    <row r="48322" spans="1:1" x14ac:dyDescent="0.25">
      <c r="A48322">
        <f t="shared" ca="1" si="754"/>
        <v>0.67154351661295741</v>
      </c>
    </row>
    <row r="48323" spans="1:1" x14ac:dyDescent="0.25">
      <c r="A48323">
        <f t="shared" ref="A48323:A48386" ca="1" si="755">_xlfn.NORM.INV(RAND(),0,1)</f>
        <v>1.2851926368151771</v>
      </c>
    </row>
    <row r="48324" spans="1:1" x14ac:dyDescent="0.25">
      <c r="A48324">
        <f t="shared" ca="1" si="755"/>
        <v>-1.1201836558443734</v>
      </c>
    </row>
    <row r="48325" spans="1:1" x14ac:dyDescent="0.25">
      <c r="A48325">
        <f t="shared" ca="1" si="755"/>
        <v>-0.43981236354663006</v>
      </c>
    </row>
    <row r="48326" spans="1:1" x14ac:dyDescent="0.25">
      <c r="A48326">
        <f t="shared" ca="1" si="755"/>
        <v>0.39886736564392844</v>
      </c>
    </row>
    <row r="48327" spans="1:1" x14ac:dyDescent="0.25">
      <c r="A48327">
        <f t="shared" ca="1" si="755"/>
        <v>1.0699362554456884</v>
      </c>
    </row>
    <row r="48328" spans="1:1" x14ac:dyDescent="0.25">
      <c r="A48328">
        <f t="shared" ca="1" si="755"/>
        <v>-0.72345054245533302</v>
      </c>
    </row>
    <row r="48329" spans="1:1" x14ac:dyDescent="0.25">
      <c r="A48329">
        <f t="shared" ca="1" si="755"/>
        <v>-4.8800018274179804E-2</v>
      </c>
    </row>
    <row r="48330" spans="1:1" x14ac:dyDescent="0.25">
      <c r="A48330">
        <f t="shared" ca="1" si="755"/>
        <v>-1.4552630231952473</v>
      </c>
    </row>
    <row r="48331" spans="1:1" x14ac:dyDescent="0.25">
      <c r="A48331">
        <f t="shared" ca="1" si="755"/>
        <v>-0.90396255835147532</v>
      </c>
    </row>
    <row r="48332" spans="1:1" x14ac:dyDescent="0.25">
      <c r="A48332">
        <f t="shared" ca="1" si="755"/>
        <v>0.12369489832886051</v>
      </c>
    </row>
    <row r="48333" spans="1:1" x14ac:dyDescent="0.25">
      <c r="A48333">
        <f t="shared" ca="1" si="755"/>
        <v>-0.43581662085790962</v>
      </c>
    </row>
    <row r="48334" spans="1:1" x14ac:dyDescent="0.25">
      <c r="A48334">
        <f t="shared" ca="1" si="755"/>
        <v>0.85222496239798884</v>
      </c>
    </row>
    <row r="48335" spans="1:1" x14ac:dyDescent="0.25">
      <c r="A48335">
        <f t="shared" ca="1" si="755"/>
        <v>1.3677728190272351</v>
      </c>
    </row>
    <row r="48336" spans="1:1" x14ac:dyDescent="0.25">
      <c r="A48336">
        <f t="shared" ca="1" si="755"/>
        <v>-0.67784468451696422</v>
      </c>
    </row>
    <row r="48337" spans="1:1" x14ac:dyDescent="0.25">
      <c r="A48337">
        <f t="shared" ca="1" si="755"/>
        <v>-0.45274602081088178</v>
      </c>
    </row>
    <row r="48338" spans="1:1" x14ac:dyDescent="0.25">
      <c r="A48338">
        <f t="shared" ca="1" si="755"/>
        <v>0.75419340218263708</v>
      </c>
    </row>
    <row r="48339" spans="1:1" x14ac:dyDescent="0.25">
      <c r="A48339">
        <f t="shared" ca="1" si="755"/>
        <v>1.1598044181323486</v>
      </c>
    </row>
    <row r="48340" spans="1:1" x14ac:dyDescent="0.25">
      <c r="A48340">
        <f t="shared" ca="1" si="755"/>
        <v>-1.0932728450033662</v>
      </c>
    </row>
    <row r="48341" spans="1:1" x14ac:dyDescent="0.25">
      <c r="A48341">
        <f t="shared" ca="1" si="755"/>
        <v>1.0479494400916707</v>
      </c>
    </row>
    <row r="48342" spans="1:1" x14ac:dyDescent="0.25">
      <c r="A48342">
        <f t="shared" ca="1" si="755"/>
        <v>-0.30173574886568971</v>
      </c>
    </row>
    <row r="48343" spans="1:1" x14ac:dyDescent="0.25">
      <c r="A48343">
        <f t="shared" ca="1" si="755"/>
        <v>-0.54976832556088129</v>
      </c>
    </row>
    <row r="48344" spans="1:1" x14ac:dyDescent="0.25">
      <c r="A48344">
        <f t="shared" ca="1" si="755"/>
        <v>-0.32223907682551695</v>
      </c>
    </row>
    <row r="48345" spans="1:1" x14ac:dyDescent="0.25">
      <c r="A48345">
        <f t="shared" ca="1" si="755"/>
        <v>0.30840531235610746</v>
      </c>
    </row>
    <row r="48346" spans="1:1" x14ac:dyDescent="0.25">
      <c r="A48346">
        <f t="shared" ca="1" si="755"/>
        <v>-0.64294199993326961</v>
      </c>
    </row>
    <row r="48347" spans="1:1" x14ac:dyDescent="0.25">
      <c r="A48347">
        <f t="shared" ca="1" si="755"/>
        <v>2.8292804305671471</v>
      </c>
    </row>
    <row r="48348" spans="1:1" x14ac:dyDescent="0.25">
      <c r="A48348">
        <f t="shared" ca="1" si="755"/>
        <v>0.21347460389274811</v>
      </c>
    </row>
    <row r="48349" spans="1:1" x14ac:dyDescent="0.25">
      <c r="A48349">
        <f t="shared" ca="1" si="755"/>
        <v>0.76758830851022397</v>
      </c>
    </row>
    <row r="48350" spans="1:1" x14ac:dyDescent="0.25">
      <c r="A48350">
        <f t="shared" ca="1" si="755"/>
        <v>-0.66514677654303456</v>
      </c>
    </row>
    <row r="48351" spans="1:1" x14ac:dyDescent="0.25">
      <c r="A48351">
        <f t="shared" ca="1" si="755"/>
        <v>-1.1655999324271633</v>
      </c>
    </row>
    <row r="48352" spans="1:1" x14ac:dyDescent="0.25">
      <c r="A48352">
        <f t="shared" ca="1" si="755"/>
        <v>-0.26818201648780626</v>
      </c>
    </row>
    <row r="48353" spans="1:1" x14ac:dyDescent="0.25">
      <c r="A48353">
        <f t="shared" ca="1" si="755"/>
        <v>-0.21314381560660847</v>
      </c>
    </row>
    <row r="48354" spans="1:1" x14ac:dyDescent="0.25">
      <c r="A48354">
        <f t="shared" ca="1" si="755"/>
        <v>-0.82254881323032347</v>
      </c>
    </row>
    <row r="48355" spans="1:1" x14ac:dyDescent="0.25">
      <c r="A48355">
        <f t="shared" ca="1" si="755"/>
        <v>0.81799295261050586</v>
      </c>
    </row>
    <row r="48356" spans="1:1" x14ac:dyDescent="0.25">
      <c r="A48356">
        <f t="shared" ca="1" si="755"/>
        <v>-0.5012791768552971</v>
      </c>
    </row>
    <row r="48357" spans="1:1" x14ac:dyDescent="0.25">
      <c r="A48357">
        <f t="shared" ca="1" si="755"/>
        <v>1.5124197447227063</v>
      </c>
    </row>
    <row r="48358" spans="1:1" x14ac:dyDescent="0.25">
      <c r="A48358">
        <f t="shared" ca="1" si="755"/>
        <v>2.2021118450836648</v>
      </c>
    </row>
    <row r="48359" spans="1:1" x14ac:dyDescent="0.25">
      <c r="A48359">
        <f t="shared" ca="1" si="755"/>
        <v>1.9163311933643075</v>
      </c>
    </row>
    <row r="48360" spans="1:1" x14ac:dyDescent="0.25">
      <c r="A48360">
        <f t="shared" ca="1" si="755"/>
        <v>8.0662904891909845E-2</v>
      </c>
    </row>
    <row r="48361" spans="1:1" x14ac:dyDescent="0.25">
      <c r="A48361">
        <f t="shared" ca="1" si="755"/>
        <v>1.7315424879011527</v>
      </c>
    </row>
    <row r="48362" spans="1:1" x14ac:dyDescent="0.25">
      <c r="A48362">
        <f t="shared" ca="1" si="755"/>
        <v>-0.37769642789506658</v>
      </c>
    </row>
    <row r="48363" spans="1:1" x14ac:dyDescent="0.25">
      <c r="A48363">
        <f t="shared" ca="1" si="755"/>
        <v>-0.65710835748977403</v>
      </c>
    </row>
    <row r="48364" spans="1:1" x14ac:dyDescent="0.25">
      <c r="A48364">
        <f t="shared" ca="1" si="755"/>
        <v>-1.3992173099052629</v>
      </c>
    </row>
    <row r="48365" spans="1:1" x14ac:dyDescent="0.25">
      <c r="A48365">
        <f t="shared" ca="1" si="755"/>
        <v>-0.10993741797239882</v>
      </c>
    </row>
    <row r="48366" spans="1:1" x14ac:dyDescent="0.25">
      <c r="A48366">
        <f t="shared" ca="1" si="755"/>
        <v>-0.68268265675276318</v>
      </c>
    </row>
    <row r="48367" spans="1:1" x14ac:dyDescent="0.25">
      <c r="A48367">
        <f t="shared" ca="1" si="755"/>
        <v>-1.2261075305785041</v>
      </c>
    </row>
    <row r="48368" spans="1:1" x14ac:dyDescent="0.25">
      <c r="A48368">
        <f t="shared" ca="1" si="755"/>
        <v>0.26731097853392904</v>
      </c>
    </row>
    <row r="48369" spans="1:1" x14ac:dyDescent="0.25">
      <c r="A48369">
        <f t="shared" ca="1" si="755"/>
        <v>0.37725170632136434</v>
      </c>
    </row>
    <row r="48370" spans="1:1" x14ac:dyDescent="0.25">
      <c r="A48370">
        <f t="shared" ca="1" si="755"/>
        <v>0.47241598798910373</v>
      </c>
    </row>
    <row r="48371" spans="1:1" x14ac:dyDescent="0.25">
      <c r="A48371">
        <f t="shared" ca="1" si="755"/>
        <v>0.24275586934979318</v>
      </c>
    </row>
    <row r="48372" spans="1:1" x14ac:dyDescent="0.25">
      <c r="A48372">
        <f t="shared" ca="1" si="755"/>
        <v>0.76297920337985192</v>
      </c>
    </row>
    <row r="48373" spans="1:1" x14ac:dyDescent="0.25">
      <c r="A48373">
        <f t="shared" ca="1" si="755"/>
        <v>-0.49493368364746093</v>
      </c>
    </row>
    <row r="48374" spans="1:1" x14ac:dyDescent="0.25">
      <c r="A48374">
        <f t="shared" ca="1" si="755"/>
        <v>0.14703222388446968</v>
      </c>
    </row>
    <row r="48375" spans="1:1" x14ac:dyDescent="0.25">
      <c r="A48375">
        <f t="shared" ca="1" si="755"/>
        <v>1.240598337793809</v>
      </c>
    </row>
    <row r="48376" spans="1:1" x14ac:dyDescent="0.25">
      <c r="A48376">
        <f t="shared" ca="1" si="755"/>
        <v>0.80393176156198565</v>
      </c>
    </row>
    <row r="48377" spans="1:1" x14ac:dyDescent="0.25">
      <c r="A48377">
        <f t="shared" ca="1" si="755"/>
        <v>-0.90548983876709266</v>
      </c>
    </row>
    <row r="48378" spans="1:1" x14ac:dyDescent="0.25">
      <c r="A48378">
        <f t="shared" ca="1" si="755"/>
        <v>0.28716915754463701</v>
      </c>
    </row>
    <row r="48379" spans="1:1" x14ac:dyDescent="0.25">
      <c r="A48379">
        <f t="shared" ca="1" si="755"/>
        <v>-1.8290796730941141</v>
      </c>
    </row>
    <row r="48380" spans="1:1" x14ac:dyDescent="0.25">
      <c r="A48380">
        <f t="shared" ca="1" si="755"/>
        <v>-0.7416621665921499</v>
      </c>
    </row>
    <row r="48381" spans="1:1" x14ac:dyDescent="0.25">
      <c r="A48381">
        <f t="shared" ca="1" si="755"/>
        <v>0.52205809026273209</v>
      </c>
    </row>
    <row r="48382" spans="1:1" x14ac:dyDescent="0.25">
      <c r="A48382">
        <f t="shared" ca="1" si="755"/>
        <v>0.31095112990909307</v>
      </c>
    </row>
    <row r="48383" spans="1:1" x14ac:dyDescent="0.25">
      <c r="A48383">
        <f t="shared" ca="1" si="755"/>
        <v>-1.7836454953270393</v>
      </c>
    </row>
    <row r="48384" spans="1:1" x14ac:dyDescent="0.25">
      <c r="A48384">
        <f t="shared" ca="1" si="755"/>
        <v>0.85817633835305096</v>
      </c>
    </row>
    <row r="48385" spans="1:1" x14ac:dyDescent="0.25">
      <c r="A48385">
        <f t="shared" ca="1" si="755"/>
        <v>-0.10551369654564371</v>
      </c>
    </row>
    <row r="48386" spans="1:1" x14ac:dyDescent="0.25">
      <c r="A48386">
        <f t="shared" ca="1" si="755"/>
        <v>-0.54407965101938582</v>
      </c>
    </row>
    <row r="48387" spans="1:1" x14ac:dyDescent="0.25">
      <c r="A48387">
        <f t="shared" ref="A48387:A48450" ca="1" si="756">_xlfn.NORM.INV(RAND(),0,1)</f>
        <v>-0.23833652615852766</v>
      </c>
    </row>
    <row r="48388" spans="1:1" x14ac:dyDescent="0.25">
      <c r="A48388">
        <f t="shared" ca="1" si="756"/>
        <v>0.51130839470836265</v>
      </c>
    </row>
    <row r="48389" spans="1:1" x14ac:dyDescent="0.25">
      <c r="A48389">
        <f t="shared" ca="1" si="756"/>
        <v>2.2423930914980126</v>
      </c>
    </row>
    <row r="48390" spans="1:1" x14ac:dyDescent="0.25">
      <c r="A48390">
        <f t="shared" ca="1" si="756"/>
        <v>1.5253991034893011</v>
      </c>
    </row>
    <row r="48391" spans="1:1" x14ac:dyDescent="0.25">
      <c r="A48391">
        <f t="shared" ca="1" si="756"/>
        <v>-0.38518818302874341</v>
      </c>
    </row>
    <row r="48392" spans="1:1" x14ac:dyDescent="0.25">
      <c r="A48392">
        <f t="shared" ca="1" si="756"/>
        <v>0.71947438772205841</v>
      </c>
    </row>
    <row r="48393" spans="1:1" x14ac:dyDescent="0.25">
      <c r="A48393">
        <f t="shared" ca="1" si="756"/>
        <v>0.48686877447841853</v>
      </c>
    </row>
    <row r="48394" spans="1:1" x14ac:dyDescent="0.25">
      <c r="A48394">
        <f t="shared" ca="1" si="756"/>
        <v>-0.29216567494798495</v>
      </c>
    </row>
    <row r="48395" spans="1:1" x14ac:dyDescent="0.25">
      <c r="A48395">
        <f t="shared" ca="1" si="756"/>
        <v>-1.1963449869148683</v>
      </c>
    </row>
    <row r="48396" spans="1:1" x14ac:dyDescent="0.25">
      <c r="A48396">
        <f t="shared" ca="1" si="756"/>
        <v>-0.65975957567974897</v>
      </c>
    </row>
    <row r="48397" spans="1:1" x14ac:dyDescent="0.25">
      <c r="A48397">
        <f t="shared" ca="1" si="756"/>
        <v>-0.67903819488388184</v>
      </c>
    </row>
    <row r="48398" spans="1:1" x14ac:dyDescent="0.25">
      <c r="A48398">
        <f t="shared" ca="1" si="756"/>
        <v>-0.71489728156230126</v>
      </c>
    </row>
    <row r="48399" spans="1:1" x14ac:dyDescent="0.25">
      <c r="A48399">
        <f t="shared" ca="1" si="756"/>
        <v>-1.7151298002459507</v>
      </c>
    </row>
    <row r="48400" spans="1:1" x14ac:dyDescent="0.25">
      <c r="A48400">
        <f t="shared" ca="1" si="756"/>
        <v>1.3838995997108401</v>
      </c>
    </row>
    <row r="48401" spans="1:1" x14ac:dyDescent="0.25">
      <c r="A48401">
        <f t="shared" ca="1" si="756"/>
        <v>3.5815878928786002E-2</v>
      </c>
    </row>
    <row r="48402" spans="1:1" x14ac:dyDescent="0.25">
      <c r="A48402">
        <f t="shared" ca="1" si="756"/>
        <v>-2.1697755659351268</v>
      </c>
    </row>
    <row r="48403" spans="1:1" x14ac:dyDescent="0.25">
      <c r="A48403">
        <f t="shared" ca="1" si="756"/>
        <v>-0.6798392391803475</v>
      </c>
    </row>
    <row r="48404" spans="1:1" x14ac:dyDescent="0.25">
      <c r="A48404">
        <f t="shared" ca="1" si="756"/>
        <v>-2.0552227028160632</v>
      </c>
    </row>
    <row r="48405" spans="1:1" x14ac:dyDescent="0.25">
      <c r="A48405">
        <f t="shared" ca="1" si="756"/>
        <v>0.13914481255908062</v>
      </c>
    </row>
    <row r="48406" spans="1:1" x14ac:dyDescent="0.25">
      <c r="A48406">
        <f t="shared" ca="1" si="756"/>
        <v>-2.0609595765427442</v>
      </c>
    </row>
    <row r="48407" spans="1:1" x14ac:dyDescent="0.25">
      <c r="A48407">
        <f t="shared" ca="1" si="756"/>
        <v>0.52381528630409979</v>
      </c>
    </row>
    <row r="48408" spans="1:1" x14ac:dyDescent="0.25">
      <c r="A48408">
        <f t="shared" ca="1" si="756"/>
        <v>-1.4568683735960051</v>
      </c>
    </row>
    <row r="48409" spans="1:1" x14ac:dyDescent="0.25">
      <c r="A48409">
        <f t="shared" ca="1" si="756"/>
        <v>0.11980031160434917</v>
      </c>
    </row>
    <row r="48410" spans="1:1" x14ac:dyDescent="0.25">
      <c r="A48410">
        <f t="shared" ca="1" si="756"/>
        <v>-0.90772774445005544</v>
      </c>
    </row>
    <row r="48411" spans="1:1" x14ac:dyDescent="0.25">
      <c r="A48411">
        <f t="shared" ca="1" si="756"/>
        <v>-0.78978733550403657</v>
      </c>
    </row>
    <row r="48412" spans="1:1" x14ac:dyDescent="0.25">
      <c r="A48412">
        <f t="shared" ca="1" si="756"/>
        <v>1.2841532934849562</v>
      </c>
    </row>
    <row r="48413" spans="1:1" x14ac:dyDescent="0.25">
      <c r="A48413">
        <f t="shared" ca="1" si="756"/>
        <v>-0.38422092731261631</v>
      </c>
    </row>
    <row r="48414" spans="1:1" x14ac:dyDescent="0.25">
      <c r="A48414">
        <f t="shared" ca="1" si="756"/>
        <v>0.89189371728975964</v>
      </c>
    </row>
    <row r="48415" spans="1:1" x14ac:dyDescent="0.25">
      <c r="A48415">
        <f t="shared" ca="1" si="756"/>
        <v>0.39094284055294104</v>
      </c>
    </row>
    <row r="48416" spans="1:1" x14ac:dyDescent="0.25">
      <c r="A48416">
        <f t="shared" ca="1" si="756"/>
        <v>-1.6393388217123612</v>
      </c>
    </row>
    <row r="48417" spans="1:1" x14ac:dyDescent="0.25">
      <c r="A48417">
        <f t="shared" ca="1" si="756"/>
        <v>0.61803816345635998</v>
      </c>
    </row>
    <row r="48418" spans="1:1" x14ac:dyDescent="0.25">
      <c r="A48418">
        <f t="shared" ca="1" si="756"/>
        <v>-0.8369973146405959</v>
      </c>
    </row>
    <row r="48419" spans="1:1" x14ac:dyDescent="0.25">
      <c r="A48419">
        <f t="shared" ca="1" si="756"/>
        <v>1.1504670335590903</v>
      </c>
    </row>
    <row r="48420" spans="1:1" x14ac:dyDescent="0.25">
      <c r="A48420">
        <f t="shared" ca="1" si="756"/>
        <v>1.7941743709001716</v>
      </c>
    </row>
    <row r="48421" spans="1:1" x14ac:dyDescent="0.25">
      <c r="A48421">
        <f t="shared" ca="1" si="756"/>
        <v>-0.94773356239016815</v>
      </c>
    </row>
    <row r="48422" spans="1:1" x14ac:dyDescent="0.25">
      <c r="A48422">
        <f t="shared" ca="1" si="756"/>
        <v>0.51216129699240143</v>
      </c>
    </row>
    <row r="48423" spans="1:1" x14ac:dyDescent="0.25">
      <c r="A48423">
        <f t="shared" ca="1" si="756"/>
        <v>-1.163878692932234</v>
      </c>
    </row>
    <row r="48424" spans="1:1" x14ac:dyDescent="0.25">
      <c r="A48424">
        <f t="shared" ca="1" si="756"/>
        <v>-1.9483545467045811</v>
      </c>
    </row>
    <row r="48425" spans="1:1" x14ac:dyDescent="0.25">
      <c r="A48425">
        <f t="shared" ca="1" si="756"/>
        <v>0.38988860766230926</v>
      </c>
    </row>
    <row r="48426" spans="1:1" x14ac:dyDescent="0.25">
      <c r="A48426">
        <f t="shared" ca="1" si="756"/>
        <v>-0.18456001376272466</v>
      </c>
    </row>
    <row r="48427" spans="1:1" x14ac:dyDescent="0.25">
      <c r="A48427">
        <f t="shared" ca="1" si="756"/>
        <v>1.7382550021313989</v>
      </c>
    </row>
    <row r="48428" spans="1:1" x14ac:dyDescent="0.25">
      <c r="A48428">
        <f t="shared" ca="1" si="756"/>
        <v>0.31741751607976554</v>
      </c>
    </row>
    <row r="48429" spans="1:1" x14ac:dyDescent="0.25">
      <c r="A48429">
        <f t="shared" ca="1" si="756"/>
        <v>-0.4469227510369671</v>
      </c>
    </row>
    <row r="48430" spans="1:1" x14ac:dyDescent="0.25">
      <c r="A48430">
        <f t="shared" ca="1" si="756"/>
        <v>-0.25274503615570787</v>
      </c>
    </row>
    <row r="48431" spans="1:1" x14ac:dyDescent="0.25">
      <c r="A48431">
        <f t="shared" ca="1" si="756"/>
        <v>-0.57947417192568818</v>
      </c>
    </row>
    <row r="48432" spans="1:1" x14ac:dyDescent="0.25">
      <c r="A48432">
        <f t="shared" ca="1" si="756"/>
        <v>-0.20498835866845588</v>
      </c>
    </row>
    <row r="48433" spans="1:1" x14ac:dyDescent="0.25">
      <c r="A48433">
        <f t="shared" ca="1" si="756"/>
        <v>0.53399595174965131</v>
      </c>
    </row>
    <row r="48434" spans="1:1" x14ac:dyDescent="0.25">
      <c r="A48434">
        <f t="shared" ca="1" si="756"/>
        <v>-0.50304049157500108</v>
      </c>
    </row>
    <row r="48435" spans="1:1" x14ac:dyDescent="0.25">
      <c r="A48435">
        <f t="shared" ca="1" si="756"/>
        <v>1.0885038861123015</v>
      </c>
    </row>
    <row r="48436" spans="1:1" x14ac:dyDescent="0.25">
      <c r="A48436">
        <f t="shared" ca="1" si="756"/>
        <v>0.64582081931321444</v>
      </c>
    </row>
    <row r="48437" spans="1:1" x14ac:dyDescent="0.25">
      <c r="A48437">
        <f t="shared" ca="1" si="756"/>
        <v>-1.5097418375362661</v>
      </c>
    </row>
    <row r="48438" spans="1:1" x14ac:dyDescent="0.25">
      <c r="A48438">
        <f t="shared" ca="1" si="756"/>
        <v>-0.36958409735750847</v>
      </c>
    </row>
    <row r="48439" spans="1:1" x14ac:dyDescent="0.25">
      <c r="A48439">
        <f t="shared" ca="1" si="756"/>
        <v>2.5852026870543128</v>
      </c>
    </row>
    <row r="48440" spans="1:1" x14ac:dyDescent="0.25">
      <c r="A48440">
        <f t="shared" ca="1" si="756"/>
        <v>1.3630889084369926</v>
      </c>
    </row>
    <row r="48441" spans="1:1" x14ac:dyDescent="0.25">
      <c r="A48441">
        <f t="shared" ca="1" si="756"/>
        <v>-1.7425013978061561</v>
      </c>
    </row>
    <row r="48442" spans="1:1" x14ac:dyDescent="0.25">
      <c r="A48442">
        <f t="shared" ca="1" si="756"/>
        <v>-0.7885965361693259</v>
      </c>
    </row>
    <row r="48443" spans="1:1" x14ac:dyDescent="0.25">
      <c r="A48443">
        <f t="shared" ca="1" si="756"/>
        <v>-0.51446248936868411</v>
      </c>
    </row>
    <row r="48444" spans="1:1" x14ac:dyDescent="0.25">
      <c r="A48444">
        <f t="shared" ca="1" si="756"/>
        <v>0.63625790910264934</v>
      </c>
    </row>
    <row r="48445" spans="1:1" x14ac:dyDescent="0.25">
      <c r="A48445">
        <f t="shared" ca="1" si="756"/>
        <v>1.0202303319526635</v>
      </c>
    </row>
    <row r="48446" spans="1:1" x14ac:dyDescent="0.25">
      <c r="A48446">
        <f t="shared" ca="1" si="756"/>
        <v>-0.15533043951987691</v>
      </c>
    </row>
    <row r="48447" spans="1:1" x14ac:dyDescent="0.25">
      <c r="A48447">
        <f t="shared" ca="1" si="756"/>
        <v>0.89038070377783629</v>
      </c>
    </row>
    <row r="48448" spans="1:1" x14ac:dyDescent="0.25">
      <c r="A48448">
        <f t="shared" ca="1" si="756"/>
        <v>-1.5891938324503663</v>
      </c>
    </row>
    <row r="48449" spans="1:1" x14ac:dyDescent="0.25">
      <c r="A48449">
        <f t="shared" ca="1" si="756"/>
        <v>1.6335871140870126</v>
      </c>
    </row>
    <row r="48450" spans="1:1" x14ac:dyDescent="0.25">
      <c r="A48450">
        <f t="shared" ca="1" si="756"/>
        <v>0.84453270746098696</v>
      </c>
    </row>
    <row r="48451" spans="1:1" x14ac:dyDescent="0.25">
      <c r="A48451">
        <f t="shared" ref="A48451:A48514" ca="1" si="757">_xlfn.NORM.INV(RAND(),0,1)</f>
        <v>-1.1090244588288762</v>
      </c>
    </row>
    <row r="48452" spans="1:1" x14ac:dyDescent="0.25">
      <c r="A48452">
        <f t="shared" ca="1" si="757"/>
        <v>0.52987482826027721</v>
      </c>
    </row>
    <row r="48453" spans="1:1" x14ac:dyDescent="0.25">
      <c r="A48453">
        <f t="shared" ca="1" si="757"/>
        <v>0.32509104375227493</v>
      </c>
    </row>
    <row r="48454" spans="1:1" x14ac:dyDescent="0.25">
      <c r="A48454">
        <f t="shared" ca="1" si="757"/>
        <v>-9.544474154687321E-3</v>
      </c>
    </row>
    <row r="48455" spans="1:1" x14ac:dyDescent="0.25">
      <c r="A48455">
        <f t="shared" ca="1" si="757"/>
        <v>-1.8112822560833051</v>
      </c>
    </row>
    <row r="48456" spans="1:1" x14ac:dyDescent="0.25">
      <c r="A48456">
        <f t="shared" ca="1" si="757"/>
        <v>0.3803011297283711</v>
      </c>
    </row>
    <row r="48457" spans="1:1" x14ac:dyDescent="0.25">
      <c r="A48457">
        <f t="shared" ca="1" si="757"/>
        <v>-1.3394906292192055</v>
      </c>
    </row>
    <row r="48458" spans="1:1" x14ac:dyDescent="0.25">
      <c r="A48458">
        <f t="shared" ca="1" si="757"/>
        <v>-0.54317100026938658</v>
      </c>
    </row>
    <row r="48459" spans="1:1" x14ac:dyDescent="0.25">
      <c r="A48459">
        <f t="shared" ca="1" si="757"/>
        <v>0.32109444435178192</v>
      </c>
    </row>
    <row r="48460" spans="1:1" x14ac:dyDescent="0.25">
      <c r="A48460">
        <f t="shared" ca="1" si="757"/>
        <v>1.193928534973002</v>
      </c>
    </row>
    <row r="48461" spans="1:1" x14ac:dyDescent="0.25">
      <c r="A48461">
        <f t="shared" ca="1" si="757"/>
        <v>1.1151423487360281</v>
      </c>
    </row>
    <row r="48462" spans="1:1" x14ac:dyDescent="0.25">
      <c r="A48462">
        <f t="shared" ca="1" si="757"/>
        <v>0.11119377667396922</v>
      </c>
    </row>
    <row r="48463" spans="1:1" x14ac:dyDescent="0.25">
      <c r="A48463">
        <f t="shared" ca="1" si="757"/>
        <v>0.62428702050269902</v>
      </c>
    </row>
    <row r="48464" spans="1:1" x14ac:dyDescent="0.25">
      <c r="A48464">
        <f t="shared" ca="1" si="757"/>
        <v>-0.78432986048898334</v>
      </c>
    </row>
    <row r="48465" spans="1:1" x14ac:dyDescent="0.25">
      <c r="A48465">
        <f t="shared" ca="1" si="757"/>
        <v>0.74399081502680509</v>
      </c>
    </row>
    <row r="48466" spans="1:1" x14ac:dyDescent="0.25">
      <c r="A48466">
        <f t="shared" ca="1" si="757"/>
        <v>-1.0863989676897987</v>
      </c>
    </row>
    <row r="48467" spans="1:1" x14ac:dyDescent="0.25">
      <c r="A48467">
        <f t="shared" ca="1" si="757"/>
        <v>1.1313192547274136</v>
      </c>
    </row>
    <row r="48468" spans="1:1" x14ac:dyDescent="0.25">
      <c r="A48468">
        <f t="shared" ca="1" si="757"/>
        <v>1.0112754003122342</v>
      </c>
    </row>
    <row r="48469" spans="1:1" x14ac:dyDescent="0.25">
      <c r="A48469">
        <f t="shared" ca="1" si="757"/>
        <v>-8.6376065941885641E-2</v>
      </c>
    </row>
    <row r="48470" spans="1:1" x14ac:dyDescent="0.25">
      <c r="A48470">
        <f t="shared" ca="1" si="757"/>
        <v>-2.1869603512499602</v>
      </c>
    </row>
    <row r="48471" spans="1:1" x14ac:dyDescent="0.25">
      <c r="A48471">
        <f t="shared" ca="1" si="757"/>
        <v>-0.2917599903925252</v>
      </c>
    </row>
    <row r="48472" spans="1:1" x14ac:dyDescent="0.25">
      <c r="A48472">
        <f t="shared" ca="1" si="757"/>
        <v>-0.92891797033634516</v>
      </c>
    </row>
    <row r="48473" spans="1:1" x14ac:dyDescent="0.25">
      <c r="A48473">
        <f t="shared" ca="1" si="757"/>
        <v>1.3350718212424455</v>
      </c>
    </row>
    <row r="48474" spans="1:1" x14ac:dyDescent="0.25">
      <c r="A48474">
        <f t="shared" ca="1" si="757"/>
        <v>0.7741057770379739</v>
      </c>
    </row>
    <row r="48475" spans="1:1" x14ac:dyDescent="0.25">
      <c r="A48475">
        <f t="shared" ca="1" si="757"/>
        <v>0.96553538685150087</v>
      </c>
    </row>
    <row r="48476" spans="1:1" x14ac:dyDescent="0.25">
      <c r="A48476">
        <f t="shared" ca="1" si="757"/>
        <v>2.1613008852178202</v>
      </c>
    </row>
    <row r="48477" spans="1:1" x14ac:dyDescent="0.25">
      <c r="A48477">
        <f t="shared" ca="1" si="757"/>
        <v>-0.55850717823455631</v>
      </c>
    </row>
    <row r="48478" spans="1:1" x14ac:dyDescent="0.25">
      <c r="A48478">
        <f t="shared" ca="1" si="757"/>
        <v>-0.11408648913724979</v>
      </c>
    </row>
    <row r="48479" spans="1:1" x14ac:dyDescent="0.25">
      <c r="A48479">
        <f t="shared" ca="1" si="757"/>
        <v>-6.4501974641483314E-2</v>
      </c>
    </row>
    <row r="48480" spans="1:1" x14ac:dyDescent="0.25">
      <c r="A48480">
        <f t="shared" ca="1" si="757"/>
        <v>0.71703502183386303</v>
      </c>
    </row>
    <row r="48481" spans="1:1" x14ac:dyDescent="0.25">
      <c r="A48481">
        <f t="shared" ca="1" si="757"/>
        <v>-0.16080354865775778</v>
      </c>
    </row>
    <row r="48482" spans="1:1" x14ac:dyDescent="0.25">
      <c r="A48482">
        <f t="shared" ca="1" si="757"/>
        <v>0.6766943470863277</v>
      </c>
    </row>
    <row r="48483" spans="1:1" x14ac:dyDescent="0.25">
      <c r="A48483">
        <f t="shared" ca="1" si="757"/>
        <v>-0.77284700136654416</v>
      </c>
    </row>
    <row r="48484" spans="1:1" x14ac:dyDescent="0.25">
      <c r="A48484">
        <f t="shared" ca="1" si="757"/>
        <v>0.65144722560744062</v>
      </c>
    </row>
    <row r="48485" spans="1:1" x14ac:dyDescent="0.25">
      <c r="A48485">
        <f t="shared" ca="1" si="757"/>
        <v>0.3619053397764293</v>
      </c>
    </row>
    <row r="48486" spans="1:1" x14ac:dyDescent="0.25">
      <c r="A48486">
        <f t="shared" ca="1" si="757"/>
        <v>-0.73195400591360849</v>
      </c>
    </row>
    <row r="48487" spans="1:1" x14ac:dyDescent="0.25">
      <c r="A48487">
        <f t="shared" ca="1" si="757"/>
        <v>-1.2170819536651851</v>
      </c>
    </row>
    <row r="48488" spans="1:1" x14ac:dyDescent="0.25">
      <c r="A48488">
        <f t="shared" ca="1" si="757"/>
        <v>1.0888402073340848</v>
      </c>
    </row>
    <row r="48489" spans="1:1" x14ac:dyDescent="0.25">
      <c r="A48489">
        <f t="shared" ca="1" si="757"/>
        <v>-0.55327743124612994</v>
      </c>
    </row>
    <row r="48490" spans="1:1" x14ac:dyDescent="0.25">
      <c r="A48490">
        <f t="shared" ca="1" si="757"/>
        <v>1.0377688759124</v>
      </c>
    </row>
    <row r="48491" spans="1:1" x14ac:dyDescent="0.25">
      <c r="A48491">
        <f t="shared" ca="1" si="757"/>
        <v>8.5374722763802188E-2</v>
      </c>
    </row>
    <row r="48492" spans="1:1" x14ac:dyDescent="0.25">
      <c r="A48492">
        <f t="shared" ca="1" si="757"/>
        <v>-0.18312529168755978</v>
      </c>
    </row>
    <row r="48493" spans="1:1" x14ac:dyDescent="0.25">
      <c r="A48493">
        <f t="shared" ca="1" si="757"/>
        <v>-2.0642290830923993</v>
      </c>
    </row>
    <row r="48494" spans="1:1" x14ac:dyDescent="0.25">
      <c r="A48494">
        <f t="shared" ca="1" si="757"/>
        <v>-1.3915685976083101</v>
      </c>
    </row>
    <row r="48495" spans="1:1" x14ac:dyDescent="0.25">
      <c r="A48495">
        <f t="shared" ca="1" si="757"/>
        <v>-0.36314960463756463</v>
      </c>
    </row>
    <row r="48496" spans="1:1" x14ac:dyDescent="0.25">
      <c r="A48496">
        <f t="shared" ca="1" si="757"/>
        <v>-0.54977315313838748</v>
      </c>
    </row>
    <row r="48497" spans="1:1" x14ac:dyDescent="0.25">
      <c r="A48497">
        <f t="shared" ca="1" si="757"/>
        <v>-1.1574019030288989</v>
      </c>
    </row>
    <row r="48498" spans="1:1" x14ac:dyDescent="0.25">
      <c r="A48498">
        <f t="shared" ca="1" si="757"/>
        <v>1.3885374960132486</v>
      </c>
    </row>
    <row r="48499" spans="1:1" x14ac:dyDescent="0.25">
      <c r="A48499">
        <f t="shared" ca="1" si="757"/>
        <v>1.6886660854854079</v>
      </c>
    </row>
    <row r="48500" spans="1:1" x14ac:dyDescent="0.25">
      <c r="A48500">
        <f t="shared" ca="1" si="757"/>
        <v>0.16177120376721463</v>
      </c>
    </row>
    <row r="48501" spans="1:1" x14ac:dyDescent="0.25">
      <c r="A48501">
        <f t="shared" ca="1" si="757"/>
        <v>0.8492930064044576</v>
      </c>
    </row>
    <row r="48502" spans="1:1" x14ac:dyDescent="0.25">
      <c r="A48502">
        <f t="shared" ca="1" si="757"/>
        <v>-1.4570898751354771</v>
      </c>
    </row>
    <row r="48503" spans="1:1" x14ac:dyDescent="0.25">
      <c r="A48503">
        <f t="shared" ca="1" si="757"/>
        <v>0.21346652288475951</v>
      </c>
    </row>
    <row r="48504" spans="1:1" x14ac:dyDescent="0.25">
      <c r="A48504">
        <f t="shared" ca="1" si="757"/>
        <v>-0.66164847377271319</v>
      </c>
    </row>
    <row r="48505" spans="1:1" x14ac:dyDescent="0.25">
      <c r="A48505">
        <f t="shared" ca="1" si="757"/>
        <v>-0.93164571574779442</v>
      </c>
    </row>
    <row r="48506" spans="1:1" x14ac:dyDescent="0.25">
      <c r="A48506">
        <f t="shared" ca="1" si="757"/>
        <v>2.2312631081427108E-2</v>
      </c>
    </row>
    <row r="48507" spans="1:1" x14ac:dyDescent="0.25">
      <c r="A48507">
        <f t="shared" ca="1" si="757"/>
        <v>-2.0621907367833652</v>
      </c>
    </row>
    <row r="48508" spans="1:1" x14ac:dyDescent="0.25">
      <c r="A48508">
        <f t="shared" ca="1" si="757"/>
        <v>-0.28707569625585799</v>
      </c>
    </row>
    <row r="48509" spans="1:1" x14ac:dyDescent="0.25">
      <c r="A48509">
        <f t="shared" ca="1" si="757"/>
        <v>-4.3040424222056645E-2</v>
      </c>
    </row>
    <row r="48510" spans="1:1" x14ac:dyDescent="0.25">
      <c r="A48510">
        <f t="shared" ca="1" si="757"/>
        <v>0.46435130283559001</v>
      </c>
    </row>
    <row r="48511" spans="1:1" x14ac:dyDescent="0.25">
      <c r="A48511">
        <f t="shared" ca="1" si="757"/>
        <v>-0.2588529909393007</v>
      </c>
    </row>
    <row r="48512" spans="1:1" x14ac:dyDescent="0.25">
      <c r="A48512">
        <f t="shared" ca="1" si="757"/>
        <v>1.9706619858954963</v>
      </c>
    </row>
    <row r="48513" spans="1:1" x14ac:dyDescent="0.25">
      <c r="A48513">
        <f t="shared" ca="1" si="757"/>
        <v>-0.79301094472387113</v>
      </c>
    </row>
    <row r="48514" spans="1:1" x14ac:dyDescent="0.25">
      <c r="A48514">
        <f t="shared" ca="1" si="757"/>
        <v>-9.2815129671112565E-2</v>
      </c>
    </row>
    <row r="48515" spans="1:1" x14ac:dyDescent="0.25">
      <c r="A48515">
        <f t="shared" ref="A48515:A48578" ca="1" si="758">_xlfn.NORM.INV(RAND(),0,1)</f>
        <v>0.76846653149906941</v>
      </c>
    </row>
    <row r="48516" spans="1:1" x14ac:dyDescent="0.25">
      <c r="A48516">
        <f t="shared" ca="1" si="758"/>
        <v>-0.71138118761054336</v>
      </c>
    </row>
    <row r="48517" spans="1:1" x14ac:dyDescent="0.25">
      <c r="A48517">
        <f t="shared" ca="1" si="758"/>
        <v>-1.7189674859570403</v>
      </c>
    </row>
    <row r="48518" spans="1:1" x14ac:dyDescent="0.25">
      <c r="A48518">
        <f t="shared" ca="1" si="758"/>
        <v>-0.89529547414922395</v>
      </c>
    </row>
    <row r="48519" spans="1:1" x14ac:dyDescent="0.25">
      <c r="A48519">
        <f t="shared" ca="1" si="758"/>
        <v>4.6206484590718119E-2</v>
      </c>
    </row>
    <row r="48520" spans="1:1" x14ac:dyDescent="0.25">
      <c r="A48520">
        <f t="shared" ca="1" si="758"/>
        <v>0.76394938839449733</v>
      </c>
    </row>
    <row r="48521" spans="1:1" x14ac:dyDescent="0.25">
      <c r="A48521">
        <f t="shared" ca="1" si="758"/>
        <v>-0.88569270123271315</v>
      </c>
    </row>
    <row r="48522" spans="1:1" x14ac:dyDescent="0.25">
      <c r="A48522">
        <f t="shared" ca="1" si="758"/>
        <v>-1.0122623041532668</v>
      </c>
    </row>
    <row r="48523" spans="1:1" x14ac:dyDescent="0.25">
      <c r="A48523">
        <f t="shared" ca="1" si="758"/>
        <v>-0.97935360411142136</v>
      </c>
    </row>
    <row r="48524" spans="1:1" x14ac:dyDescent="0.25">
      <c r="A48524">
        <f t="shared" ca="1" si="758"/>
        <v>-0.91538473587282165</v>
      </c>
    </row>
    <row r="48525" spans="1:1" x14ac:dyDescent="0.25">
      <c r="A48525">
        <f t="shared" ca="1" si="758"/>
        <v>0.322941274312326</v>
      </c>
    </row>
    <row r="48526" spans="1:1" x14ac:dyDescent="0.25">
      <c r="A48526">
        <f t="shared" ca="1" si="758"/>
        <v>0.37861908494430907</v>
      </c>
    </row>
    <row r="48527" spans="1:1" x14ac:dyDescent="0.25">
      <c r="A48527">
        <f t="shared" ca="1" si="758"/>
        <v>0.12738836112078927</v>
      </c>
    </row>
    <row r="48528" spans="1:1" x14ac:dyDescent="0.25">
      <c r="A48528">
        <f t="shared" ca="1" si="758"/>
        <v>-1.6560089730882188</v>
      </c>
    </row>
    <row r="48529" spans="1:1" x14ac:dyDescent="0.25">
      <c r="A48529">
        <f t="shared" ca="1" si="758"/>
        <v>-0.67168716962959163</v>
      </c>
    </row>
    <row r="48530" spans="1:1" x14ac:dyDescent="0.25">
      <c r="A48530">
        <f t="shared" ca="1" si="758"/>
        <v>4.2111391739267458E-2</v>
      </c>
    </row>
    <row r="48531" spans="1:1" x14ac:dyDescent="0.25">
      <c r="A48531">
        <f t="shared" ca="1" si="758"/>
        <v>0.41429174971521177</v>
      </c>
    </row>
    <row r="48532" spans="1:1" x14ac:dyDescent="0.25">
      <c r="A48532">
        <f t="shared" ca="1" si="758"/>
        <v>0.76833483250073564</v>
      </c>
    </row>
    <row r="48533" spans="1:1" x14ac:dyDescent="0.25">
      <c r="A48533">
        <f t="shared" ca="1" si="758"/>
        <v>-1.1426275477696499</v>
      </c>
    </row>
    <row r="48534" spans="1:1" x14ac:dyDescent="0.25">
      <c r="A48534">
        <f t="shared" ca="1" si="758"/>
        <v>0.65512143593525074</v>
      </c>
    </row>
    <row r="48535" spans="1:1" x14ac:dyDescent="0.25">
      <c r="A48535">
        <f t="shared" ca="1" si="758"/>
        <v>0.20417197517405983</v>
      </c>
    </row>
    <row r="48536" spans="1:1" x14ac:dyDescent="0.25">
      <c r="A48536">
        <f t="shared" ca="1" si="758"/>
        <v>8.6407812365612586E-3</v>
      </c>
    </row>
    <row r="48537" spans="1:1" x14ac:dyDescent="0.25">
      <c r="A48537">
        <f t="shared" ca="1" si="758"/>
        <v>0.1093201626298263</v>
      </c>
    </row>
    <row r="48538" spans="1:1" x14ac:dyDescent="0.25">
      <c r="A48538">
        <f t="shared" ca="1" si="758"/>
        <v>-0.14628325385930305</v>
      </c>
    </row>
    <row r="48539" spans="1:1" x14ac:dyDescent="0.25">
      <c r="A48539">
        <f t="shared" ca="1" si="758"/>
        <v>1.1671818460085384</v>
      </c>
    </row>
    <row r="48540" spans="1:1" x14ac:dyDescent="0.25">
      <c r="A48540">
        <f t="shared" ca="1" si="758"/>
        <v>1.0059800119351654</v>
      </c>
    </row>
    <row r="48541" spans="1:1" x14ac:dyDescent="0.25">
      <c r="A48541">
        <f t="shared" ca="1" si="758"/>
        <v>1.3637276372717968</v>
      </c>
    </row>
    <row r="48542" spans="1:1" x14ac:dyDescent="0.25">
      <c r="A48542">
        <f t="shared" ca="1" si="758"/>
        <v>0.57159502067029166</v>
      </c>
    </row>
    <row r="48543" spans="1:1" x14ac:dyDescent="0.25">
      <c r="A48543">
        <f t="shared" ca="1" si="758"/>
        <v>-0.36887141928693529</v>
      </c>
    </row>
    <row r="48544" spans="1:1" x14ac:dyDescent="0.25">
      <c r="A48544">
        <f t="shared" ca="1" si="758"/>
        <v>-2.0505706103257917</v>
      </c>
    </row>
    <row r="48545" spans="1:1" x14ac:dyDescent="0.25">
      <c r="A48545">
        <f t="shared" ca="1" si="758"/>
        <v>-0.55927519555035354</v>
      </c>
    </row>
    <row r="48546" spans="1:1" x14ac:dyDescent="0.25">
      <c r="A48546">
        <f t="shared" ca="1" si="758"/>
        <v>2.0463606181699512</v>
      </c>
    </row>
    <row r="48547" spans="1:1" x14ac:dyDescent="0.25">
      <c r="A48547">
        <f t="shared" ca="1" si="758"/>
        <v>0.23660109316195324</v>
      </c>
    </row>
    <row r="48548" spans="1:1" x14ac:dyDescent="0.25">
      <c r="A48548">
        <f t="shared" ca="1" si="758"/>
        <v>1.8451935683215421</v>
      </c>
    </row>
    <row r="48549" spans="1:1" x14ac:dyDescent="0.25">
      <c r="A48549">
        <f t="shared" ca="1" si="758"/>
        <v>0.27475277667614456</v>
      </c>
    </row>
    <row r="48550" spans="1:1" x14ac:dyDescent="0.25">
      <c r="A48550">
        <f t="shared" ca="1" si="758"/>
        <v>0.87437409834357371</v>
      </c>
    </row>
    <row r="48551" spans="1:1" x14ac:dyDescent="0.25">
      <c r="A48551">
        <f t="shared" ca="1" si="758"/>
        <v>-0.35180568603803625</v>
      </c>
    </row>
    <row r="48552" spans="1:1" x14ac:dyDescent="0.25">
      <c r="A48552">
        <f t="shared" ca="1" si="758"/>
        <v>0.63744783873590616</v>
      </c>
    </row>
    <row r="48553" spans="1:1" x14ac:dyDescent="0.25">
      <c r="A48553">
        <f t="shared" ca="1" si="758"/>
        <v>-0.85826278791768285</v>
      </c>
    </row>
    <row r="48554" spans="1:1" x14ac:dyDescent="0.25">
      <c r="A48554">
        <f t="shared" ca="1" si="758"/>
        <v>0.30273137299584257</v>
      </c>
    </row>
    <row r="48555" spans="1:1" x14ac:dyDescent="0.25">
      <c r="A48555">
        <f t="shared" ca="1" si="758"/>
        <v>-0.22579414865213088</v>
      </c>
    </row>
    <row r="48556" spans="1:1" x14ac:dyDescent="0.25">
      <c r="A48556">
        <f t="shared" ca="1" si="758"/>
        <v>-0.57177994147787659</v>
      </c>
    </row>
    <row r="48557" spans="1:1" x14ac:dyDescent="0.25">
      <c r="A48557">
        <f t="shared" ca="1" si="758"/>
        <v>-0.44352506709371819</v>
      </c>
    </row>
    <row r="48558" spans="1:1" x14ac:dyDescent="0.25">
      <c r="A48558">
        <f t="shared" ca="1" si="758"/>
        <v>0.34833866120154672</v>
      </c>
    </row>
    <row r="48559" spans="1:1" x14ac:dyDescent="0.25">
      <c r="A48559">
        <f t="shared" ca="1" si="758"/>
        <v>0.46393437426690964</v>
      </c>
    </row>
    <row r="48560" spans="1:1" x14ac:dyDescent="0.25">
      <c r="A48560">
        <f t="shared" ca="1" si="758"/>
        <v>-0.29379343519062945</v>
      </c>
    </row>
    <row r="48561" spans="1:1" x14ac:dyDescent="0.25">
      <c r="A48561">
        <f t="shared" ca="1" si="758"/>
        <v>1.1213919586600676</v>
      </c>
    </row>
    <row r="48562" spans="1:1" x14ac:dyDescent="0.25">
      <c r="A48562">
        <f t="shared" ca="1" si="758"/>
        <v>0.74532351900057003</v>
      </c>
    </row>
    <row r="48563" spans="1:1" x14ac:dyDescent="0.25">
      <c r="A48563">
        <f t="shared" ca="1" si="758"/>
        <v>0.74716351605876075</v>
      </c>
    </row>
    <row r="48564" spans="1:1" x14ac:dyDescent="0.25">
      <c r="A48564">
        <f t="shared" ca="1" si="758"/>
        <v>0.24704273043255132</v>
      </c>
    </row>
    <row r="48565" spans="1:1" x14ac:dyDescent="0.25">
      <c r="A48565">
        <f t="shared" ca="1" si="758"/>
        <v>0.84787768059886759</v>
      </c>
    </row>
    <row r="48566" spans="1:1" x14ac:dyDescent="0.25">
      <c r="A48566">
        <f t="shared" ca="1" si="758"/>
        <v>1.5481754980798863</v>
      </c>
    </row>
    <row r="48567" spans="1:1" x14ac:dyDescent="0.25">
      <c r="A48567">
        <f t="shared" ca="1" si="758"/>
        <v>0.61605901662602869</v>
      </c>
    </row>
    <row r="48568" spans="1:1" x14ac:dyDescent="0.25">
      <c r="A48568">
        <f t="shared" ca="1" si="758"/>
        <v>0.49333869370864136</v>
      </c>
    </row>
    <row r="48569" spans="1:1" x14ac:dyDescent="0.25">
      <c r="A48569">
        <f t="shared" ca="1" si="758"/>
        <v>-0.19056944214367572</v>
      </c>
    </row>
    <row r="48570" spans="1:1" x14ac:dyDescent="0.25">
      <c r="A48570">
        <f t="shared" ca="1" si="758"/>
        <v>-1.1343873561174345</v>
      </c>
    </row>
    <row r="48571" spans="1:1" x14ac:dyDescent="0.25">
      <c r="A48571">
        <f t="shared" ca="1" si="758"/>
        <v>-0.4345004227051919</v>
      </c>
    </row>
    <row r="48572" spans="1:1" x14ac:dyDescent="0.25">
      <c r="A48572">
        <f t="shared" ca="1" si="758"/>
        <v>-0.66631534683641402</v>
      </c>
    </row>
    <row r="48573" spans="1:1" x14ac:dyDescent="0.25">
      <c r="A48573">
        <f t="shared" ca="1" si="758"/>
        <v>-0.93515655304369549</v>
      </c>
    </row>
    <row r="48574" spans="1:1" x14ac:dyDescent="0.25">
      <c r="A48574">
        <f t="shared" ca="1" si="758"/>
        <v>0.35285801460040939</v>
      </c>
    </row>
    <row r="48575" spans="1:1" x14ac:dyDescent="0.25">
      <c r="A48575">
        <f t="shared" ca="1" si="758"/>
        <v>0.81646427140787681</v>
      </c>
    </row>
    <row r="48576" spans="1:1" x14ac:dyDescent="0.25">
      <c r="A48576">
        <f t="shared" ca="1" si="758"/>
        <v>-0.39233531510563596</v>
      </c>
    </row>
    <row r="48577" spans="1:1" x14ac:dyDescent="0.25">
      <c r="A48577">
        <f t="shared" ca="1" si="758"/>
        <v>0.1161657242520282</v>
      </c>
    </row>
    <row r="48578" spans="1:1" x14ac:dyDescent="0.25">
      <c r="A48578">
        <f t="shared" ca="1" si="758"/>
        <v>0.56374741195914813</v>
      </c>
    </row>
    <row r="48579" spans="1:1" x14ac:dyDescent="0.25">
      <c r="A48579">
        <f t="shared" ref="A48579:A48642" ca="1" si="759">_xlfn.NORM.INV(RAND(),0,1)</f>
        <v>0.227153959340258</v>
      </c>
    </row>
    <row r="48580" spans="1:1" x14ac:dyDescent="0.25">
      <c r="A48580">
        <f t="shared" ca="1" si="759"/>
        <v>9.3689798475308367E-2</v>
      </c>
    </row>
    <row r="48581" spans="1:1" x14ac:dyDescent="0.25">
      <c r="A48581">
        <f t="shared" ca="1" si="759"/>
        <v>-0.33241606273817609</v>
      </c>
    </row>
    <row r="48582" spans="1:1" x14ac:dyDescent="0.25">
      <c r="A48582">
        <f t="shared" ca="1" si="759"/>
        <v>-0.30965511897883147</v>
      </c>
    </row>
    <row r="48583" spans="1:1" x14ac:dyDescent="0.25">
      <c r="A48583">
        <f t="shared" ca="1" si="759"/>
        <v>-0.4025357151175229</v>
      </c>
    </row>
    <row r="48584" spans="1:1" x14ac:dyDescent="0.25">
      <c r="A48584">
        <f t="shared" ca="1" si="759"/>
        <v>-0.71764412930719568</v>
      </c>
    </row>
    <row r="48585" spans="1:1" x14ac:dyDescent="0.25">
      <c r="A48585">
        <f t="shared" ca="1" si="759"/>
        <v>0.98493679866695483</v>
      </c>
    </row>
    <row r="48586" spans="1:1" x14ac:dyDescent="0.25">
      <c r="A48586">
        <f t="shared" ca="1" si="759"/>
        <v>0.84627991606258668</v>
      </c>
    </row>
    <row r="48587" spans="1:1" x14ac:dyDescent="0.25">
      <c r="A48587">
        <f t="shared" ca="1" si="759"/>
        <v>-0.36826350493412352</v>
      </c>
    </row>
    <row r="48588" spans="1:1" x14ac:dyDescent="0.25">
      <c r="A48588">
        <f t="shared" ca="1" si="759"/>
        <v>1.1669491864892969</v>
      </c>
    </row>
    <row r="48589" spans="1:1" x14ac:dyDescent="0.25">
      <c r="A48589">
        <f t="shared" ca="1" si="759"/>
        <v>0.72192713443953338</v>
      </c>
    </row>
    <row r="48590" spans="1:1" x14ac:dyDescent="0.25">
      <c r="A48590">
        <f t="shared" ca="1" si="759"/>
        <v>0.29809003726240918</v>
      </c>
    </row>
    <row r="48591" spans="1:1" x14ac:dyDescent="0.25">
      <c r="A48591">
        <f t="shared" ca="1" si="759"/>
        <v>0.66649513314004727</v>
      </c>
    </row>
    <row r="48592" spans="1:1" x14ac:dyDescent="0.25">
      <c r="A48592">
        <f t="shared" ca="1" si="759"/>
        <v>0.70707801418019711</v>
      </c>
    </row>
    <row r="48593" spans="1:1" x14ac:dyDescent="0.25">
      <c r="A48593">
        <f t="shared" ca="1" si="759"/>
        <v>1.0424210746081402</v>
      </c>
    </row>
    <row r="48594" spans="1:1" x14ac:dyDescent="0.25">
      <c r="A48594">
        <f t="shared" ca="1" si="759"/>
        <v>1.4680977698709361</v>
      </c>
    </row>
    <row r="48595" spans="1:1" x14ac:dyDescent="0.25">
      <c r="A48595">
        <f t="shared" ca="1" si="759"/>
        <v>1.5687817510556148</v>
      </c>
    </row>
    <row r="48596" spans="1:1" x14ac:dyDescent="0.25">
      <c r="A48596">
        <f t="shared" ca="1" si="759"/>
        <v>0.57917915151927224</v>
      </c>
    </row>
    <row r="48597" spans="1:1" x14ac:dyDescent="0.25">
      <c r="A48597">
        <f t="shared" ca="1" si="759"/>
        <v>0.67144036075765345</v>
      </c>
    </row>
    <row r="48598" spans="1:1" x14ac:dyDescent="0.25">
      <c r="A48598">
        <f t="shared" ca="1" si="759"/>
        <v>-0.14494821423448859</v>
      </c>
    </row>
    <row r="48599" spans="1:1" x14ac:dyDescent="0.25">
      <c r="A48599">
        <f t="shared" ca="1" si="759"/>
        <v>-3.7560239473426904E-2</v>
      </c>
    </row>
    <row r="48600" spans="1:1" x14ac:dyDescent="0.25">
      <c r="A48600">
        <f t="shared" ca="1" si="759"/>
        <v>2.2397082640016271E-2</v>
      </c>
    </row>
    <row r="48601" spans="1:1" x14ac:dyDescent="0.25">
      <c r="A48601">
        <f t="shared" ca="1" si="759"/>
        <v>0.47028440748567796</v>
      </c>
    </row>
    <row r="48602" spans="1:1" x14ac:dyDescent="0.25">
      <c r="A48602">
        <f t="shared" ca="1" si="759"/>
        <v>-1.1481800479277646</v>
      </c>
    </row>
    <row r="48603" spans="1:1" x14ac:dyDescent="0.25">
      <c r="A48603">
        <f t="shared" ca="1" si="759"/>
        <v>-0.42258229613463161</v>
      </c>
    </row>
    <row r="48604" spans="1:1" x14ac:dyDescent="0.25">
      <c r="A48604">
        <f t="shared" ca="1" si="759"/>
        <v>-0.67231477133593365</v>
      </c>
    </row>
    <row r="48605" spans="1:1" x14ac:dyDescent="0.25">
      <c r="A48605">
        <f t="shared" ca="1" si="759"/>
        <v>-0.11197759710298276</v>
      </c>
    </row>
    <row r="48606" spans="1:1" x14ac:dyDescent="0.25">
      <c r="A48606">
        <f t="shared" ca="1" si="759"/>
        <v>0.29577155231847468</v>
      </c>
    </row>
    <row r="48607" spans="1:1" x14ac:dyDescent="0.25">
      <c r="A48607">
        <f t="shared" ca="1" si="759"/>
        <v>5.9679096234343768E-2</v>
      </c>
    </row>
    <row r="48608" spans="1:1" x14ac:dyDescent="0.25">
      <c r="A48608">
        <f t="shared" ca="1" si="759"/>
        <v>-1.1544306478987403</v>
      </c>
    </row>
    <row r="48609" spans="1:1" x14ac:dyDescent="0.25">
      <c r="A48609">
        <f t="shared" ca="1" si="759"/>
        <v>0.38440443500105503</v>
      </c>
    </row>
    <row r="48610" spans="1:1" x14ac:dyDescent="0.25">
      <c r="A48610">
        <f t="shared" ca="1" si="759"/>
        <v>-0.98981288134506185</v>
      </c>
    </row>
    <row r="48611" spans="1:1" x14ac:dyDescent="0.25">
      <c r="A48611">
        <f t="shared" ca="1" si="759"/>
        <v>-0.60166754848657111</v>
      </c>
    </row>
    <row r="48612" spans="1:1" x14ac:dyDescent="0.25">
      <c r="A48612">
        <f t="shared" ca="1" si="759"/>
        <v>0.86716623675829152</v>
      </c>
    </row>
    <row r="48613" spans="1:1" x14ac:dyDescent="0.25">
      <c r="A48613">
        <f t="shared" ca="1" si="759"/>
        <v>0.23074842124292216</v>
      </c>
    </row>
    <row r="48614" spans="1:1" x14ac:dyDescent="0.25">
      <c r="A48614">
        <f t="shared" ca="1" si="759"/>
        <v>-2.0431555122815643</v>
      </c>
    </row>
    <row r="48615" spans="1:1" x14ac:dyDescent="0.25">
      <c r="A48615">
        <f t="shared" ca="1" si="759"/>
        <v>-0.40113048149940134</v>
      </c>
    </row>
    <row r="48616" spans="1:1" x14ac:dyDescent="0.25">
      <c r="A48616">
        <f t="shared" ca="1" si="759"/>
        <v>-2.275165216279329</v>
      </c>
    </row>
    <row r="48617" spans="1:1" x14ac:dyDescent="0.25">
      <c r="A48617">
        <f t="shared" ca="1" si="759"/>
        <v>0.11379208130975874</v>
      </c>
    </row>
    <row r="48618" spans="1:1" x14ac:dyDescent="0.25">
      <c r="A48618">
        <f t="shared" ca="1" si="759"/>
        <v>-0.58373929187416251</v>
      </c>
    </row>
    <row r="48619" spans="1:1" x14ac:dyDescent="0.25">
      <c r="A48619">
        <f t="shared" ca="1" si="759"/>
        <v>-0.71426349527703603</v>
      </c>
    </row>
    <row r="48620" spans="1:1" x14ac:dyDescent="0.25">
      <c r="A48620">
        <f t="shared" ca="1" si="759"/>
        <v>-0.43088931619119619</v>
      </c>
    </row>
    <row r="48621" spans="1:1" x14ac:dyDescent="0.25">
      <c r="A48621">
        <f t="shared" ca="1" si="759"/>
        <v>0.45039635377931042</v>
      </c>
    </row>
    <row r="48622" spans="1:1" x14ac:dyDescent="0.25">
      <c r="A48622">
        <f t="shared" ca="1" si="759"/>
        <v>-0.91905794227182047</v>
      </c>
    </row>
    <row r="48623" spans="1:1" x14ac:dyDescent="0.25">
      <c r="A48623">
        <f t="shared" ca="1" si="759"/>
        <v>-2.5420907240014836</v>
      </c>
    </row>
    <row r="48624" spans="1:1" x14ac:dyDescent="0.25">
      <c r="A48624">
        <f t="shared" ca="1" si="759"/>
        <v>-1.1636404161265137</v>
      </c>
    </row>
    <row r="48625" spans="1:1" x14ac:dyDescent="0.25">
      <c r="A48625">
        <f t="shared" ca="1" si="759"/>
        <v>-1.5969102613597288</v>
      </c>
    </row>
    <row r="48626" spans="1:1" x14ac:dyDescent="0.25">
      <c r="A48626">
        <f t="shared" ca="1" si="759"/>
        <v>-0.38176672581585558</v>
      </c>
    </row>
    <row r="48627" spans="1:1" x14ac:dyDescent="0.25">
      <c r="A48627">
        <f t="shared" ca="1" si="759"/>
        <v>-0.25472468400466824</v>
      </c>
    </row>
    <row r="48628" spans="1:1" x14ac:dyDescent="0.25">
      <c r="A48628">
        <f t="shared" ca="1" si="759"/>
        <v>1.870306551735289</v>
      </c>
    </row>
    <row r="48629" spans="1:1" x14ac:dyDescent="0.25">
      <c r="A48629">
        <f t="shared" ca="1" si="759"/>
        <v>-2.6520412586061214E-2</v>
      </c>
    </row>
    <row r="48630" spans="1:1" x14ac:dyDescent="0.25">
      <c r="A48630">
        <f t="shared" ca="1" si="759"/>
        <v>0.14872448474462449</v>
      </c>
    </row>
    <row r="48631" spans="1:1" x14ac:dyDescent="0.25">
      <c r="A48631">
        <f t="shared" ca="1" si="759"/>
        <v>0.19908575084435101</v>
      </c>
    </row>
    <row r="48632" spans="1:1" x14ac:dyDescent="0.25">
      <c r="A48632">
        <f t="shared" ca="1" si="759"/>
        <v>-0.17490007943472946</v>
      </c>
    </row>
    <row r="48633" spans="1:1" x14ac:dyDescent="0.25">
      <c r="A48633">
        <f t="shared" ca="1" si="759"/>
        <v>-1.438160954118326</v>
      </c>
    </row>
    <row r="48634" spans="1:1" x14ac:dyDescent="0.25">
      <c r="A48634">
        <f t="shared" ca="1" si="759"/>
        <v>-0.37965790268497668</v>
      </c>
    </row>
    <row r="48635" spans="1:1" x14ac:dyDescent="0.25">
      <c r="A48635">
        <f t="shared" ca="1" si="759"/>
        <v>0.54911721669336</v>
      </c>
    </row>
    <row r="48636" spans="1:1" x14ac:dyDescent="0.25">
      <c r="A48636">
        <f t="shared" ca="1" si="759"/>
        <v>0.37313634364999221</v>
      </c>
    </row>
    <row r="48637" spans="1:1" x14ac:dyDescent="0.25">
      <c r="A48637">
        <f t="shared" ca="1" si="759"/>
        <v>-0.63300808490145921</v>
      </c>
    </row>
    <row r="48638" spans="1:1" x14ac:dyDescent="0.25">
      <c r="A48638">
        <f t="shared" ca="1" si="759"/>
        <v>0.37567781785262278</v>
      </c>
    </row>
    <row r="48639" spans="1:1" x14ac:dyDescent="0.25">
      <c r="A48639">
        <f t="shared" ca="1" si="759"/>
        <v>1.3289133619297491</v>
      </c>
    </row>
    <row r="48640" spans="1:1" x14ac:dyDescent="0.25">
      <c r="A48640">
        <f t="shared" ca="1" si="759"/>
        <v>-0.67268860772839767</v>
      </c>
    </row>
    <row r="48641" spans="1:1" x14ac:dyDescent="0.25">
      <c r="A48641">
        <f t="shared" ca="1" si="759"/>
        <v>-0.42594519042721291</v>
      </c>
    </row>
    <row r="48642" spans="1:1" x14ac:dyDescent="0.25">
      <c r="A48642">
        <f t="shared" ca="1" si="759"/>
        <v>1.1986068252694733</v>
      </c>
    </row>
    <row r="48643" spans="1:1" x14ac:dyDescent="0.25">
      <c r="A48643">
        <f t="shared" ref="A48643:A48706" ca="1" si="760">_xlfn.NORM.INV(RAND(),0,1)</f>
        <v>0.89541590923657355</v>
      </c>
    </row>
    <row r="48644" spans="1:1" x14ac:dyDescent="0.25">
      <c r="A48644">
        <f t="shared" ca="1" si="760"/>
        <v>8.3735383857911197E-2</v>
      </c>
    </row>
    <row r="48645" spans="1:1" x14ac:dyDescent="0.25">
      <c r="A48645">
        <f t="shared" ca="1" si="760"/>
        <v>0.54805557778940639</v>
      </c>
    </row>
    <row r="48646" spans="1:1" x14ac:dyDescent="0.25">
      <c r="A48646">
        <f t="shared" ca="1" si="760"/>
        <v>-0.11044451900822819</v>
      </c>
    </row>
    <row r="48647" spans="1:1" x14ac:dyDescent="0.25">
      <c r="A48647">
        <f t="shared" ca="1" si="760"/>
        <v>-0.41980224924672138</v>
      </c>
    </row>
    <row r="48648" spans="1:1" x14ac:dyDescent="0.25">
      <c r="A48648">
        <f t="shared" ca="1" si="760"/>
        <v>-0.15907531999273297</v>
      </c>
    </row>
    <row r="48649" spans="1:1" x14ac:dyDescent="0.25">
      <c r="A48649">
        <f t="shared" ca="1" si="760"/>
        <v>-1.5056969816090131</v>
      </c>
    </row>
    <row r="48650" spans="1:1" x14ac:dyDescent="0.25">
      <c r="A48650">
        <f t="shared" ca="1" si="760"/>
        <v>1.9195302284017903</v>
      </c>
    </row>
    <row r="48651" spans="1:1" x14ac:dyDescent="0.25">
      <c r="A48651">
        <f t="shared" ca="1" si="760"/>
        <v>-0.13037198872284386</v>
      </c>
    </row>
    <row r="48652" spans="1:1" x14ac:dyDescent="0.25">
      <c r="A48652">
        <f t="shared" ca="1" si="760"/>
        <v>-1.3323570292981661</v>
      </c>
    </row>
    <row r="48653" spans="1:1" x14ac:dyDescent="0.25">
      <c r="A48653">
        <f t="shared" ca="1" si="760"/>
        <v>0.59644978242180779</v>
      </c>
    </row>
    <row r="48654" spans="1:1" x14ac:dyDescent="0.25">
      <c r="A48654">
        <f t="shared" ca="1" si="760"/>
        <v>0.25151321184502584</v>
      </c>
    </row>
    <row r="48655" spans="1:1" x14ac:dyDescent="0.25">
      <c r="A48655">
        <f t="shared" ca="1" si="760"/>
        <v>0.62346661578854057</v>
      </c>
    </row>
    <row r="48656" spans="1:1" x14ac:dyDescent="0.25">
      <c r="A48656">
        <f t="shared" ca="1" si="760"/>
        <v>0.57746160502459298</v>
      </c>
    </row>
    <row r="48657" spans="1:1" x14ac:dyDescent="0.25">
      <c r="A48657">
        <f t="shared" ca="1" si="760"/>
        <v>0.61087324357744421</v>
      </c>
    </row>
    <row r="48658" spans="1:1" x14ac:dyDescent="0.25">
      <c r="A48658">
        <f t="shared" ca="1" si="760"/>
        <v>8.8019980936843045E-2</v>
      </c>
    </row>
    <row r="48659" spans="1:1" x14ac:dyDescent="0.25">
      <c r="A48659">
        <f t="shared" ca="1" si="760"/>
        <v>0.32719890446839783</v>
      </c>
    </row>
    <row r="48660" spans="1:1" x14ac:dyDescent="0.25">
      <c r="A48660">
        <f t="shared" ca="1" si="760"/>
        <v>1.6471422384102854</v>
      </c>
    </row>
    <row r="48661" spans="1:1" x14ac:dyDescent="0.25">
      <c r="A48661">
        <f t="shared" ca="1" si="760"/>
        <v>-2.2373496370056447</v>
      </c>
    </row>
    <row r="48662" spans="1:1" x14ac:dyDescent="0.25">
      <c r="A48662">
        <f t="shared" ca="1" si="760"/>
        <v>-1.8985760970051597</v>
      </c>
    </row>
    <row r="48663" spans="1:1" x14ac:dyDescent="0.25">
      <c r="A48663">
        <f t="shared" ca="1" si="760"/>
        <v>-0.14947355570475385</v>
      </c>
    </row>
    <row r="48664" spans="1:1" x14ac:dyDescent="0.25">
      <c r="A48664">
        <f t="shared" ca="1" si="760"/>
        <v>-0.80673378793053285</v>
      </c>
    </row>
    <row r="48665" spans="1:1" x14ac:dyDescent="0.25">
      <c r="A48665">
        <f t="shared" ca="1" si="760"/>
        <v>-0.2829843857670018</v>
      </c>
    </row>
    <row r="48666" spans="1:1" x14ac:dyDescent="0.25">
      <c r="A48666">
        <f t="shared" ca="1" si="760"/>
        <v>0.77965704546552328</v>
      </c>
    </row>
    <row r="48667" spans="1:1" x14ac:dyDescent="0.25">
      <c r="A48667">
        <f t="shared" ca="1" si="760"/>
        <v>0.26102069306875569</v>
      </c>
    </row>
    <row r="48668" spans="1:1" x14ac:dyDescent="0.25">
      <c r="A48668">
        <f t="shared" ca="1" si="760"/>
        <v>0.75219354981210285</v>
      </c>
    </row>
    <row r="48669" spans="1:1" x14ac:dyDescent="0.25">
      <c r="A48669">
        <f t="shared" ca="1" si="760"/>
        <v>-1.4571175439340727</v>
      </c>
    </row>
    <row r="48670" spans="1:1" x14ac:dyDescent="0.25">
      <c r="A48670">
        <f t="shared" ca="1" si="760"/>
        <v>-1.1341050968669286</v>
      </c>
    </row>
    <row r="48671" spans="1:1" x14ac:dyDescent="0.25">
      <c r="A48671">
        <f t="shared" ca="1" si="760"/>
        <v>-0.49346506245757177</v>
      </c>
    </row>
    <row r="48672" spans="1:1" x14ac:dyDescent="0.25">
      <c r="A48672">
        <f t="shared" ca="1" si="760"/>
        <v>-1.4384328802005222</v>
      </c>
    </row>
    <row r="48673" spans="1:1" x14ac:dyDescent="0.25">
      <c r="A48673">
        <f t="shared" ca="1" si="760"/>
        <v>2.0447297690203481</v>
      </c>
    </row>
    <row r="48674" spans="1:1" x14ac:dyDescent="0.25">
      <c r="A48674">
        <f t="shared" ca="1" si="760"/>
        <v>-2.1668795122945292</v>
      </c>
    </row>
    <row r="48675" spans="1:1" x14ac:dyDescent="0.25">
      <c r="A48675">
        <f t="shared" ca="1" si="760"/>
        <v>0.27894716423802413</v>
      </c>
    </row>
    <row r="48676" spans="1:1" x14ac:dyDescent="0.25">
      <c r="A48676">
        <f t="shared" ca="1" si="760"/>
        <v>-0.90901156766278968</v>
      </c>
    </row>
    <row r="48677" spans="1:1" x14ac:dyDescent="0.25">
      <c r="A48677">
        <f t="shared" ca="1" si="760"/>
        <v>1.235125194796175E-2</v>
      </c>
    </row>
    <row r="48678" spans="1:1" x14ac:dyDescent="0.25">
      <c r="A48678">
        <f t="shared" ca="1" si="760"/>
        <v>0.23064410503404262</v>
      </c>
    </row>
    <row r="48679" spans="1:1" x14ac:dyDescent="0.25">
      <c r="A48679">
        <f t="shared" ca="1" si="760"/>
        <v>1.4106433684297561</v>
      </c>
    </row>
    <row r="48680" spans="1:1" x14ac:dyDescent="0.25">
      <c r="A48680">
        <f t="shared" ca="1" si="760"/>
        <v>-0.80277166913314735</v>
      </c>
    </row>
    <row r="48681" spans="1:1" x14ac:dyDescent="0.25">
      <c r="A48681">
        <f t="shared" ca="1" si="760"/>
        <v>0.38235829511876313</v>
      </c>
    </row>
    <row r="48682" spans="1:1" x14ac:dyDescent="0.25">
      <c r="A48682">
        <f t="shared" ca="1" si="760"/>
        <v>1.6360272790843189</v>
      </c>
    </row>
    <row r="48683" spans="1:1" x14ac:dyDescent="0.25">
      <c r="A48683">
        <f t="shared" ca="1" si="760"/>
        <v>-0.16549752248149624</v>
      </c>
    </row>
    <row r="48684" spans="1:1" x14ac:dyDescent="0.25">
      <c r="A48684">
        <f t="shared" ca="1" si="760"/>
        <v>0.77745397482947998</v>
      </c>
    </row>
    <row r="48685" spans="1:1" x14ac:dyDescent="0.25">
      <c r="A48685">
        <f t="shared" ca="1" si="760"/>
        <v>0.47649561355491227</v>
      </c>
    </row>
    <row r="48686" spans="1:1" x14ac:dyDescent="0.25">
      <c r="A48686">
        <f t="shared" ca="1" si="760"/>
        <v>0.69512152258207127</v>
      </c>
    </row>
    <row r="48687" spans="1:1" x14ac:dyDescent="0.25">
      <c r="A48687">
        <f t="shared" ca="1" si="760"/>
        <v>2.5921713047088</v>
      </c>
    </row>
    <row r="48688" spans="1:1" x14ac:dyDescent="0.25">
      <c r="A48688">
        <f t="shared" ca="1" si="760"/>
        <v>0.77435173136752744</v>
      </c>
    </row>
    <row r="48689" spans="1:1" x14ac:dyDescent="0.25">
      <c r="A48689">
        <f t="shared" ca="1" si="760"/>
        <v>0.39944254197144041</v>
      </c>
    </row>
    <row r="48690" spans="1:1" x14ac:dyDescent="0.25">
      <c r="A48690">
        <f t="shared" ca="1" si="760"/>
        <v>-1.5135911212097744E-2</v>
      </c>
    </row>
    <row r="48691" spans="1:1" x14ac:dyDescent="0.25">
      <c r="A48691">
        <f t="shared" ca="1" si="760"/>
        <v>-1.8780619610842855</v>
      </c>
    </row>
    <row r="48692" spans="1:1" x14ac:dyDescent="0.25">
      <c r="A48692">
        <f t="shared" ca="1" si="760"/>
        <v>0.12958479064142767</v>
      </c>
    </row>
    <row r="48693" spans="1:1" x14ac:dyDescent="0.25">
      <c r="A48693">
        <f t="shared" ca="1" si="760"/>
        <v>-2.5443686927039973E-2</v>
      </c>
    </row>
    <row r="48694" spans="1:1" x14ac:dyDescent="0.25">
      <c r="A48694">
        <f t="shared" ca="1" si="760"/>
        <v>-0.1369807279778045</v>
      </c>
    </row>
    <row r="48695" spans="1:1" x14ac:dyDescent="0.25">
      <c r="A48695">
        <f t="shared" ca="1" si="760"/>
        <v>-1.514501000742063</v>
      </c>
    </row>
    <row r="48696" spans="1:1" x14ac:dyDescent="0.25">
      <c r="A48696">
        <f t="shared" ca="1" si="760"/>
        <v>-0.93798385235766313</v>
      </c>
    </row>
    <row r="48697" spans="1:1" x14ac:dyDescent="0.25">
      <c r="A48697">
        <f t="shared" ca="1" si="760"/>
        <v>-0.83421956162263922</v>
      </c>
    </row>
    <row r="48698" spans="1:1" x14ac:dyDescent="0.25">
      <c r="A48698">
        <f t="shared" ca="1" si="760"/>
        <v>1.8507958018817223</v>
      </c>
    </row>
    <row r="48699" spans="1:1" x14ac:dyDescent="0.25">
      <c r="A48699">
        <f t="shared" ca="1" si="760"/>
        <v>-2.1359697491617223E-2</v>
      </c>
    </row>
    <row r="48700" spans="1:1" x14ac:dyDescent="0.25">
      <c r="A48700">
        <f t="shared" ca="1" si="760"/>
        <v>-0.74336867312514721</v>
      </c>
    </row>
    <row r="48701" spans="1:1" x14ac:dyDescent="0.25">
      <c r="A48701">
        <f t="shared" ca="1" si="760"/>
        <v>1.0111791958916483</v>
      </c>
    </row>
    <row r="48702" spans="1:1" x14ac:dyDescent="0.25">
      <c r="A48702">
        <f t="shared" ca="1" si="760"/>
        <v>1.7822270571179197</v>
      </c>
    </row>
    <row r="48703" spans="1:1" x14ac:dyDescent="0.25">
      <c r="A48703">
        <f t="shared" ca="1" si="760"/>
        <v>0.73707598243809047</v>
      </c>
    </row>
    <row r="48704" spans="1:1" x14ac:dyDescent="0.25">
      <c r="A48704">
        <f t="shared" ca="1" si="760"/>
        <v>-0.36610132877451285</v>
      </c>
    </row>
    <row r="48705" spans="1:1" x14ac:dyDescent="0.25">
      <c r="A48705">
        <f t="shared" ca="1" si="760"/>
        <v>1.0918212548450885</v>
      </c>
    </row>
    <row r="48706" spans="1:1" x14ac:dyDescent="0.25">
      <c r="A48706">
        <f t="shared" ca="1" si="760"/>
        <v>-2.3677785974009447</v>
      </c>
    </row>
    <row r="48707" spans="1:1" x14ac:dyDescent="0.25">
      <c r="A48707">
        <f t="shared" ref="A48707:A48770" ca="1" si="761">_xlfn.NORM.INV(RAND(),0,1)</f>
        <v>0.11269237290178991</v>
      </c>
    </row>
    <row r="48708" spans="1:1" x14ac:dyDescent="0.25">
      <c r="A48708">
        <f t="shared" ca="1" si="761"/>
        <v>0.71629575207686424</v>
      </c>
    </row>
    <row r="48709" spans="1:1" x14ac:dyDescent="0.25">
      <c r="A48709">
        <f t="shared" ca="1" si="761"/>
        <v>1.7075695733524179</v>
      </c>
    </row>
    <row r="48710" spans="1:1" x14ac:dyDescent="0.25">
      <c r="A48710">
        <f t="shared" ca="1" si="761"/>
        <v>-1.1442916948378052</v>
      </c>
    </row>
    <row r="48711" spans="1:1" x14ac:dyDescent="0.25">
      <c r="A48711">
        <f t="shared" ca="1" si="761"/>
        <v>0.30502165496943318</v>
      </c>
    </row>
    <row r="48712" spans="1:1" x14ac:dyDescent="0.25">
      <c r="A48712">
        <f t="shared" ca="1" si="761"/>
        <v>-1.0008052600467214</v>
      </c>
    </row>
    <row r="48713" spans="1:1" x14ac:dyDescent="0.25">
      <c r="A48713">
        <f t="shared" ca="1" si="761"/>
        <v>0.1635315747008369</v>
      </c>
    </row>
    <row r="48714" spans="1:1" x14ac:dyDescent="0.25">
      <c r="A48714">
        <f t="shared" ca="1" si="761"/>
        <v>1.326810299918425</v>
      </c>
    </row>
    <row r="48715" spans="1:1" x14ac:dyDescent="0.25">
      <c r="A48715">
        <f t="shared" ca="1" si="761"/>
        <v>-0.28123301146912788</v>
      </c>
    </row>
    <row r="48716" spans="1:1" x14ac:dyDescent="0.25">
      <c r="A48716">
        <f t="shared" ca="1" si="761"/>
        <v>-2.6528827820295064</v>
      </c>
    </row>
    <row r="48717" spans="1:1" x14ac:dyDescent="0.25">
      <c r="A48717">
        <f t="shared" ca="1" si="761"/>
        <v>-0.37326232644105878</v>
      </c>
    </row>
    <row r="48718" spans="1:1" x14ac:dyDescent="0.25">
      <c r="A48718">
        <f t="shared" ca="1" si="761"/>
        <v>0.15140280837523648</v>
      </c>
    </row>
    <row r="48719" spans="1:1" x14ac:dyDescent="0.25">
      <c r="A48719">
        <f t="shared" ca="1" si="761"/>
        <v>-2.0084555589629511</v>
      </c>
    </row>
    <row r="48720" spans="1:1" x14ac:dyDescent="0.25">
      <c r="A48720">
        <f t="shared" ca="1" si="761"/>
        <v>-0.40004376934211805</v>
      </c>
    </row>
    <row r="48721" spans="1:1" x14ac:dyDescent="0.25">
      <c r="A48721">
        <f t="shared" ca="1" si="761"/>
        <v>0.9903602178944122</v>
      </c>
    </row>
    <row r="48722" spans="1:1" x14ac:dyDescent="0.25">
      <c r="A48722">
        <f t="shared" ca="1" si="761"/>
        <v>-0.57733265614464102</v>
      </c>
    </row>
    <row r="48723" spans="1:1" x14ac:dyDescent="0.25">
      <c r="A48723">
        <f t="shared" ca="1" si="761"/>
        <v>0.51874315205940136</v>
      </c>
    </row>
    <row r="48724" spans="1:1" x14ac:dyDescent="0.25">
      <c r="A48724">
        <f t="shared" ca="1" si="761"/>
        <v>7.3098361795301811E-2</v>
      </c>
    </row>
    <row r="48725" spans="1:1" x14ac:dyDescent="0.25">
      <c r="A48725">
        <f t="shared" ca="1" si="761"/>
        <v>0.49370201462189983</v>
      </c>
    </row>
    <row r="48726" spans="1:1" x14ac:dyDescent="0.25">
      <c r="A48726">
        <f t="shared" ca="1" si="761"/>
        <v>0.79485851316055212</v>
      </c>
    </row>
    <row r="48727" spans="1:1" x14ac:dyDescent="0.25">
      <c r="A48727">
        <f t="shared" ca="1" si="761"/>
        <v>-0.98311926725902155</v>
      </c>
    </row>
    <row r="48728" spans="1:1" x14ac:dyDescent="0.25">
      <c r="A48728">
        <f t="shared" ca="1" si="761"/>
        <v>1.0363826767290372</v>
      </c>
    </row>
    <row r="48729" spans="1:1" x14ac:dyDescent="0.25">
      <c r="A48729">
        <f t="shared" ca="1" si="761"/>
        <v>0.98702177499979737</v>
      </c>
    </row>
    <row r="48730" spans="1:1" x14ac:dyDescent="0.25">
      <c r="A48730">
        <f t="shared" ca="1" si="761"/>
        <v>0.80397037120496995</v>
      </c>
    </row>
    <row r="48731" spans="1:1" x14ac:dyDescent="0.25">
      <c r="A48731">
        <f t="shared" ca="1" si="761"/>
        <v>-0.65763297954363475</v>
      </c>
    </row>
    <row r="48732" spans="1:1" x14ac:dyDescent="0.25">
      <c r="A48732">
        <f t="shared" ca="1" si="761"/>
        <v>0.80136694110274498</v>
      </c>
    </row>
    <row r="48733" spans="1:1" x14ac:dyDescent="0.25">
      <c r="A48733">
        <f t="shared" ca="1" si="761"/>
        <v>0.34270746061656315</v>
      </c>
    </row>
    <row r="48734" spans="1:1" x14ac:dyDescent="0.25">
      <c r="A48734">
        <f t="shared" ca="1" si="761"/>
        <v>0.79467221388126752</v>
      </c>
    </row>
    <row r="48735" spans="1:1" x14ac:dyDescent="0.25">
      <c r="A48735">
        <f t="shared" ca="1" si="761"/>
        <v>-0.10989301554481121</v>
      </c>
    </row>
    <row r="48736" spans="1:1" x14ac:dyDescent="0.25">
      <c r="A48736">
        <f t="shared" ca="1" si="761"/>
        <v>-2.4498530760031767</v>
      </c>
    </row>
    <row r="48737" spans="1:1" x14ac:dyDescent="0.25">
      <c r="A48737">
        <f t="shared" ca="1" si="761"/>
        <v>-1.3503825964628713</v>
      </c>
    </row>
    <row r="48738" spans="1:1" x14ac:dyDescent="0.25">
      <c r="A48738">
        <f t="shared" ca="1" si="761"/>
        <v>-0.62339880908052436</v>
      </c>
    </row>
    <row r="48739" spans="1:1" x14ac:dyDescent="0.25">
      <c r="A48739">
        <f t="shared" ca="1" si="761"/>
        <v>0.43265404155562626</v>
      </c>
    </row>
    <row r="48740" spans="1:1" x14ac:dyDescent="0.25">
      <c r="A48740">
        <f t="shared" ca="1" si="761"/>
        <v>0.43111518575192564</v>
      </c>
    </row>
    <row r="48741" spans="1:1" x14ac:dyDescent="0.25">
      <c r="A48741">
        <f t="shared" ca="1" si="761"/>
        <v>8.9112961613540473E-2</v>
      </c>
    </row>
    <row r="48742" spans="1:1" x14ac:dyDescent="0.25">
      <c r="A48742">
        <f t="shared" ca="1" si="761"/>
        <v>-4.0388064384546526E-3</v>
      </c>
    </row>
    <row r="48743" spans="1:1" x14ac:dyDescent="0.25">
      <c r="A48743">
        <f t="shared" ca="1" si="761"/>
        <v>-1.3716913110798721</v>
      </c>
    </row>
    <row r="48744" spans="1:1" x14ac:dyDescent="0.25">
      <c r="A48744">
        <f t="shared" ca="1" si="761"/>
        <v>2.868924736555301</v>
      </c>
    </row>
    <row r="48745" spans="1:1" x14ac:dyDescent="0.25">
      <c r="A48745">
        <f t="shared" ca="1" si="761"/>
        <v>0.48580564318057112</v>
      </c>
    </row>
    <row r="48746" spans="1:1" x14ac:dyDescent="0.25">
      <c r="A48746">
        <f t="shared" ca="1" si="761"/>
        <v>-0.27587652707760613</v>
      </c>
    </row>
    <row r="48747" spans="1:1" x14ac:dyDescent="0.25">
      <c r="A48747">
        <f t="shared" ca="1" si="761"/>
        <v>1.0833652944395011</v>
      </c>
    </row>
    <row r="48748" spans="1:1" x14ac:dyDescent="0.25">
      <c r="A48748">
        <f t="shared" ca="1" si="761"/>
        <v>-0.80428583957633792</v>
      </c>
    </row>
    <row r="48749" spans="1:1" x14ac:dyDescent="0.25">
      <c r="A48749">
        <f t="shared" ca="1" si="761"/>
        <v>-0.64215416346116783</v>
      </c>
    </row>
    <row r="48750" spans="1:1" x14ac:dyDescent="0.25">
      <c r="A48750">
        <f t="shared" ca="1" si="761"/>
        <v>-0.5382552346961057</v>
      </c>
    </row>
    <row r="48751" spans="1:1" x14ac:dyDescent="0.25">
      <c r="A48751">
        <f t="shared" ca="1" si="761"/>
        <v>1.1560505096420532</v>
      </c>
    </row>
    <row r="48752" spans="1:1" x14ac:dyDescent="0.25">
      <c r="A48752">
        <f t="shared" ca="1" si="761"/>
        <v>-0.70811336423452598</v>
      </c>
    </row>
    <row r="48753" spans="1:1" x14ac:dyDescent="0.25">
      <c r="A48753">
        <f t="shared" ca="1" si="761"/>
        <v>1.3648341560740516</v>
      </c>
    </row>
    <row r="48754" spans="1:1" x14ac:dyDescent="0.25">
      <c r="A48754">
        <f t="shared" ca="1" si="761"/>
        <v>-0.80377178293836105</v>
      </c>
    </row>
    <row r="48755" spans="1:1" x14ac:dyDescent="0.25">
      <c r="A48755">
        <f t="shared" ca="1" si="761"/>
        <v>-0.85970522425935725</v>
      </c>
    </row>
    <row r="48756" spans="1:1" x14ac:dyDescent="0.25">
      <c r="A48756">
        <f t="shared" ca="1" si="761"/>
        <v>-0.26190601202276348</v>
      </c>
    </row>
    <row r="48757" spans="1:1" x14ac:dyDescent="0.25">
      <c r="A48757">
        <f t="shared" ca="1" si="761"/>
        <v>-0.48774999533485541</v>
      </c>
    </row>
    <row r="48758" spans="1:1" x14ac:dyDescent="0.25">
      <c r="A48758">
        <f t="shared" ca="1" si="761"/>
        <v>-6.2964439028119878E-2</v>
      </c>
    </row>
    <row r="48759" spans="1:1" x14ac:dyDescent="0.25">
      <c r="A48759">
        <f t="shared" ca="1" si="761"/>
        <v>-0.63603838029058268</v>
      </c>
    </row>
    <row r="48760" spans="1:1" x14ac:dyDescent="0.25">
      <c r="A48760">
        <f t="shared" ca="1" si="761"/>
        <v>-0.42376283046387203</v>
      </c>
    </row>
    <row r="48761" spans="1:1" x14ac:dyDescent="0.25">
      <c r="A48761">
        <f t="shared" ca="1" si="761"/>
        <v>-0.77435988084869167</v>
      </c>
    </row>
    <row r="48762" spans="1:1" x14ac:dyDescent="0.25">
      <c r="A48762">
        <f t="shared" ca="1" si="761"/>
        <v>-1.4274880283877343</v>
      </c>
    </row>
    <row r="48763" spans="1:1" x14ac:dyDescent="0.25">
      <c r="A48763">
        <f t="shared" ca="1" si="761"/>
        <v>-0.25989728196797518</v>
      </c>
    </row>
    <row r="48764" spans="1:1" x14ac:dyDescent="0.25">
      <c r="A48764">
        <f t="shared" ca="1" si="761"/>
        <v>0.13736855500230369</v>
      </c>
    </row>
    <row r="48765" spans="1:1" x14ac:dyDescent="0.25">
      <c r="A48765">
        <f t="shared" ca="1" si="761"/>
        <v>-0.88392294459144971</v>
      </c>
    </row>
    <row r="48766" spans="1:1" x14ac:dyDescent="0.25">
      <c r="A48766">
        <f t="shared" ca="1" si="761"/>
        <v>0.19190727868617199</v>
      </c>
    </row>
    <row r="48767" spans="1:1" x14ac:dyDescent="0.25">
      <c r="A48767">
        <f t="shared" ca="1" si="761"/>
        <v>-0.54010814798501983</v>
      </c>
    </row>
    <row r="48768" spans="1:1" x14ac:dyDescent="0.25">
      <c r="A48768">
        <f t="shared" ca="1" si="761"/>
        <v>0.84181315749303554</v>
      </c>
    </row>
    <row r="48769" spans="1:1" x14ac:dyDescent="0.25">
      <c r="A48769">
        <f t="shared" ca="1" si="761"/>
        <v>0.38109603591685365</v>
      </c>
    </row>
    <row r="48770" spans="1:1" x14ac:dyDescent="0.25">
      <c r="A48770">
        <f t="shared" ca="1" si="761"/>
        <v>-0.31871679888707538</v>
      </c>
    </row>
    <row r="48771" spans="1:1" x14ac:dyDescent="0.25">
      <c r="A48771">
        <f t="shared" ref="A48771:A48834" ca="1" si="762">_xlfn.NORM.INV(RAND(),0,1)</f>
        <v>0.46044012086343511</v>
      </c>
    </row>
    <row r="48772" spans="1:1" x14ac:dyDescent="0.25">
      <c r="A48772">
        <f t="shared" ca="1" si="762"/>
        <v>-0.4274568963217738</v>
      </c>
    </row>
    <row r="48773" spans="1:1" x14ac:dyDescent="0.25">
      <c r="A48773">
        <f t="shared" ca="1" si="762"/>
        <v>-0.23535829430385474</v>
      </c>
    </row>
    <row r="48774" spans="1:1" x14ac:dyDescent="0.25">
      <c r="A48774">
        <f t="shared" ca="1" si="762"/>
        <v>-0.35338432249932278</v>
      </c>
    </row>
    <row r="48775" spans="1:1" x14ac:dyDescent="0.25">
      <c r="A48775">
        <f t="shared" ca="1" si="762"/>
        <v>2.2628482214475767</v>
      </c>
    </row>
    <row r="48776" spans="1:1" x14ac:dyDescent="0.25">
      <c r="A48776">
        <f t="shared" ca="1" si="762"/>
        <v>1.2695639820694193</v>
      </c>
    </row>
    <row r="48777" spans="1:1" x14ac:dyDescent="0.25">
      <c r="A48777">
        <f t="shared" ca="1" si="762"/>
        <v>-1.2787750325353923E-2</v>
      </c>
    </row>
    <row r="48778" spans="1:1" x14ac:dyDescent="0.25">
      <c r="A48778">
        <f t="shared" ca="1" si="762"/>
        <v>-1.522171913991311</v>
      </c>
    </row>
    <row r="48779" spans="1:1" x14ac:dyDescent="0.25">
      <c r="A48779">
        <f t="shared" ca="1" si="762"/>
        <v>3.7355768195975969E-2</v>
      </c>
    </row>
    <row r="48780" spans="1:1" x14ac:dyDescent="0.25">
      <c r="A48780">
        <f t="shared" ca="1" si="762"/>
        <v>-0.51678052345938674</v>
      </c>
    </row>
    <row r="48781" spans="1:1" x14ac:dyDescent="0.25">
      <c r="A48781">
        <f t="shared" ca="1" si="762"/>
        <v>-0.14933699976222778</v>
      </c>
    </row>
    <row r="48782" spans="1:1" x14ac:dyDescent="0.25">
      <c r="A48782">
        <f t="shared" ca="1" si="762"/>
        <v>-1.6393742437547341</v>
      </c>
    </row>
    <row r="48783" spans="1:1" x14ac:dyDescent="0.25">
      <c r="A48783">
        <f t="shared" ca="1" si="762"/>
        <v>0.5997077966248</v>
      </c>
    </row>
    <row r="48784" spans="1:1" x14ac:dyDescent="0.25">
      <c r="A48784">
        <f t="shared" ca="1" si="762"/>
        <v>1.5775698499395467</v>
      </c>
    </row>
    <row r="48785" spans="1:1" x14ac:dyDescent="0.25">
      <c r="A48785">
        <f t="shared" ca="1" si="762"/>
        <v>3.0476832230920596</v>
      </c>
    </row>
    <row r="48786" spans="1:1" x14ac:dyDescent="0.25">
      <c r="A48786">
        <f t="shared" ca="1" si="762"/>
        <v>-1.1478097097147195</v>
      </c>
    </row>
    <row r="48787" spans="1:1" x14ac:dyDescent="0.25">
      <c r="A48787">
        <f t="shared" ca="1" si="762"/>
        <v>1.0452239722496762E-3</v>
      </c>
    </row>
    <row r="48788" spans="1:1" x14ac:dyDescent="0.25">
      <c r="A48788">
        <f t="shared" ca="1" si="762"/>
        <v>-1.8720656783965721</v>
      </c>
    </row>
    <row r="48789" spans="1:1" x14ac:dyDescent="0.25">
      <c r="A48789">
        <f t="shared" ca="1" si="762"/>
        <v>-0.16856263683502082</v>
      </c>
    </row>
    <row r="48790" spans="1:1" x14ac:dyDescent="0.25">
      <c r="A48790">
        <f t="shared" ca="1" si="762"/>
        <v>0.27864465344378164</v>
      </c>
    </row>
    <row r="48791" spans="1:1" x14ac:dyDescent="0.25">
      <c r="A48791">
        <f t="shared" ca="1" si="762"/>
        <v>-1.3718170080335468</v>
      </c>
    </row>
    <row r="48792" spans="1:1" x14ac:dyDescent="0.25">
      <c r="A48792">
        <f t="shared" ca="1" si="762"/>
        <v>2.5107158491425099</v>
      </c>
    </row>
    <row r="48793" spans="1:1" x14ac:dyDescent="0.25">
      <c r="A48793">
        <f t="shared" ca="1" si="762"/>
        <v>-0.20612583636623588</v>
      </c>
    </row>
    <row r="48794" spans="1:1" x14ac:dyDescent="0.25">
      <c r="A48794">
        <f t="shared" ca="1" si="762"/>
        <v>1.0685297433636225</v>
      </c>
    </row>
    <row r="48795" spans="1:1" x14ac:dyDescent="0.25">
      <c r="A48795">
        <f t="shared" ca="1" si="762"/>
        <v>-2.1438234578573874</v>
      </c>
    </row>
    <row r="48796" spans="1:1" x14ac:dyDescent="0.25">
      <c r="A48796">
        <f t="shared" ca="1" si="762"/>
        <v>-0.50307088187233739</v>
      </c>
    </row>
    <row r="48797" spans="1:1" x14ac:dyDescent="0.25">
      <c r="A48797">
        <f t="shared" ca="1" si="762"/>
        <v>0.88213594333907741</v>
      </c>
    </row>
    <row r="48798" spans="1:1" x14ac:dyDescent="0.25">
      <c r="A48798">
        <f t="shared" ca="1" si="762"/>
        <v>0.83924940346269827</v>
      </c>
    </row>
    <row r="48799" spans="1:1" x14ac:dyDescent="0.25">
      <c r="A48799">
        <f t="shared" ca="1" si="762"/>
        <v>-0.21541782810070412</v>
      </c>
    </row>
    <row r="48800" spans="1:1" x14ac:dyDescent="0.25">
      <c r="A48800">
        <f t="shared" ca="1" si="762"/>
        <v>-0.99111776130807849</v>
      </c>
    </row>
    <row r="48801" spans="1:1" x14ac:dyDescent="0.25">
      <c r="A48801">
        <f t="shared" ca="1" si="762"/>
        <v>1.695387217564285</v>
      </c>
    </row>
    <row r="48802" spans="1:1" x14ac:dyDescent="0.25">
      <c r="A48802">
        <f t="shared" ca="1" si="762"/>
        <v>0.31044802983712905</v>
      </c>
    </row>
    <row r="48803" spans="1:1" x14ac:dyDescent="0.25">
      <c r="A48803">
        <f t="shared" ca="1" si="762"/>
        <v>-0.42123226661424301</v>
      </c>
    </row>
    <row r="48804" spans="1:1" x14ac:dyDescent="0.25">
      <c r="A48804">
        <f t="shared" ca="1" si="762"/>
        <v>-1.9303109088929729</v>
      </c>
    </row>
    <row r="48805" spans="1:1" x14ac:dyDescent="0.25">
      <c r="A48805">
        <f t="shared" ca="1" si="762"/>
        <v>-0.13310064399931695</v>
      </c>
    </row>
    <row r="48806" spans="1:1" x14ac:dyDescent="0.25">
      <c r="A48806">
        <f t="shared" ca="1" si="762"/>
        <v>2.3099995578155257</v>
      </c>
    </row>
    <row r="48807" spans="1:1" x14ac:dyDescent="0.25">
      <c r="A48807">
        <f t="shared" ca="1" si="762"/>
        <v>-1.5724679447810008</v>
      </c>
    </row>
    <row r="48808" spans="1:1" x14ac:dyDescent="0.25">
      <c r="A48808">
        <f t="shared" ca="1" si="762"/>
        <v>1.2030310453127635</v>
      </c>
    </row>
    <row r="48809" spans="1:1" x14ac:dyDescent="0.25">
      <c r="A48809">
        <f t="shared" ca="1" si="762"/>
        <v>-7.186288655884579E-2</v>
      </c>
    </row>
    <row r="48810" spans="1:1" x14ac:dyDescent="0.25">
      <c r="A48810">
        <f t="shared" ca="1" si="762"/>
        <v>1.9038698539976169</v>
      </c>
    </row>
    <row r="48811" spans="1:1" x14ac:dyDescent="0.25">
      <c r="A48811">
        <f t="shared" ca="1" si="762"/>
        <v>-1.3030146748741567</v>
      </c>
    </row>
    <row r="48812" spans="1:1" x14ac:dyDescent="0.25">
      <c r="A48812">
        <f t="shared" ca="1" si="762"/>
        <v>-0.77709463782332877</v>
      </c>
    </row>
    <row r="48813" spans="1:1" x14ac:dyDescent="0.25">
      <c r="A48813">
        <f t="shared" ca="1" si="762"/>
        <v>-0.58742052383618382</v>
      </c>
    </row>
    <row r="48814" spans="1:1" x14ac:dyDescent="0.25">
      <c r="A48814">
        <f t="shared" ca="1" si="762"/>
        <v>-0.1521049183755859</v>
      </c>
    </row>
    <row r="48815" spans="1:1" x14ac:dyDescent="0.25">
      <c r="A48815">
        <f t="shared" ca="1" si="762"/>
        <v>-0.67995247015769877</v>
      </c>
    </row>
    <row r="48816" spans="1:1" x14ac:dyDescent="0.25">
      <c r="A48816">
        <f t="shared" ca="1" si="762"/>
        <v>-0.7644301534962491</v>
      </c>
    </row>
    <row r="48817" spans="1:1" x14ac:dyDescent="0.25">
      <c r="A48817">
        <f t="shared" ca="1" si="762"/>
        <v>0.19302157919785018</v>
      </c>
    </row>
    <row r="48818" spans="1:1" x14ac:dyDescent="0.25">
      <c r="A48818">
        <f t="shared" ca="1" si="762"/>
        <v>0.46015333831951</v>
      </c>
    </row>
    <row r="48819" spans="1:1" x14ac:dyDescent="0.25">
      <c r="A48819">
        <f t="shared" ca="1" si="762"/>
        <v>1.5056623475868414</v>
      </c>
    </row>
    <row r="48820" spans="1:1" x14ac:dyDescent="0.25">
      <c r="A48820">
        <f t="shared" ca="1" si="762"/>
        <v>-0.14533372813257836</v>
      </c>
    </row>
    <row r="48821" spans="1:1" x14ac:dyDescent="0.25">
      <c r="A48821">
        <f t="shared" ca="1" si="762"/>
        <v>-0.91417027358367298</v>
      </c>
    </row>
    <row r="48822" spans="1:1" x14ac:dyDescent="0.25">
      <c r="A48822">
        <f t="shared" ca="1" si="762"/>
        <v>0.56002411938025498</v>
      </c>
    </row>
    <row r="48823" spans="1:1" x14ac:dyDescent="0.25">
      <c r="A48823">
        <f t="shared" ca="1" si="762"/>
        <v>0.35904913963533241</v>
      </c>
    </row>
    <row r="48824" spans="1:1" x14ac:dyDescent="0.25">
      <c r="A48824">
        <f t="shared" ca="1" si="762"/>
        <v>1.199201146812547</v>
      </c>
    </row>
    <row r="48825" spans="1:1" x14ac:dyDescent="0.25">
      <c r="A48825">
        <f t="shared" ca="1" si="762"/>
        <v>0.21432085375487059</v>
      </c>
    </row>
    <row r="48826" spans="1:1" x14ac:dyDescent="0.25">
      <c r="A48826">
        <f t="shared" ca="1" si="762"/>
        <v>-0.64639793909457754</v>
      </c>
    </row>
    <row r="48827" spans="1:1" x14ac:dyDescent="0.25">
      <c r="A48827">
        <f t="shared" ca="1" si="762"/>
        <v>-1.3051872207327095</v>
      </c>
    </row>
    <row r="48828" spans="1:1" x14ac:dyDescent="0.25">
      <c r="A48828">
        <f t="shared" ca="1" si="762"/>
        <v>-0.18350949424899499</v>
      </c>
    </row>
    <row r="48829" spans="1:1" x14ac:dyDescent="0.25">
      <c r="A48829">
        <f t="shared" ca="1" si="762"/>
        <v>0.34180841035614029</v>
      </c>
    </row>
    <row r="48830" spans="1:1" x14ac:dyDescent="0.25">
      <c r="A48830">
        <f t="shared" ca="1" si="762"/>
        <v>-5.7122532260472952E-2</v>
      </c>
    </row>
    <row r="48831" spans="1:1" x14ac:dyDescent="0.25">
      <c r="A48831">
        <f t="shared" ca="1" si="762"/>
        <v>0.86632559299747869</v>
      </c>
    </row>
    <row r="48832" spans="1:1" x14ac:dyDescent="0.25">
      <c r="A48832">
        <f t="shared" ca="1" si="762"/>
        <v>7.0016672938824118E-2</v>
      </c>
    </row>
    <row r="48833" spans="1:1" x14ac:dyDescent="0.25">
      <c r="A48833">
        <f t="shared" ca="1" si="762"/>
        <v>-0.89602701992489264</v>
      </c>
    </row>
    <row r="48834" spans="1:1" x14ac:dyDescent="0.25">
      <c r="A48834">
        <f t="shared" ca="1" si="762"/>
        <v>0.9498044250259905</v>
      </c>
    </row>
    <row r="48835" spans="1:1" x14ac:dyDescent="0.25">
      <c r="A48835">
        <f t="shared" ref="A48835:A48898" ca="1" si="763">_xlfn.NORM.INV(RAND(),0,1)</f>
        <v>2.0578905401353373</v>
      </c>
    </row>
    <row r="48836" spans="1:1" x14ac:dyDescent="0.25">
      <c r="A48836">
        <f t="shared" ca="1" si="763"/>
        <v>-2.2182212680661721</v>
      </c>
    </row>
    <row r="48837" spans="1:1" x14ac:dyDescent="0.25">
      <c r="A48837">
        <f t="shared" ca="1" si="763"/>
        <v>0.92940507471506772</v>
      </c>
    </row>
    <row r="48838" spans="1:1" x14ac:dyDescent="0.25">
      <c r="A48838">
        <f t="shared" ca="1" si="763"/>
        <v>1.2942553571612789</v>
      </c>
    </row>
    <row r="48839" spans="1:1" x14ac:dyDescent="0.25">
      <c r="A48839">
        <f t="shared" ca="1" si="763"/>
        <v>-1.4984637588541834</v>
      </c>
    </row>
    <row r="48840" spans="1:1" x14ac:dyDescent="0.25">
      <c r="A48840">
        <f t="shared" ca="1" si="763"/>
        <v>2.2496302953010923</v>
      </c>
    </row>
    <row r="48841" spans="1:1" x14ac:dyDescent="0.25">
      <c r="A48841">
        <f t="shared" ca="1" si="763"/>
        <v>0.61725957325525993</v>
      </c>
    </row>
    <row r="48842" spans="1:1" x14ac:dyDescent="0.25">
      <c r="A48842">
        <f t="shared" ca="1" si="763"/>
        <v>0.29746276581280584</v>
      </c>
    </row>
    <row r="48843" spans="1:1" x14ac:dyDescent="0.25">
      <c r="A48843">
        <f t="shared" ca="1" si="763"/>
        <v>7.3973700052726951E-2</v>
      </c>
    </row>
    <row r="48844" spans="1:1" x14ac:dyDescent="0.25">
      <c r="A48844">
        <f t="shared" ca="1" si="763"/>
        <v>-0.29516539093610272</v>
      </c>
    </row>
    <row r="48845" spans="1:1" x14ac:dyDescent="0.25">
      <c r="A48845">
        <f t="shared" ca="1" si="763"/>
        <v>0.93525746562824519</v>
      </c>
    </row>
    <row r="48846" spans="1:1" x14ac:dyDescent="0.25">
      <c r="A48846">
        <f t="shared" ca="1" si="763"/>
        <v>0.78552768328272815</v>
      </c>
    </row>
    <row r="48847" spans="1:1" x14ac:dyDescent="0.25">
      <c r="A48847">
        <f t="shared" ca="1" si="763"/>
        <v>-0.60582973614321689</v>
      </c>
    </row>
    <row r="48848" spans="1:1" x14ac:dyDescent="0.25">
      <c r="A48848">
        <f t="shared" ca="1" si="763"/>
        <v>1.0856298451022632</v>
      </c>
    </row>
    <row r="48849" spans="1:1" x14ac:dyDescent="0.25">
      <c r="A48849">
        <f t="shared" ca="1" si="763"/>
        <v>-0.84924610182717952</v>
      </c>
    </row>
    <row r="48850" spans="1:1" x14ac:dyDescent="0.25">
      <c r="A48850">
        <f t="shared" ca="1" si="763"/>
        <v>0.20531102872196355</v>
      </c>
    </row>
    <row r="48851" spans="1:1" x14ac:dyDescent="0.25">
      <c r="A48851">
        <f t="shared" ca="1" si="763"/>
        <v>1.0592953055486327</v>
      </c>
    </row>
    <row r="48852" spans="1:1" x14ac:dyDescent="0.25">
      <c r="A48852">
        <f t="shared" ca="1" si="763"/>
        <v>0.38806990393574298</v>
      </c>
    </row>
    <row r="48853" spans="1:1" x14ac:dyDescent="0.25">
      <c r="A48853">
        <f t="shared" ca="1" si="763"/>
        <v>-0.5178126103392251</v>
      </c>
    </row>
    <row r="48854" spans="1:1" x14ac:dyDescent="0.25">
      <c r="A48854">
        <f t="shared" ca="1" si="763"/>
        <v>-0.18146004982356789</v>
      </c>
    </row>
    <row r="48855" spans="1:1" x14ac:dyDescent="0.25">
      <c r="A48855">
        <f t="shared" ca="1" si="763"/>
        <v>0.45562838137879613</v>
      </c>
    </row>
    <row r="48856" spans="1:1" x14ac:dyDescent="0.25">
      <c r="A48856">
        <f t="shared" ca="1" si="763"/>
        <v>1.3632320230518873</v>
      </c>
    </row>
    <row r="48857" spans="1:1" x14ac:dyDescent="0.25">
      <c r="A48857">
        <f t="shared" ca="1" si="763"/>
        <v>0.79991821609504465</v>
      </c>
    </row>
    <row r="48858" spans="1:1" x14ac:dyDescent="0.25">
      <c r="A48858">
        <f t="shared" ca="1" si="763"/>
        <v>-0.34773757761909124</v>
      </c>
    </row>
    <row r="48859" spans="1:1" x14ac:dyDescent="0.25">
      <c r="A48859">
        <f t="shared" ca="1" si="763"/>
        <v>0.18118157142367181</v>
      </c>
    </row>
    <row r="48860" spans="1:1" x14ac:dyDescent="0.25">
      <c r="A48860">
        <f t="shared" ca="1" si="763"/>
        <v>-0.25593537633674113</v>
      </c>
    </row>
    <row r="48861" spans="1:1" x14ac:dyDescent="0.25">
      <c r="A48861">
        <f t="shared" ca="1" si="763"/>
        <v>-0.34360024517775672</v>
      </c>
    </row>
    <row r="48862" spans="1:1" x14ac:dyDescent="0.25">
      <c r="A48862">
        <f t="shared" ca="1" si="763"/>
        <v>3.7793162381844201E-3</v>
      </c>
    </row>
    <row r="48863" spans="1:1" x14ac:dyDescent="0.25">
      <c r="A48863">
        <f t="shared" ca="1" si="763"/>
        <v>-0.75008193023271486</v>
      </c>
    </row>
    <row r="48864" spans="1:1" x14ac:dyDescent="0.25">
      <c r="A48864">
        <f t="shared" ca="1" si="763"/>
        <v>-0.57343207683710573</v>
      </c>
    </row>
    <row r="48865" spans="1:1" x14ac:dyDescent="0.25">
      <c r="A48865">
        <f t="shared" ca="1" si="763"/>
        <v>-0.34776764288812334</v>
      </c>
    </row>
    <row r="48866" spans="1:1" x14ac:dyDescent="0.25">
      <c r="A48866">
        <f t="shared" ca="1" si="763"/>
        <v>-3.0240162379100259E-2</v>
      </c>
    </row>
    <row r="48867" spans="1:1" x14ac:dyDescent="0.25">
      <c r="A48867">
        <f t="shared" ca="1" si="763"/>
        <v>0.80696583095679364</v>
      </c>
    </row>
    <row r="48868" spans="1:1" x14ac:dyDescent="0.25">
      <c r="A48868">
        <f t="shared" ca="1" si="763"/>
        <v>-0.13623736815943235</v>
      </c>
    </row>
    <row r="48869" spans="1:1" x14ac:dyDescent="0.25">
      <c r="A48869">
        <f t="shared" ca="1" si="763"/>
        <v>-0.59985350261155002</v>
      </c>
    </row>
    <row r="48870" spans="1:1" x14ac:dyDescent="0.25">
      <c r="A48870">
        <f t="shared" ca="1" si="763"/>
        <v>0.2583077286913848</v>
      </c>
    </row>
    <row r="48871" spans="1:1" x14ac:dyDescent="0.25">
      <c r="A48871">
        <f t="shared" ca="1" si="763"/>
        <v>-1.085132543984489</v>
      </c>
    </row>
    <row r="48872" spans="1:1" x14ac:dyDescent="0.25">
      <c r="A48872">
        <f t="shared" ca="1" si="763"/>
        <v>-2.5523319675678917</v>
      </c>
    </row>
    <row r="48873" spans="1:1" x14ac:dyDescent="0.25">
      <c r="A48873">
        <f t="shared" ca="1" si="763"/>
        <v>1.6924334810368689</v>
      </c>
    </row>
    <row r="48874" spans="1:1" x14ac:dyDescent="0.25">
      <c r="A48874">
        <f t="shared" ca="1" si="763"/>
        <v>0.14499443496914438</v>
      </c>
    </row>
    <row r="48875" spans="1:1" x14ac:dyDescent="0.25">
      <c r="A48875">
        <f t="shared" ca="1" si="763"/>
        <v>-0.36002973663333093</v>
      </c>
    </row>
    <row r="48876" spans="1:1" x14ac:dyDescent="0.25">
      <c r="A48876">
        <f t="shared" ca="1" si="763"/>
        <v>1.0400740444977061</v>
      </c>
    </row>
    <row r="48877" spans="1:1" x14ac:dyDescent="0.25">
      <c r="A48877">
        <f t="shared" ca="1" si="763"/>
        <v>-0.83382839742117743</v>
      </c>
    </row>
    <row r="48878" spans="1:1" x14ac:dyDescent="0.25">
      <c r="A48878">
        <f t="shared" ca="1" si="763"/>
        <v>-1.5822878476995477</v>
      </c>
    </row>
    <row r="48879" spans="1:1" x14ac:dyDescent="0.25">
      <c r="A48879">
        <f t="shared" ca="1" si="763"/>
        <v>-0.37524816336023625</v>
      </c>
    </row>
    <row r="48880" spans="1:1" x14ac:dyDescent="0.25">
      <c r="A48880">
        <f t="shared" ca="1" si="763"/>
        <v>-0.93686040568446793</v>
      </c>
    </row>
    <row r="48881" spans="1:1" x14ac:dyDescent="0.25">
      <c r="A48881">
        <f t="shared" ca="1" si="763"/>
        <v>0.20729275146700216</v>
      </c>
    </row>
    <row r="48882" spans="1:1" x14ac:dyDescent="0.25">
      <c r="A48882">
        <f t="shared" ca="1" si="763"/>
        <v>0.87021432542430666</v>
      </c>
    </row>
    <row r="48883" spans="1:1" x14ac:dyDescent="0.25">
      <c r="A48883">
        <f t="shared" ca="1" si="763"/>
        <v>0.11063145941904066</v>
      </c>
    </row>
    <row r="48884" spans="1:1" x14ac:dyDescent="0.25">
      <c r="A48884">
        <f t="shared" ca="1" si="763"/>
        <v>0.17519285143398669</v>
      </c>
    </row>
    <row r="48885" spans="1:1" x14ac:dyDescent="0.25">
      <c r="A48885">
        <f t="shared" ca="1" si="763"/>
        <v>2.4238184057043619</v>
      </c>
    </row>
    <row r="48886" spans="1:1" x14ac:dyDescent="0.25">
      <c r="A48886">
        <f t="shared" ca="1" si="763"/>
        <v>-0.27783094429139227</v>
      </c>
    </row>
    <row r="48887" spans="1:1" x14ac:dyDescent="0.25">
      <c r="A48887">
        <f t="shared" ca="1" si="763"/>
        <v>-1.0257338238860241</v>
      </c>
    </row>
    <row r="48888" spans="1:1" x14ac:dyDescent="0.25">
      <c r="A48888">
        <f t="shared" ca="1" si="763"/>
        <v>8.6868194242105082E-2</v>
      </c>
    </row>
    <row r="48889" spans="1:1" x14ac:dyDescent="0.25">
      <c r="A48889">
        <f t="shared" ca="1" si="763"/>
        <v>4.2502112222274582E-2</v>
      </c>
    </row>
    <row r="48890" spans="1:1" x14ac:dyDescent="0.25">
      <c r="A48890">
        <f t="shared" ca="1" si="763"/>
        <v>7.4154913686760804E-2</v>
      </c>
    </row>
    <row r="48891" spans="1:1" x14ac:dyDescent="0.25">
      <c r="A48891">
        <f t="shared" ca="1" si="763"/>
        <v>-1.1197818228106833</v>
      </c>
    </row>
    <row r="48892" spans="1:1" x14ac:dyDescent="0.25">
      <c r="A48892">
        <f t="shared" ca="1" si="763"/>
        <v>0.49226711736396345</v>
      </c>
    </row>
    <row r="48893" spans="1:1" x14ac:dyDescent="0.25">
      <c r="A48893">
        <f t="shared" ca="1" si="763"/>
        <v>0.74551731990203751</v>
      </c>
    </row>
    <row r="48894" spans="1:1" x14ac:dyDescent="0.25">
      <c r="A48894">
        <f t="shared" ca="1" si="763"/>
        <v>-2.1621214303458025</v>
      </c>
    </row>
    <row r="48895" spans="1:1" x14ac:dyDescent="0.25">
      <c r="A48895">
        <f t="shared" ca="1" si="763"/>
        <v>-0.20462786186914278</v>
      </c>
    </row>
    <row r="48896" spans="1:1" x14ac:dyDescent="0.25">
      <c r="A48896">
        <f t="shared" ca="1" si="763"/>
        <v>0.62582016673389251</v>
      </c>
    </row>
    <row r="48897" spans="1:1" x14ac:dyDescent="0.25">
      <c r="A48897">
        <f t="shared" ca="1" si="763"/>
        <v>-0.78796486302862234</v>
      </c>
    </row>
    <row r="48898" spans="1:1" x14ac:dyDescent="0.25">
      <c r="A48898">
        <f t="shared" ca="1" si="763"/>
        <v>0.1670097592698051</v>
      </c>
    </row>
    <row r="48899" spans="1:1" x14ac:dyDescent="0.25">
      <c r="A48899">
        <f t="shared" ref="A48899:A48962" ca="1" si="764">_xlfn.NORM.INV(RAND(),0,1)</f>
        <v>1.2800629333090365</v>
      </c>
    </row>
    <row r="48900" spans="1:1" x14ac:dyDescent="0.25">
      <c r="A48900">
        <f t="shared" ca="1" si="764"/>
        <v>-0.76316228965408639</v>
      </c>
    </row>
    <row r="48901" spans="1:1" x14ac:dyDescent="0.25">
      <c r="A48901">
        <f t="shared" ca="1" si="764"/>
        <v>-0.32332481240019678</v>
      </c>
    </row>
    <row r="48902" spans="1:1" x14ac:dyDescent="0.25">
      <c r="A48902">
        <f t="shared" ca="1" si="764"/>
        <v>-0.34965432669561358</v>
      </c>
    </row>
    <row r="48903" spans="1:1" x14ac:dyDescent="0.25">
      <c r="A48903">
        <f t="shared" ca="1" si="764"/>
        <v>-0.61286886646873784</v>
      </c>
    </row>
    <row r="48904" spans="1:1" x14ac:dyDescent="0.25">
      <c r="A48904">
        <f t="shared" ca="1" si="764"/>
        <v>-1.3051529219918663</v>
      </c>
    </row>
    <row r="48905" spans="1:1" x14ac:dyDescent="0.25">
      <c r="A48905">
        <f t="shared" ca="1" si="764"/>
        <v>-6.7292246731802688E-2</v>
      </c>
    </row>
    <row r="48906" spans="1:1" x14ac:dyDescent="0.25">
      <c r="A48906">
        <f t="shared" ca="1" si="764"/>
        <v>-0.29679596885599491</v>
      </c>
    </row>
    <row r="48907" spans="1:1" x14ac:dyDescent="0.25">
      <c r="A48907">
        <f t="shared" ca="1" si="764"/>
        <v>-0.95860129581923625</v>
      </c>
    </row>
    <row r="48908" spans="1:1" x14ac:dyDescent="0.25">
      <c r="A48908">
        <f t="shared" ca="1" si="764"/>
        <v>-0.71904725577988715</v>
      </c>
    </row>
    <row r="48909" spans="1:1" x14ac:dyDescent="0.25">
      <c r="A48909">
        <f t="shared" ca="1" si="764"/>
        <v>-0.81775949530885461</v>
      </c>
    </row>
    <row r="48910" spans="1:1" x14ac:dyDescent="0.25">
      <c r="A48910">
        <f t="shared" ca="1" si="764"/>
        <v>-0.53684358110765518</v>
      </c>
    </row>
    <row r="48911" spans="1:1" x14ac:dyDescent="0.25">
      <c r="A48911">
        <f t="shared" ca="1" si="764"/>
        <v>1.6309903434976462E-2</v>
      </c>
    </row>
    <row r="48912" spans="1:1" x14ac:dyDescent="0.25">
      <c r="A48912">
        <f t="shared" ca="1" si="764"/>
        <v>1.193920492725054</v>
      </c>
    </row>
    <row r="48913" spans="1:1" x14ac:dyDescent="0.25">
      <c r="A48913">
        <f t="shared" ca="1" si="764"/>
        <v>-0.94532116250638454</v>
      </c>
    </row>
    <row r="48914" spans="1:1" x14ac:dyDescent="0.25">
      <c r="A48914">
        <f t="shared" ca="1" si="764"/>
        <v>0.83343075994455385</v>
      </c>
    </row>
    <row r="48915" spans="1:1" x14ac:dyDescent="0.25">
      <c r="A48915">
        <f t="shared" ca="1" si="764"/>
        <v>2.2371394933086926</v>
      </c>
    </row>
    <row r="48916" spans="1:1" x14ac:dyDescent="0.25">
      <c r="A48916">
        <f t="shared" ca="1" si="764"/>
        <v>-0.25951188307183171</v>
      </c>
    </row>
    <row r="48917" spans="1:1" x14ac:dyDescent="0.25">
      <c r="A48917">
        <f t="shared" ca="1" si="764"/>
        <v>0.57572698433703107</v>
      </c>
    </row>
    <row r="48918" spans="1:1" x14ac:dyDescent="0.25">
      <c r="A48918">
        <f t="shared" ca="1" si="764"/>
        <v>1.5654783194490902</v>
      </c>
    </row>
    <row r="48919" spans="1:1" x14ac:dyDescent="0.25">
      <c r="A48919">
        <f t="shared" ca="1" si="764"/>
        <v>-0.40089156449346008</v>
      </c>
    </row>
    <row r="48920" spans="1:1" x14ac:dyDescent="0.25">
      <c r="A48920">
        <f t="shared" ca="1" si="764"/>
        <v>0.61501906428851938</v>
      </c>
    </row>
    <row r="48921" spans="1:1" x14ac:dyDescent="0.25">
      <c r="A48921">
        <f t="shared" ca="1" si="764"/>
        <v>-0.79997813666911166</v>
      </c>
    </row>
    <row r="48922" spans="1:1" x14ac:dyDescent="0.25">
      <c r="A48922">
        <f t="shared" ca="1" si="764"/>
        <v>-0.10064577916085815</v>
      </c>
    </row>
    <row r="48923" spans="1:1" x14ac:dyDescent="0.25">
      <c r="A48923">
        <f t="shared" ca="1" si="764"/>
        <v>0.55193523148643908</v>
      </c>
    </row>
    <row r="48924" spans="1:1" x14ac:dyDescent="0.25">
      <c r="A48924">
        <f t="shared" ca="1" si="764"/>
        <v>3.6500019826378682E-2</v>
      </c>
    </row>
    <row r="48925" spans="1:1" x14ac:dyDescent="0.25">
      <c r="A48925">
        <f t="shared" ca="1" si="764"/>
        <v>1.1743826835339131</v>
      </c>
    </row>
    <row r="48926" spans="1:1" x14ac:dyDescent="0.25">
      <c r="A48926">
        <f t="shared" ca="1" si="764"/>
        <v>-1.9146737895325682E-2</v>
      </c>
    </row>
    <row r="48927" spans="1:1" x14ac:dyDescent="0.25">
      <c r="A48927">
        <f t="shared" ca="1" si="764"/>
        <v>-3.0953092137217042</v>
      </c>
    </row>
    <row r="48928" spans="1:1" x14ac:dyDescent="0.25">
      <c r="A48928">
        <f t="shared" ca="1" si="764"/>
        <v>-1.0592953322366978</v>
      </c>
    </row>
    <row r="48929" spans="1:1" x14ac:dyDescent="0.25">
      <c r="A48929">
        <f t="shared" ca="1" si="764"/>
        <v>1.1683838192076108</v>
      </c>
    </row>
    <row r="48930" spans="1:1" x14ac:dyDescent="0.25">
      <c r="A48930">
        <f t="shared" ca="1" si="764"/>
        <v>-0.59172707913008837</v>
      </c>
    </row>
    <row r="48931" spans="1:1" x14ac:dyDescent="0.25">
      <c r="A48931">
        <f t="shared" ca="1" si="764"/>
        <v>0.22434518047511073</v>
      </c>
    </row>
    <row r="48932" spans="1:1" x14ac:dyDescent="0.25">
      <c r="A48932">
        <f t="shared" ca="1" si="764"/>
        <v>0.26654904322067208</v>
      </c>
    </row>
    <row r="48933" spans="1:1" x14ac:dyDescent="0.25">
      <c r="A48933">
        <f t="shared" ca="1" si="764"/>
        <v>-0.20319559394680958</v>
      </c>
    </row>
    <row r="48934" spans="1:1" x14ac:dyDescent="0.25">
      <c r="A48934">
        <f t="shared" ca="1" si="764"/>
        <v>-0.67677720502177929</v>
      </c>
    </row>
    <row r="48935" spans="1:1" x14ac:dyDescent="0.25">
      <c r="A48935">
        <f t="shared" ca="1" si="764"/>
        <v>-0.14889788034393214</v>
      </c>
    </row>
    <row r="48936" spans="1:1" x14ac:dyDescent="0.25">
      <c r="A48936">
        <f t="shared" ca="1" si="764"/>
        <v>-0.48493041663804615</v>
      </c>
    </row>
    <row r="48937" spans="1:1" x14ac:dyDescent="0.25">
      <c r="A48937">
        <f t="shared" ca="1" si="764"/>
        <v>1.1323351775061328</v>
      </c>
    </row>
    <row r="48938" spans="1:1" x14ac:dyDescent="0.25">
      <c r="A48938">
        <f t="shared" ca="1" si="764"/>
        <v>-1.0667141923037107</v>
      </c>
    </row>
    <row r="48939" spans="1:1" x14ac:dyDescent="0.25">
      <c r="A48939">
        <f t="shared" ca="1" si="764"/>
        <v>2.1809569632473416</v>
      </c>
    </row>
    <row r="48940" spans="1:1" x14ac:dyDescent="0.25">
      <c r="A48940">
        <f t="shared" ca="1" si="764"/>
        <v>-0.53321238450314756</v>
      </c>
    </row>
    <row r="48941" spans="1:1" x14ac:dyDescent="0.25">
      <c r="A48941">
        <f t="shared" ca="1" si="764"/>
        <v>0.47472484943145149</v>
      </c>
    </row>
    <row r="48942" spans="1:1" x14ac:dyDescent="0.25">
      <c r="A48942">
        <f t="shared" ca="1" si="764"/>
        <v>-1.3832712469610675</v>
      </c>
    </row>
    <row r="48943" spans="1:1" x14ac:dyDescent="0.25">
      <c r="A48943">
        <f t="shared" ca="1" si="764"/>
        <v>-0.36751371793718368</v>
      </c>
    </row>
    <row r="48944" spans="1:1" x14ac:dyDescent="0.25">
      <c r="A48944">
        <f t="shared" ca="1" si="764"/>
        <v>0.69944568699986931</v>
      </c>
    </row>
    <row r="48945" spans="1:1" x14ac:dyDescent="0.25">
      <c r="A48945">
        <f t="shared" ca="1" si="764"/>
        <v>-2.1089819302513009</v>
      </c>
    </row>
    <row r="48946" spans="1:1" x14ac:dyDescent="0.25">
      <c r="A48946">
        <f t="shared" ca="1" si="764"/>
        <v>-1.3178953493561769</v>
      </c>
    </row>
    <row r="48947" spans="1:1" x14ac:dyDescent="0.25">
      <c r="A48947">
        <f t="shared" ca="1" si="764"/>
        <v>0.20592432077666553</v>
      </c>
    </row>
    <row r="48948" spans="1:1" x14ac:dyDescent="0.25">
      <c r="A48948">
        <f t="shared" ca="1" si="764"/>
        <v>-1.9816310231193717</v>
      </c>
    </row>
    <row r="48949" spans="1:1" x14ac:dyDescent="0.25">
      <c r="A48949">
        <f t="shared" ca="1" si="764"/>
        <v>-2.2052204762556791</v>
      </c>
    </row>
    <row r="48950" spans="1:1" x14ac:dyDescent="0.25">
      <c r="A48950">
        <f t="shared" ca="1" si="764"/>
        <v>0.6291017005449131</v>
      </c>
    </row>
    <row r="48951" spans="1:1" x14ac:dyDescent="0.25">
      <c r="A48951">
        <f t="shared" ca="1" si="764"/>
        <v>-0.59899085120245332</v>
      </c>
    </row>
    <row r="48952" spans="1:1" x14ac:dyDescent="0.25">
      <c r="A48952">
        <f t="shared" ca="1" si="764"/>
        <v>1.1414751713950533</v>
      </c>
    </row>
    <row r="48953" spans="1:1" x14ac:dyDescent="0.25">
      <c r="A48953">
        <f t="shared" ca="1" si="764"/>
        <v>0.30652608996413888</v>
      </c>
    </row>
    <row r="48954" spans="1:1" x14ac:dyDescent="0.25">
      <c r="A48954">
        <f t="shared" ca="1" si="764"/>
        <v>-0.11305294946717323</v>
      </c>
    </row>
    <row r="48955" spans="1:1" x14ac:dyDescent="0.25">
      <c r="A48955">
        <f t="shared" ca="1" si="764"/>
        <v>0.32165430022869068</v>
      </c>
    </row>
    <row r="48956" spans="1:1" x14ac:dyDescent="0.25">
      <c r="A48956">
        <f t="shared" ca="1" si="764"/>
        <v>-0.13392188800111657</v>
      </c>
    </row>
    <row r="48957" spans="1:1" x14ac:dyDescent="0.25">
      <c r="A48957">
        <f t="shared" ca="1" si="764"/>
        <v>-0.97179009097249958</v>
      </c>
    </row>
    <row r="48958" spans="1:1" x14ac:dyDescent="0.25">
      <c r="A48958">
        <f t="shared" ca="1" si="764"/>
        <v>-0.35809400788140389</v>
      </c>
    </row>
    <row r="48959" spans="1:1" x14ac:dyDescent="0.25">
      <c r="A48959">
        <f t="shared" ca="1" si="764"/>
        <v>-0.85232163729802879</v>
      </c>
    </row>
    <row r="48960" spans="1:1" x14ac:dyDescent="0.25">
      <c r="A48960">
        <f t="shared" ca="1" si="764"/>
        <v>-2.0647977914642026</v>
      </c>
    </row>
    <row r="48961" spans="1:1" x14ac:dyDescent="0.25">
      <c r="A48961">
        <f t="shared" ca="1" si="764"/>
        <v>-0.31454481865950795</v>
      </c>
    </row>
    <row r="48962" spans="1:1" x14ac:dyDescent="0.25">
      <c r="A48962">
        <f t="shared" ca="1" si="764"/>
        <v>-1.594188272240239</v>
      </c>
    </row>
    <row r="48963" spans="1:1" x14ac:dyDescent="0.25">
      <c r="A48963">
        <f t="shared" ref="A48963:A49026" ca="1" si="765">_xlfn.NORM.INV(RAND(),0,1)</f>
        <v>1.0800914405835633</v>
      </c>
    </row>
    <row r="48964" spans="1:1" x14ac:dyDescent="0.25">
      <c r="A48964">
        <f t="shared" ca="1" si="765"/>
        <v>-0.68937123453669324</v>
      </c>
    </row>
    <row r="48965" spans="1:1" x14ac:dyDescent="0.25">
      <c r="A48965">
        <f t="shared" ca="1" si="765"/>
        <v>0.65239048133873112</v>
      </c>
    </row>
    <row r="48966" spans="1:1" x14ac:dyDescent="0.25">
      <c r="A48966">
        <f t="shared" ca="1" si="765"/>
        <v>1.31065447204862</v>
      </c>
    </row>
    <row r="48967" spans="1:1" x14ac:dyDescent="0.25">
      <c r="A48967">
        <f t="shared" ca="1" si="765"/>
        <v>1.2262851430105035</v>
      </c>
    </row>
    <row r="48968" spans="1:1" x14ac:dyDescent="0.25">
      <c r="A48968">
        <f t="shared" ca="1" si="765"/>
        <v>0.96815834942947943</v>
      </c>
    </row>
    <row r="48969" spans="1:1" x14ac:dyDescent="0.25">
      <c r="A48969">
        <f t="shared" ca="1" si="765"/>
        <v>1.1677704087416343</v>
      </c>
    </row>
    <row r="48970" spans="1:1" x14ac:dyDescent="0.25">
      <c r="A48970">
        <f t="shared" ca="1" si="765"/>
        <v>-1.4756487146332964</v>
      </c>
    </row>
    <row r="48971" spans="1:1" x14ac:dyDescent="0.25">
      <c r="A48971">
        <f t="shared" ca="1" si="765"/>
        <v>-0.82049494531282463</v>
      </c>
    </row>
    <row r="48972" spans="1:1" x14ac:dyDescent="0.25">
      <c r="A48972">
        <f t="shared" ca="1" si="765"/>
        <v>2.4797015208395887</v>
      </c>
    </row>
    <row r="48973" spans="1:1" x14ac:dyDescent="0.25">
      <c r="A48973">
        <f t="shared" ca="1" si="765"/>
        <v>-0.74207415177848612</v>
      </c>
    </row>
    <row r="48974" spans="1:1" x14ac:dyDescent="0.25">
      <c r="A48974">
        <f t="shared" ca="1" si="765"/>
        <v>0.5112397527563497</v>
      </c>
    </row>
    <row r="48975" spans="1:1" x14ac:dyDescent="0.25">
      <c r="A48975">
        <f t="shared" ca="1" si="765"/>
        <v>-0.79465189350247178</v>
      </c>
    </row>
    <row r="48976" spans="1:1" x14ac:dyDescent="0.25">
      <c r="A48976">
        <f t="shared" ca="1" si="765"/>
        <v>0.42508219573024741</v>
      </c>
    </row>
    <row r="48977" spans="1:1" x14ac:dyDescent="0.25">
      <c r="A48977">
        <f t="shared" ca="1" si="765"/>
        <v>-1.2480740794090426</v>
      </c>
    </row>
    <row r="48978" spans="1:1" x14ac:dyDescent="0.25">
      <c r="A48978">
        <f t="shared" ca="1" si="765"/>
        <v>-0.96608273150658508</v>
      </c>
    </row>
    <row r="48979" spans="1:1" x14ac:dyDescent="0.25">
      <c r="A48979">
        <f t="shared" ca="1" si="765"/>
        <v>3.4940619405015338</v>
      </c>
    </row>
    <row r="48980" spans="1:1" x14ac:dyDescent="0.25">
      <c r="A48980">
        <f t="shared" ca="1" si="765"/>
        <v>-2.169475640568316</v>
      </c>
    </row>
    <row r="48981" spans="1:1" x14ac:dyDescent="0.25">
      <c r="A48981">
        <f t="shared" ca="1" si="765"/>
        <v>1.6950118815621049</v>
      </c>
    </row>
    <row r="48982" spans="1:1" x14ac:dyDescent="0.25">
      <c r="A48982">
        <f t="shared" ca="1" si="765"/>
        <v>-1.8869355741169251</v>
      </c>
    </row>
    <row r="48983" spans="1:1" x14ac:dyDescent="0.25">
      <c r="A48983">
        <f t="shared" ca="1" si="765"/>
        <v>0.79728182158164118</v>
      </c>
    </row>
    <row r="48984" spans="1:1" x14ac:dyDescent="0.25">
      <c r="A48984">
        <f t="shared" ca="1" si="765"/>
        <v>1.1373383102943329</v>
      </c>
    </row>
    <row r="48985" spans="1:1" x14ac:dyDescent="0.25">
      <c r="A48985">
        <f t="shared" ca="1" si="765"/>
        <v>1.3645945862980651</v>
      </c>
    </row>
    <row r="48986" spans="1:1" x14ac:dyDescent="0.25">
      <c r="A48986">
        <f t="shared" ca="1" si="765"/>
        <v>-1.2969429565055248</v>
      </c>
    </row>
    <row r="48987" spans="1:1" x14ac:dyDescent="0.25">
      <c r="A48987">
        <f t="shared" ca="1" si="765"/>
        <v>-1.8273810311817271</v>
      </c>
    </row>
    <row r="48988" spans="1:1" x14ac:dyDescent="0.25">
      <c r="A48988">
        <f t="shared" ca="1" si="765"/>
        <v>-1.4155440537447128</v>
      </c>
    </row>
    <row r="48989" spans="1:1" x14ac:dyDescent="0.25">
      <c r="A48989">
        <f t="shared" ca="1" si="765"/>
        <v>-0.22533899585313849</v>
      </c>
    </row>
    <row r="48990" spans="1:1" x14ac:dyDescent="0.25">
      <c r="A48990">
        <f t="shared" ca="1" si="765"/>
        <v>1.2859527032585187</v>
      </c>
    </row>
    <row r="48991" spans="1:1" x14ac:dyDescent="0.25">
      <c r="A48991">
        <f t="shared" ca="1" si="765"/>
        <v>-5.3673123292492166E-2</v>
      </c>
    </row>
    <row r="48992" spans="1:1" x14ac:dyDescent="0.25">
      <c r="A48992">
        <f t="shared" ca="1" si="765"/>
        <v>0.42840101369714445</v>
      </c>
    </row>
    <row r="48993" spans="1:1" x14ac:dyDescent="0.25">
      <c r="A48993">
        <f t="shared" ca="1" si="765"/>
        <v>0.76256945452857194</v>
      </c>
    </row>
    <row r="48994" spans="1:1" x14ac:dyDescent="0.25">
      <c r="A48994">
        <f t="shared" ca="1" si="765"/>
        <v>-3.0259927304934882E-2</v>
      </c>
    </row>
    <row r="48995" spans="1:1" x14ac:dyDescent="0.25">
      <c r="A48995">
        <f t="shared" ca="1" si="765"/>
        <v>2.4201511203570805</v>
      </c>
    </row>
    <row r="48996" spans="1:1" x14ac:dyDescent="0.25">
      <c r="A48996">
        <f t="shared" ca="1" si="765"/>
        <v>-0.40185565158629638</v>
      </c>
    </row>
    <row r="48997" spans="1:1" x14ac:dyDescent="0.25">
      <c r="A48997">
        <f t="shared" ca="1" si="765"/>
        <v>-0.25116691279702202</v>
      </c>
    </row>
    <row r="48998" spans="1:1" x14ac:dyDescent="0.25">
      <c r="A48998">
        <f t="shared" ca="1" si="765"/>
        <v>0.98741802311289506</v>
      </c>
    </row>
    <row r="48999" spans="1:1" x14ac:dyDescent="0.25">
      <c r="A48999">
        <f t="shared" ca="1" si="765"/>
        <v>-0.1598649435912462</v>
      </c>
    </row>
    <row r="49000" spans="1:1" x14ac:dyDescent="0.25">
      <c r="A49000">
        <f t="shared" ca="1" si="765"/>
        <v>0.4688819249120309</v>
      </c>
    </row>
    <row r="49001" spans="1:1" x14ac:dyDescent="0.25">
      <c r="A49001">
        <f t="shared" ca="1" si="765"/>
        <v>-1.9590999722705622</v>
      </c>
    </row>
    <row r="49002" spans="1:1" x14ac:dyDescent="0.25">
      <c r="A49002">
        <f t="shared" ca="1" si="765"/>
        <v>0.55153738222450244</v>
      </c>
    </row>
    <row r="49003" spans="1:1" x14ac:dyDescent="0.25">
      <c r="A49003">
        <f t="shared" ca="1" si="765"/>
        <v>-0.26361668647263875</v>
      </c>
    </row>
    <row r="49004" spans="1:1" x14ac:dyDescent="0.25">
      <c r="A49004">
        <f t="shared" ca="1" si="765"/>
        <v>-0.24332362666402943</v>
      </c>
    </row>
    <row r="49005" spans="1:1" x14ac:dyDescent="0.25">
      <c r="A49005">
        <f t="shared" ca="1" si="765"/>
        <v>0.31995144265423409</v>
      </c>
    </row>
    <row r="49006" spans="1:1" x14ac:dyDescent="0.25">
      <c r="A49006">
        <f t="shared" ca="1" si="765"/>
        <v>0.62339442911131571</v>
      </c>
    </row>
    <row r="49007" spans="1:1" x14ac:dyDescent="0.25">
      <c r="A49007">
        <f t="shared" ca="1" si="765"/>
        <v>1.6889748844472701</v>
      </c>
    </row>
    <row r="49008" spans="1:1" x14ac:dyDescent="0.25">
      <c r="A49008">
        <f t="shared" ca="1" si="765"/>
        <v>1.2202493049173928</v>
      </c>
    </row>
    <row r="49009" spans="1:1" x14ac:dyDescent="0.25">
      <c r="A49009">
        <f t="shared" ca="1" si="765"/>
        <v>-1.5359313763655036</v>
      </c>
    </row>
    <row r="49010" spans="1:1" x14ac:dyDescent="0.25">
      <c r="A49010">
        <f t="shared" ca="1" si="765"/>
        <v>-0.16234377836003225</v>
      </c>
    </row>
    <row r="49011" spans="1:1" x14ac:dyDescent="0.25">
      <c r="A49011">
        <f t="shared" ca="1" si="765"/>
        <v>-0.12057538194586703</v>
      </c>
    </row>
    <row r="49012" spans="1:1" x14ac:dyDescent="0.25">
      <c r="A49012">
        <f t="shared" ca="1" si="765"/>
        <v>-0.91018610531903965</v>
      </c>
    </row>
    <row r="49013" spans="1:1" x14ac:dyDescent="0.25">
      <c r="A49013">
        <f t="shared" ca="1" si="765"/>
        <v>-0.85935401434418734</v>
      </c>
    </row>
    <row r="49014" spans="1:1" x14ac:dyDescent="0.25">
      <c r="A49014">
        <f t="shared" ca="1" si="765"/>
        <v>-0.32293843346584389</v>
      </c>
    </row>
    <row r="49015" spans="1:1" x14ac:dyDescent="0.25">
      <c r="A49015">
        <f t="shared" ca="1" si="765"/>
        <v>0.51404541971331819</v>
      </c>
    </row>
    <row r="49016" spans="1:1" x14ac:dyDescent="0.25">
      <c r="A49016">
        <f t="shared" ca="1" si="765"/>
        <v>-0.10964674679203792</v>
      </c>
    </row>
    <row r="49017" spans="1:1" x14ac:dyDescent="0.25">
      <c r="A49017">
        <f t="shared" ca="1" si="765"/>
        <v>0.27561354535067661</v>
      </c>
    </row>
    <row r="49018" spans="1:1" x14ac:dyDescent="0.25">
      <c r="A49018">
        <f t="shared" ca="1" si="765"/>
        <v>-0.98943568290070205</v>
      </c>
    </row>
    <row r="49019" spans="1:1" x14ac:dyDescent="0.25">
      <c r="A49019">
        <f t="shared" ca="1" si="765"/>
        <v>-0.66501813625536177</v>
      </c>
    </row>
    <row r="49020" spans="1:1" x14ac:dyDescent="0.25">
      <c r="A49020">
        <f t="shared" ca="1" si="765"/>
        <v>-0.89029631217652838</v>
      </c>
    </row>
    <row r="49021" spans="1:1" x14ac:dyDescent="0.25">
      <c r="A49021">
        <f t="shared" ca="1" si="765"/>
        <v>0.80367610896381125</v>
      </c>
    </row>
    <row r="49022" spans="1:1" x14ac:dyDescent="0.25">
      <c r="A49022">
        <f t="shared" ca="1" si="765"/>
        <v>-1.0943713803482047</v>
      </c>
    </row>
    <row r="49023" spans="1:1" x14ac:dyDescent="0.25">
      <c r="A49023">
        <f t="shared" ca="1" si="765"/>
        <v>-1.5930989658860106</v>
      </c>
    </row>
    <row r="49024" spans="1:1" x14ac:dyDescent="0.25">
      <c r="A49024">
        <f t="shared" ca="1" si="765"/>
        <v>-0.36439575268363528</v>
      </c>
    </row>
    <row r="49025" spans="1:1" x14ac:dyDescent="0.25">
      <c r="A49025">
        <f t="shared" ca="1" si="765"/>
        <v>-1.2661626837077598</v>
      </c>
    </row>
    <row r="49026" spans="1:1" x14ac:dyDescent="0.25">
      <c r="A49026">
        <f t="shared" ca="1" si="765"/>
        <v>2.3760790009633301</v>
      </c>
    </row>
    <row r="49027" spans="1:1" x14ac:dyDescent="0.25">
      <c r="A49027">
        <f t="shared" ref="A49027:A49090" ca="1" si="766">_xlfn.NORM.INV(RAND(),0,1)</f>
        <v>0.34674898636102852</v>
      </c>
    </row>
    <row r="49028" spans="1:1" x14ac:dyDescent="0.25">
      <c r="A49028">
        <f t="shared" ca="1" si="766"/>
        <v>-0.26948051062026224</v>
      </c>
    </row>
    <row r="49029" spans="1:1" x14ac:dyDescent="0.25">
      <c r="A49029">
        <f t="shared" ca="1" si="766"/>
        <v>0.25882564064151375</v>
      </c>
    </row>
    <row r="49030" spans="1:1" x14ac:dyDescent="0.25">
      <c r="A49030">
        <f t="shared" ca="1" si="766"/>
        <v>0.31245057870268489</v>
      </c>
    </row>
    <row r="49031" spans="1:1" x14ac:dyDescent="0.25">
      <c r="A49031">
        <f t="shared" ca="1" si="766"/>
        <v>0.77249335791144835</v>
      </c>
    </row>
    <row r="49032" spans="1:1" x14ac:dyDescent="0.25">
      <c r="A49032">
        <f t="shared" ca="1" si="766"/>
        <v>-0.57398407139829088</v>
      </c>
    </row>
    <row r="49033" spans="1:1" x14ac:dyDescent="0.25">
      <c r="A49033">
        <f t="shared" ca="1" si="766"/>
        <v>-0.39814482851423733</v>
      </c>
    </row>
    <row r="49034" spans="1:1" x14ac:dyDescent="0.25">
      <c r="A49034">
        <f t="shared" ca="1" si="766"/>
        <v>0.26527948296238574</v>
      </c>
    </row>
    <row r="49035" spans="1:1" x14ac:dyDescent="0.25">
      <c r="A49035">
        <f t="shared" ca="1" si="766"/>
        <v>0.73946740216919937</v>
      </c>
    </row>
    <row r="49036" spans="1:1" x14ac:dyDescent="0.25">
      <c r="A49036">
        <f t="shared" ca="1" si="766"/>
        <v>1.7241479907804433</v>
      </c>
    </row>
    <row r="49037" spans="1:1" x14ac:dyDescent="0.25">
      <c r="A49037">
        <f t="shared" ca="1" si="766"/>
        <v>-2.2371723632860108</v>
      </c>
    </row>
    <row r="49038" spans="1:1" x14ac:dyDescent="0.25">
      <c r="A49038">
        <f t="shared" ca="1" si="766"/>
        <v>-1.0370990731184055</v>
      </c>
    </row>
    <row r="49039" spans="1:1" x14ac:dyDescent="0.25">
      <c r="A49039">
        <f t="shared" ca="1" si="766"/>
        <v>0.38412876165943599</v>
      </c>
    </row>
    <row r="49040" spans="1:1" x14ac:dyDescent="0.25">
      <c r="A49040">
        <f t="shared" ca="1" si="766"/>
        <v>0.4679076294659561</v>
      </c>
    </row>
    <row r="49041" spans="1:1" x14ac:dyDescent="0.25">
      <c r="A49041">
        <f t="shared" ca="1" si="766"/>
        <v>-0.4987499542176233</v>
      </c>
    </row>
    <row r="49042" spans="1:1" x14ac:dyDescent="0.25">
      <c r="A49042">
        <f t="shared" ca="1" si="766"/>
        <v>0.25880123386358828</v>
      </c>
    </row>
    <row r="49043" spans="1:1" x14ac:dyDescent="0.25">
      <c r="A49043">
        <f t="shared" ca="1" si="766"/>
        <v>-0.61093121491408353</v>
      </c>
    </row>
    <row r="49044" spans="1:1" x14ac:dyDescent="0.25">
      <c r="A49044">
        <f t="shared" ca="1" si="766"/>
        <v>0.8551335635481454</v>
      </c>
    </row>
    <row r="49045" spans="1:1" x14ac:dyDescent="0.25">
      <c r="A49045">
        <f t="shared" ca="1" si="766"/>
        <v>-0.40071719413622264</v>
      </c>
    </row>
    <row r="49046" spans="1:1" x14ac:dyDescent="0.25">
      <c r="A49046">
        <f t="shared" ca="1" si="766"/>
        <v>-0.71283757477239174</v>
      </c>
    </row>
    <row r="49047" spans="1:1" x14ac:dyDescent="0.25">
      <c r="A49047">
        <f t="shared" ca="1" si="766"/>
        <v>1.3559456547742483</v>
      </c>
    </row>
    <row r="49048" spans="1:1" x14ac:dyDescent="0.25">
      <c r="A49048">
        <f t="shared" ca="1" si="766"/>
        <v>-0.13771441117766897</v>
      </c>
    </row>
    <row r="49049" spans="1:1" x14ac:dyDescent="0.25">
      <c r="A49049">
        <f t="shared" ca="1" si="766"/>
        <v>0.47827625170350402</v>
      </c>
    </row>
    <row r="49050" spans="1:1" x14ac:dyDescent="0.25">
      <c r="A49050">
        <f t="shared" ca="1" si="766"/>
        <v>-2.0761348826222203</v>
      </c>
    </row>
    <row r="49051" spans="1:1" x14ac:dyDescent="0.25">
      <c r="A49051">
        <f t="shared" ca="1" si="766"/>
        <v>-0.79817333859146744</v>
      </c>
    </row>
    <row r="49052" spans="1:1" x14ac:dyDescent="0.25">
      <c r="A49052">
        <f t="shared" ca="1" si="766"/>
        <v>-0.17945198471251536</v>
      </c>
    </row>
    <row r="49053" spans="1:1" x14ac:dyDescent="0.25">
      <c r="A49053">
        <f t="shared" ca="1" si="766"/>
        <v>0.19245482321547525</v>
      </c>
    </row>
    <row r="49054" spans="1:1" x14ac:dyDescent="0.25">
      <c r="A49054">
        <f t="shared" ca="1" si="766"/>
        <v>0.43790216596033033</v>
      </c>
    </row>
    <row r="49055" spans="1:1" x14ac:dyDescent="0.25">
      <c r="A49055">
        <f t="shared" ca="1" si="766"/>
        <v>2.5855677075595849</v>
      </c>
    </row>
    <row r="49056" spans="1:1" x14ac:dyDescent="0.25">
      <c r="A49056">
        <f t="shared" ca="1" si="766"/>
        <v>9.4410272360437933E-2</v>
      </c>
    </row>
    <row r="49057" spans="1:1" x14ac:dyDescent="0.25">
      <c r="A49057">
        <f t="shared" ca="1" si="766"/>
        <v>-1.1733181016184593</v>
      </c>
    </row>
    <row r="49058" spans="1:1" x14ac:dyDescent="0.25">
      <c r="A49058">
        <f t="shared" ca="1" si="766"/>
        <v>-5.9190127714789193E-3</v>
      </c>
    </row>
    <row r="49059" spans="1:1" x14ac:dyDescent="0.25">
      <c r="A49059">
        <f t="shared" ca="1" si="766"/>
        <v>-2.3459784007109068E-2</v>
      </c>
    </row>
    <row r="49060" spans="1:1" x14ac:dyDescent="0.25">
      <c r="A49060">
        <f t="shared" ca="1" si="766"/>
        <v>-0.87583011522351184</v>
      </c>
    </row>
    <row r="49061" spans="1:1" x14ac:dyDescent="0.25">
      <c r="A49061">
        <f t="shared" ca="1" si="766"/>
        <v>-9.4439641434033023E-3</v>
      </c>
    </row>
    <row r="49062" spans="1:1" x14ac:dyDescent="0.25">
      <c r="A49062">
        <f t="shared" ca="1" si="766"/>
        <v>-0.43005303890619834</v>
      </c>
    </row>
    <row r="49063" spans="1:1" x14ac:dyDescent="0.25">
      <c r="A49063">
        <f t="shared" ca="1" si="766"/>
        <v>-0.56123458544684368</v>
      </c>
    </row>
    <row r="49064" spans="1:1" x14ac:dyDescent="0.25">
      <c r="A49064">
        <f t="shared" ca="1" si="766"/>
        <v>2.1542460737318696</v>
      </c>
    </row>
    <row r="49065" spans="1:1" x14ac:dyDescent="0.25">
      <c r="A49065">
        <f t="shared" ca="1" si="766"/>
        <v>-1.8059312247689363</v>
      </c>
    </row>
    <row r="49066" spans="1:1" x14ac:dyDescent="0.25">
      <c r="A49066">
        <f t="shared" ca="1" si="766"/>
        <v>0.8961401458350633</v>
      </c>
    </row>
    <row r="49067" spans="1:1" x14ac:dyDescent="0.25">
      <c r="A49067">
        <f t="shared" ca="1" si="766"/>
        <v>1.4117852439848328</v>
      </c>
    </row>
    <row r="49068" spans="1:1" x14ac:dyDescent="0.25">
      <c r="A49068">
        <f t="shared" ca="1" si="766"/>
        <v>-1.0426630789731188</v>
      </c>
    </row>
    <row r="49069" spans="1:1" x14ac:dyDescent="0.25">
      <c r="A49069">
        <f t="shared" ca="1" si="766"/>
        <v>-1.0472412399856168</v>
      </c>
    </row>
    <row r="49070" spans="1:1" x14ac:dyDescent="0.25">
      <c r="A49070">
        <f t="shared" ca="1" si="766"/>
        <v>7.2196898634838802E-2</v>
      </c>
    </row>
    <row r="49071" spans="1:1" x14ac:dyDescent="0.25">
      <c r="A49071">
        <f t="shared" ca="1" si="766"/>
        <v>-1.5927442504723748</v>
      </c>
    </row>
    <row r="49072" spans="1:1" x14ac:dyDescent="0.25">
      <c r="A49072">
        <f t="shared" ca="1" si="766"/>
        <v>-0.66966000408211113</v>
      </c>
    </row>
    <row r="49073" spans="1:1" x14ac:dyDescent="0.25">
      <c r="A49073">
        <f t="shared" ca="1" si="766"/>
        <v>0.47227301795685195</v>
      </c>
    </row>
    <row r="49074" spans="1:1" x14ac:dyDescent="0.25">
      <c r="A49074">
        <f t="shared" ca="1" si="766"/>
        <v>-0.56581919203969</v>
      </c>
    </row>
    <row r="49075" spans="1:1" x14ac:dyDescent="0.25">
      <c r="A49075">
        <f t="shared" ca="1" si="766"/>
        <v>1.1147376026349498E-2</v>
      </c>
    </row>
    <row r="49076" spans="1:1" x14ac:dyDescent="0.25">
      <c r="A49076">
        <f t="shared" ca="1" si="766"/>
        <v>4.6931199146072411E-2</v>
      </c>
    </row>
    <row r="49077" spans="1:1" x14ac:dyDescent="0.25">
      <c r="A49077">
        <f t="shared" ca="1" si="766"/>
        <v>-0.56937875891730838</v>
      </c>
    </row>
    <row r="49078" spans="1:1" x14ac:dyDescent="0.25">
      <c r="A49078">
        <f t="shared" ca="1" si="766"/>
        <v>1.3814760483880983</v>
      </c>
    </row>
    <row r="49079" spans="1:1" x14ac:dyDescent="0.25">
      <c r="A49079">
        <f t="shared" ca="1" si="766"/>
        <v>0.62055590327659316</v>
      </c>
    </row>
    <row r="49080" spans="1:1" x14ac:dyDescent="0.25">
      <c r="A49080">
        <f t="shared" ca="1" si="766"/>
        <v>0.81495986876284265</v>
      </c>
    </row>
    <row r="49081" spans="1:1" x14ac:dyDescent="0.25">
      <c r="A49081">
        <f t="shared" ca="1" si="766"/>
        <v>0.816466221545326</v>
      </c>
    </row>
    <row r="49082" spans="1:1" x14ac:dyDescent="0.25">
      <c r="A49082">
        <f t="shared" ca="1" si="766"/>
        <v>-1.7727325955099564</v>
      </c>
    </row>
    <row r="49083" spans="1:1" x14ac:dyDescent="0.25">
      <c r="A49083">
        <f t="shared" ca="1" si="766"/>
        <v>1.3566984866260153E-2</v>
      </c>
    </row>
    <row r="49084" spans="1:1" x14ac:dyDescent="0.25">
      <c r="A49084">
        <f t="shared" ca="1" si="766"/>
        <v>-0.18381527313124199</v>
      </c>
    </row>
    <row r="49085" spans="1:1" x14ac:dyDescent="0.25">
      <c r="A49085">
        <f t="shared" ca="1" si="766"/>
        <v>-1.9950718791638544</v>
      </c>
    </row>
    <row r="49086" spans="1:1" x14ac:dyDescent="0.25">
      <c r="A49086">
        <f t="shared" ca="1" si="766"/>
        <v>-0.49020251579329843</v>
      </c>
    </row>
    <row r="49087" spans="1:1" x14ac:dyDescent="0.25">
      <c r="A49087">
        <f t="shared" ca="1" si="766"/>
        <v>0.68334314540385765</v>
      </c>
    </row>
    <row r="49088" spans="1:1" x14ac:dyDescent="0.25">
      <c r="A49088">
        <f t="shared" ca="1" si="766"/>
        <v>-9.398699313402116E-2</v>
      </c>
    </row>
    <row r="49089" spans="1:1" x14ac:dyDescent="0.25">
      <c r="A49089">
        <f t="shared" ca="1" si="766"/>
        <v>0.41959361720735455</v>
      </c>
    </row>
    <row r="49090" spans="1:1" x14ac:dyDescent="0.25">
      <c r="A49090">
        <f t="shared" ca="1" si="766"/>
        <v>-1.8734558554553103E-2</v>
      </c>
    </row>
    <row r="49091" spans="1:1" x14ac:dyDescent="0.25">
      <c r="A49091">
        <f t="shared" ref="A49091:A49154" ca="1" si="767">_xlfn.NORM.INV(RAND(),0,1)</f>
        <v>1.2049827860693696</v>
      </c>
    </row>
    <row r="49092" spans="1:1" x14ac:dyDescent="0.25">
      <c r="A49092">
        <f t="shared" ca="1" si="767"/>
        <v>1.3444847828231079</v>
      </c>
    </row>
    <row r="49093" spans="1:1" x14ac:dyDescent="0.25">
      <c r="A49093">
        <f t="shared" ca="1" si="767"/>
        <v>-3.029982274907716E-3</v>
      </c>
    </row>
    <row r="49094" spans="1:1" x14ac:dyDescent="0.25">
      <c r="A49094">
        <f t="shared" ca="1" si="767"/>
        <v>-1.0324398643304036</v>
      </c>
    </row>
    <row r="49095" spans="1:1" x14ac:dyDescent="0.25">
      <c r="A49095">
        <f t="shared" ca="1" si="767"/>
        <v>0.12884756147258761</v>
      </c>
    </row>
    <row r="49096" spans="1:1" x14ac:dyDescent="0.25">
      <c r="A49096">
        <f t="shared" ca="1" si="767"/>
        <v>-1.5384205497912229</v>
      </c>
    </row>
    <row r="49097" spans="1:1" x14ac:dyDescent="0.25">
      <c r="A49097">
        <f t="shared" ca="1" si="767"/>
        <v>0.23813737867479429</v>
      </c>
    </row>
    <row r="49098" spans="1:1" x14ac:dyDescent="0.25">
      <c r="A49098">
        <f t="shared" ca="1" si="767"/>
        <v>0.35414496357996988</v>
      </c>
    </row>
    <row r="49099" spans="1:1" x14ac:dyDescent="0.25">
      <c r="A49099">
        <f t="shared" ca="1" si="767"/>
        <v>-0.17485224879238651</v>
      </c>
    </row>
    <row r="49100" spans="1:1" x14ac:dyDescent="0.25">
      <c r="A49100">
        <f t="shared" ca="1" si="767"/>
        <v>-0.86464862729431424</v>
      </c>
    </row>
    <row r="49101" spans="1:1" x14ac:dyDescent="0.25">
      <c r="A49101">
        <f t="shared" ca="1" si="767"/>
        <v>1.0785112043303449</v>
      </c>
    </row>
    <row r="49102" spans="1:1" x14ac:dyDescent="0.25">
      <c r="A49102">
        <f t="shared" ca="1" si="767"/>
        <v>-0.48062153870034557</v>
      </c>
    </row>
    <row r="49103" spans="1:1" x14ac:dyDescent="0.25">
      <c r="A49103">
        <f t="shared" ca="1" si="767"/>
        <v>-1.291696995438169</v>
      </c>
    </row>
    <row r="49104" spans="1:1" x14ac:dyDescent="0.25">
      <c r="A49104">
        <f t="shared" ca="1" si="767"/>
        <v>2.2966182679430394</v>
      </c>
    </row>
    <row r="49105" spans="1:1" x14ac:dyDescent="0.25">
      <c r="A49105">
        <f t="shared" ca="1" si="767"/>
        <v>-0.53111541362457559</v>
      </c>
    </row>
    <row r="49106" spans="1:1" x14ac:dyDescent="0.25">
      <c r="A49106">
        <f t="shared" ca="1" si="767"/>
        <v>5.6982384260032083E-2</v>
      </c>
    </row>
    <row r="49107" spans="1:1" x14ac:dyDescent="0.25">
      <c r="A49107">
        <f t="shared" ca="1" si="767"/>
        <v>-1.708015218447704</v>
      </c>
    </row>
    <row r="49108" spans="1:1" x14ac:dyDescent="0.25">
      <c r="A49108">
        <f t="shared" ca="1" si="767"/>
        <v>3.9427788054224519E-2</v>
      </c>
    </row>
    <row r="49109" spans="1:1" x14ac:dyDescent="0.25">
      <c r="A49109">
        <f t="shared" ca="1" si="767"/>
        <v>1.0064631147088521</v>
      </c>
    </row>
    <row r="49110" spans="1:1" x14ac:dyDescent="0.25">
      <c r="A49110">
        <f t="shared" ca="1" si="767"/>
        <v>-0.30740446946610239</v>
      </c>
    </row>
    <row r="49111" spans="1:1" x14ac:dyDescent="0.25">
      <c r="A49111">
        <f t="shared" ca="1" si="767"/>
        <v>-9.107817015682769E-2</v>
      </c>
    </row>
    <row r="49112" spans="1:1" x14ac:dyDescent="0.25">
      <c r="A49112">
        <f t="shared" ca="1" si="767"/>
        <v>-0.45177859207401244</v>
      </c>
    </row>
    <row r="49113" spans="1:1" x14ac:dyDescent="0.25">
      <c r="A49113">
        <f t="shared" ca="1" si="767"/>
        <v>0.96469017115160061</v>
      </c>
    </row>
    <row r="49114" spans="1:1" x14ac:dyDescent="0.25">
      <c r="A49114">
        <f t="shared" ca="1" si="767"/>
        <v>-1.1411760908169306</v>
      </c>
    </row>
    <row r="49115" spans="1:1" x14ac:dyDescent="0.25">
      <c r="A49115">
        <f t="shared" ca="1" si="767"/>
        <v>-0.91835776033193184</v>
      </c>
    </row>
    <row r="49116" spans="1:1" x14ac:dyDescent="0.25">
      <c r="A49116">
        <f t="shared" ca="1" si="767"/>
        <v>1.532925125610437</v>
      </c>
    </row>
    <row r="49117" spans="1:1" x14ac:dyDescent="0.25">
      <c r="A49117">
        <f t="shared" ca="1" si="767"/>
        <v>-0.44153039227202556</v>
      </c>
    </row>
    <row r="49118" spans="1:1" x14ac:dyDescent="0.25">
      <c r="A49118">
        <f t="shared" ca="1" si="767"/>
        <v>-1.558091741625466</v>
      </c>
    </row>
    <row r="49119" spans="1:1" x14ac:dyDescent="0.25">
      <c r="A49119">
        <f t="shared" ca="1" si="767"/>
        <v>1.6369342483533857</v>
      </c>
    </row>
    <row r="49120" spans="1:1" x14ac:dyDescent="0.25">
      <c r="A49120">
        <f t="shared" ca="1" si="767"/>
        <v>0.2567510064405632</v>
      </c>
    </row>
    <row r="49121" spans="1:1" x14ac:dyDescent="0.25">
      <c r="A49121">
        <f t="shared" ca="1" si="767"/>
        <v>-0.22906315209035816</v>
      </c>
    </row>
    <row r="49122" spans="1:1" x14ac:dyDescent="0.25">
      <c r="A49122">
        <f t="shared" ca="1" si="767"/>
        <v>-1.1954117108605948</v>
      </c>
    </row>
    <row r="49123" spans="1:1" x14ac:dyDescent="0.25">
      <c r="A49123">
        <f t="shared" ca="1" si="767"/>
        <v>1.7069329549044002E-2</v>
      </c>
    </row>
    <row r="49124" spans="1:1" x14ac:dyDescent="0.25">
      <c r="A49124">
        <f t="shared" ca="1" si="767"/>
        <v>0.89496999355830453</v>
      </c>
    </row>
    <row r="49125" spans="1:1" x14ac:dyDescent="0.25">
      <c r="A49125">
        <f t="shared" ca="1" si="767"/>
        <v>-1.4785398030617101</v>
      </c>
    </row>
    <row r="49126" spans="1:1" x14ac:dyDescent="0.25">
      <c r="A49126">
        <f t="shared" ca="1" si="767"/>
        <v>1.7252850394609991</v>
      </c>
    </row>
    <row r="49127" spans="1:1" x14ac:dyDescent="0.25">
      <c r="A49127">
        <f t="shared" ca="1" si="767"/>
        <v>-1.4165806633156788</v>
      </c>
    </row>
    <row r="49128" spans="1:1" x14ac:dyDescent="0.25">
      <c r="A49128">
        <f t="shared" ca="1" si="767"/>
        <v>-0.69989028774672579</v>
      </c>
    </row>
    <row r="49129" spans="1:1" x14ac:dyDescent="0.25">
      <c r="A49129">
        <f t="shared" ca="1" si="767"/>
        <v>-1.7000438338327042</v>
      </c>
    </row>
    <row r="49130" spans="1:1" x14ac:dyDescent="0.25">
      <c r="A49130">
        <f t="shared" ca="1" si="767"/>
        <v>9.757320518203573E-2</v>
      </c>
    </row>
    <row r="49131" spans="1:1" x14ac:dyDescent="0.25">
      <c r="A49131">
        <f t="shared" ca="1" si="767"/>
        <v>1.2030239780481591</v>
      </c>
    </row>
    <row r="49132" spans="1:1" x14ac:dyDescent="0.25">
      <c r="A49132">
        <f t="shared" ca="1" si="767"/>
        <v>-0.54600094331189764</v>
      </c>
    </row>
    <row r="49133" spans="1:1" x14ac:dyDescent="0.25">
      <c r="A49133">
        <f t="shared" ca="1" si="767"/>
        <v>-1.8949430948024557</v>
      </c>
    </row>
    <row r="49134" spans="1:1" x14ac:dyDescent="0.25">
      <c r="A49134">
        <f t="shared" ca="1" si="767"/>
        <v>-0.51387021567362312</v>
      </c>
    </row>
    <row r="49135" spans="1:1" x14ac:dyDescent="0.25">
      <c r="A49135">
        <f t="shared" ca="1" si="767"/>
        <v>-1.5289028224790375</v>
      </c>
    </row>
    <row r="49136" spans="1:1" x14ac:dyDescent="0.25">
      <c r="A49136">
        <f t="shared" ca="1" si="767"/>
        <v>-1.4220119224102825</v>
      </c>
    </row>
    <row r="49137" spans="1:1" x14ac:dyDescent="0.25">
      <c r="A49137">
        <f t="shared" ca="1" si="767"/>
        <v>0.66283342698842229</v>
      </c>
    </row>
    <row r="49138" spans="1:1" x14ac:dyDescent="0.25">
      <c r="A49138">
        <f t="shared" ca="1" si="767"/>
        <v>0.5241880918138726</v>
      </c>
    </row>
    <row r="49139" spans="1:1" x14ac:dyDescent="0.25">
      <c r="A49139">
        <f t="shared" ca="1" si="767"/>
        <v>1.1216862056881192</v>
      </c>
    </row>
    <row r="49140" spans="1:1" x14ac:dyDescent="0.25">
      <c r="A49140">
        <f t="shared" ca="1" si="767"/>
        <v>-0.95083427327118941</v>
      </c>
    </row>
    <row r="49141" spans="1:1" x14ac:dyDescent="0.25">
      <c r="A49141">
        <f t="shared" ca="1" si="767"/>
        <v>-0.44680184420902669</v>
      </c>
    </row>
    <row r="49142" spans="1:1" x14ac:dyDescent="0.25">
      <c r="A49142">
        <f t="shared" ca="1" si="767"/>
        <v>0.8911459473746286</v>
      </c>
    </row>
    <row r="49143" spans="1:1" x14ac:dyDescent="0.25">
      <c r="A49143">
        <f t="shared" ca="1" si="767"/>
        <v>0.50795798685204907</v>
      </c>
    </row>
    <row r="49144" spans="1:1" x14ac:dyDescent="0.25">
      <c r="A49144">
        <f t="shared" ca="1" si="767"/>
        <v>1.1741901364412277</v>
      </c>
    </row>
    <row r="49145" spans="1:1" x14ac:dyDescent="0.25">
      <c r="A49145">
        <f t="shared" ca="1" si="767"/>
        <v>-0.38895880160180696</v>
      </c>
    </row>
    <row r="49146" spans="1:1" x14ac:dyDescent="0.25">
      <c r="A49146">
        <f t="shared" ca="1" si="767"/>
        <v>0.33216431292828297</v>
      </c>
    </row>
    <row r="49147" spans="1:1" x14ac:dyDescent="0.25">
      <c r="A49147">
        <f t="shared" ca="1" si="767"/>
        <v>0.19338105252665158</v>
      </c>
    </row>
    <row r="49148" spans="1:1" x14ac:dyDescent="0.25">
      <c r="A49148">
        <f t="shared" ca="1" si="767"/>
        <v>0.42351859998842167</v>
      </c>
    </row>
    <row r="49149" spans="1:1" x14ac:dyDescent="0.25">
      <c r="A49149">
        <f t="shared" ca="1" si="767"/>
        <v>-0.47347076224990764</v>
      </c>
    </row>
    <row r="49150" spans="1:1" x14ac:dyDescent="0.25">
      <c r="A49150">
        <f t="shared" ca="1" si="767"/>
        <v>0.74844406151426779</v>
      </c>
    </row>
    <row r="49151" spans="1:1" x14ac:dyDescent="0.25">
      <c r="A49151">
        <f t="shared" ca="1" si="767"/>
        <v>1.1573069366606106</v>
      </c>
    </row>
    <row r="49152" spans="1:1" x14ac:dyDescent="0.25">
      <c r="A49152">
        <f t="shared" ca="1" si="767"/>
        <v>2.7083860297874067E-2</v>
      </c>
    </row>
    <row r="49153" spans="1:1" x14ac:dyDescent="0.25">
      <c r="A49153">
        <f t="shared" ca="1" si="767"/>
        <v>0.59915241107855643</v>
      </c>
    </row>
    <row r="49154" spans="1:1" x14ac:dyDescent="0.25">
      <c r="A49154">
        <f t="shared" ca="1" si="767"/>
        <v>-0.33084288336426165</v>
      </c>
    </row>
    <row r="49155" spans="1:1" x14ac:dyDescent="0.25">
      <c r="A49155">
        <f t="shared" ref="A49155:A49218" ca="1" si="768">_xlfn.NORM.INV(RAND(),0,1)</f>
        <v>0.9152570136043483</v>
      </c>
    </row>
    <row r="49156" spans="1:1" x14ac:dyDescent="0.25">
      <c r="A49156">
        <f t="shared" ca="1" si="768"/>
        <v>-1.3684327834445482</v>
      </c>
    </row>
    <row r="49157" spans="1:1" x14ac:dyDescent="0.25">
      <c r="A49157">
        <f t="shared" ca="1" si="768"/>
        <v>-1.9698553161022407</v>
      </c>
    </row>
    <row r="49158" spans="1:1" x14ac:dyDescent="0.25">
      <c r="A49158">
        <f t="shared" ca="1" si="768"/>
        <v>-9.4154241092321789E-2</v>
      </c>
    </row>
    <row r="49159" spans="1:1" x14ac:dyDescent="0.25">
      <c r="A49159">
        <f t="shared" ca="1" si="768"/>
        <v>-1.3636510670576949</v>
      </c>
    </row>
    <row r="49160" spans="1:1" x14ac:dyDescent="0.25">
      <c r="A49160">
        <f t="shared" ca="1" si="768"/>
        <v>-0.89385464060397757</v>
      </c>
    </row>
    <row r="49161" spans="1:1" x14ac:dyDescent="0.25">
      <c r="A49161">
        <f t="shared" ca="1" si="768"/>
        <v>0.14926433811557863</v>
      </c>
    </row>
    <row r="49162" spans="1:1" x14ac:dyDescent="0.25">
      <c r="A49162">
        <f t="shared" ca="1" si="768"/>
        <v>-0.14327478170701494</v>
      </c>
    </row>
    <row r="49163" spans="1:1" x14ac:dyDescent="0.25">
      <c r="A49163">
        <f t="shared" ca="1" si="768"/>
        <v>-0.66538896771773559</v>
      </c>
    </row>
    <row r="49164" spans="1:1" x14ac:dyDescent="0.25">
      <c r="A49164">
        <f t="shared" ca="1" si="768"/>
        <v>-2.0543302715952305</v>
      </c>
    </row>
    <row r="49165" spans="1:1" x14ac:dyDescent="0.25">
      <c r="A49165">
        <f t="shared" ca="1" si="768"/>
        <v>-0.55292308557920256</v>
      </c>
    </row>
    <row r="49166" spans="1:1" x14ac:dyDescent="0.25">
      <c r="A49166">
        <f t="shared" ca="1" si="768"/>
        <v>0.93136799604109266</v>
      </c>
    </row>
    <row r="49167" spans="1:1" x14ac:dyDescent="0.25">
      <c r="A49167">
        <f t="shared" ca="1" si="768"/>
        <v>1.4291610284651379</v>
      </c>
    </row>
    <row r="49168" spans="1:1" x14ac:dyDescent="0.25">
      <c r="A49168">
        <f t="shared" ca="1" si="768"/>
        <v>-0.72920560663167155</v>
      </c>
    </row>
    <row r="49169" spans="1:1" x14ac:dyDescent="0.25">
      <c r="A49169">
        <f t="shared" ca="1" si="768"/>
        <v>-0.34025449370273503</v>
      </c>
    </row>
    <row r="49170" spans="1:1" x14ac:dyDescent="0.25">
      <c r="A49170">
        <f t="shared" ca="1" si="768"/>
        <v>0.76967387522955077</v>
      </c>
    </row>
    <row r="49171" spans="1:1" x14ac:dyDescent="0.25">
      <c r="A49171">
        <f t="shared" ca="1" si="768"/>
        <v>-4.3683874922850377E-2</v>
      </c>
    </row>
    <row r="49172" spans="1:1" x14ac:dyDescent="0.25">
      <c r="A49172">
        <f t="shared" ca="1" si="768"/>
        <v>-0.63637857471582626</v>
      </c>
    </row>
    <row r="49173" spans="1:1" x14ac:dyDescent="0.25">
      <c r="A49173">
        <f t="shared" ca="1" si="768"/>
        <v>-0.75516674378017723</v>
      </c>
    </row>
    <row r="49174" spans="1:1" x14ac:dyDescent="0.25">
      <c r="A49174">
        <f t="shared" ca="1" si="768"/>
        <v>-2.0441566546229821</v>
      </c>
    </row>
    <row r="49175" spans="1:1" x14ac:dyDescent="0.25">
      <c r="A49175">
        <f t="shared" ca="1" si="768"/>
        <v>0.15514013214228414</v>
      </c>
    </row>
    <row r="49176" spans="1:1" x14ac:dyDescent="0.25">
      <c r="A49176">
        <f t="shared" ca="1" si="768"/>
        <v>-0.3588438672917123</v>
      </c>
    </row>
    <row r="49177" spans="1:1" x14ac:dyDescent="0.25">
      <c r="A49177">
        <f t="shared" ca="1" si="768"/>
        <v>0.32756033031951054</v>
      </c>
    </row>
    <row r="49178" spans="1:1" x14ac:dyDescent="0.25">
      <c r="A49178">
        <f t="shared" ca="1" si="768"/>
        <v>-0.60357367957713126</v>
      </c>
    </row>
    <row r="49179" spans="1:1" x14ac:dyDescent="0.25">
      <c r="A49179">
        <f t="shared" ca="1" si="768"/>
        <v>-0.19893781286856627</v>
      </c>
    </row>
    <row r="49180" spans="1:1" x14ac:dyDescent="0.25">
      <c r="A49180">
        <f t="shared" ca="1" si="768"/>
        <v>1.3994498554055053</v>
      </c>
    </row>
    <row r="49181" spans="1:1" x14ac:dyDescent="0.25">
      <c r="A49181">
        <f t="shared" ca="1" si="768"/>
        <v>0.52363851312295873</v>
      </c>
    </row>
    <row r="49182" spans="1:1" x14ac:dyDescent="0.25">
      <c r="A49182">
        <f t="shared" ca="1" si="768"/>
        <v>-0.3985736565068374</v>
      </c>
    </row>
    <row r="49183" spans="1:1" x14ac:dyDescent="0.25">
      <c r="A49183">
        <f t="shared" ca="1" si="768"/>
        <v>-1.5069837070437553</v>
      </c>
    </row>
    <row r="49184" spans="1:1" x14ac:dyDescent="0.25">
      <c r="A49184">
        <f t="shared" ca="1" si="768"/>
        <v>1.149612373725188</v>
      </c>
    </row>
    <row r="49185" spans="1:1" x14ac:dyDescent="0.25">
      <c r="A49185">
        <f t="shared" ca="1" si="768"/>
        <v>1.0158943928926358</v>
      </c>
    </row>
    <row r="49186" spans="1:1" x14ac:dyDescent="0.25">
      <c r="A49186">
        <f t="shared" ca="1" si="768"/>
        <v>2.5338327023023344</v>
      </c>
    </row>
    <row r="49187" spans="1:1" x14ac:dyDescent="0.25">
      <c r="A49187">
        <f t="shared" ca="1" si="768"/>
        <v>-7.1542650661524779E-2</v>
      </c>
    </row>
    <row r="49188" spans="1:1" x14ac:dyDescent="0.25">
      <c r="A49188">
        <f t="shared" ca="1" si="768"/>
        <v>-1.5646187179652824</v>
      </c>
    </row>
    <row r="49189" spans="1:1" x14ac:dyDescent="0.25">
      <c r="A49189">
        <f t="shared" ca="1" si="768"/>
        <v>-4.4086013910844102E-2</v>
      </c>
    </row>
    <row r="49190" spans="1:1" x14ac:dyDescent="0.25">
      <c r="A49190">
        <f t="shared" ca="1" si="768"/>
        <v>-0.81100367438204191</v>
      </c>
    </row>
    <row r="49191" spans="1:1" x14ac:dyDescent="0.25">
      <c r="A49191">
        <f t="shared" ca="1" si="768"/>
        <v>0.28551481681210572</v>
      </c>
    </row>
    <row r="49192" spans="1:1" x14ac:dyDescent="0.25">
      <c r="A49192">
        <f t="shared" ca="1" si="768"/>
        <v>0.42457345222278176</v>
      </c>
    </row>
    <row r="49193" spans="1:1" x14ac:dyDescent="0.25">
      <c r="A49193">
        <f t="shared" ca="1" si="768"/>
        <v>1.9699610050593105E-2</v>
      </c>
    </row>
    <row r="49194" spans="1:1" x14ac:dyDescent="0.25">
      <c r="A49194">
        <f t="shared" ca="1" si="768"/>
        <v>1.5460555034271355</v>
      </c>
    </row>
    <row r="49195" spans="1:1" x14ac:dyDescent="0.25">
      <c r="A49195">
        <f t="shared" ca="1" si="768"/>
        <v>1.394734780080348</v>
      </c>
    </row>
    <row r="49196" spans="1:1" x14ac:dyDescent="0.25">
      <c r="A49196">
        <f t="shared" ca="1" si="768"/>
        <v>0.48063633428482583</v>
      </c>
    </row>
    <row r="49197" spans="1:1" x14ac:dyDescent="0.25">
      <c r="A49197">
        <f t="shared" ca="1" si="768"/>
        <v>-7.5567488245286196E-2</v>
      </c>
    </row>
    <row r="49198" spans="1:1" x14ac:dyDescent="0.25">
      <c r="A49198">
        <f t="shared" ca="1" si="768"/>
        <v>0.66047647197653592</v>
      </c>
    </row>
    <row r="49199" spans="1:1" x14ac:dyDescent="0.25">
      <c r="A49199">
        <f t="shared" ca="1" si="768"/>
        <v>0.2107892859808074</v>
      </c>
    </row>
    <row r="49200" spans="1:1" x14ac:dyDescent="0.25">
      <c r="A49200">
        <f t="shared" ca="1" si="768"/>
        <v>1.3829421566715585</v>
      </c>
    </row>
    <row r="49201" spans="1:1" x14ac:dyDescent="0.25">
      <c r="A49201">
        <f t="shared" ca="1" si="768"/>
        <v>-1.4572833320831124</v>
      </c>
    </row>
    <row r="49202" spans="1:1" x14ac:dyDescent="0.25">
      <c r="A49202">
        <f t="shared" ca="1" si="768"/>
        <v>1.496331460906458</v>
      </c>
    </row>
    <row r="49203" spans="1:1" x14ac:dyDescent="0.25">
      <c r="A49203">
        <f t="shared" ca="1" si="768"/>
        <v>0.86668789341869779</v>
      </c>
    </row>
    <row r="49204" spans="1:1" x14ac:dyDescent="0.25">
      <c r="A49204">
        <f t="shared" ca="1" si="768"/>
        <v>0.74226067462912571</v>
      </c>
    </row>
    <row r="49205" spans="1:1" x14ac:dyDescent="0.25">
      <c r="A49205">
        <f t="shared" ca="1" si="768"/>
        <v>-1.2079539767727467</v>
      </c>
    </row>
    <row r="49206" spans="1:1" x14ac:dyDescent="0.25">
      <c r="A49206">
        <f t="shared" ca="1" si="768"/>
        <v>-1.2303993004530078</v>
      </c>
    </row>
    <row r="49207" spans="1:1" x14ac:dyDescent="0.25">
      <c r="A49207">
        <f t="shared" ca="1" si="768"/>
        <v>-1.9391538134113875</v>
      </c>
    </row>
    <row r="49208" spans="1:1" x14ac:dyDescent="0.25">
      <c r="A49208">
        <f t="shared" ca="1" si="768"/>
        <v>-0.21423138685183016</v>
      </c>
    </row>
    <row r="49209" spans="1:1" x14ac:dyDescent="0.25">
      <c r="A49209">
        <f t="shared" ca="1" si="768"/>
        <v>0.70283723029385958</v>
      </c>
    </row>
    <row r="49210" spans="1:1" x14ac:dyDescent="0.25">
      <c r="A49210">
        <f t="shared" ca="1" si="768"/>
        <v>-1.2968231133226911</v>
      </c>
    </row>
    <row r="49211" spans="1:1" x14ac:dyDescent="0.25">
      <c r="A49211">
        <f t="shared" ca="1" si="768"/>
        <v>-0.14498169563760838</v>
      </c>
    </row>
    <row r="49212" spans="1:1" x14ac:dyDescent="0.25">
      <c r="A49212">
        <f t="shared" ca="1" si="768"/>
        <v>-0.79373154303552795</v>
      </c>
    </row>
    <row r="49213" spans="1:1" x14ac:dyDescent="0.25">
      <c r="A49213">
        <f t="shared" ca="1" si="768"/>
        <v>-2.1031605454033229</v>
      </c>
    </row>
    <row r="49214" spans="1:1" x14ac:dyDescent="0.25">
      <c r="A49214">
        <f t="shared" ca="1" si="768"/>
        <v>-0.29556679738531577</v>
      </c>
    </row>
    <row r="49215" spans="1:1" x14ac:dyDescent="0.25">
      <c r="A49215">
        <f t="shared" ca="1" si="768"/>
        <v>1.1958641470884968</v>
      </c>
    </row>
    <row r="49216" spans="1:1" x14ac:dyDescent="0.25">
      <c r="A49216">
        <f t="shared" ca="1" si="768"/>
        <v>0.33255347282806519</v>
      </c>
    </row>
    <row r="49217" spans="1:1" x14ac:dyDescent="0.25">
      <c r="A49217">
        <f t="shared" ca="1" si="768"/>
        <v>-0.95123954944172306</v>
      </c>
    </row>
    <row r="49218" spans="1:1" x14ac:dyDescent="0.25">
      <c r="A49218">
        <f t="shared" ca="1" si="768"/>
        <v>0.10098699700638582</v>
      </c>
    </row>
    <row r="49219" spans="1:1" x14ac:dyDescent="0.25">
      <c r="A49219">
        <f t="shared" ref="A49219:A49282" ca="1" si="769">_xlfn.NORM.INV(RAND(),0,1)</f>
        <v>7.5247704046310371E-2</v>
      </c>
    </row>
    <row r="49220" spans="1:1" x14ac:dyDescent="0.25">
      <c r="A49220">
        <f t="shared" ca="1" si="769"/>
        <v>-1.165005625991089</v>
      </c>
    </row>
    <row r="49221" spans="1:1" x14ac:dyDescent="0.25">
      <c r="A49221">
        <f t="shared" ca="1" si="769"/>
        <v>1.3079366898049234</v>
      </c>
    </row>
    <row r="49222" spans="1:1" x14ac:dyDescent="0.25">
      <c r="A49222">
        <f t="shared" ca="1" si="769"/>
        <v>-0.8121237518302703</v>
      </c>
    </row>
    <row r="49223" spans="1:1" x14ac:dyDescent="0.25">
      <c r="A49223">
        <f t="shared" ca="1" si="769"/>
        <v>1.3118210871984197</v>
      </c>
    </row>
    <row r="49224" spans="1:1" x14ac:dyDescent="0.25">
      <c r="A49224">
        <f t="shared" ca="1" si="769"/>
        <v>-0.90232179412093183</v>
      </c>
    </row>
    <row r="49225" spans="1:1" x14ac:dyDescent="0.25">
      <c r="A49225">
        <f t="shared" ca="1" si="769"/>
        <v>9.8992128107821889E-3</v>
      </c>
    </row>
    <row r="49226" spans="1:1" x14ac:dyDescent="0.25">
      <c r="A49226">
        <f t="shared" ca="1" si="769"/>
        <v>-0.38328390803475387</v>
      </c>
    </row>
    <row r="49227" spans="1:1" x14ac:dyDescent="0.25">
      <c r="A49227">
        <f t="shared" ca="1" si="769"/>
        <v>1.111505244876726</v>
      </c>
    </row>
    <row r="49228" spans="1:1" x14ac:dyDescent="0.25">
      <c r="A49228">
        <f t="shared" ca="1" si="769"/>
        <v>0.53182321847387737</v>
      </c>
    </row>
    <row r="49229" spans="1:1" x14ac:dyDescent="0.25">
      <c r="A49229">
        <f t="shared" ca="1" si="769"/>
        <v>-1.5277995117151695</v>
      </c>
    </row>
    <row r="49230" spans="1:1" x14ac:dyDescent="0.25">
      <c r="A49230">
        <f t="shared" ca="1" si="769"/>
        <v>0.2710658053404697</v>
      </c>
    </row>
    <row r="49231" spans="1:1" x14ac:dyDescent="0.25">
      <c r="A49231">
        <f t="shared" ca="1" si="769"/>
        <v>-1.3361671127718886</v>
      </c>
    </row>
    <row r="49232" spans="1:1" x14ac:dyDescent="0.25">
      <c r="A49232">
        <f t="shared" ca="1" si="769"/>
        <v>7.6833056429191929E-2</v>
      </c>
    </row>
    <row r="49233" spans="1:1" x14ac:dyDescent="0.25">
      <c r="A49233">
        <f t="shared" ca="1" si="769"/>
        <v>-0.32714662732169553</v>
      </c>
    </row>
    <row r="49234" spans="1:1" x14ac:dyDescent="0.25">
      <c r="A49234">
        <f t="shared" ca="1" si="769"/>
        <v>-0.95507050608391175</v>
      </c>
    </row>
    <row r="49235" spans="1:1" x14ac:dyDescent="0.25">
      <c r="A49235">
        <f t="shared" ca="1" si="769"/>
        <v>1.0632421920873905</v>
      </c>
    </row>
    <row r="49236" spans="1:1" x14ac:dyDescent="0.25">
      <c r="A49236">
        <f t="shared" ca="1" si="769"/>
        <v>1.3359183741145473</v>
      </c>
    </row>
    <row r="49237" spans="1:1" x14ac:dyDescent="0.25">
      <c r="A49237">
        <f t="shared" ca="1" si="769"/>
        <v>1.5720946600684047</v>
      </c>
    </row>
    <row r="49238" spans="1:1" x14ac:dyDescent="0.25">
      <c r="A49238">
        <f t="shared" ca="1" si="769"/>
        <v>4.8595305283066645E-2</v>
      </c>
    </row>
    <row r="49239" spans="1:1" x14ac:dyDescent="0.25">
      <c r="A49239">
        <f t="shared" ca="1" si="769"/>
        <v>-0.20505288908074526</v>
      </c>
    </row>
    <row r="49240" spans="1:1" x14ac:dyDescent="0.25">
      <c r="A49240">
        <f t="shared" ca="1" si="769"/>
        <v>0.18446782362081843</v>
      </c>
    </row>
    <row r="49241" spans="1:1" x14ac:dyDescent="0.25">
      <c r="A49241">
        <f t="shared" ca="1" si="769"/>
        <v>0.26896281071927647</v>
      </c>
    </row>
    <row r="49242" spans="1:1" x14ac:dyDescent="0.25">
      <c r="A49242">
        <f t="shared" ca="1" si="769"/>
        <v>-1.1533996516213114</v>
      </c>
    </row>
    <row r="49243" spans="1:1" x14ac:dyDescent="0.25">
      <c r="A49243">
        <f t="shared" ca="1" si="769"/>
        <v>-0.69496194221583285</v>
      </c>
    </row>
    <row r="49244" spans="1:1" x14ac:dyDescent="0.25">
      <c r="A49244">
        <f t="shared" ca="1" si="769"/>
        <v>-0.95806250749762667</v>
      </c>
    </row>
    <row r="49245" spans="1:1" x14ac:dyDescent="0.25">
      <c r="A49245">
        <f t="shared" ca="1" si="769"/>
        <v>1.6736015400191543E-2</v>
      </c>
    </row>
    <row r="49246" spans="1:1" x14ac:dyDescent="0.25">
      <c r="A49246">
        <f t="shared" ca="1" si="769"/>
        <v>-0.42624131964321227</v>
      </c>
    </row>
    <row r="49247" spans="1:1" x14ac:dyDescent="0.25">
      <c r="A49247">
        <f t="shared" ca="1" si="769"/>
        <v>-7.1846933257772985E-2</v>
      </c>
    </row>
    <row r="49248" spans="1:1" x14ac:dyDescent="0.25">
      <c r="A49248">
        <f t="shared" ca="1" si="769"/>
        <v>0.75863641043864438</v>
      </c>
    </row>
    <row r="49249" spans="1:1" x14ac:dyDescent="0.25">
      <c r="A49249">
        <f t="shared" ca="1" si="769"/>
        <v>-1.2005488115404332</v>
      </c>
    </row>
    <row r="49250" spans="1:1" x14ac:dyDescent="0.25">
      <c r="A49250">
        <f t="shared" ca="1" si="769"/>
        <v>-1.3029928768892798</v>
      </c>
    </row>
    <row r="49251" spans="1:1" x14ac:dyDescent="0.25">
      <c r="A49251">
        <f t="shared" ca="1" si="769"/>
        <v>-1.7408704372325536</v>
      </c>
    </row>
    <row r="49252" spans="1:1" x14ac:dyDescent="0.25">
      <c r="A49252">
        <f t="shared" ca="1" si="769"/>
        <v>0.70046171976307381</v>
      </c>
    </row>
    <row r="49253" spans="1:1" x14ac:dyDescent="0.25">
      <c r="A49253">
        <f t="shared" ca="1" si="769"/>
        <v>-2.0259065998974295</v>
      </c>
    </row>
    <row r="49254" spans="1:1" x14ac:dyDescent="0.25">
      <c r="A49254">
        <f t="shared" ca="1" si="769"/>
        <v>1.0651653050655969</v>
      </c>
    </row>
    <row r="49255" spans="1:1" x14ac:dyDescent="0.25">
      <c r="A49255">
        <f t="shared" ca="1" si="769"/>
        <v>-0.30263221447295058</v>
      </c>
    </row>
    <row r="49256" spans="1:1" x14ac:dyDescent="0.25">
      <c r="A49256">
        <f t="shared" ca="1" si="769"/>
        <v>0.21275374751404466</v>
      </c>
    </row>
    <row r="49257" spans="1:1" x14ac:dyDescent="0.25">
      <c r="A49257">
        <f t="shared" ca="1" si="769"/>
        <v>0.74204531577755495</v>
      </c>
    </row>
    <row r="49258" spans="1:1" x14ac:dyDescent="0.25">
      <c r="A49258">
        <f t="shared" ca="1" si="769"/>
        <v>-0.11651930502217772</v>
      </c>
    </row>
    <row r="49259" spans="1:1" x14ac:dyDescent="0.25">
      <c r="A49259">
        <f t="shared" ca="1" si="769"/>
        <v>-1.4512954218363838</v>
      </c>
    </row>
    <row r="49260" spans="1:1" x14ac:dyDescent="0.25">
      <c r="A49260">
        <f t="shared" ca="1" si="769"/>
        <v>2.7503149886187924E-5</v>
      </c>
    </row>
    <row r="49261" spans="1:1" x14ac:dyDescent="0.25">
      <c r="A49261">
        <f t="shared" ca="1" si="769"/>
        <v>-1.0402692838767367</v>
      </c>
    </row>
    <row r="49262" spans="1:1" x14ac:dyDescent="0.25">
      <c r="A49262">
        <f t="shared" ca="1" si="769"/>
        <v>-1.8961270292027155</v>
      </c>
    </row>
    <row r="49263" spans="1:1" x14ac:dyDescent="0.25">
      <c r="A49263">
        <f t="shared" ca="1" si="769"/>
        <v>-0.26355906488319858</v>
      </c>
    </row>
    <row r="49264" spans="1:1" x14ac:dyDescent="0.25">
      <c r="A49264">
        <f t="shared" ca="1" si="769"/>
        <v>-0.47936719293257796</v>
      </c>
    </row>
    <row r="49265" spans="1:1" x14ac:dyDescent="0.25">
      <c r="A49265">
        <f t="shared" ca="1" si="769"/>
        <v>-0.78342016236610312</v>
      </c>
    </row>
    <row r="49266" spans="1:1" x14ac:dyDescent="0.25">
      <c r="A49266">
        <f t="shared" ca="1" si="769"/>
        <v>-0.90804448137634097</v>
      </c>
    </row>
    <row r="49267" spans="1:1" x14ac:dyDescent="0.25">
      <c r="A49267">
        <f t="shared" ca="1" si="769"/>
        <v>0.20660826634613455</v>
      </c>
    </row>
    <row r="49268" spans="1:1" x14ac:dyDescent="0.25">
      <c r="A49268">
        <f t="shared" ca="1" si="769"/>
        <v>3.7044275617087237E-2</v>
      </c>
    </row>
    <row r="49269" spans="1:1" x14ac:dyDescent="0.25">
      <c r="A49269">
        <f t="shared" ca="1" si="769"/>
        <v>0.62386423284068715</v>
      </c>
    </row>
    <row r="49270" spans="1:1" x14ac:dyDescent="0.25">
      <c r="A49270">
        <f t="shared" ca="1" si="769"/>
        <v>-1.4429545066951714</v>
      </c>
    </row>
    <row r="49271" spans="1:1" x14ac:dyDescent="0.25">
      <c r="A49271">
        <f t="shared" ca="1" si="769"/>
        <v>1.6117162743958775</v>
      </c>
    </row>
    <row r="49272" spans="1:1" x14ac:dyDescent="0.25">
      <c r="A49272">
        <f t="shared" ca="1" si="769"/>
        <v>-0.4463687790899929</v>
      </c>
    </row>
    <row r="49273" spans="1:1" x14ac:dyDescent="0.25">
      <c r="A49273">
        <f t="shared" ca="1" si="769"/>
        <v>0.19437101743454094</v>
      </c>
    </row>
    <row r="49274" spans="1:1" x14ac:dyDescent="0.25">
      <c r="A49274">
        <f t="shared" ca="1" si="769"/>
        <v>-0.62482378123244042</v>
      </c>
    </row>
    <row r="49275" spans="1:1" x14ac:dyDescent="0.25">
      <c r="A49275">
        <f t="shared" ca="1" si="769"/>
        <v>1.0438447307342291</v>
      </c>
    </row>
    <row r="49276" spans="1:1" x14ac:dyDescent="0.25">
      <c r="A49276">
        <f t="shared" ca="1" si="769"/>
        <v>0.23700877294852102</v>
      </c>
    </row>
    <row r="49277" spans="1:1" x14ac:dyDescent="0.25">
      <c r="A49277">
        <f t="shared" ca="1" si="769"/>
        <v>1.5325088578338504</v>
      </c>
    </row>
    <row r="49278" spans="1:1" x14ac:dyDescent="0.25">
      <c r="A49278">
        <f t="shared" ca="1" si="769"/>
        <v>-0.46481585545928483</v>
      </c>
    </row>
    <row r="49279" spans="1:1" x14ac:dyDescent="0.25">
      <c r="A49279">
        <f t="shared" ca="1" si="769"/>
        <v>0.25948143762865539</v>
      </c>
    </row>
    <row r="49280" spans="1:1" x14ac:dyDescent="0.25">
      <c r="A49280">
        <f t="shared" ca="1" si="769"/>
        <v>1.004010780770201</v>
      </c>
    </row>
    <row r="49281" spans="1:1" x14ac:dyDescent="0.25">
      <c r="A49281">
        <f t="shared" ca="1" si="769"/>
        <v>0.86076023972496751</v>
      </c>
    </row>
    <row r="49282" spans="1:1" x14ac:dyDescent="0.25">
      <c r="A49282">
        <f t="shared" ca="1" si="769"/>
        <v>-1.280226844248844</v>
      </c>
    </row>
    <row r="49283" spans="1:1" x14ac:dyDescent="0.25">
      <c r="A49283">
        <f t="shared" ref="A49283:A49346" ca="1" si="770">_xlfn.NORM.INV(RAND(),0,1)</f>
        <v>0.34952146275270607</v>
      </c>
    </row>
    <row r="49284" spans="1:1" x14ac:dyDescent="0.25">
      <c r="A49284">
        <f t="shared" ca="1" si="770"/>
        <v>-1.5147387516842161</v>
      </c>
    </row>
    <row r="49285" spans="1:1" x14ac:dyDescent="0.25">
      <c r="A49285">
        <f t="shared" ca="1" si="770"/>
        <v>8.3024724345977571E-3</v>
      </c>
    </row>
    <row r="49286" spans="1:1" x14ac:dyDescent="0.25">
      <c r="A49286">
        <f t="shared" ca="1" si="770"/>
        <v>-1.5020088366049991</v>
      </c>
    </row>
    <row r="49287" spans="1:1" x14ac:dyDescent="0.25">
      <c r="A49287">
        <f t="shared" ca="1" si="770"/>
        <v>0.13888265203388236</v>
      </c>
    </row>
    <row r="49288" spans="1:1" x14ac:dyDescent="0.25">
      <c r="A49288">
        <f t="shared" ca="1" si="770"/>
        <v>-0.67916430135071015</v>
      </c>
    </row>
    <row r="49289" spans="1:1" x14ac:dyDescent="0.25">
      <c r="A49289">
        <f t="shared" ca="1" si="770"/>
        <v>1.1908914410666007</v>
      </c>
    </row>
    <row r="49290" spans="1:1" x14ac:dyDescent="0.25">
      <c r="A49290">
        <f t="shared" ca="1" si="770"/>
        <v>0.25069002371779814</v>
      </c>
    </row>
    <row r="49291" spans="1:1" x14ac:dyDescent="0.25">
      <c r="A49291">
        <f t="shared" ca="1" si="770"/>
        <v>-0.77135194484133074</v>
      </c>
    </row>
    <row r="49292" spans="1:1" x14ac:dyDescent="0.25">
      <c r="A49292">
        <f t="shared" ca="1" si="770"/>
        <v>-0.13520785268881197</v>
      </c>
    </row>
    <row r="49293" spans="1:1" x14ac:dyDescent="0.25">
      <c r="A49293">
        <f t="shared" ca="1" si="770"/>
        <v>-4.0507151804465347E-2</v>
      </c>
    </row>
    <row r="49294" spans="1:1" x14ac:dyDescent="0.25">
      <c r="A49294">
        <f t="shared" ca="1" si="770"/>
        <v>0.71500943807475403</v>
      </c>
    </row>
    <row r="49295" spans="1:1" x14ac:dyDescent="0.25">
      <c r="A49295">
        <f t="shared" ca="1" si="770"/>
        <v>0.55176866623993825</v>
      </c>
    </row>
    <row r="49296" spans="1:1" x14ac:dyDescent="0.25">
      <c r="A49296">
        <f t="shared" ca="1" si="770"/>
        <v>-4.2821224505387124E-3</v>
      </c>
    </row>
    <row r="49297" spans="1:1" x14ac:dyDescent="0.25">
      <c r="A49297">
        <f t="shared" ca="1" si="770"/>
        <v>1.966093604910663</v>
      </c>
    </row>
    <row r="49298" spans="1:1" x14ac:dyDescent="0.25">
      <c r="A49298">
        <f t="shared" ca="1" si="770"/>
        <v>2.0476541557591248</v>
      </c>
    </row>
    <row r="49299" spans="1:1" x14ac:dyDescent="0.25">
      <c r="A49299">
        <f t="shared" ca="1" si="770"/>
        <v>-0.44564934036493947</v>
      </c>
    </row>
    <row r="49300" spans="1:1" x14ac:dyDescent="0.25">
      <c r="A49300">
        <f t="shared" ca="1" si="770"/>
        <v>-0.92969765258698689</v>
      </c>
    </row>
    <row r="49301" spans="1:1" x14ac:dyDescent="0.25">
      <c r="A49301">
        <f t="shared" ca="1" si="770"/>
        <v>-0.18627814927784969</v>
      </c>
    </row>
    <row r="49302" spans="1:1" x14ac:dyDescent="0.25">
      <c r="A49302">
        <f t="shared" ca="1" si="770"/>
        <v>0.27373347115707991</v>
      </c>
    </row>
    <row r="49303" spans="1:1" x14ac:dyDescent="0.25">
      <c r="A49303">
        <f t="shared" ca="1" si="770"/>
        <v>-0.19698100599034807</v>
      </c>
    </row>
    <row r="49304" spans="1:1" x14ac:dyDescent="0.25">
      <c r="A49304">
        <f t="shared" ca="1" si="770"/>
        <v>-1.0287550111571748</v>
      </c>
    </row>
    <row r="49305" spans="1:1" x14ac:dyDescent="0.25">
      <c r="A49305">
        <f t="shared" ca="1" si="770"/>
        <v>-0.61623580094997521</v>
      </c>
    </row>
    <row r="49306" spans="1:1" x14ac:dyDescent="0.25">
      <c r="A49306">
        <f t="shared" ca="1" si="770"/>
        <v>-5.0705050484452632E-2</v>
      </c>
    </row>
    <row r="49307" spans="1:1" x14ac:dyDescent="0.25">
      <c r="A49307">
        <f t="shared" ca="1" si="770"/>
        <v>-1.6518567094975827E-2</v>
      </c>
    </row>
    <row r="49308" spans="1:1" x14ac:dyDescent="0.25">
      <c r="A49308">
        <f t="shared" ca="1" si="770"/>
        <v>-7.3942460749791161E-2</v>
      </c>
    </row>
    <row r="49309" spans="1:1" x14ac:dyDescent="0.25">
      <c r="A49309">
        <f t="shared" ca="1" si="770"/>
        <v>-0.84929343454303463</v>
      </c>
    </row>
    <row r="49310" spans="1:1" x14ac:dyDescent="0.25">
      <c r="A49310">
        <f t="shared" ca="1" si="770"/>
        <v>1.0202013283303177</v>
      </c>
    </row>
    <row r="49311" spans="1:1" x14ac:dyDescent="0.25">
      <c r="A49311">
        <f t="shared" ca="1" si="770"/>
        <v>-2.03584780823551</v>
      </c>
    </row>
    <row r="49312" spans="1:1" x14ac:dyDescent="0.25">
      <c r="A49312">
        <f t="shared" ca="1" si="770"/>
        <v>-0.35066755357981494</v>
      </c>
    </row>
    <row r="49313" spans="1:1" x14ac:dyDescent="0.25">
      <c r="A49313">
        <f t="shared" ca="1" si="770"/>
        <v>-0.98333055074076081</v>
      </c>
    </row>
    <row r="49314" spans="1:1" x14ac:dyDescent="0.25">
      <c r="A49314">
        <f t="shared" ca="1" si="770"/>
        <v>-0.82085750808478875</v>
      </c>
    </row>
    <row r="49315" spans="1:1" x14ac:dyDescent="0.25">
      <c r="A49315">
        <f t="shared" ca="1" si="770"/>
        <v>0.3082975619878735</v>
      </c>
    </row>
    <row r="49316" spans="1:1" x14ac:dyDescent="0.25">
      <c r="A49316">
        <f t="shared" ca="1" si="770"/>
        <v>2.0781941095541465</v>
      </c>
    </row>
    <row r="49317" spans="1:1" x14ac:dyDescent="0.25">
      <c r="A49317">
        <f t="shared" ca="1" si="770"/>
        <v>1.6187198391418072</v>
      </c>
    </row>
    <row r="49318" spans="1:1" x14ac:dyDescent="0.25">
      <c r="A49318">
        <f t="shared" ca="1" si="770"/>
        <v>2.0159292003673319</v>
      </c>
    </row>
    <row r="49319" spans="1:1" x14ac:dyDescent="0.25">
      <c r="A49319">
        <f t="shared" ca="1" si="770"/>
        <v>0.50565619315576393</v>
      </c>
    </row>
    <row r="49320" spans="1:1" x14ac:dyDescent="0.25">
      <c r="A49320">
        <f t="shared" ca="1" si="770"/>
        <v>2.7592625208136612</v>
      </c>
    </row>
    <row r="49321" spans="1:1" x14ac:dyDescent="0.25">
      <c r="A49321">
        <f t="shared" ca="1" si="770"/>
        <v>0.62109844204158005</v>
      </c>
    </row>
    <row r="49322" spans="1:1" x14ac:dyDescent="0.25">
      <c r="A49322">
        <f t="shared" ca="1" si="770"/>
        <v>0.85593923364718594</v>
      </c>
    </row>
    <row r="49323" spans="1:1" x14ac:dyDescent="0.25">
      <c r="A49323">
        <f t="shared" ca="1" si="770"/>
        <v>-0.38529670932500737</v>
      </c>
    </row>
    <row r="49324" spans="1:1" x14ac:dyDescent="0.25">
      <c r="A49324">
        <f t="shared" ca="1" si="770"/>
        <v>-0.48754986617890167</v>
      </c>
    </row>
    <row r="49325" spans="1:1" x14ac:dyDescent="0.25">
      <c r="A49325">
        <f t="shared" ca="1" si="770"/>
        <v>0.5685601503577824</v>
      </c>
    </row>
    <row r="49326" spans="1:1" x14ac:dyDescent="0.25">
      <c r="A49326">
        <f t="shared" ca="1" si="770"/>
        <v>-0.95270683626002606</v>
      </c>
    </row>
    <row r="49327" spans="1:1" x14ac:dyDescent="0.25">
      <c r="A49327">
        <f t="shared" ca="1" si="770"/>
        <v>2.0415876496575858</v>
      </c>
    </row>
    <row r="49328" spans="1:1" x14ac:dyDescent="0.25">
      <c r="A49328">
        <f t="shared" ca="1" si="770"/>
        <v>0.60878208907942355</v>
      </c>
    </row>
    <row r="49329" spans="1:1" x14ac:dyDescent="0.25">
      <c r="A49329">
        <f t="shared" ca="1" si="770"/>
        <v>-0.78506036682967018</v>
      </c>
    </row>
    <row r="49330" spans="1:1" x14ac:dyDescent="0.25">
      <c r="A49330">
        <f t="shared" ca="1" si="770"/>
        <v>-0.24939373625318897</v>
      </c>
    </row>
    <row r="49331" spans="1:1" x14ac:dyDescent="0.25">
      <c r="A49331">
        <f t="shared" ca="1" si="770"/>
        <v>-1.0973882433088638</v>
      </c>
    </row>
    <row r="49332" spans="1:1" x14ac:dyDescent="0.25">
      <c r="A49332">
        <f t="shared" ca="1" si="770"/>
        <v>-0.64116964443414215</v>
      </c>
    </row>
    <row r="49333" spans="1:1" x14ac:dyDescent="0.25">
      <c r="A49333">
        <f t="shared" ca="1" si="770"/>
        <v>1.4968463011909925</v>
      </c>
    </row>
    <row r="49334" spans="1:1" x14ac:dyDescent="0.25">
      <c r="A49334">
        <f t="shared" ca="1" si="770"/>
        <v>0.83626586920998935</v>
      </c>
    </row>
    <row r="49335" spans="1:1" x14ac:dyDescent="0.25">
      <c r="A49335">
        <f t="shared" ca="1" si="770"/>
        <v>-0.37092719996290907</v>
      </c>
    </row>
    <row r="49336" spans="1:1" x14ac:dyDescent="0.25">
      <c r="A49336">
        <f t="shared" ca="1" si="770"/>
        <v>0.43828055160886198</v>
      </c>
    </row>
    <row r="49337" spans="1:1" x14ac:dyDescent="0.25">
      <c r="A49337">
        <f t="shared" ca="1" si="770"/>
        <v>6.2942541578890968E-2</v>
      </c>
    </row>
    <row r="49338" spans="1:1" x14ac:dyDescent="0.25">
      <c r="A49338">
        <f t="shared" ca="1" si="770"/>
        <v>0.6951712515454006</v>
      </c>
    </row>
    <row r="49339" spans="1:1" x14ac:dyDescent="0.25">
      <c r="A49339">
        <f t="shared" ca="1" si="770"/>
        <v>0.80741306316446226</v>
      </c>
    </row>
    <row r="49340" spans="1:1" x14ac:dyDescent="0.25">
      <c r="A49340">
        <f t="shared" ca="1" si="770"/>
        <v>-0.18571564129818074</v>
      </c>
    </row>
    <row r="49341" spans="1:1" x14ac:dyDescent="0.25">
      <c r="A49341">
        <f t="shared" ca="1" si="770"/>
        <v>0.80817729939962413</v>
      </c>
    </row>
    <row r="49342" spans="1:1" x14ac:dyDescent="0.25">
      <c r="A49342">
        <f t="shared" ca="1" si="770"/>
        <v>0.17550958599451255</v>
      </c>
    </row>
    <row r="49343" spans="1:1" x14ac:dyDescent="0.25">
      <c r="A49343">
        <f t="shared" ca="1" si="770"/>
        <v>0.36644486878060745</v>
      </c>
    </row>
    <row r="49344" spans="1:1" x14ac:dyDescent="0.25">
      <c r="A49344">
        <f t="shared" ca="1" si="770"/>
        <v>-1.1967783262708853</v>
      </c>
    </row>
    <row r="49345" spans="1:1" x14ac:dyDescent="0.25">
      <c r="A49345">
        <f t="shared" ca="1" si="770"/>
        <v>-7.7480851422353128E-2</v>
      </c>
    </row>
    <row r="49346" spans="1:1" x14ac:dyDescent="0.25">
      <c r="A49346">
        <f t="shared" ca="1" si="770"/>
        <v>-1.565661726714151</v>
      </c>
    </row>
    <row r="49347" spans="1:1" x14ac:dyDescent="0.25">
      <c r="A49347">
        <f t="shared" ref="A49347:A49410" ca="1" si="771">_xlfn.NORM.INV(RAND(),0,1)</f>
        <v>0.60226073747402709</v>
      </c>
    </row>
    <row r="49348" spans="1:1" x14ac:dyDescent="0.25">
      <c r="A49348">
        <f t="shared" ca="1" si="771"/>
        <v>5.7890852803490225E-2</v>
      </c>
    </row>
    <row r="49349" spans="1:1" x14ac:dyDescent="0.25">
      <c r="A49349">
        <f t="shared" ca="1" si="771"/>
        <v>-0.69265230980948322</v>
      </c>
    </row>
    <row r="49350" spans="1:1" x14ac:dyDescent="0.25">
      <c r="A49350">
        <f t="shared" ca="1" si="771"/>
        <v>-0.8924924052970078</v>
      </c>
    </row>
    <row r="49351" spans="1:1" x14ac:dyDescent="0.25">
      <c r="A49351">
        <f t="shared" ca="1" si="771"/>
        <v>-1.4616894942271714</v>
      </c>
    </row>
    <row r="49352" spans="1:1" x14ac:dyDescent="0.25">
      <c r="A49352">
        <f t="shared" ca="1" si="771"/>
        <v>0.57694636312553227</v>
      </c>
    </row>
    <row r="49353" spans="1:1" x14ac:dyDescent="0.25">
      <c r="A49353">
        <f t="shared" ca="1" si="771"/>
        <v>-0.79663556276905712</v>
      </c>
    </row>
    <row r="49354" spans="1:1" x14ac:dyDescent="0.25">
      <c r="A49354">
        <f t="shared" ca="1" si="771"/>
        <v>-0.78528488181352274</v>
      </c>
    </row>
    <row r="49355" spans="1:1" x14ac:dyDescent="0.25">
      <c r="A49355">
        <f t="shared" ca="1" si="771"/>
        <v>-0.36662075350694101</v>
      </c>
    </row>
    <row r="49356" spans="1:1" x14ac:dyDescent="0.25">
      <c r="A49356">
        <f t="shared" ca="1" si="771"/>
        <v>0.67920531810502416</v>
      </c>
    </row>
    <row r="49357" spans="1:1" x14ac:dyDescent="0.25">
      <c r="A49357">
        <f t="shared" ca="1" si="771"/>
        <v>-0.33539128478253327</v>
      </c>
    </row>
    <row r="49358" spans="1:1" x14ac:dyDescent="0.25">
      <c r="A49358">
        <f t="shared" ca="1" si="771"/>
        <v>0.16901528414544925</v>
      </c>
    </row>
    <row r="49359" spans="1:1" x14ac:dyDescent="0.25">
      <c r="A49359">
        <f t="shared" ca="1" si="771"/>
        <v>1.4510355042041405</v>
      </c>
    </row>
    <row r="49360" spans="1:1" x14ac:dyDescent="0.25">
      <c r="A49360">
        <f t="shared" ca="1" si="771"/>
        <v>-0.40998632784972999</v>
      </c>
    </row>
    <row r="49361" spans="1:1" x14ac:dyDescent="0.25">
      <c r="A49361">
        <f t="shared" ca="1" si="771"/>
        <v>0.94629588304414813</v>
      </c>
    </row>
    <row r="49362" spans="1:1" x14ac:dyDescent="0.25">
      <c r="A49362">
        <f t="shared" ca="1" si="771"/>
        <v>-0.71491938261079546</v>
      </c>
    </row>
    <row r="49363" spans="1:1" x14ac:dyDescent="0.25">
      <c r="A49363">
        <f t="shared" ca="1" si="771"/>
        <v>0.52504471025078792</v>
      </c>
    </row>
    <row r="49364" spans="1:1" x14ac:dyDescent="0.25">
      <c r="A49364">
        <f t="shared" ca="1" si="771"/>
        <v>1.2231537182257273</v>
      </c>
    </row>
    <row r="49365" spans="1:1" x14ac:dyDescent="0.25">
      <c r="A49365">
        <f t="shared" ca="1" si="771"/>
        <v>-0.70714580855445719</v>
      </c>
    </row>
    <row r="49366" spans="1:1" x14ac:dyDescent="0.25">
      <c r="A49366">
        <f t="shared" ca="1" si="771"/>
        <v>0.8138744910389677</v>
      </c>
    </row>
    <row r="49367" spans="1:1" x14ac:dyDescent="0.25">
      <c r="A49367">
        <f t="shared" ca="1" si="771"/>
        <v>0.27164353384604234</v>
      </c>
    </row>
    <row r="49368" spans="1:1" x14ac:dyDescent="0.25">
      <c r="A49368">
        <f t="shared" ca="1" si="771"/>
        <v>-0.75444806253630092</v>
      </c>
    </row>
    <row r="49369" spans="1:1" x14ac:dyDescent="0.25">
      <c r="A49369">
        <f t="shared" ca="1" si="771"/>
        <v>0.60459013055525823</v>
      </c>
    </row>
    <row r="49370" spans="1:1" x14ac:dyDescent="0.25">
      <c r="A49370">
        <f t="shared" ca="1" si="771"/>
        <v>0.79642731911826836</v>
      </c>
    </row>
    <row r="49371" spans="1:1" x14ac:dyDescent="0.25">
      <c r="A49371">
        <f t="shared" ca="1" si="771"/>
        <v>1.0838817449810356</v>
      </c>
    </row>
    <row r="49372" spans="1:1" x14ac:dyDescent="0.25">
      <c r="A49372">
        <f t="shared" ca="1" si="771"/>
        <v>-0.49998547419585765</v>
      </c>
    </row>
    <row r="49373" spans="1:1" x14ac:dyDescent="0.25">
      <c r="A49373">
        <f t="shared" ca="1" si="771"/>
        <v>-0.29941325447520839</v>
      </c>
    </row>
    <row r="49374" spans="1:1" x14ac:dyDescent="0.25">
      <c r="A49374">
        <f t="shared" ca="1" si="771"/>
        <v>-0.26778954792180926</v>
      </c>
    </row>
    <row r="49375" spans="1:1" x14ac:dyDescent="0.25">
      <c r="A49375">
        <f t="shared" ca="1" si="771"/>
        <v>-4.7342698550867847E-2</v>
      </c>
    </row>
    <row r="49376" spans="1:1" x14ac:dyDescent="0.25">
      <c r="A49376">
        <f t="shared" ca="1" si="771"/>
        <v>0.53365682801113523</v>
      </c>
    </row>
    <row r="49377" spans="1:1" x14ac:dyDescent="0.25">
      <c r="A49377">
        <f t="shared" ca="1" si="771"/>
        <v>-0.30694785247326162</v>
      </c>
    </row>
    <row r="49378" spans="1:1" x14ac:dyDescent="0.25">
      <c r="A49378">
        <f t="shared" ca="1" si="771"/>
        <v>1.1010360431391935</v>
      </c>
    </row>
    <row r="49379" spans="1:1" x14ac:dyDescent="0.25">
      <c r="A49379">
        <f t="shared" ca="1" si="771"/>
        <v>-0.64065507503770747</v>
      </c>
    </row>
    <row r="49380" spans="1:1" x14ac:dyDescent="0.25">
      <c r="A49380">
        <f t="shared" ca="1" si="771"/>
        <v>0.13270784169388708</v>
      </c>
    </row>
    <row r="49381" spans="1:1" x14ac:dyDescent="0.25">
      <c r="A49381">
        <f t="shared" ca="1" si="771"/>
        <v>-0.14815031354384917</v>
      </c>
    </row>
    <row r="49382" spans="1:1" x14ac:dyDescent="0.25">
      <c r="A49382">
        <f t="shared" ca="1" si="771"/>
        <v>0.3823785102154858</v>
      </c>
    </row>
    <row r="49383" spans="1:1" x14ac:dyDescent="0.25">
      <c r="A49383">
        <f t="shared" ca="1" si="771"/>
        <v>1.1410240963802194</v>
      </c>
    </row>
    <row r="49384" spans="1:1" x14ac:dyDescent="0.25">
      <c r="A49384">
        <f t="shared" ca="1" si="771"/>
        <v>0.95835410520788611</v>
      </c>
    </row>
    <row r="49385" spans="1:1" x14ac:dyDescent="0.25">
      <c r="A49385">
        <f t="shared" ca="1" si="771"/>
        <v>1.549875128561121</v>
      </c>
    </row>
    <row r="49386" spans="1:1" x14ac:dyDescent="0.25">
      <c r="A49386">
        <f t="shared" ca="1" si="771"/>
        <v>1.0215073432689681</v>
      </c>
    </row>
    <row r="49387" spans="1:1" x14ac:dyDescent="0.25">
      <c r="A49387">
        <f t="shared" ca="1" si="771"/>
        <v>-1.7032550970585247</v>
      </c>
    </row>
    <row r="49388" spans="1:1" x14ac:dyDescent="0.25">
      <c r="A49388">
        <f t="shared" ca="1" si="771"/>
        <v>1.8605885788720236</v>
      </c>
    </row>
    <row r="49389" spans="1:1" x14ac:dyDescent="0.25">
      <c r="A49389">
        <f t="shared" ca="1" si="771"/>
        <v>-1.2519546750969506</v>
      </c>
    </row>
    <row r="49390" spans="1:1" x14ac:dyDescent="0.25">
      <c r="A49390">
        <f t="shared" ca="1" si="771"/>
        <v>0.64704837851645058</v>
      </c>
    </row>
    <row r="49391" spans="1:1" x14ac:dyDescent="0.25">
      <c r="A49391">
        <f t="shared" ca="1" si="771"/>
        <v>-6.6340163488737849E-2</v>
      </c>
    </row>
    <row r="49392" spans="1:1" x14ac:dyDescent="0.25">
      <c r="A49392">
        <f t="shared" ca="1" si="771"/>
        <v>-0.64241971596697522</v>
      </c>
    </row>
    <row r="49393" spans="1:1" x14ac:dyDescent="0.25">
      <c r="A49393">
        <f t="shared" ca="1" si="771"/>
        <v>0.64145444996033429</v>
      </c>
    </row>
    <row r="49394" spans="1:1" x14ac:dyDescent="0.25">
      <c r="A49394">
        <f t="shared" ca="1" si="771"/>
        <v>-0.25693471354022568</v>
      </c>
    </row>
    <row r="49395" spans="1:1" x14ac:dyDescent="0.25">
      <c r="A49395">
        <f t="shared" ca="1" si="771"/>
        <v>-0.32493240900015641</v>
      </c>
    </row>
    <row r="49396" spans="1:1" x14ac:dyDescent="0.25">
      <c r="A49396">
        <f t="shared" ca="1" si="771"/>
        <v>-0.62568280040909618</v>
      </c>
    </row>
    <row r="49397" spans="1:1" x14ac:dyDescent="0.25">
      <c r="A49397">
        <f t="shared" ca="1" si="771"/>
        <v>0.49605384208194525</v>
      </c>
    </row>
    <row r="49398" spans="1:1" x14ac:dyDescent="0.25">
      <c r="A49398">
        <f t="shared" ca="1" si="771"/>
        <v>0.50949356693183812</v>
      </c>
    </row>
    <row r="49399" spans="1:1" x14ac:dyDescent="0.25">
      <c r="A49399">
        <f t="shared" ca="1" si="771"/>
        <v>1.0563239728156322</v>
      </c>
    </row>
    <row r="49400" spans="1:1" x14ac:dyDescent="0.25">
      <c r="A49400">
        <f t="shared" ca="1" si="771"/>
        <v>0.44259279686486369</v>
      </c>
    </row>
    <row r="49401" spans="1:1" x14ac:dyDescent="0.25">
      <c r="A49401">
        <f t="shared" ca="1" si="771"/>
        <v>1.3612070706023109</v>
      </c>
    </row>
    <row r="49402" spans="1:1" x14ac:dyDescent="0.25">
      <c r="A49402">
        <f t="shared" ca="1" si="771"/>
        <v>-1.3195960335352088</v>
      </c>
    </row>
    <row r="49403" spans="1:1" x14ac:dyDescent="0.25">
      <c r="A49403">
        <f t="shared" ca="1" si="771"/>
        <v>-0.86457149917416631</v>
      </c>
    </row>
    <row r="49404" spans="1:1" x14ac:dyDescent="0.25">
      <c r="A49404">
        <f t="shared" ca="1" si="771"/>
        <v>1.2418759301554536</v>
      </c>
    </row>
    <row r="49405" spans="1:1" x14ac:dyDescent="0.25">
      <c r="A49405">
        <f t="shared" ca="1" si="771"/>
        <v>5.0343344342505043E-2</v>
      </c>
    </row>
    <row r="49406" spans="1:1" x14ac:dyDescent="0.25">
      <c r="A49406">
        <f t="shared" ca="1" si="771"/>
        <v>-0.12094455384747654</v>
      </c>
    </row>
    <row r="49407" spans="1:1" x14ac:dyDescent="0.25">
      <c r="A49407">
        <f t="shared" ca="1" si="771"/>
        <v>-0.31536903979048392</v>
      </c>
    </row>
    <row r="49408" spans="1:1" x14ac:dyDescent="0.25">
      <c r="A49408">
        <f t="shared" ca="1" si="771"/>
        <v>0.22674705179477855</v>
      </c>
    </row>
    <row r="49409" spans="1:1" x14ac:dyDescent="0.25">
      <c r="A49409">
        <f t="shared" ca="1" si="771"/>
        <v>-6.8954280121060918E-2</v>
      </c>
    </row>
    <row r="49410" spans="1:1" x14ac:dyDescent="0.25">
      <c r="A49410">
        <f t="shared" ca="1" si="771"/>
        <v>0.59493264228821674</v>
      </c>
    </row>
    <row r="49411" spans="1:1" x14ac:dyDescent="0.25">
      <c r="A49411">
        <f t="shared" ref="A49411:A49474" ca="1" si="772">_xlfn.NORM.INV(RAND(),0,1)</f>
        <v>0.9167117441412882</v>
      </c>
    </row>
    <row r="49412" spans="1:1" x14ac:dyDescent="0.25">
      <c r="A49412">
        <f t="shared" ca="1" si="772"/>
        <v>-0.40332811057792778</v>
      </c>
    </row>
    <row r="49413" spans="1:1" x14ac:dyDescent="0.25">
      <c r="A49413">
        <f t="shared" ca="1" si="772"/>
        <v>2.8770201197064074</v>
      </c>
    </row>
    <row r="49414" spans="1:1" x14ac:dyDescent="0.25">
      <c r="A49414">
        <f t="shared" ca="1" si="772"/>
        <v>-0.42848726460322251</v>
      </c>
    </row>
    <row r="49415" spans="1:1" x14ac:dyDescent="0.25">
      <c r="A49415">
        <f t="shared" ca="1" si="772"/>
        <v>-0.48551254419892947</v>
      </c>
    </row>
    <row r="49416" spans="1:1" x14ac:dyDescent="0.25">
      <c r="A49416">
        <f t="shared" ca="1" si="772"/>
        <v>-0.5818333927679451</v>
      </c>
    </row>
    <row r="49417" spans="1:1" x14ac:dyDescent="0.25">
      <c r="A49417">
        <f t="shared" ca="1" si="772"/>
        <v>-0.21164823336357755</v>
      </c>
    </row>
    <row r="49418" spans="1:1" x14ac:dyDescent="0.25">
      <c r="A49418">
        <f t="shared" ca="1" si="772"/>
        <v>0.81846802916047368</v>
      </c>
    </row>
    <row r="49419" spans="1:1" x14ac:dyDescent="0.25">
      <c r="A49419">
        <f t="shared" ca="1" si="772"/>
        <v>1.0653801439189123</v>
      </c>
    </row>
    <row r="49420" spans="1:1" x14ac:dyDescent="0.25">
      <c r="A49420">
        <f t="shared" ca="1" si="772"/>
        <v>1.9606528404502839E-2</v>
      </c>
    </row>
    <row r="49421" spans="1:1" x14ac:dyDescent="0.25">
      <c r="A49421">
        <f t="shared" ca="1" si="772"/>
        <v>0.46387177896068144</v>
      </c>
    </row>
    <row r="49422" spans="1:1" x14ac:dyDescent="0.25">
      <c r="A49422">
        <f t="shared" ca="1" si="772"/>
        <v>-2.106415847427737</v>
      </c>
    </row>
    <row r="49423" spans="1:1" x14ac:dyDescent="0.25">
      <c r="A49423">
        <f t="shared" ca="1" si="772"/>
        <v>0.2966878043358297</v>
      </c>
    </row>
    <row r="49424" spans="1:1" x14ac:dyDescent="0.25">
      <c r="A49424">
        <f t="shared" ca="1" si="772"/>
        <v>-0.42864080666628263</v>
      </c>
    </row>
    <row r="49425" spans="1:1" x14ac:dyDescent="0.25">
      <c r="A49425">
        <f t="shared" ca="1" si="772"/>
        <v>0.53654364161209589</v>
      </c>
    </row>
    <row r="49426" spans="1:1" x14ac:dyDescent="0.25">
      <c r="A49426">
        <f t="shared" ca="1" si="772"/>
        <v>0.15810910815980411</v>
      </c>
    </row>
    <row r="49427" spans="1:1" x14ac:dyDescent="0.25">
      <c r="A49427">
        <f t="shared" ca="1" si="772"/>
        <v>-0.67907912650473679</v>
      </c>
    </row>
    <row r="49428" spans="1:1" x14ac:dyDescent="0.25">
      <c r="A49428">
        <f t="shared" ca="1" si="772"/>
        <v>-1.3425232404190559</v>
      </c>
    </row>
    <row r="49429" spans="1:1" x14ac:dyDescent="0.25">
      <c r="A49429">
        <f t="shared" ca="1" si="772"/>
        <v>-1.509794052831827</v>
      </c>
    </row>
    <row r="49430" spans="1:1" x14ac:dyDescent="0.25">
      <c r="A49430">
        <f t="shared" ca="1" si="772"/>
        <v>0.49915615137206559</v>
      </c>
    </row>
    <row r="49431" spans="1:1" x14ac:dyDescent="0.25">
      <c r="A49431">
        <f t="shared" ca="1" si="772"/>
        <v>0.83558389748227913</v>
      </c>
    </row>
    <row r="49432" spans="1:1" x14ac:dyDescent="0.25">
      <c r="A49432">
        <f t="shared" ca="1" si="772"/>
        <v>0.30873503609592584</v>
      </c>
    </row>
    <row r="49433" spans="1:1" x14ac:dyDescent="0.25">
      <c r="A49433">
        <f t="shared" ca="1" si="772"/>
        <v>-1.6865728702645866</v>
      </c>
    </row>
    <row r="49434" spans="1:1" x14ac:dyDescent="0.25">
      <c r="A49434">
        <f t="shared" ca="1" si="772"/>
        <v>0.17983407596600812</v>
      </c>
    </row>
    <row r="49435" spans="1:1" x14ac:dyDescent="0.25">
      <c r="A49435">
        <f t="shared" ca="1" si="772"/>
        <v>0.65291075465310722</v>
      </c>
    </row>
    <row r="49436" spans="1:1" x14ac:dyDescent="0.25">
      <c r="A49436">
        <f t="shared" ca="1" si="772"/>
        <v>-0.87444619114873834</v>
      </c>
    </row>
    <row r="49437" spans="1:1" x14ac:dyDescent="0.25">
      <c r="A49437">
        <f t="shared" ca="1" si="772"/>
        <v>1.7088627489142287</v>
      </c>
    </row>
    <row r="49438" spans="1:1" x14ac:dyDescent="0.25">
      <c r="A49438">
        <f t="shared" ca="1" si="772"/>
        <v>0.47229555619480601</v>
      </c>
    </row>
    <row r="49439" spans="1:1" x14ac:dyDescent="0.25">
      <c r="A49439">
        <f t="shared" ca="1" si="772"/>
        <v>-1.9087701301106181</v>
      </c>
    </row>
    <row r="49440" spans="1:1" x14ac:dyDescent="0.25">
      <c r="A49440">
        <f t="shared" ca="1" si="772"/>
        <v>-0.88405469531268466</v>
      </c>
    </row>
    <row r="49441" spans="1:1" x14ac:dyDescent="0.25">
      <c r="A49441">
        <f t="shared" ca="1" si="772"/>
        <v>-0.88770282083844643</v>
      </c>
    </row>
    <row r="49442" spans="1:1" x14ac:dyDescent="0.25">
      <c r="A49442">
        <f t="shared" ca="1" si="772"/>
        <v>3.1105569907098722E-2</v>
      </c>
    </row>
    <row r="49443" spans="1:1" x14ac:dyDescent="0.25">
      <c r="A49443">
        <f t="shared" ca="1" si="772"/>
        <v>-1.2612355426504325</v>
      </c>
    </row>
    <row r="49444" spans="1:1" x14ac:dyDescent="0.25">
      <c r="A49444">
        <f t="shared" ca="1" si="772"/>
        <v>0.29229430299977949</v>
      </c>
    </row>
    <row r="49445" spans="1:1" x14ac:dyDescent="0.25">
      <c r="A49445">
        <f t="shared" ca="1" si="772"/>
        <v>2.1234134371012101</v>
      </c>
    </row>
    <row r="49446" spans="1:1" x14ac:dyDescent="0.25">
      <c r="A49446">
        <f t="shared" ca="1" si="772"/>
        <v>0.27711661275633181</v>
      </c>
    </row>
    <row r="49447" spans="1:1" x14ac:dyDescent="0.25">
      <c r="A49447">
        <f t="shared" ca="1" si="772"/>
        <v>-8.9801511800868067E-2</v>
      </c>
    </row>
    <row r="49448" spans="1:1" x14ac:dyDescent="0.25">
      <c r="A49448">
        <f t="shared" ca="1" si="772"/>
        <v>-1.1128460073300244</v>
      </c>
    </row>
    <row r="49449" spans="1:1" x14ac:dyDescent="0.25">
      <c r="A49449">
        <f t="shared" ca="1" si="772"/>
        <v>-0.26280907227521177</v>
      </c>
    </row>
    <row r="49450" spans="1:1" x14ac:dyDescent="0.25">
      <c r="A49450">
        <f t="shared" ca="1" si="772"/>
        <v>1.7175936682499244</v>
      </c>
    </row>
    <row r="49451" spans="1:1" x14ac:dyDescent="0.25">
      <c r="A49451">
        <f t="shared" ca="1" si="772"/>
        <v>0.18995244972425515</v>
      </c>
    </row>
    <row r="49452" spans="1:1" x14ac:dyDescent="0.25">
      <c r="A49452">
        <f t="shared" ca="1" si="772"/>
        <v>0.11794291746480465</v>
      </c>
    </row>
    <row r="49453" spans="1:1" x14ac:dyDescent="0.25">
      <c r="A49453">
        <f t="shared" ca="1" si="772"/>
        <v>0.697103694784594</v>
      </c>
    </row>
    <row r="49454" spans="1:1" x14ac:dyDescent="0.25">
      <c r="A49454">
        <f t="shared" ca="1" si="772"/>
        <v>-0.23077577503187138</v>
      </c>
    </row>
    <row r="49455" spans="1:1" x14ac:dyDescent="0.25">
      <c r="A49455">
        <f t="shared" ca="1" si="772"/>
        <v>0.44427803236282426</v>
      </c>
    </row>
    <row r="49456" spans="1:1" x14ac:dyDescent="0.25">
      <c r="A49456">
        <f t="shared" ca="1" si="772"/>
        <v>0.98666578652784753</v>
      </c>
    </row>
    <row r="49457" spans="1:1" x14ac:dyDescent="0.25">
      <c r="A49457">
        <f t="shared" ca="1" si="772"/>
        <v>-9.9433992508756563E-2</v>
      </c>
    </row>
    <row r="49458" spans="1:1" x14ac:dyDescent="0.25">
      <c r="A49458">
        <f t="shared" ca="1" si="772"/>
        <v>-5.0846366333820892E-2</v>
      </c>
    </row>
    <row r="49459" spans="1:1" x14ac:dyDescent="0.25">
      <c r="A49459">
        <f t="shared" ca="1" si="772"/>
        <v>0.83683954930047799</v>
      </c>
    </row>
    <row r="49460" spans="1:1" x14ac:dyDescent="0.25">
      <c r="A49460">
        <f t="shared" ca="1" si="772"/>
        <v>-2.7730657489526909</v>
      </c>
    </row>
    <row r="49461" spans="1:1" x14ac:dyDescent="0.25">
      <c r="A49461">
        <f t="shared" ca="1" si="772"/>
        <v>-0.42378408732568684</v>
      </c>
    </row>
    <row r="49462" spans="1:1" x14ac:dyDescent="0.25">
      <c r="A49462">
        <f t="shared" ca="1" si="772"/>
        <v>0.34937327645006588</v>
      </c>
    </row>
    <row r="49463" spans="1:1" x14ac:dyDescent="0.25">
      <c r="A49463">
        <f t="shared" ca="1" si="772"/>
        <v>-0.84196518937759268</v>
      </c>
    </row>
    <row r="49464" spans="1:1" x14ac:dyDescent="0.25">
      <c r="A49464">
        <f t="shared" ca="1" si="772"/>
        <v>0.86812780575824955</v>
      </c>
    </row>
    <row r="49465" spans="1:1" x14ac:dyDescent="0.25">
      <c r="A49465">
        <f t="shared" ca="1" si="772"/>
        <v>-0.6856046108831515</v>
      </c>
    </row>
    <row r="49466" spans="1:1" x14ac:dyDescent="0.25">
      <c r="A49466">
        <f t="shared" ca="1" si="772"/>
        <v>-0.11129515254329299</v>
      </c>
    </row>
    <row r="49467" spans="1:1" x14ac:dyDescent="0.25">
      <c r="A49467">
        <f t="shared" ca="1" si="772"/>
        <v>1.8621298446276398</v>
      </c>
    </row>
    <row r="49468" spans="1:1" x14ac:dyDescent="0.25">
      <c r="A49468">
        <f t="shared" ca="1" si="772"/>
        <v>-0.8323666917210063</v>
      </c>
    </row>
    <row r="49469" spans="1:1" x14ac:dyDescent="0.25">
      <c r="A49469">
        <f t="shared" ca="1" si="772"/>
        <v>-1.3974389110044687</v>
      </c>
    </row>
    <row r="49470" spans="1:1" x14ac:dyDescent="0.25">
      <c r="A49470">
        <f t="shared" ca="1" si="772"/>
        <v>-1.7343122761859344</v>
      </c>
    </row>
    <row r="49471" spans="1:1" x14ac:dyDescent="0.25">
      <c r="A49471">
        <f t="shared" ca="1" si="772"/>
        <v>-1.8258810376880414</v>
      </c>
    </row>
    <row r="49472" spans="1:1" x14ac:dyDescent="0.25">
      <c r="A49472">
        <f t="shared" ca="1" si="772"/>
        <v>0.36950078949192633</v>
      </c>
    </row>
    <row r="49473" spans="1:1" x14ac:dyDescent="0.25">
      <c r="A49473">
        <f t="shared" ca="1" si="772"/>
        <v>1.241558899146896</v>
      </c>
    </row>
    <row r="49474" spans="1:1" x14ac:dyDescent="0.25">
      <c r="A49474">
        <f t="shared" ca="1" si="772"/>
        <v>0.7040480090529676</v>
      </c>
    </row>
    <row r="49475" spans="1:1" x14ac:dyDescent="0.25">
      <c r="A49475">
        <f t="shared" ref="A49475:A49538" ca="1" si="773">_xlfn.NORM.INV(RAND(),0,1)</f>
        <v>-0.73835074786612964</v>
      </c>
    </row>
    <row r="49476" spans="1:1" x14ac:dyDescent="0.25">
      <c r="A49476">
        <f t="shared" ca="1" si="773"/>
        <v>-0.15538941067792947</v>
      </c>
    </row>
    <row r="49477" spans="1:1" x14ac:dyDescent="0.25">
      <c r="A49477">
        <f t="shared" ca="1" si="773"/>
        <v>-0.49771183142975794</v>
      </c>
    </row>
    <row r="49478" spans="1:1" x14ac:dyDescent="0.25">
      <c r="A49478">
        <f t="shared" ca="1" si="773"/>
        <v>0.54289725951362888</v>
      </c>
    </row>
    <row r="49479" spans="1:1" x14ac:dyDescent="0.25">
      <c r="A49479">
        <f t="shared" ca="1" si="773"/>
        <v>1.4748487935418333</v>
      </c>
    </row>
    <row r="49480" spans="1:1" x14ac:dyDescent="0.25">
      <c r="A49480">
        <f t="shared" ca="1" si="773"/>
        <v>1.5232813836363583</v>
      </c>
    </row>
    <row r="49481" spans="1:1" x14ac:dyDescent="0.25">
      <c r="A49481">
        <f t="shared" ca="1" si="773"/>
        <v>0.27495609165467183</v>
      </c>
    </row>
    <row r="49482" spans="1:1" x14ac:dyDescent="0.25">
      <c r="A49482">
        <f t="shared" ca="1" si="773"/>
        <v>0.22479709348652188</v>
      </c>
    </row>
    <row r="49483" spans="1:1" x14ac:dyDescent="0.25">
      <c r="A49483">
        <f t="shared" ca="1" si="773"/>
        <v>0.814677387165197</v>
      </c>
    </row>
    <row r="49484" spans="1:1" x14ac:dyDescent="0.25">
      <c r="A49484">
        <f t="shared" ca="1" si="773"/>
        <v>0.29229933245926754</v>
      </c>
    </row>
    <row r="49485" spans="1:1" x14ac:dyDescent="0.25">
      <c r="A49485">
        <f t="shared" ca="1" si="773"/>
        <v>-0.32536978966452368</v>
      </c>
    </row>
    <row r="49486" spans="1:1" x14ac:dyDescent="0.25">
      <c r="A49486">
        <f t="shared" ca="1" si="773"/>
        <v>0.70776408290159387</v>
      </c>
    </row>
    <row r="49487" spans="1:1" x14ac:dyDescent="0.25">
      <c r="A49487">
        <f t="shared" ca="1" si="773"/>
        <v>-0.76118355523439252</v>
      </c>
    </row>
    <row r="49488" spans="1:1" x14ac:dyDescent="0.25">
      <c r="A49488">
        <f t="shared" ca="1" si="773"/>
        <v>1.2037909547513901</v>
      </c>
    </row>
    <row r="49489" spans="1:1" x14ac:dyDescent="0.25">
      <c r="A49489">
        <f t="shared" ca="1" si="773"/>
        <v>1.0670927443765756</v>
      </c>
    </row>
    <row r="49490" spans="1:1" x14ac:dyDescent="0.25">
      <c r="A49490">
        <f t="shared" ca="1" si="773"/>
        <v>-0.267534397638307</v>
      </c>
    </row>
    <row r="49491" spans="1:1" x14ac:dyDescent="0.25">
      <c r="A49491">
        <f t="shared" ca="1" si="773"/>
        <v>0.85130494171693649</v>
      </c>
    </row>
    <row r="49492" spans="1:1" x14ac:dyDescent="0.25">
      <c r="A49492">
        <f t="shared" ca="1" si="773"/>
        <v>0.88919626236133298</v>
      </c>
    </row>
    <row r="49493" spans="1:1" x14ac:dyDescent="0.25">
      <c r="A49493">
        <f t="shared" ca="1" si="773"/>
        <v>-0.69057948573697603</v>
      </c>
    </row>
    <row r="49494" spans="1:1" x14ac:dyDescent="0.25">
      <c r="A49494">
        <f t="shared" ca="1" si="773"/>
        <v>0.88639212797347078</v>
      </c>
    </row>
    <row r="49495" spans="1:1" x14ac:dyDescent="0.25">
      <c r="A49495">
        <f t="shared" ca="1" si="773"/>
        <v>0.21365828221751476</v>
      </c>
    </row>
    <row r="49496" spans="1:1" x14ac:dyDescent="0.25">
      <c r="A49496">
        <f t="shared" ca="1" si="773"/>
        <v>1.8371218319715499</v>
      </c>
    </row>
    <row r="49497" spans="1:1" x14ac:dyDescent="0.25">
      <c r="A49497">
        <f t="shared" ca="1" si="773"/>
        <v>0.40176149693337587</v>
      </c>
    </row>
    <row r="49498" spans="1:1" x14ac:dyDescent="0.25">
      <c r="A49498">
        <f t="shared" ca="1" si="773"/>
        <v>0.88837461606073065</v>
      </c>
    </row>
    <row r="49499" spans="1:1" x14ac:dyDescent="0.25">
      <c r="A49499">
        <f t="shared" ca="1" si="773"/>
        <v>-0.27693759796767808</v>
      </c>
    </row>
    <row r="49500" spans="1:1" x14ac:dyDescent="0.25">
      <c r="A49500">
        <f t="shared" ca="1" si="773"/>
        <v>0.97363652158423708</v>
      </c>
    </row>
    <row r="49501" spans="1:1" x14ac:dyDescent="0.25">
      <c r="A49501">
        <f t="shared" ca="1" si="773"/>
        <v>-0.7026532795890772</v>
      </c>
    </row>
    <row r="49502" spans="1:1" x14ac:dyDescent="0.25">
      <c r="A49502">
        <f t="shared" ca="1" si="773"/>
        <v>8.1562576722647967E-2</v>
      </c>
    </row>
    <row r="49503" spans="1:1" x14ac:dyDescent="0.25">
      <c r="A49503">
        <f t="shared" ca="1" si="773"/>
        <v>-1.1771978107276451</v>
      </c>
    </row>
    <row r="49504" spans="1:1" x14ac:dyDescent="0.25">
      <c r="A49504">
        <f t="shared" ca="1" si="773"/>
        <v>0.98397200183131439</v>
      </c>
    </row>
    <row r="49505" spans="1:1" x14ac:dyDescent="0.25">
      <c r="A49505">
        <f t="shared" ca="1" si="773"/>
        <v>-0.98337493930590125</v>
      </c>
    </row>
    <row r="49506" spans="1:1" x14ac:dyDescent="0.25">
      <c r="A49506">
        <f t="shared" ca="1" si="773"/>
        <v>-1.6991527076863775</v>
      </c>
    </row>
    <row r="49507" spans="1:1" x14ac:dyDescent="0.25">
      <c r="A49507">
        <f t="shared" ca="1" si="773"/>
        <v>0.96147397664809131</v>
      </c>
    </row>
    <row r="49508" spans="1:1" x14ac:dyDescent="0.25">
      <c r="A49508">
        <f t="shared" ca="1" si="773"/>
        <v>-0.55289002086719741</v>
      </c>
    </row>
    <row r="49509" spans="1:1" x14ac:dyDescent="0.25">
      <c r="A49509">
        <f t="shared" ca="1" si="773"/>
        <v>0.60810339835328719</v>
      </c>
    </row>
    <row r="49510" spans="1:1" x14ac:dyDescent="0.25">
      <c r="A49510">
        <f t="shared" ca="1" si="773"/>
        <v>-1.880058386252639</v>
      </c>
    </row>
    <row r="49511" spans="1:1" x14ac:dyDescent="0.25">
      <c r="A49511">
        <f t="shared" ca="1" si="773"/>
        <v>-1.3841226363894095</v>
      </c>
    </row>
    <row r="49512" spans="1:1" x14ac:dyDescent="0.25">
      <c r="A49512">
        <f t="shared" ca="1" si="773"/>
        <v>-4.3186413336792566E-2</v>
      </c>
    </row>
    <row r="49513" spans="1:1" x14ac:dyDescent="0.25">
      <c r="A49513">
        <f t="shared" ca="1" si="773"/>
        <v>2.2051346985127365E-2</v>
      </c>
    </row>
    <row r="49514" spans="1:1" x14ac:dyDescent="0.25">
      <c r="A49514">
        <f t="shared" ca="1" si="773"/>
        <v>-1.0432639027659807</v>
      </c>
    </row>
    <row r="49515" spans="1:1" x14ac:dyDescent="0.25">
      <c r="A49515">
        <f t="shared" ca="1" si="773"/>
        <v>5.7169127393457177E-2</v>
      </c>
    </row>
    <row r="49516" spans="1:1" x14ac:dyDescent="0.25">
      <c r="A49516">
        <f t="shared" ca="1" si="773"/>
        <v>-0.56256846151383177</v>
      </c>
    </row>
    <row r="49517" spans="1:1" x14ac:dyDescent="0.25">
      <c r="A49517">
        <f t="shared" ca="1" si="773"/>
        <v>-0.76372693191135954</v>
      </c>
    </row>
    <row r="49518" spans="1:1" x14ac:dyDescent="0.25">
      <c r="A49518">
        <f t="shared" ca="1" si="773"/>
        <v>-1.4583525556480947</v>
      </c>
    </row>
    <row r="49519" spans="1:1" x14ac:dyDescent="0.25">
      <c r="A49519">
        <f t="shared" ca="1" si="773"/>
        <v>0.93721424355619565</v>
      </c>
    </row>
    <row r="49520" spans="1:1" x14ac:dyDescent="0.25">
      <c r="A49520">
        <f t="shared" ca="1" si="773"/>
        <v>-1.186744452152644</v>
      </c>
    </row>
    <row r="49521" spans="1:1" x14ac:dyDescent="0.25">
      <c r="A49521">
        <f t="shared" ca="1" si="773"/>
        <v>1.0406790355247322</v>
      </c>
    </row>
    <row r="49522" spans="1:1" x14ac:dyDescent="0.25">
      <c r="A49522">
        <f t="shared" ca="1" si="773"/>
        <v>-0.56742493622684886</v>
      </c>
    </row>
    <row r="49523" spans="1:1" x14ac:dyDescent="0.25">
      <c r="A49523">
        <f t="shared" ca="1" si="773"/>
        <v>0.39911753168044811</v>
      </c>
    </row>
    <row r="49524" spans="1:1" x14ac:dyDescent="0.25">
      <c r="A49524">
        <f t="shared" ca="1" si="773"/>
        <v>3.0016154422124917</v>
      </c>
    </row>
    <row r="49525" spans="1:1" x14ac:dyDescent="0.25">
      <c r="A49525">
        <f t="shared" ca="1" si="773"/>
        <v>0.52865050730233221</v>
      </c>
    </row>
    <row r="49526" spans="1:1" x14ac:dyDescent="0.25">
      <c r="A49526">
        <f t="shared" ca="1" si="773"/>
        <v>0.4886212989865476</v>
      </c>
    </row>
    <row r="49527" spans="1:1" x14ac:dyDescent="0.25">
      <c r="A49527">
        <f t="shared" ca="1" si="773"/>
        <v>-0.56102051263658959</v>
      </c>
    </row>
    <row r="49528" spans="1:1" x14ac:dyDescent="0.25">
      <c r="A49528">
        <f t="shared" ca="1" si="773"/>
        <v>-0.22300832082442298</v>
      </c>
    </row>
    <row r="49529" spans="1:1" x14ac:dyDescent="0.25">
      <c r="A49529">
        <f t="shared" ca="1" si="773"/>
        <v>-0.88774604479153651</v>
      </c>
    </row>
    <row r="49530" spans="1:1" x14ac:dyDescent="0.25">
      <c r="A49530">
        <f t="shared" ca="1" si="773"/>
        <v>-8.7491689658042118E-2</v>
      </c>
    </row>
    <row r="49531" spans="1:1" x14ac:dyDescent="0.25">
      <c r="A49531">
        <f t="shared" ca="1" si="773"/>
        <v>0.69203096137595932</v>
      </c>
    </row>
    <row r="49532" spans="1:1" x14ac:dyDescent="0.25">
      <c r="A49532">
        <f t="shared" ca="1" si="773"/>
        <v>2.5856981692745014</v>
      </c>
    </row>
    <row r="49533" spans="1:1" x14ac:dyDescent="0.25">
      <c r="A49533">
        <f t="shared" ca="1" si="773"/>
        <v>-1.6339553588765112</v>
      </c>
    </row>
    <row r="49534" spans="1:1" x14ac:dyDescent="0.25">
      <c r="A49534">
        <f t="shared" ca="1" si="773"/>
        <v>1.3468520200480052</v>
      </c>
    </row>
    <row r="49535" spans="1:1" x14ac:dyDescent="0.25">
      <c r="A49535">
        <f t="shared" ca="1" si="773"/>
        <v>-0.24958134106924357</v>
      </c>
    </row>
    <row r="49536" spans="1:1" x14ac:dyDescent="0.25">
      <c r="A49536">
        <f t="shared" ca="1" si="773"/>
        <v>-0.6126609179757353</v>
      </c>
    </row>
    <row r="49537" spans="1:1" x14ac:dyDescent="0.25">
      <c r="A49537">
        <f t="shared" ca="1" si="773"/>
        <v>0.43339109552918353</v>
      </c>
    </row>
    <row r="49538" spans="1:1" x14ac:dyDescent="0.25">
      <c r="A49538">
        <f t="shared" ca="1" si="773"/>
        <v>2.3304833017975306</v>
      </c>
    </row>
    <row r="49539" spans="1:1" x14ac:dyDescent="0.25">
      <c r="A49539">
        <f t="shared" ref="A49539:A49602" ca="1" si="774">_xlfn.NORM.INV(RAND(),0,1)</f>
        <v>-0.79406759828964357</v>
      </c>
    </row>
    <row r="49540" spans="1:1" x14ac:dyDescent="0.25">
      <c r="A49540">
        <f t="shared" ca="1" si="774"/>
        <v>-0.2381015502248186</v>
      </c>
    </row>
    <row r="49541" spans="1:1" x14ac:dyDescent="0.25">
      <c r="A49541">
        <f t="shared" ca="1" si="774"/>
        <v>-0.14880518728315872</v>
      </c>
    </row>
    <row r="49542" spans="1:1" x14ac:dyDescent="0.25">
      <c r="A49542">
        <f t="shared" ca="1" si="774"/>
        <v>0.40444729793529527</v>
      </c>
    </row>
    <row r="49543" spans="1:1" x14ac:dyDescent="0.25">
      <c r="A49543">
        <f t="shared" ca="1" si="774"/>
        <v>1.231679049561885</v>
      </c>
    </row>
    <row r="49544" spans="1:1" x14ac:dyDescent="0.25">
      <c r="A49544">
        <f t="shared" ca="1" si="774"/>
        <v>-0.46417812415626852</v>
      </c>
    </row>
    <row r="49545" spans="1:1" x14ac:dyDescent="0.25">
      <c r="A49545">
        <f t="shared" ca="1" si="774"/>
        <v>-0.60125776642527429</v>
      </c>
    </row>
    <row r="49546" spans="1:1" x14ac:dyDescent="0.25">
      <c r="A49546">
        <f t="shared" ca="1" si="774"/>
        <v>1.488869556403615</v>
      </c>
    </row>
    <row r="49547" spans="1:1" x14ac:dyDescent="0.25">
      <c r="A49547">
        <f t="shared" ca="1" si="774"/>
        <v>-0.37653713032386688</v>
      </c>
    </row>
    <row r="49548" spans="1:1" x14ac:dyDescent="0.25">
      <c r="A49548">
        <f t="shared" ca="1" si="774"/>
        <v>-0.80197816793057797</v>
      </c>
    </row>
    <row r="49549" spans="1:1" x14ac:dyDescent="0.25">
      <c r="A49549">
        <f t="shared" ca="1" si="774"/>
        <v>0.83005511144713728</v>
      </c>
    </row>
    <row r="49550" spans="1:1" x14ac:dyDescent="0.25">
      <c r="A49550">
        <f t="shared" ca="1" si="774"/>
        <v>-1.6872947404046525</v>
      </c>
    </row>
    <row r="49551" spans="1:1" x14ac:dyDescent="0.25">
      <c r="A49551">
        <f t="shared" ca="1" si="774"/>
        <v>0.55213138386896887</v>
      </c>
    </row>
    <row r="49552" spans="1:1" x14ac:dyDescent="0.25">
      <c r="A49552">
        <f t="shared" ca="1" si="774"/>
        <v>-0.5202243796093815</v>
      </c>
    </row>
    <row r="49553" spans="1:1" x14ac:dyDescent="0.25">
      <c r="A49553">
        <f t="shared" ca="1" si="774"/>
        <v>0.88461151051974141</v>
      </c>
    </row>
    <row r="49554" spans="1:1" x14ac:dyDescent="0.25">
      <c r="A49554">
        <f t="shared" ca="1" si="774"/>
        <v>1.7708072573190425</v>
      </c>
    </row>
    <row r="49555" spans="1:1" x14ac:dyDescent="0.25">
      <c r="A49555">
        <f t="shared" ca="1" si="774"/>
        <v>0.5148209805368863</v>
      </c>
    </row>
    <row r="49556" spans="1:1" x14ac:dyDescent="0.25">
      <c r="A49556">
        <f t="shared" ca="1" si="774"/>
        <v>1.339287534090783</v>
      </c>
    </row>
    <row r="49557" spans="1:1" x14ac:dyDescent="0.25">
      <c r="A49557">
        <f t="shared" ca="1" si="774"/>
        <v>-1.0730753222867258</v>
      </c>
    </row>
    <row r="49558" spans="1:1" x14ac:dyDescent="0.25">
      <c r="A49558">
        <f t="shared" ca="1" si="774"/>
        <v>0.67675130256743776</v>
      </c>
    </row>
    <row r="49559" spans="1:1" x14ac:dyDescent="0.25">
      <c r="A49559">
        <f t="shared" ca="1" si="774"/>
        <v>-0.6181506543608376</v>
      </c>
    </row>
    <row r="49560" spans="1:1" x14ac:dyDescent="0.25">
      <c r="A49560">
        <f t="shared" ca="1" si="774"/>
        <v>-0.50744879176110735</v>
      </c>
    </row>
    <row r="49561" spans="1:1" x14ac:dyDescent="0.25">
      <c r="A49561">
        <f t="shared" ca="1" si="774"/>
        <v>0.12932342465885496</v>
      </c>
    </row>
    <row r="49562" spans="1:1" x14ac:dyDescent="0.25">
      <c r="A49562">
        <f t="shared" ca="1" si="774"/>
        <v>1.0973609035912422</v>
      </c>
    </row>
    <row r="49563" spans="1:1" x14ac:dyDescent="0.25">
      <c r="A49563">
        <f t="shared" ca="1" si="774"/>
        <v>1.2787913463753229</v>
      </c>
    </row>
    <row r="49564" spans="1:1" x14ac:dyDescent="0.25">
      <c r="A49564">
        <f t="shared" ca="1" si="774"/>
        <v>4.7142424852151699E-2</v>
      </c>
    </row>
    <row r="49565" spans="1:1" x14ac:dyDescent="0.25">
      <c r="A49565">
        <f t="shared" ca="1" si="774"/>
        <v>-0.76615867238355062</v>
      </c>
    </row>
    <row r="49566" spans="1:1" x14ac:dyDescent="0.25">
      <c r="A49566">
        <f t="shared" ca="1" si="774"/>
        <v>-0.18705581592892623</v>
      </c>
    </row>
    <row r="49567" spans="1:1" x14ac:dyDescent="0.25">
      <c r="A49567">
        <f t="shared" ca="1" si="774"/>
        <v>2.6531119278848263E-2</v>
      </c>
    </row>
    <row r="49568" spans="1:1" x14ac:dyDescent="0.25">
      <c r="A49568">
        <f t="shared" ca="1" si="774"/>
        <v>2.1738257773275836E-2</v>
      </c>
    </row>
    <row r="49569" spans="1:1" x14ac:dyDescent="0.25">
      <c r="A49569">
        <f t="shared" ca="1" si="774"/>
        <v>-0.76472800632506566</v>
      </c>
    </row>
    <row r="49570" spans="1:1" x14ac:dyDescent="0.25">
      <c r="A49570">
        <f t="shared" ca="1" si="774"/>
        <v>-0.43295073909584902</v>
      </c>
    </row>
    <row r="49571" spans="1:1" x14ac:dyDescent="0.25">
      <c r="A49571">
        <f t="shared" ca="1" si="774"/>
        <v>-1.3498660205294966</v>
      </c>
    </row>
    <row r="49572" spans="1:1" x14ac:dyDescent="0.25">
      <c r="A49572">
        <f t="shared" ca="1" si="774"/>
        <v>1.2236143145833924</v>
      </c>
    </row>
    <row r="49573" spans="1:1" x14ac:dyDescent="0.25">
      <c r="A49573">
        <f t="shared" ca="1" si="774"/>
        <v>0.89106175596020276</v>
      </c>
    </row>
    <row r="49574" spans="1:1" x14ac:dyDescent="0.25">
      <c r="A49574">
        <f t="shared" ca="1" si="774"/>
        <v>1.1113189822550809</v>
      </c>
    </row>
    <row r="49575" spans="1:1" x14ac:dyDescent="0.25">
      <c r="A49575">
        <f t="shared" ca="1" si="774"/>
        <v>-0.68105034502779638</v>
      </c>
    </row>
    <row r="49576" spans="1:1" x14ac:dyDescent="0.25">
      <c r="A49576">
        <f t="shared" ca="1" si="774"/>
        <v>-0.19193619186708527</v>
      </c>
    </row>
    <row r="49577" spans="1:1" x14ac:dyDescent="0.25">
      <c r="A49577">
        <f t="shared" ca="1" si="774"/>
        <v>0.3916768413506217</v>
      </c>
    </row>
    <row r="49578" spans="1:1" x14ac:dyDescent="0.25">
      <c r="A49578">
        <f t="shared" ca="1" si="774"/>
        <v>-1.4304170835061583</v>
      </c>
    </row>
    <row r="49579" spans="1:1" x14ac:dyDescent="0.25">
      <c r="A49579">
        <f t="shared" ca="1" si="774"/>
        <v>0.31092411285313826</v>
      </c>
    </row>
    <row r="49580" spans="1:1" x14ac:dyDescent="0.25">
      <c r="A49580">
        <f t="shared" ca="1" si="774"/>
        <v>-0.1917655933313481</v>
      </c>
    </row>
    <row r="49581" spans="1:1" x14ac:dyDescent="0.25">
      <c r="A49581">
        <f t="shared" ca="1" si="774"/>
        <v>0.89255210708959676</v>
      </c>
    </row>
    <row r="49582" spans="1:1" x14ac:dyDescent="0.25">
      <c r="A49582">
        <f t="shared" ca="1" si="774"/>
        <v>0.52947117865559146</v>
      </c>
    </row>
    <row r="49583" spans="1:1" x14ac:dyDescent="0.25">
      <c r="A49583">
        <f t="shared" ca="1" si="774"/>
        <v>1.6548832328336531</v>
      </c>
    </row>
    <row r="49584" spans="1:1" x14ac:dyDescent="0.25">
      <c r="A49584">
        <f t="shared" ca="1" si="774"/>
        <v>-0.18955961884156944</v>
      </c>
    </row>
    <row r="49585" spans="1:1" x14ac:dyDescent="0.25">
      <c r="A49585">
        <f t="shared" ca="1" si="774"/>
        <v>0.95581502933990881</v>
      </c>
    </row>
    <row r="49586" spans="1:1" x14ac:dyDescent="0.25">
      <c r="A49586">
        <f t="shared" ca="1" si="774"/>
        <v>1.2733722004078372</v>
      </c>
    </row>
    <row r="49587" spans="1:1" x14ac:dyDescent="0.25">
      <c r="A49587">
        <f t="shared" ca="1" si="774"/>
        <v>-0.75094918595878013</v>
      </c>
    </row>
    <row r="49588" spans="1:1" x14ac:dyDescent="0.25">
      <c r="A49588">
        <f t="shared" ca="1" si="774"/>
        <v>-0.92131594024307706</v>
      </c>
    </row>
    <row r="49589" spans="1:1" x14ac:dyDescent="0.25">
      <c r="A49589">
        <f t="shared" ca="1" si="774"/>
        <v>-2.5940531611482305</v>
      </c>
    </row>
    <row r="49590" spans="1:1" x14ac:dyDescent="0.25">
      <c r="A49590">
        <f t="shared" ca="1" si="774"/>
        <v>0.87733684684015223</v>
      </c>
    </row>
    <row r="49591" spans="1:1" x14ac:dyDescent="0.25">
      <c r="A49591">
        <f t="shared" ca="1" si="774"/>
        <v>-0.4764797386439833</v>
      </c>
    </row>
    <row r="49592" spans="1:1" x14ac:dyDescent="0.25">
      <c r="A49592">
        <f t="shared" ca="1" si="774"/>
        <v>-0.4006759215972957</v>
      </c>
    </row>
    <row r="49593" spans="1:1" x14ac:dyDescent="0.25">
      <c r="A49593">
        <f t="shared" ca="1" si="774"/>
        <v>-1.0907579870457018</v>
      </c>
    </row>
    <row r="49594" spans="1:1" x14ac:dyDescent="0.25">
      <c r="A49594">
        <f t="shared" ca="1" si="774"/>
        <v>-0.20306648224964433</v>
      </c>
    </row>
    <row r="49595" spans="1:1" x14ac:dyDescent="0.25">
      <c r="A49595">
        <f t="shared" ca="1" si="774"/>
        <v>-1.3397610545117862</v>
      </c>
    </row>
    <row r="49596" spans="1:1" x14ac:dyDescent="0.25">
      <c r="A49596">
        <f t="shared" ca="1" si="774"/>
        <v>-1.3820550248734811</v>
      </c>
    </row>
    <row r="49597" spans="1:1" x14ac:dyDescent="0.25">
      <c r="A49597">
        <f t="shared" ca="1" si="774"/>
        <v>1.4625203804421836</v>
      </c>
    </row>
    <row r="49598" spans="1:1" x14ac:dyDescent="0.25">
      <c r="A49598">
        <f t="shared" ca="1" si="774"/>
        <v>0.70217665844956867</v>
      </c>
    </row>
    <row r="49599" spans="1:1" x14ac:dyDescent="0.25">
      <c r="A49599">
        <f t="shared" ca="1" si="774"/>
        <v>-0.30953967890825546</v>
      </c>
    </row>
    <row r="49600" spans="1:1" x14ac:dyDescent="0.25">
      <c r="A49600">
        <f t="shared" ca="1" si="774"/>
        <v>-0.90744637492540192</v>
      </c>
    </row>
    <row r="49601" spans="1:1" x14ac:dyDescent="0.25">
      <c r="A49601">
        <f t="shared" ca="1" si="774"/>
        <v>0.74156449096140198</v>
      </c>
    </row>
    <row r="49602" spans="1:1" x14ac:dyDescent="0.25">
      <c r="A49602">
        <f t="shared" ca="1" si="774"/>
        <v>2.5783434001387051E-2</v>
      </c>
    </row>
    <row r="49603" spans="1:1" x14ac:dyDescent="0.25">
      <c r="A49603">
        <f t="shared" ref="A49603:A49666" ca="1" si="775">_xlfn.NORM.INV(RAND(),0,1)</f>
        <v>-0.80650540218213429</v>
      </c>
    </row>
    <row r="49604" spans="1:1" x14ac:dyDescent="0.25">
      <c r="A49604">
        <f t="shared" ca="1" si="775"/>
        <v>-0.56973835438466069</v>
      </c>
    </row>
    <row r="49605" spans="1:1" x14ac:dyDescent="0.25">
      <c r="A49605">
        <f t="shared" ca="1" si="775"/>
        <v>0.51615699822406702</v>
      </c>
    </row>
    <row r="49606" spans="1:1" x14ac:dyDescent="0.25">
      <c r="A49606">
        <f t="shared" ca="1" si="775"/>
        <v>0.62968160004098805</v>
      </c>
    </row>
    <row r="49607" spans="1:1" x14ac:dyDescent="0.25">
      <c r="A49607">
        <f t="shared" ca="1" si="775"/>
        <v>0.69820578168826963</v>
      </c>
    </row>
    <row r="49608" spans="1:1" x14ac:dyDescent="0.25">
      <c r="A49608">
        <f t="shared" ca="1" si="775"/>
        <v>-9.8746707726943883E-2</v>
      </c>
    </row>
    <row r="49609" spans="1:1" x14ac:dyDescent="0.25">
      <c r="A49609">
        <f t="shared" ca="1" si="775"/>
        <v>-0.5409876883055853</v>
      </c>
    </row>
    <row r="49610" spans="1:1" x14ac:dyDescent="0.25">
      <c r="A49610">
        <f t="shared" ca="1" si="775"/>
        <v>-1.7099395805762607</v>
      </c>
    </row>
    <row r="49611" spans="1:1" x14ac:dyDescent="0.25">
      <c r="A49611">
        <f t="shared" ca="1" si="775"/>
        <v>-1.5383512944623046</v>
      </c>
    </row>
    <row r="49612" spans="1:1" x14ac:dyDescent="0.25">
      <c r="A49612">
        <f t="shared" ca="1" si="775"/>
        <v>0.58202423182298846</v>
      </c>
    </row>
    <row r="49613" spans="1:1" x14ac:dyDescent="0.25">
      <c r="A49613">
        <f t="shared" ca="1" si="775"/>
        <v>-1.3201667125873875</v>
      </c>
    </row>
    <row r="49614" spans="1:1" x14ac:dyDescent="0.25">
      <c r="A49614">
        <f t="shared" ca="1" si="775"/>
        <v>-0.13347167640244517</v>
      </c>
    </row>
    <row r="49615" spans="1:1" x14ac:dyDescent="0.25">
      <c r="A49615">
        <f t="shared" ca="1" si="775"/>
        <v>-1.0195315547407453</v>
      </c>
    </row>
    <row r="49616" spans="1:1" x14ac:dyDescent="0.25">
      <c r="A49616">
        <f t="shared" ca="1" si="775"/>
        <v>1.192174293651594</v>
      </c>
    </row>
    <row r="49617" spans="1:1" x14ac:dyDescent="0.25">
      <c r="A49617">
        <f t="shared" ca="1" si="775"/>
        <v>-0.14888660076900231</v>
      </c>
    </row>
    <row r="49618" spans="1:1" x14ac:dyDescent="0.25">
      <c r="A49618">
        <f t="shared" ca="1" si="775"/>
        <v>1.3802254562152512</v>
      </c>
    </row>
    <row r="49619" spans="1:1" x14ac:dyDescent="0.25">
      <c r="A49619">
        <f t="shared" ca="1" si="775"/>
        <v>0.96477475183552963</v>
      </c>
    </row>
    <row r="49620" spans="1:1" x14ac:dyDescent="0.25">
      <c r="A49620">
        <f t="shared" ca="1" si="775"/>
        <v>0.62491144667708243</v>
      </c>
    </row>
    <row r="49621" spans="1:1" x14ac:dyDescent="0.25">
      <c r="A49621">
        <f t="shared" ca="1" si="775"/>
        <v>6.675631613188765E-2</v>
      </c>
    </row>
    <row r="49622" spans="1:1" x14ac:dyDescent="0.25">
      <c r="A49622">
        <f t="shared" ca="1" si="775"/>
        <v>0.27989919927056189</v>
      </c>
    </row>
    <row r="49623" spans="1:1" x14ac:dyDescent="0.25">
      <c r="A49623">
        <f t="shared" ca="1" si="775"/>
        <v>-0.33599746678098552</v>
      </c>
    </row>
    <row r="49624" spans="1:1" x14ac:dyDescent="0.25">
      <c r="A49624">
        <f t="shared" ca="1" si="775"/>
        <v>1.135402258682463</v>
      </c>
    </row>
    <row r="49625" spans="1:1" x14ac:dyDescent="0.25">
      <c r="A49625">
        <f t="shared" ca="1" si="775"/>
        <v>0.32340226848863834</v>
      </c>
    </row>
    <row r="49626" spans="1:1" x14ac:dyDescent="0.25">
      <c r="A49626">
        <f t="shared" ca="1" si="775"/>
        <v>-0.7142415287217917</v>
      </c>
    </row>
    <row r="49627" spans="1:1" x14ac:dyDescent="0.25">
      <c r="A49627">
        <f t="shared" ca="1" si="775"/>
        <v>-0.58487407463942354</v>
      </c>
    </row>
    <row r="49628" spans="1:1" x14ac:dyDescent="0.25">
      <c r="A49628">
        <f t="shared" ca="1" si="775"/>
        <v>0.21367167137491302</v>
      </c>
    </row>
    <row r="49629" spans="1:1" x14ac:dyDescent="0.25">
      <c r="A49629">
        <f t="shared" ca="1" si="775"/>
        <v>-0.68029804524767767</v>
      </c>
    </row>
    <row r="49630" spans="1:1" x14ac:dyDescent="0.25">
      <c r="A49630">
        <f t="shared" ca="1" si="775"/>
        <v>0.30615444758741234</v>
      </c>
    </row>
    <row r="49631" spans="1:1" x14ac:dyDescent="0.25">
      <c r="A49631">
        <f t="shared" ca="1" si="775"/>
        <v>2.0400073298471884</v>
      </c>
    </row>
    <row r="49632" spans="1:1" x14ac:dyDescent="0.25">
      <c r="A49632">
        <f t="shared" ca="1" si="775"/>
        <v>-0.46374747407213623</v>
      </c>
    </row>
    <row r="49633" spans="1:1" x14ac:dyDescent="0.25">
      <c r="A49633">
        <f t="shared" ca="1" si="775"/>
        <v>-0.43615010664558335</v>
      </c>
    </row>
    <row r="49634" spans="1:1" x14ac:dyDescent="0.25">
      <c r="A49634">
        <f t="shared" ca="1" si="775"/>
        <v>2.0031573045492226</v>
      </c>
    </row>
    <row r="49635" spans="1:1" x14ac:dyDescent="0.25">
      <c r="A49635">
        <f t="shared" ca="1" si="775"/>
        <v>-0.91056443683296528</v>
      </c>
    </row>
    <row r="49636" spans="1:1" x14ac:dyDescent="0.25">
      <c r="A49636">
        <f t="shared" ca="1" si="775"/>
        <v>-0.49942904763956408</v>
      </c>
    </row>
    <row r="49637" spans="1:1" x14ac:dyDescent="0.25">
      <c r="A49637">
        <f t="shared" ca="1" si="775"/>
        <v>0.11826842443598018</v>
      </c>
    </row>
    <row r="49638" spans="1:1" x14ac:dyDescent="0.25">
      <c r="A49638">
        <f t="shared" ca="1" si="775"/>
        <v>-0.93957776455960162</v>
      </c>
    </row>
    <row r="49639" spans="1:1" x14ac:dyDescent="0.25">
      <c r="A49639">
        <f t="shared" ca="1" si="775"/>
        <v>0.87642298637014959</v>
      </c>
    </row>
    <row r="49640" spans="1:1" x14ac:dyDescent="0.25">
      <c r="A49640">
        <f t="shared" ca="1" si="775"/>
        <v>1.3253582808811062</v>
      </c>
    </row>
    <row r="49641" spans="1:1" x14ac:dyDescent="0.25">
      <c r="A49641">
        <f t="shared" ca="1" si="775"/>
        <v>0.26322437756452971</v>
      </c>
    </row>
    <row r="49642" spans="1:1" x14ac:dyDescent="0.25">
      <c r="A49642">
        <f t="shared" ca="1" si="775"/>
        <v>-1.6714041224680631</v>
      </c>
    </row>
    <row r="49643" spans="1:1" x14ac:dyDescent="0.25">
      <c r="A49643">
        <f t="shared" ca="1" si="775"/>
        <v>0.99816989834926462</v>
      </c>
    </row>
    <row r="49644" spans="1:1" x14ac:dyDescent="0.25">
      <c r="A49644">
        <f t="shared" ca="1" si="775"/>
        <v>0.21606481535515043</v>
      </c>
    </row>
    <row r="49645" spans="1:1" x14ac:dyDescent="0.25">
      <c r="A49645">
        <f t="shared" ca="1" si="775"/>
        <v>0.445425167416307</v>
      </c>
    </row>
    <row r="49646" spans="1:1" x14ac:dyDescent="0.25">
      <c r="A49646">
        <f t="shared" ca="1" si="775"/>
        <v>-0.48669369424611492</v>
      </c>
    </row>
    <row r="49647" spans="1:1" x14ac:dyDescent="0.25">
      <c r="A49647">
        <f t="shared" ca="1" si="775"/>
        <v>1.9479004965163609</v>
      </c>
    </row>
    <row r="49648" spans="1:1" x14ac:dyDescent="0.25">
      <c r="A49648">
        <f t="shared" ca="1" si="775"/>
        <v>-3.1888523234319162</v>
      </c>
    </row>
    <row r="49649" spans="1:1" x14ac:dyDescent="0.25">
      <c r="A49649">
        <f t="shared" ca="1" si="775"/>
        <v>-0.91616688402154134</v>
      </c>
    </row>
    <row r="49650" spans="1:1" x14ac:dyDescent="0.25">
      <c r="A49650">
        <f t="shared" ca="1" si="775"/>
        <v>0.98657348218083118</v>
      </c>
    </row>
    <row r="49651" spans="1:1" x14ac:dyDescent="0.25">
      <c r="A49651">
        <f t="shared" ca="1" si="775"/>
        <v>1.4601991938046035</v>
      </c>
    </row>
    <row r="49652" spans="1:1" x14ac:dyDescent="0.25">
      <c r="A49652">
        <f t="shared" ca="1" si="775"/>
        <v>0.88583101351159421</v>
      </c>
    </row>
    <row r="49653" spans="1:1" x14ac:dyDescent="0.25">
      <c r="A49653">
        <f t="shared" ca="1" si="775"/>
        <v>0.48284032466734988</v>
      </c>
    </row>
    <row r="49654" spans="1:1" x14ac:dyDescent="0.25">
      <c r="A49654">
        <f t="shared" ca="1" si="775"/>
        <v>1.9677506298474807</v>
      </c>
    </row>
    <row r="49655" spans="1:1" x14ac:dyDescent="0.25">
      <c r="A49655">
        <f t="shared" ca="1" si="775"/>
        <v>1.0610145660422039</v>
      </c>
    </row>
    <row r="49656" spans="1:1" x14ac:dyDescent="0.25">
      <c r="A49656">
        <f t="shared" ca="1" si="775"/>
        <v>1.721393244149972</v>
      </c>
    </row>
    <row r="49657" spans="1:1" x14ac:dyDescent="0.25">
      <c r="A49657">
        <f t="shared" ca="1" si="775"/>
        <v>-0.74909056804338814</v>
      </c>
    </row>
    <row r="49658" spans="1:1" x14ac:dyDescent="0.25">
      <c r="A49658">
        <f t="shared" ca="1" si="775"/>
        <v>-1.4254358088157948</v>
      </c>
    </row>
    <row r="49659" spans="1:1" x14ac:dyDescent="0.25">
      <c r="A49659">
        <f t="shared" ca="1" si="775"/>
        <v>-1.1210662222988652</v>
      </c>
    </row>
    <row r="49660" spans="1:1" x14ac:dyDescent="0.25">
      <c r="A49660">
        <f t="shared" ca="1" si="775"/>
        <v>-0.99015604747415853</v>
      </c>
    </row>
    <row r="49661" spans="1:1" x14ac:dyDescent="0.25">
      <c r="A49661">
        <f t="shared" ca="1" si="775"/>
        <v>-1.9282326199469826</v>
      </c>
    </row>
    <row r="49662" spans="1:1" x14ac:dyDescent="0.25">
      <c r="A49662">
        <f t="shared" ca="1" si="775"/>
        <v>-0.49103678382673538</v>
      </c>
    </row>
    <row r="49663" spans="1:1" x14ac:dyDescent="0.25">
      <c r="A49663">
        <f t="shared" ca="1" si="775"/>
        <v>0.30072328514637603</v>
      </c>
    </row>
    <row r="49664" spans="1:1" x14ac:dyDescent="0.25">
      <c r="A49664">
        <f t="shared" ca="1" si="775"/>
        <v>-2.3057631390051059E-2</v>
      </c>
    </row>
    <row r="49665" spans="1:1" x14ac:dyDescent="0.25">
      <c r="A49665">
        <f t="shared" ca="1" si="775"/>
        <v>-0.81394290538178049</v>
      </c>
    </row>
    <row r="49666" spans="1:1" x14ac:dyDescent="0.25">
      <c r="A49666">
        <f t="shared" ca="1" si="775"/>
        <v>0.83954276823511986</v>
      </c>
    </row>
    <row r="49667" spans="1:1" x14ac:dyDescent="0.25">
      <c r="A49667">
        <f t="shared" ref="A49667:A49730" ca="1" si="776">_xlfn.NORM.INV(RAND(),0,1)</f>
        <v>-1.1076678866793785</v>
      </c>
    </row>
    <row r="49668" spans="1:1" x14ac:dyDescent="0.25">
      <c r="A49668">
        <f t="shared" ca="1" si="776"/>
        <v>-0.55193382914543176</v>
      </c>
    </row>
    <row r="49669" spans="1:1" x14ac:dyDescent="0.25">
      <c r="A49669">
        <f t="shared" ca="1" si="776"/>
        <v>0.95768869964067138</v>
      </c>
    </row>
    <row r="49670" spans="1:1" x14ac:dyDescent="0.25">
      <c r="A49670">
        <f t="shared" ca="1" si="776"/>
        <v>0.27886521447274648</v>
      </c>
    </row>
    <row r="49671" spans="1:1" x14ac:dyDescent="0.25">
      <c r="A49671">
        <f t="shared" ca="1" si="776"/>
        <v>0.32413851682831568</v>
      </c>
    </row>
    <row r="49672" spans="1:1" x14ac:dyDescent="0.25">
      <c r="A49672">
        <f t="shared" ca="1" si="776"/>
        <v>-0.95901597474502487</v>
      </c>
    </row>
    <row r="49673" spans="1:1" x14ac:dyDescent="0.25">
      <c r="A49673">
        <f t="shared" ca="1" si="776"/>
        <v>0.87322306399812211</v>
      </c>
    </row>
    <row r="49674" spans="1:1" x14ac:dyDescent="0.25">
      <c r="A49674">
        <f t="shared" ca="1" si="776"/>
        <v>1.4984821556279373</v>
      </c>
    </row>
    <row r="49675" spans="1:1" x14ac:dyDescent="0.25">
      <c r="A49675">
        <f t="shared" ca="1" si="776"/>
        <v>0.10637626501090833</v>
      </c>
    </row>
    <row r="49676" spans="1:1" x14ac:dyDescent="0.25">
      <c r="A49676">
        <f t="shared" ca="1" si="776"/>
        <v>-7.5112334858304583E-2</v>
      </c>
    </row>
    <row r="49677" spans="1:1" x14ac:dyDescent="0.25">
      <c r="A49677">
        <f t="shared" ca="1" si="776"/>
        <v>-2.0809838620076055</v>
      </c>
    </row>
    <row r="49678" spans="1:1" x14ac:dyDescent="0.25">
      <c r="A49678">
        <f t="shared" ca="1" si="776"/>
        <v>-5.3453052862218596E-2</v>
      </c>
    </row>
    <row r="49679" spans="1:1" x14ac:dyDescent="0.25">
      <c r="A49679">
        <f t="shared" ca="1" si="776"/>
        <v>-2.5000965240834314</v>
      </c>
    </row>
    <row r="49680" spans="1:1" x14ac:dyDescent="0.25">
      <c r="A49680">
        <f t="shared" ca="1" si="776"/>
        <v>0.71182308211751921</v>
      </c>
    </row>
    <row r="49681" spans="1:1" x14ac:dyDescent="0.25">
      <c r="A49681">
        <f t="shared" ca="1" si="776"/>
        <v>-0.31622996155054928</v>
      </c>
    </row>
    <row r="49682" spans="1:1" x14ac:dyDescent="0.25">
      <c r="A49682">
        <f t="shared" ca="1" si="776"/>
        <v>-9.244022348791002E-2</v>
      </c>
    </row>
    <row r="49683" spans="1:1" x14ac:dyDescent="0.25">
      <c r="A49683">
        <f t="shared" ca="1" si="776"/>
        <v>0.47706641917261527</v>
      </c>
    </row>
    <row r="49684" spans="1:1" x14ac:dyDescent="0.25">
      <c r="A49684">
        <f t="shared" ca="1" si="776"/>
        <v>0.3888261685584426</v>
      </c>
    </row>
    <row r="49685" spans="1:1" x14ac:dyDescent="0.25">
      <c r="A49685">
        <f t="shared" ca="1" si="776"/>
        <v>0.6699272391252199</v>
      </c>
    </row>
    <row r="49686" spans="1:1" x14ac:dyDescent="0.25">
      <c r="A49686">
        <f t="shared" ca="1" si="776"/>
        <v>1.3648254544303986</v>
      </c>
    </row>
    <row r="49687" spans="1:1" x14ac:dyDescent="0.25">
      <c r="A49687">
        <f t="shared" ca="1" si="776"/>
        <v>1.062489231995507</v>
      </c>
    </row>
    <row r="49688" spans="1:1" x14ac:dyDescent="0.25">
      <c r="A49688">
        <f t="shared" ca="1" si="776"/>
        <v>-0.44314516641697443</v>
      </c>
    </row>
    <row r="49689" spans="1:1" x14ac:dyDescent="0.25">
      <c r="A49689">
        <f t="shared" ca="1" si="776"/>
        <v>-4.4868464945182936E-2</v>
      </c>
    </row>
    <row r="49690" spans="1:1" x14ac:dyDescent="0.25">
      <c r="A49690">
        <f t="shared" ca="1" si="776"/>
        <v>-0.41067053234854639</v>
      </c>
    </row>
    <row r="49691" spans="1:1" x14ac:dyDescent="0.25">
      <c r="A49691">
        <f t="shared" ca="1" si="776"/>
        <v>-1.325854186133661</v>
      </c>
    </row>
    <row r="49692" spans="1:1" x14ac:dyDescent="0.25">
      <c r="A49692">
        <f t="shared" ca="1" si="776"/>
        <v>-0.13167871371300482</v>
      </c>
    </row>
    <row r="49693" spans="1:1" x14ac:dyDescent="0.25">
      <c r="A49693">
        <f t="shared" ca="1" si="776"/>
        <v>-0.66864440649795265</v>
      </c>
    </row>
    <row r="49694" spans="1:1" x14ac:dyDescent="0.25">
      <c r="A49694">
        <f t="shared" ca="1" si="776"/>
        <v>-1.1358466929385336</v>
      </c>
    </row>
    <row r="49695" spans="1:1" x14ac:dyDescent="0.25">
      <c r="A49695">
        <f t="shared" ca="1" si="776"/>
        <v>-0.19654331973759137</v>
      </c>
    </row>
    <row r="49696" spans="1:1" x14ac:dyDescent="0.25">
      <c r="A49696">
        <f t="shared" ca="1" si="776"/>
        <v>-1.2136724306912174</v>
      </c>
    </row>
    <row r="49697" spans="1:1" x14ac:dyDescent="0.25">
      <c r="A49697">
        <f t="shared" ca="1" si="776"/>
        <v>1.3726974476046909</v>
      </c>
    </row>
    <row r="49698" spans="1:1" x14ac:dyDescent="0.25">
      <c r="A49698">
        <f t="shared" ca="1" si="776"/>
        <v>-8.0669722309385294E-2</v>
      </c>
    </row>
    <row r="49699" spans="1:1" x14ac:dyDescent="0.25">
      <c r="A49699">
        <f t="shared" ca="1" si="776"/>
        <v>-0.60987196224465234</v>
      </c>
    </row>
    <row r="49700" spans="1:1" x14ac:dyDescent="0.25">
      <c r="A49700">
        <f t="shared" ca="1" si="776"/>
        <v>-0.64662626143769208</v>
      </c>
    </row>
    <row r="49701" spans="1:1" x14ac:dyDescent="0.25">
      <c r="A49701">
        <f t="shared" ca="1" si="776"/>
        <v>-0.98446115170406057</v>
      </c>
    </row>
    <row r="49702" spans="1:1" x14ac:dyDescent="0.25">
      <c r="A49702">
        <f t="shared" ca="1" si="776"/>
        <v>-1.1901264987307509</v>
      </c>
    </row>
    <row r="49703" spans="1:1" x14ac:dyDescent="0.25">
      <c r="A49703">
        <f t="shared" ca="1" si="776"/>
        <v>-0.43235166687308019</v>
      </c>
    </row>
    <row r="49704" spans="1:1" x14ac:dyDescent="0.25">
      <c r="A49704">
        <f t="shared" ca="1" si="776"/>
        <v>-0.96000895946308884</v>
      </c>
    </row>
    <row r="49705" spans="1:1" x14ac:dyDescent="0.25">
      <c r="A49705">
        <f t="shared" ca="1" si="776"/>
        <v>0.72151546718720549</v>
      </c>
    </row>
    <row r="49706" spans="1:1" x14ac:dyDescent="0.25">
      <c r="A49706">
        <f t="shared" ca="1" si="776"/>
        <v>2.2670306686969948</v>
      </c>
    </row>
    <row r="49707" spans="1:1" x14ac:dyDescent="0.25">
      <c r="A49707">
        <f t="shared" ca="1" si="776"/>
        <v>-1.1589229810109161</v>
      </c>
    </row>
    <row r="49708" spans="1:1" x14ac:dyDescent="0.25">
      <c r="A49708">
        <f t="shared" ca="1" si="776"/>
        <v>-0.19203063237003526</v>
      </c>
    </row>
    <row r="49709" spans="1:1" x14ac:dyDescent="0.25">
      <c r="A49709">
        <f t="shared" ca="1" si="776"/>
        <v>0.88821603940575589</v>
      </c>
    </row>
    <row r="49710" spans="1:1" x14ac:dyDescent="0.25">
      <c r="A49710">
        <f t="shared" ca="1" si="776"/>
        <v>0.34037619546506342</v>
      </c>
    </row>
    <row r="49711" spans="1:1" x14ac:dyDescent="0.25">
      <c r="A49711">
        <f t="shared" ca="1" si="776"/>
        <v>1.00032438572245</v>
      </c>
    </row>
    <row r="49712" spans="1:1" x14ac:dyDescent="0.25">
      <c r="A49712">
        <f t="shared" ca="1" si="776"/>
        <v>-1.7381323873836267</v>
      </c>
    </row>
    <row r="49713" spans="1:1" x14ac:dyDescent="0.25">
      <c r="A49713">
        <f t="shared" ca="1" si="776"/>
        <v>-0.7944037011087105</v>
      </c>
    </row>
    <row r="49714" spans="1:1" x14ac:dyDescent="0.25">
      <c r="A49714">
        <f t="shared" ca="1" si="776"/>
        <v>-0.87782451287469521</v>
      </c>
    </row>
    <row r="49715" spans="1:1" x14ac:dyDescent="0.25">
      <c r="A49715">
        <f t="shared" ca="1" si="776"/>
        <v>0.23490787840600549</v>
      </c>
    </row>
    <row r="49716" spans="1:1" x14ac:dyDescent="0.25">
      <c r="A49716">
        <f t="shared" ca="1" si="776"/>
        <v>-0.97647544911678974</v>
      </c>
    </row>
    <row r="49717" spans="1:1" x14ac:dyDescent="0.25">
      <c r="A49717">
        <f t="shared" ca="1" si="776"/>
        <v>9.036746765204165E-2</v>
      </c>
    </row>
    <row r="49718" spans="1:1" x14ac:dyDescent="0.25">
      <c r="A49718">
        <f t="shared" ca="1" si="776"/>
        <v>-1.1848794561648628</v>
      </c>
    </row>
    <row r="49719" spans="1:1" x14ac:dyDescent="0.25">
      <c r="A49719">
        <f t="shared" ca="1" si="776"/>
        <v>0.2708797518988047</v>
      </c>
    </row>
    <row r="49720" spans="1:1" x14ac:dyDescent="0.25">
      <c r="A49720">
        <f t="shared" ca="1" si="776"/>
        <v>1.054225430208898</v>
      </c>
    </row>
    <row r="49721" spans="1:1" x14ac:dyDescent="0.25">
      <c r="A49721">
        <f t="shared" ca="1" si="776"/>
        <v>-1.0422020462613393</v>
      </c>
    </row>
    <row r="49722" spans="1:1" x14ac:dyDescent="0.25">
      <c r="A49722">
        <f t="shared" ca="1" si="776"/>
        <v>1.4380354690801413</v>
      </c>
    </row>
    <row r="49723" spans="1:1" x14ac:dyDescent="0.25">
      <c r="A49723">
        <f t="shared" ca="1" si="776"/>
        <v>-1.3967377960576319</v>
      </c>
    </row>
    <row r="49724" spans="1:1" x14ac:dyDescent="0.25">
      <c r="A49724">
        <f t="shared" ca="1" si="776"/>
        <v>-0.40488559025907978</v>
      </c>
    </row>
    <row r="49725" spans="1:1" x14ac:dyDescent="0.25">
      <c r="A49725">
        <f t="shared" ca="1" si="776"/>
        <v>-0.53697746555966808</v>
      </c>
    </row>
    <row r="49726" spans="1:1" x14ac:dyDescent="0.25">
      <c r="A49726">
        <f t="shared" ca="1" si="776"/>
        <v>-0.22186598028004687</v>
      </c>
    </row>
    <row r="49727" spans="1:1" x14ac:dyDescent="0.25">
      <c r="A49727">
        <f t="shared" ca="1" si="776"/>
        <v>-1.1236819054811962</v>
      </c>
    </row>
    <row r="49728" spans="1:1" x14ac:dyDescent="0.25">
      <c r="A49728">
        <f t="shared" ca="1" si="776"/>
        <v>-0.24577913334411164</v>
      </c>
    </row>
    <row r="49729" spans="1:1" x14ac:dyDescent="0.25">
      <c r="A49729">
        <f t="shared" ca="1" si="776"/>
        <v>2.2857679177781249</v>
      </c>
    </row>
    <row r="49730" spans="1:1" x14ac:dyDescent="0.25">
      <c r="A49730">
        <f t="shared" ca="1" si="776"/>
        <v>-2.8016897014280424</v>
      </c>
    </row>
    <row r="49731" spans="1:1" x14ac:dyDescent="0.25">
      <c r="A49731">
        <f t="shared" ref="A49731:A49794" ca="1" si="777">_xlfn.NORM.INV(RAND(),0,1)</f>
        <v>-0.10903485895927865</v>
      </c>
    </row>
    <row r="49732" spans="1:1" x14ac:dyDescent="0.25">
      <c r="A49732">
        <f t="shared" ca="1" si="777"/>
        <v>1.1244905563923386</v>
      </c>
    </row>
    <row r="49733" spans="1:1" x14ac:dyDescent="0.25">
      <c r="A49733">
        <f t="shared" ca="1" si="777"/>
        <v>-1.995459973881907</v>
      </c>
    </row>
    <row r="49734" spans="1:1" x14ac:dyDescent="0.25">
      <c r="A49734">
        <f t="shared" ca="1" si="777"/>
        <v>-0.18648578599494708</v>
      </c>
    </row>
    <row r="49735" spans="1:1" x14ac:dyDescent="0.25">
      <c r="A49735">
        <f t="shared" ca="1" si="777"/>
        <v>-0.71900199870489301</v>
      </c>
    </row>
    <row r="49736" spans="1:1" x14ac:dyDescent="0.25">
      <c r="A49736">
        <f t="shared" ca="1" si="777"/>
        <v>2.5042467831426589</v>
      </c>
    </row>
    <row r="49737" spans="1:1" x14ac:dyDescent="0.25">
      <c r="A49737">
        <f t="shared" ca="1" si="777"/>
        <v>0.24825430115175454</v>
      </c>
    </row>
    <row r="49738" spans="1:1" x14ac:dyDescent="0.25">
      <c r="A49738">
        <f t="shared" ca="1" si="777"/>
        <v>1.1197232351014249E-2</v>
      </c>
    </row>
    <row r="49739" spans="1:1" x14ac:dyDescent="0.25">
      <c r="A49739">
        <f t="shared" ca="1" si="777"/>
        <v>-0.31741450475909738</v>
      </c>
    </row>
    <row r="49740" spans="1:1" x14ac:dyDescent="0.25">
      <c r="A49740">
        <f t="shared" ca="1" si="777"/>
        <v>-1.829148216638391</v>
      </c>
    </row>
    <row r="49741" spans="1:1" x14ac:dyDescent="0.25">
      <c r="A49741">
        <f t="shared" ca="1" si="777"/>
        <v>0.41335689582389229</v>
      </c>
    </row>
    <row r="49742" spans="1:1" x14ac:dyDescent="0.25">
      <c r="A49742">
        <f t="shared" ca="1" si="777"/>
        <v>-1.2852503020342798</v>
      </c>
    </row>
    <row r="49743" spans="1:1" x14ac:dyDescent="0.25">
      <c r="A49743">
        <f t="shared" ca="1" si="777"/>
        <v>1.1087573433799911</v>
      </c>
    </row>
    <row r="49744" spans="1:1" x14ac:dyDescent="0.25">
      <c r="A49744">
        <f t="shared" ca="1" si="777"/>
        <v>0.43247015778453007</v>
      </c>
    </row>
    <row r="49745" spans="1:1" x14ac:dyDescent="0.25">
      <c r="A49745">
        <f t="shared" ca="1" si="777"/>
        <v>-0.38654189129214328</v>
      </c>
    </row>
    <row r="49746" spans="1:1" x14ac:dyDescent="0.25">
      <c r="A49746">
        <f t="shared" ca="1" si="777"/>
        <v>0.31536649751818591</v>
      </c>
    </row>
    <row r="49747" spans="1:1" x14ac:dyDescent="0.25">
      <c r="A49747">
        <f t="shared" ca="1" si="777"/>
        <v>1.3404779465726551</v>
      </c>
    </row>
    <row r="49748" spans="1:1" x14ac:dyDescent="0.25">
      <c r="A49748">
        <f t="shared" ca="1" si="777"/>
        <v>1.5057309082240602</v>
      </c>
    </row>
    <row r="49749" spans="1:1" x14ac:dyDescent="0.25">
      <c r="A49749">
        <f t="shared" ca="1" si="777"/>
        <v>1.4087098734669824E-2</v>
      </c>
    </row>
    <row r="49750" spans="1:1" x14ac:dyDescent="0.25">
      <c r="A49750">
        <f t="shared" ca="1" si="777"/>
        <v>0.11066098772355486</v>
      </c>
    </row>
    <row r="49751" spans="1:1" x14ac:dyDescent="0.25">
      <c r="A49751">
        <f t="shared" ca="1" si="777"/>
        <v>0.3140547422665585</v>
      </c>
    </row>
    <row r="49752" spans="1:1" x14ac:dyDescent="0.25">
      <c r="A49752">
        <f t="shared" ca="1" si="777"/>
        <v>1.0024738938123117</v>
      </c>
    </row>
    <row r="49753" spans="1:1" x14ac:dyDescent="0.25">
      <c r="A49753">
        <f t="shared" ca="1" si="777"/>
        <v>-0.94051156555037163</v>
      </c>
    </row>
    <row r="49754" spans="1:1" x14ac:dyDescent="0.25">
      <c r="A49754">
        <f t="shared" ca="1" si="777"/>
        <v>-9.5736821277806958E-2</v>
      </c>
    </row>
    <row r="49755" spans="1:1" x14ac:dyDescent="0.25">
      <c r="A49755">
        <f t="shared" ca="1" si="777"/>
        <v>-0.35171788076278954</v>
      </c>
    </row>
    <row r="49756" spans="1:1" x14ac:dyDescent="0.25">
      <c r="A49756">
        <f t="shared" ca="1" si="777"/>
        <v>-1.4887555535074282</v>
      </c>
    </row>
    <row r="49757" spans="1:1" x14ac:dyDescent="0.25">
      <c r="A49757">
        <f t="shared" ca="1" si="777"/>
        <v>-1.4654256523044289</v>
      </c>
    </row>
    <row r="49758" spans="1:1" x14ac:dyDescent="0.25">
      <c r="A49758">
        <f t="shared" ca="1" si="777"/>
        <v>-1.4255642767313188</v>
      </c>
    </row>
    <row r="49759" spans="1:1" x14ac:dyDescent="0.25">
      <c r="A49759">
        <f t="shared" ca="1" si="777"/>
        <v>-9.0006871807783648E-2</v>
      </c>
    </row>
    <row r="49760" spans="1:1" x14ac:dyDescent="0.25">
      <c r="A49760">
        <f t="shared" ca="1" si="777"/>
        <v>1.5201107388614279</v>
      </c>
    </row>
    <row r="49761" spans="1:1" x14ac:dyDescent="0.25">
      <c r="A49761">
        <f t="shared" ca="1" si="777"/>
        <v>0.79639145111181986</v>
      </c>
    </row>
    <row r="49762" spans="1:1" x14ac:dyDescent="0.25">
      <c r="A49762">
        <f t="shared" ca="1" si="777"/>
        <v>-0.68291254371150145</v>
      </c>
    </row>
    <row r="49763" spans="1:1" x14ac:dyDescent="0.25">
      <c r="A49763">
        <f t="shared" ca="1" si="777"/>
        <v>0.34381595215025001</v>
      </c>
    </row>
    <row r="49764" spans="1:1" x14ac:dyDescent="0.25">
      <c r="A49764">
        <f t="shared" ca="1" si="777"/>
        <v>-4.648065422581011E-2</v>
      </c>
    </row>
    <row r="49765" spans="1:1" x14ac:dyDescent="0.25">
      <c r="A49765">
        <f t="shared" ca="1" si="777"/>
        <v>-8.4042786552359416E-2</v>
      </c>
    </row>
    <row r="49766" spans="1:1" x14ac:dyDescent="0.25">
      <c r="A49766">
        <f t="shared" ca="1" si="777"/>
        <v>2.425517465232395</v>
      </c>
    </row>
    <row r="49767" spans="1:1" x14ac:dyDescent="0.25">
      <c r="A49767">
        <f t="shared" ca="1" si="777"/>
        <v>1.1860108580876392</v>
      </c>
    </row>
    <row r="49768" spans="1:1" x14ac:dyDescent="0.25">
      <c r="A49768">
        <f t="shared" ca="1" si="777"/>
        <v>0.58856777872132959</v>
      </c>
    </row>
    <row r="49769" spans="1:1" x14ac:dyDescent="0.25">
      <c r="A49769">
        <f t="shared" ca="1" si="777"/>
        <v>-1.1711345054163782</v>
      </c>
    </row>
    <row r="49770" spans="1:1" x14ac:dyDescent="0.25">
      <c r="A49770">
        <f t="shared" ca="1" si="777"/>
        <v>-0.72012386318804178</v>
      </c>
    </row>
    <row r="49771" spans="1:1" x14ac:dyDescent="0.25">
      <c r="A49771">
        <f t="shared" ca="1" si="777"/>
        <v>-2.3997670479883815</v>
      </c>
    </row>
    <row r="49772" spans="1:1" x14ac:dyDescent="0.25">
      <c r="A49772">
        <f t="shared" ca="1" si="777"/>
        <v>0.40841996326219382</v>
      </c>
    </row>
    <row r="49773" spans="1:1" x14ac:dyDescent="0.25">
      <c r="A49773">
        <f t="shared" ca="1" si="777"/>
        <v>-0.10245770030067974</v>
      </c>
    </row>
    <row r="49774" spans="1:1" x14ac:dyDescent="0.25">
      <c r="A49774">
        <f t="shared" ca="1" si="777"/>
        <v>-0.90629030272400057</v>
      </c>
    </row>
    <row r="49775" spans="1:1" x14ac:dyDescent="0.25">
      <c r="A49775">
        <f t="shared" ca="1" si="777"/>
        <v>0.67764360979636518</v>
      </c>
    </row>
    <row r="49776" spans="1:1" x14ac:dyDescent="0.25">
      <c r="A49776">
        <f t="shared" ca="1" si="777"/>
        <v>-0.32899675584008886</v>
      </c>
    </row>
    <row r="49777" spans="1:1" x14ac:dyDescent="0.25">
      <c r="A49777">
        <f t="shared" ca="1" si="777"/>
        <v>2.0432920134609058</v>
      </c>
    </row>
    <row r="49778" spans="1:1" x14ac:dyDescent="0.25">
      <c r="A49778">
        <f t="shared" ca="1" si="777"/>
        <v>-0.3721359626322292</v>
      </c>
    </row>
    <row r="49779" spans="1:1" x14ac:dyDescent="0.25">
      <c r="A49779">
        <f t="shared" ca="1" si="777"/>
        <v>-1.6861030961848407</v>
      </c>
    </row>
    <row r="49780" spans="1:1" x14ac:dyDescent="0.25">
      <c r="A49780">
        <f t="shared" ca="1" si="777"/>
        <v>-1.3046253521658384</v>
      </c>
    </row>
    <row r="49781" spans="1:1" x14ac:dyDescent="0.25">
      <c r="A49781">
        <f t="shared" ca="1" si="777"/>
        <v>1.2508050331018095</v>
      </c>
    </row>
    <row r="49782" spans="1:1" x14ac:dyDescent="0.25">
      <c r="A49782">
        <f t="shared" ca="1" si="777"/>
        <v>-0.98592146965895344</v>
      </c>
    </row>
    <row r="49783" spans="1:1" x14ac:dyDescent="0.25">
      <c r="A49783">
        <f t="shared" ca="1" si="777"/>
        <v>0.39662256286171294</v>
      </c>
    </row>
    <row r="49784" spans="1:1" x14ac:dyDescent="0.25">
      <c r="A49784">
        <f t="shared" ca="1" si="777"/>
        <v>1.5589415555077633</v>
      </c>
    </row>
    <row r="49785" spans="1:1" x14ac:dyDescent="0.25">
      <c r="A49785">
        <f t="shared" ca="1" si="777"/>
        <v>0.81934815683424467</v>
      </c>
    </row>
    <row r="49786" spans="1:1" x14ac:dyDescent="0.25">
      <c r="A49786">
        <f t="shared" ca="1" si="777"/>
        <v>0.18628418227914539</v>
      </c>
    </row>
    <row r="49787" spans="1:1" x14ac:dyDescent="0.25">
      <c r="A49787">
        <f t="shared" ca="1" si="777"/>
        <v>2.1456250750995918</v>
      </c>
    </row>
    <row r="49788" spans="1:1" x14ac:dyDescent="0.25">
      <c r="A49788">
        <f t="shared" ca="1" si="777"/>
        <v>0.1704612138134613</v>
      </c>
    </row>
    <row r="49789" spans="1:1" x14ac:dyDescent="0.25">
      <c r="A49789">
        <f t="shared" ca="1" si="777"/>
        <v>1.6131523582452354</v>
      </c>
    </row>
    <row r="49790" spans="1:1" x14ac:dyDescent="0.25">
      <c r="A49790">
        <f t="shared" ca="1" si="777"/>
        <v>0.41707228489589465</v>
      </c>
    </row>
    <row r="49791" spans="1:1" x14ac:dyDescent="0.25">
      <c r="A49791">
        <f t="shared" ca="1" si="777"/>
        <v>-3.5662002114927045E-2</v>
      </c>
    </row>
    <row r="49792" spans="1:1" x14ac:dyDescent="0.25">
      <c r="A49792">
        <f t="shared" ca="1" si="777"/>
        <v>0.63813386413092588</v>
      </c>
    </row>
    <row r="49793" spans="1:1" x14ac:dyDescent="0.25">
      <c r="A49793">
        <f t="shared" ca="1" si="777"/>
        <v>-1.9573635445159787</v>
      </c>
    </row>
    <row r="49794" spans="1:1" x14ac:dyDescent="0.25">
      <c r="A49794">
        <f t="shared" ca="1" si="777"/>
        <v>0.42399407126072619</v>
      </c>
    </row>
    <row r="49795" spans="1:1" x14ac:dyDescent="0.25">
      <c r="A49795">
        <f t="shared" ref="A49795:A49858" ca="1" si="778">_xlfn.NORM.INV(RAND(),0,1)</f>
        <v>-0.67247948214142472</v>
      </c>
    </row>
    <row r="49796" spans="1:1" x14ac:dyDescent="0.25">
      <c r="A49796">
        <f t="shared" ca="1" si="778"/>
        <v>0.3227218818252528</v>
      </c>
    </row>
    <row r="49797" spans="1:1" x14ac:dyDescent="0.25">
      <c r="A49797">
        <f t="shared" ca="1" si="778"/>
        <v>-6.2934200596341555E-2</v>
      </c>
    </row>
    <row r="49798" spans="1:1" x14ac:dyDescent="0.25">
      <c r="A49798">
        <f t="shared" ca="1" si="778"/>
        <v>-0.92311086241796836</v>
      </c>
    </row>
    <row r="49799" spans="1:1" x14ac:dyDescent="0.25">
      <c r="A49799">
        <f t="shared" ca="1" si="778"/>
        <v>2.3794012872349324</v>
      </c>
    </row>
    <row r="49800" spans="1:1" x14ac:dyDescent="0.25">
      <c r="A49800">
        <f t="shared" ca="1" si="778"/>
        <v>1.3754497938378518</v>
      </c>
    </row>
    <row r="49801" spans="1:1" x14ac:dyDescent="0.25">
      <c r="A49801">
        <f t="shared" ca="1" si="778"/>
        <v>-1.8070888108729211</v>
      </c>
    </row>
    <row r="49802" spans="1:1" x14ac:dyDescent="0.25">
      <c r="A49802">
        <f t="shared" ca="1" si="778"/>
        <v>-3.3097890862344888E-2</v>
      </c>
    </row>
    <row r="49803" spans="1:1" x14ac:dyDescent="0.25">
      <c r="A49803">
        <f t="shared" ca="1" si="778"/>
        <v>1.1164716552182685</v>
      </c>
    </row>
    <row r="49804" spans="1:1" x14ac:dyDescent="0.25">
      <c r="A49804">
        <f t="shared" ca="1" si="778"/>
        <v>0.62237558299549023</v>
      </c>
    </row>
    <row r="49805" spans="1:1" x14ac:dyDescent="0.25">
      <c r="A49805">
        <f t="shared" ca="1" si="778"/>
        <v>1.9228145677832187</v>
      </c>
    </row>
    <row r="49806" spans="1:1" x14ac:dyDescent="0.25">
      <c r="A49806">
        <f t="shared" ca="1" si="778"/>
        <v>-0.41645790217324524</v>
      </c>
    </row>
    <row r="49807" spans="1:1" x14ac:dyDescent="0.25">
      <c r="A49807">
        <f t="shared" ca="1" si="778"/>
        <v>0.44364350583406903</v>
      </c>
    </row>
    <row r="49808" spans="1:1" x14ac:dyDescent="0.25">
      <c r="A49808">
        <f t="shared" ca="1" si="778"/>
        <v>-0.64870559374901393</v>
      </c>
    </row>
    <row r="49809" spans="1:1" x14ac:dyDescent="0.25">
      <c r="A49809">
        <f t="shared" ca="1" si="778"/>
        <v>0.94749165144275527</v>
      </c>
    </row>
    <row r="49810" spans="1:1" x14ac:dyDescent="0.25">
      <c r="A49810">
        <f t="shared" ca="1" si="778"/>
        <v>-1.1743735168920126</v>
      </c>
    </row>
    <row r="49811" spans="1:1" x14ac:dyDescent="0.25">
      <c r="A49811">
        <f t="shared" ca="1" si="778"/>
        <v>1.8435666246734859</v>
      </c>
    </row>
    <row r="49812" spans="1:1" x14ac:dyDescent="0.25">
      <c r="A49812">
        <f t="shared" ca="1" si="778"/>
        <v>1.7850248189051124E-3</v>
      </c>
    </row>
    <row r="49813" spans="1:1" x14ac:dyDescent="0.25">
      <c r="A49813">
        <f t="shared" ca="1" si="778"/>
        <v>1.2034381113800785</v>
      </c>
    </row>
    <row r="49814" spans="1:1" x14ac:dyDescent="0.25">
      <c r="A49814">
        <f t="shared" ca="1" si="778"/>
        <v>1.1432835214158092</v>
      </c>
    </row>
    <row r="49815" spans="1:1" x14ac:dyDescent="0.25">
      <c r="A49815">
        <f t="shared" ca="1" si="778"/>
        <v>0.88326621372797809</v>
      </c>
    </row>
    <row r="49816" spans="1:1" x14ac:dyDescent="0.25">
      <c r="A49816">
        <f t="shared" ca="1" si="778"/>
        <v>-7.1885971051162748E-2</v>
      </c>
    </row>
    <row r="49817" spans="1:1" x14ac:dyDescent="0.25">
      <c r="A49817">
        <f t="shared" ca="1" si="778"/>
        <v>0.10485477052206814</v>
      </c>
    </row>
    <row r="49818" spans="1:1" x14ac:dyDescent="0.25">
      <c r="A49818">
        <f t="shared" ca="1" si="778"/>
        <v>8.8414562551582337E-2</v>
      </c>
    </row>
    <row r="49819" spans="1:1" x14ac:dyDescent="0.25">
      <c r="A49819">
        <f t="shared" ca="1" si="778"/>
        <v>1.451463146266561</v>
      </c>
    </row>
    <row r="49820" spans="1:1" x14ac:dyDescent="0.25">
      <c r="A49820">
        <f t="shared" ca="1" si="778"/>
        <v>1.3475245689724857</v>
      </c>
    </row>
    <row r="49821" spans="1:1" x14ac:dyDescent="0.25">
      <c r="A49821">
        <f t="shared" ca="1" si="778"/>
        <v>-0.63780062234436419</v>
      </c>
    </row>
    <row r="49822" spans="1:1" x14ac:dyDescent="0.25">
      <c r="A49822">
        <f t="shared" ca="1" si="778"/>
        <v>-0.21932304976063358</v>
      </c>
    </row>
    <row r="49823" spans="1:1" x14ac:dyDescent="0.25">
      <c r="A49823">
        <f t="shared" ca="1" si="778"/>
        <v>1.2958321584632237</v>
      </c>
    </row>
    <row r="49824" spans="1:1" x14ac:dyDescent="0.25">
      <c r="A49824">
        <f t="shared" ca="1" si="778"/>
        <v>0.81185294382228279</v>
      </c>
    </row>
    <row r="49825" spans="1:1" x14ac:dyDescent="0.25">
      <c r="A49825">
        <f t="shared" ca="1" si="778"/>
        <v>-1.6446263575208115</v>
      </c>
    </row>
    <row r="49826" spans="1:1" x14ac:dyDescent="0.25">
      <c r="A49826">
        <f t="shared" ca="1" si="778"/>
        <v>-1.2066410742083979E-2</v>
      </c>
    </row>
    <row r="49827" spans="1:1" x14ac:dyDescent="0.25">
      <c r="A49827">
        <f t="shared" ca="1" si="778"/>
        <v>-1.7761508072555932</v>
      </c>
    </row>
    <row r="49828" spans="1:1" x14ac:dyDescent="0.25">
      <c r="A49828">
        <f t="shared" ca="1" si="778"/>
        <v>1.0811873005513832</v>
      </c>
    </row>
    <row r="49829" spans="1:1" x14ac:dyDescent="0.25">
      <c r="A49829">
        <f t="shared" ca="1" si="778"/>
        <v>0.79428114411615136</v>
      </c>
    </row>
    <row r="49830" spans="1:1" x14ac:dyDescent="0.25">
      <c r="A49830">
        <f t="shared" ca="1" si="778"/>
        <v>-0.14624442288187586</v>
      </c>
    </row>
    <row r="49831" spans="1:1" x14ac:dyDescent="0.25">
      <c r="A49831">
        <f t="shared" ca="1" si="778"/>
        <v>-1.8901718920934631</v>
      </c>
    </row>
    <row r="49832" spans="1:1" x14ac:dyDescent="0.25">
      <c r="A49832">
        <f t="shared" ca="1" si="778"/>
        <v>0.98112891155632564</v>
      </c>
    </row>
    <row r="49833" spans="1:1" x14ac:dyDescent="0.25">
      <c r="A49833">
        <f t="shared" ca="1" si="778"/>
        <v>-1.1600215145469102</v>
      </c>
    </row>
    <row r="49834" spans="1:1" x14ac:dyDescent="0.25">
      <c r="A49834">
        <f t="shared" ca="1" si="778"/>
        <v>0.4608909081409347</v>
      </c>
    </row>
    <row r="49835" spans="1:1" x14ac:dyDescent="0.25">
      <c r="A49835">
        <f t="shared" ca="1" si="778"/>
        <v>1.5210681883603028</v>
      </c>
    </row>
    <row r="49836" spans="1:1" x14ac:dyDescent="0.25">
      <c r="A49836">
        <f t="shared" ca="1" si="778"/>
        <v>-0.53063106917841696</v>
      </c>
    </row>
    <row r="49837" spans="1:1" x14ac:dyDescent="0.25">
      <c r="A49837">
        <f t="shared" ca="1" si="778"/>
        <v>1.5001823450134781</v>
      </c>
    </row>
    <row r="49838" spans="1:1" x14ac:dyDescent="0.25">
      <c r="A49838">
        <f t="shared" ca="1" si="778"/>
        <v>-4.9623478204517263E-2</v>
      </c>
    </row>
    <row r="49839" spans="1:1" x14ac:dyDescent="0.25">
      <c r="A49839">
        <f t="shared" ca="1" si="778"/>
        <v>1.1229555032418193</v>
      </c>
    </row>
    <row r="49840" spans="1:1" x14ac:dyDescent="0.25">
      <c r="A49840">
        <f t="shared" ca="1" si="778"/>
        <v>1.1645105774598976</v>
      </c>
    </row>
    <row r="49841" spans="1:1" x14ac:dyDescent="0.25">
      <c r="A49841">
        <f t="shared" ca="1" si="778"/>
        <v>0.59634453535954057</v>
      </c>
    </row>
    <row r="49842" spans="1:1" x14ac:dyDescent="0.25">
      <c r="A49842">
        <f t="shared" ca="1" si="778"/>
        <v>-1.140698165641487</v>
      </c>
    </row>
    <row r="49843" spans="1:1" x14ac:dyDescent="0.25">
      <c r="A49843">
        <f t="shared" ca="1" si="778"/>
        <v>1.7808330114782767</v>
      </c>
    </row>
    <row r="49844" spans="1:1" x14ac:dyDescent="0.25">
      <c r="A49844">
        <f t="shared" ca="1" si="778"/>
        <v>1.0101243821125772</v>
      </c>
    </row>
    <row r="49845" spans="1:1" x14ac:dyDescent="0.25">
      <c r="A49845">
        <f t="shared" ca="1" si="778"/>
        <v>0.36711147595811167</v>
      </c>
    </row>
    <row r="49846" spans="1:1" x14ac:dyDescent="0.25">
      <c r="A49846">
        <f t="shared" ca="1" si="778"/>
        <v>0.86720377535020832</v>
      </c>
    </row>
    <row r="49847" spans="1:1" x14ac:dyDescent="0.25">
      <c r="A49847">
        <f t="shared" ca="1" si="778"/>
        <v>-0.15742824055474899</v>
      </c>
    </row>
    <row r="49848" spans="1:1" x14ac:dyDescent="0.25">
      <c r="A49848">
        <f t="shared" ca="1" si="778"/>
        <v>0.25518437497596647</v>
      </c>
    </row>
    <row r="49849" spans="1:1" x14ac:dyDescent="0.25">
      <c r="A49849">
        <f t="shared" ca="1" si="778"/>
        <v>-0.22336402024042468</v>
      </c>
    </row>
    <row r="49850" spans="1:1" x14ac:dyDescent="0.25">
      <c r="A49850">
        <f t="shared" ca="1" si="778"/>
        <v>-0.44503591550651356</v>
      </c>
    </row>
    <row r="49851" spans="1:1" x14ac:dyDescent="0.25">
      <c r="A49851">
        <f t="shared" ca="1" si="778"/>
        <v>-0.19969688637597435</v>
      </c>
    </row>
    <row r="49852" spans="1:1" x14ac:dyDescent="0.25">
      <c r="A49852">
        <f t="shared" ca="1" si="778"/>
        <v>1.2639870468803718</v>
      </c>
    </row>
    <row r="49853" spans="1:1" x14ac:dyDescent="0.25">
      <c r="A49853">
        <f t="shared" ca="1" si="778"/>
        <v>1.1563754403207755</v>
      </c>
    </row>
    <row r="49854" spans="1:1" x14ac:dyDescent="0.25">
      <c r="A49854">
        <f t="shared" ca="1" si="778"/>
        <v>0.82186372519550455</v>
      </c>
    </row>
    <row r="49855" spans="1:1" x14ac:dyDescent="0.25">
      <c r="A49855">
        <f t="shared" ca="1" si="778"/>
        <v>-8.9547112953170221E-2</v>
      </c>
    </row>
    <row r="49856" spans="1:1" x14ac:dyDescent="0.25">
      <c r="A49856">
        <f t="shared" ca="1" si="778"/>
        <v>1.3546405381589588</v>
      </c>
    </row>
    <row r="49857" spans="1:1" x14ac:dyDescent="0.25">
      <c r="A49857">
        <f t="shared" ca="1" si="778"/>
        <v>-0.44378588679893216</v>
      </c>
    </row>
    <row r="49858" spans="1:1" x14ac:dyDescent="0.25">
      <c r="A49858">
        <f t="shared" ca="1" si="778"/>
        <v>-6.5816096029491025E-2</v>
      </c>
    </row>
    <row r="49859" spans="1:1" x14ac:dyDescent="0.25">
      <c r="A49859">
        <f t="shared" ref="A49859:A49922" ca="1" si="779">_xlfn.NORM.INV(RAND(),0,1)</f>
        <v>0.66872620600121879</v>
      </c>
    </row>
    <row r="49860" spans="1:1" x14ac:dyDescent="0.25">
      <c r="A49860">
        <f t="shared" ca="1" si="779"/>
        <v>-1.3042760816929877</v>
      </c>
    </row>
    <row r="49861" spans="1:1" x14ac:dyDescent="0.25">
      <c r="A49861">
        <f t="shared" ca="1" si="779"/>
        <v>0.45750227623898054</v>
      </c>
    </row>
    <row r="49862" spans="1:1" x14ac:dyDescent="0.25">
      <c r="A49862">
        <f t="shared" ca="1" si="779"/>
        <v>-2.0983556494485551</v>
      </c>
    </row>
    <row r="49863" spans="1:1" x14ac:dyDescent="0.25">
      <c r="A49863">
        <f t="shared" ca="1" si="779"/>
        <v>0.52954909155678853</v>
      </c>
    </row>
    <row r="49864" spans="1:1" x14ac:dyDescent="0.25">
      <c r="A49864">
        <f t="shared" ca="1" si="779"/>
        <v>3.1218328126334627E-2</v>
      </c>
    </row>
    <row r="49865" spans="1:1" x14ac:dyDescent="0.25">
      <c r="A49865">
        <f t="shared" ca="1" si="779"/>
        <v>1.602087802051529</v>
      </c>
    </row>
    <row r="49866" spans="1:1" x14ac:dyDescent="0.25">
      <c r="A49866">
        <f t="shared" ca="1" si="779"/>
        <v>-1.0228382045169226</v>
      </c>
    </row>
    <row r="49867" spans="1:1" x14ac:dyDescent="0.25">
      <c r="A49867">
        <f t="shared" ca="1" si="779"/>
        <v>1.2644809560291985</v>
      </c>
    </row>
    <row r="49868" spans="1:1" x14ac:dyDescent="0.25">
      <c r="A49868">
        <f t="shared" ca="1" si="779"/>
        <v>-0.15898591375899357</v>
      </c>
    </row>
    <row r="49869" spans="1:1" x14ac:dyDescent="0.25">
      <c r="A49869">
        <f t="shared" ca="1" si="779"/>
        <v>0.81479843140305352</v>
      </c>
    </row>
    <row r="49870" spans="1:1" x14ac:dyDescent="0.25">
      <c r="A49870">
        <f t="shared" ca="1" si="779"/>
        <v>-1.0241334146163419</v>
      </c>
    </row>
    <row r="49871" spans="1:1" x14ac:dyDescent="0.25">
      <c r="A49871">
        <f t="shared" ca="1" si="779"/>
        <v>1.2320713909957735</v>
      </c>
    </row>
    <row r="49872" spans="1:1" x14ac:dyDescent="0.25">
      <c r="A49872">
        <f t="shared" ca="1" si="779"/>
        <v>-0.59168468427328869</v>
      </c>
    </row>
    <row r="49873" spans="1:1" x14ac:dyDescent="0.25">
      <c r="A49873">
        <f t="shared" ca="1" si="779"/>
        <v>0.33059304359908265</v>
      </c>
    </row>
    <row r="49874" spans="1:1" x14ac:dyDescent="0.25">
      <c r="A49874">
        <f t="shared" ca="1" si="779"/>
        <v>0.55740258738056758</v>
      </c>
    </row>
    <row r="49875" spans="1:1" x14ac:dyDescent="0.25">
      <c r="A49875">
        <f t="shared" ca="1" si="779"/>
        <v>-0.85528088802057256</v>
      </c>
    </row>
    <row r="49876" spans="1:1" x14ac:dyDescent="0.25">
      <c r="A49876">
        <f t="shared" ca="1" si="779"/>
        <v>-1.2148052141677501</v>
      </c>
    </row>
    <row r="49877" spans="1:1" x14ac:dyDescent="0.25">
      <c r="A49877">
        <f t="shared" ca="1" si="779"/>
        <v>2.324360610134264</v>
      </c>
    </row>
    <row r="49878" spans="1:1" x14ac:dyDescent="0.25">
      <c r="A49878">
        <f t="shared" ca="1" si="779"/>
        <v>-0.25461809395626511</v>
      </c>
    </row>
    <row r="49879" spans="1:1" x14ac:dyDescent="0.25">
      <c r="A49879">
        <f t="shared" ca="1" si="779"/>
        <v>-1.037302453815796</v>
      </c>
    </row>
    <row r="49880" spans="1:1" x14ac:dyDescent="0.25">
      <c r="A49880">
        <f t="shared" ca="1" si="779"/>
        <v>-1.1236277631940188</v>
      </c>
    </row>
    <row r="49881" spans="1:1" x14ac:dyDescent="0.25">
      <c r="A49881">
        <f t="shared" ca="1" si="779"/>
        <v>0.59640736580289166</v>
      </c>
    </row>
    <row r="49882" spans="1:1" x14ac:dyDescent="0.25">
      <c r="A49882">
        <f t="shared" ca="1" si="779"/>
        <v>0.11060276627891431</v>
      </c>
    </row>
    <row r="49883" spans="1:1" x14ac:dyDescent="0.25">
      <c r="A49883">
        <f t="shared" ca="1" si="779"/>
        <v>0.85942583251674065</v>
      </c>
    </row>
    <row r="49884" spans="1:1" x14ac:dyDescent="0.25">
      <c r="A49884">
        <f t="shared" ca="1" si="779"/>
        <v>1.1511574812206293</v>
      </c>
    </row>
    <row r="49885" spans="1:1" x14ac:dyDescent="0.25">
      <c r="A49885">
        <f t="shared" ca="1" si="779"/>
        <v>1.4866482637422238</v>
      </c>
    </row>
    <row r="49886" spans="1:1" x14ac:dyDescent="0.25">
      <c r="A49886">
        <f t="shared" ca="1" si="779"/>
        <v>1.2124147967055097</v>
      </c>
    </row>
    <row r="49887" spans="1:1" x14ac:dyDescent="0.25">
      <c r="A49887">
        <f t="shared" ca="1" si="779"/>
        <v>0.90036446283981619</v>
      </c>
    </row>
    <row r="49888" spans="1:1" x14ac:dyDescent="0.25">
      <c r="A49888">
        <f t="shared" ca="1" si="779"/>
        <v>-0.51027015770870998</v>
      </c>
    </row>
    <row r="49889" spans="1:1" x14ac:dyDescent="0.25">
      <c r="A49889">
        <f t="shared" ca="1" si="779"/>
        <v>1.8570962286922128</v>
      </c>
    </row>
    <row r="49890" spans="1:1" x14ac:dyDescent="0.25">
      <c r="A49890">
        <f t="shared" ca="1" si="779"/>
        <v>0.19142849425808614</v>
      </c>
    </row>
    <row r="49891" spans="1:1" x14ac:dyDescent="0.25">
      <c r="A49891">
        <f t="shared" ca="1" si="779"/>
        <v>-0.66083063091689254</v>
      </c>
    </row>
    <row r="49892" spans="1:1" x14ac:dyDescent="0.25">
      <c r="A49892">
        <f t="shared" ca="1" si="779"/>
        <v>-0.22917406758617587</v>
      </c>
    </row>
    <row r="49893" spans="1:1" x14ac:dyDescent="0.25">
      <c r="A49893">
        <f t="shared" ca="1" si="779"/>
        <v>-1.1110457922795982</v>
      </c>
    </row>
    <row r="49894" spans="1:1" x14ac:dyDescent="0.25">
      <c r="A49894">
        <f t="shared" ca="1" si="779"/>
        <v>-1.3782102003425232</v>
      </c>
    </row>
    <row r="49895" spans="1:1" x14ac:dyDescent="0.25">
      <c r="A49895">
        <f t="shared" ca="1" si="779"/>
        <v>1.0305085346202822</v>
      </c>
    </row>
    <row r="49896" spans="1:1" x14ac:dyDescent="0.25">
      <c r="A49896">
        <f t="shared" ca="1" si="779"/>
        <v>-1.037384063297264</v>
      </c>
    </row>
    <row r="49897" spans="1:1" x14ac:dyDescent="0.25">
      <c r="A49897">
        <f t="shared" ca="1" si="779"/>
        <v>-0.4991669874919677</v>
      </c>
    </row>
    <row r="49898" spans="1:1" x14ac:dyDescent="0.25">
      <c r="A49898">
        <f t="shared" ca="1" si="779"/>
        <v>-0.23603879119357193</v>
      </c>
    </row>
    <row r="49899" spans="1:1" x14ac:dyDescent="0.25">
      <c r="A49899">
        <f t="shared" ca="1" si="779"/>
        <v>-1.060540059868001</v>
      </c>
    </row>
    <row r="49900" spans="1:1" x14ac:dyDescent="0.25">
      <c r="A49900">
        <f t="shared" ca="1" si="779"/>
        <v>2.1201813562038496</v>
      </c>
    </row>
    <row r="49901" spans="1:1" x14ac:dyDescent="0.25">
      <c r="A49901">
        <f t="shared" ca="1" si="779"/>
        <v>0.43596230640007183</v>
      </c>
    </row>
    <row r="49902" spans="1:1" x14ac:dyDescent="0.25">
      <c r="A49902">
        <f t="shared" ca="1" si="779"/>
        <v>1.2700348363411629</v>
      </c>
    </row>
    <row r="49903" spans="1:1" x14ac:dyDescent="0.25">
      <c r="A49903">
        <f t="shared" ca="1" si="779"/>
        <v>-1.1833471526548502</v>
      </c>
    </row>
    <row r="49904" spans="1:1" x14ac:dyDescent="0.25">
      <c r="A49904">
        <f t="shared" ca="1" si="779"/>
        <v>-0.99232048499066672</v>
      </c>
    </row>
    <row r="49905" spans="1:1" x14ac:dyDescent="0.25">
      <c r="A49905">
        <f t="shared" ca="1" si="779"/>
        <v>0.25857210558927007</v>
      </c>
    </row>
    <row r="49906" spans="1:1" x14ac:dyDescent="0.25">
      <c r="A49906">
        <f t="shared" ca="1" si="779"/>
        <v>1.2060007133843736E-2</v>
      </c>
    </row>
    <row r="49907" spans="1:1" x14ac:dyDescent="0.25">
      <c r="A49907">
        <f t="shared" ca="1" si="779"/>
        <v>0.3221750451922788</v>
      </c>
    </row>
    <row r="49908" spans="1:1" x14ac:dyDescent="0.25">
      <c r="A49908">
        <f t="shared" ca="1" si="779"/>
        <v>-0.28634023901396066</v>
      </c>
    </row>
    <row r="49909" spans="1:1" x14ac:dyDescent="0.25">
      <c r="A49909">
        <f t="shared" ca="1" si="779"/>
        <v>0.33919851872354684</v>
      </c>
    </row>
    <row r="49910" spans="1:1" x14ac:dyDescent="0.25">
      <c r="A49910">
        <f t="shared" ca="1" si="779"/>
        <v>-1.2169420703321006</v>
      </c>
    </row>
    <row r="49911" spans="1:1" x14ac:dyDescent="0.25">
      <c r="A49911">
        <f t="shared" ca="1" si="779"/>
        <v>2.1255006938099377</v>
      </c>
    </row>
    <row r="49912" spans="1:1" x14ac:dyDescent="0.25">
      <c r="A49912">
        <f t="shared" ca="1" si="779"/>
        <v>0.22242634527301616</v>
      </c>
    </row>
    <row r="49913" spans="1:1" x14ac:dyDescent="0.25">
      <c r="A49913">
        <f t="shared" ca="1" si="779"/>
        <v>0.10121333933184674</v>
      </c>
    </row>
    <row r="49914" spans="1:1" x14ac:dyDescent="0.25">
      <c r="A49914">
        <f t="shared" ca="1" si="779"/>
        <v>-1.064491030087573</v>
      </c>
    </row>
    <row r="49915" spans="1:1" x14ac:dyDescent="0.25">
      <c r="A49915">
        <f t="shared" ca="1" si="779"/>
        <v>0.69154512965862458</v>
      </c>
    </row>
    <row r="49916" spans="1:1" x14ac:dyDescent="0.25">
      <c r="A49916">
        <f t="shared" ca="1" si="779"/>
        <v>0.53536401238245179</v>
      </c>
    </row>
    <row r="49917" spans="1:1" x14ac:dyDescent="0.25">
      <c r="A49917">
        <f t="shared" ca="1" si="779"/>
        <v>-0.8651463369943494</v>
      </c>
    </row>
    <row r="49918" spans="1:1" x14ac:dyDescent="0.25">
      <c r="A49918">
        <f t="shared" ca="1" si="779"/>
        <v>-0.35007787560987536</v>
      </c>
    </row>
    <row r="49919" spans="1:1" x14ac:dyDescent="0.25">
      <c r="A49919">
        <f t="shared" ca="1" si="779"/>
        <v>-0.38596125156649669</v>
      </c>
    </row>
    <row r="49920" spans="1:1" x14ac:dyDescent="0.25">
      <c r="A49920">
        <f t="shared" ca="1" si="779"/>
        <v>-0.97155105442383738</v>
      </c>
    </row>
    <row r="49921" spans="1:1" x14ac:dyDescent="0.25">
      <c r="A49921">
        <f t="shared" ca="1" si="779"/>
        <v>-3.4912743580475337E-2</v>
      </c>
    </row>
    <row r="49922" spans="1:1" x14ac:dyDescent="0.25">
      <c r="A49922">
        <f t="shared" ca="1" si="779"/>
        <v>-1.385415638189208</v>
      </c>
    </row>
    <row r="49923" spans="1:1" x14ac:dyDescent="0.25">
      <c r="A49923">
        <f t="shared" ref="A49923:A49986" ca="1" si="780">_xlfn.NORM.INV(RAND(),0,1)</f>
        <v>-0.87139885726275934</v>
      </c>
    </row>
    <row r="49924" spans="1:1" x14ac:dyDescent="0.25">
      <c r="A49924">
        <f t="shared" ca="1" si="780"/>
        <v>-1.1991227933449258</v>
      </c>
    </row>
    <row r="49925" spans="1:1" x14ac:dyDescent="0.25">
      <c r="A49925">
        <f t="shared" ca="1" si="780"/>
        <v>-1.1590770409038429</v>
      </c>
    </row>
    <row r="49926" spans="1:1" x14ac:dyDescent="0.25">
      <c r="A49926">
        <f t="shared" ca="1" si="780"/>
        <v>-0.54814483361342758</v>
      </c>
    </row>
    <row r="49927" spans="1:1" x14ac:dyDescent="0.25">
      <c r="A49927">
        <f t="shared" ca="1" si="780"/>
        <v>0.16995159570219762</v>
      </c>
    </row>
    <row r="49928" spans="1:1" x14ac:dyDescent="0.25">
      <c r="A49928">
        <f t="shared" ca="1" si="780"/>
        <v>1.3794901714896239</v>
      </c>
    </row>
    <row r="49929" spans="1:1" x14ac:dyDescent="0.25">
      <c r="A49929">
        <f t="shared" ca="1" si="780"/>
        <v>-1.3397069153165495</v>
      </c>
    </row>
    <row r="49930" spans="1:1" x14ac:dyDescent="0.25">
      <c r="A49930">
        <f t="shared" ca="1" si="780"/>
        <v>-0.16038983259495704</v>
      </c>
    </row>
    <row r="49931" spans="1:1" x14ac:dyDescent="0.25">
      <c r="A49931">
        <f t="shared" ca="1" si="780"/>
        <v>-0.76039583337709293</v>
      </c>
    </row>
    <row r="49932" spans="1:1" x14ac:dyDescent="0.25">
      <c r="A49932">
        <f t="shared" ca="1" si="780"/>
        <v>-0.83449668770999219</v>
      </c>
    </row>
    <row r="49933" spans="1:1" x14ac:dyDescent="0.25">
      <c r="A49933">
        <f t="shared" ca="1" si="780"/>
        <v>-1.2056062576125304</v>
      </c>
    </row>
    <row r="49934" spans="1:1" x14ac:dyDescent="0.25">
      <c r="A49934">
        <f t="shared" ca="1" si="780"/>
        <v>0.31662765348528332</v>
      </c>
    </row>
    <row r="49935" spans="1:1" x14ac:dyDescent="0.25">
      <c r="A49935">
        <f t="shared" ca="1" si="780"/>
        <v>0.88712968331757613</v>
      </c>
    </row>
    <row r="49936" spans="1:1" x14ac:dyDescent="0.25">
      <c r="A49936">
        <f t="shared" ca="1" si="780"/>
        <v>-0.27339833943637371</v>
      </c>
    </row>
    <row r="49937" spans="1:1" x14ac:dyDescent="0.25">
      <c r="A49937">
        <f t="shared" ca="1" si="780"/>
        <v>-1.2589020461616176</v>
      </c>
    </row>
    <row r="49938" spans="1:1" x14ac:dyDescent="0.25">
      <c r="A49938">
        <f t="shared" ca="1" si="780"/>
        <v>-0.96625661060090751</v>
      </c>
    </row>
    <row r="49939" spans="1:1" x14ac:dyDescent="0.25">
      <c r="A49939">
        <f t="shared" ca="1" si="780"/>
        <v>-1.7795799957329266</v>
      </c>
    </row>
    <row r="49940" spans="1:1" x14ac:dyDescent="0.25">
      <c r="A49940">
        <f t="shared" ca="1" si="780"/>
        <v>-0.69645590991844564</v>
      </c>
    </row>
    <row r="49941" spans="1:1" x14ac:dyDescent="0.25">
      <c r="A49941">
        <f t="shared" ca="1" si="780"/>
        <v>-0.23277736342307967</v>
      </c>
    </row>
    <row r="49942" spans="1:1" x14ac:dyDescent="0.25">
      <c r="A49942">
        <f t="shared" ca="1" si="780"/>
        <v>-3.0870588424775778</v>
      </c>
    </row>
    <row r="49943" spans="1:1" x14ac:dyDescent="0.25">
      <c r="A49943">
        <f t="shared" ca="1" si="780"/>
        <v>-0.50024540785923199</v>
      </c>
    </row>
    <row r="49944" spans="1:1" x14ac:dyDescent="0.25">
      <c r="A49944">
        <f t="shared" ca="1" si="780"/>
        <v>1.2331645155481825</v>
      </c>
    </row>
    <row r="49945" spans="1:1" x14ac:dyDescent="0.25">
      <c r="A49945">
        <f t="shared" ca="1" si="780"/>
        <v>0.20981993008797939</v>
      </c>
    </row>
    <row r="49946" spans="1:1" x14ac:dyDescent="0.25">
      <c r="A49946">
        <f t="shared" ca="1" si="780"/>
        <v>-1.9385329385270267</v>
      </c>
    </row>
    <row r="49947" spans="1:1" x14ac:dyDescent="0.25">
      <c r="A49947">
        <f t="shared" ca="1" si="780"/>
        <v>-1.3978105185152416</v>
      </c>
    </row>
    <row r="49948" spans="1:1" x14ac:dyDescent="0.25">
      <c r="A49948">
        <f t="shared" ca="1" si="780"/>
        <v>0.20819123095475134</v>
      </c>
    </row>
    <row r="49949" spans="1:1" x14ac:dyDescent="0.25">
      <c r="A49949">
        <f t="shared" ca="1" si="780"/>
        <v>-0.78703591742114387</v>
      </c>
    </row>
    <row r="49950" spans="1:1" x14ac:dyDescent="0.25">
      <c r="A49950">
        <f t="shared" ca="1" si="780"/>
        <v>0.68715224558582655</v>
      </c>
    </row>
    <row r="49951" spans="1:1" x14ac:dyDescent="0.25">
      <c r="A49951">
        <f t="shared" ca="1" si="780"/>
        <v>-0.3146936271411252</v>
      </c>
    </row>
    <row r="49952" spans="1:1" x14ac:dyDescent="0.25">
      <c r="A49952">
        <f t="shared" ca="1" si="780"/>
        <v>0.77827531410746542</v>
      </c>
    </row>
    <row r="49953" spans="1:1" x14ac:dyDescent="0.25">
      <c r="A49953">
        <f t="shared" ca="1" si="780"/>
        <v>1.1124505104979114</v>
      </c>
    </row>
    <row r="49954" spans="1:1" x14ac:dyDescent="0.25">
      <c r="A49954">
        <f t="shared" ca="1" si="780"/>
        <v>0.24567502802231683</v>
      </c>
    </row>
    <row r="49955" spans="1:1" x14ac:dyDescent="0.25">
      <c r="A49955">
        <f t="shared" ca="1" si="780"/>
        <v>2.0450353178020224</v>
      </c>
    </row>
    <row r="49956" spans="1:1" x14ac:dyDescent="0.25">
      <c r="A49956">
        <f t="shared" ca="1" si="780"/>
        <v>0.18531958025924478</v>
      </c>
    </row>
    <row r="49957" spans="1:1" x14ac:dyDescent="0.25">
      <c r="A49957">
        <f t="shared" ca="1" si="780"/>
        <v>0.44487946151130259</v>
      </c>
    </row>
    <row r="49958" spans="1:1" x14ac:dyDescent="0.25">
      <c r="A49958">
        <f t="shared" ca="1" si="780"/>
        <v>-2.7500225701701209</v>
      </c>
    </row>
    <row r="49959" spans="1:1" x14ac:dyDescent="0.25">
      <c r="A49959">
        <f t="shared" ca="1" si="780"/>
        <v>-6.118731866436275E-4</v>
      </c>
    </row>
    <row r="49960" spans="1:1" x14ac:dyDescent="0.25">
      <c r="A49960">
        <f t="shared" ca="1" si="780"/>
        <v>-2.4751129333361082</v>
      </c>
    </row>
    <row r="49961" spans="1:1" x14ac:dyDescent="0.25">
      <c r="A49961">
        <f t="shared" ca="1" si="780"/>
        <v>0.16257150093755837</v>
      </c>
    </row>
    <row r="49962" spans="1:1" x14ac:dyDescent="0.25">
      <c r="A49962">
        <f t="shared" ca="1" si="780"/>
        <v>1.7125389039247967</v>
      </c>
    </row>
    <row r="49963" spans="1:1" x14ac:dyDescent="0.25">
      <c r="A49963">
        <f t="shared" ca="1" si="780"/>
        <v>0.52324177465114041</v>
      </c>
    </row>
    <row r="49964" spans="1:1" x14ac:dyDescent="0.25">
      <c r="A49964">
        <f t="shared" ca="1" si="780"/>
        <v>0.83785126164347656</v>
      </c>
    </row>
    <row r="49965" spans="1:1" x14ac:dyDescent="0.25">
      <c r="A49965">
        <f t="shared" ca="1" si="780"/>
        <v>-0.21743803727397909</v>
      </c>
    </row>
    <row r="49966" spans="1:1" x14ac:dyDescent="0.25">
      <c r="A49966">
        <f t="shared" ca="1" si="780"/>
        <v>-2.0548568366555773</v>
      </c>
    </row>
    <row r="49967" spans="1:1" x14ac:dyDescent="0.25">
      <c r="A49967">
        <f t="shared" ca="1" si="780"/>
        <v>-0.91357221517095899</v>
      </c>
    </row>
    <row r="49968" spans="1:1" x14ac:dyDescent="0.25">
      <c r="A49968">
        <f t="shared" ca="1" si="780"/>
        <v>1.6994292911376376</v>
      </c>
    </row>
    <row r="49969" spans="1:1" x14ac:dyDescent="0.25">
      <c r="A49969">
        <f t="shared" ca="1" si="780"/>
        <v>-0.61306243178431952</v>
      </c>
    </row>
    <row r="49970" spans="1:1" x14ac:dyDescent="0.25">
      <c r="A49970">
        <f t="shared" ca="1" si="780"/>
        <v>1.7915081860497921</v>
      </c>
    </row>
    <row r="49971" spans="1:1" x14ac:dyDescent="0.25">
      <c r="A49971">
        <f t="shared" ca="1" si="780"/>
        <v>0.53930227329357683</v>
      </c>
    </row>
    <row r="49972" spans="1:1" x14ac:dyDescent="0.25">
      <c r="A49972">
        <f t="shared" ca="1" si="780"/>
        <v>-0.95437674410955886</v>
      </c>
    </row>
    <row r="49973" spans="1:1" x14ac:dyDescent="0.25">
      <c r="A49973">
        <f t="shared" ca="1" si="780"/>
        <v>-1.4880971143079644</v>
      </c>
    </row>
    <row r="49974" spans="1:1" x14ac:dyDescent="0.25">
      <c r="A49974">
        <f t="shared" ca="1" si="780"/>
        <v>0.6400510634830251</v>
      </c>
    </row>
    <row r="49975" spans="1:1" x14ac:dyDescent="0.25">
      <c r="A49975">
        <f t="shared" ca="1" si="780"/>
        <v>-0.61228525773151632</v>
      </c>
    </row>
    <row r="49976" spans="1:1" x14ac:dyDescent="0.25">
      <c r="A49976">
        <f t="shared" ca="1" si="780"/>
        <v>0.46904820720262907</v>
      </c>
    </row>
    <row r="49977" spans="1:1" x14ac:dyDescent="0.25">
      <c r="A49977">
        <f t="shared" ca="1" si="780"/>
        <v>-0.20931905145807939</v>
      </c>
    </row>
    <row r="49978" spans="1:1" x14ac:dyDescent="0.25">
      <c r="A49978">
        <f t="shared" ca="1" si="780"/>
        <v>-0.14962828566729378</v>
      </c>
    </row>
    <row r="49979" spans="1:1" x14ac:dyDescent="0.25">
      <c r="A49979">
        <f t="shared" ca="1" si="780"/>
        <v>-1.9262241529250752</v>
      </c>
    </row>
    <row r="49980" spans="1:1" x14ac:dyDescent="0.25">
      <c r="A49980">
        <f t="shared" ca="1" si="780"/>
        <v>1.4155728903416125</v>
      </c>
    </row>
    <row r="49981" spans="1:1" x14ac:dyDescent="0.25">
      <c r="A49981">
        <f t="shared" ca="1" si="780"/>
        <v>-0.55398858392371197</v>
      </c>
    </row>
    <row r="49982" spans="1:1" x14ac:dyDescent="0.25">
      <c r="A49982">
        <f t="shared" ca="1" si="780"/>
        <v>0.72969863085105224</v>
      </c>
    </row>
    <row r="49983" spans="1:1" x14ac:dyDescent="0.25">
      <c r="A49983">
        <f t="shared" ca="1" si="780"/>
        <v>-0.74922527335478517</v>
      </c>
    </row>
    <row r="49984" spans="1:1" x14ac:dyDescent="0.25">
      <c r="A49984">
        <f t="shared" ca="1" si="780"/>
        <v>0.82080046534025874</v>
      </c>
    </row>
    <row r="49985" spans="1:1" x14ac:dyDescent="0.25">
      <c r="A49985">
        <f t="shared" ca="1" si="780"/>
        <v>-0.69836957174813175</v>
      </c>
    </row>
    <row r="49986" spans="1:1" x14ac:dyDescent="0.25">
      <c r="A49986">
        <f t="shared" ca="1" si="780"/>
        <v>-0.48651586718048562</v>
      </c>
    </row>
    <row r="49987" spans="1:1" x14ac:dyDescent="0.25">
      <c r="A49987">
        <f t="shared" ref="A49987:A50050" ca="1" si="781">_xlfn.NORM.INV(RAND(),0,1)</f>
        <v>0.83932264627229258</v>
      </c>
    </row>
    <row r="49988" spans="1:1" x14ac:dyDescent="0.25">
      <c r="A49988">
        <f t="shared" ca="1" si="781"/>
        <v>-8.1604071887389315E-2</v>
      </c>
    </row>
    <row r="49989" spans="1:1" x14ac:dyDescent="0.25">
      <c r="A49989">
        <f t="shared" ca="1" si="781"/>
        <v>2.0829264389552966</v>
      </c>
    </row>
    <row r="49990" spans="1:1" x14ac:dyDescent="0.25">
      <c r="A49990">
        <f t="shared" ca="1" si="781"/>
        <v>0.12108782930615172</v>
      </c>
    </row>
    <row r="49991" spans="1:1" x14ac:dyDescent="0.25">
      <c r="A49991">
        <f t="shared" ca="1" si="781"/>
        <v>-1.9369958580243272</v>
      </c>
    </row>
    <row r="49992" spans="1:1" x14ac:dyDescent="0.25">
      <c r="A49992">
        <f t="shared" ca="1" si="781"/>
        <v>-1.5849022242981035</v>
      </c>
    </row>
    <row r="49993" spans="1:1" x14ac:dyDescent="0.25">
      <c r="A49993">
        <f t="shared" ca="1" si="781"/>
        <v>-0.23607726027675835</v>
      </c>
    </row>
    <row r="49994" spans="1:1" x14ac:dyDescent="0.25">
      <c r="A49994">
        <f t="shared" ca="1" si="781"/>
        <v>2.19944047370468</v>
      </c>
    </row>
    <row r="49995" spans="1:1" x14ac:dyDescent="0.25">
      <c r="A49995">
        <f t="shared" ca="1" si="781"/>
        <v>3.083896828113571E-2</v>
      </c>
    </row>
    <row r="49996" spans="1:1" x14ac:dyDescent="0.25">
      <c r="A49996">
        <f t="shared" ca="1" si="781"/>
        <v>1.252454093430315</v>
      </c>
    </row>
    <row r="49997" spans="1:1" x14ac:dyDescent="0.25">
      <c r="A49997">
        <f t="shared" ca="1" si="781"/>
        <v>8.2310853928606723E-2</v>
      </c>
    </row>
    <row r="49998" spans="1:1" x14ac:dyDescent="0.25">
      <c r="A49998">
        <f t="shared" ca="1" si="781"/>
        <v>0.20000509857003412</v>
      </c>
    </row>
    <row r="49999" spans="1:1" x14ac:dyDescent="0.25">
      <c r="A49999">
        <f t="shared" ca="1" si="781"/>
        <v>1.643349197107876</v>
      </c>
    </row>
    <row r="50000" spans="1:1" x14ac:dyDescent="0.25">
      <c r="A50000">
        <f t="shared" ca="1" si="781"/>
        <v>-0.316363689100366</v>
      </c>
    </row>
    <row r="50001" spans="1:1" x14ac:dyDescent="0.25">
      <c r="A50001">
        <f t="shared" ca="1" si="781"/>
        <v>0.73237957207770343</v>
      </c>
    </row>
    <row r="50002" spans="1:1" x14ac:dyDescent="0.25">
      <c r="A50002">
        <f t="shared" ca="1" si="781"/>
        <v>1.6752722707936909</v>
      </c>
    </row>
    <row r="50003" spans="1:1" x14ac:dyDescent="0.25">
      <c r="A50003">
        <f t="shared" ca="1" si="781"/>
        <v>-0.86285530559389578</v>
      </c>
    </row>
    <row r="50004" spans="1:1" x14ac:dyDescent="0.25">
      <c r="A50004">
        <f t="shared" ca="1" si="781"/>
        <v>0.58934091934475452</v>
      </c>
    </row>
    <row r="50005" spans="1:1" x14ac:dyDescent="0.25">
      <c r="A50005">
        <f t="shared" ca="1" si="781"/>
        <v>-0.59356333843876585</v>
      </c>
    </row>
    <row r="50006" spans="1:1" x14ac:dyDescent="0.25">
      <c r="A50006">
        <f t="shared" ca="1" si="781"/>
        <v>0.64060253487340457</v>
      </c>
    </row>
    <row r="50007" spans="1:1" x14ac:dyDescent="0.25">
      <c r="A50007">
        <f t="shared" ca="1" si="781"/>
        <v>2.0844210665716782</v>
      </c>
    </row>
    <row r="50008" spans="1:1" x14ac:dyDescent="0.25">
      <c r="A50008">
        <f t="shared" ca="1" si="781"/>
        <v>-6.7816784519902737E-2</v>
      </c>
    </row>
    <row r="50009" spans="1:1" x14ac:dyDescent="0.25">
      <c r="A50009">
        <f t="shared" ca="1" si="781"/>
        <v>1.4859121324149702</v>
      </c>
    </row>
    <row r="50010" spans="1:1" x14ac:dyDescent="0.25">
      <c r="A50010">
        <f t="shared" ca="1" si="781"/>
        <v>0.30224891020413863</v>
      </c>
    </row>
    <row r="50011" spans="1:1" x14ac:dyDescent="0.25">
      <c r="A50011">
        <f t="shared" ca="1" si="781"/>
        <v>-0.33784302447778664</v>
      </c>
    </row>
    <row r="50012" spans="1:1" x14ac:dyDescent="0.25">
      <c r="A50012">
        <f t="shared" ca="1" si="781"/>
        <v>-0.32826059939435809</v>
      </c>
    </row>
    <row r="50013" spans="1:1" x14ac:dyDescent="0.25">
      <c r="A50013">
        <f t="shared" ca="1" si="781"/>
        <v>0.8791376956470619</v>
      </c>
    </row>
    <row r="50014" spans="1:1" x14ac:dyDescent="0.25">
      <c r="A50014">
        <f t="shared" ca="1" si="781"/>
        <v>0.57765599663434419</v>
      </c>
    </row>
    <row r="50015" spans="1:1" x14ac:dyDescent="0.25">
      <c r="A50015">
        <f t="shared" ca="1" si="781"/>
        <v>-0.45567234615053365</v>
      </c>
    </row>
    <row r="50016" spans="1:1" x14ac:dyDescent="0.25">
      <c r="A50016">
        <f t="shared" ca="1" si="781"/>
        <v>0.71011377012583132</v>
      </c>
    </row>
    <row r="50017" spans="1:1" x14ac:dyDescent="0.25">
      <c r="A50017">
        <f t="shared" ca="1" si="781"/>
        <v>1.7851690285702526</v>
      </c>
    </row>
    <row r="50018" spans="1:1" x14ac:dyDescent="0.25">
      <c r="A50018">
        <f t="shared" ca="1" si="781"/>
        <v>-1.3114960504857678</v>
      </c>
    </row>
    <row r="50019" spans="1:1" x14ac:dyDescent="0.25">
      <c r="A50019">
        <f t="shared" ca="1" si="781"/>
        <v>0.66944441277299405</v>
      </c>
    </row>
    <row r="50020" spans="1:1" x14ac:dyDescent="0.25">
      <c r="A50020">
        <f t="shared" ca="1" si="781"/>
        <v>-0.38979337518919521</v>
      </c>
    </row>
    <row r="50021" spans="1:1" x14ac:dyDescent="0.25">
      <c r="A50021">
        <f t="shared" ca="1" si="781"/>
        <v>1.4953501453981248</v>
      </c>
    </row>
    <row r="50022" spans="1:1" x14ac:dyDescent="0.25">
      <c r="A50022">
        <f t="shared" ca="1" si="781"/>
        <v>-0.2801827393354383</v>
      </c>
    </row>
    <row r="50023" spans="1:1" x14ac:dyDescent="0.25">
      <c r="A50023">
        <f t="shared" ca="1" si="781"/>
        <v>0.88386090940880913</v>
      </c>
    </row>
    <row r="50024" spans="1:1" x14ac:dyDescent="0.25">
      <c r="A50024">
        <f t="shared" ca="1" si="781"/>
        <v>0.35149004988182769</v>
      </c>
    </row>
    <row r="50025" spans="1:1" x14ac:dyDescent="0.25">
      <c r="A50025">
        <f t="shared" ca="1" si="781"/>
        <v>0.27155710041879705</v>
      </c>
    </row>
    <row r="50026" spans="1:1" x14ac:dyDescent="0.25">
      <c r="A50026">
        <f t="shared" ca="1" si="781"/>
        <v>-0.20476028970304258</v>
      </c>
    </row>
    <row r="50027" spans="1:1" x14ac:dyDescent="0.25">
      <c r="A50027">
        <f t="shared" ca="1" si="781"/>
        <v>0.80780544182209602</v>
      </c>
    </row>
    <row r="50028" spans="1:1" x14ac:dyDescent="0.25">
      <c r="A50028">
        <f t="shared" ca="1" si="781"/>
        <v>1.7949162202032245</v>
      </c>
    </row>
    <row r="50029" spans="1:1" x14ac:dyDescent="0.25">
      <c r="A50029">
        <f t="shared" ca="1" si="781"/>
        <v>-0.15390196965780983</v>
      </c>
    </row>
    <row r="50030" spans="1:1" x14ac:dyDescent="0.25">
      <c r="A50030">
        <f t="shared" ca="1" si="781"/>
        <v>1.8069343752436362</v>
      </c>
    </row>
    <row r="50031" spans="1:1" x14ac:dyDescent="0.25">
      <c r="A50031">
        <f t="shared" ca="1" si="781"/>
        <v>0.35441718108577291</v>
      </c>
    </row>
    <row r="50032" spans="1:1" x14ac:dyDescent="0.25">
      <c r="A50032">
        <f t="shared" ca="1" si="781"/>
        <v>-0.82146958646642898</v>
      </c>
    </row>
    <row r="50033" spans="1:1" x14ac:dyDescent="0.25">
      <c r="A50033">
        <f t="shared" ca="1" si="781"/>
        <v>0.8395993370811623</v>
      </c>
    </row>
    <row r="50034" spans="1:1" x14ac:dyDescent="0.25">
      <c r="A50034">
        <f t="shared" ca="1" si="781"/>
        <v>0.78094973150690894</v>
      </c>
    </row>
    <row r="50035" spans="1:1" x14ac:dyDescent="0.25">
      <c r="A50035">
        <f t="shared" ca="1" si="781"/>
        <v>-0.39729801285696614</v>
      </c>
    </row>
    <row r="50036" spans="1:1" x14ac:dyDescent="0.25">
      <c r="A50036">
        <f t="shared" ca="1" si="781"/>
        <v>-0.29891781228130099</v>
      </c>
    </row>
    <row r="50037" spans="1:1" x14ac:dyDescent="0.25">
      <c r="A50037">
        <f t="shared" ca="1" si="781"/>
        <v>1.1916401138652242</v>
      </c>
    </row>
    <row r="50038" spans="1:1" x14ac:dyDescent="0.25">
      <c r="A50038">
        <f t="shared" ca="1" si="781"/>
        <v>-0.45405122242284329</v>
      </c>
    </row>
    <row r="50039" spans="1:1" x14ac:dyDescent="0.25">
      <c r="A50039">
        <f t="shared" ca="1" si="781"/>
        <v>-0.25785396689134077</v>
      </c>
    </row>
    <row r="50040" spans="1:1" x14ac:dyDescent="0.25">
      <c r="A50040">
        <f t="shared" ca="1" si="781"/>
        <v>-0.43942736230091206</v>
      </c>
    </row>
    <row r="50041" spans="1:1" x14ac:dyDescent="0.25">
      <c r="A50041">
        <f t="shared" ca="1" si="781"/>
        <v>-0.12490320428975517</v>
      </c>
    </row>
    <row r="50042" spans="1:1" x14ac:dyDescent="0.25">
      <c r="A50042">
        <f t="shared" ca="1" si="781"/>
        <v>-0.14215838126559763</v>
      </c>
    </row>
    <row r="50043" spans="1:1" x14ac:dyDescent="0.25">
      <c r="A50043">
        <f t="shared" ca="1" si="781"/>
        <v>1.081517513036482</v>
      </c>
    </row>
    <row r="50044" spans="1:1" x14ac:dyDescent="0.25">
      <c r="A50044">
        <f t="shared" ca="1" si="781"/>
        <v>0.3964809120901025</v>
      </c>
    </row>
    <row r="50045" spans="1:1" x14ac:dyDescent="0.25">
      <c r="A50045">
        <f t="shared" ca="1" si="781"/>
        <v>1.1252482746209327</v>
      </c>
    </row>
    <row r="50046" spans="1:1" x14ac:dyDescent="0.25">
      <c r="A50046">
        <f t="shared" ca="1" si="781"/>
        <v>0.60366367021410094</v>
      </c>
    </row>
    <row r="50047" spans="1:1" x14ac:dyDescent="0.25">
      <c r="A50047">
        <f t="shared" ca="1" si="781"/>
        <v>0.57681027279834396</v>
      </c>
    </row>
    <row r="50048" spans="1:1" x14ac:dyDescent="0.25">
      <c r="A50048">
        <f t="shared" ca="1" si="781"/>
        <v>0.37871065887523747</v>
      </c>
    </row>
    <row r="50049" spans="1:1" x14ac:dyDescent="0.25">
      <c r="A50049">
        <f t="shared" ca="1" si="781"/>
        <v>-0.95590308024789794</v>
      </c>
    </row>
    <row r="50050" spans="1:1" x14ac:dyDescent="0.25">
      <c r="A50050">
        <f t="shared" ca="1" si="781"/>
        <v>-0.45013615259561807</v>
      </c>
    </row>
    <row r="50051" spans="1:1" x14ac:dyDescent="0.25">
      <c r="A50051">
        <f t="shared" ref="A50051:A50114" ca="1" si="782">_xlfn.NORM.INV(RAND(),0,1)</f>
        <v>-1.0498187619416652</v>
      </c>
    </row>
    <row r="50052" spans="1:1" x14ac:dyDescent="0.25">
      <c r="A50052">
        <f t="shared" ca="1" si="782"/>
        <v>0.10252255575684624</v>
      </c>
    </row>
    <row r="50053" spans="1:1" x14ac:dyDescent="0.25">
      <c r="A50053">
        <f t="shared" ca="1" si="782"/>
        <v>-0.49767094547703927</v>
      </c>
    </row>
    <row r="50054" spans="1:1" x14ac:dyDescent="0.25">
      <c r="A50054">
        <f t="shared" ca="1" si="782"/>
        <v>0.69563198204109478</v>
      </c>
    </row>
    <row r="50055" spans="1:1" x14ac:dyDescent="0.25">
      <c r="A50055">
        <f t="shared" ca="1" si="782"/>
        <v>-0.57476750066363524</v>
      </c>
    </row>
    <row r="50056" spans="1:1" x14ac:dyDescent="0.25">
      <c r="A50056">
        <f t="shared" ca="1" si="782"/>
        <v>-0.81787470336161128</v>
      </c>
    </row>
    <row r="50057" spans="1:1" x14ac:dyDescent="0.25">
      <c r="A50057">
        <f t="shared" ca="1" si="782"/>
        <v>-0.44870727093085921</v>
      </c>
    </row>
    <row r="50058" spans="1:1" x14ac:dyDescent="0.25">
      <c r="A50058">
        <f t="shared" ca="1" si="782"/>
        <v>-1.1866560912357116</v>
      </c>
    </row>
    <row r="50059" spans="1:1" x14ac:dyDescent="0.25">
      <c r="A50059">
        <f t="shared" ca="1" si="782"/>
        <v>0.50773402855695859</v>
      </c>
    </row>
    <row r="50060" spans="1:1" x14ac:dyDescent="0.25">
      <c r="A50060">
        <f t="shared" ca="1" si="782"/>
        <v>0.25570325075875905</v>
      </c>
    </row>
    <row r="50061" spans="1:1" x14ac:dyDescent="0.25">
      <c r="A50061">
        <f t="shared" ca="1" si="782"/>
        <v>-1.4325153420263856</v>
      </c>
    </row>
    <row r="50062" spans="1:1" x14ac:dyDescent="0.25">
      <c r="A50062">
        <f t="shared" ca="1" si="782"/>
        <v>-0.96186360431716356</v>
      </c>
    </row>
    <row r="50063" spans="1:1" x14ac:dyDescent="0.25">
      <c r="A50063">
        <f t="shared" ca="1" si="782"/>
        <v>-1.6605778206489163</v>
      </c>
    </row>
    <row r="50064" spans="1:1" x14ac:dyDescent="0.25">
      <c r="A50064">
        <f t="shared" ca="1" si="782"/>
        <v>1.2244759110901033</v>
      </c>
    </row>
    <row r="50065" spans="1:1" x14ac:dyDescent="0.25">
      <c r="A50065">
        <f t="shared" ca="1" si="782"/>
        <v>-1.7631170857736171</v>
      </c>
    </row>
    <row r="50066" spans="1:1" x14ac:dyDescent="0.25">
      <c r="A50066">
        <f t="shared" ca="1" si="782"/>
        <v>-0.46882332883858258</v>
      </c>
    </row>
    <row r="50067" spans="1:1" x14ac:dyDescent="0.25">
      <c r="A50067">
        <f t="shared" ca="1" si="782"/>
        <v>-0.78919903566044169</v>
      </c>
    </row>
    <row r="50068" spans="1:1" x14ac:dyDescent="0.25">
      <c r="A50068">
        <f t="shared" ca="1" si="782"/>
        <v>-0.48242489676415651</v>
      </c>
    </row>
    <row r="50069" spans="1:1" x14ac:dyDescent="0.25">
      <c r="A50069">
        <f t="shared" ca="1" si="782"/>
        <v>-0.47015162628560214</v>
      </c>
    </row>
    <row r="50070" spans="1:1" x14ac:dyDescent="0.25">
      <c r="A50070">
        <f t="shared" ca="1" si="782"/>
        <v>0.25993011068716848</v>
      </c>
    </row>
    <row r="50071" spans="1:1" x14ac:dyDescent="0.25">
      <c r="A50071">
        <f t="shared" ca="1" si="782"/>
        <v>-9.3905402937675603E-2</v>
      </c>
    </row>
    <row r="50072" spans="1:1" x14ac:dyDescent="0.25">
      <c r="A50072">
        <f t="shared" ca="1" si="782"/>
        <v>1.0999390929213735</v>
      </c>
    </row>
    <row r="50073" spans="1:1" x14ac:dyDescent="0.25">
      <c r="A50073">
        <f t="shared" ca="1" si="782"/>
        <v>-1.9248016683192806</v>
      </c>
    </row>
    <row r="50074" spans="1:1" x14ac:dyDescent="0.25">
      <c r="A50074">
        <f t="shared" ca="1" si="782"/>
        <v>-2.24449547792997</v>
      </c>
    </row>
    <row r="50075" spans="1:1" x14ac:dyDescent="0.25">
      <c r="A50075">
        <f t="shared" ca="1" si="782"/>
        <v>0.30612848763843115</v>
      </c>
    </row>
    <row r="50076" spans="1:1" x14ac:dyDescent="0.25">
      <c r="A50076">
        <f t="shared" ca="1" si="782"/>
        <v>-0.65167525924202474</v>
      </c>
    </row>
    <row r="50077" spans="1:1" x14ac:dyDescent="0.25">
      <c r="A50077">
        <f t="shared" ca="1" si="782"/>
        <v>0.62336635262830598</v>
      </c>
    </row>
    <row r="50078" spans="1:1" x14ac:dyDescent="0.25">
      <c r="A50078">
        <f t="shared" ca="1" si="782"/>
        <v>1.0794268690314326</v>
      </c>
    </row>
    <row r="50079" spans="1:1" x14ac:dyDescent="0.25">
      <c r="A50079">
        <f t="shared" ca="1" si="782"/>
        <v>0.27293693246143874</v>
      </c>
    </row>
    <row r="50080" spans="1:1" x14ac:dyDescent="0.25">
      <c r="A50080">
        <f t="shared" ca="1" si="782"/>
        <v>-0.10062346078112798</v>
      </c>
    </row>
    <row r="50081" spans="1:1" x14ac:dyDescent="0.25">
      <c r="A50081">
        <f t="shared" ca="1" si="782"/>
        <v>0.79286129023722496</v>
      </c>
    </row>
    <row r="50082" spans="1:1" x14ac:dyDescent="0.25">
      <c r="A50082">
        <f t="shared" ca="1" si="782"/>
        <v>0.35543051783789698</v>
      </c>
    </row>
    <row r="50083" spans="1:1" x14ac:dyDescent="0.25">
      <c r="A50083">
        <f t="shared" ca="1" si="782"/>
        <v>0.85302102362033438</v>
      </c>
    </row>
    <row r="50084" spans="1:1" x14ac:dyDescent="0.25">
      <c r="A50084">
        <f t="shared" ca="1" si="782"/>
        <v>7.8331235243052924E-2</v>
      </c>
    </row>
    <row r="50085" spans="1:1" x14ac:dyDescent="0.25">
      <c r="A50085">
        <f t="shared" ca="1" si="782"/>
        <v>0.72038166079076782</v>
      </c>
    </row>
    <row r="50086" spans="1:1" x14ac:dyDescent="0.25">
      <c r="A50086">
        <f t="shared" ca="1" si="782"/>
        <v>2.0169747942211171</v>
      </c>
    </row>
    <row r="50087" spans="1:1" x14ac:dyDescent="0.25">
      <c r="A50087">
        <f t="shared" ca="1" si="782"/>
        <v>-0.66294812180847129</v>
      </c>
    </row>
    <row r="50088" spans="1:1" x14ac:dyDescent="0.25">
      <c r="A50088">
        <f t="shared" ca="1" si="782"/>
        <v>-1.9024251945930974</v>
      </c>
    </row>
    <row r="50089" spans="1:1" x14ac:dyDescent="0.25">
      <c r="A50089">
        <f t="shared" ca="1" si="782"/>
        <v>-1.203754233996883</v>
      </c>
    </row>
    <row r="50090" spans="1:1" x14ac:dyDescent="0.25">
      <c r="A50090">
        <f t="shared" ca="1" si="782"/>
        <v>0.40151709053021117</v>
      </c>
    </row>
    <row r="50091" spans="1:1" x14ac:dyDescent="0.25">
      <c r="A50091">
        <f t="shared" ca="1" si="782"/>
        <v>-0.20283251076060349</v>
      </c>
    </row>
    <row r="50092" spans="1:1" x14ac:dyDescent="0.25">
      <c r="A50092">
        <f t="shared" ca="1" si="782"/>
        <v>-0.44355165792055007</v>
      </c>
    </row>
    <row r="50093" spans="1:1" x14ac:dyDescent="0.25">
      <c r="A50093">
        <f t="shared" ca="1" si="782"/>
        <v>0.55554793523291213</v>
      </c>
    </row>
    <row r="50094" spans="1:1" x14ac:dyDescent="0.25">
      <c r="A50094">
        <f t="shared" ca="1" si="782"/>
        <v>-0.15074272219319335</v>
      </c>
    </row>
    <row r="50095" spans="1:1" x14ac:dyDescent="0.25">
      <c r="A50095">
        <f t="shared" ca="1" si="782"/>
        <v>-1.1526679572211467</v>
      </c>
    </row>
    <row r="50096" spans="1:1" x14ac:dyDescent="0.25">
      <c r="A50096">
        <f t="shared" ca="1" si="782"/>
        <v>-0.49051659677877402</v>
      </c>
    </row>
    <row r="50097" spans="1:1" x14ac:dyDescent="0.25">
      <c r="A50097">
        <f t="shared" ca="1" si="782"/>
        <v>-0.24707198508016923</v>
      </c>
    </row>
    <row r="50098" spans="1:1" x14ac:dyDescent="0.25">
      <c r="A50098">
        <f t="shared" ca="1" si="782"/>
        <v>-0.47711321158866604</v>
      </c>
    </row>
    <row r="50099" spans="1:1" x14ac:dyDescent="0.25">
      <c r="A50099">
        <f t="shared" ca="1" si="782"/>
        <v>-1.4314725366705998</v>
      </c>
    </row>
    <row r="50100" spans="1:1" x14ac:dyDescent="0.25">
      <c r="A50100">
        <f t="shared" ca="1" si="782"/>
        <v>-0.4801902098378022</v>
      </c>
    </row>
    <row r="50101" spans="1:1" x14ac:dyDescent="0.25">
      <c r="A50101">
        <f t="shared" ca="1" si="782"/>
        <v>-0.66055640411871852</v>
      </c>
    </row>
    <row r="50102" spans="1:1" x14ac:dyDescent="0.25">
      <c r="A50102">
        <f t="shared" ca="1" si="782"/>
        <v>-0.36840936819827935</v>
      </c>
    </row>
    <row r="50103" spans="1:1" x14ac:dyDescent="0.25">
      <c r="A50103">
        <f t="shared" ca="1" si="782"/>
        <v>-0.75809699608484593</v>
      </c>
    </row>
    <row r="50104" spans="1:1" x14ac:dyDescent="0.25">
      <c r="A50104">
        <f t="shared" ca="1" si="782"/>
        <v>-0.37156383857192077</v>
      </c>
    </row>
    <row r="50105" spans="1:1" x14ac:dyDescent="0.25">
      <c r="A50105">
        <f t="shared" ca="1" si="782"/>
        <v>-0.15440731216991277</v>
      </c>
    </row>
    <row r="50106" spans="1:1" x14ac:dyDescent="0.25">
      <c r="A50106">
        <f t="shared" ca="1" si="782"/>
        <v>-0.6620637816636884</v>
      </c>
    </row>
    <row r="50107" spans="1:1" x14ac:dyDescent="0.25">
      <c r="A50107">
        <f t="shared" ca="1" si="782"/>
        <v>-0.26159802977922486</v>
      </c>
    </row>
    <row r="50108" spans="1:1" x14ac:dyDescent="0.25">
      <c r="A50108">
        <f t="shared" ca="1" si="782"/>
        <v>0.28099321406260436</v>
      </c>
    </row>
    <row r="50109" spans="1:1" x14ac:dyDescent="0.25">
      <c r="A50109">
        <f t="shared" ca="1" si="782"/>
        <v>-0.26668286873841701</v>
      </c>
    </row>
    <row r="50110" spans="1:1" x14ac:dyDescent="0.25">
      <c r="A50110">
        <f t="shared" ca="1" si="782"/>
        <v>1.3848909249662147</v>
      </c>
    </row>
    <row r="50111" spans="1:1" x14ac:dyDescent="0.25">
      <c r="A50111">
        <f t="shared" ca="1" si="782"/>
        <v>1.4594584496105676</v>
      </c>
    </row>
    <row r="50112" spans="1:1" x14ac:dyDescent="0.25">
      <c r="A50112">
        <f t="shared" ca="1" si="782"/>
        <v>0.40963964259092706</v>
      </c>
    </row>
    <row r="50113" spans="1:1" x14ac:dyDescent="0.25">
      <c r="A50113">
        <f t="shared" ca="1" si="782"/>
        <v>1.6241146646281126</v>
      </c>
    </row>
    <row r="50114" spans="1:1" x14ac:dyDescent="0.25">
      <c r="A50114">
        <f t="shared" ca="1" si="782"/>
        <v>2.8760664775495193</v>
      </c>
    </row>
    <row r="50115" spans="1:1" x14ac:dyDescent="0.25">
      <c r="A50115">
        <f t="shared" ref="A50115:A50178" ca="1" si="783">_xlfn.NORM.INV(RAND(),0,1)</f>
        <v>-0.46540922331485551</v>
      </c>
    </row>
    <row r="50116" spans="1:1" x14ac:dyDescent="0.25">
      <c r="A50116">
        <f t="shared" ca="1" si="783"/>
        <v>0.98437584878734874</v>
      </c>
    </row>
    <row r="50117" spans="1:1" x14ac:dyDescent="0.25">
      <c r="A50117">
        <f t="shared" ca="1" si="783"/>
        <v>-0.18003178158002661</v>
      </c>
    </row>
    <row r="50118" spans="1:1" x14ac:dyDescent="0.25">
      <c r="A50118">
        <f t="shared" ca="1" si="783"/>
        <v>1.1034865137523266</v>
      </c>
    </row>
    <row r="50119" spans="1:1" x14ac:dyDescent="0.25">
      <c r="A50119">
        <f t="shared" ca="1" si="783"/>
        <v>-0.9737430656406304</v>
      </c>
    </row>
    <row r="50120" spans="1:1" x14ac:dyDescent="0.25">
      <c r="A50120">
        <f t="shared" ca="1" si="783"/>
        <v>0.68260394522539825</v>
      </c>
    </row>
    <row r="50121" spans="1:1" x14ac:dyDescent="0.25">
      <c r="A50121">
        <f t="shared" ca="1" si="783"/>
        <v>0.83235518270759934</v>
      </c>
    </row>
    <row r="50122" spans="1:1" x14ac:dyDescent="0.25">
      <c r="A50122">
        <f t="shared" ca="1" si="783"/>
        <v>-0.23839519039591331</v>
      </c>
    </row>
    <row r="50123" spans="1:1" x14ac:dyDescent="0.25">
      <c r="A50123">
        <f t="shared" ca="1" si="783"/>
        <v>-1.3922530672481233</v>
      </c>
    </row>
    <row r="50124" spans="1:1" x14ac:dyDescent="0.25">
      <c r="A50124">
        <f t="shared" ca="1" si="783"/>
        <v>1.3255976775931528</v>
      </c>
    </row>
    <row r="50125" spans="1:1" x14ac:dyDescent="0.25">
      <c r="A50125">
        <f t="shared" ca="1" si="783"/>
        <v>-0.8275773590035469</v>
      </c>
    </row>
    <row r="50126" spans="1:1" x14ac:dyDescent="0.25">
      <c r="A50126">
        <f t="shared" ca="1" si="783"/>
        <v>-0.62517485371703141</v>
      </c>
    </row>
    <row r="50127" spans="1:1" x14ac:dyDescent="0.25">
      <c r="A50127">
        <f t="shared" ca="1" si="783"/>
        <v>-0.33362728492712423</v>
      </c>
    </row>
    <row r="50128" spans="1:1" x14ac:dyDescent="0.25">
      <c r="A50128">
        <f t="shared" ca="1" si="783"/>
        <v>6.7379755048063358E-2</v>
      </c>
    </row>
    <row r="50129" spans="1:1" x14ac:dyDescent="0.25">
      <c r="A50129">
        <f t="shared" ca="1" si="783"/>
        <v>-0.80214602059233187</v>
      </c>
    </row>
    <row r="50130" spans="1:1" x14ac:dyDescent="0.25">
      <c r="A50130">
        <f t="shared" ca="1" si="783"/>
        <v>0.64284049736211546</v>
      </c>
    </row>
    <row r="50131" spans="1:1" x14ac:dyDescent="0.25">
      <c r="A50131">
        <f t="shared" ca="1" si="783"/>
        <v>1.3316518258656462</v>
      </c>
    </row>
    <row r="50132" spans="1:1" x14ac:dyDescent="0.25">
      <c r="A50132">
        <f t="shared" ca="1" si="783"/>
        <v>-0.36726753400478729</v>
      </c>
    </row>
    <row r="50133" spans="1:1" x14ac:dyDescent="0.25">
      <c r="A50133">
        <f t="shared" ca="1" si="783"/>
        <v>1.501445083579072</v>
      </c>
    </row>
    <row r="50134" spans="1:1" x14ac:dyDescent="0.25">
      <c r="A50134">
        <f t="shared" ca="1" si="783"/>
        <v>-0.66674014714162788</v>
      </c>
    </row>
    <row r="50135" spans="1:1" x14ac:dyDescent="0.25">
      <c r="A50135">
        <f t="shared" ca="1" si="783"/>
        <v>9.8061416227129106E-2</v>
      </c>
    </row>
    <row r="50136" spans="1:1" x14ac:dyDescent="0.25">
      <c r="A50136">
        <f t="shared" ca="1" si="783"/>
        <v>-0.89099615454532066</v>
      </c>
    </row>
    <row r="50137" spans="1:1" x14ac:dyDescent="0.25">
      <c r="A50137">
        <f t="shared" ca="1" si="783"/>
        <v>0.41449043149474091</v>
      </c>
    </row>
    <row r="50138" spans="1:1" x14ac:dyDescent="0.25">
      <c r="A50138">
        <f t="shared" ca="1" si="783"/>
        <v>0.6714341144031164</v>
      </c>
    </row>
    <row r="50139" spans="1:1" x14ac:dyDescent="0.25">
      <c r="A50139">
        <f t="shared" ca="1" si="783"/>
        <v>-0.59504631387561602</v>
      </c>
    </row>
    <row r="50140" spans="1:1" x14ac:dyDescent="0.25">
      <c r="A50140">
        <f t="shared" ca="1" si="783"/>
        <v>-0.79946603772924396</v>
      </c>
    </row>
    <row r="50141" spans="1:1" x14ac:dyDescent="0.25">
      <c r="A50141">
        <f t="shared" ca="1" si="783"/>
        <v>0.61625798912168006</v>
      </c>
    </row>
    <row r="50142" spans="1:1" x14ac:dyDescent="0.25">
      <c r="A50142">
        <f t="shared" ca="1" si="783"/>
        <v>-0.91101720913857209</v>
      </c>
    </row>
    <row r="50143" spans="1:1" x14ac:dyDescent="0.25">
      <c r="A50143">
        <f t="shared" ca="1" si="783"/>
        <v>-0.47366021892562699</v>
      </c>
    </row>
    <row r="50144" spans="1:1" x14ac:dyDescent="0.25">
      <c r="A50144">
        <f t="shared" ca="1" si="783"/>
        <v>-0.69279095825936221</v>
      </c>
    </row>
    <row r="50145" spans="1:1" x14ac:dyDescent="0.25">
      <c r="A50145">
        <f t="shared" ca="1" si="783"/>
        <v>0.63293155588300987</v>
      </c>
    </row>
    <row r="50146" spans="1:1" x14ac:dyDescent="0.25">
      <c r="A50146">
        <f t="shared" ca="1" si="783"/>
        <v>0.85478599897583529</v>
      </c>
    </row>
    <row r="50147" spans="1:1" x14ac:dyDescent="0.25">
      <c r="A50147">
        <f t="shared" ca="1" si="783"/>
        <v>-2.2801504376310824</v>
      </c>
    </row>
    <row r="50148" spans="1:1" x14ac:dyDescent="0.25">
      <c r="A50148">
        <f t="shared" ca="1" si="783"/>
        <v>-0.7784504740205147</v>
      </c>
    </row>
    <row r="50149" spans="1:1" x14ac:dyDescent="0.25">
      <c r="A50149">
        <f t="shared" ca="1" si="783"/>
        <v>4.5473118732607433E-2</v>
      </c>
    </row>
    <row r="50150" spans="1:1" x14ac:dyDescent="0.25">
      <c r="A50150">
        <f t="shared" ca="1" si="783"/>
        <v>-0.77119088504309019</v>
      </c>
    </row>
    <row r="50151" spans="1:1" x14ac:dyDescent="0.25">
      <c r="A50151">
        <f t="shared" ca="1" si="783"/>
        <v>1.1058486331473323</v>
      </c>
    </row>
    <row r="50152" spans="1:1" x14ac:dyDescent="0.25">
      <c r="A50152">
        <f t="shared" ca="1" si="783"/>
        <v>5.676654466595378E-2</v>
      </c>
    </row>
    <row r="50153" spans="1:1" x14ac:dyDescent="0.25">
      <c r="A50153">
        <f t="shared" ca="1" si="783"/>
        <v>-0.11186420473809063</v>
      </c>
    </row>
    <row r="50154" spans="1:1" x14ac:dyDescent="0.25">
      <c r="A50154">
        <f t="shared" ca="1" si="783"/>
        <v>-9.6753487538888874E-3</v>
      </c>
    </row>
    <row r="50155" spans="1:1" x14ac:dyDescent="0.25">
      <c r="A50155">
        <f t="shared" ca="1" si="783"/>
        <v>0.724341396126154</v>
      </c>
    </row>
    <row r="50156" spans="1:1" x14ac:dyDescent="0.25">
      <c r="A50156">
        <f t="shared" ca="1" si="783"/>
        <v>-0.53137575230421497</v>
      </c>
    </row>
    <row r="50157" spans="1:1" x14ac:dyDescent="0.25">
      <c r="A50157">
        <f t="shared" ca="1" si="783"/>
        <v>-0.62113386079770139</v>
      </c>
    </row>
    <row r="50158" spans="1:1" x14ac:dyDescent="0.25">
      <c r="A50158">
        <f t="shared" ca="1" si="783"/>
        <v>-0.43377887602157528</v>
      </c>
    </row>
    <row r="50159" spans="1:1" x14ac:dyDescent="0.25">
      <c r="A50159">
        <f t="shared" ca="1" si="783"/>
        <v>0.81940164341731136</v>
      </c>
    </row>
    <row r="50160" spans="1:1" x14ac:dyDescent="0.25">
      <c r="A50160">
        <f t="shared" ca="1" si="783"/>
        <v>0.52115101715428946</v>
      </c>
    </row>
    <row r="50161" spans="1:1" x14ac:dyDescent="0.25">
      <c r="A50161">
        <f t="shared" ca="1" si="783"/>
        <v>1.0537405211693693</v>
      </c>
    </row>
    <row r="50162" spans="1:1" x14ac:dyDescent="0.25">
      <c r="A50162">
        <f t="shared" ca="1" si="783"/>
        <v>0.30827729604948606</v>
      </c>
    </row>
    <row r="50163" spans="1:1" x14ac:dyDescent="0.25">
      <c r="A50163">
        <f t="shared" ca="1" si="783"/>
        <v>-0.72143287076047613</v>
      </c>
    </row>
    <row r="50164" spans="1:1" x14ac:dyDescent="0.25">
      <c r="A50164">
        <f t="shared" ca="1" si="783"/>
        <v>-1.2146786040574646</v>
      </c>
    </row>
    <row r="50165" spans="1:1" x14ac:dyDescent="0.25">
      <c r="A50165">
        <f t="shared" ca="1" si="783"/>
        <v>1.2197303109804503</v>
      </c>
    </row>
    <row r="50166" spans="1:1" x14ac:dyDescent="0.25">
      <c r="A50166">
        <f t="shared" ca="1" si="783"/>
        <v>-0.17209843280044063</v>
      </c>
    </row>
    <row r="50167" spans="1:1" x14ac:dyDescent="0.25">
      <c r="A50167">
        <f t="shared" ca="1" si="783"/>
        <v>2.0507840017430894</v>
      </c>
    </row>
    <row r="50168" spans="1:1" x14ac:dyDescent="0.25">
      <c r="A50168">
        <f t="shared" ca="1" si="783"/>
        <v>-0.6861417252998151</v>
      </c>
    </row>
    <row r="50169" spans="1:1" x14ac:dyDescent="0.25">
      <c r="A50169">
        <f t="shared" ca="1" si="783"/>
        <v>-0.79253732836682012</v>
      </c>
    </row>
    <row r="50170" spans="1:1" x14ac:dyDescent="0.25">
      <c r="A50170">
        <f t="shared" ca="1" si="783"/>
        <v>-0.39389572579650717</v>
      </c>
    </row>
    <row r="50171" spans="1:1" x14ac:dyDescent="0.25">
      <c r="A50171">
        <f t="shared" ca="1" si="783"/>
        <v>0.53738240956750327</v>
      </c>
    </row>
    <row r="50172" spans="1:1" x14ac:dyDescent="0.25">
      <c r="A50172">
        <f t="shared" ca="1" si="783"/>
        <v>-0.45417063763808851</v>
      </c>
    </row>
    <row r="50173" spans="1:1" x14ac:dyDescent="0.25">
      <c r="A50173">
        <f t="shared" ca="1" si="783"/>
        <v>-1.5261760543208722</v>
      </c>
    </row>
    <row r="50174" spans="1:1" x14ac:dyDescent="0.25">
      <c r="A50174">
        <f t="shared" ca="1" si="783"/>
        <v>-1.4038492997495484</v>
      </c>
    </row>
    <row r="50175" spans="1:1" x14ac:dyDescent="0.25">
      <c r="A50175">
        <f t="shared" ca="1" si="783"/>
        <v>-2.3529294795235627</v>
      </c>
    </row>
    <row r="50176" spans="1:1" x14ac:dyDescent="0.25">
      <c r="A50176">
        <f t="shared" ca="1" si="783"/>
        <v>0.24853977699215732</v>
      </c>
    </row>
    <row r="50177" spans="1:1" x14ac:dyDescent="0.25">
      <c r="A50177">
        <f t="shared" ca="1" si="783"/>
        <v>-0.21224841181593096</v>
      </c>
    </row>
    <row r="50178" spans="1:1" x14ac:dyDescent="0.25">
      <c r="A50178">
        <f t="shared" ca="1" si="783"/>
        <v>0.32093098419571781</v>
      </c>
    </row>
    <row r="50179" spans="1:1" x14ac:dyDescent="0.25">
      <c r="A50179">
        <f t="shared" ref="A50179:A50242" ca="1" si="784">_xlfn.NORM.INV(RAND(),0,1)</f>
        <v>-1.0373286563109028</v>
      </c>
    </row>
    <row r="50180" spans="1:1" x14ac:dyDescent="0.25">
      <c r="A50180">
        <f t="shared" ca="1" si="784"/>
        <v>5.5726905733642355E-2</v>
      </c>
    </row>
    <row r="50181" spans="1:1" x14ac:dyDescent="0.25">
      <c r="A50181">
        <f t="shared" ca="1" si="784"/>
        <v>1.6409634052782913</v>
      </c>
    </row>
    <row r="50182" spans="1:1" x14ac:dyDescent="0.25">
      <c r="A50182">
        <f t="shared" ca="1" si="784"/>
        <v>0.15437357212345237</v>
      </c>
    </row>
    <row r="50183" spans="1:1" x14ac:dyDescent="0.25">
      <c r="A50183">
        <f t="shared" ca="1" si="784"/>
        <v>0.58154213306877933</v>
      </c>
    </row>
    <row r="50184" spans="1:1" x14ac:dyDescent="0.25">
      <c r="A50184">
        <f t="shared" ca="1" si="784"/>
        <v>9.1984130294397531E-2</v>
      </c>
    </row>
    <row r="50185" spans="1:1" x14ac:dyDescent="0.25">
      <c r="A50185">
        <f t="shared" ca="1" si="784"/>
        <v>0.40194742452247878</v>
      </c>
    </row>
    <row r="50186" spans="1:1" x14ac:dyDescent="0.25">
      <c r="A50186">
        <f t="shared" ca="1" si="784"/>
        <v>8.7258462409925866E-2</v>
      </c>
    </row>
    <row r="50187" spans="1:1" x14ac:dyDescent="0.25">
      <c r="A50187">
        <f t="shared" ca="1" si="784"/>
        <v>1.5355293392793967</v>
      </c>
    </row>
    <row r="50188" spans="1:1" x14ac:dyDescent="0.25">
      <c r="A50188">
        <f t="shared" ca="1" si="784"/>
        <v>-1.6289710117427068</v>
      </c>
    </row>
    <row r="50189" spans="1:1" x14ac:dyDescent="0.25">
      <c r="A50189">
        <f t="shared" ca="1" si="784"/>
        <v>0.23417775836701973</v>
      </c>
    </row>
    <row r="50190" spans="1:1" x14ac:dyDescent="0.25">
      <c r="A50190">
        <f t="shared" ca="1" si="784"/>
        <v>0.15606608975542249</v>
      </c>
    </row>
    <row r="50191" spans="1:1" x14ac:dyDescent="0.25">
      <c r="A50191">
        <f t="shared" ca="1" si="784"/>
        <v>-1.7096779957740815</v>
      </c>
    </row>
    <row r="50192" spans="1:1" x14ac:dyDescent="0.25">
      <c r="A50192">
        <f t="shared" ca="1" si="784"/>
        <v>-1.4273691214971034</v>
      </c>
    </row>
    <row r="50193" spans="1:1" x14ac:dyDescent="0.25">
      <c r="A50193">
        <f t="shared" ca="1" si="784"/>
        <v>1.062405728570557</v>
      </c>
    </row>
    <row r="50194" spans="1:1" x14ac:dyDescent="0.25">
      <c r="A50194">
        <f t="shared" ca="1" si="784"/>
        <v>0.73461105542192451</v>
      </c>
    </row>
    <row r="50195" spans="1:1" x14ac:dyDescent="0.25">
      <c r="A50195">
        <f t="shared" ca="1" si="784"/>
        <v>-0.19762853822986048</v>
      </c>
    </row>
    <row r="50196" spans="1:1" x14ac:dyDescent="0.25">
      <c r="A50196">
        <f t="shared" ca="1" si="784"/>
        <v>-0.61355250679794693</v>
      </c>
    </row>
    <row r="50197" spans="1:1" x14ac:dyDescent="0.25">
      <c r="A50197">
        <f t="shared" ca="1" si="784"/>
        <v>0.27164429740663998</v>
      </c>
    </row>
    <row r="50198" spans="1:1" x14ac:dyDescent="0.25">
      <c r="A50198">
        <f t="shared" ca="1" si="784"/>
        <v>-2.0566585736204241</v>
      </c>
    </row>
    <row r="50199" spans="1:1" x14ac:dyDescent="0.25">
      <c r="A50199">
        <f t="shared" ca="1" si="784"/>
        <v>1.1316490723470032</v>
      </c>
    </row>
    <row r="50200" spans="1:1" x14ac:dyDescent="0.25">
      <c r="A50200">
        <f t="shared" ca="1" si="784"/>
        <v>-0.86442690874933814</v>
      </c>
    </row>
    <row r="50201" spans="1:1" x14ac:dyDescent="0.25">
      <c r="A50201">
        <f t="shared" ca="1" si="784"/>
        <v>0.26496462093685685</v>
      </c>
    </row>
    <row r="50202" spans="1:1" x14ac:dyDescent="0.25">
      <c r="A50202">
        <f t="shared" ca="1" si="784"/>
        <v>0.87932104649342158</v>
      </c>
    </row>
    <row r="50203" spans="1:1" x14ac:dyDescent="0.25">
      <c r="A50203">
        <f t="shared" ca="1" si="784"/>
        <v>0.20036689773978056</v>
      </c>
    </row>
    <row r="50204" spans="1:1" x14ac:dyDescent="0.25">
      <c r="A50204">
        <f t="shared" ca="1" si="784"/>
        <v>0.19729952879987703</v>
      </c>
    </row>
    <row r="50205" spans="1:1" x14ac:dyDescent="0.25">
      <c r="A50205">
        <f t="shared" ca="1" si="784"/>
        <v>-0.36866324013664387</v>
      </c>
    </row>
    <row r="50206" spans="1:1" x14ac:dyDescent="0.25">
      <c r="A50206">
        <f t="shared" ca="1" si="784"/>
        <v>1.2300333432366737</v>
      </c>
    </row>
    <row r="50207" spans="1:1" x14ac:dyDescent="0.25">
      <c r="A50207">
        <f t="shared" ca="1" si="784"/>
        <v>-4.9137927731390654E-2</v>
      </c>
    </row>
    <row r="50208" spans="1:1" x14ac:dyDescent="0.25">
      <c r="A50208">
        <f t="shared" ca="1" si="784"/>
        <v>1.2039691824968568</v>
      </c>
    </row>
    <row r="50209" spans="1:1" x14ac:dyDescent="0.25">
      <c r="A50209">
        <f t="shared" ca="1" si="784"/>
        <v>0.59853081301627464</v>
      </c>
    </row>
    <row r="50210" spans="1:1" x14ac:dyDescent="0.25">
      <c r="A50210">
        <f t="shared" ca="1" si="784"/>
        <v>1.7070379156477826</v>
      </c>
    </row>
    <row r="50211" spans="1:1" x14ac:dyDescent="0.25">
      <c r="A50211">
        <f t="shared" ca="1" si="784"/>
        <v>1.6906024249237932</v>
      </c>
    </row>
    <row r="50212" spans="1:1" x14ac:dyDescent="0.25">
      <c r="A50212">
        <f t="shared" ca="1" si="784"/>
        <v>-1.0409350769587562</v>
      </c>
    </row>
    <row r="50213" spans="1:1" x14ac:dyDescent="0.25">
      <c r="A50213">
        <f t="shared" ca="1" si="784"/>
        <v>-1.3122310700128186</v>
      </c>
    </row>
    <row r="50214" spans="1:1" x14ac:dyDescent="0.25">
      <c r="A50214">
        <f t="shared" ca="1" si="784"/>
        <v>0.58167746644325424</v>
      </c>
    </row>
    <row r="50215" spans="1:1" x14ac:dyDescent="0.25">
      <c r="A50215">
        <f t="shared" ca="1" si="784"/>
        <v>-0.13182756314195182</v>
      </c>
    </row>
    <row r="50216" spans="1:1" x14ac:dyDescent="0.25">
      <c r="A50216">
        <f t="shared" ca="1" si="784"/>
        <v>0.9629093129627937</v>
      </c>
    </row>
    <row r="50217" spans="1:1" x14ac:dyDescent="0.25">
      <c r="A50217">
        <f t="shared" ca="1" si="784"/>
        <v>1.5770712484444895</v>
      </c>
    </row>
    <row r="50218" spans="1:1" x14ac:dyDescent="0.25">
      <c r="A50218">
        <f t="shared" ca="1" si="784"/>
        <v>0.2371760477638869</v>
      </c>
    </row>
    <row r="50219" spans="1:1" x14ac:dyDescent="0.25">
      <c r="A50219">
        <f t="shared" ca="1" si="784"/>
        <v>0.26849223799535926</v>
      </c>
    </row>
    <row r="50220" spans="1:1" x14ac:dyDescent="0.25">
      <c r="A50220">
        <f t="shared" ca="1" si="784"/>
        <v>0.51480236788642841</v>
      </c>
    </row>
    <row r="50221" spans="1:1" x14ac:dyDescent="0.25">
      <c r="A50221">
        <f t="shared" ca="1" si="784"/>
        <v>-0.20371039843079303</v>
      </c>
    </row>
    <row r="50222" spans="1:1" x14ac:dyDescent="0.25">
      <c r="A50222">
        <f t="shared" ca="1" si="784"/>
        <v>0.63752950850779666</v>
      </c>
    </row>
    <row r="50223" spans="1:1" x14ac:dyDescent="0.25">
      <c r="A50223">
        <f t="shared" ca="1" si="784"/>
        <v>-0.19438197555987022</v>
      </c>
    </row>
    <row r="50224" spans="1:1" x14ac:dyDescent="0.25">
      <c r="A50224">
        <f t="shared" ca="1" si="784"/>
        <v>-0.4910394891563743</v>
      </c>
    </row>
    <row r="50225" spans="1:1" x14ac:dyDescent="0.25">
      <c r="A50225">
        <f t="shared" ca="1" si="784"/>
        <v>0.37357641820596099</v>
      </c>
    </row>
    <row r="50226" spans="1:1" x14ac:dyDescent="0.25">
      <c r="A50226">
        <f t="shared" ca="1" si="784"/>
        <v>0.67751472253643241</v>
      </c>
    </row>
    <row r="50227" spans="1:1" x14ac:dyDescent="0.25">
      <c r="A50227">
        <f t="shared" ca="1" si="784"/>
        <v>2.4680592278409068</v>
      </c>
    </row>
    <row r="50228" spans="1:1" x14ac:dyDescent="0.25">
      <c r="A50228">
        <f t="shared" ca="1" si="784"/>
        <v>-0.45101453810516207</v>
      </c>
    </row>
    <row r="50229" spans="1:1" x14ac:dyDescent="0.25">
      <c r="A50229">
        <f t="shared" ca="1" si="784"/>
        <v>-1.8236782886403589</v>
      </c>
    </row>
    <row r="50230" spans="1:1" x14ac:dyDescent="0.25">
      <c r="A50230">
        <f t="shared" ca="1" si="784"/>
        <v>1.4538099040507355</v>
      </c>
    </row>
    <row r="50231" spans="1:1" x14ac:dyDescent="0.25">
      <c r="A50231">
        <f t="shared" ca="1" si="784"/>
        <v>1.4417917517805645</v>
      </c>
    </row>
    <row r="50232" spans="1:1" x14ac:dyDescent="0.25">
      <c r="A50232">
        <f t="shared" ca="1" si="784"/>
        <v>-0.52714513398528973</v>
      </c>
    </row>
    <row r="50233" spans="1:1" x14ac:dyDescent="0.25">
      <c r="A50233">
        <f t="shared" ca="1" si="784"/>
        <v>0.17028895549599993</v>
      </c>
    </row>
    <row r="50234" spans="1:1" x14ac:dyDescent="0.25">
      <c r="A50234">
        <f t="shared" ca="1" si="784"/>
        <v>-1.1140232658732099</v>
      </c>
    </row>
    <row r="50235" spans="1:1" x14ac:dyDescent="0.25">
      <c r="A50235">
        <f t="shared" ca="1" si="784"/>
        <v>1.3241129859676808</v>
      </c>
    </row>
    <row r="50236" spans="1:1" x14ac:dyDescent="0.25">
      <c r="A50236">
        <f t="shared" ca="1" si="784"/>
        <v>9.2868988447109113E-2</v>
      </c>
    </row>
    <row r="50237" spans="1:1" x14ac:dyDescent="0.25">
      <c r="A50237">
        <f t="shared" ca="1" si="784"/>
        <v>0.96366321490365103</v>
      </c>
    </row>
    <row r="50238" spans="1:1" x14ac:dyDescent="0.25">
      <c r="A50238">
        <f t="shared" ca="1" si="784"/>
        <v>-0.73740790413812185</v>
      </c>
    </row>
    <row r="50239" spans="1:1" x14ac:dyDescent="0.25">
      <c r="A50239">
        <f t="shared" ca="1" si="784"/>
        <v>1.2259879487975724</v>
      </c>
    </row>
    <row r="50240" spans="1:1" x14ac:dyDescent="0.25">
      <c r="A50240">
        <f t="shared" ca="1" si="784"/>
        <v>-0.69020462599061716</v>
      </c>
    </row>
    <row r="50241" spans="1:1" x14ac:dyDescent="0.25">
      <c r="A50241">
        <f t="shared" ca="1" si="784"/>
        <v>-0.38408768796240156</v>
      </c>
    </row>
    <row r="50242" spans="1:1" x14ac:dyDescent="0.25">
      <c r="A50242">
        <f t="shared" ca="1" si="784"/>
        <v>-1.0439227260751109</v>
      </c>
    </row>
    <row r="50243" spans="1:1" x14ac:dyDescent="0.25">
      <c r="A50243">
        <f t="shared" ref="A50243:A50306" ca="1" si="785">_xlfn.NORM.INV(RAND(),0,1)</f>
        <v>0.61594906511637049</v>
      </c>
    </row>
    <row r="50244" spans="1:1" x14ac:dyDescent="0.25">
      <c r="A50244">
        <f t="shared" ca="1" si="785"/>
        <v>-0.36592697470552377</v>
      </c>
    </row>
    <row r="50245" spans="1:1" x14ac:dyDescent="0.25">
      <c r="A50245">
        <f t="shared" ca="1" si="785"/>
        <v>-1.1484336167514648</v>
      </c>
    </row>
    <row r="50246" spans="1:1" x14ac:dyDescent="0.25">
      <c r="A50246">
        <f t="shared" ca="1" si="785"/>
        <v>6.3324855126130133E-2</v>
      </c>
    </row>
    <row r="50247" spans="1:1" x14ac:dyDescent="0.25">
      <c r="A50247">
        <f t="shared" ca="1" si="785"/>
        <v>1.3987133380891417</v>
      </c>
    </row>
    <row r="50248" spans="1:1" x14ac:dyDescent="0.25">
      <c r="A50248">
        <f t="shared" ca="1" si="785"/>
        <v>-0.29153600222706372</v>
      </c>
    </row>
    <row r="50249" spans="1:1" x14ac:dyDescent="0.25">
      <c r="A50249">
        <f t="shared" ca="1" si="785"/>
        <v>-1.7359035520591599</v>
      </c>
    </row>
    <row r="50250" spans="1:1" x14ac:dyDescent="0.25">
      <c r="A50250">
        <f t="shared" ca="1" si="785"/>
        <v>-0.55987586524183663</v>
      </c>
    </row>
    <row r="50251" spans="1:1" x14ac:dyDescent="0.25">
      <c r="A50251">
        <f t="shared" ca="1" si="785"/>
        <v>-1.4250535604933365</v>
      </c>
    </row>
    <row r="50252" spans="1:1" x14ac:dyDescent="0.25">
      <c r="A50252">
        <f t="shared" ca="1" si="785"/>
        <v>2.0260274557182174</v>
      </c>
    </row>
    <row r="50253" spans="1:1" x14ac:dyDescent="0.25">
      <c r="A50253">
        <f t="shared" ca="1" si="785"/>
        <v>-5.7610798091753346E-2</v>
      </c>
    </row>
    <row r="50254" spans="1:1" x14ac:dyDescent="0.25">
      <c r="A50254">
        <f t="shared" ca="1" si="785"/>
        <v>0.95681591517696307</v>
      </c>
    </row>
    <row r="50255" spans="1:1" x14ac:dyDescent="0.25">
      <c r="A50255">
        <f t="shared" ca="1" si="785"/>
        <v>2.0771413246670702</v>
      </c>
    </row>
    <row r="50256" spans="1:1" x14ac:dyDescent="0.25">
      <c r="A50256">
        <f t="shared" ca="1" si="785"/>
        <v>1.7767097363463904</v>
      </c>
    </row>
    <row r="50257" spans="1:1" x14ac:dyDescent="0.25">
      <c r="A50257">
        <f t="shared" ca="1" si="785"/>
        <v>0.93371950929516456</v>
      </c>
    </row>
    <row r="50258" spans="1:1" x14ac:dyDescent="0.25">
      <c r="A50258">
        <f t="shared" ca="1" si="785"/>
        <v>5.0201053210162078E-2</v>
      </c>
    </row>
    <row r="50259" spans="1:1" x14ac:dyDescent="0.25">
      <c r="A50259">
        <f t="shared" ca="1" si="785"/>
        <v>-0.15690538211752444</v>
      </c>
    </row>
    <row r="50260" spans="1:1" x14ac:dyDescent="0.25">
      <c r="A50260">
        <f t="shared" ca="1" si="785"/>
        <v>-0.12362675549143964</v>
      </c>
    </row>
    <row r="50261" spans="1:1" x14ac:dyDescent="0.25">
      <c r="A50261">
        <f t="shared" ca="1" si="785"/>
        <v>0.1297235569257178</v>
      </c>
    </row>
    <row r="50262" spans="1:1" x14ac:dyDescent="0.25">
      <c r="A50262">
        <f t="shared" ca="1" si="785"/>
        <v>2.0684903343887528</v>
      </c>
    </row>
    <row r="50263" spans="1:1" x14ac:dyDescent="0.25">
      <c r="A50263">
        <f t="shared" ca="1" si="785"/>
        <v>0.40613233062707915</v>
      </c>
    </row>
    <row r="50264" spans="1:1" x14ac:dyDescent="0.25">
      <c r="A50264">
        <f t="shared" ca="1" si="785"/>
        <v>-0.39664693669536155</v>
      </c>
    </row>
    <row r="50265" spans="1:1" x14ac:dyDescent="0.25">
      <c r="A50265">
        <f t="shared" ca="1" si="785"/>
        <v>0.62781192655616724</v>
      </c>
    </row>
    <row r="50266" spans="1:1" x14ac:dyDescent="0.25">
      <c r="A50266">
        <f t="shared" ca="1" si="785"/>
        <v>7.0831628866937238E-2</v>
      </c>
    </row>
    <row r="50267" spans="1:1" x14ac:dyDescent="0.25">
      <c r="A50267">
        <f t="shared" ca="1" si="785"/>
        <v>0.75451041195118196</v>
      </c>
    </row>
    <row r="50268" spans="1:1" x14ac:dyDescent="0.25">
      <c r="A50268">
        <f t="shared" ca="1" si="785"/>
        <v>-0.94482638609737235</v>
      </c>
    </row>
    <row r="50269" spans="1:1" x14ac:dyDescent="0.25">
      <c r="A50269">
        <f t="shared" ca="1" si="785"/>
        <v>-1.9329932708506781</v>
      </c>
    </row>
    <row r="50270" spans="1:1" x14ac:dyDescent="0.25">
      <c r="A50270">
        <f t="shared" ca="1" si="785"/>
        <v>2.0994377047381421</v>
      </c>
    </row>
    <row r="50271" spans="1:1" x14ac:dyDescent="0.25">
      <c r="A50271">
        <f t="shared" ca="1" si="785"/>
        <v>-1.5736556466618903</v>
      </c>
    </row>
    <row r="50272" spans="1:1" x14ac:dyDescent="0.25">
      <c r="A50272">
        <f t="shared" ca="1" si="785"/>
        <v>0.23354154734849256</v>
      </c>
    </row>
    <row r="50273" spans="1:1" x14ac:dyDescent="0.25">
      <c r="A50273">
        <f t="shared" ca="1" si="785"/>
        <v>0.19485978159311185</v>
      </c>
    </row>
    <row r="50274" spans="1:1" x14ac:dyDescent="0.25">
      <c r="A50274">
        <f t="shared" ca="1" si="785"/>
        <v>1.0114893114782548</v>
      </c>
    </row>
    <row r="50275" spans="1:1" x14ac:dyDescent="0.25">
      <c r="A50275">
        <f t="shared" ca="1" si="785"/>
        <v>-0.8685841539221848</v>
      </c>
    </row>
    <row r="50276" spans="1:1" x14ac:dyDescent="0.25">
      <c r="A50276">
        <f t="shared" ca="1" si="785"/>
        <v>-0.12748044529503363</v>
      </c>
    </row>
    <row r="50277" spans="1:1" x14ac:dyDescent="0.25">
      <c r="A50277">
        <f t="shared" ca="1" si="785"/>
        <v>0.75759125909042768</v>
      </c>
    </row>
    <row r="50278" spans="1:1" x14ac:dyDescent="0.25">
      <c r="A50278">
        <f t="shared" ca="1" si="785"/>
        <v>0.27171178565520121</v>
      </c>
    </row>
    <row r="50279" spans="1:1" x14ac:dyDescent="0.25">
      <c r="A50279">
        <f t="shared" ca="1" si="785"/>
        <v>1.1365361399484384</v>
      </c>
    </row>
    <row r="50280" spans="1:1" x14ac:dyDescent="0.25">
      <c r="A50280">
        <f t="shared" ca="1" si="785"/>
        <v>-0.7828898560023555</v>
      </c>
    </row>
    <row r="50281" spans="1:1" x14ac:dyDescent="0.25">
      <c r="A50281">
        <f t="shared" ca="1" si="785"/>
        <v>-1.0699303386833108</v>
      </c>
    </row>
    <row r="50282" spans="1:1" x14ac:dyDescent="0.25">
      <c r="A50282">
        <f t="shared" ca="1" si="785"/>
        <v>-0.62376437062919021</v>
      </c>
    </row>
    <row r="50283" spans="1:1" x14ac:dyDescent="0.25">
      <c r="A50283">
        <f t="shared" ca="1" si="785"/>
        <v>0.23494777541977352</v>
      </c>
    </row>
    <row r="50284" spans="1:1" x14ac:dyDescent="0.25">
      <c r="A50284">
        <f t="shared" ca="1" si="785"/>
        <v>2.5983518975434404E-2</v>
      </c>
    </row>
    <row r="50285" spans="1:1" x14ac:dyDescent="0.25">
      <c r="A50285">
        <f t="shared" ca="1" si="785"/>
        <v>0.8047402856909901</v>
      </c>
    </row>
    <row r="50286" spans="1:1" x14ac:dyDescent="0.25">
      <c r="A50286">
        <f t="shared" ca="1" si="785"/>
        <v>-0.43704881825440339</v>
      </c>
    </row>
    <row r="50287" spans="1:1" x14ac:dyDescent="0.25">
      <c r="A50287">
        <f t="shared" ca="1" si="785"/>
        <v>0.90437538231079162</v>
      </c>
    </row>
    <row r="50288" spans="1:1" x14ac:dyDescent="0.25">
      <c r="A50288">
        <f t="shared" ca="1" si="785"/>
        <v>-1.2892082373214728</v>
      </c>
    </row>
    <row r="50289" spans="1:1" x14ac:dyDescent="0.25">
      <c r="A50289">
        <f t="shared" ca="1" si="785"/>
        <v>-1.4228663751831776</v>
      </c>
    </row>
    <row r="50290" spans="1:1" x14ac:dyDescent="0.25">
      <c r="A50290">
        <f t="shared" ca="1" si="785"/>
        <v>0.6249543898303983</v>
      </c>
    </row>
    <row r="50291" spans="1:1" x14ac:dyDescent="0.25">
      <c r="A50291">
        <f t="shared" ca="1" si="785"/>
        <v>-0.20531212834622223</v>
      </c>
    </row>
    <row r="50292" spans="1:1" x14ac:dyDescent="0.25">
      <c r="A50292">
        <f t="shared" ca="1" si="785"/>
        <v>-0.28903609396066793</v>
      </c>
    </row>
    <row r="50293" spans="1:1" x14ac:dyDescent="0.25">
      <c r="A50293">
        <f t="shared" ca="1" si="785"/>
        <v>-1.2248266643626533</v>
      </c>
    </row>
    <row r="50294" spans="1:1" x14ac:dyDescent="0.25">
      <c r="A50294">
        <f t="shared" ca="1" si="785"/>
        <v>-0.63381502473704554</v>
      </c>
    </row>
    <row r="50295" spans="1:1" x14ac:dyDescent="0.25">
      <c r="A50295">
        <f t="shared" ca="1" si="785"/>
        <v>0.40348557062400148</v>
      </c>
    </row>
    <row r="50296" spans="1:1" x14ac:dyDescent="0.25">
      <c r="A50296">
        <f t="shared" ca="1" si="785"/>
        <v>-0.54234128046888097</v>
      </c>
    </row>
    <row r="50297" spans="1:1" x14ac:dyDescent="0.25">
      <c r="A50297">
        <f t="shared" ca="1" si="785"/>
        <v>0.83029905112313418</v>
      </c>
    </row>
    <row r="50298" spans="1:1" x14ac:dyDescent="0.25">
      <c r="A50298">
        <f t="shared" ca="1" si="785"/>
        <v>5.3066122065195724E-2</v>
      </c>
    </row>
    <row r="50299" spans="1:1" x14ac:dyDescent="0.25">
      <c r="A50299">
        <f t="shared" ca="1" si="785"/>
        <v>-2.3244790160321176</v>
      </c>
    </row>
    <row r="50300" spans="1:1" x14ac:dyDescent="0.25">
      <c r="A50300">
        <f t="shared" ca="1" si="785"/>
        <v>0.65854884420414084</v>
      </c>
    </row>
    <row r="50301" spans="1:1" x14ac:dyDescent="0.25">
      <c r="A50301">
        <f t="shared" ca="1" si="785"/>
        <v>1.4194876100935616</v>
      </c>
    </row>
    <row r="50302" spans="1:1" x14ac:dyDescent="0.25">
      <c r="A50302">
        <f t="shared" ca="1" si="785"/>
        <v>-1.2809700687173065</v>
      </c>
    </row>
    <row r="50303" spans="1:1" x14ac:dyDescent="0.25">
      <c r="A50303">
        <f t="shared" ca="1" si="785"/>
        <v>-1.1386790822495858</v>
      </c>
    </row>
    <row r="50304" spans="1:1" x14ac:dyDescent="0.25">
      <c r="A50304">
        <f t="shared" ca="1" si="785"/>
        <v>0.96348859304977974</v>
      </c>
    </row>
    <row r="50305" spans="1:1" x14ac:dyDescent="0.25">
      <c r="A50305">
        <f t="shared" ca="1" si="785"/>
        <v>0.26180447716525657</v>
      </c>
    </row>
    <row r="50306" spans="1:1" x14ac:dyDescent="0.25">
      <c r="A50306">
        <f t="shared" ca="1" si="785"/>
        <v>-0.98851123277067288</v>
      </c>
    </row>
    <row r="50307" spans="1:1" x14ac:dyDescent="0.25">
      <c r="A50307">
        <f t="shared" ref="A50307:A50370" ca="1" si="786">_xlfn.NORM.INV(RAND(),0,1)</f>
        <v>1.2713530427796713</v>
      </c>
    </row>
    <row r="50308" spans="1:1" x14ac:dyDescent="0.25">
      <c r="A50308">
        <f t="shared" ca="1" si="786"/>
        <v>-1.439478758717982</v>
      </c>
    </row>
    <row r="50309" spans="1:1" x14ac:dyDescent="0.25">
      <c r="A50309">
        <f t="shared" ca="1" si="786"/>
        <v>0.14922340822480035</v>
      </c>
    </row>
    <row r="50310" spans="1:1" x14ac:dyDescent="0.25">
      <c r="A50310">
        <f t="shared" ca="1" si="786"/>
        <v>-1.0431146046679156</v>
      </c>
    </row>
    <row r="50311" spans="1:1" x14ac:dyDescent="0.25">
      <c r="A50311">
        <f t="shared" ca="1" si="786"/>
        <v>-2.0320104080221859</v>
      </c>
    </row>
    <row r="50312" spans="1:1" x14ac:dyDescent="0.25">
      <c r="A50312">
        <f t="shared" ca="1" si="786"/>
        <v>-1.218518322220127</v>
      </c>
    </row>
    <row r="50313" spans="1:1" x14ac:dyDescent="0.25">
      <c r="A50313">
        <f t="shared" ca="1" si="786"/>
        <v>-0.93530264221023673</v>
      </c>
    </row>
    <row r="50314" spans="1:1" x14ac:dyDescent="0.25">
      <c r="A50314">
        <f t="shared" ca="1" si="786"/>
        <v>-0.46133239027124656</v>
      </c>
    </row>
    <row r="50315" spans="1:1" x14ac:dyDescent="0.25">
      <c r="A50315">
        <f t="shared" ca="1" si="786"/>
        <v>1.6347713677367683</v>
      </c>
    </row>
    <row r="50316" spans="1:1" x14ac:dyDescent="0.25">
      <c r="A50316">
        <f t="shared" ca="1" si="786"/>
        <v>1.7549241716297717</v>
      </c>
    </row>
    <row r="50317" spans="1:1" x14ac:dyDescent="0.25">
      <c r="A50317">
        <f t="shared" ca="1" si="786"/>
        <v>0.87767758934948936</v>
      </c>
    </row>
    <row r="50318" spans="1:1" x14ac:dyDescent="0.25">
      <c r="A50318">
        <f t="shared" ca="1" si="786"/>
        <v>-1.7077089913416939E-2</v>
      </c>
    </row>
    <row r="50319" spans="1:1" x14ac:dyDescent="0.25">
      <c r="A50319">
        <f t="shared" ca="1" si="786"/>
        <v>-0.4500305060235944</v>
      </c>
    </row>
    <row r="50320" spans="1:1" x14ac:dyDescent="0.25">
      <c r="A50320">
        <f t="shared" ca="1" si="786"/>
        <v>0.55414448521765902</v>
      </c>
    </row>
    <row r="50321" spans="1:1" x14ac:dyDescent="0.25">
      <c r="A50321">
        <f t="shared" ca="1" si="786"/>
        <v>-0.22232997890992798</v>
      </c>
    </row>
    <row r="50322" spans="1:1" x14ac:dyDescent="0.25">
      <c r="A50322">
        <f t="shared" ca="1" si="786"/>
        <v>-1.873652694748509E-2</v>
      </c>
    </row>
    <row r="50323" spans="1:1" x14ac:dyDescent="0.25">
      <c r="A50323">
        <f t="shared" ca="1" si="786"/>
        <v>0.72659182825126356</v>
      </c>
    </row>
    <row r="50324" spans="1:1" x14ac:dyDescent="0.25">
      <c r="A50324">
        <f t="shared" ca="1" si="786"/>
        <v>1.1706329932184076</v>
      </c>
    </row>
    <row r="50325" spans="1:1" x14ac:dyDescent="0.25">
      <c r="A50325">
        <f t="shared" ca="1" si="786"/>
        <v>-4.8920980973781232E-2</v>
      </c>
    </row>
    <row r="50326" spans="1:1" x14ac:dyDescent="0.25">
      <c r="A50326">
        <f t="shared" ca="1" si="786"/>
        <v>-0.65416898151356373</v>
      </c>
    </row>
    <row r="50327" spans="1:1" x14ac:dyDescent="0.25">
      <c r="A50327">
        <f t="shared" ca="1" si="786"/>
        <v>0.75681527871119048</v>
      </c>
    </row>
    <row r="50328" spans="1:1" x14ac:dyDescent="0.25">
      <c r="A50328">
        <f t="shared" ca="1" si="786"/>
        <v>1.8245113902226457</v>
      </c>
    </row>
    <row r="50329" spans="1:1" x14ac:dyDescent="0.25">
      <c r="A50329">
        <f t="shared" ca="1" si="786"/>
        <v>-1.755385329143482</v>
      </c>
    </row>
    <row r="50330" spans="1:1" x14ac:dyDescent="0.25">
      <c r="A50330">
        <f t="shared" ca="1" si="786"/>
        <v>-0.97478262230744539</v>
      </c>
    </row>
    <row r="50331" spans="1:1" x14ac:dyDescent="0.25">
      <c r="A50331">
        <f t="shared" ca="1" si="786"/>
        <v>4.9647225069046022E-2</v>
      </c>
    </row>
    <row r="50332" spans="1:1" x14ac:dyDescent="0.25">
      <c r="A50332">
        <f t="shared" ca="1" si="786"/>
        <v>-0.56513690707885889</v>
      </c>
    </row>
    <row r="50333" spans="1:1" x14ac:dyDescent="0.25">
      <c r="A50333">
        <f t="shared" ca="1" si="786"/>
        <v>-1.2301389949214263</v>
      </c>
    </row>
    <row r="50334" spans="1:1" x14ac:dyDescent="0.25">
      <c r="A50334">
        <f t="shared" ca="1" si="786"/>
        <v>1.0427506901561256</v>
      </c>
    </row>
    <row r="50335" spans="1:1" x14ac:dyDescent="0.25">
      <c r="A50335">
        <f t="shared" ca="1" si="786"/>
        <v>1.1628429078511084</v>
      </c>
    </row>
    <row r="50336" spans="1:1" x14ac:dyDescent="0.25">
      <c r="A50336">
        <f t="shared" ca="1" si="786"/>
        <v>1.6010100424783793</v>
      </c>
    </row>
    <row r="50337" spans="1:1" x14ac:dyDescent="0.25">
      <c r="A50337">
        <f t="shared" ca="1" si="786"/>
        <v>0.97578184870129403</v>
      </c>
    </row>
    <row r="50338" spans="1:1" x14ac:dyDescent="0.25">
      <c r="A50338">
        <f t="shared" ca="1" si="786"/>
        <v>-0.35110776412810463</v>
      </c>
    </row>
    <row r="50339" spans="1:1" x14ac:dyDescent="0.25">
      <c r="A50339">
        <f t="shared" ca="1" si="786"/>
        <v>0.19962917406492728</v>
      </c>
    </row>
    <row r="50340" spans="1:1" x14ac:dyDescent="0.25">
      <c r="A50340">
        <f t="shared" ca="1" si="786"/>
        <v>-0.10495849938403169</v>
      </c>
    </row>
    <row r="50341" spans="1:1" x14ac:dyDescent="0.25">
      <c r="A50341">
        <f t="shared" ca="1" si="786"/>
        <v>-0.14235305232206139</v>
      </c>
    </row>
    <row r="50342" spans="1:1" x14ac:dyDescent="0.25">
      <c r="A50342">
        <f t="shared" ca="1" si="786"/>
        <v>2.0527769612481355</v>
      </c>
    </row>
    <row r="50343" spans="1:1" x14ac:dyDescent="0.25">
      <c r="A50343">
        <f t="shared" ca="1" si="786"/>
        <v>0.11245514990679396</v>
      </c>
    </row>
    <row r="50344" spans="1:1" x14ac:dyDescent="0.25">
      <c r="A50344">
        <f t="shared" ca="1" si="786"/>
        <v>0.70051021897546828</v>
      </c>
    </row>
    <row r="50345" spans="1:1" x14ac:dyDescent="0.25">
      <c r="A50345">
        <f t="shared" ca="1" si="786"/>
        <v>1.1473589237678363</v>
      </c>
    </row>
    <row r="50346" spans="1:1" x14ac:dyDescent="0.25">
      <c r="A50346">
        <f t="shared" ca="1" si="786"/>
        <v>0.75042047747787433</v>
      </c>
    </row>
    <row r="50347" spans="1:1" x14ac:dyDescent="0.25">
      <c r="A50347">
        <f t="shared" ca="1" si="786"/>
        <v>1.4407973624413626</v>
      </c>
    </row>
    <row r="50348" spans="1:1" x14ac:dyDescent="0.25">
      <c r="A50348">
        <f t="shared" ca="1" si="786"/>
        <v>0.97800172407416885</v>
      </c>
    </row>
    <row r="50349" spans="1:1" x14ac:dyDescent="0.25">
      <c r="A50349">
        <f t="shared" ca="1" si="786"/>
        <v>0.96045160734553059</v>
      </c>
    </row>
    <row r="50350" spans="1:1" x14ac:dyDescent="0.25">
      <c r="A50350">
        <f t="shared" ca="1" si="786"/>
        <v>-1.5059352682404463</v>
      </c>
    </row>
    <row r="50351" spans="1:1" x14ac:dyDescent="0.25">
      <c r="A50351">
        <f t="shared" ca="1" si="786"/>
        <v>0.12752011473168384</v>
      </c>
    </row>
    <row r="50352" spans="1:1" x14ac:dyDescent="0.25">
      <c r="A50352">
        <f t="shared" ca="1" si="786"/>
        <v>1.0416874865220425</v>
      </c>
    </row>
    <row r="50353" spans="1:1" x14ac:dyDescent="0.25">
      <c r="A50353">
        <f t="shared" ca="1" si="786"/>
        <v>-0.38493677262330084</v>
      </c>
    </row>
    <row r="50354" spans="1:1" x14ac:dyDescent="0.25">
      <c r="A50354">
        <f t="shared" ca="1" si="786"/>
        <v>0.68094958557953877</v>
      </c>
    </row>
    <row r="50355" spans="1:1" x14ac:dyDescent="0.25">
      <c r="A50355">
        <f t="shared" ca="1" si="786"/>
        <v>0.1233579301114609</v>
      </c>
    </row>
    <row r="50356" spans="1:1" x14ac:dyDescent="0.25">
      <c r="A50356">
        <f t="shared" ca="1" si="786"/>
        <v>1.3002058566445998</v>
      </c>
    </row>
    <row r="50357" spans="1:1" x14ac:dyDescent="0.25">
      <c r="A50357">
        <f t="shared" ca="1" si="786"/>
        <v>-0.23826321288682722</v>
      </c>
    </row>
    <row r="50358" spans="1:1" x14ac:dyDescent="0.25">
      <c r="A50358">
        <f t="shared" ca="1" si="786"/>
        <v>-0.16283331237733373</v>
      </c>
    </row>
    <row r="50359" spans="1:1" x14ac:dyDescent="0.25">
      <c r="A50359">
        <f t="shared" ca="1" si="786"/>
        <v>1.4547411460685948</v>
      </c>
    </row>
    <row r="50360" spans="1:1" x14ac:dyDescent="0.25">
      <c r="A50360">
        <f t="shared" ca="1" si="786"/>
        <v>1.1749886120131954</v>
      </c>
    </row>
    <row r="50361" spans="1:1" x14ac:dyDescent="0.25">
      <c r="A50361">
        <f t="shared" ca="1" si="786"/>
        <v>0.63163912332981242</v>
      </c>
    </row>
    <row r="50362" spans="1:1" x14ac:dyDescent="0.25">
      <c r="A50362">
        <f t="shared" ca="1" si="786"/>
        <v>-0.95071038950542242</v>
      </c>
    </row>
    <row r="50363" spans="1:1" x14ac:dyDescent="0.25">
      <c r="A50363">
        <f t="shared" ca="1" si="786"/>
        <v>-0.18745551604429286</v>
      </c>
    </row>
    <row r="50364" spans="1:1" x14ac:dyDescent="0.25">
      <c r="A50364">
        <f t="shared" ca="1" si="786"/>
        <v>-1.3157924687289959</v>
      </c>
    </row>
    <row r="50365" spans="1:1" x14ac:dyDescent="0.25">
      <c r="A50365">
        <f t="shared" ca="1" si="786"/>
        <v>0.56137666635635963</v>
      </c>
    </row>
    <row r="50366" spans="1:1" x14ac:dyDescent="0.25">
      <c r="A50366">
        <f t="shared" ca="1" si="786"/>
        <v>-0.35399455434159705</v>
      </c>
    </row>
    <row r="50367" spans="1:1" x14ac:dyDescent="0.25">
      <c r="A50367">
        <f t="shared" ca="1" si="786"/>
        <v>1.2369794571683177</v>
      </c>
    </row>
    <row r="50368" spans="1:1" x14ac:dyDescent="0.25">
      <c r="A50368">
        <f t="shared" ca="1" si="786"/>
        <v>-0.38190602254868683</v>
      </c>
    </row>
    <row r="50369" spans="1:1" x14ac:dyDescent="0.25">
      <c r="A50369">
        <f t="shared" ca="1" si="786"/>
        <v>-1.0087585735633411</v>
      </c>
    </row>
    <row r="50370" spans="1:1" x14ac:dyDescent="0.25">
      <c r="A50370">
        <f t="shared" ca="1" si="786"/>
        <v>-1.0934164224413649</v>
      </c>
    </row>
    <row r="50371" spans="1:1" x14ac:dyDescent="0.25">
      <c r="A50371">
        <f t="shared" ref="A50371:A50434" ca="1" si="787">_xlfn.NORM.INV(RAND(),0,1)</f>
        <v>-0.85619460969740013</v>
      </c>
    </row>
    <row r="50372" spans="1:1" x14ac:dyDescent="0.25">
      <c r="A50372">
        <f t="shared" ca="1" si="787"/>
        <v>-0.88628500282956868</v>
      </c>
    </row>
    <row r="50373" spans="1:1" x14ac:dyDescent="0.25">
      <c r="A50373">
        <f t="shared" ca="1" si="787"/>
        <v>0.76950734918308183</v>
      </c>
    </row>
    <row r="50374" spans="1:1" x14ac:dyDescent="0.25">
      <c r="A50374">
        <f t="shared" ca="1" si="787"/>
        <v>-1.6490001268545358</v>
      </c>
    </row>
    <row r="50375" spans="1:1" x14ac:dyDescent="0.25">
      <c r="A50375">
        <f t="shared" ca="1" si="787"/>
        <v>0.91919114530911172</v>
      </c>
    </row>
    <row r="50376" spans="1:1" x14ac:dyDescent="0.25">
      <c r="A50376">
        <f t="shared" ca="1" si="787"/>
        <v>-0.80425657712056242</v>
      </c>
    </row>
    <row r="50377" spans="1:1" x14ac:dyDescent="0.25">
      <c r="A50377">
        <f t="shared" ca="1" si="787"/>
        <v>-0.85304320872647732</v>
      </c>
    </row>
    <row r="50378" spans="1:1" x14ac:dyDescent="0.25">
      <c r="A50378">
        <f t="shared" ca="1" si="787"/>
        <v>0.66019631928292266</v>
      </c>
    </row>
    <row r="50379" spans="1:1" x14ac:dyDescent="0.25">
      <c r="A50379">
        <f t="shared" ca="1" si="787"/>
        <v>-1.5515734830745662</v>
      </c>
    </row>
    <row r="50380" spans="1:1" x14ac:dyDescent="0.25">
      <c r="A50380">
        <f t="shared" ca="1" si="787"/>
        <v>1.1221720094452474</v>
      </c>
    </row>
    <row r="50381" spans="1:1" x14ac:dyDescent="0.25">
      <c r="A50381">
        <f t="shared" ca="1" si="787"/>
        <v>-0.32510006049330703</v>
      </c>
    </row>
    <row r="50382" spans="1:1" x14ac:dyDescent="0.25">
      <c r="A50382">
        <f t="shared" ca="1" si="787"/>
        <v>2.4041395333862361E-2</v>
      </c>
    </row>
    <row r="50383" spans="1:1" x14ac:dyDescent="0.25">
      <c r="A50383">
        <f t="shared" ca="1" si="787"/>
        <v>-0.75365874298661195</v>
      </c>
    </row>
    <row r="50384" spans="1:1" x14ac:dyDescent="0.25">
      <c r="A50384">
        <f t="shared" ca="1" si="787"/>
        <v>-0.64491487081564136</v>
      </c>
    </row>
    <row r="50385" spans="1:1" x14ac:dyDescent="0.25">
      <c r="A50385">
        <f t="shared" ca="1" si="787"/>
        <v>-0.43984864811339558</v>
      </c>
    </row>
    <row r="50386" spans="1:1" x14ac:dyDescent="0.25">
      <c r="A50386">
        <f t="shared" ca="1" si="787"/>
        <v>-0.67909932380227844</v>
      </c>
    </row>
    <row r="50387" spans="1:1" x14ac:dyDescent="0.25">
      <c r="A50387">
        <f t="shared" ca="1" si="787"/>
        <v>-1.6878263930188928</v>
      </c>
    </row>
    <row r="50388" spans="1:1" x14ac:dyDescent="0.25">
      <c r="A50388">
        <f t="shared" ca="1" si="787"/>
        <v>1.3357787021696663</v>
      </c>
    </row>
    <row r="50389" spans="1:1" x14ac:dyDescent="0.25">
      <c r="A50389">
        <f t="shared" ca="1" si="787"/>
        <v>0.80653137111450368</v>
      </c>
    </row>
    <row r="50390" spans="1:1" x14ac:dyDescent="0.25">
      <c r="A50390">
        <f t="shared" ca="1" si="787"/>
        <v>-1.8402354136721131</v>
      </c>
    </row>
    <row r="50391" spans="1:1" x14ac:dyDescent="0.25">
      <c r="A50391">
        <f t="shared" ca="1" si="787"/>
        <v>1.055533918354046</v>
      </c>
    </row>
    <row r="50392" spans="1:1" x14ac:dyDescent="0.25">
      <c r="A50392">
        <f t="shared" ca="1" si="787"/>
        <v>0.2420717643401219</v>
      </c>
    </row>
    <row r="50393" spans="1:1" x14ac:dyDescent="0.25">
      <c r="A50393">
        <f t="shared" ca="1" si="787"/>
        <v>-0.93562885567016296</v>
      </c>
    </row>
    <row r="50394" spans="1:1" x14ac:dyDescent="0.25">
      <c r="A50394">
        <f t="shared" ca="1" si="787"/>
        <v>0.40504273994817103</v>
      </c>
    </row>
    <row r="50395" spans="1:1" x14ac:dyDescent="0.25">
      <c r="A50395">
        <f t="shared" ca="1" si="787"/>
        <v>-0.59229435386519169</v>
      </c>
    </row>
    <row r="50396" spans="1:1" x14ac:dyDescent="0.25">
      <c r="A50396">
        <f t="shared" ca="1" si="787"/>
        <v>-0.31056482811977687</v>
      </c>
    </row>
    <row r="50397" spans="1:1" x14ac:dyDescent="0.25">
      <c r="A50397">
        <f t="shared" ca="1" si="787"/>
        <v>0.33903456209129107</v>
      </c>
    </row>
    <row r="50398" spans="1:1" x14ac:dyDescent="0.25">
      <c r="A50398">
        <f t="shared" ca="1" si="787"/>
        <v>-1.5562740582854311</v>
      </c>
    </row>
    <row r="50399" spans="1:1" x14ac:dyDescent="0.25">
      <c r="A50399">
        <f t="shared" ca="1" si="787"/>
        <v>0.22020706957327674</v>
      </c>
    </row>
    <row r="50400" spans="1:1" x14ac:dyDescent="0.25">
      <c r="A50400">
        <f t="shared" ca="1" si="787"/>
        <v>0.39490077428481973</v>
      </c>
    </row>
    <row r="50401" spans="1:1" x14ac:dyDescent="0.25">
      <c r="A50401">
        <f t="shared" ca="1" si="787"/>
        <v>-0.29670002716916799</v>
      </c>
    </row>
    <row r="50402" spans="1:1" x14ac:dyDescent="0.25">
      <c r="A50402">
        <f t="shared" ca="1" si="787"/>
        <v>-7.5161461648431483E-3</v>
      </c>
    </row>
    <row r="50403" spans="1:1" x14ac:dyDescent="0.25">
      <c r="A50403">
        <f t="shared" ca="1" si="787"/>
        <v>-0.50838728384146525</v>
      </c>
    </row>
    <row r="50404" spans="1:1" x14ac:dyDescent="0.25">
      <c r="A50404">
        <f t="shared" ca="1" si="787"/>
        <v>-1.2295852811421613</v>
      </c>
    </row>
    <row r="50405" spans="1:1" x14ac:dyDescent="0.25">
      <c r="A50405">
        <f t="shared" ca="1" si="787"/>
        <v>1.0178215152549828</v>
      </c>
    </row>
    <row r="50406" spans="1:1" x14ac:dyDescent="0.25">
      <c r="A50406">
        <f t="shared" ca="1" si="787"/>
        <v>-1.3865045590652658</v>
      </c>
    </row>
    <row r="50407" spans="1:1" x14ac:dyDescent="0.25">
      <c r="A50407">
        <f t="shared" ca="1" si="787"/>
        <v>-0.39343718754992246</v>
      </c>
    </row>
    <row r="50408" spans="1:1" x14ac:dyDescent="0.25">
      <c r="A50408">
        <f t="shared" ca="1" si="787"/>
        <v>0.94256963253852755</v>
      </c>
    </row>
    <row r="50409" spans="1:1" x14ac:dyDescent="0.25">
      <c r="A50409">
        <f t="shared" ca="1" si="787"/>
        <v>-1.5305475837028186</v>
      </c>
    </row>
    <row r="50410" spans="1:1" x14ac:dyDescent="0.25">
      <c r="A50410">
        <f t="shared" ca="1" si="787"/>
        <v>-0.21641037667779994</v>
      </c>
    </row>
    <row r="50411" spans="1:1" x14ac:dyDescent="0.25">
      <c r="A50411">
        <f t="shared" ca="1" si="787"/>
        <v>-0.27597660531995466</v>
      </c>
    </row>
    <row r="50412" spans="1:1" x14ac:dyDescent="0.25">
      <c r="A50412">
        <f t="shared" ca="1" si="787"/>
        <v>-1.0490553681106907</v>
      </c>
    </row>
    <row r="50413" spans="1:1" x14ac:dyDescent="0.25">
      <c r="A50413">
        <f t="shared" ca="1" si="787"/>
        <v>-0.28540688192263453</v>
      </c>
    </row>
    <row r="50414" spans="1:1" x14ac:dyDescent="0.25">
      <c r="A50414">
        <f t="shared" ca="1" si="787"/>
        <v>0.2130642484290273</v>
      </c>
    </row>
    <row r="50415" spans="1:1" x14ac:dyDescent="0.25">
      <c r="A50415">
        <f t="shared" ca="1" si="787"/>
        <v>-0.88507706213849557</v>
      </c>
    </row>
    <row r="50416" spans="1:1" x14ac:dyDescent="0.25">
      <c r="A50416">
        <f t="shared" ca="1" si="787"/>
        <v>-0.10957085205779379</v>
      </c>
    </row>
    <row r="50417" spans="1:1" x14ac:dyDescent="0.25">
      <c r="A50417">
        <f t="shared" ca="1" si="787"/>
        <v>-1.0810284455485952</v>
      </c>
    </row>
    <row r="50418" spans="1:1" x14ac:dyDescent="0.25">
      <c r="A50418">
        <f t="shared" ca="1" si="787"/>
        <v>0.45555108736930272</v>
      </c>
    </row>
    <row r="50419" spans="1:1" x14ac:dyDescent="0.25">
      <c r="A50419">
        <f t="shared" ca="1" si="787"/>
        <v>1.1775772555834505</v>
      </c>
    </row>
    <row r="50420" spans="1:1" x14ac:dyDescent="0.25">
      <c r="A50420">
        <f t="shared" ca="1" si="787"/>
        <v>-0.24297129372175749</v>
      </c>
    </row>
    <row r="50421" spans="1:1" x14ac:dyDescent="0.25">
      <c r="A50421">
        <f t="shared" ca="1" si="787"/>
        <v>-0.36890253957850522</v>
      </c>
    </row>
    <row r="50422" spans="1:1" x14ac:dyDescent="0.25">
      <c r="A50422">
        <f t="shared" ca="1" si="787"/>
        <v>0.16358484690012892</v>
      </c>
    </row>
    <row r="50423" spans="1:1" x14ac:dyDescent="0.25">
      <c r="A50423">
        <f t="shared" ca="1" si="787"/>
        <v>-1.3442125329204642</v>
      </c>
    </row>
    <row r="50424" spans="1:1" x14ac:dyDescent="0.25">
      <c r="A50424">
        <f t="shared" ca="1" si="787"/>
        <v>0.18876838400456478</v>
      </c>
    </row>
    <row r="50425" spans="1:1" x14ac:dyDescent="0.25">
      <c r="A50425">
        <f t="shared" ca="1" si="787"/>
        <v>0.47794381028238175</v>
      </c>
    </row>
    <row r="50426" spans="1:1" x14ac:dyDescent="0.25">
      <c r="A50426">
        <f t="shared" ca="1" si="787"/>
        <v>-0.12408518306075485</v>
      </c>
    </row>
    <row r="50427" spans="1:1" x14ac:dyDescent="0.25">
      <c r="A50427">
        <f t="shared" ca="1" si="787"/>
        <v>-0.67921805749236264</v>
      </c>
    </row>
    <row r="50428" spans="1:1" x14ac:dyDescent="0.25">
      <c r="A50428">
        <f t="shared" ca="1" si="787"/>
        <v>2.0023662964579808E-3</v>
      </c>
    </row>
    <row r="50429" spans="1:1" x14ac:dyDescent="0.25">
      <c r="A50429">
        <f t="shared" ca="1" si="787"/>
        <v>-1.0683083990749296</v>
      </c>
    </row>
    <row r="50430" spans="1:1" x14ac:dyDescent="0.25">
      <c r="A50430">
        <f t="shared" ca="1" si="787"/>
        <v>0.92518738097798181</v>
      </c>
    </row>
    <row r="50431" spans="1:1" x14ac:dyDescent="0.25">
      <c r="A50431">
        <f t="shared" ca="1" si="787"/>
        <v>0.54961297908208784</v>
      </c>
    </row>
    <row r="50432" spans="1:1" x14ac:dyDescent="0.25">
      <c r="A50432">
        <f t="shared" ca="1" si="787"/>
        <v>-0.83419182086437804</v>
      </c>
    </row>
    <row r="50433" spans="1:1" x14ac:dyDescent="0.25">
      <c r="A50433">
        <f t="shared" ca="1" si="787"/>
        <v>-1.4585175090445781</v>
      </c>
    </row>
    <row r="50434" spans="1:1" x14ac:dyDescent="0.25">
      <c r="A50434">
        <f t="shared" ca="1" si="787"/>
        <v>5.6516262402879144E-2</v>
      </c>
    </row>
    <row r="50435" spans="1:1" x14ac:dyDescent="0.25">
      <c r="A50435">
        <f t="shared" ref="A50435:A50498" ca="1" si="788">_xlfn.NORM.INV(RAND(),0,1)</f>
        <v>0.14784177188331221</v>
      </c>
    </row>
    <row r="50436" spans="1:1" x14ac:dyDescent="0.25">
      <c r="A50436">
        <f t="shared" ca="1" si="788"/>
        <v>-0.79717273071732297</v>
      </c>
    </row>
    <row r="50437" spans="1:1" x14ac:dyDescent="0.25">
      <c r="A50437">
        <f t="shared" ca="1" si="788"/>
        <v>-2.4830528412640369</v>
      </c>
    </row>
    <row r="50438" spans="1:1" x14ac:dyDescent="0.25">
      <c r="A50438">
        <f t="shared" ca="1" si="788"/>
        <v>-1.2873261009570194</v>
      </c>
    </row>
    <row r="50439" spans="1:1" x14ac:dyDescent="0.25">
      <c r="A50439">
        <f t="shared" ca="1" si="788"/>
        <v>-0.94079551589410226</v>
      </c>
    </row>
    <row r="50440" spans="1:1" x14ac:dyDescent="0.25">
      <c r="A50440">
        <f t="shared" ca="1" si="788"/>
        <v>0.11137548856777724</v>
      </c>
    </row>
    <row r="50441" spans="1:1" x14ac:dyDescent="0.25">
      <c r="A50441">
        <f t="shared" ca="1" si="788"/>
        <v>-0.18203706517992127</v>
      </c>
    </row>
    <row r="50442" spans="1:1" x14ac:dyDescent="0.25">
      <c r="A50442">
        <f t="shared" ca="1" si="788"/>
        <v>0.9896754528022379</v>
      </c>
    </row>
    <row r="50443" spans="1:1" x14ac:dyDescent="0.25">
      <c r="A50443">
        <f t="shared" ca="1" si="788"/>
        <v>-1.3223637513598065</v>
      </c>
    </row>
    <row r="50444" spans="1:1" x14ac:dyDescent="0.25">
      <c r="A50444">
        <f t="shared" ca="1" si="788"/>
        <v>1.5890197130369779</v>
      </c>
    </row>
    <row r="50445" spans="1:1" x14ac:dyDescent="0.25">
      <c r="A50445">
        <f t="shared" ca="1" si="788"/>
        <v>-0.57807759533121339</v>
      </c>
    </row>
    <row r="50446" spans="1:1" x14ac:dyDescent="0.25">
      <c r="A50446">
        <f t="shared" ca="1" si="788"/>
        <v>-0.50578629838609723</v>
      </c>
    </row>
    <row r="50447" spans="1:1" x14ac:dyDescent="0.25">
      <c r="A50447">
        <f t="shared" ca="1" si="788"/>
        <v>-0.73455269341656504</v>
      </c>
    </row>
    <row r="50448" spans="1:1" x14ac:dyDescent="0.25">
      <c r="A50448">
        <f t="shared" ca="1" si="788"/>
        <v>-1.5561531735786451</v>
      </c>
    </row>
    <row r="50449" spans="1:1" x14ac:dyDescent="0.25">
      <c r="A50449">
        <f t="shared" ca="1" si="788"/>
        <v>-0.33992902723105223</v>
      </c>
    </row>
    <row r="50450" spans="1:1" x14ac:dyDescent="0.25">
      <c r="A50450">
        <f t="shared" ca="1" si="788"/>
        <v>0.67379469983965545</v>
      </c>
    </row>
    <row r="50451" spans="1:1" x14ac:dyDescent="0.25">
      <c r="A50451">
        <f t="shared" ca="1" si="788"/>
        <v>-0.56290791760826908</v>
      </c>
    </row>
    <row r="50452" spans="1:1" x14ac:dyDescent="0.25">
      <c r="A50452">
        <f t="shared" ca="1" si="788"/>
        <v>1.21809868856893</v>
      </c>
    </row>
    <row r="50453" spans="1:1" x14ac:dyDescent="0.25">
      <c r="A50453">
        <f t="shared" ca="1" si="788"/>
        <v>-0.97351126120665876</v>
      </c>
    </row>
    <row r="50454" spans="1:1" x14ac:dyDescent="0.25">
      <c r="A50454">
        <f t="shared" ca="1" si="788"/>
        <v>-1.6185875022521958</v>
      </c>
    </row>
    <row r="50455" spans="1:1" x14ac:dyDescent="0.25">
      <c r="A50455">
        <f t="shared" ca="1" si="788"/>
        <v>-0.63810917685900159</v>
      </c>
    </row>
    <row r="50456" spans="1:1" x14ac:dyDescent="0.25">
      <c r="A50456">
        <f t="shared" ca="1" si="788"/>
        <v>-0.45761763655081267</v>
      </c>
    </row>
    <row r="50457" spans="1:1" x14ac:dyDescent="0.25">
      <c r="A50457">
        <f t="shared" ca="1" si="788"/>
        <v>-1.5477496971001193E-2</v>
      </c>
    </row>
    <row r="50458" spans="1:1" x14ac:dyDescent="0.25">
      <c r="A50458">
        <f t="shared" ca="1" si="788"/>
        <v>-2.2925978375114666</v>
      </c>
    </row>
    <row r="50459" spans="1:1" x14ac:dyDescent="0.25">
      <c r="A50459">
        <f t="shared" ca="1" si="788"/>
        <v>0.8745664290704287</v>
      </c>
    </row>
    <row r="50460" spans="1:1" x14ac:dyDescent="0.25">
      <c r="A50460">
        <f t="shared" ca="1" si="788"/>
        <v>-0.18737292472416717</v>
      </c>
    </row>
    <row r="50461" spans="1:1" x14ac:dyDescent="0.25">
      <c r="A50461">
        <f t="shared" ca="1" si="788"/>
        <v>2.6692128788902907</v>
      </c>
    </row>
    <row r="50462" spans="1:1" x14ac:dyDescent="0.25">
      <c r="A50462">
        <f t="shared" ca="1" si="788"/>
        <v>1.4348931545884922</v>
      </c>
    </row>
    <row r="50463" spans="1:1" x14ac:dyDescent="0.25">
      <c r="A50463">
        <f t="shared" ca="1" si="788"/>
        <v>-0.24133949694123627</v>
      </c>
    </row>
    <row r="50464" spans="1:1" x14ac:dyDescent="0.25">
      <c r="A50464">
        <f t="shared" ca="1" si="788"/>
        <v>-0.1293581916104081</v>
      </c>
    </row>
    <row r="50465" spans="1:1" x14ac:dyDescent="0.25">
      <c r="A50465">
        <f t="shared" ca="1" si="788"/>
        <v>-1.2840539422632535</v>
      </c>
    </row>
    <row r="50466" spans="1:1" x14ac:dyDescent="0.25">
      <c r="A50466">
        <f t="shared" ca="1" si="788"/>
        <v>0.95107102159673584</v>
      </c>
    </row>
    <row r="50467" spans="1:1" x14ac:dyDescent="0.25">
      <c r="A50467">
        <f t="shared" ca="1" si="788"/>
        <v>0.34345490821716868</v>
      </c>
    </row>
    <row r="50468" spans="1:1" x14ac:dyDescent="0.25">
      <c r="A50468">
        <f t="shared" ca="1" si="788"/>
        <v>0.35272521328677342</v>
      </c>
    </row>
    <row r="50469" spans="1:1" x14ac:dyDescent="0.25">
      <c r="A50469">
        <f t="shared" ca="1" si="788"/>
        <v>0.97428211816474497</v>
      </c>
    </row>
    <row r="50470" spans="1:1" x14ac:dyDescent="0.25">
      <c r="A50470">
        <f t="shared" ca="1" si="788"/>
        <v>0.54264294348109177</v>
      </c>
    </row>
    <row r="50471" spans="1:1" x14ac:dyDescent="0.25">
      <c r="A50471">
        <f t="shared" ca="1" si="788"/>
        <v>-0.57086994239566091</v>
      </c>
    </row>
    <row r="50472" spans="1:1" x14ac:dyDescent="0.25">
      <c r="A50472">
        <f t="shared" ca="1" si="788"/>
        <v>1.3965201477437643</v>
      </c>
    </row>
    <row r="50473" spans="1:1" x14ac:dyDescent="0.25">
      <c r="A50473">
        <f t="shared" ca="1" si="788"/>
        <v>-5.2893037189497526E-2</v>
      </c>
    </row>
    <row r="50474" spans="1:1" x14ac:dyDescent="0.25">
      <c r="A50474">
        <f t="shared" ca="1" si="788"/>
        <v>0.98507527349584756</v>
      </c>
    </row>
    <row r="50475" spans="1:1" x14ac:dyDescent="0.25">
      <c r="A50475">
        <f t="shared" ca="1" si="788"/>
        <v>-1.1163614975016323</v>
      </c>
    </row>
    <row r="50476" spans="1:1" x14ac:dyDescent="0.25">
      <c r="A50476">
        <f t="shared" ca="1" si="788"/>
        <v>0.55881627493927344</v>
      </c>
    </row>
    <row r="50477" spans="1:1" x14ac:dyDescent="0.25">
      <c r="A50477">
        <f t="shared" ca="1" si="788"/>
        <v>0.17171245254217302</v>
      </c>
    </row>
    <row r="50478" spans="1:1" x14ac:dyDescent="0.25">
      <c r="A50478">
        <f t="shared" ca="1" si="788"/>
        <v>-0.70348746248001304</v>
      </c>
    </row>
    <row r="50479" spans="1:1" x14ac:dyDescent="0.25">
      <c r="A50479">
        <f t="shared" ca="1" si="788"/>
        <v>2.0586068247133253</v>
      </c>
    </row>
    <row r="50480" spans="1:1" x14ac:dyDescent="0.25">
      <c r="A50480">
        <f t="shared" ca="1" si="788"/>
        <v>0.27114631052776145</v>
      </c>
    </row>
    <row r="50481" spans="1:1" x14ac:dyDescent="0.25">
      <c r="A50481">
        <f t="shared" ca="1" si="788"/>
        <v>1.9169781440260418</v>
      </c>
    </row>
    <row r="50482" spans="1:1" x14ac:dyDescent="0.25">
      <c r="A50482">
        <f t="shared" ca="1" si="788"/>
        <v>-2.0943526815084228</v>
      </c>
    </row>
    <row r="50483" spans="1:1" x14ac:dyDescent="0.25">
      <c r="A50483">
        <f t="shared" ca="1" si="788"/>
        <v>0.83898150823721596</v>
      </c>
    </row>
    <row r="50484" spans="1:1" x14ac:dyDescent="0.25">
      <c r="A50484">
        <f t="shared" ca="1" si="788"/>
        <v>0.55176985606486018</v>
      </c>
    </row>
    <row r="50485" spans="1:1" x14ac:dyDescent="0.25">
      <c r="A50485">
        <f t="shared" ca="1" si="788"/>
        <v>-0.63208616912443061</v>
      </c>
    </row>
    <row r="50486" spans="1:1" x14ac:dyDescent="0.25">
      <c r="A50486">
        <f t="shared" ca="1" si="788"/>
        <v>-0.56230933238337377</v>
      </c>
    </row>
    <row r="50487" spans="1:1" x14ac:dyDescent="0.25">
      <c r="A50487">
        <f t="shared" ca="1" si="788"/>
        <v>-0.4048349576844083</v>
      </c>
    </row>
    <row r="50488" spans="1:1" x14ac:dyDescent="0.25">
      <c r="A50488">
        <f t="shared" ca="1" si="788"/>
        <v>2.1032468492223195</v>
      </c>
    </row>
    <row r="50489" spans="1:1" x14ac:dyDescent="0.25">
      <c r="A50489">
        <f t="shared" ca="1" si="788"/>
        <v>-0.20358688050739301</v>
      </c>
    </row>
    <row r="50490" spans="1:1" x14ac:dyDescent="0.25">
      <c r="A50490">
        <f t="shared" ca="1" si="788"/>
        <v>-0.46779640619570956</v>
      </c>
    </row>
    <row r="50491" spans="1:1" x14ac:dyDescent="0.25">
      <c r="A50491">
        <f t="shared" ca="1" si="788"/>
        <v>0.67512399626266617</v>
      </c>
    </row>
    <row r="50492" spans="1:1" x14ac:dyDescent="0.25">
      <c r="A50492">
        <f t="shared" ca="1" si="788"/>
        <v>0.39362970388755802</v>
      </c>
    </row>
    <row r="50493" spans="1:1" x14ac:dyDescent="0.25">
      <c r="A50493">
        <f t="shared" ca="1" si="788"/>
        <v>-0.7669781521660104</v>
      </c>
    </row>
    <row r="50494" spans="1:1" x14ac:dyDescent="0.25">
      <c r="A50494">
        <f t="shared" ca="1" si="788"/>
        <v>1.0936018319833773</v>
      </c>
    </row>
    <row r="50495" spans="1:1" x14ac:dyDescent="0.25">
      <c r="A50495">
        <f t="shared" ca="1" si="788"/>
        <v>0.45572705302561628</v>
      </c>
    </row>
    <row r="50496" spans="1:1" x14ac:dyDescent="0.25">
      <c r="A50496">
        <f t="shared" ca="1" si="788"/>
        <v>-1.0430148545657136</v>
      </c>
    </row>
    <row r="50497" spans="1:1" x14ac:dyDescent="0.25">
      <c r="A50497">
        <f t="shared" ca="1" si="788"/>
        <v>1.5952729071278799</v>
      </c>
    </row>
    <row r="50498" spans="1:1" x14ac:dyDescent="0.25">
      <c r="A50498">
        <f t="shared" ca="1" si="788"/>
        <v>-1.2091254482392311</v>
      </c>
    </row>
    <row r="50499" spans="1:1" x14ac:dyDescent="0.25">
      <c r="A50499">
        <f t="shared" ref="A50499:A50562" ca="1" si="789">_xlfn.NORM.INV(RAND(),0,1)</f>
        <v>0.16755899073415223</v>
      </c>
    </row>
    <row r="50500" spans="1:1" x14ac:dyDescent="0.25">
      <c r="A50500">
        <f t="shared" ca="1" si="789"/>
        <v>-1.5161187907275628</v>
      </c>
    </row>
    <row r="50501" spans="1:1" x14ac:dyDescent="0.25">
      <c r="A50501">
        <f t="shared" ca="1" si="789"/>
        <v>-0.30836877195876122</v>
      </c>
    </row>
    <row r="50502" spans="1:1" x14ac:dyDescent="0.25">
      <c r="A50502">
        <f t="shared" ca="1" si="789"/>
        <v>1.2339322046113277</v>
      </c>
    </row>
    <row r="50503" spans="1:1" x14ac:dyDescent="0.25">
      <c r="A50503">
        <f t="shared" ca="1" si="789"/>
        <v>1.5202748974541263</v>
      </c>
    </row>
    <row r="50504" spans="1:1" x14ac:dyDescent="0.25">
      <c r="A50504">
        <f t="shared" ca="1" si="789"/>
        <v>0.56305460952366126</v>
      </c>
    </row>
    <row r="50505" spans="1:1" x14ac:dyDescent="0.25">
      <c r="A50505">
        <f t="shared" ca="1" si="789"/>
        <v>-0.12860540705792753</v>
      </c>
    </row>
    <row r="50506" spans="1:1" x14ac:dyDescent="0.25">
      <c r="A50506">
        <f t="shared" ca="1" si="789"/>
        <v>1.3924232383927746</v>
      </c>
    </row>
    <row r="50507" spans="1:1" x14ac:dyDescent="0.25">
      <c r="A50507">
        <f t="shared" ca="1" si="789"/>
        <v>-2.2393911621276503</v>
      </c>
    </row>
    <row r="50508" spans="1:1" x14ac:dyDescent="0.25">
      <c r="A50508">
        <f t="shared" ca="1" si="789"/>
        <v>-1.2544463538439174</v>
      </c>
    </row>
    <row r="50509" spans="1:1" x14ac:dyDescent="0.25">
      <c r="A50509">
        <f t="shared" ca="1" si="789"/>
        <v>-0.31497740315570355</v>
      </c>
    </row>
    <row r="50510" spans="1:1" x14ac:dyDescent="0.25">
      <c r="A50510">
        <f t="shared" ca="1" si="789"/>
        <v>-1.4003996932947103</v>
      </c>
    </row>
    <row r="50511" spans="1:1" x14ac:dyDescent="0.25">
      <c r="A50511">
        <f t="shared" ca="1" si="789"/>
        <v>-1.1887288872588313</v>
      </c>
    </row>
    <row r="50512" spans="1:1" x14ac:dyDescent="0.25">
      <c r="A50512">
        <f t="shared" ca="1" si="789"/>
        <v>0.14528352329917962</v>
      </c>
    </row>
    <row r="50513" spans="1:1" x14ac:dyDescent="0.25">
      <c r="A50513">
        <f t="shared" ca="1" si="789"/>
        <v>1.1968862487993766</v>
      </c>
    </row>
    <row r="50514" spans="1:1" x14ac:dyDescent="0.25">
      <c r="A50514">
        <f t="shared" ca="1" si="789"/>
        <v>0.43809901025489217</v>
      </c>
    </row>
    <row r="50515" spans="1:1" x14ac:dyDescent="0.25">
      <c r="A50515">
        <f t="shared" ca="1" si="789"/>
        <v>0.67858399804442115</v>
      </c>
    </row>
    <row r="50516" spans="1:1" x14ac:dyDescent="0.25">
      <c r="A50516">
        <f t="shared" ca="1" si="789"/>
        <v>-0.37129044632741981</v>
      </c>
    </row>
    <row r="50517" spans="1:1" x14ac:dyDescent="0.25">
      <c r="A50517">
        <f t="shared" ca="1" si="789"/>
        <v>0.9621127042559714</v>
      </c>
    </row>
    <row r="50518" spans="1:1" x14ac:dyDescent="0.25">
      <c r="A50518">
        <f t="shared" ca="1" si="789"/>
        <v>-0.11786987699869966</v>
      </c>
    </row>
    <row r="50519" spans="1:1" x14ac:dyDescent="0.25">
      <c r="A50519">
        <f t="shared" ca="1" si="789"/>
        <v>-0.96977310554000795</v>
      </c>
    </row>
    <row r="50520" spans="1:1" x14ac:dyDescent="0.25">
      <c r="A50520">
        <f t="shared" ca="1" si="789"/>
        <v>0.14788843215897879</v>
      </c>
    </row>
    <row r="50521" spans="1:1" x14ac:dyDescent="0.25">
      <c r="A50521">
        <f t="shared" ca="1" si="789"/>
        <v>0.39172725579575612</v>
      </c>
    </row>
    <row r="50522" spans="1:1" x14ac:dyDescent="0.25">
      <c r="A50522">
        <f t="shared" ca="1" si="789"/>
        <v>-0.70643418522140711</v>
      </c>
    </row>
    <row r="50523" spans="1:1" x14ac:dyDescent="0.25">
      <c r="A50523">
        <f t="shared" ca="1" si="789"/>
        <v>0.56174681781418101</v>
      </c>
    </row>
    <row r="50524" spans="1:1" x14ac:dyDescent="0.25">
      <c r="A50524">
        <f t="shared" ca="1" si="789"/>
        <v>0.90964902994105001</v>
      </c>
    </row>
    <row r="50525" spans="1:1" x14ac:dyDescent="0.25">
      <c r="A50525">
        <f t="shared" ca="1" si="789"/>
        <v>-1.0445053227361329</v>
      </c>
    </row>
    <row r="50526" spans="1:1" x14ac:dyDescent="0.25">
      <c r="A50526">
        <f t="shared" ca="1" si="789"/>
        <v>0.87145702520566604</v>
      </c>
    </row>
    <row r="50527" spans="1:1" x14ac:dyDescent="0.25">
      <c r="A50527">
        <f t="shared" ca="1" si="789"/>
        <v>1.877963888062206</v>
      </c>
    </row>
    <row r="50528" spans="1:1" x14ac:dyDescent="0.25">
      <c r="A50528">
        <f t="shared" ca="1" si="789"/>
        <v>-1.7310054724579738</v>
      </c>
    </row>
    <row r="50529" spans="1:1" x14ac:dyDescent="0.25">
      <c r="A50529">
        <f t="shared" ca="1" si="789"/>
        <v>2.8623411679119219</v>
      </c>
    </row>
    <row r="50530" spans="1:1" x14ac:dyDescent="0.25">
      <c r="A50530">
        <f t="shared" ca="1" si="789"/>
        <v>-4.7244043122635838E-2</v>
      </c>
    </row>
    <row r="50531" spans="1:1" x14ac:dyDescent="0.25">
      <c r="A50531">
        <f t="shared" ca="1" si="789"/>
        <v>-9.3947389845573298E-2</v>
      </c>
    </row>
    <row r="50532" spans="1:1" x14ac:dyDescent="0.25">
      <c r="A50532">
        <f t="shared" ca="1" si="789"/>
        <v>0.56265602950836513</v>
      </c>
    </row>
    <row r="50533" spans="1:1" x14ac:dyDescent="0.25">
      <c r="A50533">
        <f t="shared" ca="1" si="789"/>
        <v>0.37299394426137844</v>
      </c>
    </row>
    <row r="50534" spans="1:1" x14ac:dyDescent="0.25">
      <c r="A50534">
        <f t="shared" ca="1" si="789"/>
        <v>-1.5990273592634172</v>
      </c>
    </row>
    <row r="50535" spans="1:1" x14ac:dyDescent="0.25">
      <c r="A50535">
        <f t="shared" ca="1" si="789"/>
        <v>-0.34015367498669902</v>
      </c>
    </row>
    <row r="50536" spans="1:1" x14ac:dyDescent="0.25">
      <c r="A50536">
        <f t="shared" ca="1" si="789"/>
        <v>0.73741292699150285</v>
      </c>
    </row>
    <row r="50537" spans="1:1" x14ac:dyDescent="0.25">
      <c r="A50537">
        <f t="shared" ca="1" si="789"/>
        <v>-0.36680493346928411</v>
      </c>
    </row>
    <row r="50538" spans="1:1" x14ac:dyDescent="0.25">
      <c r="A50538">
        <f t="shared" ca="1" si="789"/>
        <v>0.71058721023752258</v>
      </c>
    </row>
    <row r="50539" spans="1:1" x14ac:dyDescent="0.25">
      <c r="A50539">
        <f t="shared" ca="1" si="789"/>
        <v>-0.63813274873528414</v>
      </c>
    </row>
    <row r="50540" spans="1:1" x14ac:dyDescent="0.25">
      <c r="A50540">
        <f t="shared" ca="1" si="789"/>
        <v>-0.13242662768184979</v>
      </c>
    </row>
    <row r="50541" spans="1:1" x14ac:dyDescent="0.25">
      <c r="A50541">
        <f t="shared" ca="1" si="789"/>
        <v>-1.4338582551683081</v>
      </c>
    </row>
    <row r="50542" spans="1:1" x14ac:dyDescent="0.25">
      <c r="A50542">
        <f t="shared" ca="1" si="789"/>
        <v>0.19934044956735392</v>
      </c>
    </row>
    <row r="50543" spans="1:1" x14ac:dyDescent="0.25">
      <c r="A50543">
        <f t="shared" ca="1" si="789"/>
        <v>0.12777164157499804</v>
      </c>
    </row>
    <row r="50544" spans="1:1" x14ac:dyDescent="0.25">
      <c r="A50544">
        <f t="shared" ca="1" si="789"/>
        <v>1.1826082909812445</v>
      </c>
    </row>
    <row r="50545" spans="1:1" x14ac:dyDescent="0.25">
      <c r="A50545">
        <f t="shared" ca="1" si="789"/>
        <v>0.79937808925625786</v>
      </c>
    </row>
    <row r="50546" spans="1:1" x14ac:dyDescent="0.25">
      <c r="A50546">
        <f t="shared" ca="1" si="789"/>
        <v>0.10892291464630537</v>
      </c>
    </row>
    <row r="50547" spans="1:1" x14ac:dyDescent="0.25">
      <c r="A50547">
        <f t="shared" ca="1" si="789"/>
        <v>-0.55535660587694657</v>
      </c>
    </row>
    <row r="50548" spans="1:1" x14ac:dyDescent="0.25">
      <c r="A50548">
        <f t="shared" ca="1" si="789"/>
        <v>0.46229618430378594</v>
      </c>
    </row>
    <row r="50549" spans="1:1" x14ac:dyDescent="0.25">
      <c r="A50549">
        <f t="shared" ca="1" si="789"/>
        <v>-0.51060586490127169</v>
      </c>
    </row>
    <row r="50550" spans="1:1" x14ac:dyDescent="0.25">
      <c r="A50550">
        <f t="shared" ca="1" si="789"/>
        <v>-1.0472251232528582</v>
      </c>
    </row>
    <row r="50551" spans="1:1" x14ac:dyDescent="0.25">
      <c r="A50551">
        <f t="shared" ca="1" si="789"/>
        <v>9.5684225949824439E-2</v>
      </c>
    </row>
    <row r="50552" spans="1:1" x14ac:dyDescent="0.25">
      <c r="A50552">
        <f t="shared" ca="1" si="789"/>
        <v>0.35043340356919589</v>
      </c>
    </row>
    <row r="50553" spans="1:1" x14ac:dyDescent="0.25">
      <c r="A50553">
        <f t="shared" ca="1" si="789"/>
        <v>0.64523515941379128</v>
      </c>
    </row>
    <row r="50554" spans="1:1" x14ac:dyDescent="0.25">
      <c r="A50554">
        <f t="shared" ca="1" si="789"/>
        <v>0.32360115873258782</v>
      </c>
    </row>
    <row r="50555" spans="1:1" x14ac:dyDescent="0.25">
      <c r="A50555">
        <f t="shared" ca="1" si="789"/>
        <v>0.9345187376921501</v>
      </c>
    </row>
    <row r="50556" spans="1:1" x14ac:dyDescent="0.25">
      <c r="A50556">
        <f t="shared" ca="1" si="789"/>
        <v>-3.5673987704394963E-2</v>
      </c>
    </row>
    <row r="50557" spans="1:1" x14ac:dyDescent="0.25">
      <c r="A50557">
        <f t="shared" ca="1" si="789"/>
        <v>2.1192917865285459</v>
      </c>
    </row>
    <row r="50558" spans="1:1" x14ac:dyDescent="0.25">
      <c r="A50558">
        <f t="shared" ca="1" si="789"/>
        <v>-0.29607280356729326</v>
      </c>
    </row>
    <row r="50559" spans="1:1" x14ac:dyDescent="0.25">
      <c r="A50559">
        <f t="shared" ca="1" si="789"/>
        <v>-0.82619286796987812</v>
      </c>
    </row>
    <row r="50560" spans="1:1" x14ac:dyDescent="0.25">
      <c r="A50560">
        <f t="shared" ca="1" si="789"/>
        <v>-1.0880029530958839</v>
      </c>
    </row>
    <row r="50561" spans="1:1" x14ac:dyDescent="0.25">
      <c r="A50561">
        <f t="shared" ca="1" si="789"/>
        <v>6.8691648256228505E-2</v>
      </c>
    </row>
    <row r="50562" spans="1:1" x14ac:dyDescent="0.25">
      <c r="A50562">
        <f t="shared" ca="1" si="789"/>
        <v>-0.37646407743921506</v>
      </c>
    </row>
    <row r="50563" spans="1:1" x14ac:dyDescent="0.25">
      <c r="A50563">
        <f t="shared" ref="A50563:A50626" ca="1" si="790">_xlfn.NORM.INV(RAND(),0,1)</f>
        <v>0.15157945413876139</v>
      </c>
    </row>
    <row r="50564" spans="1:1" x14ac:dyDescent="0.25">
      <c r="A50564">
        <f t="shared" ca="1" si="790"/>
        <v>-0.73944106648440089</v>
      </c>
    </row>
    <row r="50565" spans="1:1" x14ac:dyDescent="0.25">
      <c r="A50565">
        <f t="shared" ca="1" si="790"/>
        <v>-0.54554098956828079</v>
      </c>
    </row>
    <row r="50566" spans="1:1" x14ac:dyDescent="0.25">
      <c r="A50566">
        <f t="shared" ca="1" si="790"/>
        <v>-0.38623857176470416</v>
      </c>
    </row>
    <row r="50567" spans="1:1" x14ac:dyDescent="0.25">
      <c r="A50567">
        <f t="shared" ca="1" si="790"/>
        <v>2.3831163068031525</v>
      </c>
    </row>
    <row r="50568" spans="1:1" x14ac:dyDescent="0.25">
      <c r="A50568">
        <f t="shared" ca="1" si="790"/>
        <v>-0.82084877843160298</v>
      </c>
    </row>
    <row r="50569" spans="1:1" x14ac:dyDescent="0.25">
      <c r="A50569">
        <f t="shared" ca="1" si="790"/>
        <v>-2.3987028902044214</v>
      </c>
    </row>
    <row r="50570" spans="1:1" x14ac:dyDescent="0.25">
      <c r="A50570">
        <f t="shared" ca="1" si="790"/>
        <v>1.7890976932015716</v>
      </c>
    </row>
    <row r="50571" spans="1:1" x14ac:dyDescent="0.25">
      <c r="A50571">
        <f t="shared" ca="1" si="790"/>
        <v>0.54582775446806131</v>
      </c>
    </row>
    <row r="50572" spans="1:1" x14ac:dyDescent="0.25">
      <c r="A50572">
        <f t="shared" ca="1" si="790"/>
        <v>0.42680011068514651</v>
      </c>
    </row>
    <row r="50573" spans="1:1" x14ac:dyDescent="0.25">
      <c r="A50573">
        <f t="shared" ca="1" si="790"/>
        <v>0.53801251317968057</v>
      </c>
    </row>
    <row r="50574" spans="1:1" x14ac:dyDescent="0.25">
      <c r="A50574">
        <f t="shared" ca="1" si="790"/>
        <v>-0.80209616577736853</v>
      </c>
    </row>
    <row r="50575" spans="1:1" x14ac:dyDescent="0.25">
      <c r="A50575">
        <f t="shared" ca="1" si="790"/>
        <v>-1.4581338326055515</v>
      </c>
    </row>
    <row r="50576" spans="1:1" x14ac:dyDescent="0.25">
      <c r="A50576">
        <f t="shared" ca="1" si="790"/>
        <v>-0.33504112929632718</v>
      </c>
    </row>
    <row r="50577" spans="1:1" x14ac:dyDescent="0.25">
      <c r="A50577">
        <f t="shared" ca="1" si="790"/>
        <v>-0.32242760467533443</v>
      </c>
    </row>
    <row r="50578" spans="1:1" x14ac:dyDescent="0.25">
      <c r="A50578">
        <f t="shared" ca="1" si="790"/>
        <v>-0.18472344967456336</v>
      </c>
    </row>
    <row r="50579" spans="1:1" x14ac:dyDescent="0.25">
      <c r="A50579">
        <f t="shared" ca="1" si="790"/>
        <v>-1.3026616228223402</v>
      </c>
    </row>
    <row r="50580" spans="1:1" x14ac:dyDescent="0.25">
      <c r="A50580">
        <f t="shared" ca="1" si="790"/>
        <v>-1.8354695332013882</v>
      </c>
    </row>
    <row r="50581" spans="1:1" x14ac:dyDescent="0.25">
      <c r="A50581">
        <f t="shared" ca="1" si="790"/>
        <v>0.88199125938042189</v>
      </c>
    </row>
    <row r="50582" spans="1:1" x14ac:dyDescent="0.25">
      <c r="A50582">
        <f t="shared" ca="1" si="790"/>
        <v>1.7095349091492369</v>
      </c>
    </row>
    <row r="50583" spans="1:1" x14ac:dyDescent="0.25">
      <c r="A50583">
        <f t="shared" ca="1" si="790"/>
        <v>-1.3263758412077127</v>
      </c>
    </row>
    <row r="50584" spans="1:1" x14ac:dyDescent="0.25">
      <c r="A50584">
        <f t="shared" ca="1" si="790"/>
        <v>0.28086994154990408</v>
      </c>
    </row>
    <row r="50585" spans="1:1" x14ac:dyDescent="0.25">
      <c r="A50585">
        <f t="shared" ca="1" si="790"/>
        <v>0.63115443761846346</v>
      </c>
    </row>
    <row r="50586" spans="1:1" x14ac:dyDescent="0.25">
      <c r="A50586">
        <f t="shared" ca="1" si="790"/>
        <v>-0.52246786024758407</v>
      </c>
    </row>
    <row r="50587" spans="1:1" x14ac:dyDescent="0.25">
      <c r="A50587">
        <f t="shared" ca="1" si="790"/>
        <v>-0.30355552066124286</v>
      </c>
    </row>
    <row r="50588" spans="1:1" x14ac:dyDescent="0.25">
      <c r="A50588">
        <f t="shared" ca="1" si="790"/>
        <v>-1.0419279077276828</v>
      </c>
    </row>
    <row r="50589" spans="1:1" x14ac:dyDescent="0.25">
      <c r="A50589">
        <f t="shared" ca="1" si="790"/>
        <v>-0.73783869981696026</v>
      </c>
    </row>
    <row r="50590" spans="1:1" x14ac:dyDescent="0.25">
      <c r="A50590">
        <f t="shared" ca="1" si="790"/>
        <v>-0.53194888956987818</v>
      </c>
    </row>
    <row r="50591" spans="1:1" x14ac:dyDescent="0.25">
      <c r="A50591">
        <f t="shared" ca="1" si="790"/>
        <v>0.17171021590548194</v>
      </c>
    </row>
    <row r="50592" spans="1:1" x14ac:dyDescent="0.25">
      <c r="A50592">
        <f t="shared" ca="1" si="790"/>
        <v>0.7210328975341449</v>
      </c>
    </row>
    <row r="50593" spans="1:1" x14ac:dyDescent="0.25">
      <c r="A50593">
        <f t="shared" ca="1" si="790"/>
        <v>-1.0556506922842288</v>
      </c>
    </row>
    <row r="50594" spans="1:1" x14ac:dyDescent="0.25">
      <c r="A50594">
        <f t="shared" ca="1" si="790"/>
        <v>2.2921960381640551</v>
      </c>
    </row>
    <row r="50595" spans="1:1" x14ac:dyDescent="0.25">
      <c r="A50595">
        <f t="shared" ca="1" si="790"/>
        <v>-0.3992281263759126</v>
      </c>
    </row>
    <row r="50596" spans="1:1" x14ac:dyDescent="0.25">
      <c r="A50596">
        <f t="shared" ca="1" si="790"/>
        <v>0.61099261514075087</v>
      </c>
    </row>
    <row r="50597" spans="1:1" x14ac:dyDescent="0.25">
      <c r="A50597">
        <f t="shared" ca="1" si="790"/>
        <v>0.6374845248831994</v>
      </c>
    </row>
    <row r="50598" spans="1:1" x14ac:dyDescent="0.25">
      <c r="A50598">
        <f t="shared" ca="1" si="790"/>
        <v>-3.8949444973994156E-2</v>
      </c>
    </row>
    <row r="50599" spans="1:1" x14ac:dyDescent="0.25">
      <c r="A50599">
        <f t="shared" ca="1" si="790"/>
        <v>-0.26135068713451481</v>
      </c>
    </row>
    <row r="50600" spans="1:1" x14ac:dyDescent="0.25">
      <c r="A50600">
        <f t="shared" ca="1" si="790"/>
        <v>-0.76827755423908861</v>
      </c>
    </row>
    <row r="50601" spans="1:1" x14ac:dyDescent="0.25">
      <c r="A50601">
        <f t="shared" ca="1" si="790"/>
        <v>-1.0013854436904184</v>
      </c>
    </row>
    <row r="50602" spans="1:1" x14ac:dyDescent="0.25">
      <c r="A50602">
        <f t="shared" ca="1" si="790"/>
        <v>-0.11902388620637698</v>
      </c>
    </row>
    <row r="50603" spans="1:1" x14ac:dyDescent="0.25">
      <c r="A50603">
        <f t="shared" ca="1" si="790"/>
        <v>-5.2083481708299378E-2</v>
      </c>
    </row>
    <row r="50604" spans="1:1" x14ac:dyDescent="0.25">
      <c r="A50604">
        <f t="shared" ca="1" si="790"/>
        <v>0.49980090702368685</v>
      </c>
    </row>
    <row r="50605" spans="1:1" x14ac:dyDescent="0.25">
      <c r="A50605">
        <f t="shared" ca="1" si="790"/>
        <v>-0.61233295237368623</v>
      </c>
    </row>
    <row r="50606" spans="1:1" x14ac:dyDescent="0.25">
      <c r="A50606">
        <f t="shared" ca="1" si="790"/>
        <v>-1.2772070237223834</v>
      </c>
    </row>
    <row r="50607" spans="1:1" x14ac:dyDescent="0.25">
      <c r="A50607">
        <f t="shared" ca="1" si="790"/>
        <v>-1.7682013133852066</v>
      </c>
    </row>
    <row r="50608" spans="1:1" x14ac:dyDescent="0.25">
      <c r="A50608">
        <f t="shared" ca="1" si="790"/>
        <v>-0.10805293524979992</v>
      </c>
    </row>
    <row r="50609" spans="1:1" x14ac:dyDescent="0.25">
      <c r="A50609">
        <f t="shared" ca="1" si="790"/>
        <v>-1.8113582851572552</v>
      </c>
    </row>
    <row r="50610" spans="1:1" x14ac:dyDescent="0.25">
      <c r="A50610">
        <f t="shared" ca="1" si="790"/>
        <v>-1.9115626694623726</v>
      </c>
    </row>
    <row r="50611" spans="1:1" x14ac:dyDescent="0.25">
      <c r="A50611">
        <f t="shared" ca="1" si="790"/>
        <v>0.48558967897241007</v>
      </c>
    </row>
    <row r="50612" spans="1:1" x14ac:dyDescent="0.25">
      <c r="A50612">
        <f t="shared" ca="1" si="790"/>
        <v>0.16721945878044303</v>
      </c>
    </row>
    <row r="50613" spans="1:1" x14ac:dyDescent="0.25">
      <c r="A50613">
        <f t="shared" ca="1" si="790"/>
        <v>0.11944378448627176</v>
      </c>
    </row>
    <row r="50614" spans="1:1" x14ac:dyDescent="0.25">
      <c r="A50614">
        <f t="shared" ca="1" si="790"/>
        <v>-0.36681155273061533</v>
      </c>
    </row>
    <row r="50615" spans="1:1" x14ac:dyDescent="0.25">
      <c r="A50615">
        <f t="shared" ca="1" si="790"/>
        <v>0.92349924111012593</v>
      </c>
    </row>
    <row r="50616" spans="1:1" x14ac:dyDescent="0.25">
      <c r="A50616">
        <f t="shared" ca="1" si="790"/>
        <v>1.5837045235540357</v>
      </c>
    </row>
    <row r="50617" spans="1:1" x14ac:dyDescent="0.25">
      <c r="A50617">
        <f t="shared" ca="1" si="790"/>
        <v>0.30992241813212495</v>
      </c>
    </row>
    <row r="50618" spans="1:1" x14ac:dyDescent="0.25">
      <c r="A50618">
        <f t="shared" ca="1" si="790"/>
        <v>1.6397003914102319</v>
      </c>
    </row>
    <row r="50619" spans="1:1" x14ac:dyDescent="0.25">
      <c r="A50619">
        <f t="shared" ca="1" si="790"/>
        <v>0.25481801170724405</v>
      </c>
    </row>
    <row r="50620" spans="1:1" x14ac:dyDescent="0.25">
      <c r="A50620">
        <f t="shared" ca="1" si="790"/>
        <v>-2.441874297256398</v>
      </c>
    </row>
    <row r="50621" spans="1:1" x14ac:dyDescent="0.25">
      <c r="A50621">
        <f t="shared" ca="1" si="790"/>
        <v>2.2852906745881196E-2</v>
      </c>
    </row>
    <row r="50622" spans="1:1" x14ac:dyDescent="0.25">
      <c r="A50622">
        <f t="shared" ca="1" si="790"/>
        <v>1.6098187779158717</v>
      </c>
    </row>
    <row r="50623" spans="1:1" x14ac:dyDescent="0.25">
      <c r="A50623">
        <f t="shared" ca="1" si="790"/>
        <v>0.97693039039989005</v>
      </c>
    </row>
    <row r="50624" spans="1:1" x14ac:dyDescent="0.25">
      <c r="A50624">
        <f t="shared" ca="1" si="790"/>
        <v>0.83804137325991612</v>
      </c>
    </row>
    <row r="50625" spans="1:1" x14ac:dyDescent="0.25">
      <c r="A50625">
        <f t="shared" ca="1" si="790"/>
        <v>0.1136362543209664</v>
      </c>
    </row>
    <row r="50626" spans="1:1" x14ac:dyDescent="0.25">
      <c r="A50626">
        <f t="shared" ca="1" si="790"/>
        <v>-1.0108325984404545</v>
      </c>
    </row>
    <row r="50627" spans="1:1" x14ac:dyDescent="0.25">
      <c r="A50627">
        <f t="shared" ref="A50627:A50690" ca="1" si="791">_xlfn.NORM.INV(RAND(),0,1)</f>
        <v>-0.55300782896987644</v>
      </c>
    </row>
    <row r="50628" spans="1:1" x14ac:dyDescent="0.25">
      <c r="A50628">
        <f t="shared" ca="1" si="791"/>
        <v>-0.95471516001598067</v>
      </c>
    </row>
    <row r="50629" spans="1:1" x14ac:dyDescent="0.25">
      <c r="A50629">
        <f t="shared" ca="1" si="791"/>
        <v>-0.22740883183495514</v>
      </c>
    </row>
    <row r="50630" spans="1:1" x14ac:dyDescent="0.25">
      <c r="A50630">
        <f t="shared" ca="1" si="791"/>
        <v>-0.26248757237179104</v>
      </c>
    </row>
    <row r="50631" spans="1:1" x14ac:dyDescent="0.25">
      <c r="A50631">
        <f t="shared" ca="1" si="791"/>
        <v>-1.5736027484560839</v>
      </c>
    </row>
    <row r="50632" spans="1:1" x14ac:dyDescent="0.25">
      <c r="A50632">
        <f t="shared" ca="1" si="791"/>
        <v>7.2966568996897199E-2</v>
      </c>
    </row>
    <row r="50633" spans="1:1" x14ac:dyDescent="0.25">
      <c r="A50633">
        <f t="shared" ca="1" si="791"/>
        <v>-0.8814304693277798</v>
      </c>
    </row>
    <row r="50634" spans="1:1" x14ac:dyDescent="0.25">
      <c r="A50634">
        <f t="shared" ca="1" si="791"/>
        <v>1.288278379817311</v>
      </c>
    </row>
    <row r="50635" spans="1:1" x14ac:dyDescent="0.25">
      <c r="A50635">
        <f t="shared" ca="1" si="791"/>
        <v>0.14338910190511178</v>
      </c>
    </row>
    <row r="50636" spans="1:1" x14ac:dyDescent="0.25">
      <c r="A50636">
        <f t="shared" ca="1" si="791"/>
        <v>-0.80792197002326194</v>
      </c>
    </row>
    <row r="50637" spans="1:1" x14ac:dyDescent="0.25">
      <c r="A50637">
        <f t="shared" ca="1" si="791"/>
        <v>1.2214427941694497</v>
      </c>
    </row>
    <row r="50638" spans="1:1" x14ac:dyDescent="0.25">
      <c r="A50638">
        <f t="shared" ca="1" si="791"/>
        <v>0.24154249995663243</v>
      </c>
    </row>
    <row r="50639" spans="1:1" x14ac:dyDescent="0.25">
      <c r="A50639">
        <f t="shared" ca="1" si="791"/>
        <v>0.7895301957085642</v>
      </c>
    </row>
    <row r="50640" spans="1:1" x14ac:dyDescent="0.25">
      <c r="A50640">
        <f t="shared" ca="1" si="791"/>
        <v>0.82838346957718989</v>
      </c>
    </row>
    <row r="50641" spans="1:1" x14ac:dyDescent="0.25">
      <c r="A50641">
        <f t="shared" ca="1" si="791"/>
        <v>-0.20021660125191063</v>
      </c>
    </row>
    <row r="50642" spans="1:1" x14ac:dyDescent="0.25">
      <c r="A50642">
        <f t="shared" ca="1" si="791"/>
        <v>-1.2372078851635608</v>
      </c>
    </row>
    <row r="50643" spans="1:1" x14ac:dyDescent="0.25">
      <c r="A50643">
        <f t="shared" ca="1" si="791"/>
        <v>6.1134041782283259E-2</v>
      </c>
    </row>
    <row r="50644" spans="1:1" x14ac:dyDescent="0.25">
      <c r="A50644">
        <f t="shared" ca="1" si="791"/>
        <v>1.450700391547601E-2</v>
      </c>
    </row>
    <row r="50645" spans="1:1" x14ac:dyDescent="0.25">
      <c r="A50645">
        <f t="shared" ca="1" si="791"/>
        <v>1.3503100901420548</v>
      </c>
    </row>
    <row r="50646" spans="1:1" x14ac:dyDescent="0.25">
      <c r="A50646">
        <f t="shared" ca="1" si="791"/>
        <v>0.39871655102545367</v>
      </c>
    </row>
    <row r="50647" spans="1:1" x14ac:dyDescent="0.25">
      <c r="A50647">
        <f t="shared" ca="1" si="791"/>
        <v>-1.7796360776352877</v>
      </c>
    </row>
    <row r="50648" spans="1:1" x14ac:dyDescent="0.25">
      <c r="A50648">
        <f t="shared" ca="1" si="791"/>
        <v>0.41891642055892536</v>
      </c>
    </row>
    <row r="50649" spans="1:1" x14ac:dyDescent="0.25">
      <c r="A50649">
        <f t="shared" ca="1" si="791"/>
        <v>-0.23994501099983487</v>
      </c>
    </row>
    <row r="50650" spans="1:1" x14ac:dyDescent="0.25">
      <c r="A50650">
        <f t="shared" ca="1" si="791"/>
        <v>-2.3128764634771675</v>
      </c>
    </row>
    <row r="50651" spans="1:1" x14ac:dyDescent="0.25">
      <c r="A50651">
        <f t="shared" ca="1" si="791"/>
        <v>0.41963618533382124</v>
      </c>
    </row>
    <row r="50652" spans="1:1" x14ac:dyDescent="0.25">
      <c r="A50652">
        <f t="shared" ca="1" si="791"/>
        <v>-1.1831612202257356</v>
      </c>
    </row>
    <row r="50653" spans="1:1" x14ac:dyDescent="0.25">
      <c r="A50653">
        <f t="shared" ca="1" si="791"/>
        <v>6.1155047402648086E-2</v>
      </c>
    </row>
    <row r="50654" spans="1:1" x14ac:dyDescent="0.25">
      <c r="A50654">
        <f t="shared" ca="1" si="791"/>
        <v>4.5647491916079544E-2</v>
      </c>
    </row>
    <row r="50655" spans="1:1" x14ac:dyDescent="0.25">
      <c r="A50655">
        <f t="shared" ca="1" si="791"/>
        <v>-1.0527855240953954</v>
      </c>
    </row>
    <row r="50656" spans="1:1" x14ac:dyDescent="0.25">
      <c r="A50656">
        <f t="shared" ca="1" si="791"/>
        <v>-2.2230347281935945</v>
      </c>
    </row>
    <row r="50657" spans="1:1" x14ac:dyDescent="0.25">
      <c r="A50657">
        <f t="shared" ca="1" si="791"/>
        <v>3.4326730812866954E-2</v>
      </c>
    </row>
    <row r="50658" spans="1:1" x14ac:dyDescent="0.25">
      <c r="A50658">
        <f t="shared" ca="1" si="791"/>
        <v>-1.0889253717961074</v>
      </c>
    </row>
    <row r="50659" spans="1:1" x14ac:dyDescent="0.25">
      <c r="A50659">
        <f t="shared" ca="1" si="791"/>
        <v>-9.198568051708543E-2</v>
      </c>
    </row>
    <row r="50660" spans="1:1" x14ac:dyDescent="0.25">
      <c r="A50660">
        <f t="shared" ca="1" si="791"/>
        <v>-0.36136964133779048</v>
      </c>
    </row>
    <row r="50661" spans="1:1" x14ac:dyDescent="0.25">
      <c r="A50661">
        <f t="shared" ca="1" si="791"/>
        <v>-0.29575324436987321</v>
      </c>
    </row>
    <row r="50662" spans="1:1" x14ac:dyDescent="0.25">
      <c r="A50662">
        <f t="shared" ca="1" si="791"/>
        <v>2.625286899120943</v>
      </c>
    </row>
    <row r="50663" spans="1:1" x14ac:dyDescent="0.25">
      <c r="A50663">
        <f t="shared" ca="1" si="791"/>
        <v>-2.0608661835943978</v>
      </c>
    </row>
    <row r="50664" spans="1:1" x14ac:dyDescent="0.25">
      <c r="A50664">
        <f t="shared" ca="1" si="791"/>
        <v>0.69561028111834522</v>
      </c>
    </row>
    <row r="50665" spans="1:1" x14ac:dyDescent="0.25">
      <c r="A50665">
        <f t="shared" ca="1" si="791"/>
        <v>-0.50835529079897523</v>
      </c>
    </row>
    <row r="50666" spans="1:1" x14ac:dyDescent="0.25">
      <c r="A50666">
        <f t="shared" ca="1" si="791"/>
        <v>1.1463108147755821</v>
      </c>
    </row>
    <row r="50667" spans="1:1" x14ac:dyDescent="0.25">
      <c r="A50667">
        <f t="shared" ca="1" si="791"/>
        <v>0.25049614986001734</v>
      </c>
    </row>
    <row r="50668" spans="1:1" x14ac:dyDescent="0.25">
      <c r="A50668">
        <f t="shared" ca="1" si="791"/>
        <v>0.61450466873329679</v>
      </c>
    </row>
    <row r="50669" spans="1:1" x14ac:dyDescent="0.25">
      <c r="A50669">
        <f t="shared" ca="1" si="791"/>
        <v>0.70144110691271311</v>
      </c>
    </row>
    <row r="50670" spans="1:1" x14ac:dyDescent="0.25">
      <c r="A50670">
        <f t="shared" ca="1" si="791"/>
        <v>1.3975347221133672</v>
      </c>
    </row>
    <row r="50671" spans="1:1" x14ac:dyDescent="0.25">
      <c r="A50671">
        <f t="shared" ca="1" si="791"/>
        <v>-1.9535998683140732</v>
      </c>
    </row>
    <row r="50672" spans="1:1" x14ac:dyDescent="0.25">
      <c r="A50672">
        <f t="shared" ca="1" si="791"/>
        <v>0.43599122207651136</v>
      </c>
    </row>
    <row r="50673" spans="1:1" x14ac:dyDescent="0.25">
      <c r="A50673">
        <f t="shared" ca="1" si="791"/>
        <v>-0.64164810959347218</v>
      </c>
    </row>
    <row r="50674" spans="1:1" x14ac:dyDescent="0.25">
      <c r="A50674">
        <f t="shared" ca="1" si="791"/>
        <v>1.1079238550467341</v>
      </c>
    </row>
    <row r="50675" spans="1:1" x14ac:dyDescent="0.25">
      <c r="A50675">
        <f t="shared" ca="1" si="791"/>
        <v>-0.72704342559021129</v>
      </c>
    </row>
    <row r="50676" spans="1:1" x14ac:dyDescent="0.25">
      <c r="A50676">
        <f t="shared" ca="1" si="791"/>
        <v>-0.20083096115442239</v>
      </c>
    </row>
    <row r="50677" spans="1:1" x14ac:dyDescent="0.25">
      <c r="A50677">
        <f t="shared" ca="1" si="791"/>
        <v>-0.18707153125694062</v>
      </c>
    </row>
    <row r="50678" spans="1:1" x14ac:dyDescent="0.25">
      <c r="A50678">
        <f t="shared" ca="1" si="791"/>
        <v>-0.97094219925059255</v>
      </c>
    </row>
    <row r="50679" spans="1:1" x14ac:dyDescent="0.25">
      <c r="A50679">
        <f t="shared" ca="1" si="791"/>
        <v>-5.331507984054483E-2</v>
      </c>
    </row>
    <row r="50680" spans="1:1" x14ac:dyDescent="0.25">
      <c r="A50680">
        <f t="shared" ca="1" si="791"/>
        <v>4.4121330125288155E-2</v>
      </c>
    </row>
    <row r="50681" spans="1:1" x14ac:dyDescent="0.25">
      <c r="A50681">
        <f t="shared" ca="1" si="791"/>
        <v>6.3385560671706032E-2</v>
      </c>
    </row>
    <row r="50682" spans="1:1" x14ac:dyDescent="0.25">
      <c r="A50682">
        <f t="shared" ca="1" si="791"/>
        <v>3.8835700070120449</v>
      </c>
    </row>
    <row r="50683" spans="1:1" x14ac:dyDescent="0.25">
      <c r="A50683">
        <f t="shared" ca="1" si="791"/>
        <v>-0.11616025027985039</v>
      </c>
    </row>
    <row r="50684" spans="1:1" x14ac:dyDescent="0.25">
      <c r="A50684">
        <f t="shared" ca="1" si="791"/>
        <v>-0.92351974145219329</v>
      </c>
    </row>
    <row r="50685" spans="1:1" x14ac:dyDescent="0.25">
      <c r="A50685">
        <f t="shared" ca="1" si="791"/>
        <v>1.8885204715664292</v>
      </c>
    </row>
    <row r="50686" spans="1:1" x14ac:dyDescent="0.25">
      <c r="A50686">
        <f t="shared" ca="1" si="791"/>
        <v>-1.9051866162281781</v>
      </c>
    </row>
    <row r="50687" spans="1:1" x14ac:dyDescent="0.25">
      <c r="A50687">
        <f t="shared" ca="1" si="791"/>
        <v>1.5485239376465723</v>
      </c>
    </row>
    <row r="50688" spans="1:1" x14ac:dyDescent="0.25">
      <c r="A50688">
        <f t="shared" ca="1" si="791"/>
        <v>-1.9013727602665895</v>
      </c>
    </row>
    <row r="50689" spans="1:1" x14ac:dyDescent="0.25">
      <c r="A50689">
        <f t="shared" ca="1" si="791"/>
        <v>-0.29832369554366234</v>
      </c>
    </row>
    <row r="50690" spans="1:1" x14ac:dyDescent="0.25">
      <c r="A50690">
        <f t="shared" ca="1" si="791"/>
        <v>1.5765774695666095</v>
      </c>
    </row>
    <row r="50691" spans="1:1" x14ac:dyDescent="0.25">
      <c r="A50691">
        <f t="shared" ref="A50691:A50754" ca="1" si="792">_xlfn.NORM.INV(RAND(),0,1)</f>
        <v>1.7085834236722479</v>
      </c>
    </row>
    <row r="50692" spans="1:1" x14ac:dyDescent="0.25">
      <c r="A50692">
        <f t="shared" ca="1" si="792"/>
        <v>-0.43917591132238037</v>
      </c>
    </row>
    <row r="50693" spans="1:1" x14ac:dyDescent="0.25">
      <c r="A50693">
        <f t="shared" ca="1" si="792"/>
        <v>-0.86734136281335106</v>
      </c>
    </row>
    <row r="50694" spans="1:1" x14ac:dyDescent="0.25">
      <c r="A50694">
        <f t="shared" ca="1" si="792"/>
        <v>-1.0688121544847413</v>
      </c>
    </row>
    <row r="50695" spans="1:1" x14ac:dyDescent="0.25">
      <c r="A50695">
        <f t="shared" ca="1" si="792"/>
        <v>-1.3484208390113697</v>
      </c>
    </row>
    <row r="50696" spans="1:1" x14ac:dyDescent="0.25">
      <c r="A50696">
        <f t="shared" ca="1" si="792"/>
        <v>-2.120417236161424</v>
      </c>
    </row>
    <row r="50697" spans="1:1" x14ac:dyDescent="0.25">
      <c r="A50697">
        <f t="shared" ca="1" si="792"/>
        <v>-0.47535008824345021</v>
      </c>
    </row>
    <row r="50698" spans="1:1" x14ac:dyDescent="0.25">
      <c r="A50698">
        <f t="shared" ca="1" si="792"/>
        <v>-0.10290632394069996</v>
      </c>
    </row>
    <row r="50699" spans="1:1" x14ac:dyDescent="0.25">
      <c r="A50699">
        <f t="shared" ca="1" si="792"/>
        <v>-1.5212580104193814</v>
      </c>
    </row>
    <row r="50700" spans="1:1" x14ac:dyDescent="0.25">
      <c r="A50700">
        <f t="shared" ca="1" si="792"/>
        <v>0.46112701458149952</v>
      </c>
    </row>
    <row r="50701" spans="1:1" x14ac:dyDescent="0.25">
      <c r="A50701">
        <f t="shared" ca="1" si="792"/>
        <v>-3.3675323155778251E-2</v>
      </c>
    </row>
    <row r="50702" spans="1:1" x14ac:dyDescent="0.25">
      <c r="A50702">
        <f t="shared" ca="1" si="792"/>
        <v>-0.29280948981714394</v>
      </c>
    </row>
    <row r="50703" spans="1:1" x14ac:dyDescent="0.25">
      <c r="A50703">
        <f t="shared" ca="1" si="792"/>
        <v>-0.43599479708046679</v>
      </c>
    </row>
    <row r="50704" spans="1:1" x14ac:dyDescent="0.25">
      <c r="A50704">
        <f t="shared" ca="1" si="792"/>
        <v>0.6588921506347819</v>
      </c>
    </row>
    <row r="50705" spans="1:1" x14ac:dyDescent="0.25">
      <c r="A50705">
        <f t="shared" ca="1" si="792"/>
        <v>-0.25998048008932778</v>
      </c>
    </row>
    <row r="50706" spans="1:1" x14ac:dyDescent="0.25">
      <c r="A50706">
        <f t="shared" ca="1" si="792"/>
        <v>1.1897513572145209</v>
      </c>
    </row>
    <row r="50707" spans="1:1" x14ac:dyDescent="0.25">
      <c r="A50707">
        <f t="shared" ca="1" si="792"/>
        <v>-0.45712603368338001</v>
      </c>
    </row>
    <row r="50708" spans="1:1" x14ac:dyDescent="0.25">
      <c r="A50708">
        <f t="shared" ca="1" si="792"/>
        <v>1.9723346238097512</v>
      </c>
    </row>
    <row r="50709" spans="1:1" x14ac:dyDescent="0.25">
      <c r="A50709">
        <f t="shared" ca="1" si="792"/>
        <v>-0.538575113833757</v>
      </c>
    </row>
    <row r="50710" spans="1:1" x14ac:dyDescent="0.25">
      <c r="A50710">
        <f t="shared" ca="1" si="792"/>
        <v>-1.1036782514642427</v>
      </c>
    </row>
    <row r="50711" spans="1:1" x14ac:dyDescent="0.25">
      <c r="A50711">
        <f t="shared" ca="1" si="792"/>
        <v>1.4147253348700919</v>
      </c>
    </row>
    <row r="50712" spans="1:1" x14ac:dyDescent="0.25">
      <c r="A50712">
        <f t="shared" ca="1" si="792"/>
        <v>-2.2804052052471313</v>
      </c>
    </row>
    <row r="50713" spans="1:1" x14ac:dyDescent="0.25">
      <c r="A50713">
        <f t="shared" ca="1" si="792"/>
        <v>-0.45539071683480015</v>
      </c>
    </row>
    <row r="50714" spans="1:1" x14ac:dyDescent="0.25">
      <c r="A50714">
        <f t="shared" ca="1" si="792"/>
        <v>-0.44879774289033519</v>
      </c>
    </row>
    <row r="50715" spans="1:1" x14ac:dyDescent="0.25">
      <c r="A50715">
        <f t="shared" ca="1" si="792"/>
        <v>-0.35862930658711811</v>
      </c>
    </row>
    <row r="50716" spans="1:1" x14ac:dyDescent="0.25">
      <c r="A50716">
        <f t="shared" ca="1" si="792"/>
        <v>-2.1565778410235081</v>
      </c>
    </row>
    <row r="50717" spans="1:1" x14ac:dyDescent="0.25">
      <c r="A50717">
        <f t="shared" ca="1" si="792"/>
        <v>0.29625818505404639</v>
      </c>
    </row>
    <row r="50718" spans="1:1" x14ac:dyDescent="0.25">
      <c r="A50718">
        <f t="shared" ca="1" si="792"/>
        <v>1.2875438661508549</v>
      </c>
    </row>
    <row r="50719" spans="1:1" x14ac:dyDescent="0.25">
      <c r="A50719">
        <f t="shared" ca="1" si="792"/>
        <v>-1.5060691241152412E-4</v>
      </c>
    </row>
    <row r="50720" spans="1:1" x14ac:dyDescent="0.25">
      <c r="A50720">
        <f t="shared" ca="1" si="792"/>
        <v>1.0647243275634997</v>
      </c>
    </row>
    <row r="50721" spans="1:1" x14ac:dyDescent="0.25">
      <c r="A50721">
        <f t="shared" ca="1" si="792"/>
        <v>-1.2876429558323621</v>
      </c>
    </row>
    <row r="50722" spans="1:1" x14ac:dyDescent="0.25">
      <c r="A50722">
        <f t="shared" ca="1" si="792"/>
        <v>-1.0321046590493423</v>
      </c>
    </row>
    <row r="50723" spans="1:1" x14ac:dyDescent="0.25">
      <c r="A50723">
        <f t="shared" ca="1" si="792"/>
        <v>-0.34654394125595867</v>
      </c>
    </row>
    <row r="50724" spans="1:1" x14ac:dyDescent="0.25">
      <c r="A50724">
        <f t="shared" ca="1" si="792"/>
        <v>-0.58053222526788539</v>
      </c>
    </row>
    <row r="50725" spans="1:1" x14ac:dyDescent="0.25">
      <c r="A50725">
        <f t="shared" ca="1" si="792"/>
        <v>0.39861146622054178</v>
      </c>
    </row>
    <row r="50726" spans="1:1" x14ac:dyDescent="0.25">
      <c r="A50726">
        <f t="shared" ca="1" si="792"/>
        <v>0.96576460950630405</v>
      </c>
    </row>
    <row r="50727" spans="1:1" x14ac:dyDescent="0.25">
      <c r="A50727">
        <f t="shared" ca="1" si="792"/>
        <v>0.25183787263376883</v>
      </c>
    </row>
    <row r="50728" spans="1:1" x14ac:dyDescent="0.25">
      <c r="A50728">
        <f t="shared" ca="1" si="792"/>
        <v>-0.73135118989296899</v>
      </c>
    </row>
    <row r="50729" spans="1:1" x14ac:dyDescent="0.25">
      <c r="A50729">
        <f t="shared" ca="1" si="792"/>
        <v>2.1440994031118166</v>
      </c>
    </row>
    <row r="50730" spans="1:1" x14ac:dyDescent="0.25">
      <c r="A50730">
        <f t="shared" ca="1" si="792"/>
        <v>0.38343752444534585</v>
      </c>
    </row>
    <row r="50731" spans="1:1" x14ac:dyDescent="0.25">
      <c r="A50731">
        <f t="shared" ca="1" si="792"/>
        <v>-6.0761723409593113E-2</v>
      </c>
    </row>
    <row r="50732" spans="1:1" x14ac:dyDescent="0.25">
      <c r="A50732">
        <f t="shared" ca="1" si="792"/>
        <v>0.34807997432529125</v>
      </c>
    </row>
    <row r="50733" spans="1:1" x14ac:dyDescent="0.25">
      <c r="A50733">
        <f t="shared" ca="1" si="792"/>
        <v>0.31742835195858832</v>
      </c>
    </row>
    <row r="50734" spans="1:1" x14ac:dyDescent="0.25">
      <c r="A50734">
        <f t="shared" ca="1" si="792"/>
        <v>-1.7078900117166149</v>
      </c>
    </row>
    <row r="50735" spans="1:1" x14ac:dyDescent="0.25">
      <c r="A50735">
        <f t="shared" ca="1" si="792"/>
        <v>-0.3114610020510325</v>
      </c>
    </row>
    <row r="50736" spans="1:1" x14ac:dyDescent="0.25">
      <c r="A50736">
        <f t="shared" ca="1" si="792"/>
        <v>0.75732233607271449</v>
      </c>
    </row>
    <row r="50737" spans="1:1" x14ac:dyDescent="0.25">
      <c r="A50737">
        <f t="shared" ca="1" si="792"/>
        <v>0.69944374137519538</v>
      </c>
    </row>
    <row r="50738" spans="1:1" x14ac:dyDescent="0.25">
      <c r="A50738">
        <f t="shared" ca="1" si="792"/>
        <v>9.3897103619446295E-2</v>
      </c>
    </row>
    <row r="50739" spans="1:1" x14ac:dyDescent="0.25">
      <c r="A50739">
        <f t="shared" ca="1" si="792"/>
        <v>1.855060637587231E-2</v>
      </c>
    </row>
    <row r="50740" spans="1:1" x14ac:dyDescent="0.25">
      <c r="A50740">
        <f t="shared" ca="1" si="792"/>
        <v>0.1595163571737733</v>
      </c>
    </row>
    <row r="50741" spans="1:1" x14ac:dyDescent="0.25">
      <c r="A50741">
        <f t="shared" ca="1" si="792"/>
        <v>0.13709190068818145</v>
      </c>
    </row>
    <row r="50742" spans="1:1" x14ac:dyDescent="0.25">
      <c r="A50742">
        <f t="shared" ca="1" si="792"/>
        <v>-0.1494621325389974</v>
      </c>
    </row>
    <row r="50743" spans="1:1" x14ac:dyDescent="0.25">
      <c r="A50743">
        <f t="shared" ca="1" si="792"/>
        <v>-0.37755991045087189</v>
      </c>
    </row>
    <row r="50744" spans="1:1" x14ac:dyDescent="0.25">
      <c r="A50744">
        <f t="shared" ca="1" si="792"/>
        <v>0.65685077959777483</v>
      </c>
    </row>
    <row r="50745" spans="1:1" x14ac:dyDescent="0.25">
      <c r="A50745">
        <f t="shared" ca="1" si="792"/>
        <v>-2.2282046381230973</v>
      </c>
    </row>
    <row r="50746" spans="1:1" x14ac:dyDescent="0.25">
      <c r="A50746">
        <f t="shared" ca="1" si="792"/>
        <v>1.3979568811822747</v>
      </c>
    </row>
    <row r="50747" spans="1:1" x14ac:dyDescent="0.25">
      <c r="A50747">
        <f t="shared" ca="1" si="792"/>
        <v>1.8018867858922802</v>
      </c>
    </row>
    <row r="50748" spans="1:1" x14ac:dyDescent="0.25">
      <c r="A50748">
        <f t="shared" ca="1" si="792"/>
        <v>-0.44637739960414213</v>
      </c>
    </row>
    <row r="50749" spans="1:1" x14ac:dyDescent="0.25">
      <c r="A50749">
        <f t="shared" ca="1" si="792"/>
        <v>0.58280468497677895</v>
      </c>
    </row>
    <row r="50750" spans="1:1" x14ac:dyDescent="0.25">
      <c r="A50750">
        <f t="shared" ca="1" si="792"/>
        <v>0.14918134164565203</v>
      </c>
    </row>
    <row r="50751" spans="1:1" x14ac:dyDescent="0.25">
      <c r="A50751">
        <f t="shared" ca="1" si="792"/>
        <v>-2.2146112421881443</v>
      </c>
    </row>
    <row r="50752" spans="1:1" x14ac:dyDescent="0.25">
      <c r="A50752">
        <f t="shared" ca="1" si="792"/>
        <v>-0.53461526817202298</v>
      </c>
    </row>
    <row r="50753" spans="1:1" x14ac:dyDescent="0.25">
      <c r="A50753">
        <f t="shared" ca="1" si="792"/>
        <v>-0.52931115959008279</v>
      </c>
    </row>
    <row r="50754" spans="1:1" x14ac:dyDescent="0.25">
      <c r="A50754">
        <f t="shared" ca="1" si="792"/>
        <v>1.2352314605926284</v>
      </c>
    </row>
    <row r="50755" spans="1:1" x14ac:dyDescent="0.25">
      <c r="A50755">
        <f t="shared" ref="A50755:A50818" ca="1" si="793">_xlfn.NORM.INV(RAND(),0,1)</f>
        <v>-0.93574312098650614</v>
      </c>
    </row>
    <row r="50756" spans="1:1" x14ac:dyDescent="0.25">
      <c r="A50756">
        <f t="shared" ca="1" si="793"/>
        <v>0.39635634998672359</v>
      </c>
    </row>
    <row r="50757" spans="1:1" x14ac:dyDescent="0.25">
      <c r="A50757">
        <f t="shared" ca="1" si="793"/>
        <v>0.58604713479423431</v>
      </c>
    </row>
    <row r="50758" spans="1:1" x14ac:dyDescent="0.25">
      <c r="A50758">
        <f t="shared" ca="1" si="793"/>
        <v>1.3321513830304592</v>
      </c>
    </row>
    <row r="50759" spans="1:1" x14ac:dyDescent="0.25">
      <c r="A50759">
        <f t="shared" ca="1" si="793"/>
        <v>0.7184763081766693</v>
      </c>
    </row>
    <row r="50760" spans="1:1" x14ac:dyDescent="0.25">
      <c r="A50760">
        <f t="shared" ca="1" si="793"/>
        <v>0.77314314247763072</v>
      </c>
    </row>
    <row r="50761" spans="1:1" x14ac:dyDescent="0.25">
      <c r="A50761">
        <f t="shared" ca="1" si="793"/>
        <v>0.1737978069708587</v>
      </c>
    </row>
    <row r="50762" spans="1:1" x14ac:dyDescent="0.25">
      <c r="A50762">
        <f t="shared" ca="1" si="793"/>
        <v>-0.36602629396481912</v>
      </c>
    </row>
    <row r="50763" spans="1:1" x14ac:dyDescent="0.25">
      <c r="A50763">
        <f t="shared" ca="1" si="793"/>
        <v>0.19567567042085959</v>
      </c>
    </row>
    <row r="50764" spans="1:1" x14ac:dyDescent="0.25">
      <c r="A50764">
        <f t="shared" ca="1" si="793"/>
        <v>-1.3979607280891995</v>
      </c>
    </row>
    <row r="50765" spans="1:1" x14ac:dyDescent="0.25">
      <c r="A50765">
        <f t="shared" ca="1" si="793"/>
        <v>-1.6122601690733356</v>
      </c>
    </row>
    <row r="50766" spans="1:1" x14ac:dyDescent="0.25">
      <c r="A50766">
        <f t="shared" ca="1" si="793"/>
        <v>-0.89550175826953426</v>
      </c>
    </row>
    <row r="50767" spans="1:1" x14ac:dyDescent="0.25">
      <c r="A50767">
        <f t="shared" ca="1" si="793"/>
        <v>-1.4898292294206108</v>
      </c>
    </row>
    <row r="50768" spans="1:1" x14ac:dyDescent="0.25">
      <c r="A50768">
        <f t="shared" ca="1" si="793"/>
        <v>-1.289688784088862</v>
      </c>
    </row>
    <row r="50769" spans="1:1" x14ac:dyDescent="0.25">
      <c r="A50769">
        <f t="shared" ca="1" si="793"/>
        <v>0.86820620335600307</v>
      </c>
    </row>
    <row r="50770" spans="1:1" x14ac:dyDescent="0.25">
      <c r="A50770">
        <f t="shared" ca="1" si="793"/>
        <v>-0.59499666037914611</v>
      </c>
    </row>
    <row r="50771" spans="1:1" x14ac:dyDescent="0.25">
      <c r="A50771">
        <f t="shared" ca="1" si="793"/>
        <v>-0.8101711142733774</v>
      </c>
    </row>
    <row r="50772" spans="1:1" x14ac:dyDescent="0.25">
      <c r="A50772">
        <f t="shared" ca="1" si="793"/>
        <v>0.41807622655247539</v>
      </c>
    </row>
    <row r="50773" spans="1:1" x14ac:dyDescent="0.25">
      <c r="A50773">
        <f t="shared" ca="1" si="793"/>
        <v>2.369043050077662</v>
      </c>
    </row>
    <row r="50774" spans="1:1" x14ac:dyDescent="0.25">
      <c r="A50774">
        <f t="shared" ca="1" si="793"/>
        <v>-0.12541742006944834</v>
      </c>
    </row>
    <row r="50775" spans="1:1" x14ac:dyDescent="0.25">
      <c r="A50775">
        <f t="shared" ca="1" si="793"/>
        <v>1.8618281328954442</v>
      </c>
    </row>
    <row r="50776" spans="1:1" x14ac:dyDescent="0.25">
      <c r="A50776">
        <f t="shared" ca="1" si="793"/>
        <v>-1.1190549683802899</v>
      </c>
    </row>
    <row r="50777" spans="1:1" x14ac:dyDescent="0.25">
      <c r="A50777">
        <f t="shared" ca="1" si="793"/>
        <v>0.36152729928055749</v>
      </c>
    </row>
    <row r="50778" spans="1:1" x14ac:dyDescent="0.25">
      <c r="A50778">
        <f t="shared" ca="1" si="793"/>
        <v>0.96466140668841305</v>
      </c>
    </row>
    <row r="50779" spans="1:1" x14ac:dyDescent="0.25">
      <c r="A50779">
        <f t="shared" ca="1" si="793"/>
        <v>-2.5037535128711617</v>
      </c>
    </row>
    <row r="50780" spans="1:1" x14ac:dyDescent="0.25">
      <c r="A50780">
        <f t="shared" ca="1" si="793"/>
        <v>0.62234086292774682</v>
      </c>
    </row>
    <row r="50781" spans="1:1" x14ac:dyDescent="0.25">
      <c r="A50781">
        <f t="shared" ca="1" si="793"/>
        <v>-0.66900565801555845</v>
      </c>
    </row>
    <row r="50782" spans="1:1" x14ac:dyDescent="0.25">
      <c r="A50782">
        <f t="shared" ca="1" si="793"/>
        <v>-0.1591577229584705</v>
      </c>
    </row>
    <row r="50783" spans="1:1" x14ac:dyDescent="0.25">
      <c r="A50783">
        <f t="shared" ca="1" si="793"/>
        <v>-1.0185677049125657</v>
      </c>
    </row>
    <row r="50784" spans="1:1" x14ac:dyDescent="0.25">
      <c r="A50784">
        <f t="shared" ca="1" si="793"/>
        <v>-1.0912677698135937</v>
      </c>
    </row>
    <row r="50785" spans="1:1" x14ac:dyDescent="0.25">
      <c r="A50785">
        <f t="shared" ca="1" si="793"/>
        <v>-0.50975096578680135</v>
      </c>
    </row>
    <row r="50786" spans="1:1" x14ac:dyDescent="0.25">
      <c r="A50786">
        <f t="shared" ca="1" si="793"/>
        <v>-2.4838571105158542</v>
      </c>
    </row>
    <row r="50787" spans="1:1" x14ac:dyDescent="0.25">
      <c r="A50787">
        <f t="shared" ca="1" si="793"/>
        <v>0.35909964562067764</v>
      </c>
    </row>
    <row r="50788" spans="1:1" x14ac:dyDescent="0.25">
      <c r="A50788">
        <f t="shared" ca="1" si="793"/>
        <v>0.28062511061453205</v>
      </c>
    </row>
    <row r="50789" spans="1:1" x14ac:dyDescent="0.25">
      <c r="A50789">
        <f t="shared" ca="1" si="793"/>
        <v>-7.8644238266211308E-2</v>
      </c>
    </row>
    <row r="50790" spans="1:1" x14ac:dyDescent="0.25">
      <c r="A50790">
        <f t="shared" ca="1" si="793"/>
        <v>-0.15604168296897974</v>
      </c>
    </row>
    <row r="50791" spans="1:1" x14ac:dyDescent="0.25">
      <c r="A50791">
        <f t="shared" ca="1" si="793"/>
        <v>0.30155217025233977</v>
      </c>
    </row>
    <row r="50792" spans="1:1" x14ac:dyDescent="0.25">
      <c r="A50792">
        <f t="shared" ca="1" si="793"/>
        <v>-0.59558723220541998</v>
      </c>
    </row>
    <row r="50793" spans="1:1" x14ac:dyDescent="0.25">
      <c r="A50793">
        <f t="shared" ca="1" si="793"/>
        <v>0.96776530007448225</v>
      </c>
    </row>
    <row r="50794" spans="1:1" x14ac:dyDescent="0.25">
      <c r="A50794">
        <f t="shared" ca="1" si="793"/>
        <v>-2.6054821406831182E-2</v>
      </c>
    </row>
    <row r="50795" spans="1:1" x14ac:dyDescent="0.25">
      <c r="A50795">
        <f t="shared" ca="1" si="793"/>
        <v>-0.1640646098861808</v>
      </c>
    </row>
    <row r="50796" spans="1:1" x14ac:dyDescent="0.25">
      <c r="A50796">
        <f t="shared" ca="1" si="793"/>
        <v>-0.70335683525667325</v>
      </c>
    </row>
    <row r="50797" spans="1:1" x14ac:dyDescent="0.25">
      <c r="A50797">
        <f t="shared" ca="1" si="793"/>
        <v>-0.18049834860236658</v>
      </c>
    </row>
    <row r="50798" spans="1:1" x14ac:dyDescent="0.25">
      <c r="A50798">
        <f t="shared" ca="1" si="793"/>
        <v>1.795626304394532</v>
      </c>
    </row>
    <row r="50799" spans="1:1" x14ac:dyDescent="0.25">
      <c r="A50799">
        <f t="shared" ca="1" si="793"/>
        <v>1.6364524506699889</v>
      </c>
    </row>
    <row r="50800" spans="1:1" x14ac:dyDescent="0.25">
      <c r="A50800">
        <f t="shared" ca="1" si="793"/>
        <v>-0.46312471046208276</v>
      </c>
    </row>
    <row r="50801" spans="1:1" x14ac:dyDescent="0.25">
      <c r="A50801">
        <f t="shared" ca="1" si="793"/>
        <v>-0.31049963810374132</v>
      </c>
    </row>
    <row r="50802" spans="1:1" x14ac:dyDescent="0.25">
      <c r="A50802">
        <f t="shared" ca="1" si="793"/>
        <v>-0.68852776331860133</v>
      </c>
    </row>
    <row r="50803" spans="1:1" x14ac:dyDescent="0.25">
      <c r="A50803">
        <f t="shared" ca="1" si="793"/>
        <v>-0.76720127537482652</v>
      </c>
    </row>
    <row r="50804" spans="1:1" x14ac:dyDescent="0.25">
      <c r="A50804">
        <f t="shared" ca="1" si="793"/>
        <v>-0.19027181454788034</v>
      </c>
    </row>
    <row r="50805" spans="1:1" x14ac:dyDescent="0.25">
      <c r="A50805">
        <f t="shared" ca="1" si="793"/>
        <v>-1.3270330177222547</v>
      </c>
    </row>
    <row r="50806" spans="1:1" x14ac:dyDescent="0.25">
      <c r="A50806">
        <f t="shared" ca="1" si="793"/>
        <v>-0.95449394420618927</v>
      </c>
    </row>
    <row r="50807" spans="1:1" x14ac:dyDescent="0.25">
      <c r="A50807">
        <f t="shared" ca="1" si="793"/>
        <v>-0.41839925008984791</v>
      </c>
    </row>
    <row r="50808" spans="1:1" x14ac:dyDescent="0.25">
      <c r="A50808">
        <f t="shared" ca="1" si="793"/>
        <v>0.78887382702720155</v>
      </c>
    </row>
    <row r="50809" spans="1:1" x14ac:dyDescent="0.25">
      <c r="A50809">
        <f t="shared" ca="1" si="793"/>
        <v>0.22939896678653557</v>
      </c>
    </row>
    <row r="50810" spans="1:1" x14ac:dyDescent="0.25">
      <c r="A50810">
        <f t="shared" ca="1" si="793"/>
        <v>0.28901416467515273</v>
      </c>
    </row>
    <row r="50811" spans="1:1" x14ac:dyDescent="0.25">
      <c r="A50811">
        <f t="shared" ca="1" si="793"/>
        <v>0.47586707810656376</v>
      </c>
    </row>
    <row r="50812" spans="1:1" x14ac:dyDescent="0.25">
      <c r="A50812">
        <f t="shared" ca="1" si="793"/>
        <v>1.2748492406682661</v>
      </c>
    </row>
    <row r="50813" spans="1:1" x14ac:dyDescent="0.25">
      <c r="A50813">
        <f t="shared" ca="1" si="793"/>
        <v>1.6456190487277496</v>
      </c>
    </row>
    <row r="50814" spans="1:1" x14ac:dyDescent="0.25">
      <c r="A50814">
        <f t="shared" ca="1" si="793"/>
        <v>-0.71736316686044532</v>
      </c>
    </row>
    <row r="50815" spans="1:1" x14ac:dyDescent="0.25">
      <c r="A50815">
        <f t="shared" ca="1" si="793"/>
        <v>1.4229646847653525</v>
      </c>
    </row>
    <row r="50816" spans="1:1" x14ac:dyDescent="0.25">
      <c r="A50816">
        <f t="shared" ca="1" si="793"/>
        <v>0.60655910012470393</v>
      </c>
    </row>
    <row r="50817" spans="1:1" x14ac:dyDescent="0.25">
      <c r="A50817">
        <f t="shared" ca="1" si="793"/>
        <v>2.214422997991309</v>
      </c>
    </row>
    <row r="50818" spans="1:1" x14ac:dyDescent="0.25">
      <c r="A50818">
        <f t="shared" ca="1" si="793"/>
        <v>-0.82783417180548158</v>
      </c>
    </row>
    <row r="50819" spans="1:1" x14ac:dyDescent="0.25">
      <c r="A50819">
        <f t="shared" ref="A50819:A50882" ca="1" si="794">_xlfn.NORM.INV(RAND(),0,1)</f>
        <v>1.6922819915995719</v>
      </c>
    </row>
    <row r="50820" spans="1:1" x14ac:dyDescent="0.25">
      <c r="A50820">
        <f t="shared" ca="1" si="794"/>
        <v>2.0786114946757306E-2</v>
      </c>
    </row>
    <row r="50821" spans="1:1" x14ac:dyDescent="0.25">
      <c r="A50821">
        <f t="shared" ca="1" si="794"/>
        <v>1.0647379535055541</v>
      </c>
    </row>
    <row r="50822" spans="1:1" x14ac:dyDescent="0.25">
      <c r="A50822">
        <f t="shared" ca="1" si="794"/>
        <v>1.1142520495688468</v>
      </c>
    </row>
    <row r="50823" spans="1:1" x14ac:dyDescent="0.25">
      <c r="A50823">
        <f t="shared" ca="1" si="794"/>
        <v>1.2674322851352762</v>
      </c>
    </row>
    <row r="50824" spans="1:1" x14ac:dyDescent="0.25">
      <c r="A50824">
        <f t="shared" ca="1" si="794"/>
        <v>-0.71758861292910026</v>
      </c>
    </row>
    <row r="50825" spans="1:1" x14ac:dyDescent="0.25">
      <c r="A50825">
        <f t="shared" ca="1" si="794"/>
        <v>-0.66869037930449848</v>
      </c>
    </row>
    <row r="50826" spans="1:1" x14ac:dyDescent="0.25">
      <c r="A50826">
        <f t="shared" ca="1" si="794"/>
        <v>1.5119088158733058</v>
      </c>
    </row>
    <row r="50827" spans="1:1" x14ac:dyDescent="0.25">
      <c r="A50827">
        <f t="shared" ca="1" si="794"/>
        <v>-1.7633590372656069</v>
      </c>
    </row>
    <row r="50828" spans="1:1" x14ac:dyDescent="0.25">
      <c r="A50828">
        <f t="shared" ca="1" si="794"/>
        <v>-0.32684513879331717</v>
      </c>
    </row>
    <row r="50829" spans="1:1" x14ac:dyDescent="0.25">
      <c r="A50829">
        <f t="shared" ca="1" si="794"/>
        <v>-1.4992861230007528</v>
      </c>
    </row>
    <row r="50830" spans="1:1" x14ac:dyDescent="0.25">
      <c r="A50830">
        <f t="shared" ca="1" si="794"/>
        <v>-1.9034876862389662</v>
      </c>
    </row>
    <row r="50831" spans="1:1" x14ac:dyDescent="0.25">
      <c r="A50831">
        <f t="shared" ca="1" si="794"/>
        <v>0.26478497231171522</v>
      </c>
    </row>
    <row r="50832" spans="1:1" x14ac:dyDescent="0.25">
      <c r="A50832">
        <f t="shared" ca="1" si="794"/>
        <v>1.5244062218141539</v>
      </c>
    </row>
    <row r="50833" spans="1:1" x14ac:dyDescent="0.25">
      <c r="A50833">
        <f t="shared" ca="1" si="794"/>
        <v>-0.51484119654378346</v>
      </c>
    </row>
    <row r="50834" spans="1:1" x14ac:dyDescent="0.25">
      <c r="A50834">
        <f t="shared" ca="1" si="794"/>
        <v>0.7362057890747985</v>
      </c>
    </row>
    <row r="50835" spans="1:1" x14ac:dyDescent="0.25">
      <c r="A50835">
        <f t="shared" ca="1" si="794"/>
        <v>-1.3965645314347688</v>
      </c>
    </row>
    <row r="50836" spans="1:1" x14ac:dyDescent="0.25">
      <c r="A50836">
        <f t="shared" ca="1" si="794"/>
        <v>-2.5174094384995107</v>
      </c>
    </row>
    <row r="50837" spans="1:1" x14ac:dyDescent="0.25">
      <c r="A50837">
        <f t="shared" ca="1" si="794"/>
        <v>0.1007729067691582</v>
      </c>
    </row>
    <row r="50838" spans="1:1" x14ac:dyDescent="0.25">
      <c r="A50838">
        <f t="shared" ca="1" si="794"/>
        <v>-1.3507855102661706</v>
      </c>
    </row>
    <row r="50839" spans="1:1" x14ac:dyDescent="0.25">
      <c r="A50839">
        <f t="shared" ca="1" si="794"/>
        <v>0.25390420348736192</v>
      </c>
    </row>
    <row r="50840" spans="1:1" x14ac:dyDescent="0.25">
      <c r="A50840">
        <f t="shared" ca="1" si="794"/>
        <v>-1.7693325152387203</v>
      </c>
    </row>
    <row r="50841" spans="1:1" x14ac:dyDescent="0.25">
      <c r="A50841">
        <f t="shared" ca="1" si="794"/>
        <v>1.3700503394764953</v>
      </c>
    </row>
    <row r="50842" spans="1:1" x14ac:dyDescent="0.25">
      <c r="A50842">
        <f t="shared" ca="1" si="794"/>
        <v>-0.80769492586172054</v>
      </c>
    </row>
    <row r="50843" spans="1:1" x14ac:dyDescent="0.25">
      <c r="A50843">
        <f t="shared" ca="1" si="794"/>
        <v>-0.4418575093716216</v>
      </c>
    </row>
    <row r="50844" spans="1:1" x14ac:dyDescent="0.25">
      <c r="A50844">
        <f t="shared" ca="1" si="794"/>
        <v>-0.62319348396125696</v>
      </c>
    </row>
    <row r="50845" spans="1:1" x14ac:dyDescent="0.25">
      <c r="A50845">
        <f t="shared" ca="1" si="794"/>
        <v>0.99149342753777037</v>
      </c>
    </row>
    <row r="50846" spans="1:1" x14ac:dyDescent="0.25">
      <c r="A50846">
        <f t="shared" ca="1" si="794"/>
        <v>1.0522597424489788</v>
      </c>
    </row>
    <row r="50847" spans="1:1" x14ac:dyDescent="0.25">
      <c r="A50847">
        <f t="shared" ca="1" si="794"/>
        <v>-0.49078877047172753</v>
      </c>
    </row>
    <row r="50848" spans="1:1" x14ac:dyDescent="0.25">
      <c r="A50848">
        <f t="shared" ca="1" si="794"/>
        <v>0.75531678049718565</v>
      </c>
    </row>
    <row r="50849" spans="1:1" x14ac:dyDescent="0.25">
      <c r="A50849">
        <f t="shared" ca="1" si="794"/>
        <v>-0.11910145129419769</v>
      </c>
    </row>
    <row r="50850" spans="1:1" x14ac:dyDescent="0.25">
      <c r="A50850">
        <f t="shared" ca="1" si="794"/>
        <v>1.2792171294666932</v>
      </c>
    </row>
    <row r="50851" spans="1:1" x14ac:dyDescent="0.25">
      <c r="A50851">
        <f t="shared" ca="1" si="794"/>
        <v>0.46189285546393194</v>
      </c>
    </row>
    <row r="50852" spans="1:1" x14ac:dyDescent="0.25">
      <c r="A50852">
        <f t="shared" ca="1" si="794"/>
        <v>0.853402069853613</v>
      </c>
    </row>
    <row r="50853" spans="1:1" x14ac:dyDescent="0.25">
      <c r="A50853">
        <f t="shared" ca="1" si="794"/>
        <v>1.1046668457059587</v>
      </c>
    </row>
    <row r="50854" spans="1:1" x14ac:dyDescent="0.25">
      <c r="A50854">
        <f t="shared" ca="1" si="794"/>
        <v>-0.62280348930975016</v>
      </c>
    </row>
    <row r="50855" spans="1:1" x14ac:dyDescent="0.25">
      <c r="A50855">
        <f t="shared" ca="1" si="794"/>
        <v>-0.46180332275261043</v>
      </c>
    </row>
    <row r="50856" spans="1:1" x14ac:dyDescent="0.25">
      <c r="A50856">
        <f t="shared" ca="1" si="794"/>
        <v>0.97462765535165674</v>
      </c>
    </row>
    <row r="50857" spans="1:1" x14ac:dyDescent="0.25">
      <c r="A50857">
        <f t="shared" ca="1" si="794"/>
        <v>1.7979323655641588</v>
      </c>
    </row>
    <row r="50858" spans="1:1" x14ac:dyDescent="0.25">
      <c r="A50858">
        <f t="shared" ca="1" si="794"/>
        <v>-0.22343360834953549</v>
      </c>
    </row>
    <row r="50859" spans="1:1" x14ac:dyDescent="0.25">
      <c r="A50859">
        <f t="shared" ca="1" si="794"/>
        <v>-0.79062522475181207</v>
      </c>
    </row>
    <row r="50860" spans="1:1" x14ac:dyDescent="0.25">
      <c r="A50860">
        <f t="shared" ca="1" si="794"/>
        <v>-0.39825474996961924</v>
      </c>
    </row>
    <row r="50861" spans="1:1" x14ac:dyDescent="0.25">
      <c r="A50861">
        <f t="shared" ca="1" si="794"/>
        <v>0.24568067127126569</v>
      </c>
    </row>
    <row r="50862" spans="1:1" x14ac:dyDescent="0.25">
      <c r="A50862">
        <f t="shared" ca="1" si="794"/>
        <v>-1.1284930038240566</v>
      </c>
    </row>
    <row r="50863" spans="1:1" x14ac:dyDescent="0.25">
      <c r="A50863">
        <f t="shared" ca="1" si="794"/>
        <v>-1.1309617099329987</v>
      </c>
    </row>
    <row r="50864" spans="1:1" x14ac:dyDescent="0.25">
      <c r="A50864">
        <f t="shared" ca="1" si="794"/>
        <v>-1.2683317037070294</v>
      </c>
    </row>
    <row r="50865" spans="1:1" x14ac:dyDescent="0.25">
      <c r="A50865">
        <f t="shared" ca="1" si="794"/>
        <v>0.6501758567028123</v>
      </c>
    </row>
    <row r="50866" spans="1:1" x14ac:dyDescent="0.25">
      <c r="A50866">
        <f t="shared" ca="1" si="794"/>
        <v>0.56914972718955992</v>
      </c>
    </row>
    <row r="50867" spans="1:1" x14ac:dyDescent="0.25">
      <c r="A50867">
        <f t="shared" ca="1" si="794"/>
        <v>-1.22856360517657</v>
      </c>
    </row>
    <row r="50868" spans="1:1" x14ac:dyDescent="0.25">
      <c r="A50868">
        <f t="shared" ca="1" si="794"/>
        <v>-5.3599605849942659E-2</v>
      </c>
    </row>
    <row r="50869" spans="1:1" x14ac:dyDescent="0.25">
      <c r="A50869">
        <f t="shared" ca="1" si="794"/>
        <v>-2.7494982776516617</v>
      </c>
    </row>
    <row r="50870" spans="1:1" x14ac:dyDescent="0.25">
      <c r="A50870">
        <f t="shared" ca="1" si="794"/>
        <v>-0.30266823416365801</v>
      </c>
    </row>
    <row r="50871" spans="1:1" x14ac:dyDescent="0.25">
      <c r="A50871">
        <f t="shared" ca="1" si="794"/>
        <v>1.0115112575152301</v>
      </c>
    </row>
    <row r="50872" spans="1:1" x14ac:dyDescent="0.25">
      <c r="A50872">
        <f t="shared" ca="1" si="794"/>
        <v>0.34315848563556434</v>
      </c>
    </row>
    <row r="50873" spans="1:1" x14ac:dyDescent="0.25">
      <c r="A50873">
        <f t="shared" ca="1" si="794"/>
        <v>0.96970579145291003</v>
      </c>
    </row>
    <row r="50874" spans="1:1" x14ac:dyDescent="0.25">
      <c r="A50874">
        <f t="shared" ca="1" si="794"/>
        <v>0.34834145973742447</v>
      </c>
    </row>
    <row r="50875" spans="1:1" x14ac:dyDescent="0.25">
      <c r="A50875">
        <f t="shared" ca="1" si="794"/>
        <v>0.76464086571258938</v>
      </c>
    </row>
    <row r="50876" spans="1:1" x14ac:dyDescent="0.25">
      <c r="A50876">
        <f t="shared" ca="1" si="794"/>
        <v>0.19909753707553263</v>
      </c>
    </row>
    <row r="50877" spans="1:1" x14ac:dyDescent="0.25">
      <c r="A50877">
        <f t="shared" ca="1" si="794"/>
        <v>0.31149079604115049</v>
      </c>
    </row>
    <row r="50878" spans="1:1" x14ac:dyDescent="0.25">
      <c r="A50878">
        <f t="shared" ca="1" si="794"/>
        <v>-1.9902373613808342</v>
      </c>
    </row>
    <row r="50879" spans="1:1" x14ac:dyDescent="0.25">
      <c r="A50879">
        <f t="shared" ca="1" si="794"/>
        <v>3.2963931208038789E-2</v>
      </c>
    </row>
    <row r="50880" spans="1:1" x14ac:dyDescent="0.25">
      <c r="A50880">
        <f t="shared" ca="1" si="794"/>
        <v>0.30487005818990265</v>
      </c>
    </row>
    <row r="50881" spans="1:1" x14ac:dyDescent="0.25">
      <c r="A50881">
        <f t="shared" ca="1" si="794"/>
        <v>1.2462036592446453</v>
      </c>
    </row>
    <row r="50882" spans="1:1" x14ac:dyDescent="0.25">
      <c r="A50882">
        <f t="shared" ca="1" si="794"/>
        <v>0.52170091897205706</v>
      </c>
    </row>
    <row r="50883" spans="1:1" x14ac:dyDescent="0.25">
      <c r="A50883">
        <f t="shared" ref="A50883:A50946" ca="1" si="795">_xlfn.NORM.INV(RAND(),0,1)</f>
        <v>-2.3745229942236499</v>
      </c>
    </row>
    <row r="50884" spans="1:1" x14ac:dyDescent="0.25">
      <c r="A50884">
        <f t="shared" ca="1" si="795"/>
        <v>-1.4676460084747172</v>
      </c>
    </row>
    <row r="50885" spans="1:1" x14ac:dyDescent="0.25">
      <c r="A50885">
        <f t="shared" ca="1" si="795"/>
        <v>-0.22120728190734279</v>
      </c>
    </row>
    <row r="50886" spans="1:1" x14ac:dyDescent="0.25">
      <c r="A50886">
        <f t="shared" ca="1" si="795"/>
        <v>0.6383375623460823</v>
      </c>
    </row>
    <row r="50887" spans="1:1" x14ac:dyDescent="0.25">
      <c r="A50887">
        <f t="shared" ca="1" si="795"/>
        <v>1.3751584358897648</v>
      </c>
    </row>
    <row r="50888" spans="1:1" x14ac:dyDescent="0.25">
      <c r="A50888">
        <f t="shared" ca="1" si="795"/>
        <v>0.39040554445243791</v>
      </c>
    </row>
    <row r="50889" spans="1:1" x14ac:dyDescent="0.25">
      <c r="A50889">
        <f t="shared" ca="1" si="795"/>
        <v>1.1026594385378852</v>
      </c>
    </row>
    <row r="50890" spans="1:1" x14ac:dyDescent="0.25">
      <c r="A50890">
        <f t="shared" ca="1" si="795"/>
        <v>2.0880801829301769</v>
      </c>
    </row>
    <row r="50891" spans="1:1" x14ac:dyDescent="0.25">
      <c r="A50891">
        <f t="shared" ca="1" si="795"/>
        <v>0.28816875898580835</v>
      </c>
    </row>
    <row r="50892" spans="1:1" x14ac:dyDescent="0.25">
      <c r="A50892">
        <f t="shared" ca="1" si="795"/>
        <v>-0.74013347355024683</v>
      </c>
    </row>
    <row r="50893" spans="1:1" x14ac:dyDescent="0.25">
      <c r="A50893">
        <f t="shared" ca="1" si="795"/>
        <v>-0.93222954595018426</v>
      </c>
    </row>
    <row r="50894" spans="1:1" x14ac:dyDescent="0.25">
      <c r="A50894">
        <f t="shared" ca="1" si="795"/>
        <v>1.3941180886877433</v>
      </c>
    </row>
    <row r="50895" spans="1:1" x14ac:dyDescent="0.25">
      <c r="A50895">
        <f t="shared" ca="1" si="795"/>
        <v>0.53232981136097668</v>
      </c>
    </row>
    <row r="50896" spans="1:1" x14ac:dyDescent="0.25">
      <c r="A50896">
        <f t="shared" ca="1" si="795"/>
        <v>-0.55612618945135983</v>
      </c>
    </row>
    <row r="50897" spans="1:1" x14ac:dyDescent="0.25">
      <c r="A50897">
        <f t="shared" ca="1" si="795"/>
        <v>0.27473729438184524</v>
      </c>
    </row>
    <row r="50898" spans="1:1" x14ac:dyDescent="0.25">
      <c r="A50898">
        <f t="shared" ca="1" si="795"/>
        <v>0.98166396057097938</v>
      </c>
    </row>
    <row r="50899" spans="1:1" x14ac:dyDescent="0.25">
      <c r="A50899">
        <f t="shared" ca="1" si="795"/>
        <v>2.0618463922574874</v>
      </c>
    </row>
    <row r="50900" spans="1:1" x14ac:dyDescent="0.25">
      <c r="A50900">
        <f t="shared" ca="1" si="795"/>
        <v>-0.63231202541683096</v>
      </c>
    </row>
    <row r="50901" spans="1:1" x14ac:dyDescent="0.25">
      <c r="A50901">
        <f t="shared" ca="1" si="795"/>
        <v>-0.35934073767265184</v>
      </c>
    </row>
    <row r="50902" spans="1:1" x14ac:dyDescent="0.25">
      <c r="A50902">
        <f t="shared" ca="1" si="795"/>
        <v>-0.57195729488292613</v>
      </c>
    </row>
    <row r="50903" spans="1:1" x14ac:dyDescent="0.25">
      <c r="A50903">
        <f t="shared" ca="1" si="795"/>
        <v>-0.66463031299599573</v>
      </c>
    </row>
    <row r="50904" spans="1:1" x14ac:dyDescent="0.25">
      <c r="A50904">
        <f t="shared" ca="1" si="795"/>
        <v>0.7821479461952614</v>
      </c>
    </row>
    <row r="50905" spans="1:1" x14ac:dyDescent="0.25">
      <c r="A50905">
        <f t="shared" ca="1" si="795"/>
        <v>-1.7916135805763893</v>
      </c>
    </row>
    <row r="50906" spans="1:1" x14ac:dyDescent="0.25">
      <c r="A50906">
        <f t="shared" ca="1" si="795"/>
        <v>-1.6430691621574123</v>
      </c>
    </row>
    <row r="50907" spans="1:1" x14ac:dyDescent="0.25">
      <c r="A50907">
        <f t="shared" ca="1" si="795"/>
        <v>1.0190224684656732</v>
      </c>
    </row>
    <row r="50908" spans="1:1" x14ac:dyDescent="0.25">
      <c r="A50908">
        <f t="shared" ca="1" si="795"/>
        <v>1.5171465875886683</v>
      </c>
    </row>
    <row r="50909" spans="1:1" x14ac:dyDescent="0.25">
      <c r="A50909">
        <f t="shared" ca="1" si="795"/>
        <v>1.117133873314119</v>
      </c>
    </row>
    <row r="50910" spans="1:1" x14ac:dyDescent="0.25">
      <c r="A50910">
        <f t="shared" ca="1" si="795"/>
        <v>1.2177757017808695</v>
      </c>
    </row>
    <row r="50911" spans="1:1" x14ac:dyDescent="0.25">
      <c r="A50911">
        <f t="shared" ca="1" si="795"/>
        <v>2.5806629320893053E-2</v>
      </c>
    </row>
    <row r="50912" spans="1:1" x14ac:dyDescent="0.25">
      <c r="A50912">
        <f t="shared" ca="1" si="795"/>
        <v>-0.62315106556796362</v>
      </c>
    </row>
    <row r="50913" spans="1:1" x14ac:dyDescent="0.25">
      <c r="A50913">
        <f t="shared" ca="1" si="795"/>
        <v>-0.51691201122185682</v>
      </c>
    </row>
    <row r="50914" spans="1:1" x14ac:dyDescent="0.25">
      <c r="A50914">
        <f t="shared" ca="1" si="795"/>
        <v>1.7724376444380643</v>
      </c>
    </row>
    <row r="50915" spans="1:1" x14ac:dyDescent="0.25">
      <c r="A50915">
        <f t="shared" ca="1" si="795"/>
        <v>4.9953155307471402E-2</v>
      </c>
    </row>
    <row r="50916" spans="1:1" x14ac:dyDescent="0.25">
      <c r="A50916">
        <f t="shared" ca="1" si="795"/>
        <v>0.66962649962762788</v>
      </c>
    </row>
    <row r="50917" spans="1:1" x14ac:dyDescent="0.25">
      <c r="A50917">
        <f t="shared" ca="1" si="795"/>
        <v>-1.5404111082418404</v>
      </c>
    </row>
    <row r="50918" spans="1:1" x14ac:dyDescent="0.25">
      <c r="A50918">
        <f t="shared" ca="1" si="795"/>
        <v>-0.50400143251520502</v>
      </c>
    </row>
    <row r="50919" spans="1:1" x14ac:dyDescent="0.25">
      <c r="A50919">
        <f t="shared" ca="1" si="795"/>
        <v>-0.85573510735763758</v>
      </c>
    </row>
    <row r="50920" spans="1:1" x14ac:dyDescent="0.25">
      <c r="A50920">
        <f t="shared" ca="1" si="795"/>
        <v>0.44891836487398673</v>
      </c>
    </row>
    <row r="50921" spans="1:1" x14ac:dyDescent="0.25">
      <c r="A50921">
        <f t="shared" ca="1" si="795"/>
        <v>-0.1827567602247131</v>
      </c>
    </row>
    <row r="50922" spans="1:1" x14ac:dyDescent="0.25">
      <c r="A50922">
        <f t="shared" ca="1" si="795"/>
        <v>-0.25147809765825629</v>
      </c>
    </row>
    <row r="50923" spans="1:1" x14ac:dyDescent="0.25">
      <c r="A50923">
        <f t="shared" ca="1" si="795"/>
        <v>-1.9692621518857976</v>
      </c>
    </row>
    <row r="50924" spans="1:1" x14ac:dyDescent="0.25">
      <c r="A50924">
        <f t="shared" ca="1" si="795"/>
        <v>1.1431836445122847</v>
      </c>
    </row>
    <row r="50925" spans="1:1" x14ac:dyDescent="0.25">
      <c r="A50925">
        <f t="shared" ca="1" si="795"/>
        <v>0.82557420922138769</v>
      </c>
    </row>
    <row r="50926" spans="1:1" x14ac:dyDescent="0.25">
      <c r="A50926">
        <f t="shared" ca="1" si="795"/>
        <v>0.64753440506157522</v>
      </c>
    </row>
    <row r="50927" spans="1:1" x14ac:dyDescent="0.25">
      <c r="A50927">
        <f t="shared" ca="1" si="795"/>
        <v>0.63194695040999393</v>
      </c>
    </row>
    <row r="50928" spans="1:1" x14ac:dyDescent="0.25">
      <c r="A50928">
        <f t="shared" ca="1" si="795"/>
        <v>-0.32654982633488355</v>
      </c>
    </row>
    <row r="50929" spans="1:1" x14ac:dyDescent="0.25">
      <c r="A50929">
        <f t="shared" ca="1" si="795"/>
        <v>-0.81592301662207822</v>
      </c>
    </row>
    <row r="50930" spans="1:1" x14ac:dyDescent="0.25">
      <c r="A50930">
        <f t="shared" ca="1" si="795"/>
        <v>-0.7390166922531417</v>
      </c>
    </row>
    <row r="50931" spans="1:1" x14ac:dyDescent="0.25">
      <c r="A50931">
        <f t="shared" ca="1" si="795"/>
        <v>-1.6500915515672281</v>
      </c>
    </row>
    <row r="50932" spans="1:1" x14ac:dyDescent="0.25">
      <c r="A50932">
        <f t="shared" ca="1" si="795"/>
        <v>-0.1396141191009391</v>
      </c>
    </row>
    <row r="50933" spans="1:1" x14ac:dyDescent="0.25">
      <c r="A50933">
        <f t="shared" ca="1" si="795"/>
        <v>1.7277108110099731E-2</v>
      </c>
    </row>
    <row r="50934" spans="1:1" x14ac:dyDescent="0.25">
      <c r="A50934">
        <f t="shared" ca="1" si="795"/>
        <v>1.5602058860772208</v>
      </c>
    </row>
    <row r="50935" spans="1:1" x14ac:dyDescent="0.25">
      <c r="A50935">
        <f t="shared" ca="1" si="795"/>
        <v>1.1928090478681512</v>
      </c>
    </row>
    <row r="50936" spans="1:1" x14ac:dyDescent="0.25">
      <c r="A50936">
        <f t="shared" ca="1" si="795"/>
        <v>-0.39755922593902077</v>
      </c>
    </row>
    <row r="50937" spans="1:1" x14ac:dyDescent="0.25">
      <c r="A50937">
        <f t="shared" ca="1" si="795"/>
        <v>-0.46927939030920263</v>
      </c>
    </row>
    <row r="50938" spans="1:1" x14ac:dyDescent="0.25">
      <c r="A50938">
        <f t="shared" ca="1" si="795"/>
        <v>-2.689050113494813</v>
      </c>
    </row>
    <row r="50939" spans="1:1" x14ac:dyDescent="0.25">
      <c r="A50939">
        <f t="shared" ca="1" si="795"/>
        <v>-1.0830798452321571</v>
      </c>
    </row>
    <row r="50940" spans="1:1" x14ac:dyDescent="0.25">
      <c r="A50940">
        <f t="shared" ca="1" si="795"/>
        <v>-0.15827056166909484</v>
      </c>
    </row>
    <row r="50941" spans="1:1" x14ac:dyDescent="0.25">
      <c r="A50941">
        <f t="shared" ca="1" si="795"/>
        <v>-2.5780551299625429</v>
      </c>
    </row>
    <row r="50942" spans="1:1" x14ac:dyDescent="0.25">
      <c r="A50942">
        <f t="shared" ca="1" si="795"/>
        <v>2.7843317321265956E-3</v>
      </c>
    </row>
    <row r="50943" spans="1:1" x14ac:dyDescent="0.25">
      <c r="A50943">
        <f t="shared" ca="1" si="795"/>
        <v>-0.431705362060116</v>
      </c>
    </row>
    <row r="50944" spans="1:1" x14ac:dyDescent="0.25">
      <c r="A50944">
        <f t="shared" ca="1" si="795"/>
        <v>5.5013776510139363E-3</v>
      </c>
    </row>
    <row r="50945" spans="1:1" x14ac:dyDescent="0.25">
      <c r="A50945">
        <f t="shared" ca="1" si="795"/>
        <v>-2.1723189553248559</v>
      </c>
    </row>
    <row r="50946" spans="1:1" x14ac:dyDescent="0.25">
      <c r="A50946">
        <f t="shared" ca="1" si="795"/>
        <v>-1.6993944840140889</v>
      </c>
    </row>
    <row r="50947" spans="1:1" x14ac:dyDescent="0.25">
      <c r="A50947">
        <f t="shared" ref="A50947:A51010" ca="1" si="796">_xlfn.NORM.INV(RAND(),0,1)</f>
        <v>-6.6982669222854452E-2</v>
      </c>
    </row>
    <row r="50948" spans="1:1" x14ac:dyDescent="0.25">
      <c r="A50948">
        <f t="shared" ca="1" si="796"/>
        <v>-0.87784054727965144</v>
      </c>
    </row>
    <row r="50949" spans="1:1" x14ac:dyDescent="0.25">
      <c r="A50949">
        <f t="shared" ca="1" si="796"/>
        <v>-0.31152537042269285</v>
      </c>
    </row>
    <row r="50950" spans="1:1" x14ac:dyDescent="0.25">
      <c r="A50950">
        <f t="shared" ca="1" si="796"/>
        <v>0.33639870903434821</v>
      </c>
    </row>
    <row r="50951" spans="1:1" x14ac:dyDescent="0.25">
      <c r="A50951">
        <f t="shared" ca="1" si="796"/>
        <v>-0.26648015069862985</v>
      </c>
    </row>
    <row r="50952" spans="1:1" x14ac:dyDescent="0.25">
      <c r="A50952">
        <f t="shared" ca="1" si="796"/>
        <v>0.52287543996549657</v>
      </c>
    </row>
    <row r="50953" spans="1:1" x14ac:dyDescent="0.25">
      <c r="A50953">
        <f t="shared" ca="1" si="796"/>
        <v>-0.91424642803556477</v>
      </c>
    </row>
    <row r="50954" spans="1:1" x14ac:dyDescent="0.25">
      <c r="A50954">
        <f t="shared" ca="1" si="796"/>
        <v>-0.16043920646197465</v>
      </c>
    </row>
    <row r="50955" spans="1:1" x14ac:dyDescent="0.25">
      <c r="A50955">
        <f t="shared" ca="1" si="796"/>
        <v>0.93598635417135512</v>
      </c>
    </row>
    <row r="50956" spans="1:1" x14ac:dyDescent="0.25">
      <c r="A50956">
        <f t="shared" ca="1" si="796"/>
        <v>2.3517482658573394</v>
      </c>
    </row>
    <row r="50957" spans="1:1" x14ac:dyDescent="0.25">
      <c r="A50957">
        <f t="shared" ca="1" si="796"/>
        <v>1.7369207530524933</v>
      </c>
    </row>
    <row r="50958" spans="1:1" x14ac:dyDescent="0.25">
      <c r="A50958">
        <f t="shared" ca="1" si="796"/>
        <v>-0.79743067143528712</v>
      </c>
    </row>
    <row r="50959" spans="1:1" x14ac:dyDescent="0.25">
      <c r="A50959">
        <f t="shared" ca="1" si="796"/>
        <v>0.2238817671666587</v>
      </c>
    </row>
    <row r="50960" spans="1:1" x14ac:dyDescent="0.25">
      <c r="A50960">
        <f t="shared" ca="1" si="796"/>
        <v>1.110517207517157</v>
      </c>
    </row>
    <row r="50961" spans="1:1" x14ac:dyDescent="0.25">
      <c r="A50961">
        <f t="shared" ca="1" si="796"/>
        <v>0.46572233468617519</v>
      </c>
    </row>
    <row r="50962" spans="1:1" x14ac:dyDescent="0.25">
      <c r="A50962">
        <f t="shared" ca="1" si="796"/>
        <v>-0.37583118195162302</v>
      </c>
    </row>
    <row r="50963" spans="1:1" x14ac:dyDescent="0.25">
      <c r="A50963">
        <f t="shared" ca="1" si="796"/>
        <v>1.2748921636702963</v>
      </c>
    </row>
    <row r="50964" spans="1:1" x14ac:dyDescent="0.25">
      <c r="A50964">
        <f t="shared" ca="1" si="796"/>
        <v>0.45291346707573849</v>
      </c>
    </row>
    <row r="50965" spans="1:1" x14ac:dyDescent="0.25">
      <c r="A50965">
        <f t="shared" ca="1" si="796"/>
        <v>-1.1497683935523284</v>
      </c>
    </row>
    <row r="50966" spans="1:1" x14ac:dyDescent="0.25">
      <c r="A50966">
        <f t="shared" ca="1" si="796"/>
        <v>0.44226440998953426</v>
      </c>
    </row>
    <row r="50967" spans="1:1" x14ac:dyDescent="0.25">
      <c r="A50967">
        <f t="shared" ca="1" si="796"/>
        <v>0.53831003330772031</v>
      </c>
    </row>
    <row r="50968" spans="1:1" x14ac:dyDescent="0.25">
      <c r="A50968">
        <f t="shared" ca="1" si="796"/>
        <v>-1.0895796351389642</v>
      </c>
    </row>
    <row r="50969" spans="1:1" x14ac:dyDescent="0.25">
      <c r="A50969">
        <f t="shared" ca="1" si="796"/>
        <v>-1.6305973219395578</v>
      </c>
    </row>
    <row r="50970" spans="1:1" x14ac:dyDescent="0.25">
      <c r="A50970">
        <f t="shared" ca="1" si="796"/>
        <v>1.775615821668818</v>
      </c>
    </row>
    <row r="50971" spans="1:1" x14ac:dyDescent="0.25">
      <c r="A50971">
        <f t="shared" ca="1" si="796"/>
        <v>0.44357575272622324</v>
      </c>
    </row>
    <row r="50972" spans="1:1" x14ac:dyDescent="0.25">
      <c r="A50972">
        <f t="shared" ca="1" si="796"/>
        <v>-1.9460819254514332</v>
      </c>
    </row>
    <row r="50973" spans="1:1" x14ac:dyDescent="0.25">
      <c r="A50973">
        <f t="shared" ca="1" si="796"/>
        <v>0.98502821847099309</v>
      </c>
    </row>
    <row r="50974" spans="1:1" x14ac:dyDescent="0.25">
      <c r="A50974">
        <f t="shared" ca="1" si="796"/>
        <v>0.24562754900409392</v>
      </c>
    </row>
    <row r="50975" spans="1:1" x14ac:dyDescent="0.25">
      <c r="A50975">
        <f t="shared" ca="1" si="796"/>
        <v>0.19016127478692832</v>
      </c>
    </row>
    <row r="50976" spans="1:1" x14ac:dyDescent="0.25">
      <c r="A50976">
        <f t="shared" ca="1" si="796"/>
        <v>-1.5196296124745243</v>
      </c>
    </row>
    <row r="50977" spans="1:1" x14ac:dyDescent="0.25">
      <c r="A50977">
        <f t="shared" ca="1" si="796"/>
        <v>0.41647797961282385</v>
      </c>
    </row>
    <row r="50978" spans="1:1" x14ac:dyDescent="0.25">
      <c r="A50978">
        <f t="shared" ca="1" si="796"/>
        <v>-0.17304849070316589</v>
      </c>
    </row>
    <row r="50979" spans="1:1" x14ac:dyDescent="0.25">
      <c r="A50979">
        <f t="shared" ca="1" si="796"/>
        <v>0.82196536104323636</v>
      </c>
    </row>
    <row r="50980" spans="1:1" x14ac:dyDescent="0.25">
      <c r="A50980">
        <f t="shared" ca="1" si="796"/>
        <v>-0.43164742082794755</v>
      </c>
    </row>
    <row r="50981" spans="1:1" x14ac:dyDescent="0.25">
      <c r="A50981">
        <f t="shared" ca="1" si="796"/>
        <v>-0.55254237740650314</v>
      </c>
    </row>
    <row r="50982" spans="1:1" x14ac:dyDescent="0.25">
      <c r="A50982">
        <f t="shared" ca="1" si="796"/>
        <v>0.39637944158277083</v>
      </c>
    </row>
    <row r="50983" spans="1:1" x14ac:dyDescent="0.25">
      <c r="A50983">
        <f t="shared" ca="1" si="796"/>
        <v>1.2844916999003282</v>
      </c>
    </row>
    <row r="50984" spans="1:1" x14ac:dyDescent="0.25">
      <c r="A50984">
        <f t="shared" ca="1" si="796"/>
        <v>0.56337684891284123</v>
      </c>
    </row>
    <row r="50985" spans="1:1" x14ac:dyDescent="0.25">
      <c r="A50985">
        <f t="shared" ca="1" si="796"/>
        <v>0.13833324493224047</v>
      </c>
    </row>
    <row r="50986" spans="1:1" x14ac:dyDescent="0.25">
      <c r="A50986">
        <f t="shared" ca="1" si="796"/>
        <v>-1.0122783756495641</v>
      </c>
    </row>
    <row r="50987" spans="1:1" x14ac:dyDescent="0.25">
      <c r="A50987">
        <f t="shared" ca="1" si="796"/>
        <v>1.2308411903281702</v>
      </c>
    </row>
    <row r="50988" spans="1:1" x14ac:dyDescent="0.25">
      <c r="A50988">
        <f t="shared" ca="1" si="796"/>
        <v>1.5387842783834798E-2</v>
      </c>
    </row>
    <row r="50989" spans="1:1" x14ac:dyDescent="0.25">
      <c r="A50989">
        <f t="shared" ca="1" si="796"/>
        <v>-0.5593033549416625</v>
      </c>
    </row>
    <row r="50990" spans="1:1" x14ac:dyDescent="0.25">
      <c r="A50990">
        <f t="shared" ca="1" si="796"/>
        <v>-9.627962143618643E-2</v>
      </c>
    </row>
    <row r="50991" spans="1:1" x14ac:dyDescent="0.25">
      <c r="A50991">
        <f t="shared" ca="1" si="796"/>
        <v>1.4535944612777023</v>
      </c>
    </row>
    <row r="50992" spans="1:1" x14ac:dyDescent="0.25">
      <c r="A50992">
        <f t="shared" ca="1" si="796"/>
        <v>-1.0777297430011399</v>
      </c>
    </row>
    <row r="50993" spans="1:1" x14ac:dyDescent="0.25">
      <c r="A50993">
        <f t="shared" ca="1" si="796"/>
        <v>0.78159781278078355</v>
      </c>
    </row>
    <row r="50994" spans="1:1" x14ac:dyDescent="0.25">
      <c r="A50994">
        <f t="shared" ca="1" si="796"/>
        <v>-0.29390596681175152</v>
      </c>
    </row>
    <row r="50995" spans="1:1" x14ac:dyDescent="0.25">
      <c r="A50995">
        <f t="shared" ca="1" si="796"/>
        <v>3.1507877577392285</v>
      </c>
    </row>
    <row r="50996" spans="1:1" x14ac:dyDescent="0.25">
      <c r="A50996">
        <f t="shared" ca="1" si="796"/>
        <v>0.84129268675446944</v>
      </c>
    </row>
    <row r="50997" spans="1:1" x14ac:dyDescent="0.25">
      <c r="A50997">
        <f t="shared" ca="1" si="796"/>
        <v>-8.5326987127674371E-3</v>
      </c>
    </row>
    <row r="50998" spans="1:1" x14ac:dyDescent="0.25">
      <c r="A50998">
        <f t="shared" ca="1" si="796"/>
        <v>-0.71005896810844427</v>
      </c>
    </row>
    <row r="50999" spans="1:1" x14ac:dyDescent="0.25">
      <c r="A50999">
        <f t="shared" ca="1" si="796"/>
        <v>-0.34585691448834927</v>
      </c>
    </row>
    <row r="51000" spans="1:1" x14ac:dyDescent="0.25">
      <c r="A51000">
        <f t="shared" ca="1" si="796"/>
        <v>0.55712828587231633</v>
      </c>
    </row>
    <row r="51001" spans="1:1" x14ac:dyDescent="0.25">
      <c r="A51001">
        <f t="shared" ca="1" si="796"/>
        <v>-0.36315142910595144</v>
      </c>
    </row>
    <row r="51002" spans="1:1" x14ac:dyDescent="0.25">
      <c r="A51002">
        <f t="shared" ca="1" si="796"/>
        <v>0.24311230471368839</v>
      </c>
    </row>
    <row r="51003" spans="1:1" x14ac:dyDescent="0.25">
      <c r="A51003">
        <f t="shared" ca="1" si="796"/>
        <v>-0.86898315152816885</v>
      </c>
    </row>
    <row r="51004" spans="1:1" x14ac:dyDescent="0.25">
      <c r="A51004">
        <f t="shared" ca="1" si="796"/>
        <v>0.22580352678428448</v>
      </c>
    </row>
    <row r="51005" spans="1:1" x14ac:dyDescent="0.25">
      <c r="A51005">
        <f t="shared" ca="1" si="796"/>
        <v>-0.4958265481634091</v>
      </c>
    </row>
    <row r="51006" spans="1:1" x14ac:dyDescent="0.25">
      <c r="A51006">
        <f t="shared" ca="1" si="796"/>
        <v>0.58094370097336456</v>
      </c>
    </row>
    <row r="51007" spans="1:1" x14ac:dyDescent="0.25">
      <c r="A51007">
        <f t="shared" ca="1" si="796"/>
        <v>0.59598771111718329</v>
      </c>
    </row>
    <row r="51008" spans="1:1" x14ac:dyDescent="0.25">
      <c r="A51008">
        <f t="shared" ca="1" si="796"/>
        <v>1.0501186359284882</v>
      </c>
    </row>
    <row r="51009" spans="1:1" x14ac:dyDescent="0.25">
      <c r="A51009">
        <f t="shared" ca="1" si="796"/>
        <v>0.200662675824787</v>
      </c>
    </row>
    <row r="51010" spans="1:1" x14ac:dyDescent="0.25">
      <c r="A51010">
        <f t="shared" ca="1" si="796"/>
        <v>-1.0012394016284381</v>
      </c>
    </row>
    <row r="51011" spans="1:1" x14ac:dyDescent="0.25">
      <c r="A51011">
        <f t="shared" ref="A51011:A51074" ca="1" si="797">_xlfn.NORM.INV(RAND(),0,1)</f>
        <v>0.28513224853851865</v>
      </c>
    </row>
    <row r="51012" spans="1:1" x14ac:dyDescent="0.25">
      <c r="A51012">
        <f t="shared" ca="1" si="797"/>
        <v>-0.16613333782343873</v>
      </c>
    </row>
    <row r="51013" spans="1:1" x14ac:dyDescent="0.25">
      <c r="A51013">
        <f t="shared" ca="1" si="797"/>
        <v>1.2306715755806741</v>
      </c>
    </row>
    <row r="51014" spans="1:1" x14ac:dyDescent="0.25">
      <c r="A51014">
        <f t="shared" ca="1" si="797"/>
        <v>-0.30939062321102706</v>
      </c>
    </row>
    <row r="51015" spans="1:1" x14ac:dyDescent="0.25">
      <c r="A51015">
        <f t="shared" ca="1" si="797"/>
        <v>1.9385604234043903</v>
      </c>
    </row>
    <row r="51016" spans="1:1" x14ac:dyDescent="0.25">
      <c r="A51016">
        <f t="shared" ca="1" si="797"/>
        <v>-1.5499460037774873</v>
      </c>
    </row>
    <row r="51017" spans="1:1" x14ac:dyDescent="0.25">
      <c r="A51017">
        <f t="shared" ca="1" si="797"/>
        <v>2.0694223698203107</v>
      </c>
    </row>
    <row r="51018" spans="1:1" x14ac:dyDescent="0.25">
      <c r="A51018">
        <f t="shared" ca="1" si="797"/>
        <v>-2.3101782652517175</v>
      </c>
    </row>
    <row r="51019" spans="1:1" x14ac:dyDescent="0.25">
      <c r="A51019">
        <f t="shared" ca="1" si="797"/>
        <v>1.2456410437237315</v>
      </c>
    </row>
    <row r="51020" spans="1:1" x14ac:dyDescent="0.25">
      <c r="A51020">
        <f t="shared" ca="1" si="797"/>
        <v>1.1355210283657247</v>
      </c>
    </row>
    <row r="51021" spans="1:1" x14ac:dyDescent="0.25">
      <c r="A51021">
        <f t="shared" ca="1" si="797"/>
        <v>-0.54126231418783222</v>
      </c>
    </row>
    <row r="51022" spans="1:1" x14ac:dyDescent="0.25">
      <c r="A51022">
        <f t="shared" ca="1" si="797"/>
        <v>-0.88885890002872248</v>
      </c>
    </row>
    <row r="51023" spans="1:1" x14ac:dyDescent="0.25">
      <c r="A51023">
        <f t="shared" ca="1" si="797"/>
        <v>-0.12463033396169856</v>
      </c>
    </row>
    <row r="51024" spans="1:1" x14ac:dyDescent="0.25">
      <c r="A51024">
        <f t="shared" ca="1" si="797"/>
        <v>6.8595099033156678E-2</v>
      </c>
    </row>
    <row r="51025" spans="1:1" x14ac:dyDescent="0.25">
      <c r="A51025">
        <f t="shared" ca="1" si="797"/>
        <v>-0.73732214064914026</v>
      </c>
    </row>
    <row r="51026" spans="1:1" x14ac:dyDescent="0.25">
      <c r="A51026">
        <f t="shared" ca="1" si="797"/>
        <v>0.78960937308784362</v>
      </c>
    </row>
    <row r="51027" spans="1:1" x14ac:dyDescent="0.25">
      <c r="A51027">
        <f t="shared" ca="1" si="797"/>
        <v>5.9892749576254969E-4</v>
      </c>
    </row>
    <row r="51028" spans="1:1" x14ac:dyDescent="0.25">
      <c r="A51028">
        <f t="shared" ca="1" si="797"/>
        <v>0.38145195593212761</v>
      </c>
    </row>
    <row r="51029" spans="1:1" x14ac:dyDescent="0.25">
      <c r="A51029">
        <f t="shared" ca="1" si="797"/>
        <v>0.16061339732809315</v>
      </c>
    </row>
    <row r="51030" spans="1:1" x14ac:dyDescent="0.25">
      <c r="A51030">
        <f t="shared" ca="1" si="797"/>
        <v>-1.0472542857489384</v>
      </c>
    </row>
    <row r="51031" spans="1:1" x14ac:dyDescent="0.25">
      <c r="A51031">
        <f t="shared" ca="1" si="797"/>
        <v>0.61761414045504004</v>
      </c>
    </row>
    <row r="51032" spans="1:1" x14ac:dyDescent="0.25">
      <c r="A51032">
        <f t="shared" ca="1" si="797"/>
        <v>-1.2907461456529601</v>
      </c>
    </row>
    <row r="51033" spans="1:1" x14ac:dyDescent="0.25">
      <c r="A51033">
        <f t="shared" ca="1" si="797"/>
        <v>-0.72586109361659823</v>
      </c>
    </row>
    <row r="51034" spans="1:1" x14ac:dyDescent="0.25">
      <c r="A51034">
        <f t="shared" ca="1" si="797"/>
        <v>-0.28835099149651033</v>
      </c>
    </row>
    <row r="51035" spans="1:1" x14ac:dyDescent="0.25">
      <c r="A51035">
        <f t="shared" ca="1" si="797"/>
        <v>1.9562039603053261</v>
      </c>
    </row>
    <row r="51036" spans="1:1" x14ac:dyDescent="0.25">
      <c r="A51036">
        <f t="shared" ca="1" si="797"/>
        <v>0.53701602054966346</v>
      </c>
    </row>
    <row r="51037" spans="1:1" x14ac:dyDescent="0.25">
      <c r="A51037">
        <f t="shared" ca="1" si="797"/>
        <v>-0.65607861062064154</v>
      </c>
    </row>
    <row r="51038" spans="1:1" x14ac:dyDescent="0.25">
      <c r="A51038">
        <f t="shared" ca="1" si="797"/>
        <v>1.1667175908337619</v>
      </c>
    </row>
    <row r="51039" spans="1:1" x14ac:dyDescent="0.25">
      <c r="A51039">
        <f t="shared" ca="1" si="797"/>
        <v>-0.30473681724750501</v>
      </c>
    </row>
    <row r="51040" spans="1:1" x14ac:dyDescent="0.25">
      <c r="A51040">
        <f t="shared" ca="1" si="797"/>
        <v>0.67946785316198643</v>
      </c>
    </row>
    <row r="51041" spans="1:1" x14ac:dyDescent="0.25">
      <c r="A51041">
        <f t="shared" ca="1" si="797"/>
        <v>1.3147543025598283E-2</v>
      </c>
    </row>
    <row r="51042" spans="1:1" x14ac:dyDescent="0.25">
      <c r="A51042">
        <f t="shared" ca="1" si="797"/>
        <v>-0.30351752212756189</v>
      </c>
    </row>
    <row r="51043" spans="1:1" x14ac:dyDescent="0.25">
      <c r="A51043">
        <f t="shared" ca="1" si="797"/>
        <v>-9.5001218693165301E-2</v>
      </c>
    </row>
    <row r="51044" spans="1:1" x14ac:dyDescent="0.25">
      <c r="A51044">
        <f t="shared" ca="1" si="797"/>
        <v>-0.89452478282898018</v>
      </c>
    </row>
    <row r="51045" spans="1:1" x14ac:dyDescent="0.25">
      <c r="A51045">
        <f t="shared" ca="1" si="797"/>
        <v>-0.28946161730313524</v>
      </c>
    </row>
    <row r="51046" spans="1:1" x14ac:dyDescent="0.25">
      <c r="A51046">
        <f t="shared" ca="1" si="797"/>
        <v>-0.22640368310717204</v>
      </c>
    </row>
    <row r="51047" spans="1:1" x14ac:dyDescent="0.25">
      <c r="A51047">
        <f t="shared" ca="1" si="797"/>
        <v>-0.24145395026229791</v>
      </c>
    </row>
    <row r="51048" spans="1:1" x14ac:dyDescent="0.25">
      <c r="A51048">
        <f t="shared" ca="1" si="797"/>
        <v>-0.55089030896758462</v>
      </c>
    </row>
    <row r="51049" spans="1:1" x14ac:dyDescent="0.25">
      <c r="A51049">
        <f t="shared" ca="1" si="797"/>
        <v>-0.19981376502943388</v>
      </c>
    </row>
    <row r="51050" spans="1:1" x14ac:dyDescent="0.25">
      <c r="A51050">
        <f t="shared" ca="1" si="797"/>
        <v>1.6307976158738524</v>
      </c>
    </row>
    <row r="51051" spans="1:1" x14ac:dyDescent="0.25">
      <c r="A51051">
        <f t="shared" ca="1" si="797"/>
        <v>-1.365763664675157</v>
      </c>
    </row>
    <row r="51052" spans="1:1" x14ac:dyDescent="0.25">
      <c r="A51052">
        <f t="shared" ca="1" si="797"/>
        <v>0.2695556995104888</v>
      </c>
    </row>
    <row r="51053" spans="1:1" x14ac:dyDescent="0.25">
      <c r="A51053">
        <f t="shared" ca="1" si="797"/>
        <v>-0.8746646576723075</v>
      </c>
    </row>
    <row r="51054" spans="1:1" x14ac:dyDescent="0.25">
      <c r="A51054">
        <f t="shared" ca="1" si="797"/>
        <v>-1.4513834238941457</v>
      </c>
    </row>
    <row r="51055" spans="1:1" x14ac:dyDescent="0.25">
      <c r="A51055">
        <f t="shared" ca="1" si="797"/>
        <v>1.0028753651126985</v>
      </c>
    </row>
    <row r="51056" spans="1:1" x14ac:dyDescent="0.25">
      <c r="A51056">
        <f t="shared" ca="1" si="797"/>
        <v>1.7537284133674114</v>
      </c>
    </row>
    <row r="51057" spans="1:1" x14ac:dyDescent="0.25">
      <c r="A51057">
        <f t="shared" ca="1" si="797"/>
        <v>-0.48858666328995631</v>
      </c>
    </row>
    <row r="51058" spans="1:1" x14ac:dyDescent="0.25">
      <c r="A51058">
        <f t="shared" ca="1" si="797"/>
        <v>-4.2616671966249041E-2</v>
      </c>
    </row>
    <row r="51059" spans="1:1" x14ac:dyDescent="0.25">
      <c r="A51059">
        <f t="shared" ca="1" si="797"/>
        <v>-0.55357397288686183</v>
      </c>
    </row>
    <row r="51060" spans="1:1" x14ac:dyDescent="0.25">
      <c r="A51060">
        <f t="shared" ca="1" si="797"/>
        <v>-0.51822188537687774</v>
      </c>
    </row>
    <row r="51061" spans="1:1" x14ac:dyDescent="0.25">
      <c r="A51061">
        <f t="shared" ca="1" si="797"/>
        <v>-1.3978071517521546</v>
      </c>
    </row>
    <row r="51062" spans="1:1" x14ac:dyDescent="0.25">
      <c r="A51062">
        <f t="shared" ca="1" si="797"/>
        <v>-0.97780714629064847</v>
      </c>
    </row>
    <row r="51063" spans="1:1" x14ac:dyDescent="0.25">
      <c r="A51063">
        <f t="shared" ca="1" si="797"/>
        <v>-0.54492360665408202</v>
      </c>
    </row>
    <row r="51064" spans="1:1" x14ac:dyDescent="0.25">
      <c r="A51064">
        <f t="shared" ca="1" si="797"/>
        <v>-0.12645562375327277</v>
      </c>
    </row>
    <row r="51065" spans="1:1" x14ac:dyDescent="0.25">
      <c r="A51065">
        <f t="shared" ca="1" si="797"/>
        <v>0.4922612802895418</v>
      </c>
    </row>
    <row r="51066" spans="1:1" x14ac:dyDescent="0.25">
      <c r="A51066">
        <f t="shared" ca="1" si="797"/>
        <v>-2.1811184150597143</v>
      </c>
    </row>
    <row r="51067" spans="1:1" x14ac:dyDescent="0.25">
      <c r="A51067">
        <f t="shared" ca="1" si="797"/>
        <v>1.3125253642300232</v>
      </c>
    </row>
    <row r="51068" spans="1:1" x14ac:dyDescent="0.25">
      <c r="A51068">
        <f t="shared" ca="1" si="797"/>
        <v>-0.78340437805679275</v>
      </c>
    </row>
    <row r="51069" spans="1:1" x14ac:dyDescent="0.25">
      <c r="A51069">
        <f t="shared" ca="1" si="797"/>
        <v>1.3626693942562627</v>
      </c>
    </row>
    <row r="51070" spans="1:1" x14ac:dyDescent="0.25">
      <c r="A51070">
        <f t="shared" ca="1" si="797"/>
        <v>0.53164081772796035</v>
      </c>
    </row>
    <row r="51071" spans="1:1" x14ac:dyDescent="0.25">
      <c r="A51071">
        <f t="shared" ca="1" si="797"/>
        <v>1.2660099801612834</v>
      </c>
    </row>
    <row r="51072" spans="1:1" x14ac:dyDescent="0.25">
      <c r="A51072">
        <f t="shared" ca="1" si="797"/>
        <v>-0.41974040308406918</v>
      </c>
    </row>
    <row r="51073" spans="1:1" x14ac:dyDescent="0.25">
      <c r="A51073">
        <f t="shared" ca="1" si="797"/>
        <v>-0.11759659174951635</v>
      </c>
    </row>
    <row r="51074" spans="1:1" x14ac:dyDescent="0.25">
      <c r="A51074">
        <f t="shared" ca="1" si="797"/>
        <v>-0.114722345021564</v>
      </c>
    </row>
    <row r="51075" spans="1:1" x14ac:dyDescent="0.25">
      <c r="A51075">
        <f t="shared" ref="A51075:A51138" ca="1" si="798">_xlfn.NORM.INV(RAND(),0,1)</f>
        <v>-2.3222999837076763</v>
      </c>
    </row>
    <row r="51076" spans="1:1" x14ac:dyDescent="0.25">
      <c r="A51076">
        <f t="shared" ca="1" si="798"/>
        <v>0.1382359889300139</v>
      </c>
    </row>
    <row r="51077" spans="1:1" x14ac:dyDescent="0.25">
      <c r="A51077">
        <f t="shared" ca="1" si="798"/>
        <v>-0.23146086286081244</v>
      </c>
    </row>
    <row r="51078" spans="1:1" x14ac:dyDescent="0.25">
      <c r="A51078">
        <f t="shared" ca="1" si="798"/>
        <v>-0.72384080682192886</v>
      </c>
    </row>
    <row r="51079" spans="1:1" x14ac:dyDescent="0.25">
      <c r="A51079">
        <f t="shared" ca="1" si="798"/>
        <v>-0.29826526477621251</v>
      </c>
    </row>
    <row r="51080" spans="1:1" x14ac:dyDescent="0.25">
      <c r="A51080">
        <f t="shared" ca="1" si="798"/>
        <v>1.4110906416913702</v>
      </c>
    </row>
    <row r="51081" spans="1:1" x14ac:dyDescent="0.25">
      <c r="A51081">
        <f t="shared" ca="1" si="798"/>
        <v>0.18768016990780409</v>
      </c>
    </row>
    <row r="51082" spans="1:1" x14ac:dyDescent="0.25">
      <c r="A51082">
        <f t="shared" ca="1" si="798"/>
        <v>-0.1019510892143425</v>
      </c>
    </row>
    <row r="51083" spans="1:1" x14ac:dyDescent="0.25">
      <c r="A51083">
        <f t="shared" ca="1" si="798"/>
        <v>2.0363904714481671</v>
      </c>
    </row>
    <row r="51084" spans="1:1" x14ac:dyDescent="0.25">
      <c r="A51084">
        <f t="shared" ca="1" si="798"/>
        <v>0.25510817786357531</v>
      </c>
    </row>
    <row r="51085" spans="1:1" x14ac:dyDescent="0.25">
      <c r="A51085">
        <f t="shared" ca="1" si="798"/>
        <v>-0.88758479888709874</v>
      </c>
    </row>
    <row r="51086" spans="1:1" x14ac:dyDescent="0.25">
      <c r="A51086">
        <f t="shared" ca="1" si="798"/>
        <v>0.2264912281193697</v>
      </c>
    </row>
    <row r="51087" spans="1:1" x14ac:dyDescent="0.25">
      <c r="A51087">
        <f t="shared" ca="1" si="798"/>
        <v>0.94875100620022013</v>
      </c>
    </row>
    <row r="51088" spans="1:1" x14ac:dyDescent="0.25">
      <c r="A51088">
        <f t="shared" ca="1" si="798"/>
        <v>1.5884337631869457E-3</v>
      </c>
    </row>
    <row r="51089" spans="1:1" x14ac:dyDescent="0.25">
      <c r="A51089">
        <f t="shared" ca="1" si="798"/>
        <v>5.4063780239296727E-2</v>
      </c>
    </row>
    <row r="51090" spans="1:1" x14ac:dyDescent="0.25">
      <c r="A51090">
        <f t="shared" ca="1" si="798"/>
        <v>-1.7091090867070746</v>
      </c>
    </row>
    <row r="51091" spans="1:1" x14ac:dyDescent="0.25">
      <c r="A51091">
        <f t="shared" ca="1" si="798"/>
        <v>0.4182050234044275</v>
      </c>
    </row>
    <row r="51092" spans="1:1" x14ac:dyDescent="0.25">
      <c r="A51092">
        <f t="shared" ca="1" si="798"/>
        <v>-0.73886104333506264</v>
      </c>
    </row>
    <row r="51093" spans="1:1" x14ac:dyDescent="0.25">
      <c r="A51093">
        <f t="shared" ca="1" si="798"/>
        <v>1.2247798505226235</v>
      </c>
    </row>
    <row r="51094" spans="1:1" x14ac:dyDescent="0.25">
      <c r="A51094">
        <f t="shared" ca="1" si="798"/>
        <v>1.3293863709005092</v>
      </c>
    </row>
    <row r="51095" spans="1:1" x14ac:dyDescent="0.25">
      <c r="A51095">
        <f t="shared" ca="1" si="798"/>
        <v>1.0093337585775568</v>
      </c>
    </row>
    <row r="51096" spans="1:1" x14ac:dyDescent="0.25">
      <c r="A51096">
        <f t="shared" ca="1" si="798"/>
        <v>0.21628145357706713</v>
      </c>
    </row>
    <row r="51097" spans="1:1" x14ac:dyDescent="0.25">
      <c r="A51097">
        <f t="shared" ca="1" si="798"/>
        <v>1.8422175598805812</v>
      </c>
    </row>
    <row r="51098" spans="1:1" x14ac:dyDescent="0.25">
      <c r="A51098">
        <f t="shared" ca="1" si="798"/>
        <v>-1.0426737257946725</v>
      </c>
    </row>
    <row r="51099" spans="1:1" x14ac:dyDescent="0.25">
      <c r="A51099">
        <f t="shared" ca="1" si="798"/>
        <v>-0.87283589137916762</v>
      </c>
    </row>
    <row r="51100" spans="1:1" x14ac:dyDescent="0.25">
      <c r="A51100">
        <f t="shared" ca="1" si="798"/>
        <v>2.0800759346650275</v>
      </c>
    </row>
    <row r="51101" spans="1:1" x14ac:dyDescent="0.25">
      <c r="A51101">
        <f t="shared" ca="1" si="798"/>
        <v>-0.41867580261090953</v>
      </c>
    </row>
    <row r="51102" spans="1:1" x14ac:dyDescent="0.25">
      <c r="A51102">
        <f t="shared" ca="1" si="798"/>
        <v>0.21275806424729851</v>
      </c>
    </row>
    <row r="51103" spans="1:1" x14ac:dyDescent="0.25">
      <c r="A51103">
        <f t="shared" ca="1" si="798"/>
        <v>-0.11677198078982423</v>
      </c>
    </row>
    <row r="51104" spans="1:1" x14ac:dyDescent="0.25">
      <c r="A51104">
        <f t="shared" ca="1" si="798"/>
        <v>-0.34788428849655828</v>
      </c>
    </row>
    <row r="51105" spans="1:1" x14ac:dyDescent="0.25">
      <c r="A51105">
        <f t="shared" ca="1" si="798"/>
        <v>-0.11880234579200212</v>
      </c>
    </row>
    <row r="51106" spans="1:1" x14ac:dyDescent="0.25">
      <c r="A51106">
        <f t="shared" ca="1" si="798"/>
        <v>1.2027720996735396</v>
      </c>
    </row>
    <row r="51107" spans="1:1" x14ac:dyDescent="0.25">
      <c r="A51107">
        <f t="shared" ca="1" si="798"/>
        <v>-0.5522901935863358</v>
      </c>
    </row>
    <row r="51108" spans="1:1" x14ac:dyDescent="0.25">
      <c r="A51108">
        <f t="shared" ca="1" si="798"/>
        <v>-2.4680758068785913</v>
      </c>
    </row>
    <row r="51109" spans="1:1" x14ac:dyDescent="0.25">
      <c r="A51109">
        <f t="shared" ca="1" si="798"/>
        <v>2.0497677341164557</v>
      </c>
    </row>
    <row r="51110" spans="1:1" x14ac:dyDescent="0.25">
      <c r="A51110">
        <f t="shared" ca="1" si="798"/>
        <v>0.1456419846763975</v>
      </c>
    </row>
    <row r="51111" spans="1:1" x14ac:dyDescent="0.25">
      <c r="A51111">
        <f t="shared" ca="1" si="798"/>
        <v>0.26906932287946711</v>
      </c>
    </row>
    <row r="51112" spans="1:1" x14ac:dyDescent="0.25">
      <c r="A51112">
        <f t="shared" ca="1" si="798"/>
        <v>0.7776108598781577</v>
      </c>
    </row>
    <row r="51113" spans="1:1" x14ac:dyDescent="0.25">
      <c r="A51113">
        <f t="shared" ca="1" si="798"/>
        <v>-0.51627739326516298</v>
      </c>
    </row>
    <row r="51114" spans="1:1" x14ac:dyDescent="0.25">
      <c r="A51114">
        <f t="shared" ca="1" si="798"/>
        <v>-0.5959240624666664</v>
      </c>
    </row>
    <row r="51115" spans="1:1" x14ac:dyDescent="0.25">
      <c r="A51115">
        <f t="shared" ca="1" si="798"/>
        <v>-0.3745309841220632</v>
      </c>
    </row>
    <row r="51116" spans="1:1" x14ac:dyDescent="0.25">
      <c r="A51116">
        <f t="shared" ca="1" si="798"/>
        <v>-5.8343714116554035E-2</v>
      </c>
    </row>
    <row r="51117" spans="1:1" x14ac:dyDescent="0.25">
      <c r="A51117">
        <f t="shared" ca="1" si="798"/>
        <v>1.6208499654570176</v>
      </c>
    </row>
    <row r="51118" spans="1:1" x14ac:dyDescent="0.25">
      <c r="A51118">
        <f t="shared" ca="1" si="798"/>
        <v>-0.16901018650641039</v>
      </c>
    </row>
    <row r="51119" spans="1:1" x14ac:dyDescent="0.25">
      <c r="A51119">
        <f t="shared" ca="1" si="798"/>
        <v>5.9656152800771758E-2</v>
      </c>
    </row>
    <row r="51120" spans="1:1" x14ac:dyDescent="0.25">
      <c r="A51120">
        <f t="shared" ca="1" si="798"/>
        <v>0.50295503513340656</v>
      </c>
    </row>
    <row r="51121" spans="1:1" x14ac:dyDescent="0.25">
      <c r="A51121">
        <f t="shared" ca="1" si="798"/>
        <v>-0.30813801974093263</v>
      </c>
    </row>
    <row r="51122" spans="1:1" x14ac:dyDescent="0.25">
      <c r="A51122">
        <f t="shared" ca="1" si="798"/>
        <v>1.9468077618114172</v>
      </c>
    </row>
    <row r="51123" spans="1:1" x14ac:dyDescent="0.25">
      <c r="A51123">
        <f t="shared" ca="1" si="798"/>
        <v>0.15943326766776358</v>
      </c>
    </row>
    <row r="51124" spans="1:1" x14ac:dyDescent="0.25">
      <c r="A51124">
        <f t="shared" ca="1" si="798"/>
        <v>0.49587000193704611</v>
      </c>
    </row>
    <row r="51125" spans="1:1" x14ac:dyDescent="0.25">
      <c r="A51125">
        <f t="shared" ca="1" si="798"/>
        <v>-0.38458441040101532</v>
      </c>
    </row>
    <row r="51126" spans="1:1" x14ac:dyDescent="0.25">
      <c r="A51126">
        <f t="shared" ca="1" si="798"/>
        <v>-0.74853443189371149</v>
      </c>
    </row>
    <row r="51127" spans="1:1" x14ac:dyDescent="0.25">
      <c r="A51127">
        <f t="shared" ca="1" si="798"/>
        <v>1.0502697093031979</v>
      </c>
    </row>
    <row r="51128" spans="1:1" x14ac:dyDescent="0.25">
      <c r="A51128">
        <f t="shared" ca="1" si="798"/>
        <v>0.45813859533570289</v>
      </c>
    </row>
    <row r="51129" spans="1:1" x14ac:dyDescent="0.25">
      <c r="A51129">
        <f t="shared" ca="1" si="798"/>
        <v>-0.51965899602763288</v>
      </c>
    </row>
    <row r="51130" spans="1:1" x14ac:dyDescent="0.25">
      <c r="A51130">
        <f t="shared" ca="1" si="798"/>
        <v>-0.47049279601026522</v>
      </c>
    </row>
    <row r="51131" spans="1:1" x14ac:dyDescent="0.25">
      <c r="A51131">
        <f t="shared" ca="1" si="798"/>
        <v>0.97620269169187057</v>
      </c>
    </row>
    <row r="51132" spans="1:1" x14ac:dyDescent="0.25">
      <c r="A51132">
        <f t="shared" ca="1" si="798"/>
        <v>1.490403225785695</v>
      </c>
    </row>
    <row r="51133" spans="1:1" x14ac:dyDescent="0.25">
      <c r="A51133">
        <f t="shared" ca="1" si="798"/>
        <v>0.91793964602182632</v>
      </c>
    </row>
    <row r="51134" spans="1:1" x14ac:dyDescent="0.25">
      <c r="A51134">
        <f t="shared" ca="1" si="798"/>
        <v>-0.84643333003140442</v>
      </c>
    </row>
    <row r="51135" spans="1:1" x14ac:dyDescent="0.25">
      <c r="A51135">
        <f t="shared" ca="1" si="798"/>
        <v>-1.0703453827252751</v>
      </c>
    </row>
    <row r="51136" spans="1:1" x14ac:dyDescent="0.25">
      <c r="A51136">
        <f t="shared" ca="1" si="798"/>
        <v>-0.31789410263540685</v>
      </c>
    </row>
    <row r="51137" spans="1:1" x14ac:dyDescent="0.25">
      <c r="A51137">
        <f t="shared" ca="1" si="798"/>
        <v>-1.4556115338046569</v>
      </c>
    </row>
    <row r="51138" spans="1:1" x14ac:dyDescent="0.25">
      <c r="A51138">
        <f t="shared" ca="1" si="798"/>
        <v>-0.15260667938207151</v>
      </c>
    </row>
    <row r="51139" spans="1:1" x14ac:dyDescent="0.25">
      <c r="A51139">
        <f t="shared" ref="A51139:A51202" ca="1" si="799">_xlfn.NORM.INV(RAND(),0,1)</f>
        <v>0.19083291754744447</v>
      </c>
    </row>
    <row r="51140" spans="1:1" x14ac:dyDescent="0.25">
      <c r="A51140">
        <f t="shared" ca="1" si="799"/>
        <v>-5.9267484495996434E-2</v>
      </c>
    </row>
    <row r="51141" spans="1:1" x14ac:dyDescent="0.25">
      <c r="A51141">
        <f t="shared" ca="1" si="799"/>
        <v>-0.98696838398330844</v>
      </c>
    </row>
    <row r="51142" spans="1:1" x14ac:dyDescent="0.25">
      <c r="A51142">
        <f t="shared" ca="1" si="799"/>
        <v>1.0554617156455177</v>
      </c>
    </row>
    <row r="51143" spans="1:1" x14ac:dyDescent="0.25">
      <c r="A51143">
        <f t="shared" ca="1" si="799"/>
        <v>0.49756489200894455</v>
      </c>
    </row>
    <row r="51144" spans="1:1" x14ac:dyDescent="0.25">
      <c r="A51144">
        <f t="shared" ca="1" si="799"/>
        <v>-0.25442518198947967</v>
      </c>
    </row>
    <row r="51145" spans="1:1" x14ac:dyDescent="0.25">
      <c r="A51145">
        <f t="shared" ca="1" si="799"/>
        <v>-0.6118648441997786</v>
      </c>
    </row>
    <row r="51146" spans="1:1" x14ac:dyDescent="0.25">
      <c r="A51146">
        <f t="shared" ca="1" si="799"/>
        <v>0.55470661911509289</v>
      </c>
    </row>
    <row r="51147" spans="1:1" x14ac:dyDescent="0.25">
      <c r="A51147">
        <f t="shared" ca="1" si="799"/>
        <v>-0.70015208396287665</v>
      </c>
    </row>
    <row r="51148" spans="1:1" x14ac:dyDescent="0.25">
      <c r="A51148">
        <f t="shared" ca="1" si="799"/>
        <v>1.1761438435594305</v>
      </c>
    </row>
    <row r="51149" spans="1:1" x14ac:dyDescent="0.25">
      <c r="A51149">
        <f t="shared" ca="1" si="799"/>
        <v>-1.2835511876819223</v>
      </c>
    </row>
    <row r="51150" spans="1:1" x14ac:dyDescent="0.25">
      <c r="A51150">
        <f t="shared" ca="1" si="799"/>
        <v>-0.16869548767242082</v>
      </c>
    </row>
    <row r="51151" spans="1:1" x14ac:dyDescent="0.25">
      <c r="A51151">
        <f t="shared" ca="1" si="799"/>
        <v>1.1270543026253745</v>
      </c>
    </row>
    <row r="51152" spans="1:1" x14ac:dyDescent="0.25">
      <c r="A51152">
        <f t="shared" ca="1" si="799"/>
        <v>-0.39033145080559867</v>
      </c>
    </row>
    <row r="51153" spans="1:1" x14ac:dyDescent="0.25">
      <c r="A51153">
        <f t="shared" ca="1" si="799"/>
        <v>1.6416627411793618</v>
      </c>
    </row>
    <row r="51154" spans="1:1" x14ac:dyDescent="0.25">
      <c r="A51154">
        <f t="shared" ca="1" si="799"/>
        <v>-0.11631244870294029</v>
      </c>
    </row>
    <row r="51155" spans="1:1" x14ac:dyDescent="0.25">
      <c r="A51155">
        <f t="shared" ca="1" si="799"/>
        <v>-0.14204079951838197</v>
      </c>
    </row>
    <row r="51156" spans="1:1" x14ac:dyDescent="0.25">
      <c r="A51156">
        <f t="shared" ca="1" si="799"/>
        <v>-1.1862257685486877</v>
      </c>
    </row>
    <row r="51157" spans="1:1" x14ac:dyDescent="0.25">
      <c r="A51157">
        <f t="shared" ca="1" si="799"/>
        <v>-0.75378318743280437</v>
      </c>
    </row>
    <row r="51158" spans="1:1" x14ac:dyDescent="0.25">
      <c r="A51158">
        <f t="shared" ca="1" si="799"/>
        <v>-0.2557978986931243</v>
      </c>
    </row>
    <row r="51159" spans="1:1" x14ac:dyDescent="0.25">
      <c r="A51159">
        <f t="shared" ca="1" si="799"/>
        <v>-0.68246483958086213</v>
      </c>
    </row>
    <row r="51160" spans="1:1" x14ac:dyDescent="0.25">
      <c r="A51160">
        <f t="shared" ca="1" si="799"/>
        <v>-0.37592950863513042</v>
      </c>
    </row>
    <row r="51161" spans="1:1" x14ac:dyDescent="0.25">
      <c r="A51161">
        <f t="shared" ca="1" si="799"/>
        <v>-0.64523576106759073</v>
      </c>
    </row>
    <row r="51162" spans="1:1" x14ac:dyDescent="0.25">
      <c r="A51162">
        <f t="shared" ca="1" si="799"/>
        <v>-1.7718319844088035</v>
      </c>
    </row>
    <row r="51163" spans="1:1" x14ac:dyDescent="0.25">
      <c r="A51163">
        <f t="shared" ca="1" si="799"/>
        <v>0.1331924865221856</v>
      </c>
    </row>
    <row r="51164" spans="1:1" x14ac:dyDescent="0.25">
      <c r="A51164">
        <f t="shared" ca="1" si="799"/>
        <v>-0.1648001983897367</v>
      </c>
    </row>
    <row r="51165" spans="1:1" x14ac:dyDescent="0.25">
      <c r="A51165">
        <f t="shared" ca="1" si="799"/>
        <v>-0.26621073765488285</v>
      </c>
    </row>
    <row r="51166" spans="1:1" x14ac:dyDescent="0.25">
      <c r="A51166">
        <f t="shared" ca="1" si="799"/>
        <v>-0.16872238722211805</v>
      </c>
    </row>
    <row r="51167" spans="1:1" x14ac:dyDescent="0.25">
      <c r="A51167">
        <f t="shared" ca="1" si="799"/>
        <v>-1.7658560818649545</v>
      </c>
    </row>
    <row r="51168" spans="1:1" x14ac:dyDescent="0.25">
      <c r="A51168">
        <f t="shared" ca="1" si="799"/>
        <v>0.63221565105085598</v>
      </c>
    </row>
    <row r="51169" spans="1:1" x14ac:dyDescent="0.25">
      <c r="A51169">
        <f t="shared" ca="1" si="799"/>
        <v>-0.24781517538630454</v>
      </c>
    </row>
    <row r="51170" spans="1:1" x14ac:dyDescent="0.25">
      <c r="A51170">
        <f t="shared" ca="1" si="799"/>
        <v>0.4965289402568514</v>
      </c>
    </row>
    <row r="51171" spans="1:1" x14ac:dyDescent="0.25">
      <c r="A51171">
        <f t="shared" ca="1" si="799"/>
        <v>-1.25042771950641</v>
      </c>
    </row>
    <row r="51172" spans="1:1" x14ac:dyDescent="0.25">
      <c r="A51172">
        <f t="shared" ca="1" si="799"/>
        <v>-1.5902684079413956</v>
      </c>
    </row>
    <row r="51173" spans="1:1" x14ac:dyDescent="0.25">
      <c r="A51173">
        <f t="shared" ca="1" si="799"/>
        <v>0.92136506473980939</v>
      </c>
    </row>
    <row r="51174" spans="1:1" x14ac:dyDescent="0.25">
      <c r="A51174">
        <f t="shared" ca="1" si="799"/>
        <v>0.94376941343616128</v>
      </c>
    </row>
    <row r="51175" spans="1:1" x14ac:dyDescent="0.25">
      <c r="A51175">
        <f t="shared" ca="1" si="799"/>
        <v>0.20775005380168921</v>
      </c>
    </row>
    <row r="51176" spans="1:1" x14ac:dyDescent="0.25">
      <c r="A51176">
        <f t="shared" ca="1" si="799"/>
        <v>-1.4168576990274087</v>
      </c>
    </row>
    <row r="51177" spans="1:1" x14ac:dyDescent="0.25">
      <c r="A51177">
        <f t="shared" ca="1" si="799"/>
        <v>-0.67329781728506566</v>
      </c>
    </row>
    <row r="51178" spans="1:1" x14ac:dyDescent="0.25">
      <c r="A51178">
        <f t="shared" ca="1" si="799"/>
        <v>-0.50560210390839988</v>
      </c>
    </row>
    <row r="51179" spans="1:1" x14ac:dyDescent="0.25">
      <c r="A51179">
        <f t="shared" ca="1" si="799"/>
        <v>0.30968971501644871</v>
      </c>
    </row>
    <row r="51180" spans="1:1" x14ac:dyDescent="0.25">
      <c r="A51180">
        <f t="shared" ca="1" si="799"/>
        <v>-0.95809350839974272</v>
      </c>
    </row>
    <row r="51181" spans="1:1" x14ac:dyDescent="0.25">
      <c r="A51181">
        <f t="shared" ca="1" si="799"/>
        <v>1.1641447867067045</v>
      </c>
    </row>
    <row r="51182" spans="1:1" x14ac:dyDescent="0.25">
      <c r="A51182">
        <f t="shared" ca="1" si="799"/>
        <v>2.0995975707403622</v>
      </c>
    </row>
    <row r="51183" spans="1:1" x14ac:dyDescent="0.25">
      <c r="A51183">
        <f t="shared" ca="1" si="799"/>
        <v>-0.47643241563445116</v>
      </c>
    </row>
    <row r="51184" spans="1:1" x14ac:dyDescent="0.25">
      <c r="A51184">
        <f t="shared" ca="1" si="799"/>
        <v>-0.78015533251428915</v>
      </c>
    </row>
    <row r="51185" spans="1:1" x14ac:dyDescent="0.25">
      <c r="A51185">
        <f t="shared" ca="1" si="799"/>
        <v>0.56562758868153662</v>
      </c>
    </row>
    <row r="51186" spans="1:1" x14ac:dyDescent="0.25">
      <c r="A51186">
        <f t="shared" ca="1" si="799"/>
        <v>0.79669103300238042</v>
      </c>
    </row>
    <row r="51187" spans="1:1" x14ac:dyDescent="0.25">
      <c r="A51187">
        <f t="shared" ca="1" si="799"/>
        <v>-0.87153133146683914</v>
      </c>
    </row>
    <row r="51188" spans="1:1" x14ac:dyDescent="0.25">
      <c r="A51188">
        <f t="shared" ca="1" si="799"/>
        <v>-0.49776419762168866</v>
      </c>
    </row>
    <row r="51189" spans="1:1" x14ac:dyDescent="0.25">
      <c r="A51189">
        <f t="shared" ca="1" si="799"/>
        <v>-0.5269793223624325</v>
      </c>
    </row>
    <row r="51190" spans="1:1" x14ac:dyDescent="0.25">
      <c r="A51190">
        <f t="shared" ca="1" si="799"/>
        <v>-7.1641872811716883E-2</v>
      </c>
    </row>
    <row r="51191" spans="1:1" x14ac:dyDescent="0.25">
      <c r="A51191">
        <f t="shared" ca="1" si="799"/>
        <v>-0.15801442662421084</v>
      </c>
    </row>
    <row r="51192" spans="1:1" x14ac:dyDescent="0.25">
      <c r="A51192">
        <f t="shared" ca="1" si="799"/>
        <v>0.38805682462244973</v>
      </c>
    </row>
    <row r="51193" spans="1:1" x14ac:dyDescent="0.25">
      <c r="A51193">
        <f t="shared" ca="1" si="799"/>
        <v>-1.3609496971761739</v>
      </c>
    </row>
    <row r="51194" spans="1:1" x14ac:dyDescent="0.25">
      <c r="A51194">
        <f t="shared" ca="1" si="799"/>
        <v>-1.4330666459009727</v>
      </c>
    </row>
    <row r="51195" spans="1:1" x14ac:dyDescent="0.25">
      <c r="A51195">
        <f t="shared" ca="1" si="799"/>
        <v>0.5454435862513235</v>
      </c>
    </row>
    <row r="51196" spans="1:1" x14ac:dyDescent="0.25">
      <c r="A51196">
        <f t="shared" ca="1" si="799"/>
        <v>-1.9649485925890511</v>
      </c>
    </row>
    <row r="51197" spans="1:1" x14ac:dyDescent="0.25">
      <c r="A51197">
        <f t="shared" ca="1" si="799"/>
        <v>-0.18394867435765461</v>
      </c>
    </row>
    <row r="51198" spans="1:1" x14ac:dyDescent="0.25">
      <c r="A51198">
        <f t="shared" ca="1" si="799"/>
        <v>0.23917610960679359</v>
      </c>
    </row>
    <row r="51199" spans="1:1" x14ac:dyDescent="0.25">
      <c r="A51199">
        <f t="shared" ca="1" si="799"/>
        <v>0.28609176532122105</v>
      </c>
    </row>
    <row r="51200" spans="1:1" x14ac:dyDescent="0.25">
      <c r="A51200">
        <f t="shared" ca="1" si="799"/>
        <v>0.6788796425473832</v>
      </c>
    </row>
    <row r="51201" spans="1:1" x14ac:dyDescent="0.25">
      <c r="A51201">
        <f t="shared" ca="1" si="799"/>
        <v>1.145513269096688</v>
      </c>
    </row>
    <row r="51202" spans="1:1" x14ac:dyDescent="0.25">
      <c r="A51202">
        <f t="shared" ca="1" si="799"/>
        <v>0.7617844878219413</v>
      </c>
    </row>
    <row r="51203" spans="1:1" x14ac:dyDescent="0.25">
      <c r="A51203">
        <f t="shared" ref="A51203:A51266" ca="1" si="800">_xlfn.NORM.INV(RAND(),0,1)</f>
        <v>1.2447305513918727</v>
      </c>
    </row>
    <row r="51204" spans="1:1" x14ac:dyDescent="0.25">
      <c r="A51204">
        <f t="shared" ca="1" si="800"/>
        <v>4.5220186184672745E-2</v>
      </c>
    </row>
    <row r="51205" spans="1:1" x14ac:dyDescent="0.25">
      <c r="A51205">
        <f t="shared" ca="1" si="800"/>
        <v>-1.959766644256745</v>
      </c>
    </row>
    <row r="51206" spans="1:1" x14ac:dyDescent="0.25">
      <c r="A51206">
        <f t="shared" ca="1" si="800"/>
        <v>-2.5240905336887249</v>
      </c>
    </row>
    <row r="51207" spans="1:1" x14ac:dyDescent="0.25">
      <c r="A51207">
        <f t="shared" ca="1" si="800"/>
        <v>-1.0135273120875905</v>
      </c>
    </row>
    <row r="51208" spans="1:1" x14ac:dyDescent="0.25">
      <c r="A51208">
        <f t="shared" ca="1" si="800"/>
        <v>0.34437669332112991</v>
      </c>
    </row>
    <row r="51209" spans="1:1" x14ac:dyDescent="0.25">
      <c r="A51209">
        <f t="shared" ca="1" si="800"/>
        <v>0.49679706877356239</v>
      </c>
    </row>
    <row r="51210" spans="1:1" x14ac:dyDescent="0.25">
      <c r="A51210">
        <f t="shared" ca="1" si="800"/>
        <v>0.82493947359944308</v>
      </c>
    </row>
    <row r="51211" spans="1:1" x14ac:dyDescent="0.25">
      <c r="A51211">
        <f t="shared" ca="1" si="800"/>
        <v>-1.3718617245079698</v>
      </c>
    </row>
    <row r="51212" spans="1:1" x14ac:dyDescent="0.25">
      <c r="A51212">
        <f t="shared" ca="1" si="800"/>
        <v>-1.6298433703536972</v>
      </c>
    </row>
    <row r="51213" spans="1:1" x14ac:dyDescent="0.25">
      <c r="A51213">
        <f t="shared" ca="1" si="800"/>
        <v>1.2138069948478318</v>
      </c>
    </row>
    <row r="51214" spans="1:1" x14ac:dyDescent="0.25">
      <c r="A51214">
        <f t="shared" ca="1" si="800"/>
        <v>-0.7192568796502532</v>
      </c>
    </row>
    <row r="51215" spans="1:1" x14ac:dyDescent="0.25">
      <c r="A51215">
        <f t="shared" ca="1" si="800"/>
        <v>2.7854739869849952</v>
      </c>
    </row>
    <row r="51216" spans="1:1" x14ac:dyDescent="0.25">
      <c r="A51216">
        <f t="shared" ca="1" si="800"/>
        <v>1.1891986357710271</v>
      </c>
    </row>
    <row r="51217" spans="1:1" x14ac:dyDescent="0.25">
      <c r="A51217">
        <f t="shared" ca="1" si="800"/>
        <v>-1.5045226060271659</v>
      </c>
    </row>
    <row r="51218" spans="1:1" x14ac:dyDescent="0.25">
      <c r="A51218">
        <f t="shared" ca="1" si="800"/>
        <v>1.6951695674528062</v>
      </c>
    </row>
    <row r="51219" spans="1:1" x14ac:dyDescent="0.25">
      <c r="A51219">
        <f t="shared" ca="1" si="800"/>
        <v>0.79771596629344887</v>
      </c>
    </row>
    <row r="51220" spans="1:1" x14ac:dyDescent="0.25">
      <c r="A51220">
        <f t="shared" ca="1" si="800"/>
        <v>-0.80885595475613481</v>
      </c>
    </row>
    <row r="51221" spans="1:1" x14ac:dyDescent="0.25">
      <c r="A51221">
        <f t="shared" ca="1" si="800"/>
        <v>-0.51392362944248327</v>
      </c>
    </row>
    <row r="51222" spans="1:1" x14ac:dyDescent="0.25">
      <c r="A51222">
        <f t="shared" ca="1" si="800"/>
        <v>0.11504928444838504</v>
      </c>
    </row>
    <row r="51223" spans="1:1" x14ac:dyDescent="0.25">
      <c r="A51223">
        <f t="shared" ca="1" si="800"/>
        <v>-0.35773830366392556</v>
      </c>
    </row>
    <row r="51224" spans="1:1" x14ac:dyDescent="0.25">
      <c r="A51224">
        <f t="shared" ca="1" si="800"/>
        <v>-1.0239777553915446</v>
      </c>
    </row>
    <row r="51225" spans="1:1" x14ac:dyDescent="0.25">
      <c r="A51225">
        <f t="shared" ca="1" si="800"/>
        <v>1.5405715865495258</v>
      </c>
    </row>
    <row r="51226" spans="1:1" x14ac:dyDescent="0.25">
      <c r="A51226">
        <f t="shared" ca="1" si="800"/>
        <v>-1.6132341401756987</v>
      </c>
    </row>
    <row r="51227" spans="1:1" x14ac:dyDescent="0.25">
      <c r="A51227">
        <f t="shared" ca="1" si="800"/>
        <v>-1.0768027566249534</v>
      </c>
    </row>
    <row r="51228" spans="1:1" x14ac:dyDescent="0.25">
      <c r="A51228">
        <f t="shared" ca="1" si="800"/>
        <v>-0.80996476071086632</v>
      </c>
    </row>
    <row r="51229" spans="1:1" x14ac:dyDescent="0.25">
      <c r="A51229">
        <f t="shared" ca="1" si="800"/>
        <v>2.3494343782051486</v>
      </c>
    </row>
    <row r="51230" spans="1:1" x14ac:dyDescent="0.25">
      <c r="A51230">
        <f t="shared" ca="1" si="800"/>
        <v>0.31197364786537474</v>
      </c>
    </row>
    <row r="51231" spans="1:1" x14ac:dyDescent="0.25">
      <c r="A51231">
        <f t="shared" ca="1" si="800"/>
        <v>0.9396371800742167</v>
      </c>
    </row>
    <row r="51232" spans="1:1" x14ac:dyDescent="0.25">
      <c r="A51232">
        <f t="shared" ca="1" si="800"/>
        <v>-5.0211101093949051E-2</v>
      </c>
    </row>
    <row r="51233" spans="1:1" x14ac:dyDescent="0.25">
      <c r="A51233">
        <f t="shared" ca="1" si="800"/>
        <v>-0.68278034214590422</v>
      </c>
    </row>
    <row r="51234" spans="1:1" x14ac:dyDescent="0.25">
      <c r="A51234">
        <f t="shared" ca="1" si="800"/>
        <v>-0.60741209066777846</v>
      </c>
    </row>
    <row r="51235" spans="1:1" x14ac:dyDescent="0.25">
      <c r="A51235">
        <f t="shared" ca="1" si="800"/>
        <v>2.2501400609137652</v>
      </c>
    </row>
    <row r="51236" spans="1:1" x14ac:dyDescent="0.25">
      <c r="A51236">
        <f t="shared" ca="1" si="800"/>
        <v>-1.541834588342923</v>
      </c>
    </row>
    <row r="51237" spans="1:1" x14ac:dyDescent="0.25">
      <c r="A51237">
        <f t="shared" ca="1" si="800"/>
        <v>0.34187163052290276</v>
      </c>
    </row>
    <row r="51238" spans="1:1" x14ac:dyDescent="0.25">
      <c r="A51238">
        <f t="shared" ca="1" si="800"/>
        <v>-1.683984073426799</v>
      </c>
    </row>
    <row r="51239" spans="1:1" x14ac:dyDescent="0.25">
      <c r="A51239">
        <f t="shared" ca="1" si="800"/>
        <v>-0.28987596167658303</v>
      </c>
    </row>
    <row r="51240" spans="1:1" x14ac:dyDescent="0.25">
      <c r="A51240">
        <f t="shared" ca="1" si="800"/>
        <v>-0.70065587803650764</v>
      </c>
    </row>
    <row r="51241" spans="1:1" x14ac:dyDescent="0.25">
      <c r="A51241">
        <f t="shared" ca="1" si="800"/>
        <v>-1.6820019961830805</v>
      </c>
    </row>
    <row r="51242" spans="1:1" x14ac:dyDescent="0.25">
      <c r="A51242">
        <f t="shared" ca="1" si="800"/>
        <v>-0.93279048496376116</v>
      </c>
    </row>
    <row r="51243" spans="1:1" x14ac:dyDescent="0.25">
      <c r="A51243">
        <f t="shared" ca="1" si="800"/>
        <v>-0.49440631920424621</v>
      </c>
    </row>
    <row r="51244" spans="1:1" x14ac:dyDescent="0.25">
      <c r="A51244">
        <f t="shared" ca="1" si="800"/>
        <v>0.38980095354914207</v>
      </c>
    </row>
    <row r="51245" spans="1:1" x14ac:dyDescent="0.25">
      <c r="A51245">
        <f t="shared" ca="1" si="800"/>
        <v>-0.88198438799854795</v>
      </c>
    </row>
    <row r="51246" spans="1:1" x14ac:dyDescent="0.25">
      <c r="A51246">
        <f t="shared" ca="1" si="800"/>
        <v>-1.240676685155452</v>
      </c>
    </row>
    <row r="51247" spans="1:1" x14ac:dyDescent="0.25">
      <c r="A51247">
        <f t="shared" ca="1" si="800"/>
        <v>1.8411257148174589</v>
      </c>
    </row>
    <row r="51248" spans="1:1" x14ac:dyDescent="0.25">
      <c r="A51248">
        <f t="shared" ca="1" si="800"/>
        <v>-1.7739699278837915</v>
      </c>
    </row>
    <row r="51249" spans="1:1" x14ac:dyDescent="0.25">
      <c r="A51249">
        <f t="shared" ca="1" si="800"/>
        <v>0.76770355725265249</v>
      </c>
    </row>
    <row r="51250" spans="1:1" x14ac:dyDescent="0.25">
      <c r="A51250">
        <f t="shared" ca="1" si="800"/>
        <v>-0.8309218595534088</v>
      </c>
    </row>
    <row r="51251" spans="1:1" x14ac:dyDescent="0.25">
      <c r="A51251">
        <f t="shared" ca="1" si="800"/>
        <v>1.6512447117636002</v>
      </c>
    </row>
    <row r="51252" spans="1:1" x14ac:dyDescent="0.25">
      <c r="A51252">
        <f t="shared" ca="1" si="800"/>
        <v>-1.0722138054478072</v>
      </c>
    </row>
    <row r="51253" spans="1:1" x14ac:dyDescent="0.25">
      <c r="A51253">
        <f t="shared" ca="1" si="800"/>
        <v>-0.25174704861654473</v>
      </c>
    </row>
    <row r="51254" spans="1:1" x14ac:dyDescent="0.25">
      <c r="A51254">
        <f t="shared" ca="1" si="800"/>
        <v>0.22609809528381841</v>
      </c>
    </row>
    <row r="51255" spans="1:1" x14ac:dyDescent="0.25">
      <c r="A51255">
        <f t="shared" ca="1" si="800"/>
        <v>1.596066461904859</v>
      </c>
    </row>
    <row r="51256" spans="1:1" x14ac:dyDescent="0.25">
      <c r="A51256">
        <f t="shared" ca="1" si="800"/>
        <v>1.247895251159242</v>
      </c>
    </row>
    <row r="51257" spans="1:1" x14ac:dyDescent="0.25">
      <c r="A51257">
        <f t="shared" ca="1" si="800"/>
        <v>-0.72723893439545129</v>
      </c>
    </row>
    <row r="51258" spans="1:1" x14ac:dyDescent="0.25">
      <c r="A51258">
        <f t="shared" ca="1" si="800"/>
        <v>-0.75467226712576052</v>
      </c>
    </row>
    <row r="51259" spans="1:1" x14ac:dyDescent="0.25">
      <c r="A51259">
        <f t="shared" ca="1" si="800"/>
        <v>-0.52022361877349144</v>
      </c>
    </row>
    <row r="51260" spans="1:1" x14ac:dyDescent="0.25">
      <c r="A51260">
        <f t="shared" ca="1" si="800"/>
        <v>-7.8131236723441161E-2</v>
      </c>
    </row>
    <row r="51261" spans="1:1" x14ac:dyDescent="0.25">
      <c r="A51261">
        <f t="shared" ca="1" si="800"/>
        <v>1.8358795578949767</v>
      </c>
    </row>
    <row r="51262" spans="1:1" x14ac:dyDescent="0.25">
      <c r="A51262">
        <f t="shared" ca="1" si="800"/>
        <v>-1.3959879617641149</v>
      </c>
    </row>
    <row r="51263" spans="1:1" x14ac:dyDescent="0.25">
      <c r="A51263">
        <f t="shared" ca="1" si="800"/>
        <v>-0.59144791132827357</v>
      </c>
    </row>
    <row r="51264" spans="1:1" x14ac:dyDescent="0.25">
      <c r="A51264">
        <f t="shared" ca="1" si="800"/>
        <v>-0.44735344620197148</v>
      </c>
    </row>
    <row r="51265" spans="1:1" x14ac:dyDescent="0.25">
      <c r="A51265">
        <f t="shared" ca="1" si="800"/>
        <v>1.4134872068473807</v>
      </c>
    </row>
    <row r="51266" spans="1:1" x14ac:dyDescent="0.25">
      <c r="A51266">
        <f t="shared" ca="1" si="800"/>
        <v>0.11122071333596183</v>
      </c>
    </row>
    <row r="51267" spans="1:1" x14ac:dyDescent="0.25">
      <c r="A51267">
        <f t="shared" ref="A51267:A51330" ca="1" si="801">_xlfn.NORM.INV(RAND(),0,1)</f>
        <v>0.82621175172041561</v>
      </c>
    </row>
    <row r="51268" spans="1:1" x14ac:dyDescent="0.25">
      <c r="A51268">
        <f t="shared" ca="1" si="801"/>
        <v>-0.80643243416807142</v>
      </c>
    </row>
    <row r="51269" spans="1:1" x14ac:dyDescent="0.25">
      <c r="A51269">
        <f t="shared" ca="1" si="801"/>
        <v>-0.90339312120196724</v>
      </c>
    </row>
    <row r="51270" spans="1:1" x14ac:dyDescent="0.25">
      <c r="A51270">
        <f t="shared" ca="1" si="801"/>
        <v>-1.5672517109187265</v>
      </c>
    </row>
    <row r="51271" spans="1:1" x14ac:dyDescent="0.25">
      <c r="A51271">
        <f t="shared" ca="1" si="801"/>
        <v>0.80580004044782927</v>
      </c>
    </row>
    <row r="51272" spans="1:1" x14ac:dyDescent="0.25">
      <c r="A51272">
        <f t="shared" ca="1" si="801"/>
        <v>1.3408244503108679</v>
      </c>
    </row>
    <row r="51273" spans="1:1" x14ac:dyDescent="0.25">
      <c r="A51273">
        <f t="shared" ca="1" si="801"/>
        <v>0.45192683201600353</v>
      </c>
    </row>
    <row r="51274" spans="1:1" x14ac:dyDescent="0.25">
      <c r="A51274">
        <f t="shared" ca="1" si="801"/>
        <v>0.30400078137214476</v>
      </c>
    </row>
    <row r="51275" spans="1:1" x14ac:dyDescent="0.25">
      <c r="A51275">
        <f t="shared" ca="1" si="801"/>
        <v>-1.0379264094896388</v>
      </c>
    </row>
    <row r="51276" spans="1:1" x14ac:dyDescent="0.25">
      <c r="A51276">
        <f t="shared" ca="1" si="801"/>
        <v>-0.77470948219431734</v>
      </c>
    </row>
    <row r="51277" spans="1:1" x14ac:dyDescent="0.25">
      <c r="A51277">
        <f t="shared" ca="1" si="801"/>
        <v>-0.82357852763691797</v>
      </c>
    </row>
    <row r="51278" spans="1:1" x14ac:dyDescent="0.25">
      <c r="A51278">
        <f t="shared" ca="1" si="801"/>
        <v>0.43781332981165677</v>
      </c>
    </row>
    <row r="51279" spans="1:1" x14ac:dyDescent="0.25">
      <c r="A51279">
        <f t="shared" ca="1" si="801"/>
        <v>0.85641608169128614</v>
      </c>
    </row>
    <row r="51280" spans="1:1" x14ac:dyDescent="0.25">
      <c r="A51280">
        <f t="shared" ca="1" si="801"/>
        <v>-0.44697105581249824</v>
      </c>
    </row>
    <row r="51281" spans="1:1" x14ac:dyDescent="0.25">
      <c r="A51281">
        <f t="shared" ca="1" si="801"/>
        <v>0.74261671445228961</v>
      </c>
    </row>
    <row r="51282" spans="1:1" x14ac:dyDescent="0.25">
      <c r="A51282">
        <f t="shared" ca="1" si="801"/>
        <v>-0.80147643202646768</v>
      </c>
    </row>
    <row r="51283" spans="1:1" x14ac:dyDescent="0.25">
      <c r="A51283">
        <f t="shared" ca="1" si="801"/>
        <v>-1.0100237135456434</v>
      </c>
    </row>
    <row r="51284" spans="1:1" x14ac:dyDescent="0.25">
      <c r="A51284">
        <f t="shared" ca="1" si="801"/>
        <v>0.72220306285330504</v>
      </c>
    </row>
    <row r="51285" spans="1:1" x14ac:dyDescent="0.25">
      <c r="A51285">
        <f t="shared" ca="1" si="801"/>
        <v>1.0312149555379677</v>
      </c>
    </row>
    <row r="51286" spans="1:1" x14ac:dyDescent="0.25">
      <c r="A51286">
        <f t="shared" ca="1" si="801"/>
        <v>1.5441079515144838</v>
      </c>
    </row>
    <row r="51287" spans="1:1" x14ac:dyDescent="0.25">
      <c r="A51287">
        <f t="shared" ca="1" si="801"/>
        <v>-0.83806762088336573</v>
      </c>
    </row>
    <row r="51288" spans="1:1" x14ac:dyDescent="0.25">
      <c r="A51288">
        <f t="shared" ca="1" si="801"/>
        <v>-0.95081925235613018</v>
      </c>
    </row>
    <row r="51289" spans="1:1" x14ac:dyDescent="0.25">
      <c r="A51289">
        <f t="shared" ca="1" si="801"/>
        <v>-2.1037114380922754E-2</v>
      </c>
    </row>
    <row r="51290" spans="1:1" x14ac:dyDescent="0.25">
      <c r="A51290">
        <f t="shared" ca="1" si="801"/>
        <v>-0.88070069836120601</v>
      </c>
    </row>
    <row r="51291" spans="1:1" x14ac:dyDescent="0.25">
      <c r="A51291">
        <f t="shared" ca="1" si="801"/>
        <v>-1.4715775134210425</v>
      </c>
    </row>
    <row r="51292" spans="1:1" x14ac:dyDescent="0.25">
      <c r="A51292">
        <f t="shared" ca="1" si="801"/>
        <v>1.0003719736724097</v>
      </c>
    </row>
    <row r="51293" spans="1:1" x14ac:dyDescent="0.25">
      <c r="A51293">
        <f t="shared" ca="1" si="801"/>
        <v>-1.908469452322578</v>
      </c>
    </row>
    <row r="51294" spans="1:1" x14ac:dyDescent="0.25">
      <c r="A51294">
        <f t="shared" ca="1" si="801"/>
        <v>0.95528477869820616</v>
      </c>
    </row>
    <row r="51295" spans="1:1" x14ac:dyDescent="0.25">
      <c r="A51295">
        <f t="shared" ca="1" si="801"/>
        <v>-0.17021151344289434</v>
      </c>
    </row>
    <row r="51296" spans="1:1" x14ac:dyDescent="0.25">
      <c r="A51296">
        <f t="shared" ca="1" si="801"/>
        <v>0.79841472629817889</v>
      </c>
    </row>
    <row r="51297" spans="1:1" x14ac:dyDescent="0.25">
      <c r="A51297">
        <f t="shared" ca="1" si="801"/>
        <v>1.5467225452538682</v>
      </c>
    </row>
    <row r="51298" spans="1:1" x14ac:dyDescent="0.25">
      <c r="A51298">
        <f t="shared" ca="1" si="801"/>
        <v>0.4142589760491544</v>
      </c>
    </row>
    <row r="51299" spans="1:1" x14ac:dyDescent="0.25">
      <c r="A51299">
        <f t="shared" ca="1" si="801"/>
        <v>0.57570591413110273</v>
      </c>
    </row>
    <row r="51300" spans="1:1" x14ac:dyDescent="0.25">
      <c r="A51300">
        <f t="shared" ca="1" si="801"/>
        <v>0.66537272823747173</v>
      </c>
    </row>
    <row r="51301" spans="1:1" x14ac:dyDescent="0.25">
      <c r="A51301">
        <f t="shared" ca="1" si="801"/>
        <v>-0.74195030663446848</v>
      </c>
    </row>
    <row r="51302" spans="1:1" x14ac:dyDescent="0.25">
      <c r="A51302">
        <f t="shared" ca="1" si="801"/>
        <v>-0.13714553850821959</v>
      </c>
    </row>
    <row r="51303" spans="1:1" x14ac:dyDescent="0.25">
      <c r="A51303">
        <f t="shared" ca="1" si="801"/>
        <v>0.38889325450312884</v>
      </c>
    </row>
    <row r="51304" spans="1:1" x14ac:dyDescent="0.25">
      <c r="A51304">
        <f t="shared" ca="1" si="801"/>
        <v>0.48783105877619665</v>
      </c>
    </row>
    <row r="51305" spans="1:1" x14ac:dyDescent="0.25">
      <c r="A51305">
        <f t="shared" ca="1" si="801"/>
        <v>-0.5101665844530302</v>
      </c>
    </row>
    <row r="51306" spans="1:1" x14ac:dyDescent="0.25">
      <c r="A51306">
        <f t="shared" ca="1" si="801"/>
        <v>1.2938702013722965</v>
      </c>
    </row>
    <row r="51307" spans="1:1" x14ac:dyDescent="0.25">
      <c r="A51307">
        <f t="shared" ca="1" si="801"/>
        <v>0.55889769715115822</v>
      </c>
    </row>
    <row r="51308" spans="1:1" x14ac:dyDescent="0.25">
      <c r="A51308">
        <f t="shared" ca="1" si="801"/>
        <v>0.14070328606152005</v>
      </c>
    </row>
    <row r="51309" spans="1:1" x14ac:dyDescent="0.25">
      <c r="A51309">
        <f t="shared" ca="1" si="801"/>
        <v>0.43762421906115712</v>
      </c>
    </row>
    <row r="51310" spans="1:1" x14ac:dyDescent="0.25">
      <c r="A51310">
        <f t="shared" ca="1" si="801"/>
        <v>-1.2804366387143373</v>
      </c>
    </row>
    <row r="51311" spans="1:1" x14ac:dyDescent="0.25">
      <c r="A51311">
        <f t="shared" ca="1" si="801"/>
        <v>0.31114614031515364</v>
      </c>
    </row>
    <row r="51312" spans="1:1" x14ac:dyDescent="0.25">
      <c r="A51312">
        <f t="shared" ca="1" si="801"/>
        <v>0.76340887931163981</v>
      </c>
    </row>
    <row r="51313" spans="1:1" x14ac:dyDescent="0.25">
      <c r="A51313">
        <f t="shared" ca="1" si="801"/>
        <v>-0.87448624041288203</v>
      </c>
    </row>
    <row r="51314" spans="1:1" x14ac:dyDescent="0.25">
      <c r="A51314">
        <f t="shared" ca="1" si="801"/>
        <v>1.8503990971989281</v>
      </c>
    </row>
    <row r="51315" spans="1:1" x14ac:dyDescent="0.25">
      <c r="A51315">
        <f t="shared" ca="1" si="801"/>
        <v>-0.3324963133371846</v>
      </c>
    </row>
    <row r="51316" spans="1:1" x14ac:dyDescent="0.25">
      <c r="A51316">
        <f t="shared" ca="1" si="801"/>
        <v>-0.73834953335930098</v>
      </c>
    </row>
    <row r="51317" spans="1:1" x14ac:dyDescent="0.25">
      <c r="A51317">
        <f t="shared" ca="1" si="801"/>
        <v>-0.32238208340355118</v>
      </c>
    </row>
    <row r="51318" spans="1:1" x14ac:dyDescent="0.25">
      <c r="A51318">
        <f t="shared" ca="1" si="801"/>
        <v>-0.13779709714262744</v>
      </c>
    </row>
    <row r="51319" spans="1:1" x14ac:dyDescent="0.25">
      <c r="A51319">
        <f t="shared" ca="1" si="801"/>
        <v>1.4137490908001744</v>
      </c>
    </row>
    <row r="51320" spans="1:1" x14ac:dyDescent="0.25">
      <c r="A51320">
        <f t="shared" ca="1" si="801"/>
        <v>-0.75170182302737132</v>
      </c>
    </row>
    <row r="51321" spans="1:1" x14ac:dyDescent="0.25">
      <c r="A51321">
        <f t="shared" ca="1" si="801"/>
        <v>0.30318850403525238</v>
      </c>
    </row>
    <row r="51322" spans="1:1" x14ac:dyDescent="0.25">
      <c r="A51322">
        <f t="shared" ca="1" si="801"/>
        <v>-0.16209333507135676</v>
      </c>
    </row>
    <row r="51323" spans="1:1" x14ac:dyDescent="0.25">
      <c r="A51323">
        <f t="shared" ca="1" si="801"/>
        <v>-0.58771000112297034</v>
      </c>
    </row>
    <row r="51324" spans="1:1" x14ac:dyDescent="0.25">
      <c r="A51324">
        <f t="shared" ca="1" si="801"/>
        <v>-0.77785126529864357</v>
      </c>
    </row>
    <row r="51325" spans="1:1" x14ac:dyDescent="0.25">
      <c r="A51325">
        <f t="shared" ca="1" si="801"/>
        <v>0.69735022682593917</v>
      </c>
    </row>
    <row r="51326" spans="1:1" x14ac:dyDescent="0.25">
      <c r="A51326">
        <f t="shared" ca="1" si="801"/>
        <v>-1.3873657827477095</v>
      </c>
    </row>
    <row r="51327" spans="1:1" x14ac:dyDescent="0.25">
      <c r="A51327">
        <f t="shared" ca="1" si="801"/>
        <v>-2.0213796802452726</v>
      </c>
    </row>
    <row r="51328" spans="1:1" x14ac:dyDescent="0.25">
      <c r="A51328">
        <f t="shared" ca="1" si="801"/>
        <v>-0.17931578221193092</v>
      </c>
    </row>
    <row r="51329" spans="1:1" x14ac:dyDescent="0.25">
      <c r="A51329">
        <f t="shared" ca="1" si="801"/>
        <v>0.72538229080758498</v>
      </c>
    </row>
    <row r="51330" spans="1:1" x14ac:dyDescent="0.25">
      <c r="A51330">
        <f t="shared" ca="1" si="801"/>
        <v>1.0330355886844595</v>
      </c>
    </row>
    <row r="51331" spans="1:1" x14ac:dyDescent="0.25">
      <c r="A51331">
        <f t="shared" ref="A51331:A51394" ca="1" si="802">_xlfn.NORM.INV(RAND(),0,1)</f>
        <v>-1.0803437278972554</v>
      </c>
    </row>
    <row r="51332" spans="1:1" x14ac:dyDescent="0.25">
      <c r="A51332">
        <f t="shared" ca="1" si="802"/>
        <v>0.58609577437007099</v>
      </c>
    </row>
    <row r="51333" spans="1:1" x14ac:dyDescent="0.25">
      <c r="A51333">
        <f t="shared" ca="1" si="802"/>
        <v>0.62488613360353573</v>
      </c>
    </row>
    <row r="51334" spans="1:1" x14ac:dyDescent="0.25">
      <c r="A51334">
        <f t="shared" ca="1" si="802"/>
        <v>0.6449811199745813</v>
      </c>
    </row>
    <row r="51335" spans="1:1" x14ac:dyDescent="0.25">
      <c r="A51335">
        <f t="shared" ca="1" si="802"/>
        <v>1.1418169762837027</v>
      </c>
    </row>
    <row r="51336" spans="1:1" x14ac:dyDescent="0.25">
      <c r="A51336">
        <f t="shared" ca="1" si="802"/>
        <v>-1.477988469944042</v>
      </c>
    </row>
    <row r="51337" spans="1:1" x14ac:dyDescent="0.25">
      <c r="A51337">
        <f t="shared" ca="1" si="802"/>
        <v>-0.72324668297445394</v>
      </c>
    </row>
    <row r="51338" spans="1:1" x14ac:dyDescent="0.25">
      <c r="A51338">
        <f t="shared" ca="1" si="802"/>
        <v>-0.63249079115044271</v>
      </c>
    </row>
    <row r="51339" spans="1:1" x14ac:dyDescent="0.25">
      <c r="A51339">
        <f t="shared" ca="1" si="802"/>
        <v>0.30709614832631565</v>
      </c>
    </row>
    <row r="51340" spans="1:1" x14ac:dyDescent="0.25">
      <c r="A51340">
        <f t="shared" ca="1" si="802"/>
        <v>1.4683354475832533</v>
      </c>
    </row>
    <row r="51341" spans="1:1" x14ac:dyDescent="0.25">
      <c r="A51341">
        <f t="shared" ca="1" si="802"/>
        <v>0.26125805894380039</v>
      </c>
    </row>
    <row r="51342" spans="1:1" x14ac:dyDescent="0.25">
      <c r="A51342">
        <f t="shared" ca="1" si="802"/>
        <v>-0.59145218617612094</v>
      </c>
    </row>
    <row r="51343" spans="1:1" x14ac:dyDescent="0.25">
      <c r="A51343">
        <f t="shared" ca="1" si="802"/>
        <v>0.86177952471552055</v>
      </c>
    </row>
    <row r="51344" spans="1:1" x14ac:dyDescent="0.25">
      <c r="A51344">
        <f t="shared" ca="1" si="802"/>
        <v>-2.8571349415122897</v>
      </c>
    </row>
    <row r="51345" spans="1:1" x14ac:dyDescent="0.25">
      <c r="A51345">
        <f t="shared" ca="1" si="802"/>
        <v>-5.2370873276392595E-2</v>
      </c>
    </row>
    <row r="51346" spans="1:1" x14ac:dyDescent="0.25">
      <c r="A51346">
        <f t="shared" ca="1" si="802"/>
        <v>1.3562287451296096</v>
      </c>
    </row>
    <row r="51347" spans="1:1" x14ac:dyDescent="0.25">
      <c r="A51347">
        <f t="shared" ca="1" si="802"/>
        <v>-0.79967028653858652</v>
      </c>
    </row>
    <row r="51348" spans="1:1" x14ac:dyDescent="0.25">
      <c r="A51348">
        <f t="shared" ca="1" si="802"/>
        <v>-0.7816258765088635</v>
      </c>
    </row>
    <row r="51349" spans="1:1" x14ac:dyDescent="0.25">
      <c r="A51349">
        <f t="shared" ca="1" si="802"/>
        <v>0.46900411522543251</v>
      </c>
    </row>
    <row r="51350" spans="1:1" x14ac:dyDescent="0.25">
      <c r="A51350">
        <f t="shared" ca="1" si="802"/>
        <v>-0.42964218745216859</v>
      </c>
    </row>
    <row r="51351" spans="1:1" x14ac:dyDescent="0.25">
      <c r="A51351">
        <f t="shared" ca="1" si="802"/>
        <v>5.0024919371877571E-2</v>
      </c>
    </row>
    <row r="51352" spans="1:1" x14ac:dyDescent="0.25">
      <c r="A51352">
        <f t="shared" ca="1" si="802"/>
        <v>0.55412163539627923</v>
      </c>
    </row>
    <row r="51353" spans="1:1" x14ac:dyDescent="0.25">
      <c r="A51353">
        <f t="shared" ca="1" si="802"/>
        <v>0.92796363466617382</v>
      </c>
    </row>
    <row r="51354" spans="1:1" x14ac:dyDescent="0.25">
      <c r="A51354">
        <f t="shared" ca="1" si="802"/>
        <v>0.15980994741336188</v>
      </c>
    </row>
    <row r="51355" spans="1:1" x14ac:dyDescent="0.25">
      <c r="A51355">
        <f t="shared" ca="1" si="802"/>
        <v>0.88688127429956354</v>
      </c>
    </row>
    <row r="51356" spans="1:1" x14ac:dyDescent="0.25">
      <c r="A51356">
        <f t="shared" ca="1" si="802"/>
        <v>0.22937489009325882</v>
      </c>
    </row>
    <row r="51357" spans="1:1" x14ac:dyDescent="0.25">
      <c r="A51357">
        <f t="shared" ca="1" si="802"/>
        <v>2.1106002859655608</v>
      </c>
    </row>
    <row r="51358" spans="1:1" x14ac:dyDescent="0.25">
      <c r="A51358">
        <f t="shared" ca="1" si="802"/>
        <v>-0.2537815077397727</v>
      </c>
    </row>
    <row r="51359" spans="1:1" x14ac:dyDescent="0.25">
      <c r="A51359">
        <f t="shared" ca="1" si="802"/>
        <v>2.150430326385619</v>
      </c>
    </row>
    <row r="51360" spans="1:1" x14ac:dyDescent="0.25">
      <c r="A51360">
        <f t="shared" ca="1" si="802"/>
        <v>-0.29487400335917052</v>
      </c>
    </row>
    <row r="51361" spans="1:1" x14ac:dyDescent="0.25">
      <c r="A51361">
        <f t="shared" ca="1" si="802"/>
        <v>0.15782263299473565</v>
      </c>
    </row>
    <row r="51362" spans="1:1" x14ac:dyDescent="0.25">
      <c r="A51362">
        <f t="shared" ca="1" si="802"/>
        <v>-0.82613900498999893</v>
      </c>
    </row>
    <row r="51363" spans="1:1" x14ac:dyDescent="0.25">
      <c r="A51363">
        <f t="shared" ca="1" si="802"/>
        <v>-0.9148200985935</v>
      </c>
    </row>
    <row r="51364" spans="1:1" x14ac:dyDescent="0.25">
      <c r="A51364">
        <f t="shared" ca="1" si="802"/>
        <v>0.84514563299687917</v>
      </c>
    </row>
    <row r="51365" spans="1:1" x14ac:dyDescent="0.25">
      <c r="A51365">
        <f t="shared" ca="1" si="802"/>
        <v>-0.55626966824623403</v>
      </c>
    </row>
    <row r="51366" spans="1:1" x14ac:dyDescent="0.25">
      <c r="A51366">
        <f t="shared" ca="1" si="802"/>
        <v>-0.48251671203486346</v>
      </c>
    </row>
    <row r="51367" spans="1:1" x14ac:dyDescent="0.25">
      <c r="A51367">
        <f t="shared" ca="1" si="802"/>
        <v>1.8928497942746458</v>
      </c>
    </row>
    <row r="51368" spans="1:1" x14ac:dyDescent="0.25">
      <c r="A51368">
        <f t="shared" ca="1" si="802"/>
        <v>1.2999724478607217</v>
      </c>
    </row>
    <row r="51369" spans="1:1" x14ac:dyDescent="0.25">
      <c r="A51369">
        <f t="shared" ca="1" si="802"/>
        <v>-0.76608567455310239</v>
      </c>
    </row>
    <row r="51370" spans="1:1" x14ac:dyDescent="0.25">
      <c r="A51370">
        <f t="shared" ca="1" si="802"/>
        <v>-0.78534500754165004</v>
      </c>
    </row>
    <row r="51371" spans="1:1" x14ac:dyDescent="0.25">
      <c r="A51371">
        <f t="shared" ca="1" si="802"/>
        <v>-0.84006125681634558</v>
      </c>
    </row>
    <row r="51372" spans="1:1" x14ac:dyDescent="0.25">
      <c r="A51372">
        <f t="shared" ca="1" si="802"/>
        <v>0.49390324896908916</v>
      </c>
    </row>
    <row r="51373" spans="1:1" x14ac:dyDescent="0.25">
      <c r="A51373">
        <f t="shared" ca="1" si="802"/>
        <v>0.93206427399982528</v>
      </c>
    </row>
    <row r="51374" spans="1:1" x14ac:dyDescent="0.25">
      <c r="A51374">
        <f t="shared" ca="1" si="802"/>
        <v>-0.67910547562112811</v>
      </c>
    </row>
    <row r="51375" spans="1:1" x14ac:dyDescent="0.25">
      <c r="A51375">
        <f t="shared" ca="1" si="802"/>
        <v>1.323569237961834</v>
      </c>
    </row>
    <row r="51376" spans="1:1" x14ac:dyDescent="0.25">
      <c r="A51376">
        <f t="shared" ca="1" si="802"/>
        <v>-1.9095269243889588</v>
      </c>
    </row>
    <row r="51377" spans="1:1" x14ac:dyDescent="0.25">
      <c r="A51377">
        <f t="shared" ca="1" si="802"/>
        <v>-0.36848996964809932</v>
      </c>
    </row>
    <row r="51378" spans="1:1" x14ac:dyDescent="0.25">
      <c r="A51378">
        <f t="shared" ca="1" si="802"/>
        <v>-2.8549647956349209</v>
      </c>
    </row>
    <row r="51379" spans="1:1" x14ac:dyDescent="0.25">
      <c r="A51379">
        <f t="shared" ca="1" si="802"/>
        <v>-0.5837145456251025</v>
      </c>
    </row>
    <row r="51380" spans="1:1" x14ac:dyDescent="0.25">
      <c r="A51380">
        <f t="shared" ca="1" si="802"/>
        <v>0.28602678309925533</v>
      </c>
    </row>
    <row r="51381" spans="1:1" x14ac:dyDescent="0.25">
      <c r="A51381">
        <f t="shared" ca="1" si="802"/>
        <v>-0.45013520390884693</v>
      </c>
    </row>
    <row r="51382" spans="1:1" x14ac:dyDescent="0.25">
      <c r="A51382">
        <f t="shared" ca="1" si="802"/>
        <v>0.51040940181535799</v>
      </c>
    </row>
    <row r="51383" spans="1:1" x14ac:dyDescent="0.25">
      <c r="A51383">
        <f t="shared" ca="1" si="802"/>
        <v>1.0185610907206422</v>
      </c>
    </row>
    <row r="51384" spans="1:1" x14ac:dyDescent="0.25">
      <c r="A51384">
        <f t="shared" ca="1" si="802"/>
        <v>0.30906160736638794</v>
      </c>
    </row>
    <row r="51385" spans="1:1" x14ac:dyDescent="0.25">
      <c r="A51385">
        <f t="shared" ca="1" si="802"/>
        <v>-3.14827190506402E-2</v>
      </c>
    </row>
    <row r="51386" spans="1:1" x14ac:dyDescent="0.25">
      <c r="A51386">
        <f t="shared" ca="1" si="802"/>
        <v>-1.1068714723683428</v>
      </c>
    </row>
    <row r="51387" spans="1:1" x14ac:dyDescent="0.25">
      <c r="A51387">
        <f t="shared" ca="1" si="802"/>
        <v>-0.98735138340239303</v>
      </c>
    </row>
    <row r="51388" spans="1:1" x14ac:dyDescent="0.25">
      <c r="A51388">
        <f t="shared" ca="1" si="802"/>
        <v>1.4468010649919842</v>
      </c>
    </row>
    <row r="51389" spans="1:1" x14ac:dyDescent="0.25">
      <c r="A51389">
        <f t="shared" ca="1" si="802"/>
        <v>0.42855751935861031</v>
      </c>
    </row>
    <row r="51390" spans="1:1" x14ac:dyDescent="0.25">
      <c r="A51390">
        <f t="shared" ca="1" si="802"/>
        <v>-0.18419543986411882</v>
      </c>
    </row>
    <row r="51391" spans="1:1" x14ac:dyDescent="0.25">
      <c r="A51391">
        <f t="shared" ca="1" si="802"/>
        <v>0.38180470905391029</v>
      </c>
    </row>
    <row r="51392" spans="1:1" x14ac:dyDescent="0.25">
      <c r="A51392">
        <f t="shared" ca="1" si="802"/>
        <v>-0.73949644103584911</v>
      </c>
    </row>
    <row r="51393" spans="1:1" x14ac:dyDescent="0.25">
      <c r="A51393">
        <f t="shared" ca="1" si="802"/>
        <v>-1.0746729434861726</v>
      </c>
    </row>
    <row r="51394" spans="1:1" x14ac:dyDescent="0.25">
      <c r="A51394">
        <f t="shared" ca="1" si="802"/>
        <v>-1.4248713434377551</v>
      </c>
    </row>
    <row r="51395" spans="1:1" x14ac:dyDescent="0.25">
      <c r="A51395">
        <f t="shared" ref="A51395:A51458" ca="1" si="803">_xlfn.NORM.INV(RAND(),0,1)</f>
        <v>-1.3830755976181321</v>
      </c>
    </row>
    <row r="51396" spans="1:1" x14ac:dyDescent="0.25">
      <c r="A51396">
        <f t="shared" ca="1" si="803"/>
        <v>-0.3867213643963982</v>
      </c>
    </row>
    <row r="51397" spans="1:1" x14ac:dyDescent="0.25">
      <c r="A51397">
        <f t="shared" ca="1" si="803"/>
        <v>1.8826503427550751</v>
      </c>
    </row>
    <row r="51398" spans="1:1" x14ac:dyDescent="0.25">
      <c r="A51398">
        <f t="shared" ca="1" si="803"/>
        <v>-0.35377736024403622</v>
      </c>
    </row>
    <row r="51399" spans="1:1" x14ac:dyDescent="0.25">
      <c r="A51399">
        <f t="shared" ca="1" si="803"/>
        <v>-1.1421074286132451</v>
      </c>
    </row>
    <row r="51400" spans="1:1" x14ac:dyDescent="0.25">
      <c r="A51400">
        <f t="shared" ca="1" si="803"/>
        <v>-1.8191010636342655</v>
      </c>
    </row>
    <row r="51401" spans="1:1" x14ac:dyDescent="0.25">
      <c r="A51401">
        <f t="shared" ca="1" si="803"/>
        <v>0.24379862288679333</v>
      </c>
    </row>
    <row r="51402" spans="1:1" x14ac:dyDescent="0.25">
      <c r="A51402">
        <f t="shared" ca="1" si="803"/>
        <v>-0.91978806877790664</v>
      </c>
    </row>
    <row r="51403" spans="1:1" x14ac:dyDescent="0.25">
      <c r="A51403">
        <f t="shared" ca="1" si="803"/>
        <v>1.151827709604468</v>
      </c>
    </row>
    <row r="51404" spans="1:1" x14ac:dyDescent="0.25">
      <c r="A51404">
        <f t="shared" ca="1" si="803"/>
        <v>-0.430528555736434</v>
      </c>
    </row>
    <row r="51405" spans="1:1" x14ac:dyDescent="0.25">
      <c r="A51405">
        <f t="shared" ca="1" si="803"/>
        <v>-0.87049700939946051</v>
      </c>
    </row>
    <row r="51406" spans="1:1" x14ac:dyDescent="0.25">
      <c r="A51406">
        <f t="shared" ca="1" si="803"/>
        <v>1.4907430783008446</v>
      </c>
    </row>
    <row r="51407" spans="1:1" x14ac:dyDescent="0.25">
      <c r="A51407">
        <f t="shared" ca="1" si="803"/>
        <v>-1.5202826568970331</v>
      </c>
    </row>
    <row r="51408" spans="1:1" x14ac:dyDescent="0.25">
      <c r="A51408">
        <f t="shared" ca="1" si="803"/>
        <v>-1.0205946048460761</v>
      </c>
    </row>
    <row r="51409" spans="1:1" x14ac:dyDescent="0.25">
      <c r="A51409">
        <f t="shared" ca="1" si="803"/>
        <v>1.5775735315116832</v>
      </c>
    </row>
    <row r="51410" spans="1:1" x14ac:dyDescent="0.25">
      <c r="A51410">
        <f t="shared" ca="1" si="803"/>
        <v>-4.0947626642988635E-2</v>
      </c>
    </row>
    <row r="51411" spans="1:1" x14ac:dyDescent="0.25">
      <c r="A51411">
        <f t="shared" ca="1" si="803"/>
        <v>0.80223268276716253</v>
      </c>
    </row>
    <row r="51412" spans="1:1" x14ac:dyDescent="0.25">
      <c r="A51412">
        <f t="shared" ca="1" si="803"/>
        <v>-0.8264928114800677</v>
      </c>
    </row>
    <row r="51413" spans="1:1" x14ac:dyDescent="0.25">
      <c r="A51413">
        <f t="shared" ca="1" si="803"/>
        <v>0.51089834281798929</v>
      </c>
    </row>
    <row r="51414" spans="1:1" x14ac:dyDescent="0.25">
      <c r="A51414">
        <f t="shared" ca="1" si="803"/>
        <v>-1.4241697037036531</v>
      </c>
    </row>
    <row r="51415" spans="1:1" x14ac:dyDescent="0.25">
      <c r="A51415">
        <f t="shared" ca="1" si="803"/>
        <v>-0.83990308452049134</v>
      </c>
    </row>
    <row r="51416" spans="1:1" x14ac:dyDescent="0.25">
      <c r="A51416">
        <f t="shared" ca="1" si="803"/>
        <v>1.723478725784759</v>
      </c>
    </row>
    <row r="51417" spans="1:1" x14ac:dyDescent="0.25">
      <c r="A51417">
        <f t="shared" ca="1" si="803"/>
        <v>0.62598664769950163</v>
      </c>
    </row>
    <row r="51418" spans="1:1" x14ac:dyDescent="0.25">
      <c r="A51418">
        <f t="shared" ca="1" si="803"/>
        <v>1.2243907247663621</v>
      </c>
    </row>
    <row r="51419" spans="1:1" x14ac:dyDescent="0.25">
      <c r="A51419">
        <f t="shared" ca="1" si="803"/>
        <v>0.4962311242877277</v>
      </c>
    </row>
    <row r="51420" spans="1:1" x14ac:dyDescent="0.25">
      <c r="A51420">
        <f t="shared" ca="1" si="803"/>
        <v>7.4359830639348784E-2</v>
      </c>
    </row>
    <row r="51421" spans="1:1" x14ac:dyDescent="0.25">
      <c r="A51421">
        <f t="shared" ca="1" si="803"/>
        <v>-2.8041243515987274E-2</v>
      </c>
    </row>
    <row r="51422" spans="1:1" x14ac:dyDescent="0.25">
      <c r="A51422">
        <f t="shared" ca="1" si="803"/>
        <v>0.89991986703180327</v>
      </c>
    </row>
    <row r="51423" spans="1:1" x14ac:dyDescent="0.25">
      <c r="A51423">
        <f t="shared" ca="1" si="803"/>
        <v>-1.2130983788663188</v>
      </c>
    </row>
    <row r="51424" spans="1:1" x14ac:dyDescent="0.25">
      <c r="A51424">
        <f t="shared" ca="1" si="803"/>
        <v>1.9683854889977097</v>
      </c>
    </row>
    <row r="51425" spans="1:1" x14ac:dyDescent="0.25">
      <c r="A51425">
        <f t="shared" ca="1" si="803"/>
        <v>1.6354288927224045</v>
      </c>
    </row>
    <row r="51426" spans="1:1" x14ac:dyDescent="0.25">
      <c r="A51426">
        <f t="shared" ca="1" si="803"/>
        <v>-0.21510629956063582</v>
      </c>
    </row>
    <row r="51427" spans="1:1" x14ac:dyDescent="0.25">
      <c r="A51427">
        <f t="shared" ca="1" si="803"/>
        <v>1.1332432065612803</v>
      </c>
    </row>
    <row r="51428" spans="1:1" x14ac:dyDescent="0.25">
      <c r="A51428">
        <f t="shared" ca="1" si="803"/>
        <v>-1.6496513228195062</v>
      </c>
    </row>
    <row r="51429" spans="1:1" x14ac:dyDescent="0.25">
      <c r="A51429">
        <f t="shared" ca="1" si="803"/>
        <v>0.89158633179982583</v>
      </c>
    </row>
    <row r="51430" spans="1:1" x14ac:dyDescent="0.25">
      <c r="A51430">
        <f t="shared" ca="1" si="803"/>
        <v>0.74732520415391746</v>
      </c>
    </row>
    <row r="51431" spans="1:1" x14ac:dyDescent="0.25">
      <c r="A51431">
        <f t="shared" ca="1" si="803"/>
        <v>0.94688617562992516</v>
      </c>
    </row>
    <row r="51432" spans="1:1" x14ac:dyDescent="0.25">
      <c r="A51432">
        <f t="shared" ca="1" si="803"/>
        <v>0.30201846711707864</v>
      </c>
    </row>
    <row r="51433" spans="1:1" x14ac:dyDescent="0.25">
      <c r="A51433">
        <f t="shared" ca="1" si="803"/>
        <v>0.1144586143632156</v>
      </c>
    </row>
    <row r="51434" spans="1:1" x14ac:dyDescent="0.25">
      <c r="A51434">
        <f t="shared" ca="1" si="803"/>
        <v>-0.13909496336503197</v>
      </c>
    </row>
    <row r="51435" spans="1:1" x14ac:dyDescent="0.25">
      <c r="A51435">
        <f t="shared" ca="1" si="803"/>
        <v>0.82973008582123009</v>
      </c>
    </row>
    <row r="51436" spans="1:1" x14ac:dyDescent="0.25">
      <c r="A51436">
        <f t="shared" ca="1" si="803"/>
        <v>-8.3932318735744221E-2</v>
      </c>
    </row>
    <row r="51437" spans="1:1" x14ac:dyDescent="0.25">
      <c r="A51437">
        <f t="shared" ca="1" si="803"/>
        <v>0.15118325779873545</v>
      </c>
    </row>
    <row r="51438" spans="1:1" x14ac:dyDescent="0.25">
      <c r="A51438">
        <f t="shared" ca="1" si="803"/>
        <v>1.3632781960382976</v>
      </c>
    </row>
    <row r="51439" spans="1:1" x14ac:dyDescent="0.25">
      <c r="A51439">
        <f t="shared" ca="1" si="803"/>
        <v>0.31083616930629887</v>
      </c>
    </row>
    <row r="51440" spans="1:1" x14ac:dyDescent="0.25">
      <c r="A51440">
        <f t="shared" ca="1" si="803"/>
        <v>1.148157128847406</v>
      </c>
    </row>
    <row r="51441" spans="1:1" x14ac:dyDescent="0.25">
      <c r="A51441">
        <f t="shared" ca="1" si="803"/>
        <v>0.38223249107517215</v>
      </c>
    </row>
    <row r="51442" spans="1:1" x14ac:dyDescent="0.25">
      <c r="A51442">
        <f t="shared" ca="1" si="803"/>
        <v>-1.4712994433088626</v>
      </c>
    </row>
    <row r="51443" spans="1:1" x14ac:dyDescent="0.25">
      <c r="A51443">
        <f t="shared" ca="1" si="803"/>
        <v>8.7067943839093428E-2</v>
      </c>
    </row>
    <row r="51444" spans="1:1" x14ac:dyDescent="0.25">
      <c r="A51444">
        <f t="shared" ca="1" si="803"/>
        <v>0.86130824273876427</v>
      </c>
    </row>
    <row r="51445" spans="1:1" x14ac:dyDescent="0.25">
      <c r="A51445">
        <f t="shared" ca="1" si="803"/>
        <v>1.1353646151450412</v>
      </c>
    </row>
    <row r="51446" spans="1:1" x14ac:dyDescent="0.25">
      <c r="A51446">
        <f t="shared" ca="1" si="803"/>
        <v>-0.13765426364851055</v>
      </c>
    </row>
    <row r="51447" spans="1:1" x14ac:dyDescent="0.25">
      <c r="A51447">
        <f t="shared" ca="1" si="803"/>
        <v>0.27523775545551371</v>
      </c>
    </row>
    <row r="51448" spans="1:1" x14ac:dyDescent="0.25">
      <c r="A51448">
        <f t="shared" ca="1" si="803"/>
        <v>5.1412570577508344E-2</v>
      </c>
    </row>
    <row r="51449" spans="1:1" x14ac:dyDescent="0.25">
      <c r="A51449">
        <f t="shared" ca="1" si="803"/>
        <v>-0.13689378356912257</v>
      </c>
    </row>
    <row r="51450" spans="1:1" x14ac:dyDescent="0.25">
      <c r="A51450">
        <f t="shared" ca="1" si="803"/>
        <v>1.4897815197605484</v>
      </c>
    </row>
    <row r="51451" spans="1:1" x14ac:dyDescent="0.25">
      <c r="A51451">
        <f t="shared" ca="1" si="803"/>
        <v>-1.0087580460988643</v>
      </c>
    </row>
    <row r="51452" spans="1:1" x14ac:dyDescent="0.25">
      <c r="A51452">
        <f t="shared" ca="1" si="803"/>
        <v>-0.40448963378538955</v>
      </c>
    </row>
    <row r="51453" spans="1:1" x14ac:dyDescent="0.25">
      <c r="A51453">
        <f t="shared" ca="1" si="803"/>
        <v>4.3622099440960925E-2</v>
      </c>
    </row>
    <row r="51454" spans="1:1" x14ac:dyDescent="0.25">
      <c r="A51454">
        <f t="shared" ca="1" si="803"/>
        <v>0.78369922912404733</v>
      </c>
    </row>
    <row r="51455" spans="1:1" x14ac:dyDescent="0.25">
      <c r="A51455">
        <f t="shared" ca="1" si="803"/>
        <v>0.87888888686860445</v>
      </c>
    </row>
    <row r="51456" spans="1:1" x14ac:dyDescent="0.25">
      <c r="A51456">
        <f t="shared" ca="1" si="803"/>
        <v>-1.4706631764556022</v>
      </c>
    </row>
    <row r="51457" spans="1:1" x14ac:dyDescent="0.25">
      <c r="A51457">
        <f t="shared" ca="1" si="803"/>
        <v>0.56088829118506212</v>
      </c>
    </row>
    <row r="51458" spans="1:1" x14ac:dyDescent="0.25">
      <c r="A51458">
        <f t="shared" ca="1" si="803"/>
        <v>-1.5777225281032157</v>
      </c>
    </row>
    <row r="51459" spans="1:1" x14ac:dyDescent="0.25">
      <c r="A51459">
        <f t="shared" ref="A51459:A51522" ca="1" si="804">_xlfn.NORM.INV(RAND(),0,1)</f>
        <v>-1.5380766736677391</v>
      </c>
    </row>
    <row r="51460" spans="1:1" x14ac:dyDescent="0.25">
      <c r="A51460">
        <f t="shared" ca="1" si="804"/>
        <v>-1.0822244715076323</v>
      </c>
    </row>
    <row r="51461" spans="1:1" x14ac:dyDescent="0.25">
      <c r="A51461">
        <f t="shared" ca="1" si="804"/>
        <v>-9.967165470083883E-2</v>
      </c>
    </row>
    <row r="51462" spans="1:1" x14ac:dyDescent="0.25">
      <c r="A51462">
        <f t="shared" ca="1" si="804"/>
        <v>-0.77240913600603112</v>
      </c>
    </row>
    <row r="51463" spans="1:1" x14ac:dyDescent="0.25">
      <c r="A51463">
        <f t="shared" ca="1" si="804"/>
        <v>6.3955068992499031E-2</v>
      </c>
    </row>
    <row r="51464" spans="1:1" x14ac:dyDescent="0.25">
      <c r="A51464">
        <f t="shared" ca="1" si="804"/>
        <v>0.37832237184146628</v>
      </c>
    </row>
    <row r="51465" spans="1:1" x14ac:dyDescent="0.25">
      <c r="A51465">
        <f t="shared" ca="1" si="804"/>
        <v>-0.13593235359498917</v>
      </c>
    </row>
    <row r="51466" spans="1:1" x14ac:dyDescent="0.25">
      <c r="A51466">
        <f t="shared" ca="1" si="804"/>
        <v>0.91823482240473486</v>
      </c>
    </row>
    <row r="51467" spans="1:1" x14ac:dyDescent="0.25">
      <c r="A51467">
        <f t="shared" ca="1" si="804"/>
        <v>-0.745404508978604</v>
      </c>
    </row>
    <row r="51468" spans="1:1" x14ac:dyDescent="0.25">
      <c r="A51468">
        <f t="shared" ca="1" si="804"/>
        <v>1.3234324316394641</v>
      </c>
    </row>
    <row r="51469" spans="1:1" x14ac:dyDescent="0.25">
      <c r="A51469">
        <f t="shared" ca="1" si="804"/>
        <v>0.69524076599679296</v>
      </c>
    </row>
    <row r="51470" spans="1:1" x14ac:dyDescent="0.25">
      <c r="A51470">
        <f t="shared" ca="1" si="804"/>
        <v>-1.0884383586040149</v>
      </c>
    </row>
    <row r="51471" spans="1:1" x14ac:dyDescent="0.25">
      <c r="A51471">
        <f t="shared" ca="1" si="804"/>
        <v>-0.21418594932021121</v>
      </c>
    </row>
    <row r="51472" spans="1:1" x14ac:dyDescent="0.25">
      <c r="A51472">
        <f t="shared" ca="1" si="804"/>
        <v>0.78189817106968873</v>
      </c>
    </row>
    <row r="51473" spans="1:1" x14ac:dyDescent="0.25">
      <c r="A51473">
        <f t="shared" ca="1" si="804"/>
        <v>1.2099556069930759</v>
      </c>
    </row>
    <row r="51474" spans="1:1" x14ac:dyDescent="0.25">
      <c r="A51474">
        <f t="shared" ca="1" si="804"/>
        <v>0.60827985490113612</v>
      </c>
    </row>
    <row r="51475" spans="1:1" x14ac:dyDescent="0.25">
      <c r="A51475">
        <f t="shared" ca="1" si="804"/>
        <v>0.1426680014048099</v>
      </c>
    </row>
    <row r="51476" spans="1:1" x14ac:dyDescent="0.25">
      <c r="A51476">
        <f t="shared" ca="1" si="804"/>
        <v>-0.80933026988475043</v>
      </c>
    </row>
    <row r="51477" spans="1:1" x14ac:dyDescent="0.25">
      <c r="A51477">
        <f t="shared" ca="1" si="804"/>
        <v>-0.61492332667489191</v>
      </c>
    </row>
    <row r="51478" spans="1:1" x14ac:dyDescent="0.25">
      <c r="A51478">
        <f t="shared" ca="1" si="804"/>
        <v>0.11764115280451524</v>
      </c>
    </row>
    <row r="51479" spans="1:1" x14ac:dyDescent="0.25">
      <c r="A51479">
        <f t="shared" ca="1" si="804"/>
        <v>-0.80984022650762266</v>
      </c>
    </row>
    <row r="51480" spans="1:1" x14ac:dyDescent="0.25">
      <c r="A51480">
        <f t="shared" ca="1" si="804"/>
        <v>-0.48170723057776932</v>
      </c>
    </row>
    <row r="51481" spans="1:1" x14ac:dyDescent="0.25">
      <c r="A51481">
        <f t="shared" ca="1" si="804"/>
        <v>-0.2694878511946196</v>
      </c>
    </row>
    <row r="51482" spans="1:1" x14ac:dyDescent="0.25">
      <c r="A51482">
        <f t="shared" ca="1" si="804"/>
        <v>0.29892795967583624</v>
      </c>
    </row>
    <row r="51483" spans="1:1" x14ac:dyDescent="0.25">
      <c r="A51483">
        <f t="shared" ca="1" si="804"/>
        <v>0.81940305632609955</v>
      </c>
    </row>
    <row r="51484" spans="1:1" x14ac:dyDescent="0.25">
      <c r="A51484">
        <f t="shared" ca="1" si="804"/>
        <v>0.35287625225004504</v>
      </c>
    </row>
    <row r="51485" spans="1:1" x14ac:dyDescent="0.25">
      <c r="A51485">
        <f t="shared" ca="1" si="804"/>
        <v>-8.3244670624736727E-2</v>
      </c>
    </row>
    <row r="51486" spans="1:1" x14ac:dyDescent="0.25">
      <c r="A51486">
        <f t="shared" ca="1" si="804"/>
        <v>-0.32423631301545791</v>
      </c>
    </row>
    <row r="51487" spans="1:1" x14ac:dyDescent="0.25">
      <c r="A51487">
        <f t="shared" ca="1" si="804"/>
        <v>0.33743733144246302</v>
      </c>
    </row>
    <row r="51488" spans="1:1" x14ac:dyDescent="0.25">
      <c r="A51488">
        <f t="shared" ca="1" si="804"/>
        <v>-2.4308006019649424</v>
      </c>
    </row>
    <row r="51489" spans="1:1" x14ac:dyDescent="0.25">
      <c r="A51489">
        <f t="shared" ca="1" si="804"/>
        <v>9.8594436105206226E-2</v>
      </c>
    </row>
    <row r="51490" spans="1:1" x14ac:dyDescent="0.25">
      <c r="A51490">
        <f t="shared" ca="1" si="804"/>
        <v>-1.2762539035101166</v>
      </c>
    </row>
    <row r="51491" spans="1:1" x14ac:dyDescent="0.25">
      <c r="A51491">
        <f t="shared" ca="1" si="804"/>
        <v>1.3763398793978614</v>
      </c>
    </row>
    <row r="51492" spans="1:1" x14ac:dyDescent="0.25">
      <c r="A51492">
        <f t="shared" ca="1" si="804"/>
        <v>1.0028633958693736</v>
      </c>
    </row>
    <row r="51493" spans="1:1" x14ac:dyDescent="0.25">
      <c r="A51493">
        <f t="shared" ca="1" si="804"/>
        <v>-0.54382480655325782</v>
      </c>
    </row>
    <row r="51494" spans="1:1" x14ac:dyDescent="0.25">
      <c r="A51494">
        <f t="shared" ca="1" si="804"/>
        <v>1.4702429345021131</v>
      </c>
    </row>
    <row r="51495" spans="1:1" x14ac:dyDescent="0.25">
      <c r="A51495">
        <f t="shared" ca="1" si="804"/>
        <v>1.6516949897745193E-3</v>
      </c>
    </row>
    <row r="51496" spans="1:1" x14ac:dyDescent="0.25">
      <c r="A51496">
        <f t="shared" ca="1" si="804"/>
        <v>0.16905511013668581</v>
      </c>
    </row>
    <row r="51497" spans="1:1" x14ac:dyDescent="0.25">
      <c r="A51497">
        <f t="shared" ca="1" si="804"/>
        <v>-1.540769031502726</v>
      </c>
    </row>
    <row r="51498" spans="1:1" x14ac:dyDescent="0.25">
      <c r="A51498">
        <f t="shared" ca="1" si="804"/>
        <v>0.53251991614311966</v>
      </c>
    </row>
    <row r="51499" spans="1:1" x14ac:dyDescent="0.25">
      <c r="A51499">
        <f t="shared" ca="1" si="804"/>
        <v>6.8211150295425252E-2</v>
      </c>
    </row>
    <row r="51500" spans="1:1" x14ac:dyDescent="0.25">
      <c r="A51500">
        <f t="shared" ca="1" si="804"/>
        <v>1.5937244841228742</v>
      </c>
    </row>
    <row r="51501" spans="1:1" x14ac:dyDescent="0.25">
      <c r="A51501">
        <f t="shared" ca="1" si="804"/>
        <v>-8.8528983762063918E-2</v>
      </c>
    </row>
    <row r="51502" spans="1:1" x14ac:dyDescent="0.25">
      <c r="A51502">
        <f t="shared" ca="1" si="804"/>
        <v>-0.31014076772000065</v>
      </c>
    </row>
    <row r="51503" spans="1:1" x14ac:dyDescent="0.25">
      <c r="A51503">
        <f t="shared" ca="1" si="804"/>
        <v>-0.59111325783368707</v>
      </c>
    </row>
    <row r="51504" spans="1:1" x14ac:dyDescent="0.25">
      <c r="A51504">
        <f t="shared" ca="1" si="804"/>
        <v>0.18064814591654293</v>
      </c>
    </row>
    <row r="51505" spans="1:1" x14ac:dyDescent="0.25">
      <c r="A51505">
        <f t="shared" ca="1" si="804"/>
        <v>0.4098084289967755</v>
      </c>
    </row>
    <row r="51506" spans="1:1" x14ac:dyDescent="0.25">
      <c r="A51506">
        <f t="shared" ca="1" si="804"/>
        <v>0.17272848756715675</v>
      </c>
    </row>
    <row r="51507" spans="1:1" x14ac:dyDescent="0.25">
      <c r="A51507">
        <f t="shared" ca="1" si="804"/>
        <v>0.2717417413017732</v>
      </c>
    </row>
    <row r="51508" spans="1:1" x14ac:dyDescent="0.25">
      <c r="A51508">
        <f t="shared" ca="1" si="804"/>
        <v>0.48852591282917429</v>
      </c>
    </row>
    <row r="51509" spans="1:1" x14ac:dyDescent="0.25">
      <c r="A51509">
        <f t="shared" ca="1" si="804"/>
        <v>0.85018563825834947</v>
      </c>
    </row>
    <row r="51510" spans="1:1" x14ac:dyDescent="0.25">
      <c r="A51510">
        <f t="shared" ca="1" si="804"/>
        <v>-0.42184395853552586</v>
      </c>
    </row>
    <row r="51511" spans="1:1" x14ac:dyDescent="0.25">
      <c r="A51511">
        <f t="shared" ca="1" si="804"/>
        <v>-0.96004555500026467</v>
      </c>
    </row>
    <row r="51512" spans="1:1" x14ac:dyDescent="0.25">
      <c r="A51512">
        <f t="shared" ca="1" si="804"/>
        <v>-1.2896893348497838</v>
      </c>
    </row>
    <row r="51513" spans="1:1" x14ac:dyDescent="0.25">
      <c r="A51513">
        <f t="shared" ca="1" si="804"/>
        <v>-0.43618753668814508</v>
      </c>
    </row>
    <row r="51514" spans="1:1" x14ac:dyDescent="0.25">
      <c r="A51514">
        <f t="shared" ca="1" si="804"/>
        <v>-0.96952954059391705</v>
      </c>
    </row>
    <row r="51515" spans="1:1" x14ac:dyDescent="0.25">
      <c r="A51515">
        <f t="shared" ca="1" si="804"/>
        <v>1.235498669249308</v>
      </c>
    </row>
    <row r="51516" spans="1:1" x14ac:dyDescent="0.25">
      <c r="A51516">
        <f t="shared" ca="1" si="804"/>
        <v>-2.1992532473190503</v>
      </c>
    </row>
    <row r="51517" spans="1:1" x14ac:dyDescent="0.25">
      <c r="A51517">
        <f t="shared" ca="1" si="804"/>
        <v>-2.0287324972009553</v>
      </c>
    </row>
    <row r="51518" spans="1:1" x14ac:dyDescent="0.25">
      <c r="A51518">
        <f t="shared" ca="1" si="804"/>
        <v>9.5536883143892512E-2</v>
      </c>
    </row>
    <row r="51519" spans="1:1" x14ac:dyDescent="0.25">
      <c r="A51519">
        <f t="shared" ca="1" si="804"/>
        <v>1.1895846902178235</v>
      </c>
    </row>
    <row r="51520" spans="1:1" x14ac:dyDescent="0.25">
      <c r="A51520">
        <f t="shared" ca="1" si="804"/>
        <v>-1.1208981162197149</v>
      </c>
    </row>
    <row r="51521" spans="1:1" x14ac:dyDescent="0.25">
      <c r="A51521">
        <f t="shared" ca="1" si="804"/>
        <v>-0.35552740764528978</v>
      </c>
    </row>
    <row r="51522" spans="1:1" x14ac:dyDescent="0.25">
      <c r="A51522">
        <f t="shared" ca="1" si="804"/>
        <v>-0.83869649587332018</v>
      </c>
    </row>
    <row r="51523" spans="1:1" x14ac:dyDescent="0.25">
      <c r="A51523">
        <f t="shared" ref="A51523:A51586" ca="1" si="805">_xlfn.NORM.INV(RAND(),0,1)</f>
        <v>8.0817113742501806E-2</v>
      </c>
    </row>
    <row r="51524" spans="1:1" x14ac:dyDescent="0.25">
      <c r="A51524">
        <f t="shared" ca="1" si="805"/>
        <v>-0.93214411194179236</v>
      </c>
    </row>
    <row r="51525" spans="1:1" x14ac:dyDescent="0.25">
      <c r="A51525">
        <f t="shared" ca="1" si="805"/>
        <v>-0.68485300301489682</v>
      </c>
    </row>
    <row r="51526" spans="1:1" x14ac:dyDescent="0.25">
      <c r="A51526">
        <f t="shared" ca="1" si="805"/>
        <v>-5.3962678275589843E-2</v>
      </c>
    </row>
    <row r="51527" spans="1:1" x14ac:dyDescent="0.25">
      <c r="A51527">
        <f t="shared" ca="1" si="805"/>
        <v>-1.1287908049928501</v>
      </c>
    </row>
    <row r="51528" spans="1:1" x14ac:dyDescent="0.25">
      <c r="A51528">
        <f t="shared" ca="1" si="805"/>
        <v>-0.28316944574027075</v>
      </c>
    </row>
    <row r="51529" spans="1:1" x14ac:dyDescent="0.25">
      <c r="A51529">
        <f t="shared" ca="1" si="805"/>
        <v>0.21087967436775731</v>
      </c>
    </row>
    <row r="51530" spans="1:1" x14ac:dyDescent="0.25">
      <c r="A51530">
        <f t="shared" ca="1" si="805"/>
        <v>0.56984365350552701</v>
      </c>
    </row>
    <row r="51531" spans="1:1" x14ac:dyDescent="0.25">
      <c r="A51531">
        <f t="shared" ca="1" si="805"/>
        <v>-0.41132591738227331</v>
      </c>
    </row>
    <row r="51532" spans="1:1" x14ac:dyDescent="0.25">
      <c r="A51532">
        <f t="shared" ca="1" si="805"/>
        <v>-1.6871918242445303</v>
      </c>
    </row>
    <row r="51533" spans="1:1" x14ac:dyDescent="0.25">
      <c r="A51533">
        <f t="shared" ca="1" si="805"/>
        <v>-1.4367192758062211</v>
      </c>
    </row>
    <row r="51534" spans="1:1" x14ac:dyDescent="0.25">
      <c r="A51534">
        <f t="shared" ca="1" si="805"/>
        <v>1.0838431327985487</v>
      </c>
    </row>
    <row r="51535" spans="1:1" x14ac:dyDescent="0.25">
      <c r="A51535">
        <f t="shared" ca="1" si="805"/>
        <v>1.3339588790739483</v>
      </c>
    </row>
    <row r="51536" spans="1:1" x14ac:dyDescent="0.25">
      <c r="A51536">
        <f t="shared" ca="1" si="805"/>
        <v>-0.460109293459117</v>
      </c>
    </row>
    <row r="51537" spans="1:1" x14ac:dyDescent="0.25">
      <c r="A51537">
        <f t="shared" ca="1" si="805"/>
        <v>-0.10582991116953523</v>
      </c>
    </row>
    <row r="51538" spans="1:1" x14ac:dyDescent="0.25">
      <c r="A51538">
        <f t="shared" ca="1" si="805"/>
        <v>-0.54168492989791439</v>
      </c>
    </row>
    <row r="51539" spans="1:1" x14ac:dyDescent="0.25">
      <c r="A51539">
        <f t="shared" ca="1" si="805"/>
        <v>-0.10428164741432508</v>
      </c>
    </row>
    <row r="51540" spans="1:1" x14ac:dyDescent="0.25">
      <c r="A51540">
        <f t="shared" ca="1" si="805"/>
        <v>-1.3057959975679669</v>
      </c>
    </row>
    <row r="51541" spans="1:1" x14ac:dyDescent="0.25">
      <c r="A51541">
        <f t="shared" ca="1" si="805"/>
        <v>2.8570891904065245</v>
      </c>
    </row>
    <row r="51542" spans="1:1" x14ac:dyDescent="0.25">
      <c r="A51542">
        <f t="shared" ca="1" si="805"/>
        <v>-0.61357841040193883</v>
      </c>
    </row>
    <row r="51543" spans="1:1" x14ac:dyDescent="0.25">
      <c r="A51543">
        <f t="shared" ca="1" si="805"/>
        <v>0.12713990179640144</v>
      </c>
    </row>
    <row r="51544" spans="1:1" x14ac:dyDescent="0.25">
      <c r="A51544">
        <f t="shared" ca="1" si="805"/>
        <v>-1.018196893673339</v>
      </c>
    </row>
    <row r="51545" spans="1:1" x14ac:dyDescent="0.25">
      <c r="A51545">
        <f t="shared" ca="1" si="805"/>
        <v>0.68829826316178733</v>
      </c>
    </row>
    <row r="51546" spans="1:1" x14ac:dyDescent="0.25">
      <c r="A51546">
        <f t="shared" ca="1" si="805"/>
        <v>-0.81222977746048564</v>
      </c>
    </row>
    <row r="51547" spans="1:1" x14ac:dyDescent="0.25">
      <c r="A51547">
        <f t="shared" ca="1" si="805"/>
        <v>-1.8940527476112429E-2</v>
      </c>
    </row>
    <row r="51548" spans="1:1" x14ac:dyDescent="0.25">
      <c r="A51548">
        <f t="shared" ca="1" si="805"/>
        <v>0.4709935907630769</v>
      </c>
    </row>
    <row r="51549" spans="1:1" x14ac:dyDescent="0.25">
      <c r="A51549">
        <f t="shared" ca="1" si="805"/>
        <v>-1.5027350637874772</v>
      </c>
    </row>
    <row r="51550" spans="1:1" x14ac:dyDescent="0.25">
      <c r="A51550">
        <f t="shared" ca="1" si="805"/>
        <v>-0.20341239207525921</v>
      </c>
    </row>
    <row r="51551" spans="1:1" x14ac:dyDescent="0.25">
      <c r="A51551">
        <f t="shared" ca="1" si="805"/>
        <v>1.4496216447302159</v>
      </c>
    </row>
    <row r="51552" spans="1:1" x14ac:dyDescent="0.25">
      <c r="A51552">
        <f t="shared" ca="1" si="805"/>
        <v>0.34091542230469851</v>
      </c>
    </row>
    <row r="51553" spans="1:1" x14ac:dyDescent="0.25">
      <c r="A51553">
        <f t="shared" ca="1" si="805"/>
        <v>-1.7533151336550536</v>
      </c>
    </row>
    <row r="51554" spans="1:1" x14ac:dyDescent="0.25">
      <c r="A51554">
        <f t="shared" ca="1" si="805"/>
        <v>1.2827559050820069E-2</v>
      </c>
    </row>
    <row r="51555" spans="1:1" x14ac:dyDescent="0.25">
      <c r="A51555">
        <f t="shared" ca="1" si="805"/>
        <v>1.694616792188224</v>
      </c>
    </row>
    <row r="51556" spans="1:1" x14ac:dyDescent="0.25">
      <c r="A51556">
        <f t="shared" ca="1" si="805"/>
        <v>-0.48354102256428294</v>
      </c>
    </row>
    <row r="51557" spans="1:1" x14ac:dyDescent="0.25">
      <c r="A51557">
        <f t="shared" ca="1" si="805"/>
        <v>-2.0895069022932873</v>
      </c>
    </row>
    <row r="51558" spans="1:1" x14ac:dyDescent="0.25">
      <c r="A51558">
        <f t="shared" ca="1" si="805"/>
        <v>-1.4817686851127727</v>
      </c>
    </row>
    <row r="51559" spans="1:1" x14ac:dyDescent="0.25">
      <c r="A51559">
        <f t="shared" ca="1" si="805"/>
        <v>-1.0440921382604031</v>
      </c>
    </row>
    <row r="51560" spans="1:1" x14ac:dyDescent="0.25">
      <c r="A51560">
        <f t="shared" ca="1" si="805"/>
        <v>1.90309679028137</v>
      </c>
    </row>
    <row r="51561" spans="1:1" x14ac:dyDescent="0.25">
      <c r="A51561">
        <f t="shared" ca="1" si="805"/>
        <v>-0.61188376155264568</v>
      </c>
    </row>
    <row r="51562" spans="1:1" x14ac:dyDescent="0.25">
      <c r="A51562">
        <f t="shared" ca="1" si="805"/>
        <v>-0.16311355158447743</v>
      </c>
    </row>
    <row r="51563" spans="1:1" x14ac:dyDescent="0.25">
      <c r="A51563">
        <f t="shared" ca="1" si="805"/>
        <v>-0.38471075420202772</v>
      </c>
    </row>
    <row r="51564" spans="1:1" x14ac:dyDescent="0.25">
      <c r="A51564">
        <f t="shared" ca="1" si="805"/>
        <v>0.94835791479929543</v>
      </c>
    </row>
    <row r="51565" spans="1:1" x14ac:dyDescent="0.25">
      <c r="A51565">
        <f t="shared" ca="1" si="805"/>
        <v>-0.80135291472756365</v>
      </c>
    </row>
    <row r="51566" spans="1:1" x14ac:dyDescent="0.25">
      <c r="A51566">
        <f t="shared" ca="1" si="805"/>
        <v>-0.62841955159435681</v>
      </c>
    </row>
    <row r="51567" spans="1:1" x14ac:dyDescent="0.25">
      <c r="A51567">
        <f t="shared" ca="1" si="805"/>
        <v>0.77279156361312773</v>
      </c>
    </row>
    <row r="51568" spans="1:1" x14ac:dyDescent="0.25">
      <c r="A51568">
        <f t="shared" ca="1" si="805"/>
        <v>0.47078066292894533</v>
      </c>
    </row>
    <row r="51569" spans="1:1" x14ac:dyDescent="0.25">
      <c r="A51569">
        <f t="shared" ca="1" si="805"/>
        <v>-0.33189137619562159</v>
      </c>
    </row>
    <row r="51570" spans="1:1" x14ac:dyDescent="0.25">
      <c r="A51570">
        <f t="shared" ca="1" si="805"/>
        <v>1.6411700774444697</v>
      </c>
    </row>
    <row r="51571" spans="1:1" x14ac:dyDescent="0.25">
      <c r="A51571">
        <f t="shared" ca="1" si="805"/>
        <v>-0.30643904445323394</v>
      </c>
    </row>
    <row r="51572" spans="1:1" x14ac:dyDescent="0.25">
      <c r="A51572">
        <f t="shared" ca="1" si="805"/>
        <v>-1.1358034284364962</v>
      </c>
    </row>
    <row r="51573" spans="1:1" x14ac:dyDescent="0.25">
      <c r="A51573">
        <f t="shared" ca="1" si="805"/>
        <v>-0.10144802046297946</v>
      </c>
    </row>
    <row r="51574" spans="1:1" x14ac:dyDescent="0.25">
      <c r="A51574">
        <f t="shared" ca="1" si="805"/>
        <v>0.63374199083871141</v>
      </c>
    </row>
    <row r="51575" spans="1:1" x14ac:dyDescent="0.25">
      <c r="A51575">
        <f t="shared" ca="1" si="805"/>
        <v>0.16247238574765771</v>
      </c>
    </row>
    <row r="51576" spans="1:1" x14ac:dyDescent="0.25">
      <c r="A51576">
        <f t="shared" ca="1" si="805"/>
        <v>1.6362663653924756</v>
      </c>
    </row>
    <row r="51577" spans="1:1" x14ac:dyDescent="0.25">
      <c r="A51577">
        <f t="shared" ca="1" si="805"/>
        <v>-0.69351062407505004</v>
      </c>
    </row>
    <row r="51578" spans="1:1" x14ac:dyDescent="0.25">
      <c r="A51578">
        <f t="shared" ca="1" si="805"/>
        <v>1.0438894956457223</v>
      </c>
    </row>
    <row r="51579" spans="1:1" x14ac:dyDescent="0.25">
      <c r="A51579">
        <f t="shared" ca="1" si="805"/>
        <v>1.9055410601777218</v>
      </c>
    </row>
    <row r="51580" spans="1:1" x14ac:dyDescent="0.25">
      <c r="A51580">
        <f t="shared" ca="1" si="805"/>
        <v>-1.2041967880586266</v>
      </c>
    </row>
    <row r="51581" spans="1:1" x14ac:dyDescent="0.25">
      <c r="A51581">
        <f t="shared" ca="1" si="805"/>
        <v>4.7779966192981289E-3</v>
      </c>
    </row>
    <row r="51582" spans="1:1" x14ac:dyDescent="0.25">
      <c r="A51582">
        <f t="shared" ca="1" si="805"/>
        <v>-2.3253599527539501E-2</v>
      </c>
    </row>
    <row r="51583" spans="1:1" x14ac:dyDescent="0.25">
      <c r="A51583">
        <f t="shared" ca="1" si="805"/>
        <v>-0.37991804145630853</v>
      </c>
    </row>
    <row r="51584" spans="1:1" x14ac:dyDescent="0.25">
      <c r="A51584">
        <f t="shared" ca="1" si="805"/>
        <v>1.546936468277349</v>
      </c>
    </row>
    <row r="51585" spans="1:1" x14ac:dyDescent="0.25">
      <c r="A51585">
        <f t="shared" ca="1" si="805"/>
        <v>-0.87563067130984795</v>
      </c>
    </row>
    <row r="51586" spans="1:1" x14ac:dyDescent="0.25">
      <c r="A51586">
        <f t="shared" ca="1" si="805"/>
        <v>2.5053812509141351</v>
      </c>
    </row>
    <row r="51587" spans="1:1" x14ac:dyDescent="0.25">
      <c r="A51587">
        <f t="shared" ref="A51587:A51650" ca="1" si="806">_xlfn.NORM.INV(RAND(),0,1)</f>
        <v>-1.8054142705394234</v>
      </c>
    </row>
    <row r="51588" spans="1:1" x14ac:dyDescent="0.25">
      <c r="A51588">
        <f t="shared" ca="1" si="806"/>
        <v>1.3716619572290731</v>
      </c>
    </row>
    <row r="51589" spans="1:1" x14ac:dyDescent="0.25">
      <c r="A51589">
        <f t="shared" ca="1" si="806"/>
        <v>-0.51680155177088816</v>
      </c>
    </row>
    <row r="51590" spans="1:1" x14ac:dyDescent="0.25">
      <c r="A51590">
        <f t="shared" ca="1" si="806"/>
        <v>0.61125997574826174</v>
      </c>
    </row>
    <row r="51591" spans="1:1" x14ac:dyDescent="0.25">
      <c r="A51591">
        <f t="shared" ca="1" si="806"/>
        <v>3.4807733713754341E-2</v>
      </c>
    </row>
    <row r="51592" spans="1:1" x14ac:dyDescent="0.25">
      <c r="A51592">
        <f t="shared" ca="1" si="806"/>
        <v>1.4028680401331473</v>
      </c>
    </row>
    <row r="51593" spans="1:1" x14ac:dyDescent="0.25">
      <c r="A51593">
        <f t="shared" ca="1" si="806"/>
        <v>-0.38066270857732665</v>
      </c>
    </row>
    <row r="51594" spans="1:1" x14ac:dyDescent="0.25">
      <c r="A51594">
        <f t="shared" ca="1" si="806"/>
        <v>1.4034906924763617</v>
      </c>
    </row>
    <row r="51595" spans="1:1" x14ac:dyDescent="0.25">
      <c r="A51595">
        <f t="shared" ca="1" si="806"/>
        <v>-0.47454225544395434</v>
      </c>
    </row>
    <row r="51596" spans="1:1" x14ac:dyDescent="0.25">
      <c r="A51596">
        <f t="shared" ca="1" si="806"/>
        <v>2.0285329638047087</v>
      </c>
    </row>
    <row r="51597" spans="1:1" x14ac:dyDescent="0.25">
      <c r="A51597">
        <f t="shared" ca="1" si="806"/>
        <v>1.9343334359568956</v>
      </c>
    </row>
    <row r="51598" spans="1:1" x14ac:dyDescent="0.25">
      <c r="A51598">
        <f t="shared" ca="1" si="806"/>
        <v>1.8903523887831994</v>
      </c>
    </row>
    <row r="51599" spans="1:1" x14ac:dyDescent="0.25">
      <c r="A51599">
        <f t="shared" ca="1" si="806"/>
        <v>-1.6021715366382374</v>
      </c>
    </row>
    <row r="51600" spans="1:1" x14ac:dyDescent="0.25">
      <c r="A51600">
        <f t="shared" ca="1" si="806"/>
        <v>-0.3603598631970667</v>
      </c>
    </row>
    <row r="51601" spans="1:1" x14ac:dyDescent="0.25">
      <c r="A51601">
        <f t="shared" ca="1" si="806"/>
        <v>1.3266281270876357</v>
      </c>
    </row>
    <row r="51602" spans="1:1" x14ac:dyDescent="0.25">
      <c r="A51602">
        <f t="shared" ca="1" si="806"/>
        <v>0.61387021765154615</v>
      </c>
    </row>
    <row r="51603" spans="1:1" x14ac:dyDescent="0.25">
      <c r="A51603">
        <f t="shared" ca="1" si="806"/>
        <v>-0.16688576423173912</v>
      </c>
    </row>
    <row r="51604" spans="1:1" x14ac:dyDescent="0.25">
      <c r="A51604">
        <f t="shared" ca="1" si="806"/>
        <v>1.472541088960986</v>
      </c>
    </row>
    <row r="51605" spans="1:1" x14ac:dyDescent="0.25">
      <c r="A51605">
        <f t="shared" ca="1" si="806"/>
        <v>0.37794417199770403</v>
      </c>
    </row>
    <row r="51606" spans="1:1" x14ac:dyDescent="0.25">
      <c r="A51606">
        <f t="shared" ca="1" si="806"/>
        <v>0.15870549608670456</v>
      </c>
    </row>
    <row r="51607" spans="1:1" x14ac:dyDescent="0.25">
      <c r="A51607">
        <f t="shared" ca="1" si="806"/>
        <v>0.11925739718498815</v>
      </c>
    </row>
    <row r="51608" spans="1:1" x14ac:dyDescent="0.25">
      <c r="A51608">
        <f t="shared" ca="1" si="806"/>
        <v>0.58312925224140699</v>
      </c>
    </row>
    <row r="51609" spans="1:1" x14ac:dyDescent="0.25">
      <c r="A51609">
        <f t="shared" ca="1" si="806"/>
        <v>2.2379998675077943</v>
      </c>
    </row>
    <row r="51610" spans="1:1" x14ac:dyDescent="0.25">
      <c r="A51610">
        <f t="shared" ca="1" si="806"/>
        <v>0.67969912453778691</v>
      </c>
    </row>
    <row r="51611" spans="1:1" x14ac:dyDescent="0.25">
      <c r="A51611">
        <f t="shared" ca="1" si="806"/>
        <v>-1.0353945245993712</v>
      </c>
    </row>
    <row r="51612" spans="1:1" x14ac:dyDescent="0.25">
      <c r="A51612">
        <f t="shared" ca="1" si="806"/>
        <v>1.3064686082835177</v>
      </c>
    </row>
    <row r="51613" spans="1:1" x14ac:dyDescent="0.25">
      <c r="A51613">
        <f t="shared" ca="1" si="806"/>
        <v>1.0693918508015126</v>
      </c>
    </row>
    <row r="51614" spans="1:1" x14ac:dyDescent="0.25">
      <c r="A51614">
        <f t="shared" ca="1" si="806"/>
        <v>1.1721418872557063</v>
      </c>
    </row>
    <row r="51615" spans="1:1" x14ac:dyDescent="0.25">
      <c r="A51615">
        <f t="shared" ca="1" si="806"/>
        <v>1.52933241099682</v>
      </c>
    </row>
    <row r="51616" spans="1:1" x14ac:dyDescent="0.25">
      <c r="A51616">
        <f t="shared" ca="1" si="806"/>
        <v>-2.4773771874645998E-2</v>
      </c>
    </row>
    <row r="51617" spans="1:1" x14ac:dyDescent="0.25">
      <c r="A51617">
        <f t="shared" ca="1" si="806"/>
        <v>0.88637348690000617</v>
      </c>
    </row>
    <row r="51618" spans="1:1" x14ac:dyDescent="0.25">
      <c r="A51618">
        <f t="shared" ca="1" si="806"/>
        <v>-0.993375013810468</v>
      </c>
    </row>
    <row r="51619" spans="1:1" x14ac:dyDescent="0.25">
      <c r="A51619">
        <f t="shared" ca="1" si="806"/>
        <v>-0.16604990045328441</v>
      </c>
    </row>
    <row r="51620" spans="1:1" x14ac:dyDescent="0.25">
      <c r="A51620">
        <f t="shared" ca="1" si="806"/>
        <v>-0.23903782003092694</v>
      </c>
    </row>
    <row r="51621" spans="1:1" x14ac:dyDescent="0.25">
      <c r="A51621">
        <f t="shared" ca="1" si="806"/>
        <v>1.9035738133476423</v>
      </c>
    </row>
    <row r="51622" spans="1:1" x14ac:dyDescent="0.25">
      <c r="A51622">
        <f t="shared" ca="1" si="806"/>
        <v>0.87856356203811781</v>
      </c>
    </row>
    <row r="51623" spans="1:1" x14ac:dyDescent="0.25">
      <c r="A51623">
        <f t="shared" ca="1" si="806"/>
        <v>-9.8526588400706105E-3</v>
      </c>
    </row>
    <row r="51624" spans="1:1" x14ac:dyDescent="0.25">
      <c r="A51624">
        <f t="shared" ca="1" si="806"/>
        <v>-0.24274455719861174</v>
      </c>
    </row>
    <row r="51625" spans="1:1" x14ac:dyDescent="0.25">
      <c r="A51625">
        <f t="shared" ca="1" si="806"/>
        <v>6.9007195344917407E-2</v>
      </c>
    </row>
    <row r="51626" spans="1:1" x14ac:dyDescent="0.25">
      <c r="A51626">
        <f t="shared" ca="1" si="806"/>
        <v>-0.1112707549794978</v>
      </c>
    </row>
    <row r="51627" spans="1:1" x14ac:dyDescent="0.25">
      <c r="A51627">
        <f t="shared" ca="1" si="806"/>
        <v>-6.4297589853367296E-2</v>
      </c>
    </row>
    <row r="51628" spans="1:1" x14ac:dyDescent="0.25">
      <c r="A51628">
        <f t="shared" ca="1" si="806"/>
        <v>0.74648321206594315</v>
      </c>
    </row>
    <row r="51629" spans="1:1" x14ac:dyDescent="0.25">
      <c r="A51629">
        <f t="shared" ca="1" si="806"/>
        <v>-0.3382035016550583</v>
      </c>
    </row>
    <row r="51630" spans="1:1" x14ac:dyDescent="0.25">
      <c r="A51630">
        <f t="shared" ca="1" si="806"/>
        <v>0.66680396140261011</v>
      </c>
    </row>
    <row r="51631" spans="1:1" x14ac:dyDescent="0.25">
      <c r="A51631">
        <f t="shared" ca="1" si="806"/>
        <v>-1.3058180881575565</v>
      </c>
    </row>
    <row r="51632" spans="1:1" x14ac:dyDescent="0.25">
      <c r="A51632">
        <f t="shared" ca="1" si="806"/>
        <v>0.83315499337330656</v>
      </c>
    </row>
    <row r="51633" spans="1:1" x14ac:dyDescent="0.25">
      <c r="A51633">
        <f t="shared" ca="1" si="806"/>
        <v>2.0832318573623432E-2</v>
      </c>
    </row>
    <row r="51634" spans="1:1" x14ac:dyDescent="0.25">
      <c r="A51634">
        <f t="shared" ca="1" si="806"/>
        <v>-1.2667538553583473</v>
      </c>
    </row>
    <row r="51635" spans="1:1" x14ac:dyDescent="0.25">
      <c r="A51635">
        <f t="shared" ca="1" si="806"/>
        <v>0.68124454938694268</v>
      </c>
    </row>
    <row r="51636" spans="1:1" x14ac:dyDescent="0.25">
      <c r="A51636">
        <f t="shared" ca="1" si="806"/>
        <v>-0.81020958493362549</v>
      </c>
    </row>
    <row r="51637" spans="1:1" x14ac:dyDescent="0.25">
      <c r="A51637">
        <f t="shared" ca="1" si="806"/>
        <v>-0.28242408404599079</v>
      </c>
    </row>
    <row r="51638" spans="1:1" x14ac:dyDescent="0.25">
      <c r="A51638">
        <f t="shared" ca="1" si="806"/>
        <v>0.27245795606657847</v>
      </c>
    </row>
    <row r="51639" spans="1:1" x14ac:dyDescent="0.25">
      <c r="A51639">
        <f t="shared" ca="1" si="806"/>
        <v>-1.3207896982029583</v>
      </c>
    </row>
    <row r="51640" spans="1:1" x14ac:dyDescent="0.25">
      <c r="A51640">
        <f t="shared" ca="1" si="806"/>
        <v>-0.75086403772243737</v>
      </c>
    </row>
    <row r="51641" spans="1:1" x14ac:dyDescent="0.25">
      <c r="A51641">
        <f t="shared" ca="1" si="806"/>
        <v>0.33246940341905745</v>
      </c>
    </row>
    <row r="51642" spans="1:1" x14ac:dyDescent="0.25">
      <c r="A51642">
        <f t="shared" ca="1" si="806"/>
        <v>-0.34799356929890352</v>
      </c>
    </row>
    <row r="51643" spans="1:1" x14ac:dyDescent="0.25">
      <c r="A51643">
        <f t="shared" ca="1" si="806"/>
        <v>-1.1255391177484668</v>
      </c>
    </row>
    <row r="51644" spans="1:1" x14ac:dyDescent="0.25">
      <c r="A51644">
        <f t="shared" ca="1" si="806"/>
        <v>-0.95990555944667522</v>
      </c>
    </row>
    <row r="51645" spans="1:1" x14ac:dyDescent="0.25">
      <c r="A51645">
        <f t="shared" ca="1" si="806"/>
        <v>-1.4233982368222109</v>
      </c>
    </row>
    <row r="51646" spans="1:1" x14ac:dyDescent="0.25">
      <c r="A51646">
        <f t="shared" ca="1" si="806"/>
        <v>-1.9180044057757406</v>
      </c>
    </row>
    <row r="51647" spans="1:1" x14ac:dyDescent="0.25">
      <c r="A51647">
        <f t="shared" ca="1" si="806"/>
        <v>1.1766511555149739</v>
      </c>
    </row>
    <row r="51648" spans="1:1" x14ac:dyDescent="0.25">
      <c r="A51648">
        <f t="shared" ca="1" si="806"/>
        <v>-0.87517231611563817</v>
      </c>
    </row>
    <row r="51649" spans="1:1" x14ac:dyDescent="0.25">
      <c r="A51649">
        <f t="shared" ca="1" si="806"/>
        <v>0.83006181371057297</v>
      </c>
    </row>
    <row r="51650" spans="1:1" x14ac:dyDescent="0.25">
      <c r="A51650">
        <f t="shared" ca="1" si="806"/>
        <v>-0.30958112168193763</v>
      </c>
    </row>
    <row r="51651" spans="1:1" x14ac:dyDescent="0.25">
      <c r="A51651">
        <f t="shared" ref="A51651:A51714" ca="1" si="807">_xlfn.NORM.INV(RAND(),0,1)</f>
        <v>1.282571628752345</v>
      </c>
    </row>
    <row r="51652" spans="1:1" x14ac:dyDescent="0.25">
      <c r="A51652">
        <f t="shared" ca="1" si="807"/>
        <v>0.29066103535651883</v>
      </c>
    </row>
    <row r="51653" spans="1:1" x14ac:dyDescent="0.25">
      <c r="A51653">
        <f t="shared" ca="1" si="807"/>
        <v>0.2125770969013884</v>
      </c>
    </row>
    <row r="51654" spans="1:1" x14ac:dyDescent="0.25">
      <c r="A51654">
        <f t="shared" ca="1" si="807"/>
        <v>0.32781282606120149</v>
      </c>
    </row>
    <row r="51655" spans="1:1" x14ac:dyDescent="0.25">
      <c r="A51655">
        <f t="shared" ca="1" si="807"/>
        <v>0.56581827477534574</v>
      </c>
    </row>
    <row r="51656" spans="1:1" x14ac:dyDescent="0.25">
      <c r="A51656">
        <f t="shared" ca="1" si="807"/>
        <v>-0.90562228108428577</v>
      </c>
    </row>
    <row r="51657" spans="1:1" x14ac:dyDescent="0.25">
      <c r="A51657">
        <f t="shared" ca="1" si="807"/>
        <v>-0.85965765012921302</v>
      </c>
    </row>
    <row r="51658" spans="1:1" x14ac:dyDescent="0.25">
      <c r="A51658">
        <f t="shared" ca="1" si="807"/>
        <v>1.0596382447355253</v>
      </c>
    </row>
    <row r="51659" spans="1:1" x14ac:dyDescent="0.25">
      <c r="A51659">
        <f t="shared" ca="1" si="807"/>
        <v>-1.7464930896839681</v>
      </c>
    </row>
    <row r="51660" spans="1:1" x14ac:dyDescent="0.25">
      <c r="A51660">
        <f t="shared" ca="1" si="807"/>
        <v>-1.8141490790247907</v>
      </c>
    </row>
    <row r="51661" spans="1:1" x14ac:dyDescent="0.25">
      <c r="A51661">
        <f t="shared" ca="1" si="807"/>
        <v>0.77213011051297031</v>
      </c>
    </row>
    <row r="51662" spans="1:1" x14ac:dyDescent="0.25">
      <c r="A51662">
        <f t="shared" ca="1" si="807"/>
        <v>0.61048682129381704</v>
      </c>
    </row>
    <row r="51663" spans="1:1" x14ac:dyDescent="0.25">
      <c r="A51663">
        <f t="shared" ca="1" si="807"/>
        <v>2.3900651837312208</v>
      </c>
    </row>
    <row r="51664" spans="1:1" x14ac:dyDescent="0.25">
      <c r="A51664">
        <f t="shared" ca="1" si="807"/>
        <v>0.32687169027283741</v>
      </c>
    </row>
    <row r="51665" spans="1:1" x14ac:dyDescent="0.25">
      <c r="A51665">
        <f t="shared" ca="1" si="807"/>
        <v>-0.95934101789383042</v>
      </c>
    </row>
    <row r="51666" spans="1:1" x14ac:dyDescent="0.25">
      <c r="A51666">
        <f t="shared" ca="1" si="807"/>
        <v>-2.0414950962317562</v>
      </c>
    </row>
    <row r="51667" spans="1:1" x14ac:dyDescent="0.25">
      <c r="A51667">
        <f t="shared" ca="1" si="807"/>
        <v>-1.5049334591617876</v>
      </c>
    </row>
    <row r="51668" spans="1:1" x14ac:dyDescent="0.25">
      <c r="A51668">
        <f t="shared" ca="1" si="807"/>
        <v>-1.1457164810560869</v>
      </c>
    </row>
    <row r="51669" spans="1:1" x14ac:dyDescent="0.25">
      <c r="A51669">
        <f t="shared" ca="1" si="807"/>
        <v>-0.70876998365696309</v>
      </c>
    </row>
    <row r="51670" spans="1:1" x14ac:dyDescent="0.25">
      <c r="A51670">
        <f t="shared" ca="1" si="807"/>
        <v>-0.89495851529669246</v>
      </c>
    </row>
    <row r="51671" spans="1:1" x14ac:dyDescent="0.25">
      <c r="A51671">
        <f t="shared" ca="1" si="807"/>
        <v>-1.1833914152563965</v>
      </c>
    </row>
    <row r="51672" spans="1:1" x14ac:dyDescent="0.25">
      <c r="A51672">
        <f t="shared" ca="1" si="807"/>
        <v>0.18594647528494998</v>
      </c>
    </row>
    <row r="51673" spans="1:1" x14ac:dyDescent="0.25">
      <c r="A51673">
        <f t="shared" ca="1" si="807"/>
        <v>-0.21462367996468451</v>
      </c>
    </row>
    <row r="51674" spans="1:1" x14ac:dyDescent="0.25">
      <c r="A51674">
        <f t="shared" ca="1" si="807"/>
        <v>-2.1940122467386574</v>
      </c>
    </row>
    <row r="51675" spans="1:1" x14ac:dyDescent="0.25">
      <c r="A51675">
        <f t="shared" ca="1" si="807"/>
        <v>0.46461339104179367</v>
      </c>
    </row>
    <row r="51676" spans="1:1" x14ac:dyDescent="0.25">
      <c r="A51676">
        <f t="shared" ca="1" si="807"/>
        <v>-2.1574573667836248</v>
      </c>
    </row>
    <row r="51677" spans="1:1" x14ac:dyDescent="0.25">
      <c r="A51677">
        <f t="shared" ca="1" si="807"/>
        <v>-0.72438081706137314</v>
      </c>
    </row>
    <row r="51678" spans="1:1" x14ac:dyDescent="0.25">
      <c r="A51678">
        <f t="shared" ca="1" si="807"/>
        <v>1.635504337851968</v>
      </c>
    </row>
    <row r="51679" spans="1:1" x14ac:dyDescent="0.25">
      <c r="A51679">
        <f t="shared" ca="1" si="807"/>
        <v>0.24124299929020232</v>
      </c>
    </row>
    <row r="51680" spans="1:1" x14ac:dyDescent="0.25">
      <c r="A51680">
        <f t="shared" ca="1" si="807"/>
        <v>0.5499972428095059</v>
      </c>
    </row>
    <row r="51681" spans="1:1" x14ac:dyDescent="0.25">
      <c r="A51681">
        <f t="shared" ca="1" si="807"/>
        <v>0.74143758562830908</v>
      </c>
    </row>
    <row r="51682" spans="1:1" x14ac:dyDescent="0.25">
      <c r="A51682">
        <f t="shared" ca="1" si="807"/>
        <v>-1.4087496637267689</v>
      </c>
    </row>
    <row r="51683" spans="1:1" x14ac:dyDescent="0.25">
      <c r="A51683">
        <f t="shared" ca="1" si="807"/>
        <v>0.35888864395029135</v>
      </c>
    </row>
    <row r="51684" spans="1:1" x14ac:dyDescent="0.25">
      <c r="A51684">
        <f t="shared" ca="1" si="807"/>
        <v>0.59163373144260956</v>
      </c>
    </row>
    <row r="51685" spans="1:1" x14ac:dyDescent="0.25">
      <c r="A51685">
        <f t="shared" ca="1" si="807"/>
        <v>-1.0289280306008524</v>
      </c>
    </row>
    <row r="51686" spans="1:1" x14ac:dyDescent="0.25">
      <c r="A51686">
        <f t="shared" ca="1" si="807"/>
        <v>-1.3763813982622497</v>
      </c>
    </row>
    <row r="51687" spans="1:1" x14ac:dyDescent="0.25">
      <c r="A51687">
        <f t="shared" ca="1" si="807"/>
        <v>-0.77422455979425042</v>
      </c>
    </row>
    <row r="51688" spans="1:1" x14ac:dyDescent="0.25">
      <c r="A51688">
        <f t="shared" ca="1" si="807"/>
        <v>0.92146742598445885</v>
      </c>
    </row>
    <row r="51689" spans="1:1" x14ac:dyDescent="0.25">
      <c r="A51689">
        <f t="shared" ca="1" si="807"/>
        <v>-0.35720647218242213</v>
      </c>
    </row>
    <row r="51690" spans="1:1" x14ac:dyDescent="0.25">
      <c r="A51690">
        <f t="shared" ca="1" si="807"/>
        <v>-0.43687615316344763</v>
      </c>
    </row>
    <row r="51691" spans="1:1" x14ac:dyDescent="0.25">
      <c r="A51691">
        <f t="shared" ca="1" si="807"/>
        <v>-0.19966002769633004</v>
      </c>
    </row>
    <row r="51692" spans="1:1" x14ac:dyDescent="0.25">
      <c r="A51692">
        <f t="shared" ca="1" si="807"/>
        <v>2.2594663871706319E-2</v>
      </c>
    </row>
    <row r="51693" spans="1:1" x14ac:dyDescent="0.25">
      <c r="A51693">
        <f t="shared" ca="1" si="807"/>
        <v>-1.0097024860621013</v>
      </c>
    </row>
    <row r="51694" spans="1:1" x14ac:dyDescent="0.25">
      <c r="A51694">
        <f t="shared" ca="1" si="807"/>
        <v>-0.54303249509530083</v>
      </c>
    </row>
    <row r="51695" spans="1:1" x14ac:dyDescent="0.25">
      <c r="A51695">
        <f t="shared" ca="1" si="807"/>
        <v>-0.783061319635455</v>
      </c>
    </row>
    <row r="51696" spans="1:1" x14ac:dyDescent="0.25">
      <c r="A51696">
        <f t="shared" ca="1" si="807"/>
        <v>-1.7163563401650679</v>
      </c>
    </row>
    <row r="51697" spans="1:1" x14ac:dyDescent="0.25">
      <c r="A51697">
        <f t="shared" ca="1" si="807"/>
        <v>0.28525824647892861</v>
      </c>
    </row>
    <row r="51698" spans="1:1" x14ac:dyDescent="0.25">
      <c r="A51698">
        <f t="shared" ca="1" si="807"/>
        <v>-0.75711972014115336</v>
      </c>
    </row>
    <row r="51699" spans="1:1" x14ac:dyDescent="0.25">
      <c r="A51699">
        <f t="shared" ca="1" si="807"/>
        <v>-1.4051625109355168</v>
      </c>
    </row>
    <row r="51700" spans="1:1" x14ac:dyDescent="0.25">
      <c r="A51700">
        <f t="shared" ca="1" si="807"/>
        <v>1.0034041323793153</v>
      </c>
    </row>
    <row r="51701" spans="1:1" x14ac:dyDescent="0.25">
      <c r="A51701">
        <f t="shared" ca="1" si="807"/>
        <v>-0.19627952163704732</v>
      </c>
    </row>
    <row r="51702" spans="1:1" x14ac:dyDescent="0.25">
      <c r="A51702">
        <f t="shared" ca="1" si="807"/>
        <v>-0.77059454811109085</v>
      </c>
    </row>
    <row r="51703" spans="1:1" x14ac:dyDescent="0.25">
      <c r="A51703">
        <f t="shared" ca="1" si="807"/>
        <v>-0.75009856651570905</v>
      </c>
    </row>
    <row r="51704" spans="1:1" x14ac:dyDescent="0.25">
      <c r="A51704">
        <f t="shared" ca="1" si="807"/>
        <v>-1.3377852943185962</v>
      </c>
    </row>
    <row r="51705" spans="1:1" x14ac:dyDescent="0.25">
      <c r="A51705">
        <f t="shared" ca="1" si="807"/>
        <v>2.0104652674048968</v>
      </c>
    </row>
    <row r="51706" spans="1:1" x14ac:dyDescent="0.25">
      <c r="A51706">
        <f t="shared" ca="1" si="807"/>
        <v>-0.52608288233553013</v>
      </c>
    </row>
    <row r="51707" spans="1:1" x14ac:dyDescent="0.25">
      <c r="A51707">
        <f t="shared" ca="1" si="807"/>
        <v>0.22810324063136297</v>
      </c>
    </row>
    <row r="51708" spans="1:1" x14ac:dyDescent="0.25">
      <c r="A51708">
        <f t="shared" ca="1" si="807"/>
        <v>1.0934663209644002</v>
      </c>
    </row>
    <row r="51709" spans="1:1" x14ac:dyDescent="0.25">
      <c r="A51709">
        <f t="shared" ca="1" si="807"/>
        <v>4.4555233081775815E-2</v>
      </c>
    </row>
    <row r="51710" spans="1:1" x14ac:dyDescent="0.25">
      <c r="A51710">
        <f t="shared" ca="1" si="807"/>
        <v>-0.94604661113469057</v>
      </c>
    </row>
    <row r="51711" spans="1:1" x14ac:dyDescent="0.25">
      <c r="A51711">
        <f t="shared" ca="1" si="807"/>
        <v>-0.16238872258357778</v>
      </c>
    </row>
    <row r="51712" spans="1:1" x14ac:dyDescent="0.25">
      <c r="A51712">
        <f t="shared" ca="1" si="807"/>
        <v>0.94375734516356202</v>
      </c>
    </row>
    <row r="51713" spans="1:1" x14ac:dyDescent="0.25">
      <c r="A51713">
        <f t="shared" ca="1" si="807"/>
        <v>0.89288536819131381</v>
      </c>
    </row>
    <row r="51714" spans="1:1" x14ac:dyDescent="0.25">
      <c r="A51714">
        <f t="shared" ca="1" si="807"/>
        <v>0.83545409803245674</v>
      </c>
    </row>
    <row r="51715" spans="1:1" x14ac:dyDescent="0.25">
      <c r="A51715">
        <f t="shared" ref="A51715:A51778" ca="1" si="808">_xlfn.NORM.INV(RAND(),0,1)</f>
        <v>-0.23829514233089721</v>
      </c>
    </row>
    <row r="51716" spans="1:1" x14ac:dyDescent="0.25">
      <c r="A51716">
        <f t="shared" ca="1" si="808"/>
        <v>1.2976285737178981</v>
      </c>
    </row>
    <row r="51717" spans="1:1" x14ac:dyDescent="0.25">
      <c r="A51717">
        <f t="shared" ca="1" si="808"/>
        <v>1.071504784279234</v>
      </c>
    </row>
    <row r="51718" spans="1:1" x14ac:dyDescent="0.25">
      <c r="A51718">
        <f t="shared" ca="1" si="808"/>
        <v>0.88360315470073814</v>
      </c>
    </row>
    <row r="51719" spans="1:1" x14ac:dyDescent="0.25">
      <c r="A51719">
        <f t="shared" ca="1" si="808"/>
        <v>-0.74182430134677801</v>
      </c>
    </row>
    <row r="51720" spans="1:1" x14ac:dyDescent="0.25">
      <c r="A51720">
        <f t="shared" ca="1" si="808"/>
        <v>-1.7602473790767763</v>
      </c>
    </row>
    <row r="51721" spans="1:1" x14ac:dyDescent="0.25">
      <c r="A51721">
        <f t="shared" ca="1" si="808"/>
        <v>1.718640470700554</v>
      </c>
    </row>
    <row r="51722" spans="1:1" x14ac:dyDescent="0.25">
      <c r="A51722">
        <f t="shared" ca="1" si="808"/>
        <v>1.8352259457070568</v>
      </c>
    </row>
    <row r="51723" spans="1:1" x14ac:dyDescent="0.25">
      <c r="A51723">
        <f t="shared" ca="1" si="808"/>
        <v>5.596775870110661E-2</v>
      </c>
    </row>
    <row r="51724" spans="1:1" x14ac:dyDescent="0.25">
      <c r="A51724">
        <f t="shared" ca="1" si="808"/>
        <v>1.016612867252179</v>
      </c>
    </row>
    <row r="51725" spans="1:1" x14ac:dyDescent="0.25">
      <c r="A51725">
        <f t="shared" ca="1" si="808"/>
        <v>-0.20281919930890574</v>
      </c>
    </row>
    <row r="51726" spans="1:1" x14ac:dyDescent="0.25">
      <c r="A51726">
        <f t="shared" ca="1" si="808"/>
        <v>-2.0561436424362483</v>
      </c>
    </row>
    <row r="51727" spans="1:1" x14ac:dyDescent="0.25">
      <c r="A51727">
        <f t="shared" ca="1" si="808"/>
        <v>-0.46724831306170794</v>
      </c>
    </row>
    <row r="51728" spans="1:1" x14ac:dyDescent="0.25">
      <c r="A51728">
        <f t="shared" ca="1" si="808"/>
        <v>-1.0461257401530422</v>
      </c>
    </row>
    <row r="51729" spans="1:1" x14ac:dyDescent="0.25">
      <c r="A51729">
        <f t="shared" ca="1" si="808"/>
        <v>-0.27132504921734341</v>
      </c>
    </row>
    <row r="51730" spans="1:1" x14ac:dyDescent="0.25">
      <c r="A51730">
        <f t="shared" ca="1" si="808"/>
        <v>-1.6767048917793667E-2</v>
      </c>
    </row>
    <row r="51731" spans="1:1" x14ac:dyDescent="0.25">
      <c r="A51731">
        <f t="shared" ca="1" si="808"/>
        <v>0.15585395297252855</v>
      </c>
    </row>
    <row r="51732" spans="1:1" x14ac:dyDescent="0.25">
      <c r="A51732">
        <f t="shared" ca="1" si="808"/>
        <v>0.35693725351948768</v>
      </c>
    </row>
    <row r="51733" spans="1:1" x14ac:dyDescent="0.25">
      <c r="A51733">
        <f t="shared" ca="1" si="808"/>
        <v>0.35894529517857882</v>
      </c>
    </row>
    <row r="51734" spans="1:1" x14ac:dyDescent="0.25">
      <c r="A51734">
        <f t="shared" ca="1" si="808"/>
        <v>0.88703280775793203</v>
      </c>
    </row>
    <row r="51735" spans="1:1" x14ac:dyDescent="0.25">
      <c r="A51735">
        <f t="shared" ca="1" si="808"/>
        <v>2.7201669240831023</v>
      </c>
    </row>
    <row r="51736" spans="1:1" x14ac:dyDescent="0.25">
      <c r="A51736">
        <f t="shared" ca="1" si="808"/>
        <v>-0.60516454513293294</v>
      </c>
    </row>
    <row r="51737" spans="1:1" x14ac:dyDescent="0.25">
      <c r="A51737">
        <f t="shared" ca="1" si="808"/>
        <v>-7.3244697275983619E-3</v>
      </c>
    </row>
    <row r="51738" spans="1:1" x14ac:dyDescent="0.25">
      <c r="A51738">
        <f t="shared" ca="1" si="808"/>
        <v>-0.94814723678889612</v>
      </c>
    </row>
    <row r="51739" spans="1:1" x14ac:dyDescent="0.25">
      <c r="A51739">
        <f t="shared" ca="1" si="808"/>
        <v>-0.49779628020160183</v>
      </c>
    </row>
    <row r="51740" spans="1:1" x14ac:dyDescent="0.25">
      <c r="A51740">
        <f t="shared" ca="1" si="808"/>
        <v>0.64926126647215943</v>
      </c>
    </row>
    <row r="51741" spans="1:1" x14ac:dyDescent="0.25">
      <c r="A51741">
        <f t="shared" ca="1" si="808"/>
        <v>0.12199165602365451</v>
      </c>
    </row>
    <row r="51742" spans="1:1" x14ac:dyDescent="0.25">
      <c r="A51742">
        <f t="shared" ca="1" si="808"/>
        <v>5.8701106312946437E-3</v>
      </c>
    </row>
    <row r="51743" spans="1:1" x14ac:dyDescent="0.25">
      <c r="A51743">
        <f t="shared" ca="1" si="808"/>
        <v>0.18608158857330032</v>
      </c>
    </row>
    <row r="51744" spans="1:1" x14ac:dyDescent="0.25">
      <c r="A51744">
        <f t="shared" ca="1" si="808"/>
        <v>1.1257912207368272</v>
      </c>
    </row>
    <row r="51745" spans="1:1" x14ac:dyDescent="0.25">
      <c r="A51745">
        <f t="shared" ca="1" si="808"/>
        <v>0.21811013202059099</v>
      </c>
    </row>
    <row r="51746" spans="1:1" x14ac:dyDescent="0.25">
      <c r="A51746">
        <f t="shared" ca="1" si="808"/>
        <v>-0.68567450891570425</v>
      </c>
    </row>
    <row r="51747" spans="1:1" x14ac:dyDescent="0.25">
      <c r="A51747">
        <f t="shared" ca="1" si="808"/>
        <v>-0.49112992461030386</v>
      </c>
    </row>
    <row r="51748" spans="1:1" x14ac:dyDescent="0.25">
      <c r="A51748">
        <f t="shared" ca="1" si="808"/>
        <v>1.9650295158239142</v>
      </c>
    </row>
    <row r="51749" spans="1:1" x14ac:dyDescent="0.25">
      <c r="A51749">
        <f t="shared" ca="1" si="808"/>
        <v>0.88906558832999438</v>
      </c>
    </row>
    <row r="51750" spans="1:1" x14ac:dyDescent="0.25">
      <c r="A51750">
        <f t="shared" ca="1" si="808"/>
        <v>0.9884003323915399</v>
      </c>
    </row>
    <row r="51751" spans="1:1" x14ac:dyDescent="0.25">
      <c r="A51751">
        <f t="shared" ca="1" si="808"/>
        <v>-0.59297343223972132</v>
      </c>
    </row>
    <row r="51752" spans="1:1" x14ac:dyDescent="0.25">
      <c r="A51752">
        <f t="shared" ca="1" si="808"/>
        <v>0.10052377393245097</v>
      </c>
    </row>
    <row r="51753" spans="1:1" x14ac:dyDescent="0.25">
      <c r="A51753">
        <f t="shared" ca="1" si="808"/>
        <v>1.5413438678684273</v>
      </c>
    </row>
    <row r="51754" spans="1:1" x14ac:dyDescent="0.25">
      <c r="A51754">
        <f t="shared" ca="1" si="808"/>
        <v>-8.5122325741797358E-2</v>
      </c>
    </row>
    <row r="51755" spans="1:1" x14ac:dyDescent="0.25">
      <c r="A51755">
        <f t="shared" ca="1" si="808"/>
        <v>0.15353334031530594</v>
      </c>
    </row>
    <row r="51756" spans="1:1" x14ac:dyDescent="0.25">
      <c r="A51756">
        <f t="shared" ca="1" si="808"/>
        <v>1.9358962907803448</v>
      </c>
    </row>
    <row r="51757" spans="1:1" x14ac:dyDescent="0.25">
      <c r="A51757">
        <f t="shared" ca="1" si="808"/>
        <v>-1.4392217835102965</v>
      </c>
    </row>
    <row r="51758" spans="1:1" x14ac:dyDescent="0.25">
      <c r="A51758">
        <f t="shared" ca="1" si="808"/>
        <v>0.38537808143814112</v>
      </c>
    </row>
    <row r="51759" spans="1:1" x14ac:dyDescent="0.25">
      <c r="A51759">
        <f t="shared" ca="1" si="808"/>
        <v>1.1313741610773114</v>
      </c>
    </row>
    <row r="51760" spans="1:1" x14ac:dyDescent="0.25">
      <c r="A51760">
        <f t="shared" ca="1" si="808"/>
        <v>-1.1519023474695751</v>
      </c>
    </row>
    <row r="51761" spans="1:1" x14ac:dyDescent="0.25">
      <c r="A51761">
        <f t="shared" ca="1" si="808"/>
        <v>0.99611071172814247</v>
      </c>
    </row>
    <row r="51762" spans="1:1" x14ac:dyDescent="0.25">
      <c r="A51762">
        <f t="shared" ca="1" si="808"/>
        <v>3.9449913205843949E-2</v>
      </c>
    </row>
    <row r="51763" spans="1:1" x14ac:dyDescent="0.25">
      <c r="A51763">
        <f t="shared" ca="1" si="808"/>
        <v>1.0064232034909886</v>
      </c>
    </row>
    <row r="51764" spans="1:1" x14ac:dyDescent="0.25">
      <c r="A51764">
        <f t="shared" ca="1" si="808"/>
        <v>-0.70902638361695891</v>
      </c>
    </row>
    <row r="51765" spans="1:1" x14ac:dyDescent="0.25">
      <c r="A51765">
        <f t="shared" ca="1" si="808"/>
        <v>-1.6416731293056057</v>
      </c>
    </row>
    <row r="51766" spans="1:1" x14ac:dyDescent="0.25">
      <c r="A51766">
        <f t="shared" ca="1" si="808"/>
        <v>1.6369749078737581</v>
      </c>
    </row>
    <row r="51767" spans="1:1" x14ac:dyDescent="0.25">
      <c r="A51767">
        <f t="shared" ca="1" si="808"/>
        <v>-0.23058531884457883</v>
      </c>
    </row>
    <row r="51768" spans="1:1" x14ac:dyDescent="0.25">
      <c r="A51768">
        <f t="shared" ca="1" si="808"/>
        <v>-1.3283590403355066</v>
      </c>
    </row>
    <row r="51769" spans="1:1" x14ac:dyDescent="0.25">
      <c r="A51769">
        <f t="shared" ca="1" si="808"/>
        <v>-0.11813025914339859</v>
      </c>
    </row>
    <row r="51770" spans="1:1" x14ac:dyDescent="0.25">
      <c r="A51770">
        <f t="shared" ca="1" si="808"/>
        <v>-0.31907203257374245</v>
      </c>
    </row>
    <row r="51771" spans="1:1" x14ac:dyDescent="0.25">
      <c r="A51771">
        <f t="shared" ca="1" si="808"/>
        <v>1.2637474042340235</v>
      </c>
    </row>
    <row r="51772" spans="1:1" x14ac:dyDescent="0.25">
      <c r="A51772">
        <f t="shared" ca="1" si="808"/>
        <v>0.95036267930137897</v>
      </c>
    </row>
    <row r="51773" spans="1:1" x14ac:dyDescent="0.25">
      <c r="A51773">
        <f t="shared" ca="1" si="808"/>
        <v>0.28565344767231865</v>
      </c>
    </row>
    <row r="51774" spans="1:1" x14ac:dyDescent="0.25">
      <c r="A51774">
        <f t="shared" ca="1" si="808"/>
        <v>-0.61578548335324723</v>
      </c>
    </row>
    <row r="51775" spans="1:1" x14ac:dyDescent="0.25">
      <c r="A51775">
        <f t="shared" ca="1" si="808"/>
        <v>-1.1852835738610903</v>
      </c>
    </row>
    <row r="51776" spans="1:1" x14ac:dyDescent="0.25">
      <c r="A51776">
        <f t="shared" ca="1" si="808"/>
        <v>1.7095435880131917</v>
      </c>
    </row>
    <row r="51777" spans="1:1" x14ac:dyDescent="0.25">
      <c r="A51777">
        <f t="shared" ca="1" si="808"/>
        <v>-1.0420334649181577</v>
      </c>
    </row>
    <row r="51778" spans="1:1" x14ac:dyDescent="0.25">
      <c r="A51778">
        <f t="shared" ca="1" si="808"/>
        <v>-1.148879796071379</v>
      </c>
    </row>
    <row r="51779" spans="1:1" x14ac:dyDescent="0.25">
      <c r="A51779">
        <f t="shared" ref="A51779:A51842" ca="1" si="809">_xlfn.NORM.INV(RAND(),0,1)</f>
        <v>-0.9453993551079799</v>
      </c>
    </row>
    <row r="51780" spans="1:1" x14ac:dyDescent="0.25">
      <c r="A51780">
        <f t="shared" ca="1" si="809"/>
        <v>0.27385392147572568</v>
      </c>
    </row>
    <row r="51781" spans="1:1" x14ac:dyDescent="0.25">
      <c r="A51781">
        <f t="shared" ca="1" si="809"/>
        <v>0.76325327342833749</v>
      </c>
    </row>
    <row r="51782" spans="1:1" x14ac:dyDescent="0.25">
      <c r="A51782">
        <f t="shared" ca="1" si="809"/>
        <v>-0.66769513438620087</v>
      </c>
    </row>
    <row r="51783" spans="1:1" x14ac:dyDescent="0.25">
      <c r="A51783">
        <f t="shared" ca="1" si="809"/>
        <v>-1.1026370832386962</v>
      </c>
    </row>
    <row r="51784" spans="1:1" x14ac:dyDescent="0.25">
      <c r="A51784">
        <f t="shared" ca="1" si="809"/>
        <v>-1.3456343358465475</v>
      </c>
    </row>
    <row r="51785" spans="1:1" x14ac:dyDescent="0.25">
      <c r="A51785">
        <f t="shared" ca="1" si="809"/>
        <v>0.90209018998929535</v>
      </c>
    </row>
    <row r="51786" spans="1:1" x14ac:dyDescent="0.25">
      <c r="A51786">
        <f t="shared" ca="1" si="809"/>
        <v>-1.9089712042395259</v>
      </c>
    </row>
    <row r="51787" spans="1:1" x14ac:dyDescent="0.25">
      <c r="A51787">
        <f t="shared" ca="1" si="809"/>
        <v>-0.54805210715051123</v>
      </c>
    </row>
    <row r="51788" spans="1:1" x14ac:dyDescent="0.25">
      <c r="A51788">
        <f t="shared" ca="1" si="809"/>
        <v>-1.5276222995082347</v>
      </c>
    </row>
    <row r="51789" spans="1:1" x14ac:dyDescent="0.25">
      <c r="A51789">
        <f t="shared" ca="1" si="809"/>
        <v>-1.9172651289637852</v>
      </c>
    </row>
    <row r="51790" spans="1:1" x14ac:dyDescent="0.25">
      <c r="A51790">
        <f t="shared" ca="1" si="809"/>
        <v>-0.10801090236823122</v>
      </c>
    </row>
    <row r="51791" spans="1:1" x14ac:dyDescent="0.25">
      <c r="A51791">
        <f t="shared" ca="1" si="809"/>
        <v>-0.13531701420551381</v>
      </c>
    </row>
    <row r="51792" spans="1:1" x14ac:dyDescent="0.25">
      <c r="A51792">
        <f t="shared" ca="1" si="809"/>
        <v>0.46544449957131351</v>
      </c>
    </row>
    <row r="51793" spans="1:1" x14ac:dyDescent="0.25">
      <c r="A51793">
        <f t="shared" ca="1" si="809"/>
        <v>0.51704966883915349</v>
      </c>
    </row>
    <row r="51794" spans="1:1" x14ac:dyDescent="0.25">
      <c r="A51794">
        <f t="shared" ca="1" si="809"/>
        <v>-1.218022619247334E-2</v>
      </c>
    </row>
    <row r="51795" spans="1:1" x14ac:dyDescent="0.25">
      <c r="A51795">
        <f t="shared" ca="1" si="809"/>
        <v>-1.0111853151961383</v>
      </c>
    </row>
    <row r="51796" spans="1:1" x14ac:dyDescent="0.25">
      <c r="A51796">
        <f t="shared" ca="1" si="809"/>
        <v>1.5449912154642287</v>
      </c>
    </row>
    <row r="51797" spans="1:1" x14ac:dyDescent="0.25">
      <c r="A51797">
        <f t="shared" ca="1" si="809"/>
        <v>-1.7352353656548227</v>
      </c>
    </row>
    <row r="51798" spans="1:1" x14ac:dyDescent="0.25">
      <c r="A51798">
        <f t="shared" ca="1" si="809"/>
        <v>0.74595564305759476</v>
      </c>
    </row>
    <row r="51799" spans="1:1" x14ac:dyDescent="0.25">
      <c r="A51799">
        <f t="shared" ca="1" si="809"/>
        <v>0.20063513292102875</v>
      </c>
    </row>
    <row r="51800" spans="1:1" x14ac:dyDescent="0.25">
      <c r="A51800">
        <f t="shared" ca="1" si="809"/>
        <v>-1.270255427836678</v>
      </c>
    </row>
    <row r="51801" spans="1:1" x14ac:dyDescent="0.25">
      <c r="A51801">
        <f t="shared" ca="1" si="809"/>
        <v>-1.4631387543230081</v>
      </c>
    </row>
    <row r="51802" spans="1:1" x14ac:dyDescent="0.25">
      <c r="A51802">
        <f t="shared" ca="1" si="809"/>
        <v>-1.2299151800867794</v>
      </c>
    </row>
    <row r="51803" spans="1:1" x14ac:dyDescent="0.25">
      <c r="A51803">
        <f t="shared" ca="1" si="809"/>
        <v>0.70014397844434928</v>
      </c>
    </row>
    <row r="51804" spans="1:1" x14ac:dyDescent="0.25">
      <c r="A51804">
        <f t="shared" ca="1" si="809"/>
        <v>1.3999210744253043</v>
      </c>
    </row>
    <row r="51805" spans="1:1" x14ac:dyDescent="0.25">
      <c r="A51805">
        <f t="shared" ca="1" si="809"/>
        <v>0.94316919247932673</v>
      </c>
    </row>
    <row r="51806" spans="1:1" x14ac:dyDescent="0.25">
      <c r="A51806">
        <f t="shared" ca="1" si="809"/>
        <v>0.61826468138733159</v>
      </c>
    </row>
    <row r="51807" spans="1:1" x14ac:dyDescent="0.25">
      <c r="A51807">
        <f t="shared" ca="1" si="809"/>
        <v>0.33137657755806366</v>
      </c>
    </row>
    <row r="51808" spans="1:1" x14ac:dyDescent="0.25">
      <c r="A51808">
        <f t="shared" ca="1" si="809"/>
        <v>0.10732881824107678</v>
      </c>
    </row>
    <row r="51809" spans="1:1" x14ac:dyDescent="0.25">
      <c r="A51809">
        <f t="shared" ca="1" si="809"/>
        <v>-1.1177335986691206</v>
      </c>
    </row>
    <row r="51810" spans="1:1" x14ac:dyDescent="0.25">
      <c r="A51810">
        <f t="shared" ca="1" si="809"/>
        <v>0.40664836774414526</v>
      </c>
    </row>
    <row r="51811" spans="1:1" x14ac:dyDescent="0.25">
      <c r="A51811">
        <f t="shared" ca="1" si="809"/>
        <v>1.1751325426666799</v>
      </c>
    </row>
    <row r="51812" spans="1:1" x14ac:dyDescent="0.25">
      <c r="A51812">
        <f t="shared" ca="1" si="809"/>
        <v>0.34872359562331601</v>
      </c>
    </row>
    <row r="51813" spans="1:1" x14ac:dyDescent="0.25">
      <c r="A51813">
        <f t="shared" ca="1" si="809"/>
        <v>0.22465337764489057</v>
      </c>
    </row>
    <row r="51814" spans="1:1" x14ac:dyDescent="0.25">
      <c r="A51814">
        <f t="shared" ca="1" si="809"/>
        <v>8.7968990467379871E-3</v>
      </c>
    </row>
    <row r="51815" spans="1:1" x14ac:dyDescent="0.25">
      <c r="A51815">
        <f t="shared" ca="1" si="809"/>
        <v>-0.45279684276993132</v>
      </c>
    </row>
    <row r="51816" spans="1:1" x14ac:dyDescent="0.25">
      <c r="A51816">
        <f t="shared" ca="1" si="809"/>
        <v>1.1724474574849428</v>
      </c>
    </row>
    <row r="51817" spans="1:1" x14ac:dyDescent="0.25">
      <c r="A51817">
        <f t="shared" ca="1" si="809"/>
        <v>-0.63317629967213407</v>
      </c>
    </row>
    <row r="51818" spans="1:1" x14ac:dyDescent="0.25">
      <c r="A51818">
        <f t="shared" ca="1" si="809"/>
        <v>-1.7255571199113173</v>
      </c>
    </row>
    <row r="51819" spans="1:1" x14ac:dyDescent="0.25">
      <c r="A51819">
        <f t="shared" ca="1" si="809"/>
        <v>-0.52907177766726587</v>
      </c>
    </row>
    <row r="51820" spans="1:1" x14ac:dyDescent="0.25">
      <c r="A51820">
        <f t="shared" ca="1" si="809"/>
        <v>-1.1645075312702158</v>
      </c>
    </row>
    <row r="51821" spans="1:1" x14ac:dyDescent="0.25">
      <c r="A51821">
        <f t="shared" ca="1" si="809"/>
        <v>0.58781316749553614</v>
      </c>
    </row>
    <row r="51822" spans="1:1" x14ac:dyDescent="0.25">
      <c r="A51822">
        <f t="shared" ca="1" si="809"/>
        <v>-0.33497910675673381</v>
      </c>
    </row>
    <row r="51823" spans="1:1" x14ac:dyDescent="0.25">
      <c r="A51823">
        <f t="shared" ca="1" si="809"/>
        <v>0.6505282309994006</v>
      </c>
    </row>
    <row r="51824" spans="1:1" x14ac:dyDescent="0.25">
      <c r="A51824">
        <f t="shared" ca="1" si="809"/>
        <v>0.49378625323989039</v>
      </c>
    </row>
    <row r="51825" spans="1:1" x14ac:dyDescent="0.25">
      <c r="A51825">
        <f t="shared" ca="1" si="809"/>
        <v>1.0896764784641233</v>
      </c>
    </row>
    <row r="51826" spans="1:1" x14ac:dyDescent="0.25">
      <c r="A51826">
        <f t="shared" ca="1" si="809"/>
        <v>-1.0499157672674742</v>
      </c>
    </row>
    <row r="51827" spans="1:1" x14ac:dyDescent="0.25">
      <c r="A51827">
        <f t="shared" ca="1" si="809"/>
        <v>0.27063365167195652</v>
      </c>
    </row>
    <row r="51828" spans="1:1" x14ac:dyDescent="0.25">
      <c r="A51828">
        <f t="shared" ca="1" si="809"/>
        <v>0.10799078984497244</v>
      </c>
    </row>
    <row r="51829" spans="1:1" x14ac:dyDescent="0.25">
      <c r="A51829">
        <f t="shared" ca="1" si="809"/>
        <v>-2.3234995764111935E-2</v>
      </c>
    </row>
    <row r="51830" spans="1:1" x14ac:dyDescent="0.25">
      <c r="A51830">
        <f t="shared" ca="1" si="809"/>
        <v>1.275756555602791</v>
      </c>
    </row>
    <row r="51831" spans="1:1" x14ac:dyDescent="0.25">
      <c r="A51831">
        <f t="shared" ca="1" si="809"/>
        <v>1.0573888332790888</v>
      </c>
    </row>
    <row r="51832" spans="1:1" x14ac:dyDescent="0.25">
      <c r="A51832">
        <f t="shared" ca="1" si="809"/>
        <v>2.4358318944568014</v>
      </c>
    </row>
    <row r="51833" spans="1:1" x14ac:dyDescent="0.25">
      <c r="A51833">
        <f t="shared" ca="1" si="809"/>
        <v>-0.4950005208816925</v>
      </c>
    </row>
    <row r="51834" spans="1:1" x14ac:dyDescent="0.25">
      <c r="A51834">
        <f t="shared" ca="1" si="809"/>
        <v>-0.4248782172492821</v>
      </c>
    </row>
    <row r="51835" spans="1:1" x14ac:dyDescent="0.25">
      <c r="A51835">
        <f t="shared" ca="1" si="809"/>
        <v>-0.57493452870306949</v>
      </c>
    </row>
    <row r="51836" spans="1:1" x14ac:dyDescent="0.25">
      <c r="A51836">
        <f t="shared" ca="1" si="809"/>
        <v>0.63737310000817227</v>
      </c>
    </row>
    <row r="51837" spans="1:1" x14ac:dyDescent="0.25">
      <c r="A51837">
        <f t="shared" ca="1" si="809"/>
        <v>-5.9977205159973818E-2</v>
      </c>
    </row>
    <row r="51838" spans="1:1" x14ac:dyDescent="0.25">
      <c r="A51838">
        <f t="shared" ca="1" si="809"/>
        <v>1.3133409126037985</v>
      </c>
    </row>
    <row r="51839" spans="1:1" x14ac:dyDescent="0.25">
      <c r="A51839">
        <f t="shared" ca="1" si="809"/>
        <v>-0.84083121046717102</v>
      </c>
    </row>
    <row r="51840" spans="1:1" x14ac:dyDescent="0.25">
      <c r="A51840">
        <f t="shared" ca="1" si="809"/>
        <v>-1.3575726652941495</v>
      </c>
    </row>
    <row r="51841" spans="1:1" x14ac:dyDescent="0.25">
      <c r="A51841">
        <f t="shared" ca="1" si="809"/>
        <v>1.3355205561696446</v>
      </c>
    </row>
    <row r="51842" spans="1:1" x14ac:dyDescent="0.25">
      <c r="A51842">
        <f t="shared" ca="1" si="809"/>
        <v>2.2737071065781289</v>
      </c>
    </row>
    <row r="51843" spans="1:1" x14ac:dyDescent="0.25">
      <c r="A51843">
        <f t="shared" ref="A51843:A51906" ca="1" si="810">_xlfn.NORM.INV(RAND(),0,1)</f>
        <v>1.2783524751988389</v>
      </c>
    </row>
    <row r="51844" spans="1:1" x14ac:dyDescent="0.25">
      <c r="A51844">
        <f t="shared" ca="1" si="810"/>
        <v>0.40219829484221853</v>
      </c>
    </row>
    <row r="51845" spans="1:1" x14ac:dyDescent="0.25">
      <c r="A51845">
        <f t="shared" ca="1" si="810"/>
        <v>0.26396664475913473</v>
      </c>
    </row>
    <row r="51846" spans="1:1" x14ac:dyDescent="0.25">
      <c r="A51846">
        <f t="shared" ca="1" si="810"/>
        <v>-0.844491723231377</v>
      </c>
    </row>
    <row r="51847" spans="1:1" x14ac:dyDescent="0.25">
      <c r="A51847">
        <f t="shared" ca="1" si="810"/>
        <v>-0.2619869575839055</v>
      </c>
    </row>
    <row r="51848" spans="1:1" x14ac:dyDescent="0.25">
      <c r="A51848">
        <f t="shared" ca="1" si="810"/>
        <v>-1.8366586181784084</v>
      </c>
    </row>
    <row r="51849" spans="1:1" x14ac:dyDescent="0.25">
      <c r="A51849">
        <f t="shared" ca="1" si="810"/>
        <v>-0.3316909147226671</v>
      </c>
    </row>
    <row r="51850" spans="1:1" x14ac:dyDescent="0.25">
      <c r="A51850">
        <f t="shared" ca="1" si="810"/>
        <v>-0.55318025731532772</v>
      </c>
    </row>
    <row r="51851" spans="1:1" x14ac:dyDescent="0.25">
      <c r="A51851">
        <f t="shared" ca="1" si="810"/>
        <v>2.8293993839133011</v>
      </c>
    </row>
    <row r="51852" spans="1:1" x14ac:dyDescent="0.25">
      <c r="A51852">
        <f t="shared" ca="1" si="810"/>
        <v>1.3622778616810993</v>
      </c>
    </row>
    <row r="51853" spans="1:1" x14ac:dyDescent="0.25">
      <c r="A51853">
        <f t="shared" ca="1" si="810"/>
        <v>0.9318590014573257</v>
      </c>
    </row>
    <row r="51854" spans="1:1" x14ac:dyDescent="0.25">
      <c r="A51854">
        <f t="shared" ca="1" si="810"/>
        <v>-0.44178036800934267</v>
      </c>
    </row>
    <row r="51855" spans="1:1" x14ac:dyDescent="0.25">
      <c r="A51855">
        <f t="shared" ca="1" si="810"/>
        <v>-0.2182474218805282</v>
      </c>
    </row>
    <row r="51856" spans="1:1" x14ac:dyDescent="0.25">
      <c r="A51856">
        <f t="shared" ca="1" si="810"/>
        <v>0.41050812842421225</v>
      </c>
    </row>
    <row r="51857" spans="1:1" x14ac:dyDescent="0.25">
      <c r="A51857">
        <f t="shared" ca="1" si="810"/>
        <v>-1.3666884182390808</v>
      </c>
    </row>
    <row r="51858" spans="1:1" x14ac:dyDescent="0.25">
      <c r="A51858">
        <f t="shared" ca="1" si="810"/>
        <v>1.5494996504982266</v>
      </c>
    </row>
    <row r="51859" spans="1:1" x14ac:dyDescent="0.25">
      <c r="A51859">
        <f t="shared" ca="1" si="810"/>
        <v>-0.4321215520685468</v>
      </c>
    </row>
    <row r="51860" spans="1:1" x14ac:dyDescent="0.25">
      <c r="A51860">
        <f t="shared" ca="1" si="810"/>
        <v>1.3498045374557122</v>
      </c>
    </row>
    <row r="51861" spans="1:1" x14ac:dyDescent="0.25">
      <c r="A51861">
        <f t="shared" ca="1" si="810"/>
        <v>1.8501295351643807</v>
      </c>
    </row>
    <row r="51862" spans="1:1" x14ac:dyDescent="0.25">
      <c r="A51862">
        <f t="shared" ca="1" si="810"/>
        <v>2.3701659939873658E-2</v>
      </c>
    </row>
    <row r="51863" spans="1:1" x14ac:dyDescent="0.25">
      <c r="A51863">
        <f t="shared" ca="1" si="810"/>
        <v>-1.0856573733550843</v>
      </c>
    </row>
    <row r="51864" spans="1:1" x14ac:dyDescent="0.25">
      <c r="A51864">
        <f t="shared" ca="1" si="810"/>
        <v>-0.93486098173797016</v>
      </c>
    </row>
    <row r="51865" spans="1:1" x14ac:dyDescent="0.25">
      <c r="A51865">
        <f t="shared" ca="1" si="810"/>
        <v>-0.37920451062108984</v>
      </c>
    </row>
    <row r="51866" spans="1:1" x14ac:dyDescent="0.25">
      <c r="A51866">
        <f t="shared" ca="1" si="810"/>
        <v>-1.114123246529501</v>
      </c>
    </row>
    <row r="51867" spans="1:1" x14ac:dyDescent="0.25">
      <c r="A51867">
        <f t="shared" ca="1" si="810"/>
        <v>-1.3413328417382901</v>
      </c>
    </row>
    <row r="51868" spans="1:1" x14ac:dyDescent="0.25">
      <c r="A51868">
        <f t="shared" ca="1" si="810"/>
        <v>1.5868820158606747</v>
      </c>
    </row>
    <row r="51869" spans="1:1" x14ac:dyDescent="0.25">
      <c r="A51869">
        <f t="shared" ca="1" si="810"/>
        <v>-0.19771255893285428</v>
      </c>
    </row>
    <row r="51870" spans="1:1" x14ac:dyDescent="0.25">
      <c r="A51870">
        <f t="shared" ca="1" si="810"/>
        <v>-0.82580355965477914</v>
      </c>
    </row>
    <row r="51871" spans="1:1" x14ac:dyDescent="0.25">
      <c r="A51871">
        <f t="shared" ca="1" si="810"/>
        <v>1.617739469388946</v>
      </c>
    </row>
    <row r="51872" spans="1:1" x14ac:dyDescent="0.25">
      <c r="A51872">
        <f t="shared" ca="1" si="810"/>
        <v>0.62501536362589805</v>
      </c>
    </row>
    <row r="51873" spans="1:1" x14ac:dyDescent="0.25">
      <c r="A51873">
        <f t="shared" ca="1" si="810"/>
        <v>1.4774693114174275</v>
      </c>
    </row>
    <row r="51874" spans="1:1" x14ac:dyDescent="0.25">
      <c r="A51874">
        <f t="shared" ca="1" si="810"/>
        <v>0.6461079271879725</v>
      </c>
    </row>
    <row r="51875" spans="1:1" x14ac:dyDescent="0.25">
      <c r="A51875">
        <f t="shared" ca="1" si="810"/>
        <v>-2.1507157128532826</v>
      </c>
    </row>
    <row r="51876" spans="1:1" x14ac:dyDescent="0.25">
      <c r="A51876">
        <f t="shared" ca="1" si="810"/>
        <v>-0.36305937926541976</v>
      </c>
    </row>
    <row r="51877" spans="1:1" x14ac:dyDescent="0.25">
      <c r="A51877">
        <f t="shared" ca="1" si="810"/>
        <v>-0.5497326416242484</v>
      </c>
    </row>
    <row r="51878" spans="1:1" x14ac:dyDescent="0.25">
      <c r="A51878">
        <f t="shared" ca="1" si="810"/>
        <v>-0.48924412210808588</v>
      </c>
    </row>
    <row r="51879" spans="1:1" x14ac:dyDescent="0.25">
      <c r="A51879">
        <f t="shared" ca="1" si="810"/>
        <v>0.32155538172498088</v>
      </c>
    </row>
    <row r="51880" spans="1:1" x14ac:dyDescent="0.25">
      <c r="A51880">
        <f t="shared" ca="1" si="810"/>
        <v>-0.77586591891855183</v>
      </c>
    </row>
    <row r="51881" spans="1:1" x14ac:dyDescent="0.25">
      <c r="A51881">
        <f t="shared" ca="1" si="810"/>
        <v>-0.17966409565866678</v>
      </c>
    </row>
    <row r="51882" spans="1:1" x14ac:dyDescent="0.25">
      <c r="A51882">
        <f t="shared" ca="1" si="810"/>
        <v>-0.79673517629638757</v>
      </c>
    </row>
    <row r="51883" spans="1:1" x14ac:dyDescent="0.25">
      <c r="A51883">
        <f t="shared" ca="1" si="810"/>
        <v>-0.59387135352835518</v>
      </c>
    </row>
    <row r="51884" spans="1:1" x14ac:dyDescent="0.25">
      <c r="A51884">
        <f t="shared" ca="1" si="810"/>
        <v>0.61999245292949745</v>
      </c>
    </row>
    <row r="51885" spans="1:1" x14ac:dyDescent="0.25">
      <c r="A51885">
        <f t="shared" ca="1" si="810"/>
        <v>2.6962953314622542</v>
      </c>
    </row>
    <row r="51886" spans="1:1" x14ac:dyDescent="0.25">
      <c r="A51886">
        <f t="shared" ca="1" si="810"/>
        <v>-0.20628588605922299</v>
      </c>
    </row>
    <row r="51887" spans="1:1" x14ac:dyDescent="0.25">
      <c r="A51887">
        <f t="shared" ca="1" si="810"/>
        <v>-1.0696584433765244</v>
      </c>
    </row>
    <row r="51888" spans="1:1" x14ac:dyDescent="0.25">
      <c r="A51888">
        <f t="shared" ca="1" si="810"/>
        <v>0.71053033563608381</v>
      </c>
    </row>
    <row r="51889" spans="1:1" x14ac:dyDescent="0.25">
      <c r="A51889">
        <f t="shared" ca="1" si="810"/>
        <v>-1.458498654468644</v>
      </c>
    </row>
    <row r="51890" spans="1:1" x14ac:dyDescent="0.25">
      <c r="A51890">
        <f t="shared" ca="1" si="810"/>
        <v>0.67845585117675178</v>
      </c>
    </row>
    <row r="51891" spans="1:1" x14ac:dyDescent="0.25">
      <c r="A51891">
        <f t="shared" ca="1" si="810"/>
        <v>0.4573142985380993</v>
      </c>
    </row>
    <row r="51892" spans="1:1" x14ac:dyDescent="0.25">
      <c r="A51892">
        <f t="shared" ca="1" si="810"/>
        <v>-1.0889235712728034</v>
      </c>
    </row>
    <row r="51893" spans="1:1" x14ac:dyDescent="0.25">
      <c r="A51893">
        <f t="shared" ca="1" si="810"/>
        <v>0.39396965279736501</v>
      </c>
    </row>
    <row r="51894" spans="1:1" x14ac:dyDescent="0.25">
      <c r="A51894">
        <f t="shared" ca="1" si="810"/>
        <v>1.916348926989192</v>
      </c>
    </row>
    <row r="51895" spans="1:1" x14ac:dyDescent="0.25">
      <c r="A51895">
        <f t="shared" ca="1" si="810"/>
        <v>1.3807859967595075</v>
      </c>
    </row>
    <row r="51896" spans="1:1" x14ac:dyDescent="0.25">
      <c r="A51896">
        <f t="shared" ca="1" si="810"/>
        <v>-5.1342040123222826E-2</v>
      </c>
    </row>
    <row r="51897" spans="1:1" x14ac:dyDescent="0.25">
      <c r="A51897">
        <f t="shared" ca="1" si="810"/>
        <v>0.4829419839118208</v>
      </c>
    </row>
    <row r="51898" spans="1:1" x14ac:dyDescent="0.25">
      <c r="A51898">
        <f t="shared" ca="1" si="810"/>
        <v>0.63512678057792593</v>
      </c>
    </row>
    <row r="51899" spans="1:1" x14ac:dyDescent="0.25">
      <c r="A51899">
        <f t="shared" ca="1" si="810"/>
        <v>-7.608468869492882E-2</v>
      </c>
    </row>
    <row r="51900" spans="1:1" x14ac:dyDescent="0.25">
      <c r="A51900">
        <f t="shared" ca="1" si="810"/>
        <v>-0.38402012562374938</v>
      </c>
    </row>
    <row r="51901" spans="1:1" x14ac:dyDescent="0.25">
      <c r="A51901">
        <f t="shared" ca="1" si="810"/>
        <v>-0.15829725035093065</v>
      </c>
    </row>
    <row r="51902" spans="1:1" x14ac:dyDescent="0.25">
      <c r="A51902">
        <f t="shared" ca="1" si="810"/>
        <v>-2.602280555740085</v>
      </c>
    </row>
    <row r="51903" spans="1:1" x14ac:dyDescent="0.25">
      <c r="A51903">
        <f t="shared" ca="1" si="810"/>
        <v>0.91135279231233701</v>
      </c>
    </row>
    <row r="51904" spans="1:1" x14ac:dyDescent="0.25">
      <c r="A51904">
        <f t="shared" ca="1" si="810"/>
        <v>0.42375252747710423</v>
      </c>
    </row>
    <row r="51905" spans="1:1" x14ac:dyDescent="0.25">
      <c r="A51905">
        <f t="shared" ca="1" si="810"/>
        <v>-0.55033987253944261</v>
      </c>
    </row>
    <row r="51906" spans="1:1" x14ac:dyDescent="0.25">
      <c r="A51906">
        <f t="shared" ca="1" si="810"/>
        <v>1.1733220341989776</v>
      </c>
    </row>
    <row r="51907" spans="1:1" x14ac:dyDescent="0.25">
      <c r="A51907">
        <f t="shared" ref="A51907:A51970" ca="1" si="811">_xlfn.NORM.INV(RAND(),0,1)</f>
        <v>-8.5670356924603952E-2</v>
      </c>
    </row>
    <row r="51908" spans="1:1" x14ac:dyDescent="0.25">
      <c r="A51908">
        <f t="shared" ca="1" si="811"/>
        <v>2.1568987521744876</v>
      </c>
    </row>
    <row r="51909" spans="1:1" x14ac:dyDescent="0.25">
      <c r="A51909">
        <f t="shared" ca="1" si="811"/>
        <v>2.1919785291603011</v>
      </c>
    </row>
    <row r="51910" spans="1:1" x14ac:dyDescent="0.25">
      <c r="A51910">
        <f t="shared" ca="1" si="811"/>
        <v>0.31464642286857114</v>
      </c>
    </row>
    <row r="51911" spans="1:1" x14ac:dyDescent="0.25">
      <c r="A51911">
        <f t="shared" ca="1" si="811"/>
        <v>0.54490421318348936</v>
      </c>
    </row>
    <row r="51912" spans="1:1" x14ac:dyDescent="0.25">
      <c r="A51912">
        <f t="shared" ca="1" si="811"/>
        <v>-0.32708410755067457</v>
      </c>
    </row>
    <row r="51913" spans="1:1" x14ac:dyDescent="0.25">
      <c r="A51913">
        <f t="shared" ca="1" si="811"/>
        <v>-0.42870448993831645</v>
      </c>
    </row>
    <row r="51914" spans="1:1" x14ac:dyDescent="0.25">
      <c r="A51914">
        <f t="shared" ca="1" si="811"/>
        <v>-1.5778032103913611</v>
      </c>
    </row>
    <row r="51915" spans="1:1" x14ac:dyDescent="0.25">
      <c r="A51915">
        <f t="shared" ca="1" si="811"/>
        <v>-2.08769938932328</v>
      </c>
    </row>
    <row r="51916" spans="1:1" x14ac:dyDescent="0.25">
      <c r="A51916">
        <f t="shared" ca="1" si="811"/>
        <v>-0.41455222280787379</v>
      </c>
    </row>
    <row r="51917" spans="1:1" x14ac:dyDescent="0.25">
      <c r="A51917">
        <f t="shared" ca="1" si="811"/>
        <v>0.85965981312077477</v>
      </c>
    </row>
    <row r="51918" spans="1:1" x14ac:dyDescent="0.25">
      <c r="A51918">
        <f t="shared" ca="1" si="811"/>
        <v>-1.3940374930401649</v>
      </c>
    </row>
    <row r="51919" spans="1:1" x14ac:dyDescent="0.25">
      <c r="A51919">
        <f t="shared" ca="1" si="811"/>
        <v>-0.16206847276886632</v>
      </c>
    </row>
    <row r="51920" spans="1:1" x14ac:dyDescent="0.25">
      <c r="A51920">
        <f t="shared" ca="1" si="811"/>
        <v>0.23407272906021503</v>
      </c>
    </row>
    <row r="51921" spans="1:1" x14ac:dyDescent="0.25">
      <c r="A51921">
        <f t="shared" ca="1" si="811"/>
        <v>1.9164820176162827</v>
      </c>
    </row>
    <row r="51922" spans="1:1" x14ac:dyDescent="0.25">
      <c r="A51922">
        <f t="shared" ca="1" si="811"/>
        <v>1.3680444644692999</v>
      </c>
    </row>
    <row r="51923" spans="1:1" x14ac:dyDescent="0.25">
      <c r="A51923">
        <f t="shared" ca="1" si="811"/>
        <v>0.98339605977718192</v>
      </c>
    </row>
    <row r="51924" spans="1:1" x14ac:dyDescent="0.25">
      <c r="A51924">
        <f t="shared" ca="1" si="811"/>
        <v>-0.4237936107732877</v>
      </c>
    </row>
    <row r="51925" spans="1:1" x14ac:dyDescent="0.25">
      <c r="A51925">
        <f t="shared" ca="1" si="811"/>
        <v>-0.78743780094383875</v>
      </c>
    </row>
    <row r="51926" spans="1:1" x14ac:dyDescent="0.25">
      <c r="A51926">
        <f t="shared" ca="1" si="811"/>
        <v>0.36228881373693289</v>
      </c>
    </row>
    <row r="51927" spans="1:1" x14ac:dyDescent="0.25">
      <c r="A51927">
        <f t="shared" ca="1" si="811"/>
        <v>1.1912447568713975</v>
      </c>
    </row>
    <row r="51928" spans="1:1" x14ac:dyDescent="0.25">
      <c r="A51928">
        <f t="shared" ca="1" si="811"/>
        <v>-9.0050227633251892E-2</v>
      </c>
    </row>
    <row r="51929" spans="1:1" x14ac:dyDescent="0.25">
      <c r="A51929">
        <f t="shared" ca="1" si="811"/>
        <v>-0.46030651089026586</v>
      </c>
    </row>
    <row r="51930" spans="1:1" x14ac:dyDescent="0.25">
      <c r="A51930">
        <f t="shared" ca="1" si="811"/>
        <v>1.0676441049290424</v>
      </c>
    </row>
    <row r="51931" spans="1:1" x14ac:dyDescent="0.25">
      <c r="A51931">
        <f t="shared" ca="1" si="811"/>
        <v>0.16266512041995157</v>
      </c>
    </row>
    <row r="51932" spans="1:1" x14ac:dyDescent="0.25">
      <c r="A51932">
        <f t="shared" ca="1" si="811"/>
        <v>-2.1606134187322428</v>
      </c>
    </row>
    <row r="51933" spans="1:1" x14ac:dyDescent="0.25">
      <c r="A51933">
        <f t="shared" ca="1" si="811"/>
        <v>-3.5795438368939038E-2</v>
      </c>
    </row>
    <row r="51934" spans="1:1" x14ac:dyDescent="0.25">
      <c r="A51934">
        <f t="shared" ca="1" si="811"/>
        <v>1.0500966058829797</v>
      </c>
    </row>
    <row r="51935" spans="1:1" x14ac:dyDescent="0.25">
      <c r="A51935">
        <f t="shared" ca="1" si="811"/>
        <v>-1.1062051369336612</v>
      </c>
    </row>
    <row r="51936" spans="1:1" x14ac:dyDescent="0.25">
      <c r="A51936">
        <f t="shared" ca="1" si="811"/>
        <v>-0.50827970477517215</v>
      </c>
    </row>
    <row r="51937" spans="1:1" x14ac:dyDescent="0.25">
      <c r="A51937">
        <f t="shared" ca="1" si="811"/>
        <v>0.85537286309819094</v>
      </c>
    </row>
    <row r="51938" spans="1:1" x14ac:dyDescent="0.25">
      <c r="A51938">
        <f t="shared" ca="1" si="811"/>
        <v>-0.95421643820545166</v>
      </c>
    </row>
    <row r="51939" spans="1:1" x14ac:dyDescent="0.25">
      <c r="A51939">
        <f t="shared" ca="1" si="811"/>
        <v>-0.56313205614782924</v>
      </c>
    </row>
    <row r="51940" spans="1:1" x14ac:dyDescent="0.25">
      <c r="A51940">
        <f t="shared" ca="1" si="811"/>
        <v>1.1907507333265355</v>
      </c>
    </row>
    <row r="51941" spans="1:1" x14ac:dyDescent="0.25">
      <c r="A51941">
        <f t="shared" ca="1" si="811"/>
        <v>-2.2458877185752959E-3</v>
      </c>
    </row>
    <row r="51942" spans="1:1" x14ac:dyDescent="0.25">
      <c r="A51942">
        <f t="shared" ca="1" si="811"/>
        <v>-0.81150075407427213</v>
      </c>
    </row>
    <row r="51943" spans="1:1" x14ac:dyDescent="0.25">
      <c r="A51943">
        <f t="shared" ca="1" si="811"/>
        <v>-4.6008465528662418E-2</v>
      </c>
    </row>
    <row r="51944" spans="1:1" x14ac:dyDescent="0.25">
      <c r="A51944">
        <f t="shared" ca="1" si="811"/>
        <v>0.51630738305262769</v>
      </c>
    </row>
    <row r="51945" spans="1:1" x14ac:dyDescent="0.25">
      <c r="A51945">
        <f t="shared" ca="1" si="811"/>
        <v>-0.39961325428779759</v>
      </c>
    </row>
    <row r="51946" spans="1:1" x14ac:dyDescent="0.25">
      <c r="A51946">
        <f t="shared" ca="1" si="811"/>
        <v>0.15091119859288715</v>
      </c>
    </row>
    <row r="51947" spans="1:1" x14ac:dyDescent="0.25">
      <c r="A51947">
        <f t="shared" ca="1" si="811"/>
        <v>0.15067730231024562</v>
      </c>
    </row>
    <row r="51948" spans="1:1" x14ac:dyDescent="0.25">
      <c r="A51948">
        <f t="shared" ca="1" si="811"/>
        <v>-1.3670002027383921</v>
      </c>
    </row>
    <row r="51949" spans="1:1" x14ac:dyDescent="0.25">
      <c r="A51949">
        <f t="shared" ca="1" si="811"/>
        <v>-0.33861083630736921</v>
      </c>
    </row>
    <row r="51950" spans="1:1" x14ac:dyDescent="0.25">
      <c r="A51950">
        <f t="shared" ca="1" si="811"/>
        <v>-2.3479923143923211</v>
      </c>
    </row>
    <row r="51951" spans="1:1" x14ac:dyDescent="0.25">
      <c r="A51951">
        <f t="shared" ca="1" si="811"/>
        <v>-1.095033336607266</v>
      </c>
    </row>
    <row r="51952" spans="1:1" x14ac:dyDescent="0.25">
      <c r="A51952">
        <f t="shared" ca="1" si="811"/>
        <v>0.95912816903111331</v>
      </c>
    </row>
    <row r="51953" spans="1:1" x14ac:dyDescent="0.25">
      <c r="A51953">
        <f t="shared" ca="1" si="811"/>
        <v>0.64661978008149046</v>
      </c>
    </row>
    <row r="51954" spans="1:1" x14ac:dyDescent="0.25">
      <c r="A51954">
        <f t="shared" ca="1" si="811"/>
        <v>0.37218781108161175</v>
      </c>
    </row>
    <row r="51955" spans="1:1" x14ac:dyDescent="0.25">
      <c r="A51955">
        <f t="shared" ca="1" si="811"/>
        <v>0.10203294839445572</v>
      </c>
    </row>
    <row r="51956" spans="1:1" x14ac:dyDescent="0.25">
      <c r="A51956">
        <f t="shared" ca="1" si="811"/>
        <v>-1.6714053794578034</v>
      </c>
    </row>
    <row r="51957" spans="1:1" x14ac:dyDescent="0.25">
      <c r="A51957">
        <f t="shared" ca="1" si="811"/>
        <v>0.67192395059025301</v>
      </c>
    </row>
    <row r="51958" spans="1:1" x14ac:dyDescent="0.25">
      <c r="A51958">
        <f t="shared" ca="1" si="811"/>
        <v>-1.0717917529728924</v>
      </c>
    </row>
    <row r="51959" spans="1:1" x14ac:dyDescent="0.25">
      <c r="A51959">
        <f t="shared" ca="1" si="811"/>
        <v>0.51325587038203813</v>
      </c>
    </row>
    <row r="51960" spans="1:1" x14ac:dyDescent="0.25">
      <c r="A51960">
        <f t="shared" ca="1" si="811"/>
        <v>-0.94883168411914176</v>
      </c>
    </row>
    <row r="51961" spans="1:1" x14ac:dyDescent="0.25">
      <c r="A51961">
        <f t="shared" ca="1" si="811"/>
        <v>2.0166258139941724E-2</v>
      </c>
    </row>
    <row r="51962" spans="1:1" x14ac:dyDescent="0.25">
      <c r="A51962">
        <f t="shared" ca="1" si="811"/>
        <v>0.76341703225708835</v>
      </c>
    </row>
    <row r="51963" spans="1:1" x14ac:dyDescent="0.25">
      <c r="A51963">
        <f t="shared" ca="1" si="811"/>
        <v>-0.71055766499636908</v>
      </c>
    </row>
    <row r="51964" spans="1:1" x14ac:dyDescent="0.25">
      <c r="A51964">
        <f t="shared" ca="1" si="811"/>
        <v>-5.4471610793012229E-2</v>
      </c>
    </row>
    <row r="51965" spans="1:1" x14ac:dyDescent="0.25">
      <c r="A51965">
        <f t="shared" ca="1" si="811"/>
        <v>0.30817419669265983</v>
      </c>
    </row>
    <row r="51966" spans="1:1" x14ac:dyDescent="0.25">
      <c r="A51966">
        <f t="shared" ca="1" si="811"/>
        <v>-1.9256744333072866</v>
      </c>
    </row>
    <row r="51967" spans="1:1" x14ac:dyDescent="0.25">
      <c r="A51967">
        <f t="shared" ca="1" si="811"/>
        <v>-1.7458216105251034</v>
      </c>
    </row>
    <row r="51968" spans="1:1" x14ac:dyDescent="0.25">
      <c r="A51968">
        <f t="shared" ca="1" si="811"/>
        <v>1.1991334199962216</v>
      </c>
    </row>
    <row r="51969" spans="1:1" x14ac:dyDescent="0.25">
      <c r="A51969">
        <f t="shared" ca="1" si="811"/>
        <v>0.77565458239102092</v>
      </c>
    </row>
    <row r="51970" spans="1:1" x14ac:dyDescent="0.25">
      <c r="A51970">
        <f t="shared" ca="1" si="811"/>
        <v>-0.35659280223025919</v>
      </c>
    </row>
    <row r="51971" spans="1:1" x14ac:dyDescent="0.25">
      <c r="A51971">
        <f t="shared" ref="A51971:A52034" ca="1" si="812">_xlfn.NORM.INV(RAND(),0,1)</f>
        <v>0.33042544374827693</v>
      </c>
    </row>
    <row r="51972" spans="1:1" x14ac:dyDescent="0.25">
      <c r="A51972">
        <f t="shared" ca="1" si="812"/>
        <v>0.49814116227556693</v>
      </c>
    </row>
    <row r="51973" spans="1:1" x14ac:dyDescent="0.25">
      <c r="A51973">
        <f t="shared" ca="1" si="812"/>
        <v>-0.56166066042624574</v>
      </c>
    </row>
    <row r="51974" spans="1:1" x14ac:dyDescent="0.25">
      <c r="A51974">
        <f t="shared" ca="1" si="812"/>
        <v>2.3247913395127346</v>
      </c>
    </row>
    <row r="51975" spans="1:1" x14ac:dyDescent="0.25">
      <c r="A51975">
        <f t="shared" ca="1" si="812"/>
        <v>0.56005128147322869</v>
      </c>
    </row>
    <row r="51976" spans="1:1" x14ac:dyDescent="0.25">
      <c r="A51976">
        <f t="shared" ca="1" si="812"/>
        <v>-0.60451521524832241</v>
      </c>
    </row>
    <row r="51977" spans="1:1" x14ac:dyDescent="0.25">
      <c r="A51977">
        <f t="shared" ca="1" si="812"/>
        <v>0.29494458253137879</v>
      </c>
    </row>
    <row r="51978" spans="1:1" x14ac:dyDescent="0.25">
      <c r="A51978">
        <f t="shared" ca="1" si="812"/>
        <v>-0.68480547705595551</v>
      </c>
    </row>
    <row r="51979" spans="1:1" x14ac:dyDescent="0.25">
      <c r="A51979">
        <f t="shared" ca="1" si="812"/>
        <v>-1.0004807436588845</v>
      </c>
    </row>
    <row r="51980" spans="1:1" x14ac:dyDescent="0.25">
      <c r="A51980">
        <f t="shared" ca="1" si="812"/>
        <v>-2.239840497592593</v>
      </c>
    </row>
    <row r="51981" spans="1:1" x14ac:dyDescent="0.25">
      <c r="A51981">
        <f t="shared" ca="1" si="812"/>
        <v>-0.40896824428027484</v>
      </c>
    </row>
    <row r="51982" spans="1:1" x14ac:dyDescent="0.25">
      <c r="A51982">
        <f t="shared" ca="1" si="812"/>
        <v>1.284543617151143E-2</v>
      </c>
    </row>
    <row r="51983" spans="1:1" x14ac:dyDescent="0.25">
      <c r="A51983">
        <f t="shared" ca="1" si="812"/>
        <v>0.11847514345072126</v>
      </c>
    </row>
    <row r="51984" spans="1:1" x14ac:dyDescent="0.25">
      <c r="A51984">
        <f t="shared" ca="1" si="812"/>
        <v>-1.1825622709732513</v>
      </c>
    </row>
    <row r="51985" spans="1:1" x14ac:dyDescent="0.25">
      <c r="A51985">
        <f t="shared" ca="1" si="812"/>
        <v>1.3065621247211401</v>
      </c>
    </row>
    <row r="51986" spans="1:1" x14ac:dyDescent="0.25">
      <c r="A51986">
        <f t="shared" ca="1" si="812"/>
        <v>-0.78723663027480206</v>
      </c>
    </row>
    <row r="51987" spans="1:1" x14ac:dyDescent="0.25">
      <c r="A51987">
        <f t="shared" ca="1" si="812"/>
        <v>0.49683665470110877</v>
      </c>
    </row>
    <row r="51988" spans="1:1" x14ac:dyDescent="0.25">
      <c r="A51988">
        <f t="shared" ca="1" si="812"/>
        <v>-1.2447924813170916</v>
      </c>
    </row>
    <row r="51989" spans="1:1" x14ac:dyDescent="0.25">
      <c r="A51989">
        <f t="shared" ca="1" si="812"/>
        <v>1.519845213377323</v>
      </c>
    </row>
    <row r="51990" spans="1:1" x14ac:dyDescent="0.25">
      <c r="A51990">
        <f t="shared" ca="1" si="812"/>
        <v>-0.12390749861638906</v>
      </c>
    </row>
    <row r="51991" spans="1:1" x14ac:dyDescent="0.25">
      <c r="A51991">
        <f t="shared" ca="1" si="812"/>
        <v>-7.4039402762269377E-2</v>
      </c>
    </row>
    <row r="51992" spans="1:1" x14ac:dyDescent="0.25">
      <c r="A51992">
        <f t="shared" ca="1" si="812"/>
        <v>-0.42088331929721079</v>
      </c>
    </row>
    <row r="51993" spans="1:1" x14ac:dyDescent="0.25">
      <c r="A51993">
        <f t="shared" ca="1" si="812"/>
        <v>9.7922513449354293E-2</v>
      </c>
    </row>
    <row r="51994" spans="1:1" x14ac:dyDescent="0.25">
      <c r="A51994">
        <f t="shared" ca="1" si="812"/>
        <v>1.4603544664948491</v>
      </c>
    </row>
    <row r="51995" spans="1:1" x14ac:dyDescent="0.25">
      <c r="A51995">
        <f t="shared" ca="1" si="812"/>
        <v>-2.135230408663606</v>
      </c>
    </row>
    <row r="51996" spans="1:1" x14ac:dyDescent="0.25">
      <c r="A51996">
        <f t="shared" ca="1" si="812"/>
        <v>-1.4353828441712375</v>
      </c>
    </row>
    <row r="51997" spans="1:1" x14ac:dyDescent="0.25">
      <c r="A51997">
        <f t="shared" ca="1" si="812"/>
        <v>-0.47066432885894793</v>
      </c>
    </row>
    <row r="51998" spans="1:1" x14ac:dyDescent="0.25">
      <c r="A51998">
        <f t="shared" ca="1" si="812"/>
        <v>-2.2239123645485406</v>
      </c>
    </row>
    <row r="51999" spans="1:1" x14ac:dyDescent="0.25">
      <c r="A51999">
        <f t="shared" ca="1" si="812"/>
        <v>-1.9181179216430975</v>
      </c>
    </row>
    <row r="52000" spans="1:1" x14ac:dyDescent="0.25">
      <c r="A52000">
        <f t="shared" ca="1" si="812"/>
        <v>0.21508158176461684</v>
      </c>
    </row>
    <row r="52001" spans="1:1" x14ac:dyDescent="0.25">
      <c r="A52001">
        <f t="shared" ca="1" si="812"/>
        <v>0.3885990916173428</v>
      </c>
    </row>
    <row r="52002" spans="1:1" x14ac:dyDescent="0.25">
      <c r="A52002">
        <f t="shared" ca="1" si="812"/>
        <v>0.6899052297035202</v>
      </c>
    </row>
    <row r="52003" spans="1:1" x14ac:dyDescent="0.25">
      <c r="A52003">
        <f t="shared" ca="1" si="812"/>
        <v>1.0542568619816277</v>
      </c>
    </row>
    <row r="52004" spans="1:1" x14ac:dyDescent="0.25">
      <c r="A52004">
        <f t="shared" ca="1" si="812"/>
        <v>-0.67456860151752851</v>
      </c>
    </row>
    <row r="52005" spans="1:1" x14ac:dyDescent="0.25">
      <c r="A52005">
        <f t="shared" ca="1" si="812"/>
        <v>0.1090772502649513</v>
      </c>
    </row>
    <row r="52006" spans="1:1" x14ac:dyDescent="0.25">
      <c r="A52006">
        <f t="shared" ca="1" si="812"/>
        <v>0.93774831144722959</v>
      </c>
    </row>
    <row r="52007" spans="1:1" x14ac:dyDescent="0.25">
      <c r="A52007">
        <f t="shared" ca="1" si="812"/>
        <v>0.74064614542092755</v>
      </c>
    </row>
    <row r="52008" spans="1:1" x14ac:dyDescent="0.25">
      <c r="A52008">
        <f t="shared" ca="1" si="812"/>
        <v>-0.75721541730691033</v>
      </c>
    </row>
    <row r="52009" spans="1:1" x14ac:dyDescent="0.25">
      <c r="A52009">
        <f t="shared" ca="1" si="812"/>
        <v>1.5306148153469283</v>
      </c>
    </row>
    <row r="52010" spans="1:1" x14ac:dyDescent="0.25">
      <c r="A52010">
        <f t="shared" ca="1" si="812"/>
        <v>-0.299804867325135</v>
      </c>
    </row>
    <row r="52011" spans="1:1" x14ac:dyDescent="0.25">
      <c r="A52011">
        <f t="shared" ca="1" si="812"/>
        <v>1.3782716817281182</v>
      </c>
    </row>
    <row r="52012" spans="1:1" x14ac:dyDescent="0.25">
      <c r="A52012">
        <f t="shared" ca="1" si="812"/>
        <v>-0.28057864641205543</v>
      </c>
    </row>
    <row r="52013" spans="1:1" x14ac:dyDescent="0.25">
      <c r="A52013">
        <f t="shared" ca="1" si="812"/>
        <v>-0.86526137624111388</v>
      </c>
    </row>
    <row r="52014" spans="1:1" x14ac:dyDescent="0.25">
      <c r="A52014">
        <f t="shared" ca="1" si="812"/>
        <v>0.5422312838226977</v>
      </c>
    </row>
    <row r="52015" spans="1:1" x14ac:dyDescent="0.25">
      <c r="A52015">
        <f t="shared" ca="1" si="812"/>
        <v>-0.16960835680027692</v>
      </c>
    </row>
    <row r="52016" spans="1:1" x14ac:dyDescent="0.25">
      <c r="A52016">
        <f t="shared" ca="1" si="812"/>
        <v>-0.35949545499026592</v>
      </c>
    </row>
    <row r="52017" spans="1:1" x14ac:dyDescent="0.25">
      <c r="A52017">
        <f t="shared" ca="1" si="812"/>
        <v>-0.53319130484745514</v>
      </c>
    </row>
    <row r="52018" spans="1:1" x14ac:dyDescent="0.25">
      <c r="A52018">
        <f t="shared" ca="1" si="812"/>
        <v>0.13610649972972697</v>
      </c>
    </row>
    <row r="52019" spans="1:1" x14ac:dyDescent="0.25">
      <c r="A52019">
        <f t="shared" ca="1" si="812"/>
        <v>0.66372269338145107</v>
      </c>
    </row>
    <row r="52020" spans="1:1" x14ac:dyDescent="0.25">
      <c r="A52020">
        <f t="shared" ca="1" si="812"/>
        <v>-0.54858834762120989</v>
      </c>
    </row>
    <row r="52021" spans="1:1" x14ac:dyDescent="0.25">
      <c r="A52021">
        <f t="shared" ca="1" si="812"/>
        <v>-0.39188034059281468</v>
      </c>
    </row>
    <row r="52022" spans="1:1" x14ac:dyDescent="0.25">
      <c r="A52022">
        <f t="shared" ca="1" si="812"/>
        <v>-0.19539096090927788</v>
      </c>
    </row>
    <row r="52023" spans="1:1" x14ac:dyDescent="0.25">
      <c r="A52023">
        <f t="shared" ca="1" si="812"/>
        <v>-0.42311756718502253</v>
      </c>
    </row>
    <row r="52024" spans="1:1" x14ac:dyDescent="0.25">
      <c r="A52024">
        <f t="shared" ca="1" si="812"/>
        <v>-0.19575215198392273</v>
      </c>
    </row>
    <row r="52025" spans="1:1" x14ac:dyDescent="0.25">
      <c r="A52025">
        <f t="shared" ca="1" si="812"/>
        <v>2.3604458430383306</v>
      </c>
    </row>
    <row r="52026" spans="1:1" x14ac:dyDescent="0.25">
      <c r="A52026">
        <f t="shared" ca="1" si="812"/>
        <v>0.73858081246052554</v>
      </c>
    </row>
    <row r="52027" spans="1:1" x14ac:dyDescent="0.25">
      <c r="A52027">
        <f t="shared" ca="1" si="812"/>
        <v>-0.19658090775779732</v>
      </c>
    </row>
    <row r="52028" spans="1:1" x14ac:dyDescent="0.25">
      <c r="A52028">
        <f t="shared" ca="1" si="812"/>
        <v>0.78244478318814981</v>
      </c>
    </row>
    <row r="52029" spans="1:1" x14ac:dyDescent="0.25">
      <c r="A52029">
        <f t="shared" ca="1" si="812"/>
        <v>-0.35746810996240452</v>
      </c>
    </row>
    <row r="52030" spans="1:1" x14ac:dyDescent="0.25">
      <c r="A52030">
        <f t="shared" ca="1" si="812"/>
        <v>-0.64076850979561439</v>
      </c>
    </row>
    <row r="52031" spans="1:1" x14ac:dyDescent="0.25">
      <c r="A52031">
        <f t="shared" ca="1" si="812"/>
        <v>0.58175919138940269</v>
      </c>
    </row>
    <row r="52032" spans="1:1" x14ac:dyDescent="0.25">
      <c r="A52032">
        <f t="shared" ca="1" si="812"/>
        <v>-1.496259935671769</v>
      </c>
    </row>
    <row r="52033" spans="1:1" x14ac:dyDescent="0.25">
      <c r="A52033">
        <f t="shared" ca="1" si="812"/>
        <v>0.63949380388750365</v>
      </c>
    </row>
    <row r="52034" spans="1:1" x14ac:dyDescent="0.25">
      <c r="A52034">
        <f t="shared" ca="1" si="812"/>
        <v>0.7681516490974265</v>
      </c>
    </row>
    <row r="52035" spans="1:1" x14ac:dyDescent="0.25">
      <c r="A52035">
        <f t="shared" ref="A52035:A52098" ca="1" si="813">_xlfn.NORM.INV(RAND(),0,1)</f>
        <v>0.7365509767184637</v>
      </c>
    </row>
    <row r="52036" spans="1:1" x14ac:dyDescent="0.25">
      <c r="A52036">
        <f t="shared" ca="1" si="813"/>
        <v>0.17956472654028832</v>
      </c>
    </row>
    <row r="52037" spans="1:1" x14ac:dyDescent="0.25">
      <c r="A52037">
        <f t="shared" ca="1" si="813"/>
        <v>-2.1093187624342913</v>
      </c>
    </row>
    <row r="52038" spans="1:1" x14ac:dyDescent="0.25">
      <c r="A52038">
        <f t="shared" ca="1" si="813"/>
        <v>0.17342970292369614</v>
      </c>
    </row>
    <row r="52039" spans="1:1" x14ac:dyDescent="0.25">
      <c r="A52039">
        <f t="shared" ca="1" si="813"/>
        <v>-0.24672706484875159</v>
      </c>
    </row>
    <row r="52040" spans="1:1" x14ac:dyDescent="0.25">
      <c r="A52040">
        <f t="shared" ca="1" si="813"/>
        <v>2.4447380997296237</v>
      </c>
    </row>
    <row r="52041" spans="1:1" x14ac:dyDescent="0.25">
      <c r="A52041">
        <f t="shared" ca="1" si="813"/>
        <v>0.95958334748564322</v>
      </c>
    </row>
    <row r="52042" spans="1:1" x14ac:dyDescent="0.25">
      <c r="A52042">
        <f t="shared" ca="1" si="813"/>
        <v>-0.3901536654645435</v>
      </c>
    </row>
    <row r="52043" spans="1:1" x14ac:dyDescent="0.25">
      <c r="A52043">
        <f t="shared" ca="1" si="813"/>
        <v>-0.25675523176159698</v>
      </c>
    </row>
    <row r="52044" spans="1:1" x14ac:dyDescent="0.25">
      <c r="A52044">
        <f t="shared" ca="1" si="813"/>
        <v>-0.53891030638102966</v>
      </c>
    </row>
    <row r="52045" spans="1:1" x14ac:dyDescent="0.25">
      <c r="A52045">
        <f t="shared" ca="1" si="813"/>
        <v>-0.95653590297945945</v>
      </c>
    </row>
    <row r="52046" spans="1:1" x14ac:dyDescent="0.25">
      <c r="A52046">
        <f t="shared" ca="1" si="813"/>
        <v>8.7847067398269918E-2</v>
      </c>
    </row>
    <row r="52047" spans="1:1" x14ac:dyDescent="0.25">
      <c r="A52047">
        <f t="shared" ca="1" si="813"/>
        <v>0.79713533373428025</v>
      </c>
    </row>
    <row r="52048" spans="1:1" x14ac:dyDescent="0.25">
      <c r="A52048">
        <f t="shared" ca="1" si="813"/>
        <v>-0.18055781377630034</v>
      </c>
    </row>
    <row r="52049" spans="1:1" x14ac:dyDescent="0.25">
      <c r="A52049">
        <f t="shared" ca="1" si="813"/>
        <v>-1.0242964168781441</v>
      </c>
    </row>
    <row r="52050" spans="1:1" x14ac:dyDescent="0.25">
      <c r="A52050">
        <f t="shared" ca="1" si="813"/>
        <v>-0.28299152281635609</v>
      </c>
    </row>
    <row r="52051" spans="1:1" x14ac:dyDescent="0.25">
      <c r="A52051">
        <f t="shared" ca="1" si="813"/>
        <v>-0.97910770639189948</v>
      </c>
    </row>
    <row r="52052" spans="1:1" x14ac:dyDescent="0.25">
      <c r="A52052">
        <f t="shared" ca="1" si="813"/>
        <v>1.0162495822845674</v>
      </c>
    </row>
    <row r="52053" spans="1:1" x14ac:dyDescent="0.25">
      <c r="A52053">
        <f t="shared" ca="1" si="813"/>
        <v>0.52375026444408179</v>
      </c>
    </row>
    <row r="52054" spans="1:1" x14ac:dyDescent="0.25">
      <c r="A52054">
        <f t="shared" ca="1" si="813"/>
        <v>-1.4791380062168848</v>
      </c>
    </row>
    <row r="52055" spans="1:1" x14ac:dyDescent="0.25">
      <c r="A52055">
        <f t="shared" ca="1" si="813"/>
        <v>-1.3983948108609181</v>
      </c>
    </row>
    <row r="52056" spans="1:1" x14ac:dyDescent="0.25">
      <c r="A52056">
        <f t="shared" ca="1" si="813"/>
        <v>1.1691375902569825</v>
      </c>
    </row>
    <row r="52057" spans="1:1" x14ac:dyDescent="0.25">
      <c r="A52057">
        <f t="shared" ca="1" si="813"/>
        <v>0.70703991364934404</v>
      </c>
    </row>
    <row r="52058" spans="1:1" x14ac:dyDescent="0.25">
      <c r="A52058">
        <f t="shared" ca="1" si="813"/>
        <v>-0.19773417488170128</v>
      </c>
    </row>
    <row r="52059" spans="1:1" x14ac:dyDescent="0.25">
      <c r="A52059">
        <f t="shared" ca="1" si="813"/>
        <v>-0.91711497225036176</v>
      </c>
    </row>
    <row r="52060" spans="1:1" x14ac:dyDescent="0.25">
      <c r="A52060">
        <f t="shared" ca="1" si="813"/>
        <v>1.0908618687585272</v>
      </c>
    </row>
    <row r="52061" spans="1:1" x14ac:dyDescent="0.25">
      <c r="A52061">
        <f t="shared" ca="1" si="813"/>
        <v>-0.28960010095239175</v>
      </c>
    </row>
    <row r="52062" spans="1:1" x14ac:dyDescent="0.25">
      <c r="A52062">
        <f t="shared" ca="1" si="813"/>
        <v>1.3595228372387664</v>
      </c>
    </row>
    <row r="52063" spans="1:1" x14ac:dyDescent="0.25">
      <c r="A52063">
        <f t="shared" ca="1" si="813"/>
        <v>2.2281263749563283</v>
      </c>
    </row>
    <row r="52064" spans="1:1" x14ac:dyDescent="0.25">
      <c r="A52064">
        <f t="shared" ca="1" si="813"/>
        <v>0.59027390063660667</v>
      </c>
    </row>
    <row r="52065" spans="1:1" x14ac:dyDescent="0.25">
      <c r="A52065">
        <f t="shared" ca="1" si="813"/>
        <v>-0.25142535411393652</v>
      </c>
    </row>
    <row r="52066" spans="1:1" x14ac:dyDescent="0.25">
      <c r="A52066">
        <f t="shared" ca="1" si="813"/>
        <v>0.57046239662850973</v>
      </c>
    </row>
    <row r="52067" spans="1:1" x14ac:dyDescent="0.25">
      <c r="A52067">
        <f t="shared" ca="1" si="813"/>
        <v>-0.29776049656718451</v>
      </c>
    </row>
    <row r="52068" spans="1:1" x14ac:dyDescent="0.25">
      <c r="A52068">
        <f t="shared" ca="1" si="813"/>
        <v>-1.762678429311044</v>
      </c>
    </row>
    <row r="52069" spans="1:1" x14ac:dyDescent="0.25">
      <c r="A52069">
        <f t="shared" ca="1" si="813"/>
        <v>-2.1056152781730968</v>
      </c>
    </row>
    <row r="52070" spans="1:1" x14ac:dyDescent="0.25">
      <c r="A52070">
        <f t="shared" ca="1" si="813"/>
        <v>-0.26936025815565079</v>
      </c>
    </row>
    <row r="52071" spans="1:1" x14ac:dyDescent="0.25">
      <c r="A52071">
        <f t="shared" ca="1" si="813"/>
        <v>0.28427964914460041</v>
      </c>
    </row>
    <row r="52072" spans="1:1" x14ac:dyDescent="0.25">
      <c r="A52072">
        <f t="shared" ca="1" si="813"/>
        <v>-2.4395885206539143</v>
      </c>
    </row>
    <row r="52073" spans="1:1" x14ac:dyDescent="0.25">
      <c r="A52073">
        <f t="shared" ca="1" si="813"/>
        <v>-0.81288313569256776</v>
      </c>
    </row>
    <row r="52074" spans="1:1" x14ac:dyDescent="0.25">
      <c r="A52074">
        <f t="shared" ca="1" si="813"/>
        <v>-2.5439547969357358E-2</v>
      </c>
    </row>
    <row r="52075" spans="1:1" x14ac:dyDescent="0.25">
      <c r="A52075">
        <f t="shared" ca="1" si="813"/>
        <v>-0.81323247825830636</v>
      </c>
    </row>
    <row r="52076" spans="1:1" x14ac:dyDescent="0.25">
      <c r="A52076">
        <f t="shared" ca="1" si="813"/>
        <v>8.0692721158919761E-2</v>
      </c>
    </row>
    <row r="52077" spans="1:1" x14ac:dyDescent="0.25">
      <c r="A52077">
        <f t="shared" ca="1" si="813"/>
        <v>0.25456195034011597</v>
      </c>
    </row>
    <row r="52078" spans="1:1" x14ac:dyDescent="0.25">
      <c r="A52078">
        <f t="shared" ca="1" si="813"/>
        <v>-0.28327924367393126</v>
      </c>
    </row>
    <row r="52079" spans="1:1" x14ac:dyDescent="0.25">
      <c r="A52079">
        <f t="shared" ca="1" si="813"/>
        <v>0.18485252087369955</v>
      </c>
    </row>
    <row r="52080" spans="1:1" x14ac:dyDescent="0.25">
      <c r="A52080">
        <f t="shared" ca="1" si="813"/>
        <v>-0.37825488240041943</v>
      </c>
    </row>
    <row r="52081" spans="1:1" x14ac:dyDescent="0.25">
      <c r="A52081">
        <f t="shared" ca="1" si="813"/>
        <v>-0.20224057705483933</v>
      </c>
    </row>
    <row r="52082" spans="1:1" x14ac:dyDescent="0.25">
      <c r="A52082">
        <f t="shared" ca="1" si="813"/>
        <v>4.8758125960672603E-2</v>
      </c>
    </row>
    <row r="52083" spans="1:1" x14ac:dyDescent="0.25">
      <c r="A52083">
        <f t="shared" ca="1" si="813"/>
        <v>0.26691587124324495</v>
      </c>
    </row>
    <row r="52084" spans="1:1" x14ac:dyDescent="0.25">
      <c r="A52084">
        <f t="shared" ca="1" si="813"/>
        <v>1.6051957758446782</v>
      </c>
    </row>
    <row r="52085" spans="1:1" x14ac:dyDescent="0.25">
      <c r="A52085">
        <f t="shared" ca="1" si="813"/>
        <v>-0.15507971781771046</v>
      </c>
    </row>
    <row r="52086" spans="1:1" x14ac:dyDescent="0.25">
      <c r="A52086">
        <f t="shared" ca="1" si="813"/>
        <v>0.52762259777694631</v>
      </c>
    </row>
    <row r="52087" spans="1:1" x14ac:dyDescent="0.25">
      <c r="A52087">
        <f t="shared" ca="1" si="813"/>
        <v>1.2465299015200189</v>
      </c>
    </row>
    <row r="52088" spans="1:1" x14ac:dyDescent="0.25">
      <c r="A52088">
        <f t="shared" ca="1" si="813"/>
        <v>-0.78211940161495419</v>
      </c>
    </row>
    <row r="52089" spans="1:1" x14ac:dyDescent="0.25">
      <c r="A52089">
        <f t="shared" ca="1" si="813"/>
        <v>-1.1025457766676945</v>
      </c>
    </row>
    <row r="52090" spans="1:1" x14ac:dyDescent="0.25">
      <c r="A52090">
        <f t="shared" ca="1" si="813"/>
        <v>-0.66839746798280253</v>
      </c>
    </row>
    <row r="52091" spans="1:1" x14ac:dyDescent="0.25">
      <c r="A52091">
        <f t="shared" ca="1" si="813"/>
        <v>-2.6667053940694188</v>
      </c>
    </row>
    <row r="52092" spans="1:1" x14ac:dyDescent="0.25">
      <c r="A52092">
        <f t="shared" ca="1" si="813"/>
        <v>0.22018502736829351</v>
      </c>
    </row>
    <row r="52093" spans="1:1" x14ac:dyDescent="0.25">
      <c r="A52093">
        <f t="shared" ca="1" si="813"/>
        <v>-0.19982289804022171</v>
      </c>
    </row>
    <row r="52094" spans="1:1" x14ac:dyDescent="0.25">
      <c r="A52094">
        <f t="shared" ca="1" si="813"/>
        <v>-0.64603156139989326</v>
      </c>
    </row>
    <row r="52095" spans="1:1" x14ac:dyDescent="0.25">
      <c r="A52095">
        <f t="shared" ca="1" si="813"/>
        <v>0.67590271475832209</v>
      </c>
    </row>
    <row r="52096" spans="1:1" x14ac:dyDescent="0.25">
      <c r="A52096">
        <f t="shared" ca="1" si="813"/>
        <v>1.6445994420084635</v>
      </c>
    </row>
    <row r="52097" spans="1:1" x14ac:dyDescent="0.25">
      <c r="A52097">
        <f t="shared" ca="1" si="813"/>
        <v>0.88692953366722493</v>
      </c>
    </row>
    <row r="52098" spans="1:1" x14ac:dyDescent="0.25">
      <c r="A52098">
        <f t="shared" ca="1" si="813"/>
        <v>-0.29961519703685557</v>
      </c>
    </row>
    <row r="52099" spans="1:1" x14ac:dyDescent="0.25">
      <c r="A52099">
        <f t="shared" ref="A52099:A52162" ca="1" si="814">_xlfn.NORM.INV(RAND(),0,1)</f>
        <v>0.21970956245472725</v>
      </c>
    </row>
    <row r="52100" spans="1:1" x14ac:dyDescent="0.25">
      <c r="A52100">
        <f t="shared" ca="1" si="814"/>
        <v>-2.2277093294518668E-2</v>
      </c>
    </row>
    <row r="52101" spans="1:1" x14ac:dyDescent="0.25">
      <c r="A52101">
        <f t="shared" ca="1" si="814"/>
        <v>-2.480481497929457E-2</v>
      </c>
    </row>
    <row r="52102" spans="1:1" x14ac:dyDescent="0.25">
      <c r="A52102">
        <f t="shared" ca="1" si="814"/>
        <v>0.48917198144889812</v>
      </c>
    </row>
    <row r="52103" spans="1:1" x14ac:dyDescent="0.25">
      <c r="A52103">
        <f t="shared" ca="1" si="814"/>
        <v>-4.855283328879996E-2</v>
      </c>
    </row>
    <row r="52104" spans="1:1" x14ac:dyDescent="0.25">
      <c r="A52104">
        <f t="shared" ca="1" si="814"/>
        <v>0.89132341905625079</v>
      </c>
    </row>
    <row r="52105" spans="1:1" x14ac:dyDescent="0.25">
      <c r="A52105">
        <f t="shared" ca="1" si="814"/>
        <v>-0.49733842244805387</v>
      </c>
    </row>
    <row r="52106" spans="1:1" x14ac:dyDescent="0.25">
      <c r="A52106">
        <f t="shared" ca="1" si="814"/>
        <v>-0.62100210208920781</v>
      </c>
    </row>
    <row r="52107" spans="1:1" x14ac:dyDescent="0.25">
      <c r="A52107">
        <f t="shared" ca="1" si="814"/>
        <v>0.56849993982025659</v>
      </c>
    </row>
    <row r="52108" spans="1:1" x14ac:dyDescent="0.25">
      <c r="A52108">
        <f t="shared" ca="1" si="814"/>
        <v>-0.41447107986793269</v>
      </c>
    </row>
    <row r="52109" spans="1:1" x14ac:dyDescent="0.25">
      <c r="A52109">
        <f t="shared" ca="1" si="814"/>
        <v>1.4487509436800636</v>
      </c>
    </row>
    <row r="52110" spans="1:1" x14ac:dyDescent="0.25">
      <c r="A52110">
        <f t="shared" ca="1" si="814"/>
        <v>2.9571044644773004E-2</v>
      </c>
    </row>
    <row r="52111" spans="1:1" x14ac:dyDescent="0.25">
      <c r="A52111">
        <f t="shared" ca="1" si="814"/>
        <v>1.0861353603995445</v>
      </c>
    </row>
    <row r="52112" spans="1:1" x14ac:dyDescent="0.25">
      <c r="A52112">
        <f t="shared" ca="1" si="814"/>
        <v>1.290674809564083</v>
      </c>
    </row>
    <row r="52113" spans="1:1" x14ac:dyDescent="0.25">
      <c r="A52113">
        <f t="shared" ca="1" si="814"/>
        <v>0.44265291724008365</v>
      </c>
    </row>
    <row r="52114" spans="1:1" x14ac:dyDescent="0.25">
      <c r="A52114">
        <f t="shared" ca="1" si="814"/>
        <v>-0.75757388984213003</v>
      </c>
    </row>
    <row r="52115" spans="1:1" x14ac:dyDescent="0.25">
      <c r="A52115">
        <f t="shared" ca="1" si="814"/>
        <v>2.5021378679181909</v>
      </c>
    </row>
    <row r="52116" spans="1:1" x14ac:dyDescent="0.25">
      <c r="A52116">
        <f t="shared" ca="1" si="814"/>
        <v>5.0919323093560384E-2</v>
      </c>
    </row>
    <row r="52117" spans="1:1" x14ac:dyDescent="0.25">
      <c r="A52117">
        <f t="shared" ca="1" si="814"/>
        <v>1.1908149975156657</v>
      </c>
    </row>
    <row r="52118" spans="1:1" x14ac:dyDescent="0.25">
      <c r="A52118">
        <f t="shared" ca="1" si="814"/>
        <v>-0.61001370467633131</v>
      </c>
    </row>
    <row r="52119" spans="1:1" x14ac:dyDescent="0.25">
      <c r="A52119">
        <f t="shared" ca="1" si="814"/>
        <v>-0.3820185110423216</v>
      </c>
    </row>
    <row r="52120" spans="1:1" x14ac:dyDescent="0.25">
      <c r="A52120">
        <f t="shared" ca="1" si="814"/>
        <v>-0.43424855670316254</v>
      </c>
    </row>
    <row r="52121" spans="1:1" x14ac:dyDescent="0.25">
      <c r="A52121">
        <f t="shared" ca="1" si="814"/>
        <v>0.2829383057332403</v>
      </c>
    </row>
    <row r="52122" spans="1:1" x14ac:dyDescent="0.25">
      <c r="A52122">
        <f t="shared" ca="1" si="814"/>
        <v>0.51362085070132069</v>
      </c>
    </row>
    <row r="52123" spans="1:1" x14ac:dyDescent="0.25">
      <c r="A52123">
        <f t="shared" ca="1" si="814"/>
        <v>0.25541494057667102</v>
      </c>
    </row>
    <row r="52124" spans="1:1" x14ac:dyDescent="0.25">
      <c r="A52124">
        <f t="shared" ca="1" si="814"/>
        <v>-0.35341161777715946</v>
      </c>
    </row>
    <row r="52125" spans="1:1" x14ac:dyDescent="0.25">
      <c r="A52125">
        <f t="shared" ca="1" si="814"/>
        <v>0.45159607780186101</v>
      </c>
    </row>
    <row r="52126" spans="1:1" x14ac:dyDescent="0.25">
      <c r="A52126">
        <f t="shared" ca="1" si="814"/>
        <v>0.70559849451553824</v>
      </c>
    </row>
    <row r="52127" spans="1:1" x14ac:dyDescent="0.25">
      <c r="A52127">
        <f t="shared" ca="1" si="814"/>
        <v>1.894662269916924</v>
      </c>
    </row>
    <row r="52128" spans="1:1" x14ac:dyDescent="0.25">
      <c r="A52128">
        <f t="shared" ca="1" si="814"/>
        <v>1.7462878323722557</v>
      </c>
    </row>
    <row r="52129" spans="1:1" x14ac:dyDescent="0.25">
      <c r="A52129">
        <f t="shared" ca="1" si="814"/>
        <v>0.74105010631141599</v>
      </c>
    </row>
    <row r="52130" spans="1:1" x14ac:dyDescent="0.25">
      <c r="A52130">
        <f t="shared" ca="1" si="814"/>
        <v>1.5660210280178781</v>
      </c>
    </row>
    <row r="52131" spans="1:1" x14ac:dyDescent="0.25">
      <c r="A52131">
        <f t="shared" ca="1" si="814"/>
        <v>-0.25913022670764779</v>
      </c>
    </row>
    <row r="52132" spans="1:1" x14ac:dyDescent="0.25">
      <c r="A52132">
        <f t="shared" ca="1" si="814"/>
        <v>-0.58252169616174188</v>
      </c>
    </row>
    <row r="52133" spans="1:1" x14ac:dyDescent="0.25">
      <c r="A52133">
        <f t="shared" ca="1" si="814"/>
        <v>-0.74893924747362794</v>
      </c>
    </row>
    <row r="52134" spans="1:1" x14ac:dyDescent="0.25">
      <c r="A52134">
        <f t="shared" ca="1" si="814"/>
        <v>0.81500813961292073</v>
      </c>
    </row>
    <row r="52135" spans="1:1" x14ac:dyDescent="0.25">
      <c r="A52135">
        <f t="shared" ca="1" si="814"/>
        <v>0.32713920169848515</v>
      </c>
    </row>
    <row r="52136" spans="1:1" x14ac:dyDescent="0.25">
      <c r="A52136">
        <f t="shared" ca="1" si="814"/>
        <v>0.75582583253670477</v>
      </c>
    </row>
    <row r="52137" spans="1:1" x14ac:dyDescent="0.25">
      <c r="A52137">
        <f t="shared" ca="1" si="814"/>
        <v>0.27619741922855384</v>
      </c>
    </row>
    <row r="52138" spans="1:1" x14ac:dyDescent="0.25">
      <c r="A52138">
        <f t="shared" ca="1" si="814"/>
        <v>6.041188988000621E-2</v>
      </c>
    </row>
    <row r="52139" spans="1:1" x14ac:dyDescent="0.25">
      <c r="A52139">
        <f t="shared" ca="1" si="814"/>
        <v>0.90946166258181538</v>
      </c>
    </row>
    <row r="52140" spans="1:1" x14ac:dyDescent="0.25">
      <c r="A52140">
        <f t="shared" ca="1" si="814"/>
        <v>1.0820641834902762</v>
      </c>
    </row>
    <row r="52141" spans="1:1" x14ac:dyDescent="0.25">
      <c r="A52141">
        <f t="shared" ca="1" si="814"/>
        <v>-1.9435898309502524</v>
      </c>
    </row>
    <row r="52142" spans="1:1" x14ac:dyDescent="0.25">
      <c r="A52142">
        <f t="shared" ca="1" si="814"/>
        <v>-0.23181532446917416</v>
      </c>
    </row>
    <row r="52143" spans="1:1" x14ac:dyDescent="0.25">
      <c r="A52143">
        <f t="shared" ca="1" si="814"/>
        <v>-0.14905158132508073</v>
      </c>
    </row>
    <row r="52144" spans="1:1" x14ac:dyDescent="0.25">
      <c r="A52144">
        <f t="shared" ca="1" si="814"/>
        <v>0.61377718987277707</v>
      </c>
    </row>
    <row r="52145" spans="1:1" x14ac:dyDescent="0.25">
      <c r="A52145">
        <f t="shared" ca="1" si="814"/>
        <v>0.86189150437575024</v>
      </c>
    </row>
    <row r="52146" spans="1:1" x14ac:dyDescent="0.25">
      <c r="A52146">
        <f t="shared" ca="1" si="814"/>
        <v>-1.7114984731771268</v>
      </c>
    </row>
    <row r="52147" spans="1:1" x14ac:dyDescent="0.25">
      <c r="A52147">
        <f t="shared" ca="1" si="814"/>
        <v>-0.42750575221250375</v>
      </c>
    </row>
    <row r="52148" spans="1:1" x14ac:dyDescent="0.25">
      <c r="A52148">
        <f t="shared" ca="1" si="814"/>
        <v>-3.3566566675035665E-2</v>
      </c>
    </row>
    <row r="52149" spans="1:1" x14ac:dyDescent="0.25">
      <c r="A52149">
        <f t="shared" ca="1" si="814"/>
        <v>-1.4263446537769773</v>
      </c>
    </row>
    <row r="52150" spans="1:1" x14ac:dyDescent="0.25">
      <c r="A52150">
        <f t="shared" ca="1" si="814"/>
        <v>1.0005440080128671</v>
      </c>
    </row>
    <row r="52151" spans="1:1" x14ac:dyDescent="0.25">
      <c r="A52151">
        <f t="shared" ca="1" si="814"/>
        <v>1.5365840135203888</v>
      </c>
    </row>
    <row r="52152" spans="1:1" x14ac:dyDescent="0.25">
      <c r="A52152">
        <f t="shared" ca="1" si="814"/>
        <v>-0.20515673416272187</v>
      </c>
    </row>
    <row r="52153" spans="1:1" x14ac:dyDescent="0.25">
      <c r="A52153">
        <f t="shared" ca="1" si="814"/>
        <v>1.3314843976383648</v>
      </c>
    </row>
    <row r="52154" spans="1:1" x14ac:dyDescent="0.25">
      <c r="A52154">
        <f t="shared" ca="1" si="814"/>
        <v>1.0258142322548334</v>
      </c>
    </row>
    <row r="52155" spans="1:1" x14ac:dyDescent="0.25">
      <c r="A52155">
        <f t="shared" ca="1" si="814"/>
        <v>2.024469088947364</v>
      </c>
    </row>
    <row r="52156" spans="1:1" x14ac:dyDescent="0.25">
      <c r="A52156">
        <f t="shared" ca="1" si="814"/>
        <v>-0.85452764736609599</v>
      </c>
    </row>
    <row r="52157" spans="1:1" x14ac:dyDescent="0.25">
      <c r="A52157">
        <f t="shared" ca="1" si="814"/>
        <v>-1.2123624662284496</v>
      </c>
    </row>
    <row r="52158" spans="1:1" x14ac:dyDescent="0.25">
      <c r="A52158">
        <f t="shared" ca="1" si="814"/>
        <v>-1.8084551654200736</v>
      </c>
    </row>
    <row r="52159" spans="1:1" x14ac:dyDescent="0.25">
      <c r="A52159">
        <f t="shared" ca="1" si="814"/>
        <v>1.1085347139269845</v>
      </c>
    </row>
    <row r="52160" spans="1:1" x14ac:dyDescent="0.25">
      <c r="A52160">
        <f t="shared" ca="1" si="814"/>
        <v>1.3469167773104505</v>
      </c>
    </row>
    <row r="52161" spans="1:1" x14ac:dyDescent="0.25">
      <c r="A52161">
        <f t="shared" ca="1" si="814"/>
        <v>8.3830597775086557E-2</v>
      </c>
    </row>
    <row r="52162" spans="1:1" x14ac:dyDescent="0.25">
      <c r="A52162">
        <f t="shared" ca="1" si="814"/>
        <v>-0.39228792784756589</v>
      </c>
    </row>
    <row r="52163" spans="1:1" x14ac:dyDescent="0.25">
      <c r="A52163">
        <f t="shared" ref="A52163:A52226" ca="1" si="815">_xlfn.NORM.INV(RAND(),0,1)</f>
        <v>0.27713941890344662</v>
      </c>
    </row>
    <row r="52164" spans="1:1" x14ac:dyDescent="0.25">
      <c r="A52164">
        <f t="shared" ca="1" si="815"/>
        <v>-0.71240016796099759</v>
      </c>
    </row>
    <row r="52165" spans="1:1" x14ac:dyDescent="0.25">
      <c r="A52165">
        <f t="shared" ca="1" si="815"/>
        <v>-0.71369565126305001</v>
      </c>
    </row>
    <row r="52166" spans="1:1" x14ac:dyDescent="0.25">
      <c r="A52166">
        <f t="shared" ca="1" si="815"/>
        <v>0.16192026595915512</v>
      </c>
    </row>
    <row r="52167" spans="1:1" x14ac:dyDescent="0.25">
      <c r="A52167">
        <f t="shared" ca="1" si="815"/>
        <v>1.6747750860461641</v>
      </c>
    </row>
    <row r="52168" spans="1:1" x14ac:dyDescent="0.25">
      <c r="A52168">
        <f t="shared" ca="1" si="815"/>
        <v>1.8818798673276029</v>
      </c>
    </row>
    <row r="52169" spans="1:1" x14ac:dyDescent="0.25">
      <c r="A52169">
        <f t="shared" ca="1" si="815"/>
        <v>-2.9758791803935588E-2</v>
      </c>
    </row>
    <row r="52170" spans="1:1" x14ac:dyDescent="0.25">
      <c r="A52170">
        <f t="shared" ca="1" si="815"/>
        <v>-1.0767218670741387</v>
      </c>
    </row>
    <row r="52171" spans="1:1" x14ac:dyDescent="0.25">
      <c r="A52171">
        <f t="shared" ca="1" si="815"/>
        <v>0.81465397489518587</v>
      </c>
    </row>
    <row r="52172" spans="1:1" x14ac:dyDescent="0.25">
      <c r="A52172">
        <f t="shared" ca="1" si="815"/>
        <v>-1.1804431645676587</v>
      </c>
    </row>
    <row r="52173" spans="1:1" x14ac:dyDescent="0.25">
      <c r="A52173">
        <f t="shared" ca="1" si="815"/>
        <v>-0.88889036646919017</v>
      </c>
    </row>
    <row r="52174" spans="1:1" x14ac:dyDescent="0.25">
      <c r="A52174">
        <f t="shared" ca="1" si="815"/>
        <v>-1.335671491565205</v>
      </c>
    </row>
    <row r="52175" spans="1:1" x14ac:dyDescent="0.25">
      <c r="A52175">
        <f t="shared" ca="1" si="815"/>
        <v>-0.38400314739154412</v>
      </c>
    </row>
    <row r="52176" spans="1:1" x14ac:dyDescent="0.25">
      <c r="A52176">
        <f t="shared" ca="1" si="815"/>
        <v>1.1318325357819112</v>
      </c>
    </row>
    <row r="52177" spans="1:1" x14ac:dyDescent="0.25">
      <c r="A52177">
        <f t="shared" ca="1" si="815"/>
        <v>0.65421069185709169</v>
      </c>
    </row>
    <row r="52178" spans="1:1" x14ac:dyDescent="0.25">
      <c r="A52178">
        <f t="shared" ca="1" si="815"/>
        <v>1.0395189218597021</v>
      </c>
    </row>
    <row r="52179" spans="1:1" x14ac:dyDescent="0.25">
      <c r="A52179">
        <f t="shared" ca="1" si="815"/>
        <v>-0.60374281957016696</v>
      </c>
    </row>
    <row r="52180" spans="1:1" x14ac:dyDescent="0.25">
      <c r="A52180">
        <f t="shared" ca="1" si="815"/>
        <v>-1.6594221626345471</v>
      </c>
    </row>
    <row r="52181" spans="1:1" x14ac:dyDescent="0.25">
      <c r="A52181">
        <f t="shared" ca="1" si="815"/>
        <v>-2.0803680072292892</v>
      </c>
    </row>
    <row r="52182" spans="1:1" x14ac:dyDescent="0.25">
      <c r="A52182">
        <f t="shared" ca="1" si="815"/>
        <v>2.3057301474930307</v>
      </c>
    </row>
    <row r="52183" spans="1:1" x14ac:dyDescent="0.25">
      <c r="A52183">
        <f t="shared" ca="1" si="815"/>
        <v>0.79110989097898488</v>
      </c>
    </row>
    <row r="52184" spans="1:1" x14ac:dyDescent="0.25">
      <c r="A52184">
        <f t="shared" ca="1" si="815"/>
        <v>0.47400945397401817</v>
      </c>
    </row>
    <row r="52185" spans="1:1" x14ac:dyDescent="0.25">
      <c r="A52185">
        <f t="shared" ca="1" si="815"/>
        <v>0.97951162486835808</v>
      </c>
    </row>
    <row r="52186" spans="1:1" x14ac:dyDescent="0.25">
      <c r="A52186">
        <f t="shared" ca="1" si="815"/>
        <v>1.8160151082331351</v>
      </c>
    </row>
    <row r="52187" spans="1:1" x14ac:dyDescent="0.25">
      <c r="A52187">
        <f t="shared" ca="1" si="815"/>
        <v>-0.32116657165171303</v>
      </c>
    </row>
    <row r="52188" spans="1:1" x14ac:dyDescent="0.25">
      <c r="A52188">
        <f t="shared" ca="1" si="815"/>
        <v>-0.84387131350784828</v>
      </c>
    </row>
    <row r="52189" spans="1:1" x14ac:dyDescent="0.25">
      <c r="A52189">
        <f t="shared" ca="1" si="815"/>
        <v>1.8455729196490365</v>
      </c>
    </row>
    <row r="52190" spans="1:1" x14ac:dyDescent="0.25">
      <c r="A52190">
        <f t="shared" ca="1" si="815"/>
        <v>-2.0452316670699866</v>
      </c>
    </row>
    <row r="52191" spans="1:1" x14ac:dyDescent="0.25">
      <c r="A52191">
        <f t="shared" ca="1" si="815"/>
        <v>-1.6370850033545441</v>
      </c>
    </row>
    <row r="52192" spans="1:1" x14ac:dyDescent="0.25">
      <c r="A52192">
        <f t="shared" ca="1" si="815"/>
        <v>-1.222198599757377E-2</v>
      </c>
    </row>
    <row r="52193" spans="1:1" x14ac:dyDescent="0.25">
      <c r="A52193">
        <f t="shared" ca="1" si="815"/>
        <v>-0.35335358045865095</v>
      </c>
    </row>
    <row r="52194" spans="1:1" x14ac:dyDescent="0.25">
      <c r="A52194">
        <f t="shared" ca="1" si="815"/>
        <v>1.4173931904449084</v>
      </c>
    </row>
    <row r="52195" spans="1:1" x14ac:dyDescent="0.25">
      <c r="A52195">
        <f t="shared" ca="1" si="815"/>
        <v>0.85192590157244841</v>
      </c>
    </row>
    <row r="52196" spans="1:1" x14ac:dyDescent="0.25">
      <c r="A52196">
        <f t="shared" ca="1" si="815"/>
        <v>-1.2329074767651533</v>
      </c>
    </row>
    <row r="52197" spans="1:1" x14ac:dyDescent="0.25">
      <c r="A52197">
        <f t="shared" ca="1" si="815"/>
        <v>1.1309950222105829</v>
      </c>
    </row>
    <row r="52198" spans="1:1" x14ac:dyDescent="0.25">
      <c r="A52198">
        <f t="shared" ca="1" si="815"/>
        <v>0.53707440672936735</v>
      </c>
    </row>
    <row r="52199" spans="1:1" x14ac:dyDescent="0.25">
      <c r="A52199">
        <f t="shared" ca="1" si="815"/>
        <v>-0.59442922217204786</v>
      </c>
    </row>
    <row r="52200" spans="1:1" x14ac:dyDescent="0.25">
      <c r="A52200">
        <f t="shared" ca="1" si="815"/>
        <v>-1.7665886203646557</v>
      </c>
    </row>
    <row r="52201" spans="1:1" x14ac:dyDescent="0.25">
      <c r="A52201">
        <f t="shared" ca="1" si="815"/>
        <v>1.2609260723962259</v>
      </c>
    </row>
    <row r="52202" spans="1:1" x14ac:dyDescent="0.25">
      <c r="A52202">
        <f t="shared" ca="1" si="815"/>
        <v>-1.4892178322954361</v>
      </c>
    </row>
    <row r="52203" spans="1:1" x14ac:dyDescent="0.25">
      <c r="A52203">
        <f t="shared" ca="1" si="815"/>
        <v>2.0612093475281719</v>
      </c>
    </row>
    <row r="52204" spans="1:1" x14ac:dyDescent="0.25">
      <c r="A52204">
        <f t="shared" ca="1" si="815"/>
        <v>0.38684493069107218</v>
      </c>
    </row>
    <row r="52205" spans="1:1" x14ac:dyDescent="0.25">
      <c r="A52205">
        <f t="shared" ca="1" si="815"/>
        <v>-0.76173730982415644</v>
      </c>
    </row>
    <row r="52206" spans="1:1" x14ac:dyDescent="0.25">
      <c r="A52206">
        <f t="shared" ca="1" si="815"/>
        <v>-1.3628776613029268</v>
      </c>
    </row>
    <row r="52207" spans="1:1" x14ac:dyDescent="0.25">
      <c r="A52207">
        <f t="shared" ca="1" si="815"/>
        <v>0.51522971580915211</v>
      </c>
    </row>
    <row r="52208" spans="1:1" x14ac:dyDescent="0.25">
      <c r="A52208">
        <f t="shared" ca="1" si="815"/>
        <v>-1.9379184366927935</v>
      </c>
    </row>
    <row r="52209" spans="1:1" x14ac:dyDescent="0.25">
      <c r="A52209">
        <f t="shared" ca="1" si="815"/>
        <v>0.1460781774941648</v>
      </c>
    </row>
    <row r="52210" spans="1:1" x14ac:dyDescent="0.25">
      <c r="A52210">
        <f t="shared" ca="1" si="815"/>
        <v>-1.3535896923179171</v>
      </c>
    </row>
    <row r="52211" spans="1:1" x14ac:dyDescent="0.25">
      <c r="A52211">
        <f t="shared" ca="1" si="815"/>
        <v>-0.43232270361650266</v>
      </c>
    </row>
    <row r="52212" spans="1:1" x14ac:dyDescent="0.25">
      <c r="A52212">
        <f t="shared" ca="1" si="815"/>
        <v>-0.17455726858004336</v>
      </c>
    </row>
    <row r="52213" spans="1:1" x14ac:dyDescent="0.25">
      <c r="A52213">
        <f t="shared" ca="1" si="815"/>
        <v>0.55874159683019731</v>
      </c>
    </row>
    <row r="52214" spans="1:1" x14ac:dyDescent="0.25">
      <c r="A52214">
        <f t="shared" ca="1" si="815"/>
        <v>0.68127610469854682</v>
      </c>
    </row>
    <row r="52215" spans="1:1" x14ac:dyDescent="0.25">
      <c r="A52215">
        <f t="shared" ca="1" si="815"/>
        <v>0.2277997844194499</v>
      </c>
    </row>
    <row r="52216" spans="1:1" x14ac:dyDescent="0.25">
      <c r="A52216">
        <f t="shared" ca="1" si="815"/>
        <v>-0.49350476257963077</v>
      </c>
    </row>
    <row r="52217" spans="1:1" x14ac:dyDescent="0.25">
      <c r="A52217">
        <f t="shared" ca="1" si="815"/>
        <v>1.3524424392649199</v>
      </c>
    </row>
    <row r="52218" spans="1:1" x14ac:dyDescent="0.25">
      <c r="A52218">
        <f t="shared" ca="1" si="815"/>
        <v>0.89938940869648465</v>
      </c>
    </row>
    <row r="52219" spans="1:1" x14ac:dyDescent="0.25">
      <c r="A52219">
        <f t="shared" ca="1" si="815"/>
        <v>1.7836207607062964</v>
      </c>
    </row>
    <row r="52220" spans="1:1" x14ac:dyDescent="0.25">
      <c r="A52220">
        <f t="shared" ca="1" si="815"/>
        <v>-1.6148730474318891</v>
      </c>
    </row>
    <row r="52221" spans="1:1" x14ac:dyDescent="0.25">
      <c r="A52221">
        <f t="shared" ca="1" si="815"/>
        <v>0.78719763435193457</v>
      </c>
    </row>
    <row r="52222" spans="1:1" x14ac:dyDescent="0.25">
      <c r="A52222">
        <f t="shared" ca="1" si="815"/>
        <v>-1.1832794024670055</v>
      </c>
    </row>
    <row r="52223" spans="1:1" x14ac:dyDescent="0.25">
      <c r="A52223">
        <f t="shared" ca="1" si="815"/>
        <v>0.32923107411278657</v>
      </c>
    </row>
    <row r="52224" spans="1:1" x14ac:dyDescent="0.25">
      <c r="A52224">
        <f t="shared" ca="1" si="815"/>
        <v>-2.4137243635978176E-2</v>
      </c>
    </row>
    <row r="52225" spans="1:1" x14ac:dyDescent="0.25">
      <c r="A52225">
        <f t="shared" ca="1" si="815"/>
        <v>7.2427554776993378E-2</v>
      </c>
    </row>
    <row r="52226" spans="1:1" x14ac:dyDescent="0.25">
      <c r="A52226">
        <f t="shared" ca="1" si="815"/>
        <v>-0.64511190512712235</v>
      </c>
    </row>
    <row r="52227" spans="1:1" x14ac:dyDescent="0.25">
      <c r="A52227">
        <f t="shared" ref="A52227:A52290" ca="1" si="816">_xlfn.NORM.INV(RAND(),0,1)</f>
        <v>-1.6697117221020907</v>
      </c>
    </row>
    <row r="52228" spans="1:1" x14ac:dyDescent="0.25">
      <c r="A52228">
        <f t="shared" ca="1" si="816"/>
        <v>1.7982299294302666</v>
      </c>
    </row>
    <row r="52229" spans="1:1" x14ac:dyDescent="0.25">
      <c r="A52229">
        <f t="shared" ca="1" si="816"/>
        <v>0.8117384602915052</v>
      </c>
    </row>
    <row r="52230" spans="1:1" x14ac:dyDescent="0.25">
      <c r="A52230">
        <f t="shared" ca="1" si="816"/>
        <v>-0.23866071940563427</v>
      </c>
    </row>
    <row r="52231" spans="1:1" x14ac:dyDescent="0.25">
      <c r="A52231">
        <f t="shared" ca="1" si="816"/>
        <v>0.19164973223626505</v>
      </c>
    </row>
    <row r="52232" spans="1:1" x14ac:dyDescent="0.25">
      <c r="A52232">
        <f t="shared" ca="1" si="816"/>
        <v>-0.1410366296813042</v>
      </c>
    </row>
    <row r="52233" spans="1:1" x14ac:dyDescent="0.25">
      <c r="A52233">
        <f t="shared" ca="1" si="816"/>
        <v>-0.14379254590315252</v>
      </c>
    </row>
    <row r="52234" spans="1:1" x14ac:dyDescent="0.25">
      <c r="A52234">
        <f t="shared" ca="1" si="816"/>
        <v>-0.2300539839515853</v>
      </c>
    </row>
    <row r="52235" spans="1:1" x14ac:dyDescent="0.25">
      <c r="A52235">
        <f t="shared" ca="1" si="816"/>
        <v>0.5927603275644594</v>
      </c>
    </row>
    <row r="52236" spans="1:1" x14ac:dyDescent="0.25">
      <c r="A52236">
        <f t="shared" ca="1" si="816"/>
        <v>-0.92447244014941776</v>
      </c>
    </row>
    <row r="52237" spans="1:1" x14ac:dyDescent="0.25">
      <c r="A52237">
        <f t="shared" ca="1" si="816"/>
        <v>-0.97047145703059778</v>
      </c>
    </row>
    <row r="52238" spans="1:1" x14ac:dyDescent="0.25">
      <c r="A52238">
        <f t="shared" ca="1" si="816"/>
        <v>-1.002162013981827</v>
      </c>
    </row>
    <row r="52239" spans="1:1" x14ac:dyDescent="0.25">
      <c r="A52239">
        <f t="shared" ca="1" si="816"/>
        <v>0.18353117536269772</v>
      </c>
    </row>
    <row r="52240" spans="1:1" x14ac:dyDescent="0.25">
      <c r="A52240">
        <f t="shared" ca="1" si="816"/>
        <v>-1.2885609162996131E-2</v>
      </c>
    </row>
    <row r="52241" spans="1:1" x14ac:dyDescent="0.25">
      <c r="A52241">
        <f t="shared" ca="1" si="816"/>
        <v>0.23585103509279173</v>
      </c>
    </row>
    <row r="52242" spans="1:1" x14ac:dyDescent="0.25">
      <c r="A52242">
        <f t="shared" ca="1" si="816"/>
        <v>0.32335269448281956</v>
      </c>
    </row>
    <row r="52243" spans="1:1" x14ac:dyDescent="0.25">
      <c r="A52243">
        <f t="shared" ca="1" si="816"/>
        <v>-0.19654942167733372</v>
      </c>
    </row>
    <row r="52244" spans="1:1" x14ac:dyDescent="0.25">
      <c r="A52244">
        <f t="shared" ca="1" si="816"/>
        <v>2.4731146002797675</v>
      </c>
    </row>
    <row r="52245" spans="1:1" x14ac:dyDescent="0.25">
      <c r="A52245">
        <f t="shared" ca="1" si="816"/>
        <v>0.80641946250762619</v>
      </c>
    </row>
    <row r="52246" spans="1:1" x14ac:dyDescent="0.25">
      <c r="A52246">
        <f t="shared" ca="1" si="816"/>
        <v>-0.591039085481468</v>
      </c>
    </row>
    <row r="52247" spans="1:1" x14ac:dyDescent="0.25">
      <c r="A52247">
        <f t="shared" ca="1" si="816"/>
        <v>0.3824420530711547</v>
      </c>
    </row>
    <row r="52248" spans="1:1" x14ac:dyDescent="0.25">
      <c r="A52248">
        <f t="shared" ca="1" si="816"/>
        <v>-1.3728523400322976</v>
      </c>
    </row>
    <row r="52249" spans="1:1" x14ac:dyDescent="0.25">
      <c r="A52249">
        <f t="shared" ca="1" si="816"/>
        <v>0.59880278186491043</v>
      </c>
    </row>
    <row r="52250" spans="1:1" x14ac:dyDescent="0.25">
      <c r="A52250">
        <f t="shared" ca="1" si="816"/>
        <v>0.13763595933628134</v>
      </c>
    </row>
    <row r="52251" spans="1:1" x14ac:dyDescent="0.25">
      <c r="A52251">
        <f t="shared" ca="1" si="816"/>
        <v>-0.59636845311025832</v>
      </c>
    </row>
    <row r="52252" spans="1:1" x14ac:dyDescent="0.25">
      <c r="A52252">
        <f t="shared" ca="1" si="816"/>
        <v>-1.3257749301691748</v>
      </c>
    </row>
    <row r="52253" spans="1:1" x14ac:dyDescent="0.25">
      <c r="A52253">
        <f t="shared" ca="1" si="816"/>
        <v>1.9213241317471377</v>
      </c>
    </row>
    <row r="52254" spans="1:1" x14ac:dyDescent="0.25">
      <c r="A52254">
        <f t="shared" ca="1" si="816"/>
        <v>0.54103145254327989</v>
      </c>
    </row>
    <row r="52255" spans="1:1" x14ac:dyDescent="0.25">
      <c r="A52255">
        <f t="shared" ca="1" si="816"/>
        <v>0.6392485523724204</v>
      </c>
    </row>
    <row r="52256" spans="1:1" x14ac:dyDescent="0.25">
      <c r="A52256">
        <f t="shared" ca="1" si="816"/>
        <v>4.652929018955524E-2</v>
      </c>
    </row>
    <row r="52257" spans="1:1" x14ac:dyDescent="0.25">
      <c r="A52257">
        <f t="shared" ca="1" si="816"/>
        <v>-1.5164704236954465</v>
      </c>
    </row>
    <row r="52258" spans="1:1" x14ac:dyDescent="0.25">
      <c r="A52258">
        <f t="shared" ca="1" si="816"/>
        <v>-0.920546662319775</v>
      </c>
    </row>
    <row r="52259" spans="1:1" x14ac:dyDescent="0.25">
      <c r="A52259">
        <f t="shared" ca="1" si="816"/>
        <v>0.8474207406021701</v>
      </c>
    </row>
    <row r="52260" spans="1:1" x14ac:dyDescent="0.25">
      <c r="A52260">
        <f t="shared" ca="1" si="816"/>
        <v>-0.18889709254807599</v>
      </c>
    </row>
    <row r="52261" spans="1:1" x14ac:dyDescent="0.25">
      <c r="A52261">
        <f t="shared" ca="1" si="816"/>
        <v>0.6792807766766259</v>
      </c>
    </row>
    <row r="52262" spans="1:1" x14ac:dyDescent="0.25">
      <c r="A52262">
        <f t="shared" ca="1" si="816"/>
        <v>-0.32374665971862854</v>
      </c>
    </row>
    <row r="52263" spans="1:1" x14ac:dyDescent="0.25">
      <c r="A52263">
        <f t="shared" ca="1" si="816"/>
        <v>-0.70965193342613253</v>
      </c>
    </row>
    <row r="52264" spans="1:1" x14ac:dyDescent="0.25">
      <c r="A52264">
        <f t="shared" ca="1" si="816"/>
        <v>-0.25785478291832409</v>
      </c>
    </row>
    <row r="52265" spans="1:1" x14ac:dyDescent="0.25">
      <c r="A52265">
        <f t="shared" ca="1" si="816"/>
        <v>-1.2310377479229846</v>
      </c>
    </row>
    <row r="52266" spans="1:1" x14ac:dyDescent="0.25">
      <c r="A52266">
        <f t="shared" ca="1" si="816"/>
        <v>-2.8405921214963471E-2</v>
      </c>
    </row>
    <row r="52267" spans="1:1" x14ac:dyDescent="0.25">
      <c r="A52267">
        <f t="shared" ca="1" si="816"/>
        <v>-1.2740954291020117</v>
      </c>
    </row>
    <row r="52268" spans="1:1" x14ac:dyDescent="0.25">
      <c r="A52268">
        <f t="shared" ca="1" si="816"/>
        <v>1.1315761167353244</v>
      </c>
    </row>
    <row r="52269" spans="1:1" x14ac:dyDescent="0.25">
      <c r="A52269">
        <f t="shared" ca="1" si="816"/>
        <v>-0.1393260210860548</v>
      </c>
    </row>
    <row r="52270" spans="1:1" x14ac:dyDescent="0.25">
      <c r="A52270">
        <f t="shared" ca="1" si="816"/>
        <v>-0.56434292550079923</v>
      </c>
    </row>
    <row r="52271" spans="1:1" x14ac:dyDescent="0.25">
      <c r="A52271">
        <f t="shared" ca="1" si="816"/>
        <v>1.2745813590825756E-2</v>
      </c>
    </row>
    <row r="52272" spans="1:1" x14ac:dyDescent="0.25">
      <c r="A52272">
        <f t="shared" ca="1" si="816"/>
        <v>2.2803916087473275</v>
      </c>
    </row>
    <row r="52273" spans="1:1" x14ac:dyDescent="0.25">
      <c r="A52273">
        <f t="shared" ca="1" si="816"/>
        <v>1.1115372822228426E-2</v>
      </c>
    </row>
    <row r="52274" spans="1:1" x14ac:dyDescent="0.25">
      <c r="A52274">
        <f t="shared" ca="1" si="816"/>
        <v>-0.22585283099373951</v>
      </c>
    </row>
    <row r="52275" spans="1:1" x14ac:dyDescent="0.25">
      <c r="A52275">
        <f t="shared" ca="1" si="816"/>
        <v>0.54695741518798491</v>
      </c>
    </row>
    <row r="52276" spans="1:1" x14ac:dyDescent="0.25">
      <c r="A52276">
        <f t="shared" ca="1" si="816"/>
        <v>-2.0887982407862702</v>
      </c>
    </row>
    <row r="52277" spans="1:1" x14ac:dyDescent="0.25">
      <c r="A52277">
        <f t="shared" ca="1" si="816"/>
        <v>-0.52495583328771589</v>
      </c>
    </row>
    <row r="52278" spans="1:1" x14ac:dyDescent="0.25">
      <c r="A52278">
        <f t="shared" ca="1" si="816"/>
        <v>-1.1330619753092264</v>
      </c>
    </row>
    <row r="52279" spans="1:1" x14ac:dyDescent="0.25">
      <c r="A52279">
        <f t="shared" ca="1" si="816"/>
        <v>-1.1297095608580416</v>
      </c>
    </row>
    <row r="52280" spans="1:1" x14ac:dyDescent="0.25">
      <c r="A52280">
        <f t="shared" ca="1" si="816"/>
        <v>1.9338392693433397</v>
      </c>
    </row>
    <row r="52281" spans="1:1" x14ac:dyDescent="0.25">
      <c r="A52281">
        <f t="shared" ca="1" si="816"/>
        <v>-0.43804438014480307</v>
      </c>
    </row>
    <row r="52282" spans="1:1" x14ac:dyDescent="0.25">
      <c r="A52282">
        <f t="shared" ca="1" si="816"/>
        <v>-1.781314520678636</v>
      </c>
    </row>
    <row r="52283" spans="1:1" x14ac:dyDescent="0.25">
      <c r="A52283">
        <f t="shared" ca="1" si="816"/>
        <v>-0.70237972897832079</v>
      </c>
    </row>
    <row r="52284" spans="1:1" x14ac:dyDescent="0.25">
      <c r="A52284">
        <f t="shared" ca="1" si="816"/>
        <v>-0.68950088598426995</v>
      </c>
    </row>
    <row r="52285" spans="1:1" x14ac:dyDescent="0.25">
      <c r="A52285">
        <f t="shared" ca="1" si="816"/>
        <v>-0.94165945775410909</v>
      </c>
    </row>
    <row r="52286" spans="1:1" x14ac:dyDescent="0.25">
      <c r="A52286">
        <f t="shared" ca="1" si="816"/>
        <v>-0.52899083766070798</v>
      </c>
    </row>
    <row r="52287" spans="1:1" x14ac:dyDescent="0.25">
      <c r="A52287">
        <f t="shared" ca="1" si="816"/>
        <v>0.12999832300294639</v>
      </c>
    </row>
    <row r="52288" spans="1:1" x14ac:dyDescent="0.25">
      <c r="A52288">
        <f t="shared" ca="1" si="816"/>
        <v>-0.30858407287183182</v>
      </c>
    </row>
    <row r="52289" spans="1:1" x14ac:dyDescent="0.25">
      <c r="A52289">
        <f t="shared" ca="1" si="816"/>
        <v>0.51225940630000433</v>
      </c>
    </row>
    <row r="52290" spans="1:1" x14ac:dyDescent="0.25">
      <c r="A52290">
        <f t="shared" ca="1" si="816"/>
        <v>9.4787850818151692E-2</v>
      </c>
    </row>
    <row r="52291" spans="1:1" x14ac:dyDescent="0.25">
      <c r="A52291">
        <f t="shared" ref="A52291:A52354" ca="1" si="817">_xlfn.NORM.INV(RAND(),0,1)</f>
        <v>0.15283187215228947</v>
      </c>
    </row>
    <row r="52292" spans="1:1" x14ac:dyDescent="0.25">
      <c r="A52292">
        <f t="shared" ca="1" si="817"/>
        <v>-0.17732775448678598</v>
      </c>
    </row>
    <row r="52293" spans="1:1" x14ac:dyDescent="0.25">
      <c r="A52293">
        <f t="shared" ca="1" si="817"/>
        <v>0.15965074053075717</v>
      </c>
    </row>
    <row r="52294" spans="1:1" x14ac:dyDescent="0.25">
      <c r="A52294">
        <f t="shared" ca="1" si="817"/>
        <v>-1.5968480038167991</v>
      </c>
    </row>
    <row r="52295" spans="1:1" x14ac:dyDescent="0.25">
      <c r="A52295">
        <f t="shared" ca="1" si="817"/>
        <v>1.1713963582300941</v>
      </c>
    </row>
    <row r="52296" spans="1:1" x14ac:dyDescent="0.25">
      <c r="A52296">
        <f t="shared" ca="1" si="817"/>
        <v>1.0202430977802144</v>
      </c>
    </row>
    <row r="52297" spans="1:1" x14ac:dyDescent="0.25">
      <c r="A52297">
        <f t="shared" ca="1" si="817"/>
        <v>-0.4421793546270455</v>
      </c>
    </row>
    <row r="52298" spans="1:1" x14ac:dyDescent="0.25">
      <c r="A52298">
        <f t="shared" ca="1" si="817"/>
        <v>-0.7250386233790489</v>
      </c>
    </row>
    <row r="52299" spans="1:1" x14ac:dyDescent="0.25">
      <c r="A52299">
        <f t="shared" ca="1" si="817"/>
        <v>-0.2441438404691833</v>
      </c>
    </row>
    <row r="52300" spans="1:1" x14ac:dyDescent="0.25">
      <c r="A52300">
        <f t="shared" ca="1" si="817"/>
        <v>0.84292058350285826</v>
      </c>
    </row>
    <row r="52301" spans="1:1" x14ac:dyDescent="0.25">
      <c r="A52301">
        <f t="shared" ca="1" si="817"/>
        <v>-0.49949479097543165</v>
      </c>
    </row>
    <row r="52302" spans="1:1" x14ac:dyDescent="0.25">
      <c r="A52302">
        <f t="shared" ca="1" si="817"/>
        <v>0.63458130963340198</v>
      </c>
    </row>
    <row r="52303" spans="1:1" x14ac:dyDescent="0.25">
      <c r="A52303">
        <f t="shared" ca="1" si="817"/>
        <v>0.97060811851583773</v>
      </c>
    </row>
    <row r="52304" spans="1:1" x14ac:dyDescent="0.25">
      <c r="A52304">
        <f t="shared" ca="1" si="817"/>
        <v>1.0672839247329704</v>
      </c>
    </row>
    <row r="52305" spans="1:1" x14ac:dyDescent="0.25">
      <c r="A52305">
        <f t="shared" ca="1" si="817"/>
        <v>1.0036866676319802</v>
      </c>
    </row>
    <row r="52306" spans="1:1" x14ac:dyDescent="0.25">
      <c r="A52306">
        <f t="shared" ca="1" si="817"/>
        <v>-1.3396001514298719</v>
      </c>
    </row>
    <row r="52307" spans="1:1" x14ac:dyDescent="0.25">
      <c r="A52307">
        <f t="shared" ca="1" si="817"/>
        <v>0.85958347236663213</v>
      </c>
    </row>
    <row r="52308" spans="1:1" x14ac:dyDescent="0.25">
      <c r="A52308">
        <f t="shared" ca="1" si="817"/>
        <v>1.652070011393967</v>
      </c>
    </row>
    <row r="52309" spans="1:1" x14ac:dyDescent="0.25">
      <c r="A52309">
        <f t="shared" ca="1" si="817"/>
        <v>1.2332761451096177</v>
      </c>
    </row>
    <row r="52310" spans="1:1" x14ac:dyDescent="0.25">
      <c r="A52310">
        <f t="shared" ca="1" si="817"/>
        <v>1.4708179555592318</v>
      </c>
    </row>
    <row r="52311" spans="1:1" x14ac:dyDescent="0.25">
      <c r="A52311">
        <f t="shared" ca="1" si="817"/>
        <v>0.24780255136490417</v>
      </c>
    </row>
    <row r="52312" spans="1:1" x14ac:dyDescent="0.25">
      <c r="A52312">
        <f t="shared" ca="1" si="817"/>
        <v>-1.5603846445458391</v>
      </c>
    </row>
    <row r="52313" spans="1:1" x14ac:dyDescent="0.25">
      <c r="A52313">
        <f t="shared" ca="1" si="817"/>
        <v>4.4054443697767405E-2</v>
      </c>
    </row>
    <row r="52314" spans="1:1" x14ac:dyDescent="0.25">
      <c r="A52314">
        <f t="shared" ca="1" si="817"/>
        <v>0.31888208700896964</v>
      </c>
    </row>
    <row r="52315" spans="1:1" x14ac:dyDescent="0.25">
      <c r="A52315">
        <f t="shared" ca="1" si="817"/>
        <v>-1.0180096777650314</v>
      </c>
    </row>
    <row r="52316" spans="1:1" x14ac:dyDescent="0.25">
      <c r="A52316">
        <f t="shared" ca="1" si="817"/>
        <v>-0.29915986787703169</v>
      </c>
    </row>
    <row r="52317" spans="1:1" x14ac:dyDescent="0.25">
      <c r="A52317">
        <f t="shared" ca="1" si="817"/>
        <v>0.1796920129529232</v>
      </c>
    </row>
    <row r="52318" spans="1:1" x14ac:dyDescent="0.25">
      <c r="A52318">
        <f t="shared" ca="1" si="817"/>
        <v>1.9367266017193807</v>
      </c>
    </row>
    <row r="52319" spans="1:1" x14ac:dyDescent="0.25">
      <c r="A52319">
        <f t="shared" ca="1" si="817"/>
        <v>6.231177055822777E-3</v>
      </c>
    </row>
    <row r="52320" spans="1:1" x14ac:dyDescent="0.25">
      <c r="A52320">
        <f t="shared" ca="1" si="817"/>
        <v>1.7392124551010104</v>
      </c>
    </row>
    <row r="52321" spans="1:1" x14ac:dyDescent="0.25">
      <c r="A52321">
        <f t="shared" ca="1" si="817"/>
        <v>0.51175320679603575</v>
      </c>
    </row>
    <row r="52322" spans="1:1" x14ac:dyDescent="0.25">
      <c r="A52322">
        <f t="shared" ca="1" si="817"/>
        <v>-0.60394059178566872</v>
      </c>
    </row>
    <row r="52323" spans="1:1" x14ac:dyDescent="0.25">
      <c r="A52323">
        <f t="shared" ca="1" si="817"/>
        <v>1.3356882782338251</v>
      </c>
    </row>
    <row r="52324" spans="1:1" x14ac:dyDescent="0.25">
      <c r="A52324">
        <f t="shared" ca="1" si="817"/>
        <v>0.5869150783195064</v>
      </c>
    </row>
    <row r="52325" spans="1:1" x14ac:dyDescent="0.25">
      <c r="A52325">
        <f t="shared" ca="1" si="817"/>
        <v>0.78984812727333242</v>
      </c>
    </row>
    <row r="52326" spans="1:1" x14ac:dyDescent="0.25">
      <c r="A52326">
        <f t="shared" ca="1" si="817"/>
        <v>-1.0918602033400731</v>
      </c>
    </row>
    <row r="52327" spans="1:1" x14ac:dyDescent="0.25">
      <c r="A52327">
        <f t="shared" ca="1" si="817"/>
        <v>-0.33671328991779098</v>
      </c>
    </row>
    <row r="52328" spans="1:1" x14ac:dyDescent="0.25">
      <c r="A52328">
        <f t="shared" ca="1" si="817"/>
        <v>-0.30419836524380833</v>
      </c>
    </row>
    <row r="52329" spans="1:1" x14ac:dyDescent="0.25">
      <c r="A52329">
        <f t="shared" ca="1" si="817"/>
        <v>-0.43151644078299145</v>
      </c>
    </row>
    <row r="52330" spans="1:1" x14ac:dyDescent="0.25">
      <c r="A52330">
        <f t="shared" ca="1" si="817"/>
        <v>3.102557880774782</v>
      </c>
    </row>
    <row r="52331" spans="1:1" x14ac:dyDescent="0.25">
      <c r="A52331">
        <f t="shared" ca="1" si="817"/>
        <v>0.82877837386402875</v>
      </c>
    </row>
    <row r="52332" spans="1:1" x14ac:dyDescent="0.25">
      <c r="A52332">
        <f t="shared" ca="1" si="817"/>
        <v>-0.9673898873352228</v>
      </c>
    </row>
    <row r="52333" spans="1:1" x14ac:dyDescent="0.25">
      <c r="A52333">
        <f t="shared" ca="1" si="817"/>
        <v>-1.7058986386133616E-2</v>
      </c>
    </row>
    <row r="52334" spans="1:1" x14ac:dyDescent="0.25">
      <c r="A52334">
        <f t="shared" ca="1" si="817"/>
        <v>-0.72036352404543391</v>
      </c>
    </row>
    <row r="52335" spans="1:1" x14ac:dyDescent="0.25">
      <c r="A52335">
        <f t="shared" ca="1" si="817"/>
        <v>1.0904409545047287</v>
      </c>
    </row>
    <row r="52336" spans="1:1" x14ac:dyDescent="0.25">
      <c r="A52336">
        <f t="shared" ca="1" si="817"/>
        <v>0.27764477522384928</v>
      </c>
    </row>
    <row r="52337" spans="1:1" x14ac:dyDescent="0.25">
      <c r="A52337">
        <f t="shared" ca="1" si="817"/>
        <v>1.3088210570017005</v>
      </c>
    </row>
    <row r="52338" spans="1:1" x14ac:dyDescent="0.25">
      <c r="A52338">
        <f t="shared" ca="1" si="817"/>
        <v>0.71615138080330831</v>
      </c>
    </row>
    <row r="52339" spans="1:1" x14ac:dyDescent="0.25">
      <c r="A52339">
        <f t="shared" ca="1" si="817"/>
        <v>-0.33048340605240301</v>
      </c>
    </row>
    <row r="52340" spans="1:1" x14ac:dyDescent="0.25">
      <c r="A52340">
        <f t="shared" ca="1" si="817"/>
        <v>-0.77310387256463642</v>
      </c>
    </row>
    <row r="52341" spans="1:1" x14ac:dyDescent="0.25">
      <c r="A52341">
        <f t="shared" ca="1" si="817"/>
        <v>1.7220155848469327</v>
      </c>
    </row>
    <row r="52342" spans="1:1" x14ac:dyDescent="0.25">
      <c r="A52342">
        <f t="shared" ca="1" si="817"/>
        <v>-0.19292146405315783</v>
      </c>
    </row>
    <row r="52343" spans="1:1" x14ac:dyDescent="0.25">
      <c r="A52343">
        <f t="shared" ca="1" si="817"/>
        <v>0.50368129105622128</v>
      </c>
    </row>
    <row r="52344" spans="1:1" x14ac:dyDescent="0.25">
      <c r="A52344">
        <f t="shared" ca="1" si="817"/>
        <v>-0.58858401283741768</v>
      </c>
    </row>
    <row r="52345" spans="1:1" x14ac:dyDescent="0.25">
      <c r="A52345">
        <f t="shared" ca="1" si="817"/>
        <v>0.20077200644497648</v>
      </c>
    </row>
    <row r="52346" spans="1:1" x14ac:dyDescent="0.25">
      <c r="A52346">
        <f t="shared" ca="1" si="817"/>
        <v>0.71444721880232553</v>
      </c>
    </row>
    <row r="52347" spans="1:1" x14ac:dyDescent="0.25">
      <c r="A52347">
        <f t="shared" ca="1" si="817"/>
        <v>0.42279312916961553</v>
      </c>
    </row>
    <row r="52348" spans="1:1" x14ac:dyDescent="0.25">
      <c r="A52348">
        <f t="shared" ca="1" si="817"/>
        <v>-0.73523696359079294</v>
      </c>
    </row>
    <row r="52349" spans="1:1" x14ac:dyDescent="0.25">
      <c r="A52349">
        <f t="shared" ca="1" si="817"/>
        <v>-1.2079327182930932</v>
      </c>
    </row>
    <row r="52350" spans="1:1" x14ac:dyDescent="0.25">
      <c r="A52350">
        <f t="shared" ca="1" si="817"/>
        <v>0.57869166556908824</v>
      </c>
    </row>
    <row r="52351" spans="1:1" x14ac:dyDescent="0.25">
      <c r="A52351">
        <f t="shared" ca="1" si="817"/>
        <v>0.93442670000604333</v>
      </c>
    </row>
    <row r="52352" spans="1:1" x14ac:dyDescent="0.25">
      <c r="A52352">
        <f t="shared" ca="1" si="817"/>
        <v>-3.0981199312738115</v>
      </c>
    </row>
    <row r="52353" spans="1:1" x14ac:dyDescent="0.25">
      <c r="A52353">
        <f t="shared" ca="1" si="817"/>
        <v>-0.84054863706593774</v>
      </c>
    </row>
    <row r="52354" spans="1:1" x14ac:dyDescent="0.25">
      <c r="A52354">
        <f t="shared" ca="1" si="817"/>
        <v>-0.11890811109441313</v>
      </c>
    </row>
    <row r="52355" spans="1:1" x14ac:dyDescent="0.25">
      <c r="A52355">
        <f t="shared" ref="A52355:A52418" ca="1" si="818">_xlfn.NORM.INV(RAND(),0,1)</f>
        <v>-0.11841381983039326</v>
      </c>
    </row>
    <row r="52356" spans="1:1" x14ac:dyDescent="0.25">
      <c r="A52356">
        <f t="shared" ca="1" si="818"/>
        <v>-1.8582316502074696</v>
      </c>
    </row>
    <row r="52357" spans="1:1" x14ac:dyDescent="0.25">
      <c r="A52357">
        <f t="shared" ca="1" si="818"/>
        <v>-0.6321938615957301</v>
      </c>
    </row>
    <row r="52358" spans="1:1" x14ac:dyDescent="0.25">
      <c r="A52358">
        <f t="shared" ca="1" si="818"/>
        <v>-0.88793150939188004</v>
      </c>
    </row>
    <row r="52359" spans="1:1" x14ac:dyDescent="0.25">
      <c r="A52359">
        <f t="shared" ca="1" si="818"/>
        <v>1.7538859401697111</v>
      </c>
    </row>
    <row r="52360" spans="1:1" x14ac:dyDescent="0.25">
      <c r="A52360">
        <f t="shared" ca="1" si="818"/>
        <v>0.49102384654699555</v>
      </c>
    </row>
    <row r="52361" spans="1:1" x14ac:dyDescent="0.25">
      <c r="A52361">
        <f t="shared" ca="1" si="818"/>
        <v>-0.10953155318681466</v>
      </c>
    </row>
    <row r="52362" spans="1:1" x14ac:dyDescent="0.25">
      <c r="A52362">
        <f t="shared" ca="1" si="818"/>
        <v>2.9855927958938135</v>
      </c>
    </row>
    <row r="52363" spans="1:1" x14ac:dyDescent="0.25">
      <c r="A52363">
        <f t="shared" ca="1" si="818"/>
        <v>-0.30452826284174317</v>
      </c>
    </row>
    <row r="52364" spans="1:1" x14ac:dyDescent="0.25">
      <c r="A52364">
        <f t="shared" ca="1" si="818"/>
        <v>-1.4085917379437303</v>
      </c>
    </row>
    <row r="52365" spans="1:1" x14ac:dyDescent="0.25">
      <c r="A52365">
        <f t="shared" ca="1" si="818"/>
        <v>1.7020570520982126</v>
      </c>
    </row>
    <row r="52366" spans="1:1" x14ac:dyDescent="0.25">
      <c r="A52366">
        <f t="shared" ca="1" si="818"/>
        <v>1.0454286981947454</v>
      </c>
    </row>
    <row r="52367" spans="1:1" x14ac:dyDescent="0.25">
      <c r="A52367">
        <f t="shared" ca="1" si="818"/>
        <v>-2.6034918779202161</v>
      </c>
    </row>
    <row r="52368" spans="1:1" x14ac:dyDescent="0.25">
      <c r="A52368">
        <f t="shared" ca="1" si="818"/>
        <v>1.035558813582806</v>
      </c>
    </row>
    <row r="52369" spans="1:1" x14ac:dyDescent="0.25">
      <c r="A52369">
        <f t="shared" ca="1" si="818"/>
        <v>-0.40430440892656838</v>
      </c>
    </row>
    <row r="52370" spans="1:1" x14ac:dyDescent="0.25">
      <c r="A52370">
        <f t="shared" ca="1" si="818"/>
        <v>-0.80165776353823015</v>
      </c>
    </row>
    <row r="52371" spans="1:1" x14ac:dyDescent="0.25">
      <c r="A52371">
        <f t="shared" ca="1" si="818"/>
        <v>0.33772981657916662</v>
      </c>
    </row>
    <row r="52372" spans="1:1" x14ac:dyDescent="0.25">
      <c r="A52372">
        <f t="shared" ca="1" si="818"/>
        <v>0.6857469993015739</v>
      </c>
    </row>
    <row r="52373" spans="1:1" x14ac:dyDescent="0.25">
      <c r="A52373">
        <f t="shared" ca="1" si="818"/>
        <v>-0.32964343789520417</v>
      </c>
    </row>
    <row r="52374" spans="1:1" x14ac:dyDescent="0.25">
      <c r="A52374">
        <f t="shared" ca="1" si="818"/>
        <v>-0.35029640744735052</v>
      </c>
    </row>
    <row r="52375" spans="1:1" x14ac:dyDescent="0.25">
      <c r="A52375">
        <f t="shared" ca="1" si="818"/>
        <v>1.1799577988290635</v>
      </c>
    </row>
    <row r="52376" spans="1:1" x14ac:dyDescent="0.25">
      <c r="A52376">
        <f t="shared" ca="1" si="818"/>
        <v>-1.4892112088959084</v>
      </c>
    </row>
    <row r="52377" spans="1:1" x14ac:dyDescent="0.25">
      <c r="A52377">
        <f t="shared" ca="1" si="818"/>
        <v>-0.31082626872938568</v>
      </c>
    </row>
    <row r="52378" spans="1:1" x14ac:dyDescent="0.25">
      <c r="A52378">
        <f t="shared" ca="1" si="818"/>
        <v>0.28720276334672157</v>
      </c>
    </row>
    <row r="52379" spans="1:1" x14ac:dyDescent="0.25">
      <c r="A52379">
        <f t="shared" ca="1" si="818"/>
        <v>5.6162782591338306E-2</v>
      </c>
    </row>
    <row r="52380" spans="1:1" x14ac:dyDescent="0.25">
      <c r="A52380">
        <f t="shared" ca="1" si="818"/>
        <v>-0.75594428326735963</v>
      </c>
    </row>
    <row r="52381" spans="1:1" x14ac:dyDescent="0.25">
      <c r="A52381">
        <f t="shared" ca="1" si="818"/>
        <v>-1.2478950705447704</v>
      </c>
    </row>
    <row r="52382" spans="1:1" x14ac:dyDescent="0.25">
      <c r="A52382">
        <f t="shared" ca="1" si="818"/>
        <v>1.7987674573214265</v>
      </c>
    </row>
    <row r="52383" spans="1:1" x14ac:dyDescent="0.25">
      <c r="A52383">
        <f t="shared" ca="1" si="818"/>
        <v>-0.13147093616415806</v>
      </c>
    </row>
    <row r="52384" spans="1:1" x14ac:dyDescent="0.25">
      <c r="A52384">
        <f t="shared" ca="1" si="818"/>
        <v>-0.68051154463702757</v>
      </c>
    </row>
    <row r="52385" spans="1:1" x14ac:dyDescent="0.25">
      <c r="A52385">
        <f t="shared" ca="1" si="818"/>
        <v>0.16482458392731189</v>
      </c>
    </row>
    <row r="52386" spans="1:1" x14ac:dyDescent="0.25">
      <c r="A52386">
        <f t="shared" ca="1" si="818"/>
        <v>1.6576208287546368</v>
      </c>
    </row>
    <row r="52387" spans="1:1" x14ac:dyDescent="0.25">
      <c r="A52387">
        <f t="shared" ca="1" si="818"/>
        <v>1.2450486103598555</v>
      </c>
    </row>
    <row r="52388" spans="1:1" x14ac:dyDescent="0.25">
      <c r="A52388">
        <f t="shared" ca="1" si="818"/>
        <v>-0.15272110317178156</v>
      </c>
    </row>
    <row r="52389" spans="1:1" x14ac:dyDescent="0.25">
      <c r="A52389">
        <f t="shared" ca="1" si="818"/>
        <v>0.47867230311405057</v>
      </c>
    </row>
    <row r="52390" spans="1:1" x14ac:dyDescent="0.25">
      <c r="A52390">
        <f t="shared" ca="1" si="818"/>
        <v>-0.33786267313767943</v>
      </c>
    </row>
    <row r="52391" spans="1:1" x14ac:dyDescent="0.25">
      <c r="A52391">
        <f t="shared" ca="1" si="818"/>
        <v>-1.9749643255473976</v>
      </c>
    </row>
    <row r="52392" spans="1:1" x14ac:dyDescent="0.25">
      <c r="A52392">
        <f t="shared" ca="1" si="818"/>
        <v>0.50144600356165958</v>
      </c>
    </row>
    <row r="52393" spans="1:1" x14ac:dyDescent="0.25">
      <c r="A52393">
        <f t="shared" ca="1" si="818"/>
        <v>-0.92804245648046613</v>
      </c>
    </row>
    <row r="52394" spans="1:1" x14ac:dyDescent="0.25">
      <c r="A52394">
        <f t="shared" ca="1" si="818"/>
        <v>0.78097907033579284</v>
      </c>
    </row>
    <row r="52395" spans="1:1" x14ac:dyDescent="0.25">
      <c r="A52395">
        <f t="shared" ca="1" si="818"/>
        <v>-0.82261057981081465</v>
      </c>
    </row>
    <row r="52396" spans="1:1" x14ac:dyDescent="0.25">
      <c r="A52396">
        <f t="shared" ca="1" si="818"/>
        <v>-0.41841155281762887</v>
      </c>
    </row>
    <row r="52397" spans="1:1" x14ac:dyDescent="0.25">
      <c r="A52397">
        <f t="shared" ca="1" si="818"/>
        <v>0.5388617912053697</v>
      </c>
    </row>
    <row r="52398" spans="1:1" x14ac:dyDescent="0.25">
      <c r="A52398">
        <f t="shared" ca="1" si="818"/>
        <v>-0.69476422574182617</v>
      </c>
    </row>
    <row r="52399" spans="1:1" x14ac:dyDescent="0.25">
      <c r="A52399">
        <f t="shared" ca="1" si="818"/>
        <v>-0.103108798826333</v>
      </c>
    </row>
    <row r="52400" spans="1:1" x14ac:dyDescent="0.25">
      <c r="A52400">
        <f t="shared" ca="1" si="818"/>
        <v>-1.6772075787468048</v>
      </c>
    </row>
    <row r="52401" spans="1:1" x14ac:dyDescent="0.25">
      <c r="A52401">
        <f t="shared" ca="1" si="818"/>
        <v>1.7352703760289214E-2</v>
      </c>
    </row>
    <row r="52402" spans="1:1" x14ac:dyDescent="0.25">
      <c r="A52402">
        <f t="shared" ca="1" si="818"/>
        <v>-0.13643139794650513</v>
      </c>
    </row>
    <row r="52403" spans="1:1" x14ac:dyDescent="0.25">
      <c r="A52403">
        <f t="shared" ca="1" si="818"/>
        <v>1.7342070312862139</v>
      </c>
    </row>
    <row r="52404" spans="1:1" x14ac:dyDescent="0.25">
      <c r="A52404">
        <f t="shared" ca="1" si="818"/>
        <v>1.5067358205556152</v>
      </c>
    </row>
    <row r="52405" spans="1:1" x14ac:dyDescent="0.25">
      <c r="A52405">
        <f t="shared" ca="1" si="818"/>
        <v>0.59132272310101164</v>
      </c>
    </row>
    <row r="52406" spans="1:1" x14ac:dyDescent="0.25">
      <c r="A52406">
        <f t="shared" ca="1" si="818"/>
        <v>1.1558895334761363</v>
      </c>
    </row>
    <row r="52407" spans="1:1" x14ac:dyDescent="0.25">
      <c r="A52407">
        <f t="shared" ca="1" si="818"/>
        <v>1.0377380398866793</v>
      </c>
    </row>
    <row r="52408" spans="1:1" x14ac:dyDescent="0.25">
      <c r="A52408">
        <f t="shared" ca="1" si="818"/>
        <v>-0.94428039980469969</v>
      </c>
    </row>
    <row r="52409" spans="1:1" x14ac:dyDescent="0.25">
      <c r="A52409">
        <f t="shared" ca="1" si="818"/>
        <v>2.1882703316587473</v>
      </c>
    </row>
    <row r="52410" spans="1:1" x14ac:dyDescent="0.25">
      <c r="A52410">
        <f t="shared" ca="1" si="818"/>
        <v>0.84090183560609044</v>
      </c>
    </row>
    <row r="52411" spans="1:1" x14ac:dyDescent="0.25">
      <c r="A52411">
        <f t="shared" ca="1" si="818"/>
        <v>1.2953925092281102</v>
      </c>
    </row>
    <row r="52412" spans="1:1" x14ac:dyDescent="0.25">
      <c r="A52412">
        <f t="shared" ca="1" si="818"/>
        <v>1.3406425198228002</v>
      </c>
    </row>
    <row r="52413" spans="1:1" x14ac:dyDescent="0.25">
      <c r="A52413">
        <f t="shared" ca="1" si="818"/>
        <v>-0.19449842500061471</v>
      </c>
    </row>
    <row r="52414" spans="1:1" x14ac:dyDescent="0.25">
      <c r="A52414">
        <f t="shared" ca="1" si="818"/>
        <v>0.52798190425948144</v>
      </c>
    </row>
    <row r="52415" spans="1:1" x14ac:dyDescent="0.25">
      <c r="A52415">
        <f t="shared" ca="1" si="818"/>
        <v>-6.1608311684484995E-2</v>
      </c>
    </row>
    <row r="52416" spans="1:1" x14ac:dyDescent="0.25">
      <c r="A52416">
        <f t="shared" ca="1" si="818"/>
        <v>0.35841355425234911</v>
      </c>
    </row>
    <row r="52417" spans="1:1" x14ac:dyDescent="0.25">
      <c r="A52417">
        <f t="shared" ca="1" si="818"/>
        <v>1.0131092826689863</v>
      </c>
    </row>
    <row r="52418" spans="1:1" x14ac:dyDescent="0.25">
      <c r="A52418">
        <f t="shared" ca="1" si="818"/>
        <v>0.52137673317002997</v>
      </c>
    </row>
    <row r="52419" spans="1:1" x14ac:dyDescent="0.25">
      <c r="A52419">
        <f t="shared" ref="A52419:A52482" ca="1" si="819">_xlfn.NORM.INV(RAND(),0,1)</f>
        <v>-0.50883802760436647</v>
      </c>
    </row>
    <row r="52420" spans="1:1" x14ac:dyDescent="0.25">
      <c r="A52420">
        <f t="shared" ca="1" si="819"/>
        <v>-0.43973024735928928</v>
      </c>
    </row>
    <row r="52421" spans="1:1" x14ac:dyDescent="0.25">
      <c r="A52421">
        <f t="shared" ca="1" si="819"/>
        <v>-1.4658856906286051</v>
      </c>
    </row>
    <row r="52422" spans="1:1" x14ac:dyDescent="0.25">
      <c r="A52422">
        <f t="shared" ca="1" si="819"/>
        <v>0.10783387334330492</v>
      </c>
    </row>
    <row r="52423" spans="1:1" x14ac:dyDescent="0.25">
      <c r="A52423">
        <f t="shared" ca="1" si="819"/>
        <v>0.99094473665886174</v>
      </c>
    </row>
    <row r="52424" spans="1:1" x14ac:dyDescent="0.25">
      <c r="A52424">
        <f t="shared" ca="1" si="819"/>
        <v>-1.3433561198187973</v>
      </c>
    </row>
    <row r="52425" spans="1:1" x14ac:dyDescent="0.25">
      <c r="A52425">
        <f t="shared" ca="1" si="819"/>
        <v>0.54470749591925893</v>
      </c>
    </row>
    <row r="52426" spans="1:1" x14ac:dyDescent="0.25">
      <c r="A52426">
        <f t="shared" ca="1" si="819"/>
        <v>1.32583874407651</v>
      </c>
    </row>
    <row r="52427" spans="1:1" x14ac:dyDescent="0.25">
      <c r="A52427">
        <f t="shared" ca="1" si="819"/>
        <v>-0.44099034898357781</v>
      </c>
    </row>
    <row r="52428" spans="1:1" x14ac:dyDescent="0.25">
      <c r="A52428">
        <f t="shared" ca="1" si="819"/>
        <v>1.1287845244776153</v>
      </c>
    </row>
    <row r="52429" spans="1:1" x14ac:dyDescent="0.25">
      <c r="A52429">
        <f t="shared" ca="1" si="819"/>
        <v>-0.50850161970481289</v>
      </c>
    </row>
    <row r="52430" spans="1:1" x14ac:dyDescent="0.25">
      <c r="A52430">
        <f t="shared" ca="1" si="819"/>
        <v>-0.92394758731883564</v>
      </c>
    </row>
    <row r="52431" spans="1:1" x14ac:dyDescent="0.25">
      <c r="A52431">
        <f t="shared" ca="1" si="819"/>
        <v>0.83073098812885182</v>
      </c>
    </row>
    <row r="52432" spans="1:1" x14ac:dyDescent="0.25">
      <c r="A52432">
        <f t="shared" ca="1" si="819"/>
        <v>1.2399389169001933</v>
      </c>
    </row>
    <row r="52433" spans="1:1" x14ac:dyDescent="0.25">
      <c r="A52433">
        <f t="shared" ca="1" si="819"/>
        <v>1.3320169267525224</v>
      </c>
    </row>
    <row r="52434" spans="1:1" x14ac:dyDescent="0.25">
      <c r="A52434">
        <f t="shared" ca="1" si="819"/>
        <v>0.54216449581192228</v>
      </c>
    </row>
    <row r="52435" spans="1:1" x14ac:dyDescent="0.25">
      <c r="A52435">
        <f t="shared" ca="1" si="819"/>
        <v>-2.0351934298752759</v>
      </c>
    </row>
    <row r="52436" spans="1:1" x14ac:dyDescent="0.25">
      <c r="A52436">
        <f t="shared" ca="1" si="819"/>
        <v>-2.0767155670001802</v>
      </c>
    </row>
    <row r="52437" spans="1:1" x14ac:dyDescent="0.25">
      <c r="A52437">
        <f t="shared" ca="1" si="819"/>
        <v>-1.6449395818338493</v>
      </c>
    </row>
    <row r="52438" spans="1:1" x14ac:dyDescent="0.25">
      <c r="A52438">
        <f t="shared" ca="1" si="819"/>
        <v>0.88803727120205966</v>
      </c>
    </row>
    <row r="52439" spans="1:1" x14ac:dyDescent="0.25">
      <c r="A52439">
        <f t="shared" ca="1" si="819"/>
        <v>3.0367799770977283E-2</v>
      </c>
    </row>
    <row r="52440" spans="1:1" x14ac:dyDescent="0.25">
      <c r="A52440">
        <f t="shared" ca="1" si="819"/>
        <v>0.77010953494211121</v>
      </c>
    </row>
    <row r="52441" spans="1:1" x14ac:dyDescent="0.25">
      <c r="A52441">
        <f t="shared" ca="1" si="819"/>
        <v>0.35378425507945399</v>
      </c>
    </row>
    <row r="52442" spans="1:1" x14ac:dyDescent="0.25">
      <c r="A52442">
        <f t="shared" ca="1" si="819"/>
        <v>-1.2520377079663547</v>
      </c>
    </row>
    <row r="52443" spans="1:1" x14ac:dyDescent="0.25">
      <c r="A52443">
        <f t="shared" ca="1" si="819"/>
        <v>-8.6859563726563976E-2</v>
      </c>
    </row>
    <row r="52444" spans="1:1" x14ac:dyDescent="0.25">
      <c r="A52444">
        <f t="shared" ca="1" si="819"/>
        <v>1.1989687176903432</v>
      </c>
    </row>
    <row r="52445" spans="1:1" x14ac:dyDescent="0.25">
      <c r="A52445">
        <f t="shared" ca="1" si="819"/>
        <v>-0.7799005996995686</v>
      </c>
    </row>
    <row r="52446" spans="1:1" x14ac:dyDescent="0.25">
      <c r="A52446">
        <f t="shared" ca="1" si="819"/>
        <v>-1.5279238822606378</v>
      </c>
    </row>
    <row r="52447" spans="1:1" x14ac:dyDescent="0.25">
      <c r="A52447">
        <f t="shared" ca="1" si="819"/>
        <v>-1.1443645983847031</v>
      </c>
    </row>
    <row r="52448" spans="1:1" x14ac:dyDescent="0.25">
      <c r="A52448">
        <f t="shared" ca="1" si="819"/>
        <v>-1.4987988014075762</v>
      </c>
    </row>
    <row r="52449" spans="1:1" x14ac:dyDescent="0.25">
      <c r="A52449">
        <f t="shared" ca="1" si="819"/>
        <v>1.0614287165038325</v>
      </c>
    </row>
    <row r="52450" spans="1:1" x14ac:dyDescent="0.25">
      <c r="A52450">
        <f t="shared" ca="1" si="819"/>
        <v>5.7476025150308585E-2</v>
      </c>
    </row>
    <row r="52451" spans="1:1" x14ac:dyDescent="0.25">
      <c r="A52451">
        <f t="shared" ca="1" si="819"/>
        <v>0.33315908757596707</v>
      </c>
    </row>
    <row r="52452" spans="1:1" x14ac:dyDescent="0.25">
      <c r="A52452">
        <f t="shared" ca="1" si="819"/>
        <v>1.1911442223959021</v>
      </c>
    </row>
    <row r="52453" spans="1:1" x14ac:dyDescent="0.25">
      <c r="A52453">
        <f t="shared" ca="1" si="819"/>
        <v>0.71755190800224089</v>
      </c>
    </row>
    <row r="52454" spans="1:1" x14ac:dyDescent="0.25">
      <c r="A52454">
        <f t="shared" ca="1" si="819"/>
        <v>-1.2665938714544311</v>
      </c>
    </row>
    <row r="52455" spans="1:1" x14ac:dyDescent="0.25">
      <c r="A52455">
        <f t="shared" ca="1" si="819"/>
        <v>0.59685976878307268</v>
      </c>
    </row>
    <row r="52456" spans="1:1" x14ac:dyDescent="0.25">
      <c r="A52456">
        <f t="shared" ca="1" si="819"/>
        <v>0.49393860033707604</v>
      </c>
    </row>
    <row r="52457" spans="1:1" x14ac:dyDescent="0.25">
      <c r="A52457">
        <f t="shared" ca="1" si="819"/>
        <v>-7.1769648388611551E-2</v>
      </c>
    </row>
    <row r="52458" spans="1:1" x14ac:dyDescent="0.25">
      <c r="A52458">
        <f t="shared" ca="1" si="819"/>
        <v>-0.41912298966723766</v>
      </c>
    </row>
    <row r="52459" spans="1:1" x14ac:dyDescent="0.25">
      <c r="A52459">
        <f t="shared" ca="1" si="819"/>
        <v>-0.1902930443748316</v>
      </c>
    </row>
    <row r="52460" spans="1:1" x14ac:dyDescent="0.25">
      <c r="A52460">
        <f t="shared" ca="1" si="819"/>
        <v>-0.80021185087801339</v>
      </c>
    </row>
    <row r="52461" spans="1:1" x14ac:dyDescent="0.25">
      <c r="A52461">
        <f t="shared" ca="1" si="819"/>
        <v>-1.5250077781856035</v>
      </c>
    </row>
    <row r="52462" spans="1:1" x14ac:dyDescent="0.25">
      <c r="A52462">
        <f t="shared" ca="1" si="819"/>
        <v>0.54834817336768449</v>
      </c>
    </row>
    <row r="52463" spans="1:1" x14ac:dyDescent="0.25">
      <c r="A52463">
        <f t="shared" ca="1" si="819"/>
        <v>0.78015694152733661</v>
      </c>
    </row>
    <row r="52464" spans="1:1" x14ac:dyDescent="0.25">
      <c r="A52464">
        <f t="shared" ca="1" si="819"/>
        <v>0.59993951046158778</v>
      </c>
    </row>
    <row r="52465" spans="1:1" x14ac:dyDescent="0.25">
      <c r="A52465">
        <f t="shared" ca="1" si="819"/>
        <v>-2.2867301404132028</v>
      </c>
    </row>
    <row r="52466" spans="1:1" x14ac:dyDescent="0.25">
      <c r="A52466">
        <f t="shared" ca="1" si="819"/>
        <v>0.88025383338483187</v>
      </c>
    </row>
    <row r="52467" spans="1:1" x14ac:dyDescent="0.25">
      <c r="A52467">
        <f t="shared" ca="1" si="819"/>
        <v>0.59739228978702053</v>
      </c>
    </row>
    <row r="52468" spans="1:1" x14ac:dyDescent="0.25">
      <c r="A52468">
        <f t="shared" ca="1" si="819"/>
        <v>-0.65772492215928557</v>
      </c>
    </row>
    <row r="52469" spans="1:1" x14ac:dyDescent="0.25">
      <c r="A52469">
        <f t="shared" ca="1" si="819"/>
        <v>0.65958734661175389</v>
      </c>
    </row>
    <row r="52470" spans="1:1" x14ac:dyDescent="0.25">
      <c r="A52470">
        <f t="shared" ca="1" si="819"/>
        <v>-1.847027534485292</v>
      </c>
    </row>
    <row r="52471" spans="1:1" x14ac:dyDescent="0.25">
      <c r="A52471">
        <f t="shared" ca="1" si="819"/>
        <v>0.77712226156605935</v>
      </c>
    </row>
    <row r="52472" spans="1:1" x14ac:dyDescent="0.25">
      <c r="A52472">
        <f t="shared" ca="1" si="819"/>
        <v>-0.12779249602240023</v>
      </c>
    </row>
    <row r="52473" spans="1:1" x14ac:dyDescent="0.25">
      <c r="A52473">
        <f t="shared" ca="1" si="819"/>
        <v>0.97672511277997487</v>
      </c>
    </row>
    <row r="52474" spans="1:1" x14ac:dyDescent="0.25">
      <c r="A52474">
        <f t="shared" ca="1" si="819"/>
        <v>3.5764496513375502E-2</v>
      </c>
    </row>
    <row r="52475" spans="1:1" x14ac:dyDescent="0.25">
      <c r="A52475">
        <f t="shared" ca="1" si="819"/>
        <v>-0.3122086251405285</v>
      </c>
    </row>
    <row r="52476" spans="1:1" x14ac:dyDescent="0.25">
      <c r="A52476">
        <f t="shared" ca="1" si="819"/>
        <v>0.83764393321419828</v>
      </c>
    </row>
    <row r="52477" spans="1:1" x14ac:dyDescent="0.25">
      <c r="A52477">
        <f t="shared" ca="1" si="819"/>
        <v>0.33818091336633588</v>
      </c>
    </row>
    <row r="52478" spans="1:1" x14ac:dyDescent="0.25">
      <c r="A52478">
        <f t="shared" ca="1" si="819"/>
        <v>0.96515281602991188</v>
      </c>
    </row>
    <row r="52479" spans="1:1" x14ac:dyDescent="0.25">
      <c r="A52479">
        <f t="shared" ca="1" si="819"/>
        <v>-1.1596613241768179</v>
      </c>
    </row>
    <row r="52480" spans="1:1" x14ac:dyDescent="0.25">
      <c r="A52480">
        <f t="shared" ca="1" si="819"/>
        <v>-0.51009180248749408</v>
      </c>
    </row>
    <row r="52481" spans="1:1" x14ac:dyDescent="0.25">
      <c r="A52481">
        <f t="shared" ca="1" si="819"/>
        <v>1.6169319893633958</v>
      </c>
    </row>
    <row r="52482" spans="1:1" x14ac:dyDescent="0.25">
      <c r="A52482">
        <f t="shared" ca="1" si="819"/>
        <v>-4.7619687938758723E-3</v>
      </c>
    </row>
    <row r="52483" spans="1:1" x14ac:dyDescent="0.25">
      <c r="A52483">
        <f t="shared" ref="A52483:A52546" ca="1" si="820">_xlfn.NORM.INV(RAND(),0,1)</f>
        <v>1.1401237851152133</v>
      </c>
    </row>
    <row r="52484" spans="1:1" x14ac:dyDescent="0.25">
      <c r="A52484">
        <f t="shared" ca="1" si="820"/>
        <v>0.75734937296593408</v>
      </c>
    </row>
    <row r="52485" spans="1:1" x14ac:dyDescent="0.25">
      <c r="A52485">
        <f t="shared" ca="1" si="820"/>
        <v>0.81664356935236893</v>
      </c>
    </row>
    <row r="52486" spans="1:1" x14ac:dyDescent="0.25">
      <c r="A52486">
        <f t="shared" ca="1" si="820"/>
        <v>1.0165375723491061</v>
      </c>
    </row>
    <row r="52487" spans="1:1" x14ac:dyDescent="0.25">
      <c r="A52487">
        <f t="shared" ca="1" si="820"/>
        <v>0.3028738806751573</v>
      </c>
    </row>
    <row r="52488" spans="1:1" x14ac:dyDescent="0.25">
      <c r="A52488">
        <f t="shared" ca="1" si="820"/>
        <v>-1.1758311727051123</v>
      </c>
    </row>
    <row r="52489" spans="1:1" x14ac:dyDescent="0.25">
      <c r="A52489">
        <f t="shared" ca="1" si="820"/>
        <v>-0.5035101929594924</v>
      </c>
    </row>
    <row r="52490" spans="1:1" x14ac:dyDescent="0.25">
      <c r="A52490">
        <f t="shared" ca="1" si="820"/>
        <v>-2.6210027623388354</v>
      </c>
    </row>
    <row r="52491" spans="1:1" x14ac:dyDescent="0.25">
      <c r="A52491">
        <f t="shared" ca="1" si="820"/>
        <v>0.63767632023962273</v>
      </c>
    </row>
    <row r="52492" spans="1:1" x14ac:dyDescent="0.25">
      <c r="A52492">
        <f t="shared" ca="1" si="820"/>
        <v>-2.0493396205123413</v>
      </c>
    </row>
    <row r="52493" spans="1:1" x14ac:dyDescent="0.25">
      <c r="A52493">
        <f t="shared" ca="1" si="820"/>
        <v>1.5965493421468997</v>
      </c>
    </row>
    <row r="52494" spans="1:1" x14ac:dyDescent="0.25">
      <c r="A52494">
        <f t="shared" ca="1" si="820"/>
        <v>0.89663130721125872</v>
      </c>
    </row>
    <row r="52495" spans="1:1" x14ac:dyDescent="0.25">
      <c r="A52495">
        <f t="shared" ca="1" si="820"/>
        <v>-0.43993729106512691</v>
      </c>
    </row>
    <row r="52496" spans="1:1" x14ac:dyDescent="0.25">
      <c r="A52496">
        <f t="shared" ca="1" si="820"/>
        <v>-0.80748592934001906</v>
      </c>
    </row>
    <row r="52497" spans="1:1" x14ac:dyDescent="0.25">
      <c r="A52497">
        <f t="shared" ca="1" si="820"/>
        <v>0.24338104645155012</v>
      </c>
    </row>
    <row r="52498" spans="1:1" x14ac:dyDescent="0.25">
      <c r="A52498">
        <f t="shared" ca="1" si="820"/>
        <v>-0.34317570141669174</v>
      </c>
    </row>
    <row r="52499" spans="1:1" x14ac:dyDescent="0.25">
      <c r="A52499">
        <f t="shared" ca="1" si="820"/>
        <v>0.87380320727265892</v>
      </c>
    </row>
    <row r="52500" spans="1:1" x14ac:dyDescent="0.25">
      <c r="A52500">
        <f t="shared" ca="1" si="820"/>
        <v>-0.26931693180843314</v>
      </c>
    </row>
    <row r="52501" spans="1:1" x14ac:dyDescent="0.25">
      <c r="A52501">
        <f t="shared" ca="1" si="820"/>
        <v>1.0425239353873352</v>
      </c>
    </row>
    <row r="52502" spans="1:1" x14ac:dyDescent="0.25">
      <c r="A52502">
        <f t="shared" ca="1" si="820"/>
        <v>0.43012312981975342</v>
      </c>
    </row>
    <row r="52503" spans="1:1" x14ac:dyDescent="0.25">
      <c r="A52503">
        <f t="shared" ca="1" si="820"/>
        <v>-0.58379510897083553</v>
      </c>
    </row>
    <row r="52504" spans="1:1" x14ac:dyDescent="0.25">
      <c r="A52504">
        <f t="shared" ca="1" si="820"/>
        <v>-0.48932146714141839</v>
      </c>
    </row>
    <row r="52505" spans="1:1" x14ac:dyDescent="0.25">
      <c r="A52505">
        <f t="shared" ca="1" si="820"/>
        <v>-0.62418163317182607</v>
      </c>
    </row>
    <row r="52506" spans="1:1" x14ac:dyDescent="0.25">
      <c r="A52506">
        <f t="shared" ca="1" si="820"/>
        <v>-0.99956692708186912</v>
      </c>
    </row>
    <row r="52507" spans="1:1" x14ac:dyDescent="0.25">
      <c r="A52507">
        <f t="shared" ca="1" si="820"/>
        <v>0.93397087485930042</v>
      </c>
    </row>
    <row r="52508" spans="1:1" x14ac:dyDescent="0.25">
      <c r="A52508">
        <f t="shared" ca="1" si="820"/>
        <v>1.1988064794856892E-2</v>
      </c>
    </row>
    <row r="52509" spans="1:1" x14ac:dyDescent="0.25">
      <c r="A52509">
        <f t="shared" ca="1" si="820"/>
        <v>0.31069293750552024</v>
      </c>
    </row>
    <row r="52510" spans="1:1" x14ac:dyDescent="0.25">
      <c r="A52510">
        <f t="shared" ca="1" si="820"/>
        <v>1.0650194215613611</v>
      </c>
    </row>
    <row r="52511" spans="1:1" x14ac:dyDescent="0.25">
      <c r="A52511">
        <f t="shared" ca="1" si="820"/>
        <v>7.1030867897353467E-2</v>
      </c>
    </row>
    <row r="52512" spans="1:1" x14ac:dyDescent="0.25">
      <c r="A52512">
        <f t="shared" ca="1" si="820"/>
        <v>0.40341469464965352</v>
      </c>
    </row>
    <row r="52513" spans="1:1" x14ac:dyDescent="0.25">
      <c r="A52513">
        <f t="shared" ca="1" si="820"/>
        <v>0.89506617672838107</v>
      </c>
    </row>
    <row r="52514" spans="1:1" x14ac:dyDescent="0.25">
      <c r="A52514">
        <f t="shared" ca="1" si="820"/>
        <v>0.39378538827867898</v>
      </c>
    </row>
    <row r="52515" spans="1:1" x14ac:dyDescent="0.25">
      <c r="A52515">
        <f t="shared" ca="1" si="820"/>
        <v>1.6441508557062401</v>
      </c>
    </row>
    <row r="52516" spans="1:1" x14ac:dyDescent="0.25">
      <c r="A52516">
        <f t="shared" ca="1" si="820"/>
        <v>0.98050345844483577</v>
      </c>
    </row>
    <row r="52517" spans="1:1" x14ac:dyDescent="0.25">
      <c r="A52517">
        <f t="shared" ca="1" si="820"/>
        <v>-0.42318342795572161</v>
      </c>
    </row>
    <row r="52518" spans="1:1" x14ac:dyDescent="0.25">
      <c r="A52518">
        <f t="shared" ca="1" si="820"/>
        <v>2.0254591463019689</v>
      </c>
    </row>
    <row r="52519" spans="1:1" x14ac:dyDescent="0.25">
      <c r="A52519">
        <f t="shared" ca="1" si="820"/>
        <v>-0.30905250428552017</v>
      </c>
    </row>
    <row r="52520" spans="1:1" x14ac:dyDescent="0.25">
      <c r="A52520">
        <f t="shared" ca="1" si="820"/>
        <v>0.83921822609729668</v>
      </c>
    </row>
    <row r="52521" spans="1:1" x14ac:dyDescent="0.25">
      <c r="A52521">
        <f t="shared" ca="1" si="820"/>
        <v>0.5421570231261752</v>
      </c>
    </row>
    <row r="52522" spans="1:1" x14ac:dyDescent="0.25">
      <c r="A52522">
        <f t="shared" ca="1" si="820"/>
        <v>1.8944893963987492</v>
      </c>
    </row>
    <row r="52523" spans="1:1" x14ac:dyDescent="0.25">
      <c r="A52523">
        <f t="shared" ca="1" si="820"/>
        <v>-0.29816696840490864</v>
      </c>
    </row>
    <row r="52524" spans="1:1" x14ac:dyDescent="0.25">
      <c r="A52524">
        <f t="shared" ca="1" si="820"/>
        <v>0.35892434257760558</v>
      </c>
    </row>
    <row r="52525" spans="1:1" x14ac:dyDescent="0.25">
      <c r="A52525">
        <f t="shared" ca="1" si="820"/>
        <v>-1.4006390752054829</v>
      </c>
    </row>
    <row r="52526" spans="1:1" x14ac:dyDescent="0.25">
      <c r="A52526">
        <f t="shared" ca="1" si="820"/>
        <v>-0.50427487784820835</v>
      </c>
    </row>
    <row r="52527" spans="1:1" x14ac:dyDescent="0.25">
      <c r="A52527">
        <f t="shared" ca="1" si="820"/>
        <v>-1.0971539816920299</v>
      </c>
    </row>
    <row r="52528" spans="1:1" x14ac:dyDescent="0.25">
      <c r="A52528">
        <f t="shared" ca="1" si="820"/>
        <v>-0.6867358101268497</v>
      </c>
    </row>
    <row r="52529" spans="1:1" x14ac:dyDescent="0.25">
      <c r="A52529">
        <f t="shared" ca="1" si="820"/>
        <v>1.0888742010556152</v>
      </c>
    </row>
    <row r="52530" spans="1:1" x14ac:dyDescent="0.25">
      <c r="A52530">
        <f t="shared" ca="1" si="820"/>
        <v>-1.0461465408888009</v>
      </c>
    </row>
    <row r="52531" spans="1:1" x14ac:dyDescent="0.25">
      <c r="A52531">
        <f t="shared" ca="1" si="820"/>
        <v>0.36479689579181562</v>
      </c>
    </row>
    <row r="52532" spans="1:1" x14ac:dyDescent="0.25">
      <c r="A52532">
        <f t="shared" ca="1" si="820"/>
        <v>0.5572152911275573</v>
      </c>
    </row>
    <row r="52533" spans="1:1" x14ac:dyDescent="0.25">
      <c r="A52533">
        <f t="shared" ca="1" si="820"/>
        <v>-0.80415379529775366</v>
      </c>
    </row>
    <row r="52534" spans="1:1" x14ac:dyDescent="0.25">
      <c r="A52534">
        <f t="shared" ca="1" si="820"/>
        <v>0.66043476412885915</v>
      </c>
    </row>
    <row r="52535" spans="1:1" x14ac:dyDescent="0.25">
      <c r="A52535">
        <f t="shared" ca="1" si="820"/>
        <v>-0.10596949343938636</v>
      </c>
    </row>
    <row r="52536" spans="1:1" x14ac:dyDescent="0.25">
      <c r="A52536">
        <f t="shared" ca="1" si="820"/>
        <v>2.0223561808254931</v>
      </c>
    </row>
    <row r="52537" spans="1:1" x14ac:dyDescent="0.25">
      <c r="A52537">
        <f t="shared" ca="1" si="820"/>
        <v>-1.4826823923490207</v>
      </c>
    </row>
    <row r="52538" spans="1:1" x14ac:dyDescent="0.25">
      <c r="A52538">
        <f t="shared" ca="1" si="820"/>
        <v>-0.83369113024723662</v>
      </c>
    </row>
    <row r="52539" spans="1:1" x14ac:dyDescent="0.25">
      <c r="A52539">
        <f t="shared" ca="1" si="820"/>
        <v>9.8673811175233647E-2</v>
      </c>
    </row>
    <row r="52540" spans="1:1" x14ac:dyDescent="0.25">
      <c r="A52540">
        <f t="shared" ca="1" si="820"/>
        <v>-0.88807047157056274</v>
      </c>
    </row>
    <row r="52541" spans="1:1" x14ac:dyDescent="0.25">
      <c r="A52541">
        <f t="shared" ca="1" si="820"/>
        <v>0.9557441721604012</v>
      </c>
    </row>
    <row r="52542" spans="1:1" x14ac:dyDescent="0.25">
      <c r="A52542">
        <f t="shared" ca="1" si="820"/>
        <v>1.3972070517355923</v>
      </c>
    </row>
    <row r="52543" spans="1:1" x14ac:dyDescent="0.25">
      <c r="A52543">
        <f t="shared" ca="1" si="820"/>
        <v>0.20133563067149285</v>
      </c>
    </row>
    <row r="52544" spans="1:1" x14ac:dyDescent="0.25">
      <c r="A52544">
        <f t="shared" ca="1" si="820"/>
        <v>-1.081122178136428</v>
      </c>
    </row>
    <row r="52545" spans="1:1" x14ac:dyDescent="0.25">
      <c r="A52545">
        <f t="shared" ca="1" si="820"/>
        <v>0.11608549389097073</v>
      </c>
    </row>
    <row r="52546" spans="1:1" x14ac:dyDescent="0.25">
      <c r="A52546">
        <f t="shared" ca="1" si="820"/>
        <v>-8.8527133466900273E-3</v>
      </c>
    </row>
    <row r="52547" spans="1:1" x14ac:dyDescent="0.25">
      <c r="A52547">
        <f t="shared" ref="A52547:A52610" ca="1" si="821">_xlfn.NORM.INV(RAND(),0,1)</f>
        <v>0.51689998472859733</v>
      </c>
    </row>
    <row r="52548" spans="1:1" x14ac:dyDescent="0.25">
      <c r="A52548">
        <f t="shared" ca="1" si="821"/>
        <v>0.47636169613418466</v>
      </c>
    </row>
    <row r="52549" spans="1:1" x14ac:dyDescent="0.25">
      <c r="A52549">
        <f t="shared" ca="1" si="821"/>
        <v>-1.0635674753209385</v>
      </c>
    </row>
    <row r="52550" spans="1:1" x14ac:dyDescent="0.25">
      <c r="A52550">
        <f t="shared" ca="1" si="821"/>
        <v>-0.38089855253100391</v>
      </c>
    </row>
    <row r="52551" spans="1:1" x14ac:dyDescent="0.25">
      <c r="A52551">
        <f t="shared" ca="1" si="821"/>
        <v>-0.24995828211562277</v>
      </c>
    </row>
    <row r="52552" spans="1:1" x14ac:dyDescent="0.25">
      <c r="A52552">
        <f t="shared" ca="1" si="821"/>
        <v>1.4501561534049447</v>
      </c>
    </row>
    <row r="52553" spans="1:1" x14ac:dyDescent="0.25">
      <c r="A52553">
        <f t="shared" ca="1" si="821"/>
        <v>7.9713631732121162E-2</v>
      </c>
    </row>
    <row r="52554" spans="1:1" x14ac:dyDescent="0.25">
      <c r="A52554">
        <f t="shared" ca="1" si="821"/>
        <v>1.7794178635945868</v>
      </c>
    </row>
    <row r="52555" spans="1:1" x14ac:dyDescent="0.25">
      <c r="A52555">
        <f t="shared" ca="1" si="821"/>
        <v>1.1296650703934368</v>
      </c>
    </row>
    <row r="52556" spans="1:1" x14ac:dyDescent="0.25">
      <c r="A52556">
        <f t="shared" ca="1" si="821"/>
        <v>0.86839820937496004</v>
      </c>
    </row>
    <row r="52557" spans="1:1" x14ac:dyDescent="0.25">
      <c r="A52557">
        <f t="shared" ca="1" si="821"/>
        <v>-0.58516627482524564</v>
      </c>
    </row>
    <row r="52558" spans="1:1" x14ac:dyDescent="0.25">
      <c r="A52558">
        <f t="shared" ca="1" si="821"/>
        <v>-0.8629831656678163</v>
      </c>
    </row>
    <row r="52559" spans="1:1" x14ac:dyDescent="0.25">
      <c r="A52559">
        <f t="shared" ca="1" si="821"/>
        <v>-1.2207881201127484</v>
      </c>
    </row>
    <row r="52560" spans="1:1" x14ac:dyDescent="0.25">
      <c r="A52560">
        <f t="shared" ca="1" si="821"/>
        <v>0.33936855008074385</v>
      </c>
    </row>
    <row r="52561" spans="1:1" x14ac:dyDescent="0.25">
      <c r="A52561">
        <f t="shared" ca="1" si="821"/>
        <v>-0.49987335313761444</v>
      </c>
    </row>
    <row r="52562" spans="1:1" x14ac:dyDescent="0.25">
      <c r="A52562">
        <f t="shared" ca="1" si="821"/>
        <v>-0.69203947995611137</v>
      </c>
    </row>
    <row r="52563" spans="1:1" x14ac:dyDescent="0.25">
      <c r="A52563">
        <f t="shared" ca="1" si="821"/>
        <v>0.10172337127466127</v>
      </c>
    </row>
    <row r="52564" spans="1:1" x14ac:dyDescent="0.25">
      <c r="A52564">
        <f t="shared" ca="1" si="821"/>
        <v>-1.3979602610886153</v>
      </c>
    </row>
    <row r="52565" spans="1:1" x14ac:dyDescent="0.25">
      <c r="A52565">
        <f t="shared" ca="1" si="821"/>
        <v>0.24053063970265121</v>
      </c>
    </row>
    <row r="52566" spans="1:1" x14ac:dyDescent="0.25">
      <c r="A52566">
        <f t="shared" ca="1" si="821"/>
        <v>0.36133352343571257</v>
      </c>
    </row>
    <row r="52567" spans="1:1" x14ac:dyDescent="0.25">
      <c r="A52567">
        <f t="shared" ca="1" si="821"/>
        <v>0.20090889617232335</v>
      </c>
    </row>
    <row r="52568" spans="1:1" x14ac:dyDescent="0.25">
      <c r="A52568">
        <f t="shared" ca="1" si="821"/>
        <v>-0.94371855953285144</v>
      </c>
    </row>
    <row r="52569" spans="1:1" x14ac:dyDescent="0.25">
      <c r="A52569">
        <f t="shared" ca="1" si="821"/>
        <v>6.7007922967182096E-2</v>
      </c>
    </row>
    <row r="52570" spans="1:1" x14ac:dyDescent="0.25">
      <c r="A52570">
        <f t="shared" ca="1" si="821"/>
        <v>0.75467857043907804</v>
      </c>
    </row>
    <row r="52571" spans="1:1" x14ac:dyDescent="0.25">
      <c r="A52571">
        <f t="shared" ca="1" si="821"/>
        <v>-0.13770562026365829</v>
      </c>
    </row>
    <row r="52572" spans="1:1" x14ac:dyDescent="0.25">
      <c r="A52572">
        <f t="shared" ca="1" si="821"/>
        <v>1.1440052398733214</v>
      </c>
    </row>
    <row r="52573" spans="1:1" x14ac:dyDescent="0.25">
      <c r="A52573">
        <f t="shared" ca="1" si="821"/>
        <v>-2.1056889224388065</v>
      </c>
    </row>
    <row r="52574" spans="1:1" x14ac:dyDescent="0.25">
      <c r="A52574">
        <f t="shared" ca="1" si="821"/>
        <v>1.352395406907714</v>
      </c>
    </row>
    <row r="52575" spans="1:1" x14ac:dyDescent="0.25">
      <c r="A52575">
        <f t="shared" ca="1" si="821"/>
        <v>-1.0245391105416286</v>
      </c>
    </row>
    <row r="52576" spans="1:1" x14ac:dyDescent="0.25">
      <c r="A52576">
        <f t="shared" ca="1" si="821"/>
        <v>1.8327998184627949</v>
      </c>
    </row>
    <row r="52577" spans="1:1" x14ac:dyDescent="0.25">
      <c r="A52577">
        <f t="shared" ca="1" si="821"/>
        <v>-1.1917375248904027</v>
      </c>
    </row>
    <row r="52578" spans="1:1" x14ac:dyDescent="0.25">
      <c r="A52578">
        <f t="shared" ca="1" si="821"/>
        <v>-0.33300574726447535</v>
      </c>
    </row>
    <row r="52579" spans="1:1" x14ac:dyDescent="0.25">
      <c r="A52579">
        <f t="shared" ca="1" si="821"/>
        <v>-1.761289155996677</v>
      </c>
    </row>
    <row r="52580" spans="1:1" x14ac:dyDescent="0.25">
      <c r="A52580">
        <f t="shared" ca="1" si="821"/>
        <v>0.15513327697219959</v>
      </c>
    </row>
    <row r="52581" spans="1:1" x14ac:dyDescent="0.25">
      <c r="A52581">
        <f t="shared" ca="1" si="821"/>
        <v>-0.26063144263110194</v>
      </c>
    </row>
    <row r="52582" spans="1:1" x14ac:dyDescent="0.25">
      <c r="A52582">
        <f t="shared" ca="1" si="821"/>
        <v>-0.2610562947955134</v>
      </c>
    </row>
    <row r="52583" spans="1:1" x14ac:dyDescent="0.25">
      <c r="A52583">
        <f t="shared" ca="1" si="821"/>
        <v>-0.81517313291149396</v>
      </c>
    </row>
    <row r="52584" spans="1:1" x14ac:dyDescent="0.25">
      <c r="A52584">
        <f t="shared" ca="1" si="821"/>
        <v>0.30534897418163581</v>
      </c>
    </row>
    <row r="52585" spans="1:1" x14ac:dyDescent="0.25">
      <c r="A52585">
        <f t="shared" ca="1" si="821"/>
        <v>1.1271162761781603</v>
      </c>
    </row>
    <row r="52586" spans="1:1" x14ac:dyDescent="0.25">
      <c r="A52586">
        <f t="shared" ca="1" si="821"/>
        <v>-1.598212047456991</v>
      </c>
    </row>
    <row r="52587" spans="1:1" x14ac:dyDescent="0.25">
      <c r="A52587">
        <f t="shared" ca="1" si="821"/>
        <v>-1.2448586057048008</v>
      </c>
    </row>
    <row r="52588" spans="1:1" x14ac:dyDescent="0.25">
      <c r="A52588">
        <f t="shared" ca="1" si="821"/>
        <v>0.28401661810108197</v>
      </c>
    </row>
    <row r="52589" spans="1:1" x14ac:dyDescent="0.25">
      <c r="A52589">
        <f t="shared" ca="1" si="821"/>
        <v>1.5752634352120858</v>
      </c>
    </row>
    <row r="52590" spans="1:1" x14ac:dyDescent="0.25">
      <c r="A52590">
        <f t="shared" ca="1" si="821"/>
        <v>8.699923340923256E-2</v>
      </c>
    </row>
    <row r="52591" spans="1:1" x14ac:dyDescent="0.25">
      <c r="A52591">
        <f t="shared" ca="1" si="821"/>
        <v>-0.12034668596165643</v>
      </c>
    </row>
    <row r="52592" spans="1:1" x14ac:dyDescent="0.25">
      <c r="A52592">
        <f t="shared" ca="1" si="821"/>
        <v>-0.35953164709491092</v>
      </c>
    </row>
    <row r="52593" spans="1:1" x14ac:dyDescent="0.25">
      <c r="A52593">
        <f t="shared" ca="1" si="821"/>
        <v>-0.23629295132868322</v>
      </c>
    </row>
    <row r="52594" spans="1:1" x14ac:dyDescent="0.25">
      <c r="A52594">
        <f t="shared" ca="1" si="821"/>
        <v>0.86767087694321532</v>
      </c>
    </row>
    <row r="52595" spans="1:1" x14ac:dyDescent="0.25">
      <c r="A52595">
        <f t="shared" ca="1" si="821"/>
        <v>0.75508077380990712</v>
      </c>
    </row>
    <row r="52596" spans="1:1" x14ac:dyDescent="0.25">
      <c r="A52596">
        <f t="shared" ca="1" si="821"/>
        <v>0.16039609394213739</v>
      </c>
    </row>
    <row r="52597" spans="1:1" x14ac:dyDescent="0.25">
      <c r="A52597">
        <f t="shared" ca="1" si="821"/>
        <v>2.5825568322588692</v>
      </c>
    </row>
    <row r="52598" spans="1:1" x14ac:dyDescent="0.25">
      <c r="A52598">
        <f t="shared" ca="1" si="821"/>
        <v>0.21589708903156707</v>
      </c>
    </row>
    <row r="52599" spans="1:1" x14ac:dyDescent="0.25">
      <c r="A52599">
        <f t="shared" ca="1" si="821"/>
        <v>0.82774034329488233</v>
      </c>
    </row>
    <row r="52600" spans="1:1" x14ac:dyDescent="0.25">
      <c r="A52600">
        <f t="shared" ca="1" si="821"/>
        <v>0.90621813697957898</v>
      </c>
    </row>
    <row r="52601" spans="1:1" x14ac:dyDescent="0.25">
      <c r="A52601">
        <f t="shared" ca="1" si="821"/>
        <v>0.38687022214883976</v>
      </c>
    </row>
    <row r="52602" spans="1:1" x14ac:dyDescent="0.25">
      <c r="A52602">
        <f t="shared" ca="1" si="821"/>
        <v>-1.0680046022369649</v>
      </c>
    </row>
    <row r="52603" spans="1:1" x14ac:dyDescent="0.25">
      <c r="A52603">
        <f t="shared" ca="1" si="821"/>
        <v>-0.77433610123163965</v>
      </c>
    </row>
    <row r="52604" spans="1:1" x14ac:dyDescent="0.25">
      <c r="A52604">
        <f t="shared" ca="1" si="821"/>
        <v>2.0713662448446718E-2</v>
      </c>
    </row>
    <row r="52605" spans="1:1" x14ac:dyDescent="0.25">
      <c r="A52605">
        <f t="shared" ca="1" si="821"/>
        <v>0.91365689411139428</v>
      </c>
    </row>
    <row r="52606" spans="1:1" x14ac:dyDescent="0.25">
      <c r="A52606">
        <f t="shared" ca="1" si="821"/>
        <v>0.62141621543765524</v>
      </c>
    </row>
    <row r="52607" spans="1:1" x14ac:dyDescent="0.25">
      <c r="A52607">
        <f t="shared" ca="1" si="821"/>
        <v>-0.21788617061198032</v>
      </c>
    </row>
    <row r="52608" spans="1:1" x14ac:dyDescent="0.25">
      <c r="A52608">
        <f t="shared" ca="1" si="821"/>
        <v>-0.4382125225319527</v>
      </c>
    </row>
    <row r="52609" spans="1:1" x14ac:dyDescent="0.25">
      <c r="A52609">
        <f t="shared" ca="1" si="821"/>
        <v>-0.44680716502925322</v>
      </c>
    </row>
    <row r="52610" spans="1:1" x14ac:dyDescent="0.25">
      <c r="A52610">
        <f t="shared" ca="1" si="821"/>
        <v>-0.87947779729035103</v>
      </c>
    </row>
    <row r="52611" spans="1:1" x14ac:dyDescent="0.25">
      <c r="A52611">
        <f t="shared" ref="A52611:A52674" ca="1" si="822">_xlfn.NORM.INV(RAND(),0,1)</f>
        <v>-0.70708320981522688</v>
      </c>
    </row>
    <row r="52612" spans="1:1" x14ac:dyDescent="0.25">
      <c r="A52612">
        <f t="shared" ca="1" si="822"/>
        <v>-3.2018355309565372E-2</v>
      </c>
    </row>
    <row r="52613" spans="1:1" x14ac:dyDescent="0.25">
      <c r="A52613">
        <f t="shared" ca="1" si="822"/>
        <v>9.7952132998674002E-2</v>
      </c>
    </row>
    <row r="52614" spans="1:1" x14ac:dyDescent="0.25">
      <c r="A52614">
        <f t="shared" ca="1" si="822"/>
        <v>-9.129181850019509E-2</v>
      </c>
    </row>
    <row r="52615" spans="1:1" x14ac:dyDescent="0.25">
      <c r="A52615">
        <f t="shared" ca="1" si="822"/>
        <v>-2.7995797908682625E-2</v>
      </c>
    </row>
    <row r="52616" spans="1:1" x14ac:dyDescent="0.25">
      <c r="A52616">
        <f t="shared" ca="1" si="822"/>
        <v>-0.24568210049752842</v>
      </c>
    </row>
    <row r="52617" spans="1:1" x14ac:dyDescent="0.25">
      <c r="A52617">
        <f t="shared" ca="1" si="822"/>
        <v>0.1440558619610226</v>
      </c>
    </row>
    <row r="52618" spans="1:1" x14ac:dyDescent="0.25">
      <c r="A52618">
        <f t="shared" ca="1" si="822"/>
        <v>-1.5508748335794615</v>
      </c>
    </row>
    <row r="52619" spans="1:1" x14ac:dyDescent="0.25">
      <c r="A52619">
        <f t="shared" ca="1" si="822"/>
        <v>0.37839027999962432</v>
      </c>
    </row>
    <row r="52620" spans="1:1" x14ac:dyDescent="0.25">
      <c r="A52620">
        <f t="shared" ca="1" si="822"/>
        <v>-1.5489514693674669</v>
      </c>
    </row>
    <row r="52621" spans="1:1" x14ac:dyDescent="0.25">
      <c r="A52621">
        <f t="shared" ca="1" si="822"/>
        <v>0.71386306749021844</v>
      </c>
    </row>
    <row r="52622" spans="1:1" x14ac:dyDescent="0.25">
      <c r="A52622">
        <f t="shared" ca="1" si="822"/>
        <v>6.8607735231678776E-2</v>
      </c>
    </row>
    <row r="52623" spans="1:1" x14ac:dyDescent="0.25">
      <c r="A52623">
        <f t="shared" ca="1" si="822"/>
        <v>-0.30710000052051983</v>
      </c>
    </row>
    <row r="52624" spans="1:1" x14ac:dyDescent="0.25">
      <c r="A52624">
        <f t="shared" ca="1" si="822"/>
        <v>-1.1672005704860449</v>
      </c>
    </row>
    <row r="52625" spans="1:1" x14ac:dyDescent="0.25">
      <c r="A52625">
        <f t="shared" ca="1" si="822"/>
        <v>-1.1212505426811215</v>
      </c>
    </row>
    <row r="52626" spans="1:1" x14ac:dyDescent="0.25">
      <c r="A52626">
        <f t="shared" ca="1" si="822"/>
        <v>-0.63364093529134302</v>
      </c>
    </row>
    <row r="52627" spans="1:1" x14ac:dyDescent="0.25">
      <c r="A52627">
        <f t="shared" ca="1" si="822"/>
        <v>0.34110084942770563</v>
      </c>
    </row>
    <row r="52628" spans="1:1" x14ac:dyDescent="0.25">
      <c r="A52628">
        <f t="shared" ca="1" si="822"/>
        <v>1.0665944113803851</v>
      </c>
    </row>
    <row r="52629" spans="1:1" x14ac:dyDescent="0.25">
      <c r="A52629">
        <f t="shared" ca="1" si="822"/>
        <v>0.25839330952601919</v>
      </c>
    </row>
    <row r="52630" spans="1:1" x14ac:dyDescent="0.25">
      <c r="A52630">
        <f t="shared" ca="1" si="822"/>
        <v>-0.49382336224171558</v>
      </c>
    </row>
    <row r="52631" spans="1:1" x14ac:dyDescent="0.25">
      <c r="A52631">
        <f t="shared" ca="1" si="822"/>
        <v>0.83081949822841683</v>
      </c>
    </row>
    <row r="52632" spans="1:1" x14ac:dyDescent="0.25">
      <c r="A52632">
        <f t="shared" ca="1" si="822"/>
        <v>0.14663880804163024</v>
      </c>
    </row>
    <row r="52633" spans="1:1" x14ac:dyDescent="0.25">
      <c r="A52633">
        <f t="shared" ca="1" si="822"/>
        <v>-0.92977846585219714</v>
      </c>
    </row>
    <row r="52634" spans="1:1" x14ac:dyDescent="0.25">
      <c r="A52634">
        <f t="shared" ca="1" si="822"/>
        <v>-0.50033615154705613</v>
      </c>
    </row>
    <row r="52635" spans="1:1" x14ac:dyDescent="0.25">
      <c r="A52635">
        <f t="shared" ca="1" si="822"/>
        <v>-2.1042655905662109</v>
      </c>
    </row>
    <row r="52636" spans="1:1" x14ac:dyDescent="0.25">
      <c r="A52636">
        <f t="shared" ca="1" si="822"/>
        <v>-2.4754121691047297</v>
      </c>
    </row>
    <row r="52637" spans="1:1" x14ac:dyDescent="0.25">
      <c r="A52637">
        <f t="shared" ca="1" si="822"/>
        <v>1.7299519542840209</v>
      </c>
    </row>
    <row r="52638" spans="1:1" x14ac:dyDescent="0.25">
      <c r="A52638">
        <f t="shared" ca="1" si="822"/>
        <v>2.714048188676077</v>
      </c>
    </row>
    <row r="52639" spans="1:1" x14ac:dyDescent="0.25">
      <c r="A52639">
        <f t="shared" ca="1" si="822"/>
        <v>-0.59536285181411785</v>
      </c>
    </row>
    <row r="52640" spans="1:1" x14ac:dyDescent="0.25">
      <c r="A52640">
        <f t="shared" ca="1" si="822"/>
        <v>-1.1721164724868152</v>
      </c>
    </row>
    <row r="52641" spans="1:1" x14ac:dyDescent="0.25">
      <c r="A52641">
        <f t="shared" ca="1" si="822"/>
        <v>-0.26815190665399535</v>
      </c>
    </row>
    <row r="52642" spans="1:1" x14ac:dyDescent="0.25">
      <c r="A52642">
        <f t="shared" ca="1" si="822"/>
        <v>-0.73367118147311372</v>
      </c>
    </row>
    <row r="52643" spans="1:1" x14ac:dyDescent="0.25">
      <c r="A52643">
        <f t="shared" ca="1" si="822"/>
        <v>-1.0529058837541629E-2</v>
      </c>
    </row>
    <row r="52644" spans="1:1" x14ac:dyDescent="0.25">
      <c r="A52644">
        <f t="shared" ca="1" si="822"/>
        <v>-1.4269485171610949</v>
      </c>
    </row>
    <row r="52645" spans="1:1" x14ac:dyDescent="0.25">
      <c r="A52645">
        <f t="shared" ca="1" si="822"/>
        <v>-0.15693054353725183</v>
      </c>
    </row>
    <row r="52646" spans="1:1" x14ac:dyDescent="0.25">
      <c r="A52646">
        <f t="shared" ca="1" si="822"/>
        <v>7.3253992133377979E-2</v>
      </c>
    </row>
    <row r="52647" spans="1:1" x14ac:dyDescent="0.25">
      <c r="A52647">
        <f t="shared" ca="1" si="822"/>
        <v>1.2364409213576883</v>
      </c>
    </row>
    <row r="52648" spans="1:1" x14ac:dyDescent="0.25">
      <c r="A52648">
        <f t="shared" ca="1" si="822"/>
        <v>1.1072428766158002</v>
      </c>
    </row>
    <row r="52649" spans="1:1" x14ac:dyDescent="0.25">
      <c r="A52649">
        <f t="shared" ca="1" si="822"/>
        <v>0.54288642610154281</v>
      </c>
    </row>
    <row r="52650" spans="1:1" x14ac:dyDescent="0.25">
      <c r="A52650">
        <f t="shared" ca="1" si="822"/>
        <v>0.55641731434481889</v>
      </c>
    </row>
    <row r="52651" spans="1:1" x14ac:dyDescent="0.25">
      <c r="A52651">
        <f t="shared" ca="1" si="822"/>
        <v>0.25550896702266551</v>
      </c>
    </row>
    <row r="52652" spans="1:1" x14ac:dyDescent="0.25">
      <c r="A52652">
        <f t="shared" ca="1" si="822"/>
        <v>-1.1220811475318868</v>
      </c>
    </row>
    <row r="52653" spans="1:1" x14ac:dyDescent="0.25">
      <c r="A52653">
        <f t="shared" ca="1" si="822"/>
        <v>0.16422819371744676</v>
      </c>
    </row>
    <row r="52654" spans="1:1" x14ac:dyDescent="0.25">
      <c r="A52654">
        <f t="shared" ca="1" si="822"/>
        <v>1.1523722323487959</v>
      </c>
    </row>
    <row r="52655" spans="1:1" x14ac:dyDescent="0.25">
      <c r="A52655">
        <f t="shared" ca="1" si="822"/>
        <v>-0.20877048750330768</v>
      </c>
    </row>
    <row r="52656" spans="1:1" x14ac:dyDescent="0.25">
      <c r="A52656">
        <f t="shared" ca="1" si="822"/>
        <v>0.43961516035757059</v>
      </c>
    </row>
    <row r="52657" spans="1:1" x14ac:dyDescent="0.25">
      <c r="A52657">
        <f t="shared" ca="1" si="822"/>
        <v>-0.54490399327583805</v>
      </c>
    </row>
    <row r="52658" spans="1:1" x14ac:dyDescent="0.25">
      <c r="A52658">
        <f t="shared" ca="1" si="822"/>
        <v>2.6136033202628814</v>
      </c>
    </row>
    <row r="52659" spans="1:1" x14ac:dyDescent="0.25">
      <c r="A52659">
        <f t="shared" ca="1" si="822"/>
        <v>0.49466205610497715</v>
      </c>
    </row>
    <row r="52660" spans="1:1" x14ac:dyDescent="0.25">
      <c r="A52660">
        <f t="shared" ca="1" si="822"/>
        <v>-1.5733899963087319</v>
      </c>
    </row>
    <row r="52661" spans="1:1" x14ac:dyDescent="0.25">
      <c r="A52661">
        <f t="shared" ca="1" si="822"/>
        <v>0.20004247508472597</v>
      </c>
    </row>
    <row r="52662" spans="1:1" x14ac:dyDescent="0.25">
      <c r="A52662">
        <f t="shared" ca="1" si="822"/>
        <v>1.6022349792102009</v>
      </c>
    </row>
    <row r="52663" spans="1:1" x14ac:dyDescent="0.25">
      <c r="A52663">
        <f t="shared" ca="1" si="822"/>
        <v>0.64006025105758768</v>
      </c>
    </row>
    <row r="52664" spans="1:1" x14ac:dyDescent="0.25">
      <c r="A52664">
        <f t="shared" ca="1" si="822"/>
        <v>-0.58985247354074766</v>
      </c>
    </row>
    <row r="52665" spans="1:1" x14ac:dyDescent="0.25">
      <c r="A52665">
        <f t="shared" ca="1" si="822"/>
        <v>-0.40320059975044087</v>
      </c>
    </row>
    <row r="52666" spans="1:1" x14ac:dyDescent="0.25">
      <c r="A52666">
        <f t="shared" ca="1" si="822"/>
        <v>-0.81371728272462773</v>
      </c>
    </row>
    <row r="52667" spans="1:1" x14ac:dyDescent="0.25">
      <c r="A52667">
        <f t="shared" ca="1" si="822"/>
        <v>1.1051258254825824</v>
      </c>
    </row>
    <row r="52668" spans="1:1" x14ac:dyDescent="0.25">
      <c r="A52668">
        <f t="shared" ca="1" si="822"/>
        <v>1.4315478402410624</v>
      </c>
    </row>
    <row r="52669" spans="1:1" x14ac:dyDescent="0.25">
      <c r="A52669">
        <f t="shared" ca="1" si="822"/>
        <v>0.1480128251892176</v>
      </c>
    </row>
    <row r="52670" spans="1:1" x14ac:dyDescent="0.25">
      <c r="A52670">
        <f t="shared" ca="1" si="822"/>
        <v>-3.1582257067056273E-2</v>
      </c>
    </row>
    <row r="52671" spans="1:1" x14ac:dyDescent="0.25">
      <c r="A52671">
        <f t="shared" ca="1" si="822"/>
        <v>0.52926950526025351</v>
      </c>
    </row>
    <row r="52672" spans="1:1" x14ac:dyDescent="0.25">
      <c r="A52672">
        <f t="shared" ca="1" si="822"/>
        <v>-8.2871899372384192E-2</v>
      </c>
    </row>
    <row r="52673" spans="1:1" x14ac:dyDescent="0.25">
      <c r="A52673">
        <f t="shared" ca="1" si="822"/>
        <v>-0.96320442163567521</v>
      </c>
    </row>
    <row r="52674" spans="1:1" x14ac:dyDescent="0.25">
      <c r="A52674">
        <f t="shared" ca="1" si="822"/>
        <v>-7.5992707336337298E-2</v>
      </c>
    </row>
    <row r="52675" spans="1:1" x14ac:dyDescent="0.25">
      <c r="A52675">
        <f t="shared" ref="A52675:A52738" ca="1" si="823">_xlfn.NORM.INV(RAND(),0,1)</f>
        <v>0.68123037707715683</v>
      </c>
    </row>
    <row r="52676" spans="1:1" x14ac:dyDescent="0.25">
      <c r="A52676">
        <f t="shared" ca="1" si="823"/>
        <v>0.74648884982847219</v>
      </c>
    </row>
    <row r="52677" spans="1:1" x14ac:dyDescent="0.25">
      <c r="A52677">
        <f t="shared" ca="1" si="823"/>
        <v>2.685292310537029</v>
      </c>
    </row>
    <row r="52678" spans="1:1" x14ac:dyDescent="0.25">
      <c r="A52678">
        <f t="shared" ca="1" si="823"/>
        <v>-0.52693842703196581</v>
      </c>
    </row>
    <row r="52679" spans="1:1" x14ac:dyDescent="0.25">
      <c r="A52679">
        <f t="shared" ca="1" si="823"/>
        <v>0.10172608355598747</v>
      </c>
    </row>
    <row r="52680" spans="1:1" x14ac:dyDescent="0.25">
      <c r="A52680">
        <f t="shared" ca="1" si="823"/>
        <v>0.1460583709474175</v>
      </c>
    </row>
    <row r="52681" spans="1:1" x14ac:dyDescent="0.25">
      <c r="A52681">
        <f t="shared" ca="1" si="823"/>
        <v>0.3531792630219685</v>
      </c>
    </row>
    <row r="52682" spans="1:1" x14ac:dyDescent="0.25">
      <c r="A52682">
        <f t="shared" ca="1" si="823"/>
        <v>-2.5706649063325009</v>
      </c>
    </row>
    <row r="52683" spans="1:1" x14ac:dyDescent="0.25">
      <c r="A52683">
        <f t="shared" ca="1" si="823"/>
        <v>0.8063020747752101</v>
      </c>
    </row>
    <row r="52684" spans="1:1" x14ac:dyDescent="0.25">
      <c r="A52684">
        <f t="shared" ca="1" si="823"/>
        <v>-0.93034549238746844</v>
      </c>
    </row>
    <row r="52685" spans="1:1" x14ac:dyDescent="0.25">
      <c r="A52685">
        <f t="shared" ca="1" si="823"/>
        <v>-6.642784704383258E-3</v>
      </c>
    </row>
    <row r="52686" spans="1:1" x14ac:dyDescent="0.25">
      <c r="A52686">
        <f t="shared" ca="1" si="823"/>
        <v>-0.59659231151931313</v>
      </c>
    </row>
    <row r="52687" spans="1:1" x14ac:dyDescent="0.25">
      <c r="A52687">
        <f t="shared" ca="1" si="823"/>
        <v>-1.1362043568121146E-2</v>
      </c>
    </row>
    <row r="52688" spans="1:1" x14ac:dyDescent="0.25">
      <c r="A52688">
        <f t="shared" ca="1" si="823"/>
        <v>1.6820535092302935</v>
      </c>
    </row>
    <row r="52689" spans="1:1" x14ac:dyDescent="0.25">
      <c r="A52689">
        <f t="shared" ca="1" si="823"/>
        <v>-0.41558428493410376</v>
      </c>
    </row>
    <row r="52690" spans="1:1" x14ac:dyDescent="0.25">
      <c r="A52690">
        <f t="shared" ca="1" si="823"/>
        <v>0.36950633677204087</v>
      </c>
    </row>
    <row r="52691" spans="1:1" x14ac:dyDescent="0.25">
      <c r="A52691">
        <f t="shared" ca="1" si="823"/>
        <v>0.8613568431278219</v>
      </c>
    </row>
    <row r="52692" spans="1:1" x14ac:dyDescent="0.25">
      <c r="A52692">
        <f t="shared" ca="1" si="823"/>
        <v>-0.90424221910140401</v>
      </c>
    </row>
    <row r="52693" spans="1:1" x14ac:dyDescent="0.25">
      <c r="A52693">
        <f t="shared" ca="1" si="823"/>
        <v>-1.2065185076792648</v>
      </c>
    </row>
    <row r="52694" spans="1:1" x14ac:dyDescent="0.25">
      <c r="A52694">
        <f t="shared" ca="1" si="823"/>
        <v>0.67425039694044597</v>
      </c>
    </row>
    <row r="52695" spans="1:1" x14ac:dyDescent="0.25">
      <c r="A52695">
        <f t="shared" ca="1" si="823"/>
        <v>0.89237996333007774</v>
      </c>
    </row>
    <row r="52696" spans="1:1" x14ac:dyDescent="0.25">
      <c r="A52696">
        <f t="shared" ca="1" si="823"/>
        <v>-0.15236651868377038</v>
      </c>
    </row>
    <row r="52697" spans="1:1" x14ac:dyDescent="0.25">
      <c r="A52697">
        <f t="shared" ca="1" si="823"/>
        <v>-1.0009059416024386</v>
      </c>
    </row>
    <row r="52698" spans="1:1" x14ac:dyDescent="0.25">
      <c r="A52698">
        <f t="shared" ca="1" si="823"/>
        <v>-0.65051616614191599</v>
      </c>
    </row>
    <row r="52699" spans="1:1" x14ac:dyDescent="0.25">
      <c r="A52699">
        <f t="shared" ca="1" si="823"/>
        <v>-0.43397581545774139</v>
      </c>
    </row>
    <row r="52700" spans="1:1" x14ac:dyDescent="0.25">
      <c r="A52700">
        <f t="shared" ca="1" si="823"/>
        <v>-1.9312547805132589</v>
      </c>
    </row>
    <row r="52701" spans="1:1" x14ac:dyDescent="0.25">
      <c r="A52701">
        <f t="shared" ca="1" si="823"/>
        <v>9.1630237668210462E-2</v>
      </c>
    </row>
    <row r="52702" spans="1:1" x14ac:dyDescent="0.25">
      <c r="A52702">
        <f t="shared" ca="1" si="823"/>
        <v>-0.63106178546866765</v>
      </c>
    </row>
    <row r="52703" spans="1:1" x14ac:dyDescent="0.25">
      <c r="A52703">
        <f t="shared" ca="1" si="823"/>
        <v>-0.33568131910544285</v>
      </c>
    </row>
    <row r="52704" spans="1:1" x14ac:dyDescent="0.25">
      <c r="A52704">
        <f t="shared" ca="1" si="823"/>
        <v>-1.5379632231858875</v>
      </c>
    </row>
    <row r="52705" spans="1:1" x14ac:dyDescent="0.25">
      <c r="A52705">
        <f t="shared" ca="1" si="823"/>
        <v>-2.5496318894708132</v>
      </c>
    </row>
    <row r="52706" spans="1:1" x14ac:dyDescent="0.25">
      <c r="A52706">
        <f t="shared" ca="1" si="823"/>
        <v>-0.30405464513586977</v>
      </c>
    </row>
    <row r="52707" spans="1:1" x14ac:dyDescent="0.25">
      <c r="A52707">
        <f t="shared" ca="1" si="823"/>
        <v>-0.37657097859754302</v>
      </c>
    </row>
    <row r="52708" spans="1:1" x14ac:dyDescent="0.25">
      <c r="A52708">
        <f t="shared" ca="1" si="823"/>
        <v>2.7115408360830844</v>
      </c>
    </row>
    <row r="52709" spans="1:1" x14ac:dyDescent="0.25">
      <c r="A52709">
        <f t="shared" ca="1" si="823"/>
        <v>-0.10621748243727404</v>
      </c>
    </row>
    <row r="52710" spans="1:1" x14ac:dyDescent="0.25">
      <c r="A52710">
        <f t="shared" ca="1" si="823"/>
        <v>-1.278316678477518</v>
      </c>
    </row>
    <row r="52711" spans="1:1" x14ac:dyDescent="0.25">
      <c r="A52711">
        <f t="shared" ca="1" si="823"/>
        <v>-0.34657279328479113</v>
      </c>
    </row>
    <row r="52712" spans="1:1" x14ac:dyDescent="0.25">
      <c r="A52712">
        <f t="shared" ca="1" si="823"/>
        <v>2.811129074481011E-2</v>
      </c>
    </row>
    <row r="52713" spans="1:1" x14ac:dyDescent="0.25">
      <c r="A52713">
        <f t="shared" ca="1" si="823"/>
        <v>1.0561896403703235</v>
      </c>
    </row>
    <row r="52714" spans="1:1" x14ac:dyDescent="0.25">
      <c r="A52714">
        <f t="shared" ca="1" si="823"/>
        <v>-0.77673853339380849</v>
      </c>
    </row>
    <row r="52715" spans="1:1" x14ac:dyDescent="0.25">
      <c r="A52715">
        <f t="shared" ca="1" si="823"/>
        <v>-0.59277672058302355</v>
      </c>
    </row>
    <row r="52716" spans="1:1" x14ac:dyDescent="0.25">
      <c r="A52716">
        <f t="shared" ca="1" si="823"/>
        <v>3.4359545260218081</v>
      </c>
    </row>
    <row r="52717" spans="1:1" x14ac:dyDescent="0.25">
      <c r="A52717">
        <f t="shared" ca="1" si="823"/>
        <v>-1.2115558867820726</v>
      </c>
    </row>
    <row r="52718" spans="1:1" x14ac:dyDescent="0.25">
      <c r="A52718">
        <f t="shared" ca="1" si="823"/>
        <v>-1.4723770517379031</v>
      </c>
    </row>
    <row r="52719" spans="1:1" x14ac:dyDescent="0.25">
      <c r="A52719">
        <f t="shared" ca="1" si="823"/>
        <v>0.35084533131401707</v>
      </c>
    </row>
    <row r="52720" spans="1:1" x14ac:dyDescent="0.25">
      <c r="A52720">
        <f t="shared" ca="1" si="823"/>
        <v>-0.73663614941679145</v>
      </c>
    </row>
    <row r="52721" spans="1:1" x14ac:dyDescent="0.25">
      <c r="A52721">
        <f t="shared" ca="1" si="823"/>
        <v>0.40365124517343343</v>
      </c>
    </row>
    <row r="52722" spans="1:1" x14ac:dyDescent="0.25">
      <c r="A52722">
        <f t="shared" ca="1" si="823"/>
        <v>-0.46359290586547464</v>
      </c>
    </row>
    <row r="52723" spans="1:1" x14ac:dyDescent="0.25">
      <c r="A52723">
        <f t="shared" ca="1" si="823"/>
        <v>-0.88187302377365473</v>
      </c>
    </row>
    <row r="52724" spans="1:1" x14ac:dyDescent="0.25">
      <c r="A52724">
        <f t="shared" ca="1" si="823"/>
        <v>-0.31322871677543551</v>
      </c>
    </row>
    <row r="52725" spans="1:1" x14ac:dyDescent="0.25">
      <c r="A52725">
        <f t="shared" ca="1" si="823"/>
        <v>2.1541741750487491</v>
      </c>
    </row>
    <row r="52726" spans="1:1" x14ac:dyDescent="0.25">
      <c r="A52726">
        <f t="shared" ca="1" si="823"/>
        <v>1.3104132251561083</v>
      </c>
    </row>
    <row r="52727" spans="1:1" x14ac:dyDescent="0.25">
      <c r="A52727">
        <f t="shared" ca="1" si="823"/>
        <v>-0.35338218506184776</v>
      </c>
    </row>
    <row r="52728" spans="1:1" x14ac:dyDescent="0.25">
      <c r="A52728">
        <f t="shared" ca="1" si="823"/>
        <v>0.10949220928660942</v>
      </c>
    </row>
    <row r="52729" spans="1:1" x14ac:dyDescent="0.25">
      <c r="A52729">
        <f t="shared" ca="1" si="823"/>
        <v>-0.25659426046965478</v>
      </c>
    </row>
    <row r="52730" spans="1:1" x14ac:dyDescent="0.25">
      <c r="A52730">
        <f t="shared" ca="1" si="823"/>
        <v>-0.3715625006398105</v>
      </c>
    </row>
    <row r="52731" spans="1:1" x14ac:dyDescent="0.25">
      <c r="A52731">
        <f t="shared" ca="1" si="823"/>
        <v>-0.53021140131556843</v>
      </c>
    </row>
    <row r="52732" spans="1:1" x14ac:dyDescent="0.25">
      <c r="A52732">
        <f t="shared" ca="1" si="823"/>
        <v>-0.67244112240374809</v>
      </c>
    </row>
    <row r="52733" spans="1:1" x14ac:dyDescent="0.25">
      <c r="A52733">
        <f t="shared" ca="1" si="823"/>
        <v>0.75609743382911399</v>
      </c>
    </row>
    <row r="52734" spans="1:1" x14ac:dyDescent="0.25">
      <c r="A52734">
        <f t="shared" ca="1" si="823"/>
        <v>-0.42074301530225056</v>
      </c>
    </row>
    <row r="52735" spans="1:1" x14ac:dyDescent="0.25">
      <c r="A52735">
        <f t="shared" ca="1" si="823"/>
        <v>-1.1184710807712965</v>
      </c>
    </row>
    <row r="52736" spans="1:1" x14ac:dyDescent="0.25">
      <c r="A52736">
        <f t="shared" ca="1" si="823"/>
        <v>-0.47568341864102048</v>
      </c>
    </row>
    <row r="52737" spans="1:1" x14ac:dyDescent="0.25">
      <c r="A52737">
        <f t="shared" ca="1" si="823"/>
        <v>-6.0491703482677475E-2</v>
      </c>
    </row>
    <row r="52738" spans="1:1" x14ac:dyDescent="0.25">
      <c r="A52738">
        <f t="shared" ca="1" si="823"/>
        <v>-1.9063549149358907</v>
      </c>
    </row>
    <row r="52739" spans="1:1" x14ac:dyDescent="0.25">
      <c r="A52739">
        <f t="shared" ref="A52739:A52802" ca="1" si="824">_xlfn.NORM.INV(RAND(),0,1)</f>
        <v>1.5329094117105817</v>
      </c>
    </row>
    <row r="52740" spans="1:1" x14ac:dyDescent="0.25">
      <c r="A52740">
        <f t="shared" ca="1" si="824"/>
        <v>-0.57474514923740438</v>
      </c>
    </row>
    <row r="52741" spans="1:1" x14ac:dyDescent="0.25">
      <c r="A52741">
        <f t="shared" ca="1" si="824"/>
        <v>-0.96147869015049769</v>
      </c>
    </row>
    <row r="52742" spans="1:1" x14ac:dyDescent="0.25">
      <c r="A52742">
        <f t="shared" ca="1" si="824"/>
        <v>0.43896907882253522</v>
      </c>
    </row>
    <row r="52743" spans="1:1" x14ac:dyDescent="0.25">
      <c r="A52743">
        <f t="shared" ca="1" si="824"/>
        <v>0.65796020458088333</v>
      </c>
    </row>
    <row r="52744" spans="1:1" x14ac:dyDescent="0.25">
      <c r="A52744">
        <f t="shared" ca="1" si="824"/>
        <v>0.735159788985009</v>
      </c>
    </row>
    <row r="52745" spans="1:1" x14ac:dyDescent="0.25">
      <c r="A52745">
        <f t="shared" ca="1" si="824"/>
        <v>-1.0524005572348303</v>
      </c>
    </row>
    <row r="52746" spans="1:1" x14ac:dyDescent="0.25">
      <c r="A52746">
        <f t="shared" ca="1" si="824"/>
        <v>1.5609950853939278</v>
      </c>
    </row>
    <row r="52747" spans="1:1" x14ac:dyDescent="0.25">
      <c r="A52747">
        <f t="shared" ca="1" si="824"/>
        <v>0.34164527587901639</v>
      </c>
    </row>
    <row r="52748" spans="1:1" x14ac:dyDescent="0.25">
      <c r="A52748">
        <f t="shared" ca="1" si="824"/>
        <v>-0.3108492121544088</v>
      </c>
    </row>
    <row r="52749" spans="1:1" x14ac:dyDescent="0.25">
      <c r="A52749">
        <f t="shared" ca="1" si="824"/>
        <v>0.32259469744439873</v>
      </c>
    </row>
    <row r="52750" spans="1:1" x14ac:dyDescent="0.25">
      <c r="A52750">
        <f t="shared" ca="1" si="824"/>
        <v>0.80283985877953545</v>
      </c>
    </row>
    <row r="52751" spans="1:1" x14ac:dyDescent="0.25">
      <c r="A52751">
        <f t="shared" ca="1" si="824"/>
        <v>-0.35280681890588955</v>
      </c>
    </row>
    <row r="52752" spans="1:1" x14ac:dyDescent="0.25">
      <c r="A52752">
        <f t="shared" ca="1" si="824"/>
        <v>1.4199647982852595</v>
      </c>
    </row>
    <row r="52753" spans="1:1" x14ac:dyDescent="0.25">
      <c r="A52753">
        <f t="shared" ca="1" si="824"/>
        <v>0.20781240943156357</v>
      </c>
    </row>
    <row r="52754" spans="1:1" x14ac:dyDescent="0.25">
      <c r="A52754">
        <f t="shared" ca="1" si="824"/>
        <v>1.1750819801278709</v>
      </c>
    </row>
    <row r="52755" spans="1:1" x14ac:dyDescent="0.25">
      <c r="A52755">
        <f t="shared" ca="1" si="824"/>
        <v>0.75216942245101281</v>
      </c>
    </row>
    <row r="52756" spans="1:1" x14ac:dyDescent="0.25">
      <c r="A52756">
        <f t="shared" ca="1" si="824"/>
        <v>5.1129052399073477E-2</v>
      </c>
    </row>
    <row r="52757" spans="1:1" x14ac:dyDescent="0.25">
      <c r="A52757">
        <f t="shared" ca="1" si="824"/>
        <v>-0.86482480262961359</v>
      </c>
    </row>
    <row r="52758" spans="1:1" x14ac:dyDescent="0.25">
      <c r="A52758">
        <f t="shared" ca="1" si="824"/>
        <v>-0.28254213067376954</v>
      </c>
    </row>
    <row r="52759" spans="1:1" x14ac:dyDescent="0.25">
      <c r="A52759">
        <f t="shared" ca="1" si="824"/>
        <v>-1.0216799121894451</v>
      </c>
    </row>
    <row r="52760" spans="1:1" x14ac:dyDescent="0.25">
      <c r="A52760">
        <f t="shared" ca="1" si="824"/>
        <v>8.3056958148148952E-2</v>
      </c>
    </row>
    <row r="52761" spans="1:1" x14ac:dyDescent="0.25">
      <c r="A52761">
        <f t="shared" ca="1" si="824"/>
        <v>-0.36638345192099514</v>
      </c>
    </row>
    <row r="52762" spans="1:1" x14ac:dyDescent="0.25">
      <c r="A52762">
        <f t="shared" ca="1" si="824"/>
        <v>0.42985246334236776</v>
      </c>
    </row>
    <row r="52763" spans="1:1" x14ac:dyDescent="0.25">
      <c r="A52763">
        <f t="shared" ca="1" si="824"/>
        <v>-0.33627261186473362</v>
      </c>
    </row>
    <row r="52764" spans="1:1" x14ac:dyDescent="0.25">
      <c r="A52764">
        <f t="shared" ca="1" si="824"/>
        <v>-1.3459181730498007</v>
      </c>
    </row>
    <row r="52765" spans="1:1" x14ac:dyDescent="0.25">
      <c r="A52765">
        <f t="shared" ca="1" si="824"/>
        <v>-1.4662238468375257</v>
      </c>
    </row>
    <row r="52766" spans="1:1" x14ac:dyDescent="0.25">
      <c r="A52766">
        <f t="shared" ca="1" si="824"/>
        <v>1.2132635771323039</v>
      </c>
    </row>
    <row r="52767" spans="1:1" x14ac:dyDescent="0.25">
      <c r="A52767">
        <f t="shared" ca="1" si="824"/>
        <v>-1.0111368799788056</v>
      </c>
    </row>
    <row r="52768" spans="1:1" x14ac:dyDescent="0.25">
      <c r="A52768">
        <f t="shared" ca="1" si="824"/>
        <v>-0.35232915205474358</v>
      </c>
    </row>
    <row r="52769" spans="1:1" x14ac:dyDescent="0.25">
      <c r="A52769">
        <f t="shared" ca="1" si="824"/>
        <v>0.55100922916294404</v>
      </c>
    </row>
    <row r="52770" spans="1:1" x14ac:dyDescent="0.25">
      <c r="A52770">
        <f t="shared" ca="1" si="824"/>
        <v>0.41135384479973586</v>
      </c>
    </row>
    <row r="52771" spans="1:1" x14ac:dyDescent="0.25">
      <c r="A52771">
        <f t="shared" ca="1" si="824"/>
        <v>0.69200412704849246</v>
      </c>
    </row>
    <row r="52772" spans="1:1" x14ac:dyDescent="0.25">
      <c r="A52772">
        <f t="shared" ca="1" si="824"/>
        <v>0.64676513657923584</v>
      </c>
    </row>
    <row r="52773" spans="1:1" x14ac:dyDescent="0.25">
      <c r="A52773">
        <f t="shared" ca="1" si="824"/>
        <v>-0.74812194358355311</v>
      </c>
    </row>
    <row r="52774" spans="1:1" x14ac:dyDescent="0.25">
      <c r="A52774">
        <f t="shared" ca="1" si="824"/>
        <v>0.39150059111497737</v>
      </c>
    </row>
    <row r="52775" spans="1:1" x14ac:dyDescent="0.25">
      <c r="A52775">
        <f t="shared" ca="1" si="824"/>
        <v>0.99077638014069613</v>
      </c>
    </row>
    <row r="52776" spans="1:1" x14ac:dyDescent="0.25">
      <c r="A52776">
        <f t="shared" ca="1" si="824"/>
        <v>0.50721898941850574</v>
      </c>
    </row>
    <row r="52777" spans="1:1" x14ac:dyDescent="0.25">
      <c r="A52777">
        <f t="shared" ca="1" si="824"/>
        <v>-0.45185677705851235</v>
      </c>
    </row>
    <row r="52778" spans="1:1" x14ac:dyDescent="0.25">
      <c r="A52778">
        <f t="shared" ca="1" si="824"/>
        <v>0.4328666219395581</v>
      </c>
    </row>
    <row r="52779" spans="1:1" x14ac:dyDescent="0.25">
      <c r="A52779">
        <f t="shared" ca="1" si="824"/>
        <v>0.68735002341078666</v>
      </c>
    </row>
    <row r="52780" spans="1:1" x14ac:dyDescent="0.25">
      <c r="A52780">
        <f t="shared" ca="1" si="824"/>
        <v>-0.40458153033440286</v>
      </c>
    </row>
    <row r="52781" spans="1:1" x14ac:dyDescent="0.25">
      <c r="A52781">
        <f t="shared" ca="1" si="824"/>
        <v>-9.4363441458617789E-2</v>
      </c>
    </row>
    <row r="52782" spans="1:1" x14ac:dyDescent="0.25">
      <c r="A52782">
        <f t="shared" ca="1" si="824"/>
        <v>1.0404657359137308</v>
      </c>
    </row>
    <row r="52783" spans="1:1" x14ac:dyDescent="0.25">
      <c r="A52783">
        <f t="shared" ca="1" si="824"/>
        <v>-1.2200332656333173</v>
      </c>
    </row>
    <row r="52784" spans="1:1" x14ac:dyDescent="0.25">
      <c r="A52784">
        <f t="shared" ca="1" si="824"/>
        <v>-0.73149706182118512</v>
      </c>
    </row>
    <row r="52785" spans="1:1" x14ac:dyDescent="0.25">
      <c r="A52785">
        <f t="shared" ca="1" si="824"/>
        <v>-0.38734410392752849</v>
      </c>
    </row>
    <row r="52786" spans="1:1" x14ac:dyDescent="0.25">
      <c r="A52786">
        <f t="shared" ca="1" si="824"/>
        <v>-0.64342163572543198</v>
      </c>
    </row>
    <row r="52787" spans="1:1" x14ac:dyDescent="0.25">
      <c r="A52787">
        <f t="shared" ca="1" si="824"/>
        <v>2.0503999575462641</v>
      </c>
    </row>
    <row r="52788" spans="1:1" x14ac:dyDescent="0.25">
      <c r="A52788">
        <f t="shared" ca="1" si="824"/>
        <v>0.41926760162594356</v>
      </c>
    </row>
    <row r="52789" spans="1:1" x14ac:dyDescent="0.25">
      <c r="A52789">
        <f t="shared" ca="1" si="824"/>
        <v>-0.27417835790484751</v>
      </c>
    </row>
    <row r="52790" spans="1:1" x14ac:dyDescent="0.25">
      <c r="A52790">
        <f t="shared" ca="1" si="824"/>
        <v>-0.54271586507052527</v>
      </c>
    </row>
    <row r="52791" spans="1:1" x14ac:dyDescent="0.25">
      <c r="A52791">
        <f t="shared" ca="1" si="824"/>
        <v>-0.88636833366781709</v>
      </c>
    </row>
    <row r="52792" spans="1:1" x14ac:dyDescent="0.25">
      <c r="A52792">
        <f t="shared" ca="1" si="824"/>
        <v>-7.0422516369256075E-2</v>
      </c>
    </row>
    <row r="52793" spans="1:1" x14ac:dyDescent="0.25">
      <c r="A52793">
        <f t="shared" ca="1" si="824"/>
        <v>2.1207639734785304</v>
      </c>
    </row>
    <row r="52794" spans="1:1" x14ac:dyDescent="0.25">
      <c r="A52794">
        <f t="shared" ca="1" si="824"/>
        <v>1.5058481863375706</v>
      </c>
    </row>
    <row r="52795" spans="1:1" x14ac:dyDescent="0.25">
      <c r="A52795">
        <f t="shared" ca="1" si="824"/>
        <v>1.0040683418488656</v>
      </c>
    </row>
    <row r="52796" spans="1:1" x14ac:dyDescent="0.25">
      <c r="A52796">
        <f t="shared" ca="1" si="824"/>
        <v>-0.330789730556735</v>
      </c>
    </row>
    <row r="52797" spans="1:1" x14ac:dyDescent="0.25">
      <c r="A52797">
        <f t="shared" ca="1" si="824"/>
        <v>-0.35761364951099306</v>
      </c>
    </row>
    <row r="52798" spans="1:1" x14ac:dyDescent="0.25">
      <c r="A52798">
        <f t="shared" ca="1" si="824"/>
        <v>-0.49494796187729156</v>
      </c>
    </row>
    <row r="52799" spans="1:1" x14ac:dyDescent="0.25">
      <c r="A52799">
        <f t="shared" ca="1" si="824"/>
        <v>1.1762564234141961</v>
      </c>
    </row>
    <row r="52800" spans="1:1" x14ac:dyDescent="0.25">
      <c r="A52800">
        <f t="shared" ca="1" si="824"/>
        <v>-1.1399637667432052</v>
      </c>
    </row>
    <row r="52801" spans="1:1" x14ac:dyDescent="0.25">
      <c r="A52801">
        <f t="shared" ca="1" si="824"/>
        <v>-0.58778497453944911</v>
      </c>
    </row>
    <row r="52802" spans="1:1" x14ac:dyDescent="0.25">
      <c r="A52802">
        <f t="shared" ca="1" si="824"/>
        <v>-0.79093947392500719</v>
      </c>
    </row>
    <row r="52803" spans="1:1" x14ac:dyDescent="0.25">
      <c r="A52803">
        <f t="shared" ref="A52803:A52866" ca="1" si="825">_xlfn.NORM.INV(RAND(),0,1)</f>
        <v>-1.1403883748480095</v>
      </c>
    </row>
    <row r="52804" spans="1:1" x14ac:dyDescent="0.25">
      <c r="A52804">
        <f t="shared" ca="1" si="825"/>
        <v>-0.57107381831097659</v>
      </c>
    </row>
    <row r="52805" spans="1:1" x14ac:dyDescent="0.25">
      <c r="A52805">
        <f t="shared" ca="1" si="825"/>
        <v>0.59980319607990196</v>
      </c>
    </row>
    <row r="52806" spans="1:1" x14ac:dyDescent="0.25">
      <c r="A52806">
        <f t="shared" ca="1" si="825"/>
        <v>-1.0109248464888172</v>
      </c>
    </row>
    <row r="52807" spans="1:1" x14ac:dyDescent="0.25">
      <c r="A52807">
        <f t="shared" ca="1" si="825"/>
        <v>-1.6940249825228126</v>
      </c>
    </row>
    <row r="52808" spans="1:1" x14ac:dyDescent="0.25">
      <c r="A52808">
        <f t="shared" ca="1" si="825"/>
        <v>-0.52418200336287057</v>
      </c>
    </row>
    <row r="52809" spans="1:1" x14ac:dyDescent="0.25">
      <c r="A52809">
        <f t="shared" ca="1" si="825"/>
        <v>1.0388753221281373</v>
      </c>
    </row>
    <row r="52810" spans="1:1" x14ac:dyDescent="0.25">
      <c r="A52810">
        <f t="shared" ca="1" si="825"/>
        <v>-0.81950197885082232</v>
      </c>
    </row>
    <row r="52811" spans="1:1" x14ac:dyDescent="0.25">
      <c r="A52811">
        <f t="shared" ca="1" si="825"/>
        <v>-2.3159808857823112</v>
      </c>
    </row>
    <row r="52812" spans="1:1" x14ac:dyDescent="0.25">
      <c r="A52812">
        <f t="shared" ca="1" si="825"/>
        <v>-1.3453842334798289</v>
      </c>
    </row>
    <row r="52813" spans="1:1" x14ac:dyDescent="0.25">
      <c r="A52813">
        <f t="shared" ca="1" si="825"/>
        <v>-1.280671734357999</v>
      </c>
    </row>
    <row r="52814" spans="1:1" x14ac:dyDescent="0.25">
      <c r="A52814">
        <f t="shared" ca="1" si="825"/>
        <v>-1.7783920223088341</v>
      </c>
    </row>
    <row r="52815" spans="1:1" x14ac:dyDescent="0.25">
      <c r="A52815">
        <f t="shared" ca="1" si="825"/>
        <v>0.43438128147652805</v>
      </c>
    </row>
    <row r="52816" spans="1:1" x14ac:dyDescent="0.25">
      <c r="A52816">
        <f t="shared" ca="1" si="825"/>
        <v>0.20529840619539722</v>
      </c>
    </row>
    <row r="52817" spans="1:1" x14ac:dyDescent="0.25">
      <c r="A52817">
        <f t="shared" ca="1" si="825"/>
        <v>1.3500463046406312</v>
      </c>
    </row>
    <row r="52818" spans="1:1" x14ac:dyDescent="0.25">
      <c r="A52818">
        <f t="shared" ca="1" si="825"/>
        <v>-0.62479027464836456</v>
      </c>
    </row>
    <row r="52819" spans="1:1" x14ac:dyDescent="0.25">
      <c r="A52819">
        <f t="shared" ca="1" si="825"/>
        <v>0.27795173242503041</v>
      </c>
    </row>
    <row r="52820" spans="1:1" x14ac:dyDescent="0.25">
      <c r="A52820">
        <f t="shared" ca="1" si="825"/>
        <v>-0.39734390294146543</v>
      </c>
    </row>
    <row r="52821" spans="1:1" x14ac:dyDescent="0.25">
      <c r="A52821">
        <f t="shared" ca="1" si="825"/>
        <v>0.41905988619953555</v>
      </c>
    </row>
    <row r="52822" spans="1:1" x14ac:dyDescent="0.25">
      <c r="A52822">
        <f t="shared" ca="1" si="825"/>
        <v>-0.76227085903913627</v>
      </c>
    </row>
    <row r="52823" spans="1:1" x14ac:dyDescent="0.25">
      <c r="A52823">
        <f t="shared" ca="1" si="825"/>
        <v>-1.229510057544517</v>
      </c>
    </row>
    <row r="52824" spans="1:1" x14ac:dyDescent="0.25">
      <c r="A52824">
        <f t="shared" ca="1" si="825"/>
        <v>-0.4365864114376809</v>
      </c>
    </row>
    <row r="52825" spans="1:1" x14ac:dyDescent="0.25">
      <c r="A52825">
        <f t="shared" ca="1" si="825"/>
        <v>-0.20452573624646114</v>
      </c>
    </row>
    <row r="52826" spans="1:1" x14ac:dyDescent="0.25">
      <c r="A52826">
        <f t="shared" ca="1" si="825"/>
        <v>-2.2269969581310458</v>
      </c>
    </row>
    <row r="52827" spans="1:1" x14ac:dyDescent="0.25">
      <c r="A52827">
        <f t="shared" ca="1" si="825"/>
        <v>0.72349203237937787</v>
      </c>
    </row>
    <row r="52828" spans="1:1" x14ac:dyDescent="0.25">
      <c r="A52828">
        <f t="shared" ca="1" si="825"/>
        <v>-1.1654032953873217</v>
      </c>
    </row>
    <row r="52829" spans="1:1" x14ac:dyDescent="0.25">
      <c r="A52829">
        <f t="shared" ca="1" si="825"/>
        <v>-1.415082173636226</v>
      </c>
    </row>
    <row r="52830" spans="1:1" x14ac:dyDescent="0.25">
      <c r="A52830">
        <f t="shared" ca="1" si="825"/>
        <v>-0.89888005346898037</v>
      </c>
    </row>
    <row r="52831" spans="1:1" x14ac:dyDescent="0.25">
      <c r="A52831">
        <f t="shared" ca="1" si="825"/>
        <v>0.72993258550673046</v>
      </c>
    </row>
    <row r="52832" spans="1:1" x14ac:dyDescent="0.25">
      <c r="A52832">
        <f t="shared" ca="1" si="825"/>
        <v>-1.0963087363774344</v>
      </c>
    </row>
    <row r="52833" spans="1:1" x14ac:dyDescent="0.25">
      <c r="A52833">
        <f t="shared" ca="1" si="825"/>
        <v>2.2552846823276052</v>
      </c>
    </row>
    <row r="52834" spans="1:1" x14ac:dyDescent="0.25">
      <c r="A52834">
        <f t="shared" ca="1" si="825"/>
        <v>-1.885515495225264</v>
      </c>
    </row>
    <row r="52835" spans="1:1" x14ac:dyDescent="0.25">
      <c r="A52835">
        <f t="shared" ca="1" si="825"/>
        <v>-0.70012252891169957</v>
      </c>
    </row>
    <row r="52836" spans="1:1" x14ac:dyDescent="0.25">
      <c r="A52836">
        <f t="shared" ca="1" si="825"/>
        <v>-1.2214505542123422</v>
      </c>
    </row>
    <row r="52837" spans="1:1" x14ac:dyDescent="0.25">
      <c r="A52837">
        <f t="shared" ca="1" si="825"/>
        <v>-0.47695875910382429</v>
      </c>
    </row>
    <row r="52838" spans="1:1" x14ac:dyDescent="0.25">
      <c r="A52838">
        <f t="shared" ca="1" si="825"/>
        <v>-0.82432244708942548</v>
      </c>
    </row>
    <row r="52839" spans="1:1" x14ac:dyDescent="0.25">
      <c r="A52839">
        <f t="shared" ca="1" si="825"/>
        <v>0.17557269712204063</v>
      </c>
    </row>
    <row r="52840" spans="1:1" x14ac:dyDescent="0.25">
      <c r="A52840">
        <f t="shared" ca="1" si="825"/>
        <v>-0.6708159439199366</v>
      </c>
    </row>
    <row r="52841" spans="1:1" x14ac:dyDescent="0.25">
      <c r="A52841">
        <f t="shared" ca="1" si="825"/>
        <v>1.3522982110099295E-2</v>
      </c>
    </row>
    <row r="52842" spans="1:1" x14ac:dyDescent="0.25">
      <c r="A52842">
        <f t="shared" ca="1" si="825"/>
        <v>0.15683362950120122</v>
      </c>
    </row>
    <row r="52843" spans="1:1" x14ac:dyDescent="0.25">
      <c r="A52843">
        <f t="shared" ca="1" si="825"/>
        <v>-1.5974855752652986</v>
      </c>
    </row>
    <row r="52844" spans="1:1" x14ac:dyDescent="0.25">
      <c r="A52844">
        <f t="shared" ca="1" si="825"/>
        <v>-0.82411083231223836</v>
      </c>
    </row>
    <row r="52845" spans="1:1" x14ac:dyDescent="0.25">
      <c r="A52845">
        <f t="shared" ca="1" si="825"/>
        <v>1.4623830283007799</v>
      </c>
    </row>
    <row r="52846" spans="1:1" x14ac:dyDescent="0.25">
      <c r="A52846">
        <f t="shared" ca="1" si="825"/>
        <v>0.62028283019630304</v>
      </c>
    </row>
    <row r="52847" spans="1:1" x14ac:dyDescent="0.25">
      <c r="A52847">
        <f t="shared" ca="1" si="825"/>
        <v>2.7488470718683617E-2</v>
      </c>
    </row>
    <row r="52848" spans="1:1" x14ac:dyDescent="0.25">
      <c r="A52848">
        <f t="shared" ca="1" si="825"/>
        <v>0.3289470241364803</v>
      </c>
    </row>
    <row r="52849" spans="1:1" x14ac:dyDescent="0.25">
      <c r="A52849">
        <f t="shared" ca="1" si="825"/>
        <v>7.8524627405893804E-2</v>
      </c>
    </row>
    <row r="52850" spans="1:1" x14ac:dyDescent="0.25">
      <c r="A52850">
        <f t="shared" ca="1" si="825"/>
        <v>-0.95750039983536328</v>
      </c>
    </row>
    <row r="52851" spans="1:1" x14ac:dyDescent="0.25">
      <c r="A52851">
        <f t="shared" ca="1" si="825"/>
        <v>-1.0465098845008542</v>
      </c>
    </row>
    <row r="52852" spans="1:1" x14ac:dyDescent="0.25">
      <c r="A52852">
        <f t="shared" ca="1" si="825"/>
        <v>0.84447978789819877</v>
      </c>
    </row>
    <row r="52853" spans="1:1" x14ac:dyDescent="0.25">
      <c r="A52853">
        <f t="shared" ca="1" si="825"/>
        <v>0.5515763036607414</v>
      </c>
    </row>
    <row r="52854" spans="1:1" x14ac:dyDescent="0.25">
      <c r="A52854">
        <f t="shared" ca="1" si="825"/>
        <v>0.21165573915153685</v>
      </c>
    </row>
    <row r="52855" spans="1:1" x14ac:dyDescent="0.25">
      <c r="A52855">
        <f t="shared" ca="1" si="825"/>
        <v>0.74350372140024745</v>
      </c>
    </row>
    <row r="52856" spans="1:1" x14ac:dyDescent="0.25">
      <c r="A52856">
        <f t="shared" ca="1" si="825"/>
        <v>-0.17664901502131206</v>
      </c>
    </row>
    <row r="52857" spans="1:1" x14ac:dyDescent="0.25">
      <c r="A52857">
        <f t="shared" ca="1" si="825"/>
        <v>-0.33294120364081664</v>
      </c>
    </row>
    <row r="52858" spans="1:1" x14ac:dyDescent="0.25">
      <c r="A52858">
        <f t="shared" ca="1" si="825"/>
        <v>-0.11451431761205935</v>
      </c>
    </row>
    <row r="52859" spans="1:1" x14ac:dyDescent="0.25">
      <c r="A52859">
        <f t="shared" ca="1" si="825"/>
        <v>-0.42944999845957171</v>
      </c>
    </row>
    <row r="52860" spans="1:1" x14ac:dyDescent="0.25">
      <c r="A52860">
        <f t="shared" ca="1" si="825"/>
        <v>-0.28730976562862187</v>
      </c>
    </row>
    <row r="52861" spans="1:1" x14ac:dyDescent="0.25">
      <c r="A52861">
        <f t="shared" ca="1" si="825"/>
        <v>0.11465380859997627</v>
      </c>
    </row>
    <row r="52862" spans="1:1" x14ac:dyDescent="0.25">
      <c r="A52862">
        <f t="shared" ca="1" si="825"/>
        <v>0.40206945176827491</v>
      </c>
    </row>
    <row r="52863" spans="1:1" x14ac:dyDescent="0.25">
      <c r="A52863">
        <f t="shared" ca="1" si="825"/>
        <v>0.16275779490641237</v>
      </c>
    </row>
    <row r="52864" spans="1:1" x14ac:dyDescent="0.25">
      <c r="A52864">
        <f t="shared" ca="1" si="825"/>
        <v>0.45081745315523908</v>
      </c>
    </row>
    <row r="52865" spans="1:1" x14ac:dyDescent="0.25">
      <c r="A52865">
        <f t="shared" ca="1" si="825"/>
        <v>0.59658284559344366</v>
      </c>
    </row>
    <row r="52866" spans="1:1" x14ac:dyDescent="0.25">
      <c r="A52866">
        <f t="shared" ca="1" si="825"/>
        <v>0.20336809444814211</v>
      </c>
    </row>
    <row r="52867" spans="1:1" x14ac:dyDescent="0.25">
      <c r="A52867">
        <f t="shared" ref="A52867:A52930" ca="1" si="826">_xlfn.NORM.INV(RAND(),0,1)</f>
        <v>-0.53880824078488243</v>
      </c>
    </row>
    <row r="52868" spans="1:1" x14ac:dyDescent="0.25">
      <c r="A52868">
        <f t="shared" ca="1" si="826"/>
        <v>0.29058524318826212</v>
      </c>
    </row>
    <row r="52869" spans="1:1" x14ac:dyDescent="0.25">
      <c r="A52869">
        <f t="shared" ca="1" si="826"/>
        <v>-0.25156835831123719</v>
      </c>
    </row>
    <row r="52870" spans="1:1" x14ac:dyDescent="0.25">
      <c r="A52870">
        <f t="shared" ca="1" si="826"/>
        <v>-1.9498279852275258</v>
      </c>
    </row>
    <row r="52871" spans="1:1" x14ac:dyDescent="0.25">
      <c r="A52871">
        <f t="shared" ca="1" si="826"/>
        <v>0.49256135986440885</v>
      </c>
    </row>
    <row r="52872" spans="1:1" x14ac:dyDescent="0.25">
      <c r="A52872">
        <f t="shared" ca="1" si="826"/>
        <v>2.1204236105985004</v>
      </c>
    </row>
    <row r="52873" spans="1:1" x14ac:dyDescent="0.25">
      <c r="A52873">
        <f t="shared" ca="1" si="826"/>
        <v>-0.89435265149768328</v>
      </c>
    </row>
    <row r="52874" spans="1:1" x14ac:dyDescent="0.25">
      <c r="A52874">
        <f t="shared" ca="1" si="826"/>
        <v>-0.68140001730358668</v>
      </c>
    </row>
    <row r="52875" spans="1:1" x14ac:dyDescent="0.25">
      <c r="A52875">
        <f t="shared" ca="1" si="826"/>
        <v>-0.39642198238167164</v>
      </c>
    </row>
    <row r="52876" spans="1:1" x14ac:dyDescent="0.25">
      <c r="A52876">
        <f t="shared" ca="1" si="826"/>
        <v>0.66089131156775116</v>
      </c>
    </row>
    <row r="52877" spans="1:1" x14ac:dyDescent="0.25">
      <c r="A52877">
        <f t="shared" ca="1" si="826"/>
        <v>0.3043996028734875</v>
      </c>
    </row>
    <row r="52878" spans="1:1" x14ac:dyDescent="0.25">
      <c r="A52878">
        <f t="shared" ca="1" si="826"/>
        <v>0.64476830498757853</v>
      </c>
    </row>
    <row r="52879" spans="1:1" x14ac:dyDescent="0.25">
      <c r="A52879">
        <f t="shared" ca="1" si="826"/>
        <v>-0.36909072716809022</v>
      </c>
    </row>
    <row r="52880" spans="1:1" x14ac:dyDescent="0.25">
      <c r="A52880">
        <f t="shared" ca="1" si="826"/>
        <v>0.53252216265989838</v>
      </c>
    </row>
    <row r="52881" spans="1:1" x14ac:dyDescent="0.25">
      <c r="A52881">
        <f t="shared" ca="1" si="826"/>
        <v>1.4814345477736008</v>
      </c>
    </row>
    <row r="52882" spans="1:1" x14ac:dyDescent="0.25">
      <c r="A52882">
        <f t="shared" ca="1" si="826"/>
        <v>-0.70738303692257121</v>
      </c>
    </row>
    <row r="52883" spans="1:1" x14ac:dyDescent="0.25">
      <c r="A52883">
        <f t="shared" ca="1" si="826"/>
        <v>0.53937038496335832</v>
      </c>
    </row>
    <row r="52884" spans="1:1" x14ac:dyDescent="0.25">
      <c r="A52884">
        <f t="shared" ca="1" si="826"/>
        <v>0.18752267606787545</v>
      </c>
    </row>
    <row r="52885" spans="1:1" x14ac:dyDescent="0.25">
      <c r="A52885">
        <f t="shared" ca="1" si="826"/>
        <v>-0.71876037461421238</v>
      </c>
    </row>
    <row r="52886" spans="1:1" x14ac:dyDescent="0.25">
      <c r="A52886">
        <f t="shared" ca="1" si="826"/>
        <v>4.7454492517636032E-2</v>
      </c>
    </row>
    <row r="52887" spans="1:1" x14ac:dyDescent="0.25">
      <c r="A52887">
        <f t="shared" ca="1" si="826"/>
        <v>-0.16695996449671971</v>
      </c>
    </row>
    <row r="52888" spans="1:1" x14ac:dyDescent="0.25">
      <c r="A52888">
        <f t="shared" ca="1" si="826"/>
        <v>1.630741542692919</v>
      </c>
    </row>
    <row r="52889" spans="1:1" x14ac:dyDescent="0.25">
      <c r="A52889">
        <f t="shared" ca="1" si="826"/>
        <v>-0.22616904955811204</v>
      </c>
    </row>
    <row r="52890" spans="1:1" x14ac:dyDescent="0.25">
      <c r="A52890">
        <f t="shared" ca="1" si="826"/>
        <v>-0.36707608369355843</v>
      </c>
    </row>
    <row r="52891" spans="1:1" x14ac:dyDescent="0.25">
      <c r="A52891">
        <f t="shared" ca="1" si="826"/>
        <v>-1.0909125755281375</v>
      </c>
    </row>
    <row r="52892" spans="1:1" x14ac:dyDescent="0.25">
      <c r="A52892">
        <f t="shared" ca="1" si="826"/>
        <v>-0.37440267310135067</v>
      </c>
    </row>
    <row r="52893" spans="1:1" x14ac:dyDescent="0.25">
      <c r="A52893">
        <f t="shared" ca="1" si="826"/>
        <v>-0.32850599189362356</v>
      </c>
    </row>
    <row r="52894" spans="1:1" x14ac:dyDescent="0.25">
      <c r="A52894">
        <f t="shared" ca="1" si="826"/>
        <v>0.83137996379791512</v>
      </c>
    </row>
    <row r="52895" spans="1:1" x14ac:dyDescent="0.25">
      <c r="A52895">
        <f t="shared" ca="1" si="826"/>
        <v>0.7259544323338315</v>
      </c>
    </row>
    <row r="52896" spans="1:1" x14ac:dyDescent="0.25">
      <c r="A52896">
        <f t="shared" ca="1" si="826"/>
        <v>-0.14099905999903375</v>
      </c>
    </row>
    <row r="52897" spans="1:1" x14ac:dyDescent="0.25">
      <c r="A52897">
        <f t="shared" ca="1" si="826"/>
        <v>0.72519056241213908</v>
      </c>
    </row>
    <row r="52898" spans="1:1" x14ac:dyDescent="0.25">
      <c r="A52898">
        <f t="shared" ca="1" si="826"/>
        <v>5.9135914189260982E-4</v>
      </c>
    </row>
    <row r="52899" spans="1:1" x14ac:dyDescent="0.25">
      <c r="A52899">
        <f t="shared" ca="1" si="826"/>
        <v>1.4799778194590048</v>
      </c>
    </row>
    <row r="52900" spans="1:1" x14ac:dyDescent="0.25">
      <c r="A52900">
        <f t="shared" ca="1" si="826"/>
        <v>-8.0410758412756633E-2</v>
      </c>
    </row>
    <row r="52901" spans="1:1" x14ac:dyDescent="0.25">
      <c r="A52901">
        <f t="shared" ca="1" si="826"/>
        <v>0.47047904618359054</v>
      </c>
    </row>
    <row r="52902" spans="1:1" x14ac:dyDescent="0.25">
      <c r="A52902">
        <f t="shared" ca="1" si="826"/>
        <v>0.45177650542545505</v>
      </c>
    </row>
    <row r="52903" spans="1:1" x14ac:dyDescent="0.25">
      <c r="A52903">
        <f t="shared" ca="1" si="826"/>
        <v>-1.5033470677268124</v>
      </c>
    </row>
    <row r="52904" spans="1:1" x14ac:dyDescent="0.25">
      <c r="A52904">
        <f t="shared" ca="1" si="826"/>
        <v>0.37670961491469684</v>
      </c>
    </row>
    <row r="52905" spans="1:1" x14ac:dyDescent="0.25">
      <c r="A52905">
        <f t="shared" ca="1" si="826"/>
        <v>-1.6601625490917222</v>
      </c>
    </row>
    <row r="52906" spans="1:1" x14ac:dyDescent="0.25">
      <c r="A52906">
        <f t="shared" ca="1" si="826"/>
        <v>-1.1071657922733691</v>
      </c>
    </row>
    <row r="52907" spans="1:1" x14ac:dyDescent="0.25">
      <c r="A52907">
        <f t="shared" ca="1" si="826"/>
        <v>0.85193165205080912</v>
      </c>
    </row>
    <row r="52908" spans="1:1" x14ac:dyDescent="0.25">
      <c r="A52908">
        <f t="shared" ca="1" si="826"/>
        <v>-1.0703884433687398</v>
      </c>
    </row>
    <row r="52909" spans="1:1" x14ac:dyDescent="0.25">
      <c r="A52909">
        <f t="shared" ca="1" si="826"/>
        <v>1.7810791162026578</v>
      </c>
    </row>
    <row r="52910" spans="1:1" x14ac:dyDescent="0.25">
      <c r="A52910">
        <f t="shared" ca="1" si="826"/>
        <v>0.58444056790169874</v>
      </c>
    </row>
    <row r="52911" spans="1:1" x14ac:dyDescent="0.25">
      <c r="A52911">
        <f t="shared" ca="1" si="826"/>
        <v>1.2431750500336078</v>
      </c>
    </row>
    <row r="52912" spans="1:1" x14ac:dyDescent="0.25">
      <c r="A52912">
        <f t="shared" ca="1" si="826"/>
        <v>-0.42286676456305361</v>
      </c>
    </row>
    <row r="52913" spans="1:1" x14ac:dyDescent="0.25">
      <c r="A52913">
        <f t="shared" ca="1" si="826"/>
        <v>-1.1447273935778766</v>
      </c>
    </row>
    <row r="52914" spans="1:1" x14ac:dyDescent="0.25">
      <c r="A52914">
        <f t="shared" ca="1" si="826"/>
        <v>1.2323977651677172</v>
      </c>
    </row>
    <row r="52915" spans="1:1" x14ac:dyDescent="0.25">
      <c r="A52915">
        <f t="shared" ca="1" si="826"/>
        <v>-0.44840975439312036</v>
      </c>
    </row>
    <row r="52916" spans="1:1" x14ac:dyDescent="0.25">
      <c r="A52916">
        <f t="shared" ca="1" si="826"/>
        <v>-0.91181153855195163</v>
      </c>
    </row>
    <row r="52917" spans="1:1" x14ac:dyDescent="0.25">
      <c r="A52917">
        <f t="shared" ca="1" si="826"/>
        <v>-1.0898315653449966</v>
      </c>
    </row>
    <row r="52918" spans="1:1" x14ac:dyDescent="0.25">
      <c r="A52918">
        <f t="shared" ca="1" si="826"/>
        <v>0.438991458810784</v>
      </c>
    </row>
    <row r="52919" spans="1:1" x14ac:dyDescent="0.25">
      <c r="A52919">
        <f t="shared" ca="1" si="826"/>
        <v>-1.7007313879860002</v>
      </c>
    </row>
    <row r="52920" spans="1:1" x14ac:dyDescent="0.25">
      <c r="A52920">
        <f t="shared" ca="1" si="826"/>
        <v>-7.062707869341496E-2</v>
      </c>
    </row>
    <row r="52921" spans="1:1" x14ac:dyDescent="0.25">
      <c r="A52921">
        <f t="shared" ca="1" si="826"/>
        <v>-0.43970885767099971</v>
      </c>
    </row>
    <row r="52922" spans="1:1" x14ac:dyDescent="0.25">
      <c r="A52922">
        <f t="shared" ca="1" si="826"/>
        <v>0.68633614129846832</v>
      </c>
    </row>
    <row r="52923" spans="1:1" x14ac:dyDescent="0.25">
      <c r="A52923">
        <f t="shared" ca="1" si="826"/>
        <v>1.7139809354782065</v>
      </c>
    </row>
    <row r="52924" spans="1:1" x14ac:dyDescent="0.25">
      <c r="A52924">
        <f t="shared" ca="1" si="826"/>
        <v>-0.40031113142196134</v>
      </c>
    </row>
    <row r="52925" spans="1:1" x14ac:dyDescent="0.25">
      <c r="A52925">
        <f t="shared" ca="1" si="826"/>
        <v>0.61544821164687913</v>
      </c>
    </row>
    <row r="52926" spans="1:1" x14ac:dyDescent="0.25">
      <c r="A52926">
        <f t="shared" ca="1" si="826"/>
        <v>-0.52382580639589971</v>
      </c>
    </row>
    <row r="52927" spans="1:1" x14ac:dyDescent="0.25">
      <c r="A52927">
        <f t="shared" ca="1" si="826"/>
        <v>-0.42405980336572308</v>
      </c>
    </row>
    <row r="52928" spans="1:1" x14ac:dyDescent="0.25">
      <c r="A52928">
        <f t="shared" ca="1" si="826"/>
        <v>-0.26461141310332725</v>
      </c>
    </row>
    <row r="52929" spans="1:1" x14ac:dyDescent="0.25">
      <c r="A52929">
        <f t="shared" ca="1" si="826"/>
        <v>0.93393845704423317</v>
      </c>
    </row>
    <row r="52930" spans="1:1" x14ac:dyDescent="0.25">
      <c r="A52930">
        <f t="shared" ca="1" si="826"/>
        <v>0.93837726850760117</v>
      </c>
    </row>
    <row r="52931" spans="1:1" x14ac:dyDescent="0.25">
      <c r="A52931">
        <f t="shared" ref="A52931:A52994" ca="1" si="827">_xlfn.NORM.INV(RAND(),0,1)</f>
        <v>-0.67975984129530187</v>
      </c>
    </row>
    <row r="52932" spans="1:1" x14ac:dyDescent="0.25">
      <c r="A52932">
        <f t="shared" ca="1" si="827"/>
        <v>-0.30359401215524007</v>
      </c>
    </row>
    <row r="52933" spans="1:1" x14ac:dyDescent="0.25">
      <c r="A52933">
        <f t="shared" ca="1" si="827"/>
        <v>-0.20623105575266587</v>
      </c>
    </row>
    <row r="52934" spans="1:1" x14ac:dyDescent="0.25">
      <c r="A52934">
        <f t="shared" ca="1" si="827"/>
        <v>0.53563471443753019</v>
      </c>
    </row>
    <row r="52935" spans="1:1" x14ac:dyDescent="0.25">
      <c r="A52935">
        <f t="shared" ca="1" si="827"/>
        <v>-0.59604315565531785</v>
      </c>
    </row>
    <row r="52936" spans="1:1" x14ac:dyDescent="0.25">
      <c r="A52936">
        <f t="shared" ca="1" si="827"/>
        <v>-1.0381950407699994</v>
      </c>
    </row>
    <row r="52937" spans="1:1" x14ac:dyDescent="0.25">
      <c r="A52937">
        <f t="shared" ca="1" si="827"/>
        <v>-0.35438021352595195</v>
      </c>
    </row>
    <row r="52938" spans="1:1" x14ac:dyDescent="0.25">
      <c r="A52938">
        <f t="shared" ca="1" si="827"/>
        <v>0.25430083817504134</v>
      </c>
    </row>
    <row r="52939" spans="1:1" x14ac:dyDescent="0.25">
      <c r="A52939">
        <f t="shared" ca="1" si="827"/>
        <v>-1.960011487998629</v>
      </c>
    </row>
    <row r="52940" spans="1:1" x14ac:dyDescent="0.25">
      <c r="A52940">
        <f t="shared" ca="1" si="827"/>
        <v>-0.18098871089601884</v>
      </c>
    </row>
    <row r="52941" spans="1:1" x14ac:dyDescent="0.25">
      <c r="A52941">
        <f t="shared" ca="1" si="827"/>
        <v>1.1436075750880232</v>
      </c>
    </row>
    <row r="52942" spans="1:1" x14ac:dyDescent="0.25">
      <c r="A52942">
        <f t="shared" ca="1" si="827"/>
        <v>0.19092574568107376</v>
      </c>
    </row>
    <row r="52943" spans="1:1" x14ac:dyDescent="0.25">
      <c r="A52943">
        <f t="shared" ca="1" si="827"/>
        <v>0.27437835006200112</v>
      </c>
    </row>
    <row r="52944" spans="1:1" x14ac:dyDescent="0.25">
      <c r="A52944">
        <f t="shared" ca="1" si="827"/>
        <v>-0.13225690895983441</v>
      </c>
    </row>
    <row r="52945" spans="1:1" x14ac:dyDescent="0.25">
      <c r="A52945">
        <f t="shared" ca="1" si="827"/>
        <v>0.2656891394731819</v>
      </c>
    </row>
    <row r="52946" spans="1:1" x14ac:dyDescent="0.25">
      <c r="A52946">
        <f t="shared" ca="1" si="827"/>
        <v>0.26513175329163674</v>
      </c>
    </row>
    <row r="52947" spans="1:1" x14ac:dyDescent="0.25">
      <c r="A52947">
        <f t="shared" ca="1" si="827"/>
        <v>2.5282302085343979</v>
      </c>
    </row>
    <row r="52948" spans="1:1" x14ac:dyDescent="0.25">
      <c r="A52948">
        <f t="shared" ca="1" si="827"/>
        <v>-0.8434417476731112</v>
      </c>
    </row>
    <row r="52949" spans="1:1" x14ac:dyDescent="0.25">
      <c r="A52949">
        <f t="shared" ca="1" si="827"/>
        <v>0.47229635074736426</v>
      </c>
    </row>
    <row r="52950" spans="1:1" x14ac:dyDescent="0.25">
      <c r="A52950">
        <f t="shared" ca="1" si="827"/>
        <v>1.5904842214579986</v>
      </c>
    </row>
    <row r="52951" spans="1:1" x14ac:dyDescent="0.25">
      <c r="A52951">
        <f t="shared" ca="1" si="827"/>
        <v>-1.1014345745355778</v>
      </c>
    </row>
    <row r="52952" spans="1:1" x14ac:dyDescent="0.25">
      <c r="A52952">
        <f t="shared" ca="1" si="827"/>
        <v>0.46979487093633882</v>
      </c>
    </row>
    <row r="52953" spans="1:1" x14ac:dyDescent="0.25">
      <c r="A52953">
        <f t="shared" ca="1" si="827"/>
        <v>1.4131679948304332</v>
      </c>
    </row>
    <row r="52954" spans="1:1" x14ac:dyDescent="0.25">
      <c r="A52954">
        <f t="shared" ca="1" si="827"/>
        <v>-0.14489457241047268</v>
      </c>
    </row>
    <row r="52955" spans="1:1" x14ac:dyDescent="0.25">
      <c r="A52955">
        <f t="shared" ca="1" si="827"/>
        <v>-0.35262573224183252</v>
      </c>
    </row>
    <row r="52956" spans="1:1" x14ac:dyDescent="0.25">
      <c r="A52956">
        <f t="shared" ca="1" si="827"/>
        <v>0.45602765573881165</v>
      </c>
    </row>
    <row r="52957" spans="1:1" x14ac:dyDescent="0.25">
      <c r="A52957">
        <f t="shared" ca="1" si="827"/>
        <v>-4.0779560725171499E-2</v>
      </c>
    </row>
    <row r="52958" spans="1:1" x14ac:dyDescent="0.25">
      <c r="A52958">
        <f t="shared" ca="1" si="827"/>
        <v>0.86682395437653115</v>
      </c>
    </row>
    <row r="52959" spans="1:1" x14ac:dyDescent="0.25">
      <c r="A52959">
        <f t="shared" ca="1" si="827"/>
        <v>1.3925207274513069</v>
      </c>
    </row>
    <row r="52960" spans="1:1" x14ac:dyDescent="0.25">
      <c r="A52960">
        <f t="shared" ca="1" si="827"/>
        <v>2.3828746353390113</v>
      </c>
    </row>
    <row r="52961" spans="1:1" x14ac:dyDescent="0.25">
      <c r="A52961">
        <f t="shared" ca="1" si="827"/>
        <v>0.9097820573763159</v>
      </c>
    </row>
    <row r="52962" spans="1:1" x14ac:dyDescent="0.25">
      <c r="A52962">
        <f t="shared" ca="1" si="827"/>
        <v>0.64531575538777963</v>
      </c>
    </row>
    <row r="52963" spans="1:1" x14ac:dyDescent="0.25">
      <c r="A52963">
        <f t="shared" ca="1" si="827"/>
        <v>-0.85821847668184292</v>
      </c>
    </row>
    <row r="52964" spans="1:1" x14ac:dyDescent="0.25">
      <c r="A52964">
        <f t="shared" ca="1" si="827"/>
        <v>0.51184846679428186</v>
      </c>
    </row>
    <row r="52965" spans="1:1" x14ac:dyDescent="0.25">
      <c r="A52965">
        <f t="shared" ca="1" si="827"/>
        <v>-1.0936561755293908</v>
      </c>
    </row>
    <row r="52966" spans="1:1" x14ac:dyDescent="0.25">
      <c r="A52966">
        <f t="shared" ca="1" si="827"/>
        <v>-2.2939910246495407</v>
      </c>
    </row>
    <row r="52967" spans="1:1" x14ac:dyDescent="0.25">
      <c r="A52967">
        <f t="shared" ca="1" si="827"/>
        <v>-0.67487392240768129</v>
      </c>
    </row>
    <row r="52968" spans="1:1" x14ac:dyDescent="0.25">
      <c r="A52968">
        <f t="shared" ca="1" si="827"/>
        <v>-0.44348107269272291</v>
      </c>
    </row>
    <row r="52969" spans="1:1" x14ac:dyDescent="0.25">
      <c r="A52969">
        <f t="shared" ca="1" si="827"/>
        <v>-0.14300434268990445</v>
      </c>
    </row>
    <row r="52970" spans="1:1" x14ac:dyDescent="0.25">
      <c r="A52970">
        <f t="shared" ca="1" si="827"/>
        <v>-2.6337278826124821</v>
      </c>
    </row>
    <row r="52971" spans="1:1" x14ac:dyDescent="0.25">
      <c r="A52971">
        <f t="shared" ca="1" si="827"/>
        <v>0.50988417222431703</v>
      </c>
    </row>
    <row r="52972" spans="1:1" x14ac:dyDescent="0.25">
      <c r="A52972">
        <f t="shared" ca="1" si="827"/>
        <v>-0.15014539424736745</v>
      </c>
    </row>
    <row r="52973" spans="1:1" x14ac:dyDescent="0.25">
      <c r="A52973">
        <f t="shared" ca="1" si="827"/>
        <v>-0.81404726873577049</v>
      </c>
    </row>
    <row r="52974" spans="1:1" x14ac:dyDescent="0.25">
      <c r="A52974">
        <f t="shared" ca="1" si="827"/>
        <v>1.1698535332594495</v>
      </c>
    </row>
    <row r="52975" spans="1:1" x14ac:dyDescent="0.25">
      <c r="A52975">
        <f t="shared" ca="1" si="827"/>
        <v>-2.4885301976940495</v>
      </c>
    </row>
    <row r="52976" spans="1:1" x14ac:dyDescent="0.25">
      <c r="A52976">
        <f t="shared" ca="1" si="827"/>
        <v>-0.53832329759694997</v>
      </c>
    </row>
    <row r="52977" spans="1:1" x14ac:dyDescent="0.25">
      <c r="A52977">
        <f t="shared" ca="1" si="827"/>
        <v>2.6129715519358852E-2</v>
      </c>
    </row>
    <row r="52978" spans="1:1" x14ac:dyDescent="0.25">
      <c r="A52978">
        <f t="shared" ca="1" si="827"/>
        <v>-0.17453724212163149</v>
      </c>
    </row>
    <row r="52979" spans="1:1" x14ac:dyDescent="0.25">
      <c r="A52979">
        <f t="shared" ca="1" si="827"/>
        <v>-1.4643187846841565</v>
      </c>
    </row>
    <row r="52980" spans="1:1" x14ac:dyDescent="0.25">
      <c r="A52980">
        <f t="shared" ca="1" si="827"/>
        <v>1.1313983986163114</v>
      </c>
    </row>
    <row r="52981" spans="1:1" x14ac:dyDescent="0.25">
      <c r="A52981">
        <f t="shared" ca="1" si="827"/>
        <v>-1.5888487913671394</v>
      </c>
    </row>
    <row r="52982" spans="1:1" x14ac:dyDescent="0.25">
      <c r="A52982">
        <f t="shared" ca="1" si="827"/>
        <v>-3.4026645828105946E-2</v>
      </c>
    </row>
    <row r="52983" spans="1:1" x14ac:dyDescent="0.25">
      <c r="A52983">
        <f t="shared" ca="1" si="827"/>
        <v>1.1074441826917785</v>
      </c>
    </row>
    <row r="52984" spans="1:1" x14ac:dyDescent="0.25">
      <c r="A52984">
        <f t="shared" ca="1" si="827"/>
        <v>3.3778118866687294E-2</v>
      </c>
    </row>
    <row r="52985" spans="1:1" x14ac:dyDescent="0.25">
      <c r="A52985">
        <f t="shared" ca="1" si="827"/>
        <v>-0.9312601292551993</v>
      </c>
    </row>
    <row r="52986" spans="1:1" x14ac:dyDescent="0.25">
      <c r="A52986">
        <f t="shared" ca="1" si="827"/>
        <v>0.5833185558696462</v>
      </c>
    </row>
    <row r="52987" spans="1:1" x14ac:dyDescent="0.25">
      <c r="A52987">
        <f t="shared" ca="1" si="827"/>
        <v>0.42857114040534483</v>
      </c>
    </row>
    <row r="52988" spans="1:1" x14ac:dyDescent="0.25">
      <c r="A52988">
        <f t="shared" ca="1" si="827"/>
        <v>-1.4021784214007345</v>
      </c>
    </row>
    <row r="52989" spans="1:1" x14ac:dyDescent="0.25">
      <c r="A52989">
        <f t="shared" ca="1" si="827"/>
        <v>0.42702038871216469</v>
      </c>
    </row>
    <row r="52990" spans="1:1" x14ac:dyDescent="0.25">
      <c r="A52990">
        <f t="shared" ca="1" si="827"/>
        <v>0.75162583647160019</v>
      </c>
    </row>
    <row r="52991" spans="1:1" x14ac:dyDescent="0.25">
      <c r="A52991">
        <f t="shared" ca="1" si="827"/>
        <v>-0.17357238337138481</v>
      </c>
    </row>
    <row r="52992" spans="1:1" x14ac:dyDescent="0.25">
      <c r="A52992">
        <f t="shared" ca="1" si="827"/>
        <v>-0.82688600744950036</v>
      </c>
    </row>
    <row r="52993" spans="1:1" x14ac:dyDescent="0.25">
      <c r="A52993">
        <f t="shared" ca="1" si="827"/>
        <v>-0.18313676363876499</v>
      </c>
    </row>
    <row r="52994" spans="1:1" x14ac:dyDescent="0.25">
      <c r="A52994">
        <f t="shared" ca="1" si="827"/>
        <v>-1.9203443195035601</v>
      </c>
    </row>
    <row r="52995" spans="1:1" x14ac:dyDescent="0.25">
      <c r="A52995">
        <f t="shared" ref="A52995:A53058" ca="1" si="828">_xlfn.NORM.INV(RAND(),0,1)</f>
        <v>0.24918399469678729</v>
      </c>
    </row>
    <row r="52996" spans="1:1" x14ac:dyDescent="0.25">
      <c r="A52996">
        <f t="shared" ca="1" si="828"/>
        <v>-0.31047203472722273</v>
      </c>
    </row>
    <row r="52997" spans="1:1" x14ac:dyDescent="0.25">
      <c r="A52997">
        <f t="shared" ca="1" si="828"/>
        <v>-0.42939536672992218</v>
      </c>
    </row>
    <row r="52998" spans="1:1" x14ac:dyDescent="0.25">
      <c r="A52998">
        <f t="shared" ca="1" si="828"/>
        <v>2.9651012118768399E-2</v>
      </c>
    </row>
    <row r="52999" spans="1:1" x14ac:dyDescent="0.25">
      <c r="A52999">
        <f t="shared" ca="1" si="828"/>
        <v>-1.1029733338034022</v>
      </c>
    </row>
    <row r="53000" spans="1:1" x14ac:dyDescent="0.25">
      <c r="A53000">
        <f t="shared" ca="1" si="828"/>
        <v>0.73445584785899276</v>
      </c>
    </row>
    <row r="53001" spans="1:1" x14ac:dyDescent="0.25">
      <c r="A53001">
        <f t="shared" ca="1" si="828"/>
        <v>-0.44548656456799102</v>
      </c>
    </row>
    <row r="53002" spans="1:1" x14ac:dyDescent="0.25">
      <c r="A53002">
        <f t="shared" ca="1" si="828"/>
        <v>0.20083843608366372</v>
      </c>
    </row>
    <row r="53003" spans="1:1" x14ac:dyDescent="0.25">
      <c r="A53003">
        <f t="shared" ca="1" si="828"/>
        <v>1.5056973795475121</v>
      </c>
    </row>
    <row r="53004" spans="1:1" x14ac:dyDescent="0.25">
      <c r="A53004">
        <f t="shared" ca="1" si="828"/>
        <v>0.51126601527831861</v>
      </c>
    </row>
    <row r="53005" spans="1:1" x14ac:dyDescent="0.25">
      <c r="A53005">
        <f t="shared" ca="1" si="828"/>
        <v>-0.18816057615320028</v>
      </c>
    </row>
    <row r="53006" spans="1:1" x14ac:dyDescent="0.25">
      <c r="A53006">
        <f t="shared" ca="1" si="828"/>
        <v>2.9559901976274131E-2</v>
      </c>
    </row>
    <row r="53007" spans="1:1" x14ac:dyDescent="0.25">
      <c r="A53007">
        <f t="shared" ca="1" si="828"/>
        <v>-0.50528482669070574</v>
      </c>
    </row>
    <row r="53008" spans="1:1" x14ac:dyDescent="0.25">
      <c r="A53008">
        <f t="shared" ca="1" si="828"/>
        <v>1.0646035481984608</v>
      </c>
    </row>
    <row r="53009" spans="1:1" x14ac:dyDescent="0.25">
      <c r="A53009">
        <f t="shared" ca="1" si="828"/>
        <v>1.1790980814899581</v>
      </c>
    </row>
    <row r="53010" spans="1:1" x14ac:dyDescent="0.25">
      <c r="A53010">
        <f t="shared" ca="1" si="828"/>
        <v>0.17060360882969791</v>
      </c>
    </row>
    <row r="53011" spans="1:1" x14ac:dyDescent="0.25">
      <c r="A53011">
        <f t="shared" ca="1" si="828"/>
        <v>0.44954854230973607</v>
      </c>
    </row>
    <row r="53012" spans="1:1" x14ac:dyDescent="0.25">
      <c r="A53012">
        <f t="shared" ca="1" si="828"/>
        <v>0.13216305555526267</v>
      </c>
    </row>
    <row r="53013" spans="1:1" x14ac:dyDescent="0.25">
      <c r="A53013">
        <f t="shared" ca="1" si="828"/>
        <v>0.88203532130447637</v>
      </c>
    </row>
    <row r="53014" spans="1:1" x14ac:dyDescent="0.25">
      <c r="A53014">
        <f t="shared" ca="1" si="828"/>
        <v>0.47871013805769969</v>
      </c>
    </row>
    <row r="53015" spans="1:1" x14ac:dyDescent="0.25">
      <c r="A53015">
        <f t="shared" ca="1" si="828"/>
        <v>-0.68361987222427389</v>
      </c>
    </row>
    <row r="53016" spans="1:1" x14ac:dyDescent="0.25">
      <c r="A53016">
        <f t="shared" ca="1" si="828"/>
        <v>-1.1970742979243565</v>
      </c>
    </row>
    <row r="53017" spans="1:1" x14ac:dyDescent="0.25">
      <c r="A53017">
        <f t="shared" ca="1" si="828"/>
        <v>0.86135043691430457</v>
      </c>
    </row>
    <row r="53018" spans="1:1" x14ac:dyDescent="0.25">
      <c r="A53018">
        <f t="shared" ca="1" si="828"/>
        <v>-0.57458364058046896</v>
      </c>
    </row>
    <row r="53019" spans="1:1" x14ac:dyDescent="0.25">
      <c r="A53019">
        <f t="shared" ca="1" si="828"/>
        <v>0.83886370988335601</v>
      </c>
    </row>
    <row r="53020" spans="1:1" x14ac:dyDescent="0.25">
      <c r="A53020">
        <f t="shared" ca="1" si="828"/>
        <v>0.18531697231628455</v>
      </c>
    </row>
    <row r="53021" spans="1:1" x14ac:dyDescent="0.25">
      <c r="A53021">
        <f t="shared" ca="1" si="828"/>
        <v>-0.1441952672014235</v>
      </c>
    </row>
    <row r="53022" spans="1:1" x14ac:dyDescent="0.25">
      <c r="A53022">
        <f t="shared" ca="1" si="828"/>
        <v>0.19463130808233617</v>
      </c>
    </row>
    <row r="53023" spans="1:1" x14ac:dyDescent="0.25">
      <c r="A53023">
        <f t="shared" ca="1" si="828"/>
        <v>-0.68498171590596768</v>
      </c>
    </row>
    <row r="53024" spans="1:1" x14ac:dyDescent="0.25">
      <c r="A53024">
        <f t="shared" ca="1" si="828"/>
        <v>-0.71484744900097552</v>
      </c>
    </row>
    <row r="53025" spans="1:1" x14ac:dyDescent="0.25">
      <c r="A53025">
        <f t="shared" ca="1" si="828"/>
        <v>-0.12986564681520288</v>
      </c>
    </row>
    <row r="53026" spans="1:1" x14ac:dyDescent="0.25">
      <c r="A53026">
        <f t="shared" ca="1" si="828"/>
        <v>0.4718099193677599</v>
      </c>
    </row>
    <row r="53027" spans="1:1" x14ac:dyDescent="0.25">
      <c r="A53027">
        <f t="shared" ca="1" si="828"/>
        <v>0.53579536728641619</v>
      </c>
    </row>
    <row r="53028" spans="1:1" x14ac:dyDescent="0.25">
      <c r="A53028">
        <f t="shared" ca="1" si="828"/>
        <v>1.1461841262671804</v>
      </c>
    </row>
    <row r="53029" spans="1:1" x14ac:dyDescent="0.25">
      <c r="A53029">
        <f t="shared" ca="1" si="828"/>
        <v>1.4686376047519347</v>
      </c>
    </row>
    <row r="53030" spans="1:1" x14ac:dyDescent="0.25">
      <c r="A53030">
        <f t="shared" ca="1" si="828"/>
        <v>-3.9914753882403439E-2</v>
      </c>
    </row>
    <row r="53031" spans="1:1" x14ac:dyDescent="0.25">
      <c r="A53031">
        <f t="shared" ca="1" si="828"/>
        <v>0.56562509305522934</v>
      </c>
    </row>
    <row r="53032" spans="1:1" x14ac:dyDescent="0.25">
      <c r="A53032">
        <f t="shared" ca="1" si="828"/>
        <v>8.5130156260195725E-2</v>
      </c>
    </row>
    <row r="53033" spans="1:1" x14ac:dyDescent="0.25">
      <c r="A53033">
        <f t="shared" ca="1" si="828"/>
        <v>-0.72769167632328502</v>
      </c>
    </row>
    <row r="53034" spans="1:1" x14ac:dyDescent="0.25">
      <c r="A53034">
        <f t="shared" ca="1" si="828"/>
        <v>1.9978909051749911</v>
      </c>
    </row>
    <row r="53035" spans="1:1" x14ac:dyDescent="0.25">
      <c r="A53035">
        <f t="shared" ca="1" si="828"/>
        <v>-0.30113135924207546</v>
      </c>
    </row>
    <row r="53036" spans="1:1" x14ac:dyDescent="0.25">
      <c r="A53036">
        <f t="shared" ca="1" si="828"/>
        <v>1.3679680182792293</v>
      </c>
    </row>
    <row r="53037" spans="1:1" x14ac:dyDescent="0.25">
      <c r="A53037">
        <f t="shared" ca="1" si="828"/>
        <v>-1.0528411932182038</v>
      </c>
    </row>
    <row r="53038" spans="1:1" x14ac:dyDescent="0.25">
      <c r="A53038">
        <f t="shared" ca="1" si="828"/>
        <v>-0.81866374563092292</v>
      </c>
    </row>
    <row r="53039" spans="1:1" x14ac:dyDescent="0.25">
      <c r="A53039">
        <f t="shared" ca="1" si="828"/>
        <v>-1.4286871540490864</v>
      </c>
    </row>
    <row r="53040" spans="1:1" x14ac:dyDescent="0.25">
      <c r="A53040">
        <f t="shared" ca="1" si="828"/>
        <v>0.37865054377155538</v>
      </c>
    </row>
    <row r="53041" spans="1:1" x14ac:dyDescent="0.25">
      <c r="A53041">
        <f t="shared" ca="1" si="828"/>
        <v>0.95969761712191037</v>
      </c>
    </row>
    <row r="53042" spans="1:1" x14ac:dyDescent="0.25">
      <c r="A53042">
        <f t="shared" ca="1" si="828"/>
        <v>-0.95626648230728328</v>
      </c>
    </row>
    <row r="53043" spans="1:1" x14ac:dyDescent="0.25">
      <c r="A53043">
        <f t="shared" ca="1" si="828"/>
        <v>1.0138047398296868</v>
      </c>
    </row>
    <row r="53044" spans="1:1" x14ac:dyDescent="0.25">
      <c r="A53044">
        <f t="shared" ca="1" si="828"/>
        <v>-0.99358383715834397</v>
      </c>
    </row>
    <row r="53045" spans="1:1" x14ac:dyDescent="0.25">
      <c r="A53045">
        <f t="shared" ca="1" si="828"/>
        <v>0.96059078627917927</v>
      </c>
    </row>
    <row r="53046" spans="1:1" x14ac:dyDescent="0.25">
      <c r="A53046">
        <f t="shared" ca="1" si="828"/>
        <v>-0.91229135037484033</v>
      </c>
    </row>
    <row r="53047" spans="1:1" x14ac:dyDescent="0.25">
      <c r="A53047">
        <f t="shared" ca="1" si="828"/>
        <v>-1.2122819245346561</v>
      </c>
    </row>
    <row r="53048" spans="1:1" x14ac:dyDescent="0.25">
      <c r="A53048">
        <f t="shared" ca="1" si="828"/>
        <v>-1.3782099695158783</v>
      </c>
    </row>
    <row r="53049" spans="1:1" x14ac:dyDescent="0.25">
      <c r="A53049">
        <f t="shared" ca="1" si="828"/>
        <v>-0.67452452983311706</v>
      </c>
    </row>
    <row r="53050" spans="1:1" x14ac:dyDescent="0.25">
      <c r="A53050">
        <f t="shared" ca="1" si="828"/>
        <v>-0.45399936028943771</v>
      </c>
    </row>
    <row r="53051" spans="1:1" x14ac:dyDescent="0.25">
      <c r="A53051">
        <f t="shared" ca="1" si="828"/>
        <v>1.831545944293383</v>
      </c>
    </row>
    <row r="53052" spans="1:1" x14ac:dyDescent="0.25">
      <c r="A53052">
        <f t="shared" ca="1" si="828"/>
        <v>2.0696910996235158</v>
      </c>
    </row>
    <row r="53053" spans="1:1" x14ac:dyDescent="0.25">
      <c r="A53053">
        <f t="shared" ca="1" si="828"/>
        <v>-0.29905269905182774</v>
      </c>
    </row>
    <row r="53054" spans="1:1" x14ac:dyDescent="0.25">
      <c r="A53054">
        <f t="shared" ca="1" si="828"/>
        <v>0.98635758369375692</v>
      </c>
    </row>
    <row r="53055" spans="1:1" x14ac:dyDescent="0.25">
      <c r="A53055">
        <f t="shared" ca="1" si="828"/>
        <v>1.2692383373576206</v>
      </c>
    </row>
    <row r="53056" spans="1:1" x14ac:dyDescent="0.25">
      <c r="A53056">
        <f t="shared" ca="1" si="828"/>
        <v>0.73473719819352634</v>
      </c>
    </row>
    <row r="53057" spans="1:1" x14ac:dyDescent="0.25">
      <c r="A53057">
        <f t="shared" ca="1" si="828"/>
        <v>-0.52381183901086892</v>
      </c>
    </row>
    <row r="53058" spans="1:1" x14ac:dyDescent="0.25">
      <c r="A53058">
        <f t="shared" ca="1" si="828"/>
        <v>0.64065189113798038</v>
      </c>
    </row>
    <row r="53059" spans="1:1" x14ac:dyDescent="0.25">
      <c r="A53059">
        <f t="shared" ref="A53059:A53122" ca="1" si="829">_xlfn.NORM.INV(RAND(),0,1)</f>
        <v>0.31968330070648016</v>
      </c>
    </row>
    <row r="53060" spans="1:1" x14ac:dyDescent="0.25">
      <c r="A53060">
        <f t="shared" ca="1" si="829"/>
        <v>-1.1482355752575253</v>
      </c>
    </row>
    <row r="53061" spans="1:1" x14ac:dyDescent="0.25">
      <c r="A53061">
        <f t="shared" ca="1" si="829"/>
        <v>0.57429909789589917</v>
      </c>
    </row>
    <row r="53062" spans="1:1" x14ac:dyDescent="0.25">
      <c r="A53062">
        <f t="shared" ca="1" si="829"/>
        <v>-0.80849239935998496</v>
      </c>
    </row>
    <row r="53063" spans="1:1" x14ac:dyDescent="0.25">
      <c r="A53063">
        <f t="shared" ca="1" si="829"/>
        <v>-1.7634849614074575</v>
      </c>
    </row>
    <row r="53064" spans="1:1" x14ac:dyDescent="0.25">
      <c r="A53064">
        <f t="shared" ca="1" si="829"/>
        <v>-0.16436206672542455</v>
      </c>
    </row>
    <row r="53065" spans="1:1" x14ac:dyDescent="0.25">
      <c r="A53065">
        <f t="shared" ca="1" si="829"/>
        <v>-0.6206572313797375</v>
      </c>
    </row>
    <row r="53066" spans="1:1" x14ac:dyDescent="0.25">
      <c r="A53066">
        <f t="shared" ca="1" si="829"/>
        <v>-0.38461365205206727</v>
      </c>
    </row>
    <row r="53067" spans="1:1" x14ac:dyDescent="0.25">
      <c r="A53067">
        <f t="shared" ca="1" si="829"/>
        <v>0.7785298785935717</v>
      </c>
    </row>
    <row r="53068" spans="1:1" x14ac:dyDescent="0.25">
      <c r="A53068">
        <f t="shared" ca="1" si="829"/>
        <v>-4.5067770721841087E-2</v>
      </c>
    </row>
    <row r="53069" spans="1:1" x14ac:dyDescent="0.25">
      <c r="A53069">
        <f t="shared" ca="1" si="829"/>
        <v>0.57384541280450252</v>
      </c>
    </row>
    <row r="53070" spans="1:1" x14ac:dyDescent="0.25">
      <c r="A53070">
        <f t="shared" ca="1" si="829"/>
        <v>-0.55564107441349941</v>
      </c>
    </row>
    <row r="53071" spans="1:1" x14ac:dyDescent="0.25">
      <c r="A53071">
        <f t="shared" ca="1" si="829"/>
        <v>1.3882658856315615</v>
      </c>
    </row>
    <row r="53072" spans="1:1" x14ac:dyDescent="0.25">
      <c r="A53072">
        <f t="shared" ca="1" si="829"/>
        <v>1.2451101225338206</v>
      </c>
    </row>
    <row r="53073" spans="1:1" x14ac:dyDescent="0.25">
      <c r="A53073">
        <f t="shared" ca="1" si="829"/>
        <v>1.2818014049578699</v>
      </c>
    </row>
    <row r="53074" spans="1:1" x14ac:dyDescent="0.25">
      <c r="A53074">
        <f t="shared" ca="1" si="829"/>
        <v>-0.74285727450642092</v>
      </c>
    </row>
    <row r="53075" spans="1:1" x14ac:dyDescent="0.25">
      <c r="A53075">
        <f t="shared" ca="1" si="829"/>
        <v>-0.26635888102827426</v>
      </c>
    </row>
    <row r="53076" spans="1:1" x14ac:dyDescent="0.25">
      <c r="A53076">
        <f t="shared" ca="1" si="829"/>
        <v>0.36484460640082517</v>
      </c>
    </row>
    <row r="53077" spans="1:1" x14ac:dyDescent="0.25">
      <c r="A53077">
        <f t="shared" ca="1" si="829"/>
        <v>0.12935252965460722</v>
      </c>
    </row>
    <row r="53078" spans="1:1" x14ac:dyDescent="0.25">
      <c r="A53078">
        <f t="shared" ca="1" si="829"/>
        <v>-0.49479717388312144</v>
      </c>
    </row>
    <row r="53079" spans="1:1" x14ac:dyDescent="0.25">
      <c r="A53079">
        <f t="shared" ca="1" si="829"/>
        <v>0.30249018669210714</v>
      </c>
    </row>
    <row r="53080" spans="1:1" x14ac:dyDescent="0.25">
      <c r="A53080">
        <f t="shared" ca="1" si="829"/>
        <v>-0.45640834827403659</v>
      </c>
    </row>
    <row r="53081" spans="1:1" x14ac:dyDescent="0.25">
      <c r="A53081">
        <f t="shared" ca="1" si="829"/>
        <v>0.20347821346211234</v>
      </c>
    </row>
    <row r="53082" spans="1:1" x14ac:dyDescent="0.25">
      <c r="A53082">
        <f t="shared" ca="1" si="829"/>
        <v>1.6330707756796243</v>
      </c>
    </row>
    <row r="53083" spans="1:1" x14ac:dyDescent="0.25">
      <c r="A53083">
        <f t="shared" ca="1" si="829"/>
        <v>-2.6499317872891188</v>
      </c>
    </row>
    <row r="53084" spans="1:1" x14ac:dyDescent="0.25">
      <c r="A53084">
        <f t="shared" ca="1" si="829"/>
        <v>-4.9729147437938936E-2</v>
      </c>
    </row>
    <row r="53085" spans="1:1" x14ac:dyDescent="0.25">
      <c r="A53085">
        <f t="shared" ca="1" si="829"/>
        <v>-0.1506415585538366</v>
      </c>
    </row>
    <row r="53086" spans="1:1" x14ac:dyDescent="0.25">
      <c r="A53086">
        <f t="shared" ca="1" si="829"/>
        <v>-1.0533624173894582</v>
      </c>
    </row>
    <row r="53087" spans="1:1" x14ac:dyDescent="0.25">
      <c r="A53087">
        <f t="shared" ca="1" si="829"/>
        <v>-0.65438770038531802</v>
      </c>
    </row>
    <row r="53088" spans="1:1" x14ac:dyDescent="0.25">
      <c r="A53088">
        <f t="shared" ca="1" si="829"/>
        <v>0.10878709149962858</v>
      </c>
    </row>
    <row r="53089" spans="1:1" x14ac:dyDescent="0.25">
      <c r="A53089">
        <f t="shared" ca="1" si="829"/>
        <v>-1.3894198791199335</v>
      </c>
    </row>
    <row r="53090" spans="1:1" x14ac:dyDescent="0.25">
      <c r="A53090">
        <f t="shared" ca="1" si="829"/>
        <v>0.90120163630856365</v>
      </c>
    </row>
    <row r="53091" spans="1:1" x14ac:dyDescent="0.25">
      <c r="A53091">
        <f t="shared" ca="1" si="829"/>
        <v>-0.64435119205233016</v>
      </c>
    </row>
    <row r="53092" spans="1:1" x14ac:dyDescent="0.25">
      <c r="A53092">
        <f t="shared" ca="1" si="829"/>
        <v>-0.41349887133448104</v>
      </c>
    </row>
    <row r="53093" spans="1:1" x14ac:dyDescent="0.25">
      <c r="A53093">
        <f t="shared" ca="1" si="829"/>
        <v>0.75331031313397712</v>
      </c>
    </row>
    <row r="53094" spans="1:1" x14ac:dyDescent="0.25">
      <c r="A53094">
        <f t="shared" ca="1" si="829"/>
        <v>9.3622448785329673E-3</v>
      </c>
    </row>
    <row r="53095" spans="1:1" x14ac:dyDescent="0.25">
      <c r="A53095">
        <f t="shared" ca="1" si="829"/>
        <v>-1.6219674029135176</v>
      </c>
    </row>
    <row r="53096" spans="1:1" x14ac:dyDescent="0.25">
      <c r="A53096">
        <f t="shared" ca="1" si="829"/>
        <v>-1.0906549945448007</v>
      </c>
    </row>
    <row r="53097" spans="1:1" x14ac:dyDescent="0.25">
      <c r="A53097">
        <f t="shared" ca="1" si="829"/>
        <v>-7.739849683339713E-3</v>
      </c>
    </row>
    <row r="53098" spans="1:1" x14ac:dyDescent="0.25">
      <c r="A53098">
        <f t="shared" ca="1" si="829"/>
        <v>1.6094531672372336</v>
      </c>
    </row>
    <row r="53099" spans="1:1" x14ac:dyDescent="0.25">
      <c r="A53099">
        <f t="shared" ca="1" si="829"/>
        <v>0.66055526380182283</v>
      </c>
    </row>
    <row r="53100" spans="1:1" x14ac:dyDescent="0.25">
      <c r="A53100">
        <f t="shared" ca="1" si="829"/>
        <v>0.98718914517754341</v>
      </c>
    </row>
    <row r="53101" spans="1:1" x14ac:dyDescent="0.25">
      <c r="A53101">
        <f t="shared" ca="1" si="829"/>
        <v>0.50665442228715607</v>
      </c>
    </row>
    <row r="53102" spans="1:1" x14ac:dyDescent="0.25">
      <c r="A53102">
        <f t="shared" ca="1" si="829"/>
        <v>-0.80725062142598603</v>
      </c>
    </row>
    <row r="53103" spans="1:1" x14ac:dyDescent="0.25">
      <c r="A53103">
        <f t="shared" ca="1" si="829"/>
        <v>1.364958495816877</v>
      </c>
    </row>
    <row r="53104" spans="1:1" x14ac:dyDescent="0.25">
      <c r="A53104">
        <f t="shared" ca="1" si="829"/>
        <v>-0.11181712221456117</v>
      </c>
    </row>
    <row r="53105" spans="1:1" x14ac:dyDescent="0.25">
      <c r="A53105">
        <f t="shared" ca="1" si="829"/>
        <v>-0.26645823052446638</v>
      </c>
    </row>
    <row r="53106" spans="1:1" x14ac:dyDescent="0.25">
      <c r="A53106">
        <f t="shared" ca="1" si="829"/>
        <v>-2.0468020393110087</v>
      </c>
    </row>
    <row r="53107" spans="1:1" x14ac:dyDescent="0.25">
      <c r="A53107">
        <f t="shared" ca="1" si="829"/>
        <v>0.44130736368676399</v>
      </c>
    </row>
    <row r="53108" spans="1:1" x14ac:dyDescent="0.25">
      <c r="A53108">
        <f t="shared" ca="1" si="829"/>
        <v>-0.89435492408341355</v>
      </c>
    </row>
    <row r="53109" spans="1:1" x14ac:dyDescent="0.25">
      <c r="A53109">
        <f t="shared" ca="1" si="829"/>
        <v>-1.1345011540327912</v>
      </c>
    </row>
    <row r="53110" spans="1:1" x14ac:dyDescent="0.25">
      <c r="A53110">
        <f t="shared" ca="1" si="829"/>
        <v>8.5847484720434797E-2</v>
      </c>
    </row>
    <row r="53111" spans="1:1" x14ac:dyDescent="0.25">
      <c r="A53111">
        <f t="shared" ca="1" si="829"/>
        <v>0.78237090493960071</v>
      </c>
    </row>
    <row r="53112" spans="1:1" x14ac:dyDescent="0.25">
      <c r="A53112">
        <f t="shared" ca="1" si="829"/>
        <v>-0.62499756432177234</v>
      </c>
    </row>
    <row r="53113" spans="1:1" x14ac:dyDescent="0.25">
      <c r="A53113">
        <f t="shared" ca="1" si="829"/>
        <v>-1.7015628654981638</v>
      </c>
    </row>
    <row r="53114" spans="1:1" x14ac:dyDescent="0.25">
      <c r="A53114">
        <f t="shared" ca="1" si="829"/>
        <v>1.1721606496204655</v>
      </c>
    </row>
    <row r="53115" spans="1:1" x14ac:dyDescent="0.25">
      <c r="A53115">
        <f t="shared" ca="1" si="829"/>
        <v>5.6515810968065933E-2</v>
      </c>
    </row>
    <row r="53116" spans="1:1" x14ac:dyDescent="0.25">
      <c r="A53116">
        <f t="shared" ca="1" si="829"/>
        <v>-0.92093437160059355</v>
      </c>
    </row>
    <row r="53117" spans="1:1" x14ac:dyDescent="0.25">
      <c r="A53117">
        <f t="shared" ca="1" si="829"/>
        <v>-0.40470400624468783</v>
      </c>
    </row>
    <row r="53118" spans="1:1" x14ac:dyDescent="0.25">
      <c r="A53118">
        <f t="shared" ca="1" si="829"/>
        <v>1.4233062652018933</v>
      </c>
    </row>
    <row r="53119" spans="1:1" x14ac:dyDescent="0.25">
      <c r="A53119">
        <f t="shared" ca="1" si="829"/>
        <v>-0.36879014716886604</v>
      </c>
    </row>
    <row r="53120" spans="1:1" x14ac:dyDescent="0.25">
      <c r="A53120">
        <f t="shared" ca="1" si="829"/>
        <v>1.5604931263277295</v>
      </c>
    </row>
    <row r="53121" spans="1:1" x14ac:dyDescent="0.25">
      <c r="A53121">
        <f t="shared" ca="1" si="829"/>
        <v>0.24443225557799547</v>
      </c>
    </row>
    <row r="53122" spans="1:1" x14ac:dyDescent="0.25">
      <c r="A53122">
        <f t="shared" ca="1" si="829"/>
        <v>-0.97644695339016152</v>
      </c>
    </row>
    <row r="53123" spans="1:1" x14ac:dyDescent="0.25">
      <c r="A53123">
        <f t="shared" ref="A53123:A53186" ca="1" si="830">_xlfn.NORM.INV(RAND(),0,1)</f>
        <v>-0.5297273477616532</v>
      </c>
    </row>
    <row r="53124" spans="1:1" x14ac:dyDescent="0.25">
      <c r="A53124">
        <f t="shared" ca="1" si="830"/>
        <v>0.61397861471266235</v>
      </c>
    </row>
    <row r="53125" spans="1:1" x14ac:dyDescent="0.25">
      <c r="A53125">
        <f t="shared" ca="1" si="830"/>
        <v>1.0882231254650605</v>
      </c>
    </row>
    <row r="53126" spans="1:1" x14ac:dyDescent="0.25">
      <c r="A53126">
        <f t="shared" ca="1" si="830"/>
        <v>0.81357557456204144</v>
      </c>
    </row>
    <row r="53127" spans="1:1" x14ac:dyDescent="0.25">
      <c r="A53127">
        <f t="shared" ca="1" si="830"/>
        <v>-1.4239942086833601</v>
      </c>
    </row>
    <row r="53128" spans="1:1" x14ac:dyDescent="0.25">
      <c r="A53128">
        <f t="shared" ca="1" si="830"/>
        <v>-0.80674509384507598</v>
      </c>
    </row>
    <row r="53129" spans="1:1" x14ac:dyDescent="0.25">
      <c r="A53129">
        <f t="shared" ca="1" si="830"/>
        <v>0.42452412437916182</v>
      </c>
    </row>
    <row r="53130" spans="1:1" x14ac:dyDescent="0.25">
      <c r="A53130">
        <f t="shared" ca="1" si="830"/>
        <v>-1.1093662481940294</v>
      </c>
    </row>
    <row r="53131" spans="1:1" x14ac:dyDescent="0.25">
      <c r="A53131">
        <f t="shared" ca="1" si="830"/>
        <v>0.32757842404797183</v>
      </c>
    </row>
    <row r="53132" spans="1:1" x14ac:dyDescent="0.25">
      <c r="A53132">
        <f t="shared" ca="1" si="830"/>
        <v>1.4511459249476579</v>
      </c>
    </row>
    <row r="53133" spans="1:1" x14ac:dyDescent="0.25">
      <c r="A53133">
        <f t="shared" ca="1" si="830"/>
        <v>-0.39018421653387036</v>
      </c>
    </row>
    <row r="53134" spans="1:1" x14ac:dyDescent="0.25">
      <c r="A53134">
        <f t="shared" ca="1" si="830"/>
        <v>-1.1521416695179814</v>
      </c>
    </row>
    <row r="53135" spans="1:1" x14ac:dyDescent="0.25">
      <c r="A53135">
        <f t="shared" ca="1" si="830"/>
        <v>-3.9413377892116686E-2</v>
      </c>
    </row>
    <row r="53136" spans="1:1" x14ac:dyDescent="0.25">
      <c r="A53136">
        <f t="shared" ca="1" si="830"/>
        <v>-0.2859921578210135</v>
      </c>
    </row>
    <row r="53137" spans="1:1" x14ac:dyDescent="0.25">
      <c r="A53137">
        <f t="shared" ca="1" si="830"/>
        <v>1.3436434773380939</v>
      </c>
    </row>
    <row r="53138" spans="1:1" x14ac:dyDescent="0.25">
      <c r="A53138">
        <f t="shared" ca="1" si="830"/>
        <v>-1.2361618966263908</v>
      </c>
    </row>
    <row r="53139" spans="1:1" x14ac:dyDescent="0.25">
      <c r="A53139">
        <f t="shared" ca="1" si="830"/>
        <v>0.22325668620595779</v>
      </c>
    </row>
    <row r="53140" spans="1:1" x14ac:dyDescent="0.25">
      <c r="A53140">
        <f t="shared" ca="1" si="830"/>
        <v>-9.4435617981221159E-2</v>
      </c>
    </row>
    <row r="53141" spans="1:1" x14ac:dyDescent="0.25">
      <c r="A53141">
        <f t="shared" ca="1" si="830"/>
        <v>-2.8792798239693419E-2</v>
      </c>
    </row>
    <row r="53142" spans="1:1" x14ac:dyDescent="0.25">
      <c r="A53142">
        <f t="shared" ca="1" si="830"/>
        <v>0.54584206210656561</v>
      </c>
    </row>
    <row r="53143" spans="1:1" x14ac:dyDescent="0.25">
      <c r="A53143">
        <f t="shared" ca="1" si="830"/>
        <v>-1.460096982323807</v>
      </c>
    </row>
    <row r="53144" spans="1:1" x14ac:dyDescent="0.25">
      <c r="A53144">
        <f t="shared" ca="1" si="830"/>
        <v>4.1415118001718425E-2</v>
      </c>
    </row>
    <row r="53145" spans="1:1" x14ac:dyDescent="0.25">
      <c r="A53145">
        <f t="shared" ca="1" si="830"/>
        <v>1.5299291959500432</v>
      </c>
    </row>
    <row r="53146" spans="1:1" x14ac:dyDescent="0.25">
      <c r="A53146">
        <f t="shared" ca="1" si="830"/>
        <v>0.31531259977987247</v>
      </c>
    </row>
    <row r="53147" spans="1:1" x14ac:dyDescent="0.25">
      <c r="A53147">
        <f t="shared" ca="1" si="830"/>
        <v>-0.54484437020619669</v>
      </c>
    </row>
    <row r="53148" spans="1:1" x14ac:dyDescent="0.25">
      <c r="A53148">
        <f t="shared" ca="1" si="830"/>
        <v>-1.0235262642106102</v>
      </c>
    </row>
    <row r="53149" spans="1:1" x14ac:dyDescent="0.25">
      <c r="A53149">
        <f t="shared" ca="1" si="830"/>
        <v>-0.57680789305824687</v>
      </c>
    </row>
    <row r="53150" spans="1:1" x14ac:dyDescent="0.25">
      <c r="A53150">
        <f t="shared" ca="1" si="830"/>
        <v>1.4415161335339521</v>
      </c>
    </row>
    <row r="53151" spans="1:1" x14ac:dyDescent="0.25">
      <c r="A53151">
        <f t="shared" ca="1" si="830"/>
        <v>-1.0148505724154699</v>
      </c>
    </row>
    <row r="53152" spans="1:1" x14ac:dyDescent="0.25">
      <c r="A53152">
        <f t="shared" ca="1" si="830"/>
        <v>-0.701124253315216</v>
      </c>
    </row>
    <row r="53153" spans="1:1" x14ac:dyDescent="0.25">
      <c r="A53153">
        <f t="shared" ca="1" si="830"/>
        <v>-1.8468664967082453</v>
      </c>
    </row>
    <row r="53154" spans="1:1" x14ac:dyDescent="0.25">
      <c r="A53154">
        <f t="shared" ca="1" si="830"/>
        <v>-2.7159714078618018</v>
      </c>
    </row>
    <row r="53155" spans="1:1" x14ac:dyDescent="0.25">
      <c r="A53155">
        <f t="shared" ca="1" si="830"/>
        <v>0.24443975790556843</v>
      </c>
    </row>
    <row r="53156" spans="1:1" x14ac:dyDescent="0.25">
      <c r="A53156">
        <f t="shared" ca="1" si="830"/>
        <v>1.9305223583742084</v>
      </c>
    </row>
    <row r="53157" spans="1:1" x14ac:dyDescent="0.25">
      <c r="A53157">
        <f t="shared" ca="1" si="830"/>
        <v>0.3905565039944412</v>
      </c>
    </row>
    <row r="53158" spans="1:1" x14ac:dyDescent="0.25">
      <c r="A53158">
        <f t="shared" ca="1" si="830"/>
        <v>0.94229547054234075</v>
      </c>
    </row>
    <row r="53159" spans="1:1" x14ac:dyDescent="0.25">
      <c r="A53159">
        <f t="shared" ca="1" si="830"/>
        <v>-0.6665286098906491</v>
      </c>
    </row>
    <row r="53160" spans="1:1" x14ac:dyDescent="0.25">
      <c r="A53160">
        <f t="shared" ca="1" si="830"/>
        <v>-1.1166402061622442</v>
      </c>
    </row>
    <row r="53161" spans="1:1" x14ac:dyDescent="0.25">
      <c r="A53161">
        <f t="shared" ca="1" si="830"/>
        <v>-1.324215111590644</v>
      </c>
    </row>
    <row r="53162" spans="1:1" x14ac:dyDescent="0.25">
      <c r="A53162">
        <f t="shared" ca="1" si="830"/>
        <v>-0.10109760752442208</v>
      </c>
    </row>
    <row r="53163" spans="1:1" x14ac:dyDescent="0.25">
      <c r="A53163">
        <f t="shared" ca="1" si="830"/>
        <v>1.0015931294542011</v>
      </c>
    </row>
    <row r="53164" spans="1:1" x14ac:dyDescent="0.25">
      <c r="A53164">
        <f t="shared" ca="1" si="830"/>
        <v>1.8273597192473785</v>
      </c>
    </row>
    <row r="53165" spans="1:1" x14ac:dyDescent="0.25">
      <c r="A53165">
        <f t="shared" ca="1" si="830"/>
        <v>2.253225305680266</v>
      </c>
    </row>
    <row r="53166" spans="1:1" x14ac:dyDescent="0.25">
      <c r="A53166">
        <f t="shared" ca="1" si="830"/>
        <v>1.1371231996936049</v>
      </c>
    </row>
    <row r="53167" spans="1:1" x14ac:dyDescent="0.25">
      <c r="A53167">
        <f t="shared" ca="1" si="830"/>
        <v>-0.12109273365442072</v>
      </c>
    </row>
    <row r="53168" spans="1:1" x14ac:dyDescent="0.25">
      <c r="A53168">
        <f t="shared" ca="1" si="830"/>
        <v>-0.22753593861206928</v>
      </c>
    </row>
    <row r="53169" spans="1:1" x14ac:dyDescent="0.25">
      <c r="A53169">
        <f t="shared" ca="1" si="830"/>
        <v>0.8132698124229667</v>
      </c>
    </row>
    <row r="53170" spans="1:1" x14ac:dyDescent="0.25">
      <c r="A53170">
        <f t="shared" ca="1" si="830"/>
        <v>2.7972745904609537</v>
      </c>
    </row>
    <row r="53171" spans="1:1" x14ac:dyDescent="0.25">
      <c r="A53171">
        <f t="shared" ca="1" si="830"/>
        <v>0.41126013996948485</v>
      </c>
    </row>
    <row r="53172" spans="1:1" x14ac:dyDescent="0.25">
      <c r="A53172">
        <f t="shared" ca="1" si="830"/>
        <v>0.87497714969916185</v>
      </c>
    </row>
    <row r="53173" spans="1:1" x14ac:dyDescent="0.25">
      <c r="A53173">
        <f t="shared" ca="1" si="830"/>
        <v>-1.4299711803320403</v>
      </c>
    </row>
    <row r="53174" spans="1:1" x14ac:dyDescent="0.25">
      <c r="A53174">
        <f t="shared" ca="1" si="830"/>
        <v>-0.12968033520585612</v>
      </c>
    </row>
    <row r="53175" spans="1:1" x14ac:dyDescent="0.25">
      <c r="A53175">
        <f t="shared" ca="1" si="830"/>
        <v>7.2883763815144623E-2</v>
      </c>
    </row>
    <row r="53176" spans="1:1" x14ac:dyDescent="0.25">
      <c r="A53176">
        <f t="shared" ca="1" si="830"/>
        <v>-1.22162228410025</v>
      </c>
    </row>
    <row r="53177" spans="1:1" x14ac:dyDescent="0.25">
      <c r="A53177">
        <f t="shared" ca="1" si="830"/>
        <v>0.26265871079768949</v>
      </c>
    </row>
    <row r="53178" spans="1:1" x14ac:dyDescent="0.25">
      <c r="A53178">
        <f t="shared" ca="1" si="830"/>
        <v>1.0571011349298773</v>
      </c>
    </row>
    <row r="53179" spans="1:1" x14ac:dyDescent="0.25">
      <c r="A53179">
        <f t="shared" ca="1" si="830"/>
        <v>2.283132987422453E-2</v>
      </c>
    </row>
    <row r="53180" spans="1:1" x14ac:dyDescent="0.25">
      <c r="A53180">
        <f t="shared" ca="1" si="830"/>
        <v>1.1734301222012224</v>
      </c>
    </row>
    <row r="53181" spans="1:1" x14ac:dyDescent="0.25">
      <c r="A53181">
        <f t="shared" ca="1" si="830"/>
        <v>1.4286652727247635</v>
      </c>
    </row>
    <row r="53182" spans="1:1" x14ac:dyDescent="0.25">
      <c r="A53182">
        <f t="shared" ca="1" si="830"/>
        <v>3.9958967414838072E-2</v>
      </c>
    </row>
    <row r="53183" spans="1:1" x14ac:dyDescent="0.25">
      <c r="A53183">
        <f t="shared" ca="1" si="830"/>
        <v>-0.12402261761065647</v>
      </c>
    </row>
    <row r="53184" spans="1:1" x14ac:dyDescent="0.25">
      <c r="A53184">
        <f t="shared" ca="1" si="830"/>
        <v>1.5790659021609816</v>
      </c>
    </row>
    <row r="53185" spans="1:1" x14ac:dyDescent="0.25">
      <c r="A53185">
        <f t="shared" ca="1" si="830"/>
        <v>-0.31588380952438794</v>
      </c>
    </row>
    <row r="53186" spans="1:1" x14ac:dyDescent="0.25">
      <c r="A53186">
        <f t="shared" ca="1" si="830"/>
        <v>-0.36847449689932182</v>
      </c>
    </row>
    <row r="53187" spans="1:1" x14ac:dyDescent="0.25">
      <c r="A53187">
        <f t="shared" ref="A53187:A53250" ca="1" si="831">_xlfn.NORM.INV(RAND(),0,1)</f>
        <v>-0.15220250591604473</v>
      </c>
    </row>
    <row r="53188" spans="1:1" x14ac:dyDescent="0.25">
      <c r="A53188">
        <f t="shared" ca="1" si="831"/>
        <v>0.26565866253077686</v>
      </c>
    </row>
    <row r="53189" spans="1:1" x14ac:dyDescent="0.25">
      <c r="A53189">
        <f t="shared" ca="1" si="831"/>
        <v>-0.3734051093123284</v>
      </c>
    </row>
    <row r="53190" spans="1:1" x14ac:dyDescent="0.25">
      <c r="A53190">
        <f t="shared" ca="1" si="831"/>
        <v>1.1835422471521526</v>
      </c>
    </row>
    <row r="53191" spans="1:1" x14ac:dyDescent="0.25">
      <c r="A53191">
        <f t="shared" ca="1" si="831"/>
        <v>-0.17341843085793099</v>
      </c>
    </row>
    <row r="53192" spans="1:1" x14ac:dyDescent="0.25">
      <c r="A53192">
        <f t="shared" ca="1" si="831"/>
        <v>-1.4195648379602737</v>
      </c>
    </row>
    <row r="53193" spans="1:1" x14ac:dyDescent="0.25">
      <c r="A53193">
        <f t="shared" ca="1" si="831"/>
        <v>-0.85182445861694334</v>
      </c>
    </row>
    <row r="53194" spans="1:1" x14ac:dyDescent="0.25">
      <c r="A53194">
        <f t="shared" ca="1" si="831"/>
        <v>0.41448528372624133</v>
      </c>
    </row>
    <row r="53195" spans="1:1" x14ac:dyDescent="0.25">
      <c r="A53195">
        <f t="shared" ca="1" si="831"/>
        <v>0.63211444356019686</v>
      </c>
    </row>
    <row r="53196" spans="1:1" x14ac:dyDescent="0.25">
      <c r="A53196">
        <f t="shared" ca="1" si="831"/>
        <v>1.5042741070371575</v>
      </c>
    </row>
    <row r="53197" spans="1:1" x14ac:dyDescent="0.25">
      <c r="A53197">
        <f t="shared" ca="1" si="831"/>
        <v>-1.8370340709986754</v>
      </c>
    </row>
    <row r="53198" spans="1:1" x14ac:dyDescent="0.25">
      <c r="A53198">
        <f t="shared" ca="1" si="831"/>
        <v>-1.0607726393207166</v>
      </c>
    </row>
    <row r="53199" spans="1:1" x14ac:dyDescent="0.25">
      <c r="A53199">
        <f t="shared" ca="1" si="831"/>
        <v>-1.2114558880728596</v>
      </c>
    </row>
    <row r="53200" spans="1:1" x14ac:dyDescent="0.25">
      <c r="A53200">
        <f t="shared" ca="1" si="831"/>
        <v>-1.041998391934452</v>
      </c>
    </row>
    <row r="53201" spans="1:1" x14ac:dyDescent="0.25">
      <c r="A53201">
        <f t="shared" ca="1" si="831"/>
        <v>-1.5237266307170114</v>
      </c>
    </row>
    <row r="53202" spans="1:1" x14ac:dyDescent="0.25">
      <c r="A53202">
        <f t="shared" ca="1" si="831"/>
        <v>-0.20890839964611813</v>
      </c>
    </row>
    <row r="53203" spans="1:1" x14ac:dyDescent="0.25">
      <c r="A53203">
        <f t="shared" ca="1" si="831"/>
        <v>-0.3649777061423638</v>
      </c>
    </row>
    <row r="53204" spans="1:1" x14ac:dyDescent="0.25">
      <c r="A53204">
        <f t="shared" ca="1" si="831"/>
        <v>-0.68387587994277432</v>
      </c>
    </row>
    <row r="53205" spans="1:1" x14ac:dyDescent="0.25">
      <c r="A53205">
        <f t="shared" ca="1" si="831"/>
        <v>0.13697085234140619</v>
      </c>
    </row>
    <row r="53206" spans="1:1" x14ac:dyDescent="0.25">
      <c r="A53206">
        <f t="shared" ca="1" si="831"/>
        <v>-0.15429984759226087</v>
      </c>
    </row>
    <row r="53207" spans="1:1" x14ac:dyDescent="0.25">
      <c r="A53207">
        <f t="shared" ca="1" si="831"/>
        <v>1.1602933114308152</v>
      </c>
    </row>
    <row r="53208" spans="1:1" x14ac:dyDescent="0.25">
      <c r="A53208">
        <f t="shared" ca="1" si="831"/>
        <v>1.4212569325014446</v>
      </c>
    </row>
    <row r="53209" spans="1:1" x14ac:dyDescent="0.25">
      <c r="A53209">
        <f t="shared" ca="1" si="831"/>
        <v>5.7856447382209145E-2</v>
      </c>
    </row>
    <row r="53210" spans="1:1" x14ac:dyDescent="0.25">
      <c r="A53210">
        <f t="shared" ca="1" si="831"/>
        <v>0.45761704005808618</v>
      </c>
    </row>
    <row r="53211" spans="1:1" x14ac:dyDescent="0.25">
      <c r="A53211">
        <f t="shared" ca="1" si="831"/>
        <v>-0.32503953984776224</v>
      </c>
    </row>
    <row r="53212" spans="1:1" x14ac:dyDescent="0.25">
      <c r="A53212">
        <f t="shared" ca="1" si="831"/>
        <v>1.4212043223163036</v>
      </c>
    </row>
    <row r="53213" spans="1:1" x14ac:dyDescent="0.25">
      <c r="A53213">
        <f t="shared" ca="1" si="831"/>
        <v>-0.89912040707727681</v>
      </c>
    </row>
    <row r="53214" spans="1:1" x14ac:dyDescent="0.25">
      <c r="A53214">
        <f t="shared" ca="1" si="831"/>
        <v>-0.58083553063137261</v>
      </c>
    </row>
    <row r="53215" spans="1:1" x14ac:dyDescent="0.25">
      <c r="A53215">
        <f t="shared" ca="1" si="831"/>
        <v>-0.18822279049912055</v>
      </c>
    </row>
    <row r="53216" spans="1:1" x14ac:dyDescent="0.25">
      <c r="A53216">
        <f t="shared" ca="1" si="831"/>
        <v>-0.88289874768347421</v>
      </c>
    </row>
    <row r="53217" spans="1:1" x14ac:dyDescent="0.25">
      <c r="A53217">
        <f t="shared" ca="1" si="831"/>
        <v>-0.52498530958429546</v>
      </c>
    </row>
    <row r="53218" spans="1:1" x14ac:dyDescent="0.25">
      <c r="A53218">
        <f t="shared" ca="1" si="831"/>
        <v>-0.38001926300550604</v>
      </c>
    </row>
    <row r="53219" spans="1:1" x14ac:dyDescent="0.25">
      <c r="A53219">
        <f t="shared" ca="1" si="831"/>
        <v>-0.14770287397416043</v>
      </c>
    </row>
    <row r="53220" spans="1:1" x14ac:dyDescent="0.25">
      <c r="A53220">
        <f t="shared" ca="1" si="831"/>
        <v>0.5130303575192029</v>
      </c>
    </row>
    <row r="53221" spans="1:1" x14ac:dyDescent="0.25">
      <c r="A53221">
        <f t="shared" ca="1" si="831"/>
        <v>0.38153531777582966</v>
      </c>
    </row>
    <row r="53222" spans="1:1" x14ac:dyDescent="0.25">
      <c r="A53222">
        <f t="shared" ca="1" si="831"/>
        <v>-2.0861807982343454</v>
      </c>
    </row>
    <row r="53223" spans="1:1" x14ac:dyDescent="0.25">
      <c r="A53223">
        <f t="shared" ca="1" si="831"/>
        <v>-0.65039468590775229</v>
      </c>
    </row>
    <row r="53224" spans="1:1" x14ac:dyDescent="0.25">
      <c r="A53224">
        <f t="shared" ca="1" si="831"/>
        <v>-0.69776666122863829</v>
      </c>
    </row>
    <row r="53225" spans="1:1" x14ac:dyDescent="0.25">
      <c r="A53225">
        <f t="shared" ca="1" si="831"/>
        <v>-0.67457718918703524</v>
      </c>
    </row>
    <row r="53226" spans="1:1" x14ac:dyDescent="0.25">
      <c r="A53226">
        <f t="shared" ca="1" si="831"/>
        <v>-0.61285587115332274</v>
      </c>
    </row>
    <row r="53227" spans="1:1" x14ac:dyDescent="0.25">
      <c r="A53227">
        <f t="shared" ca="1" si="831"/>
        <v>-0.47203979019080239</v>
      </c>
    </row>
    <row r="53228" spans="1:1" x14ac:dyDescent="0.25">
      <c r="A53228">
        <f t="shared" ca="1" si="831"/>
        <v>1.3746158279873228</v>
      </c>
    </row>
    <row r="53229" spans="1:1" x14ac:dyDescent="0.25">
      <c r="A53229">
        <f t="shared" ca="1" si="831"/>
        <v>-4.3723351641596901E-2</v>
      </c>
    </row>
    <row r="53230" spans="1:1" x14ac:dyDescent="0.25">
      <c r="A53230">
        <f t="shared" ca="1" si="831"/>
        <v>0.54842464665365021</v>
      </c>
    </row>
    <row r="53231" spans="1:1" x14ac:dyDescent="0.25">
      <c r="A53231">
        <f t="shared" ca="1" si="831"/>
        <v>0.61647302351582245</v>
      </c>
    </row>
    <row r="53232" spans="1:1" x14ac:dyDescent="0.25">
      <c r="A53232">
        <f t="shared" ca="1" si="831"/>
        <v>0.81923644480469293</v>
      </c>
    </row>
    <row r="53233" spans="1:1" x14ac:dyDescent="0.25">
      <c r="A53233">
        <f t="shared" ca="1" si="831"/>
        <v>-0.47209019699374466</v>
      </c>
    </row>
    <row r="53234" spans="1:1" x14ac:dyDescent="0.25">
      <c r="A53234">
        <f t="shared" ca="1" si="831"/>
        <v>-0.93027993217536642</v>
      </c>
    </row>
    <row r="53235" spans="1:1" x14ac:dyDescent="0.25">
      <c r="A53235">
        <f t="shared" ca="1" si="831"/>
        <v>0.30678811712049731</v>
      </c>
    </row>
    <row r="53236" spans="1:1" x14ac:dyDescent="0.25">
      <c r="A53236">
        <f t="shared" ca="1" si="831"/>
        <v>-0.76292078049282652</v>
      </c>
    </row>
    <row r="53237" spans="1:1" x14ac:dyDescent="0.25">
      <c r="A53237">
        <f t="shared" ca="1" si="831"/>
        <v>0.48547196567577994</v>
      </c>
    </row>
    <row r="53238" spans="1:1" x14ac:dyDescent="0.25">
      <c r="A53238">
        <f t="shared" ca="1" si="831"/>
        <v>-2.1463029938772475</v>
      </c>
    </row>
    <row r="53239" spans="1:1" x14ac:dyDescent="0.25">
      <c r="A53239">
        <f t="shared" ca="1" si="831"/>
        <v>0.70939129894913389</v>
      </c>
    </row>
    <row r="53240" spans="1:1" x14ac:dyDescent="0.25">
      <c r="A53240">
        <f t="shared" ca="1" si="831"/>
        <v>0.31273021056796713</v>
      </c>
    </row>
    <row r="53241" spans="1:1" x14ac:dyDescent="0.25">
      <c r="A53241">
        <f t="shared" ca="1" si="831"/>
        <v>1.0149005463228302</v>
      </c>
    </row>
    <row r="53242" spans="1:1" x14ac:dyDescent="0.25">
      <c r="A53242">
        <f t="shared" ca="1" si="831"/>
        <v>-9.4086677776989397E-2</v>
      </c>
    </row>
    <row r="53243" spans="1:1" x14ac:dyDescent="0.25">
      <c r="A53243">
        <f t="shared" ca="1" si="831"/>
        <v>-0.46579282325230736</v>
      </c>
    </row>
    <row r="53244" spans="1:1" x14ac:dyDescent="0.25">
      <c r="A53244">
        <f t="shared" ca="1" si="831"/>
        <v>0.17626036595525071</v>
      </c>
    </row>
    <row r="53245" spans="1:1" x14ac:dyDescent="0.25">
      <c r="A53245">
        <f t="shared" ca="1" si="831"/>
        <v>-2.1272058029053209</v>
      </c>
    </row>
    <row r="53246" spans="1:1" x14ac:dyDescent="0.25">
      <c r="A53246">
        <f t="shared" ca="1" si="831"/>
        <v>0.27524788023076208</v>
      </c>
    </row>
    <row r="53247" spans="1:1" x14ac:dyDescent="0.25">
      <c r="A53247">
        <f t="shared" ca="1" si="831"/>
        <v>-8.0330398754812266E-2</v>
      </c>
    </row>
    <row r="53248" spans="1:1" x14ac:dyDescent="0.25">
      <c r="A53248">
        <f t="shared" ca="1" si="831"/>
        <v>1.6781984580067817</v>
      </c>
    </row>
    <row r="53249" spans="1:1" x14ac:dyDescent="0.25">
      <c r="A53249">
        <f t="shared" ca="1" si="831"/>
        <v>1.8107631368852921</v>
      </c>
    </row>
    <row r="53250" spans="1:1" x14ac:dyDescent="0.25">
      <c r="A53250">
        <f t="shared" ca="1" si="831"/>
        <v>-0.7899969337653594</v>
      </c>
    </row>
    <row r="53251" spans="1:1" x14ac:dyDescent="0.25">
      <c r="A53251">
        <f t="shared" ref="A53251:A53314" ca="1" si="832">_xlfn.NORM.INV(RAND(),0,1)</f>
        <v>2.2386104213732012E-2</v>
      </c>
    </row>
    <row r="53252" spans="1:1" x14ac:dyDescent="0.25">
      <c r="A53252">
        <f t="shared" ca="1" si="832"/>
        <v>1.6283567999349033</v>
      </c>
    </row>
    <row r="53253" spans="1:1" x14ac:dyDescent="0.25">
      <c r="A53253">
        <f t="shared" ca="1" si="832"/>
        <v>-0.24322160347815591</v>
      </c>
    </row>
    <row r="53254" spans="1:1" x14ac:dyDescent="0.25">
      <c r="A53254">
        <f t="shared" ca="1" si="832"/>
        <v>1.8642128963384894E-2</v>
      </c>
    </row>
    <row r="53255" spans="1:1" x14ac:dyDescent="0.25">
      <c r="A53255">
        <f t="shared" ca="1" si="832"/>
        <v>1.3105674079808514</v>
      </c>
    </row>
    <row r="53256" spans="1:1" x14ac:dyDescent="0.25">
      <c r="A53256">
        <f t="shared" ca="1" si="832"/>
        <v>0.86962992751218049</v>
      </c>
    </row>
    <row r="53257" spans="1:1" x14ac:dyDescent="0.25">
      <c r="A53257">
        <f t="shared" ca="1" si="832"/>
        <v>-1.5623820216019233</v>
      </c>
    </row>
    <row r="53258" spans="1:1" x14ac:dyDescent="0.25">
      <c r="A53258">
        <f t="shared" ca="1" si="832"/>
        <v>1.9426662442349574</v>
      </c>
    </row>
    <row r="53259" spans="1:1" x14ac:dyDescent="0.25">
      <c r="A53259">
        <f t="shared" ca="1" si="832"/>
        <v>-0.56210278815730574</v>
      </c>
    </row>
    <row r="53260" spans="1:1" x14ac:dyDescent="0.25">
      <c r="A53260">
        <f t="shared" ca="1" si="832"/>
        <v>-0.2252474429704098</v>
      </c>
    </row>
    <row r="53261" spans="1:1" x14ac:dyDescent="0.25">
      <c r="A53261">
        <f t="shared" ca="1" si="832"/>
        <v>-0.42952248408551497</v>
      </c>
    </row>
    <row r="53262" spans="1:1" x14ac:dyDescent="0.25">
      <c r="A53262">
        <f t="shared" ca="1" si="832"/>
        <v>-0.11714956192321239</v>
      </c>
    </row>
    <row r="53263" spans="1:1" x14ac:dyDescent="0.25">
      <c r="A53263">
        <f t="shared" ca="1" si="832"/>
        <v>-0.39008759396066411</v>
      </c>
    </row>
    <row r="53264" spans="1:1" x14ac:dyDescent="0.25">
      <c r="A53264">
        <f t="shared" ca="1" si="832"/>
        <v>0.35773720630087708</v>
      </c>
    </row>
    <row r="53265" spans="1:1" x14ac:dyDescent="0.25">
      <c r="A53265">
        <f t="shared" ca="1" si="832"/>
        <v>-0.6163303605644469</v>
      </c>
    </row>
    <row r="53266" spans="1:1" x14ac:dyDescent="0.25">
      <c r="A53266">
        <f t="shared" ca="1" si="832"/>
        <v>-0.85633804063949648</v>
      </c>
    </row>
    <row r="53267" spans="1:1" x14ac:dyDescent="0.25">
      <c r="A53267">
        <f t="shared" ca="1" si="832"/>
        <v>-0.16953770342949592</v>
      </c>
    </row>
    <row r="53268" spans="1:1" x14ac:dyDescent="0.25">
      <c r="A53268">
        <f t="shared" ca="1" si="832"/>
        <v>1.4836847624334748</v>
      </c>
    </row>
    <row r="53269" spans="1:1" x14ac:dyDescent="0.25">
      <c r="A53269">
        <f t="shared" ca="1" si="832"/>
        <v>0.58924912562570697</v>
      </c>
    </row>
    <row r="53270" spans="1:1" x14ac:dyDescent="0.25">
      <c r="A53270">
        <f t="shared" ca="1" si="832"/>
        <v>1.5630374386068523E-2</v>
      </c>
    </row>
    <row r="53271" spans="1:1" x14ac:dyDescent="0.25">
      <c r="A53271">
        <f t="shared" ca="1" si="832"/>
        <v>-0.44260903178622146</v>
      </c>
    </row>
    <row r="53272" spans="1:1" x14ac:dyDescent="0.25">
      <c r="A53272">
        <f t="shared" ca="1" si="832"/>
        <v>-0.18296958845579003</v>
      </c>
    </row>
    <row r="53273" spans="1:1" x14ac:dyDescent="0.25">
      <c r="A53273">
        <f t="shared" ca="1" si="832"/>
        <v>-0.85620644328708539</v>
      </c>
    </row>
    <row r="53274" spans="1:1" x14ac:dyDescent="0.25">
      <c r="A53274">
        <f t="shared" ca="1" si="832"/>
        <v>-1.8963341713432493</v>
      </c>
    </row>
    <row r="53275" spans="1:1" x14ac:dyDescent="0.25">
      <c r="A53275">
        <f t="shared" ca="1" si="832"/>
        <v>2.0480241053536354</v>
      </c>
    </row>
    <row r="53276" spans="1:1" x14ac:dyDescent="0.25">
      <c r="A53276">
        <f t="shared" ca="1" si="832"/>
        <v>0.34985127810416405</v>
      </c>
    </row>
    <row r="53277" spans="1:1" x14ac:dyDescent="0.25">
      <c r="A53277">
        <f t="shared" ca="1" si="832"/>
        <v>1.0822588366302852</v>
      </c>
    </row>
    <row r="53278" spans="1:1" x14ac:dyDescent="0.25">
      <c r="A53278">
        <f t="shared" ca="1" si="832"/>
        <v>-1.6431383171111531</v>
      </c>
    </row>
    <row r="53279" spans="1:1" x14ac:dyDescent="0.25">
      <c r="A53279">
        <f t="shared" ca="1" si="832"/>
        <v>-0.21052630199816796</v>
      </c>
    </row>
    <row r="53280" spans="1:1" x14ac:dyDescent="0.25">
      <c r="A53280">
        <f t="shared" ca="1" si="832"/>
        <v>-0.63668334190973508</v>
      </c>
    </row>
    <row r="53281" spans="1:1" x14ac:dyDescent="0.25">
      <c r="A53281">
        <f t="shared" ca="1" si="832"/>
        <v>-0.19111393696214651</v>
      </c>
    </row>
    <row r="53282" spans="1:1" x14ac:dyDescent="0.25">
      <c r="A53282">
        <f t="shared" ca="1" si="832"/>
        <v>-1.2194966469376529</v>
      </c>
    </row>
    <row r="53283" spans="1:1" x14ac:dyDescent="0.25">
      <c r="A53283">
        <f t="shared" ca="1" si="832"/>
        <v>-1.2148091323017685</v>
      </c>
    </row>
    <row r="53284" spans="1:1" x14ac:dyDescent="0.25">
      <c r="A53284">
        <f t="shared" ca="1" si="832"/>
        <v>-0.19720272416672713</v>
      </c>
    </row>
    <row r="53285" spans="1:1" x14ac:dyDescent="0.25">
      <c r="A53285">
        <f t="shared" ca="1" si="832"/>
        <v>-0.71216732889658663</v>
      </c>
    </row>
    <row r="53286" spans="1:1" x14ac:dyDescent="0.25">
      <c r="A53286">
        <f t="shared" ca="1" si="832"/>
        <v>0.22649061518196947</v>
      </c>
    </row>
    <row r="53287" spans="1:1" x14ac:dyDescent="0.25">
      <c r="A53287">
        <f t="shared" ca="1" si="832"/>
        <v>-0.36176346352049277</v>
      </c>
    </row>
    <row r="53288" spans="1:1" x14ac:dyDescent="0.25">
      <c r="A53288">
        <f t="shared" ca="1" si="832"/>
        <v>0.50606892989747065</v>
      </c>
    </row>
    <row r="53289" spans="1:1" x14ac:dyDescent="0.25">
      <c r="A53289">
        <f t="shared" ca="1" si="832"/>
        <v>1.2874607744827251</v>
      </c>
    </row>
    <row r="53290" spans="1:1" x14ac:dyDescent="0.25">
      <c r="A53290">
        <f t="shared" ca="1" si="832"/>
        <v>0.77650669166145914</v>
      </c>
    </row>
    <row r="53291" spans="1:1" x14ac:dyDescent="0.25">
      <c r="A53291">
        <f t="shared" ca="1" si="832"/>
        <v>0.69831162526359714</v>
      </c>
    </row>
    <row r="53292" spans="1:1" x14ac:dyDescent="0.25">
      <c r="A53292">
        <f t="shared" ca="1" si="832"/>
        <v>0.10727831337361506</v>
      </c>
    </row>
    <row r="53293" spans="1:1" x14ac:dyDescent="0.25">
      <c r="A53293">
        <f t="shared" ca="1" si="832"/>
        <v>1.0157846261583339</v>
      </c>
    </row>
    <row r="53294" spans="1:1" x14ac:dyDescent="0.25">
      <c r="A53294">
        <f t="shared" ca="1" si="832"/>
        <v>-0.93170414443701033</v>
      </c>
    </row>
    <row r="53295" spans="1:1" x14ac:dyDescent="0.25">
      <c r="A53295">
        <f t="shared" ca="1" si="832"/>
        <v>0.65871550859054762</v>
      </c>
    </row>
    <row r="53296" spans="1:1" x14ac:dyDescent="0.25">
      <c r="A53296">
        <f t="shared" ca="1" si="832"/>
        <v>-0.54638488736406798</v>
      </c>
    </row>
    <row r="53297" spans="1:1" x14ac:dyDescent="0.25">
      <c r="A53297">
        <f t="shared" ca="1" si="832"/>
        <v>-9.6310256094740809E-2</v>
      </c>
    </row>
    <row r="53298" spans="1:1" x14ac:dyDescent="0.25">
      <c r="A53298">
        <f t="shared" ca="1" si="832"/>
        <v>0.72314569870334255</v>
      </c>
    </row>
    <row r="53299" spans="1:1" x14ac:dyDescent="0.25">
      <c r="A53299">
        <f t="shared" ca="1" si="832"/>
        <v>-0.8680437444982787</v>
      </c>
    </row>
    <row r="53300" spans="1:1" x14ac:dyDescent="0.25">
      <c r="A53300">
        <f t="shared" ca="1" si="832"/>
        <v>0.23585973993436712</v>
      </c>
    </row>
    <row r="53301" spans="1:1" x14ac:dyDescent="0.25">
      <c r="A53301">
        <f t="shared" ca="1" si="832"/>
        <v>0.65347551985332142</v>
      </c>
    </row>
    <row r="53302" spans="1:1" x14ac:dyDescent="0.25">
      <c r="A53302">
        <f t="shared" ca="1" si="832"/>
        <v>1.0228643532504682</v>
      </c>
    </row>
    <row r="53303" spans="1:1" x14ac:dyDescent="0.25">
      <c r="A53303">
        <f t="shared" ca="1" si="832"/>
        <v>-6.7626660710645228E-2</v>
      </c>
    </row>
    <row r="53304" spans="1:1" x14ac:dyDescent="0.25">
      <c r="A53304">
        <f t="shared" ca="1" si="832"/>
        <v>-0.11026643413628698</v>
      </c>
    </row>
    <row r="53305" spans="1:1" x14ac:dyDescent="0.25">
      <c r="A53305">
        <f t="shared" ca="1" si="832"/>
        <v>-0.53163183970806283</v>
      </c>
    </row>
    <row r="53306" spans="1:1" x14ac:dyDescent="0.25">
      <c r="A53306">
        <f t="shared" ca="1" si="832"/>
        <v>0.56652965833137625</v>
      </c>
    </row>
    <row r="53307" spans="1:1" x14ac:dyDescent="0.25">
      <c r="A53307">
        <f t="shared" ca="1" si="832"/>
        <v>1.0446562166665387</v>
      </c>
    </row>
    <row r="53308" spans="1:1" x14ac:dyDescent="0.25">
      <c r="A53308">
        <f t="shared" ca="1" si="832"/>
        <v>0.70813355862327931</v>
      </c>
    </row>
    <row r="53309" spans="1:1" x14ac:dyDescent="0.25">
      <c r="A53309">
        <f t="shared" ca="1" si="832"/>
        <v>-1.4820887090685</v>
      </c>
    </row>
    <row r="53310" spans="1:1" x14ac:dyDescent="0.25">
      <c r="A53310">
        <f t="shared" ca="1" si="832"/>
        <v>-0.32334486952935593</v>
      </c>
    </row>
    <row r="53311" spans="1:1" x14ac:dyDescent="0.25">
      <c r="A53311">
        <f t="shared" ca="1" si="832"/>
        <v>-0.53818062218173668</v>
      </c>
    </row>
    <row r="53312" spans="1:1" x14ac:dyDescent="0.25">
      <c r="A53312">
        <f t="shared" ca="1" si="832"/>
        <v>0.51660195072063919</v>
      </c>
    </row>
    <row r="53313" spans="1:1" x14ac:dyDescent="0.25">
      <c r="A53313">
        <f t="shared" ca="1" si="832"/>
        <v>-1.9196765823906012</v>
      </c>
    </row>
    <row r="53314" spans="1:1" x14ac:dyDescent="0.25">
      <c r="A53314">
        <f t="shared" ca="1" si="832"/>
        <v>1.7085819264814421</v>
      </c>
    </row>
    <row r="53315" spans="1:1" x14ac:dyDescent="0.25">
      <c r="A53315">
        <f t="shared" ref="A53315:A53378" ca="1" si="833">_xlfn.NORM.INV(RAND(),0,1)</f>
        <v>1.82132910126624</v>
      </c>
    </row>
    <row r="53316" spans="1:1" x14ac:dyDescent="0.25">
      <c r="A53316">
        <f t="shared" ca="1" si="833"/>
        <v>0.79234877552921656</v>
      </c>
    </row>
    <row r="53317" spans="1:1" x14ac:dyDescent="0.25">
      <c r="A53317">
        <f t="shared" ca="1" si="833"/>
        <v>-1.8708676946456706</v>
      </c>
    </row>
    <row r="53318" spans="1:1" x14ac:dyDescent="0.25">
      <c r="A53318">
        <f t="shared" ca="1" si="833"/>
        <v>1.5802450801947672</v>
      </c>
    </row>
    <row r="53319" spans="1:1" x14ac:dyDescent="0.25">
      <c r="A53319">
        <f t="shared" ca="1" si="833"/>
        <v>-0.58462355648510667</v>
      </c>
    </row>
    <row r="53320" spans="1:1" x14ac:dyDescent="0.25">
      <c r="A53320">
        <f t="shared" ca="1" si="833"/>
        <v>-0.26242026523002088</v>
      </c>
    </row>
    <row r="53321" spans="1:1" x14ac:dyDescent="0.25">
      <c r="A53321">
        <f t="shared" ca="1" si="833"/>
        <v>-0.74132432455499542</v>
      </c>
    </row>
    <row r="53322" spans="1:1" x14ac:dyDescent="0.25">
      <c r="A53322">
        <f t="shared" ca="1" si="833"/>
        <v>0.17213831711970895</v>
      </c>
    </row>
    <row r="53323" spans="1:1" x14ac:dyDescent="0.25">
      <c r="A53323">
        <f t="shared" ca="1" si="833"/>
        <v>0.1975668818929619</v>
      </c>
    </row>
    <row r="53324" spans="1:1" x14ac:dyDescent="0.25">
      <c r="A53324">
        <f t="shared" ca="1" si="833"/>
        <v>0.89997564463334701</v>
      </c>
    </row>
    <row r="53325" spans="1:1" x14ac:dyDescent="0.25">
      <c r="A53325">
        <f t="shared" ca="1" si="833"/>
        <v>0.42184796618981679</v>
      </c>
    </row>
    <row r="53326" spans="1:1" x14ac:dyDescent="0.25">
      <c r="A53326">
        <f t="shared" ca="1" si="833"/>
        <v>1.09468619605288</v>
      </c>
    </row>
    <row r="53327" spans="1:1" x14ac:dyDescent="0.25">
      <c r="A53327">
        <f t="shared" ca="1" si="833"/>
        <v>0.32620939457583864</v>
      </c>
    </row>
    <row r="53328" spans="1:1" x14ac:dyDescent="0.25">
      <c r="A53328">
        <f t="shared" ca="1" si="833"/>
        <v>-1.1025326570807532</v>
      </c>
    </row>
    <row r="53329" spans="1:1" x14ac:dyDescent="0.25">
      <c r="A53329">
        <f t="shared" ca="1" si="833"/>
        <v>2.0225509999499223</v>
      </c>
    </row>
    <row r="53330" spans="1:1" x14ac:dyDescent="0.25">
      <c r="A53330">
        <f t="shared" ca="1" si="833"/>
        <v>1.2950664514167913</v>
      </c>
    </row>
    <row r="53331" spans="1:1" x14ac:dyDescent="0.25">
      <c r="A53331">
        <f t="shared" ca="1" si="833"/>
        <v>0.82728511307454056</v>
      </c>
    </row>
    <row r="53332" spans="1:1" x14ac:dyDescent="0.25">
      <c r="A53332">
        <f t="shared" ca="1" si="833"/>
        <v>1.1925999357337409</v>
      </c>
    </row>
    <row r="53333" spans="1:1" x14ac:dyDescent="0.25">
      <c r="A53333">
        <f t="shared" ca="1" si="833"/>
        <v>-0.58443035056532189</v>
      </c>
    </row>
    <row r="53334" spans="1:1" x14ac:dyDescent="0.25">
      <c r="A53334">
        <f t="shared" ca="1" si="833"/>
        <v>0.24070272182954944</v>
      </c>
    </row>
    <row r="53335" spans="1:1" x14ac:dyDescent="0.25">
      <c r="A53335">
        <f t="shared" ca="1" si="833"/>
        <v>2.8113559507641934</v>
      </c>
    </row>
    <row r="53336" spans="1:1" x14ac:dyDescent="0.25">
      <c r="A53336">
        <f t="shared" ca="1" si="833"/>
        <v>0.7000984645043451</v>
      </c>
    </row>
    <row r="53337" spans="1:1" x14ac:dyDescent="0.25">
      <c r="A53337">
        <f t="shared" ca="1" si="833"/>
        <v>-0.1260156533633999</v>
      </c>
    </row>
    <row r="53338" spans="1:1" x14ac:dyDescent="0.25">
      <c r="A53338">
        <f t="shared" ca="1" si="833"/>
        <v>0.76176633316434217</v>
      </c>
    </row>
    <row r="53339" spans="1:1" x14ac:dyDescent="0.25">
      <c r="A53339">
        <f t="shared" ca="1" si="833"/>
        <v>-0.26745088085097946</v>
      </c>
    </row>
    <row r="53340" spans="1:1" x14ac:dyDescent="0.25">
      <c r="A53340">
        <f t="shared" ca="1" si="833"/>
        <v>0.21892659963320216</v>
      </c>
    </row>
    <row r="53341" spans="1:1" x14ac:dyDescent="0.25">
      <c r="A53341">
        <f t="shared" ca="1" si="833"/>
        <v>0.96002911238834931</v>
      </c>
    </row>
    <row r="53342" spans="1:1" x14ac:dyDescent="0.25">
      <c r="A53342">
        <f t="shared" ca="1" si="833"/>
        <v>-1.3360233760844804</v>
      </c>
    </row>
    <row r="53343" spans="1:1" x14ac:dyDescent="0.25">
      <c r="A53343">
        <f t="shared" ca="1" si="833"/>
        <v>1.1624820362916974</v>
      </c>
    </row>
    <row r="53344" spans="1:1" x14ac:dyDescent="0.25">
      <c r="A53344">
        <f t="shared" ca="1" si="833"/>
        <v>-0.86748982785591822</v>
      </c>
    </row>
    <row r="53345" spans="1:1" x14ac:dyDescent="0.25">
      <c r="A53345">
        <f t="shared" ca="1" si="833"/>
        <v>1.1732594845130042</v>
      </c>
    </row>
    <row r="53346" spans="1:1" x14ac:dyDescent="0.25">
      <c r="A53346">
        <f t="shared" ca="1" si="833"/>
        <v>-0.20474881335576672</v>
      </c>
    </row>
    <row r="53347" spans="1:1" x14ac:dyDescent="0.25">
      <c r="A53347">
        <f t="shared" ca="1" si="833"/>
        <v>2.2881282705533508</v>
      </c>
    </row>
    <row r="53348" spans="1:1" x14ac:dyDescent="0.25">
      <c r="A53348">
        <f t="shared" ca="1" si="833"/>
        <v>-0.96259861009032677</v>
      </c>
    </row>
    <row r="53349" spans="1:1" x14ac:dyDescent="0.25">
      <c r="A53349">
        <f t="shared" ca="1" si="833"/>
        <v>-1.0955240595128894</v>
      </c>
    </row>
    <row r="53350" spans="1:1" x14ac:dyDescent="0.25">
      <c r="A53350">
        <f t="shared" ca="1" si="833"/>
        <v>1.1399959089776912</v>
      </c>
    </row>
    <row r="53351" spans="1:1" x14ac:dyDescent="0.25">
      <c r="A53351">
        <f t="shared" ca="1" si="833"/>
        <v>-1.6202521776435521</v>
      </c>
    </row>
    <row r="53352" spans="1:1" x14ac:dyDescent="0.25">
      <c r="A53352">
        <f t="shared" ca="1" si="833"/>
        <v>1.1977169711358475</v>
      </c>
    </row>
    <row r="53353" spans="1:1" x14ac:dyDescent="0.25">
      <c r="A53353">
        <f t="shared" ca="1" si="833"/>
        <v>0.75002512192757098</v>
      </c>
    </row>
    <row r="53354" spans="1:1" x14ac:dyDescent="0.25">
      <c r="A53354">
        <f t="shared" ca="1" si="833"/>
        <v>8.8555834409496048E-2</v>
      </c>
    </row>
    <row r="53355" spans="1:1" x14ac:dyDescent="0.25">
      <c r="A53355">
        <f t="shared" ca="1" si="833"/>
        <v>-1.8612903358479491</v>
      </c>
    </row>
    <row r="53356" spans="1:1" x14ac:dyDescent="0.25">
      <c r="A53356">
        <f t="shared" ca="1" si="833"/>
        <v>-9.5354652135324226E-3</v>
      </c>
    </row>
    <row r="53357" spans="1:1" x14ac:dyDescent="0.25">
      <c r="A53357">
        <f t="shared" ca="1" si="833"/>
        <v>1.639177228994821</v>
      </c>
    </row>
    <row r="53358" spans="1:1" x14ac:dyDescent="0.25">
      <c r="A53358">
        <f t="shared" ca="1" si="833"/>
        <v>-0.70641445632637823</v>
      </c>
    </row>
    <row r="53359" spans="1:1" x14ac:dyDescent="0.25">
      <c r="A53359">
        <f t="shared" ca="1" si="833"/>
        <v>-0.22061479062710387</v>
      </c>
    </row>
    <row r="53360" spans="1:1" x14ac:dyDescent="0.25">
      <c r="A53360">
        <f t="shared" ca="1" si="833"/>
        <v>-0.92289192670825115</v>
      </c>
    </row>
    <row r="53361" spans="1:1" x14ac:dyDescent="0.25">
      <c r="A53361">
        <f t="shared" ca="1" si="833"/>
        <v>7.4892604360296086E-2</v>
      </c>
    </row>
    <row r="53362" spans="1:1" x14ac:dyDescent="0.25">
      <c r="A53362">
        <f t="shared" ca="1" si="833"/>
        <v>0.67174801052539956</v>
      </c>
    </row>
    <row r="53363" spans="1:1" x14ac:dyDescent="0.25">
      <c r="A53363">
        <f t="shared" ca="1" si="833"/>
        <v>0.14341685254355974</v>
      </c>
    </row>
    <row r="53364" spans="1:1" x14ac:dyDescent="0.25">
      <c r="A53364">
        <f t="shared" ca="1" si="833"/>
        <v>-0.7809387462661479</v>
      </c>
    </row>
    <row r="53365" spans="1:1" x14ac:dyDescent="0.25">
      <c r="A53365">
        <f t="shared" ca="1" si="833"/>
        <v>-0.13036593192502127</v>
      </c>
    </row>
    <row r="53366" spans="1:1" x14ac:dyDescent="0.25">
      <c r="A53366">
        <f t="shared" ca="1" si="833"/>
        <v>-2.6284664507061652</v>
      </c>
    </row>
    <row r="53367" spans="1:1" x14ac:dyDescent="0.25">
      <c r="A53367">
        <f t="shared" ca="1" si="833"/>
        <v>-0.49794657141810367</v>
      </c>
    </row>
    <row r="53368" spans="1:1" x14ac:dyDescent="0.25">
      <c r="A53368">
        <f t="shared" ca="1" si="833"/>
        <v>-1.8136926471578267E-2</v>
      </c>
    </row>
    <row r="53369" spans="1:1" x14ac:dyDescent="0.25">
      <c r="A53369">
        <f t="shared" ca="1" si="833"/>
        <v>-0.61909376155192419</v>
      </c>
    </row>
    <row r="53370" spans="1:1" x14ac:dyDescent="0.25">
      <c r="A53370">
        <f t="shared" ca="1" si="833"/>
        <v>0.71355293116174345</v>
      </c>
    </row>
    <row r="53371" spans="1:1" x14ac:dyDescent="0.25">
      <c r="A53371">
        <f t="shared" ca="1" si="833"/>
        <v>1.5310925972379781</v>
      </c>
    </row>
    <row r="53372" spans="1:1" x14ac:dyDescent="0.25">
      <c r="A53372">
        <f t="shared" ca="1" si="833"/>
        <v>-0.12990500956191581</v>
      </c>
    </row>
    <row r="53373" spans="1:1" x14ac:dyDescent="0.25">
      <c r="A53373">
        <f t="shared" ca="1" si="833"/>
        <v>-0.63934469256823878</v>
      </c>
    </row>
    <row r="53374" spans="1:1" x14ac:dyDescent="0.25">
      <c r="A53374">
        <f t="shared" ca="1" si="833"/>
        <v>1.5323595554877292</v>
      </c>
    </row>
    <row r="53375" spans="1:1" x14ac:dyDescent="0.25">
      <c r="A53375">
        <f t="shared" ca="1" si="833"/>
        <v>0.73972045906080375</v>
      </c>
    </row>
    <row r="53376" spans="1:1" x14ac:dyDescent="0.25">
      <c r="A53376">
        <f t="shared" ca="1" si="833"/>
        <v>-0.16474229388482092</v>
      </c>
    </row>
    <row r="53377" spans="1:1" x14ac:dyDescent="0.25">
      <c r="A53377">
        <f t="shared" ca="1" si="833"/>
        <v>-1.9100107551834831</v>
      </c>
    </row>
    <row r="53378" spans="1:1" x14ac:dyDescent="0.25">
      <c r="A53378">
        <f t="shared" ca="1" si="833"/>
        <v>0.74415182451653894</v>
      </c>
    </row>
    <row r="53379" spans="1:1" x14ac:dyDescent="0.25">
      <c r="A53379">
        <f t="shared" ref="A53379:A53442" ca="1" si="834">_xlfn.NORM.INV(RAND(),0,1)</f>
        <v>-4.6582267897835533E-3</v>
      </c>
    </row>
    <row r="53380" spans="1:1" x14ac:dyDescent="0.25">
      <c r="A53380">
        <f t="shared" ca="1" si="834"/>
        <v>-0.42316162627273429</v>
      </c>
    </row>
    <row r="53381" spans="1:1" x14ac:dyDescent="0.25">
      <c r="A53381">
        <f t="shared" ca="1" si="834"/>
        <v>1.199217739112548</v>
      </c>
    </row>
    <row r="53382" spans="1:1" x14ac:dyDescent="0.25">
      <c r="A53382">
        <f t="shared" ca="1" si="834"/>
        <v>-2.1730751353231397</v>
      </c>
    </row>
    <row r="53383" spans="1:1" x14ac:dyDescent="0.25">
      <c r="A53383">
        <f t="shared" ca="1" si="834"/>
        <v>0.40780366710971216</v>
      </c>
    </row>
    <row r="53384" spans="1:1" x14ac:dyDescent="0.25">
      <c r="A53384">
        <f t="shared" ca="1" si="834"/>
        <v>-0.64793834358720459</v>
      </c>
    </row>
    <row r="53385" spans="1:1" x14ac:dyDescent="0.25">
      <c r="A53385">
        <f t="shared" ca="1" si="834"/>
        <v>0.70859442465933153</v>
      </c>
    </row>
    <row r="53386" spans="1:1" x14ac:dyDescent="0.25">
      <c r="A53386">
        <f t="shared" ca="1" si="834"/>
        <v>0.40178327046085299</v>
      </c>
    </row>
    <row r="53387" spans="1:1" x14ac:dyDescent="0.25">
      <c r="A53387">
        <f t="shared" ca="1" si="834"/>
        <v>-1.0141190092741597</v>
      </c>
    </row>
    <row r="53388" spans="1:1" x14ac:dyDescent="0.25">
      <c r="A53388">
        <f t="shared" ca="1" si="834"/>
        <v>0.35081713838059286</v>
      </c>
    </row>
    <row r="53389" spans="1:1" x14ac:dyDescent="0.25">
      <c r="A53389">
        <f t="shared" ca="1" si="834"/>
        <v>-1.2700312527274291</v>
      </c>
    </row>
    <row r="53390" spans="1:1" x14ac:dyDescent="0.25">
      <c r="A53390">
        <f t="shared" ca="1" si="834"/>
        <v>-0.18930927896441407</v>
      </c>
    </row>
    <row r="53391" spans="1:1" x14ac:dyDescent="0.25">
      <c r="A53391">
        <f t="shared" ca="1" si="834"/>
        <v>1.0031366964124631</v>
      </c>
    </row>
    <row r="53392" spans="1:1" x14ac:dyDescent="0.25">
      <c r="A53392">
        <f t="shared" ca="1" si="834"/>
        <v>1.6842050195272051</v>
      </c>
    </row>
    <row r="53393" spans="1:1" x14ac:dyDescent="0.25">
      <c r="A53393">
        <f t="shared" ca="1" si="834"/>
        <v>-1.3799855020005807</v>
      </c>
    </row>
    <row r="53394" spans="1:1" x14ac:dyDescent="0.25">
      <c r="A53394">
        <f t="shared" ca="1" si="834"/>
        <v>-0.23070002648787219</v>
      </c>
    </row>
    <row r="53395" spans="1:1" x14ac:dyDescent="0.25">
      <c r="A53395">
        <f t="shared" ca="1" si="834"/>
        <v>-0.8530792228427877</v>
      </c>
    </row>
    <row r="53396" spans="1:1" x14ac:dyDescent="0.25">
      <c r="A53396">
        <f t="shared" ca="1" si="834"/>
        <v>0.15745216946241564</v>
      </c>
    </row>
    <row r="53397" spans="1:1" x14ac:dyDescent="0.25">
      <c r="A53397">
        <f t="shared" ca="1" si="834"/>
        <v>-0.77830317436841845</v>
      </c>
    </row>
    <row r="53398" spans="1:1" x14ac:dyDescent="0.25">
      <c r="A53398">
        <f t="shared" ca="1" si="834"/>
        <v>-0.47962820235156234</v>
      </c>
    </row>
    <row r="53399" spans="1:1" x14ac:dyDescent="0.25">
      <c r="A53399">
        <f t="shared" ca="1" si="834"/>
        <v>0.54066997169195796</v>
      </c>
    </row>
    <row r="53400" spans="1:1" x14ac:dyDescent="0.25">
      <c r="A53400">
        <f t="shared" ca="1" si="834"/>
        <v>-0.85350274166994611</v>
      </c>
    </row>
    <row r="53401" spans="1:1" x14ac:dyDescent="0.25">
      <c r="A53401">
        <f t="shared" ca="1" si="834"/>
        <v>0.59571900896526919</v>
      </c>
    </row>
    <row r="53402" spans="1:1" x14ac:dyDescent="0.25">
      <c r="A53402">
        <f t="shared" ca="1" si="834"/>
        <v>7.863909009831703E-2</v>
      </c>
    </row>
    <row r="53403" spans="1:1" x14ac:dyDescent="0.25">
      <c r="A53403">
        <f t="shared" ca="1" si="834"/>
        <v>0.6068784696568289</v>
      </c>
    </row>
    <row r="53404" spans="1:1" x14ac:dyDescent="0.25">
      <c r="A53404">
        <f t="shared" ca="1" si="834"/>
        <v>-1.5308355435408465</v>
      </c>
    </row>
    <row r="53405" spans="1:1" x14ac:dyDescent="0.25">
      <c r="A53405">
        <f t="shared" ca="1" si="834"/>
        <v>1.5270125869644886</v>
      </c>
    </row>
    <row r="53406" spans="1:1" x14ac:dyDescent="0.25">
      <c r="A53406">
        <f t="shared" ca="1" si="834"/>
        <v>-0.26071803004977112</v>
      </c>
    </row>
    <row r="53407" spans="1:1" x14ac:dyDescent="0.25">
      <c r="A53407">
        <f t="shared" ca="1" si="834"/>
        <v>-2.1060776510760331</v>
      </c>
    </row>
    <row r="53408" spans="1:1" x14ac:dyDescent="0.25">
      <c r="A53408">
        <f t="shared" ca="1" si="834"/>
        <v>1.1289110138128433</v>
      </c>
    </row>
    <row r="53409" spans="1:1" x14ac:dyDescent="0.25">
      <c r="A53409">
        <f t="shared" ca="1" si="834"/>
        <v>-0.11207567905147579</v>
      </c>
    </row>
    <row r="53410" spans="1:1" x14ac:dyDescent="0.25">
      <c r="A53410">
        <f t="shared" ca="1" si="834"/>
        <v>0.11782287737060186</v>
      </c>
    </row>
    <row r="53411" spans="1:1" x14ac:dyDescent="0.25">
      <c r="A53411">
        <f t="shared" ca="1" si="834"/>
        <v>0.44958279784656674</v>
      </c>
    </row>
    <row r="53412" spans="1:1" x14ac:dyDescent="0.25">
      <c r="A53412">
        <f t="shared" ca="1" si="834"/>
        <v>0.22884379038592759</v>
      </c>
    </row>
    <row r="53413" spans="1:1" x14ac:dyDescent="0.25">
      <c r="A53413">
        <f t="shared" ca="1" si="834"/>
        <v>-1.9770528711123097</v>
      </c>
    </row>
    <row r="53414" spans="1:1" x14ac:dyDescent="0.25">
      <c r="A53414">
        <f t="shared" ca="1" si="834"/>
        <v>-1.3767965515912677</v>
      </c>
    </row>
    <row r="53415" spans="1:1" x14ac:dyDescent="0.25">
      <c r="A53415">
        <f t="shared" ca="1" si="834"/>
        <v>-1.8920570290814478</v>
      </c>
    </row>
    <row r="53416" spans="1:1" x14ac:dyDescent="0.25">
      <c r="A53416">
        <f t="shared" ca="1" si="834"/>
        <v>1.7406774514940679</v>
      </c>
    </row>
    <row r="53417" spans="1:1" x14ac:dyDescent="0.25">
      <c r="A53417">
        <f t="shared" ca="1" si="834"/>
        <v>-3.4892983789040134E-2</v>
      </c>
    </row>
    <row r="53418" spans="1:1" x14ac:dyDescent="0.25">
      <c r="A53418">
        <f t="shared" ca="1" si="834"/>
        <v>0.24517734733348087</v>
      </c>
    </row>
    <row r="53419" spans="1:1" x14ac:dyDescent="0.25">
      <c r="A53419">
        <f t="shared" ca="1" si="834"/>
        <v>-0.75756991123642059</v>
      </c>
    </row>
    <row r="53420" spans="1:1" x14ac:dyDescent="0.25">
      <c r="A53420">
        <f t="shared" ca="1" si="834"/>
        <v>-0.54428153414715486</v>
      </c>
    </row>
    <row r="53421" spans="1:1" x14ac:dyDescent="0.25">
      <c r="A53421">
        <f t="shared" ca="1" si="834"/>
        <v>-0.76859459093578186</v>
      </c>
    </row>
    <row r="53422" spans="1:1" x14ac:dyDescent="0.25">
      <c r="A53422">
        <f t="shared" ca="1" si="834"/>
        <v>-1.3104667922913333</v>
      </c>
    </row>
    <row r="53423" spans="1:1" x14ac:dyDescent="0.25">
      <c r="A53423">
        <f t="shared" ca="1" si="834"/>
        <v>-1.3437981702087378</v>
      </c>
    </row>
    <row r="53424" spans="1:1" x14ac:dyDescent="0.25">
      <c r="A53424">
        <f t="shared" ca="1" si="834"/>
        <v>-0.30119712231294932</v>
      </c>
    </row>
    <row r="53425" spans="1:1" x14ac:dyDescent="0.25">
      <c r="A53425">
        <f t="shared" ca="1" si="834"/>
        <v>0.66092962169037994</v>
      </c>
    </row>
    <row r="53426" spans="1:1" x14ac:dyDescent="0.25">
      <c r="A53426">
        <f t="shared" ca="1" si="834"/>
        <v>-0.79785552201028698</v>
      </c>
    </row>
    <row r="53427" spans="1:1" x14ac:dyDescent="0.25">
      <c r="A53427">
        <f t="shared" ca="1" si="834"/>
        <v>0.11008541187212401</v>
      </c>
    </row>
    <row r="53428" spans="1:1" x14ac:dyDescent="0.25">
      <c r="A53428">
        <f t="shared" ca="1" si="834"/>
        <v>2.9981927172503089</v>
      </c>
    </row>
    <row r="53429" spans="1:1" x14ac:dyDescent="0.25">
      <c r="A53429">
        <f t="shared" ca="1" si="834"/>
        <v>-0.52057510332684986</v>
      </c>
    </row>
    <row r="53430" spans="1:1" x14ac:dyDescent="0.25">
      <c r="A53430">
        <f t="shared" ca="1" si="834"/>
        <v>1.0415297983511624</v>
      </c>
    </row>
    <row r="53431" spans="1:1" x14ac:dyDescent="0.25">
      <c r="A53431">
        <f t="shared" ca="1" si="834"/>
        <v>-1.6949653049502871</v>
      </c>
    </row>
    <row r="53432" spans="1:1" x14ac:dyDescent="0.25">
      <c r="A53432">
        <f t="shared" ca="1" si="834"/>
        <v>0.17458605697419424</v>
      </c>
    </row>
    <row r="53433" spans="1:1" x14ac:dyDescent="0.25">
      <c r="A53433">
        <f t="shared" ca="1" si="834"/>
        <v>-0.60040766535121726</v>
      </c>
    </row>
    <row r="53434" spans="1:1" x14ac:dyDescent="0.25">
      <c r="A53434">
        <f t="shared" ca="1" si="834"/>
        <v>-0.71452728755378614</v>
      </c>
    </row>
    <row r="53435" spans="1:1" x14ac:dyDescent="0.25">
      <c r="A53435">
        <f t="shared" ca="1" si="834"/>
        <v>-1.028171405653592</v>
      </c>
    </row>
    <row r="53436" spans="1:1" x14ac:dyDescent="0.25">
      <c r="A53436">
        <f t="shared" ca="1" si="834"/>
        <v>-1.6963970743741001</v>
      </c>
    </row>
    <row r="53437" spans="1:1" x14ac:dyDescent="0.25">
      <c r="A53437">
        <f t="shared" ca="1" si="834"/>
        <v>-0.1792741270257352</v>
      </c>
    </row>
    <row r="53438" spans="1:1" x14ac:dyDescent="0.25">
      <c r="A53438">
        <f t="shared" ca="1" si="834"/>
        <v>-5.4344587396522315E-2</v>
      </c>
    </row>
    <row r="53439" spans="1:1" x14ac:dyDescent="0.25">
      <c r="A53439">
        <f t="shared" ca="1" si="834"/>
        <v>-0.75949863700992259</v>
      </c>
    </row>
    <row r="53440" spans="1:1" x14ac:dyDescent="0.25">
      <c r="A53440">
        <f t="shared" ca="1" si="834"/>
        <v>-7.1547970863252805E-2</v>
      </c>
    </row>
    <row r="53441" spans="1:1" x14ac:dyDescent="0.25">
      <c r="A53441">
        <f t="shared" ca="1" si="834"/>
        <v>-1.3360839526043466</v>
      </c>
    </row>
    <row r="53442" spans="1:1" x14ac:dyDescent="0.25">
      <c r="A53442">
        <f t="shared" ca="1" si="834"/>
        <v>-0.41460901345109596</v>
      </c>
    </row>
    <row r="53443" spans="1:1" x14ac:dyDescent="0.25">
      <c r="A53443">
        <f t="shared" ref="A53443:A53506" ca="1" si="835">_xlfn.NORM.INV(RAND(),0,1)</f>
        <v>-0.36027076479179193</v>
      </c>
    </row>
    <row r="53444" spans="1:1" x14ac:dyDescent="0.25">
      <c r="A53444">
        <f t="shared" ca="1" si="835"/>
        <v>-0.25422252953980679</v>
      </c>
    </row>
    <row r="53445" spans="1:1" x14ac:dyDescent="0.25">
      <c r="A53445">
        <f t="shared" ca="1" si="835"/>
        <v>2.1508101170201575</v>
      </c>
    </row>
    <row r="53446" spans="1:1" x14ac:dyDescent="0.25">
      <c r="A53446">
        <f t="shared" ca="1" si="835"/>
        <v>1.4688688598514001</v>
      </c>
    </row>
    <row r="53447" spans="1:1" x14ac:dyDescent="0.25">
      <c r="A53447">
        <f t="shared" ca="1" si="835"/>
        <v>-1.7053134271277246</v>
      </c>
    </row>
    <row r="53448" spans="1:1" x14ac:dyDescent="0.25">
      <c r="A53448">
        <f t="shared" ca="1" si="835"/>
        <v>0.6226485632277472</v>
      </c>
    </row>
    <row r="53449" spans="1:1" x14ac:dyDescent="0.25">
      <c r="A53449">
        <f t="shared" ca="1" si="835"/>
        <v>-0.63774689987914823</v>
      </c>
    </row>
    <row r="53450" spans="1:1" x14ac:dyDescent="0.25">
      <c r="A53450">
        <f t="shared" ca="1" si="835"/>
        <v>-2.5903094040346137</v>
      </c>
    </row>
    <row r="53451" spans="1:1" x14ac:dyDescent="0.25">
      <c r="A53451">
        <f t="shared" ca="1" si="835"/>
        <v>-5.5753552614107325E-2</v>
      </c>
    </row>
    <row r="53452" spans="1:1" x14ac:dyDescent="0.25">
      <c r="A53452">
        <f t="shared" ca="1" si="835"/>
        <v>-0.46774628384281131</v>
      </c>
    </row>
    <row r="53453" spans="1:1" x14ac:dyDescent="0.25">
      <c r="A53453">
        <f t="shared" ca="1" si="835"/>
        <v>-0.38433047558764982</v>
      </c>
    </row>
    <row r="53454" spans="1:1" x14ac:dyDescent="0.25">
      <c r="A53454">
        <f t="shared" ca="1" si="835"/>
        <v>4.5891788489481222E-2</v>
      </c>
    </row>
    <row r="53455" spans="1:1" x14ac:dyDescent="0.25">
      <c r="A53455">
        <f t="shared" ca="1" si="835"/>
        <v>3.9268988597623906E-2</v>
      </c>
    </row>
    <row r="53456" spans="1:1" x14ac:dyDescent="0.25">
      <c r="A53456">
        <f t="shared" ca="1" si="835"/>
        <v>1.0493089406571521</v>
      </c>
    </row>
    <row r="53457" spans="1:1" x14ac:dyDescent="0.25">
      <c r="A53457">
        <f t="shared" ca="1" si="835"/>
        <v>-8.0890342004317051E-2</v>
      </c>
    </row>
    <row r="53458" spans="1:1" x14ac:dyDescent="0.25">
      <c r="A53458">
        <f t="shared" ca="1" si="835"/>
        <v>8.5370939419182959E-3</v>
      </c>
    </row>
    <row r="53459" spans="1:1" x14ac:dyDescent="0.25">
      <c r="A53459">
        <f t="shared" ca="1" si="835"/>
        <v>-1.0083970079946079</v>
      </c>
    </row>
    <row r="53460" spans="1:1" x14ac:dyDescent="0.25">
      <c r="A53460">
        <f t="shared" ca="1" si="835"/>
        <v>-0.74798859250990291</v>
      </c>
    </row>
    <row r="53461" spans="1:1" x14ac:dyDescent="0.25">
      <c r="A53461">
        <f t="shared" ca="1" si="835"/>
        <v>-1.4090116218613942</v>
      </c>
    </row>
    <row r="53462" spans="1:1" x14ac:dyDescent="0.25">
      <c r="A53462">
        <f t="shared" ca="1" si="835"/>
        <v>1.8097169885578868</v>
      </c>
    </row>
    <row r="53463" spans="1:1" x14ac:dyDescent="0.25">
      <c r="A53463">
        <f t="shared" ca="1" si="835"/>
        <v>1.3918016166711014</v>
      </c>
    </row>
    <row r="53464" spans="1:1" x14ac:dyDescent="0.25">
      <c r="A53464">
        <f t="shared" ca="1" si="835"/>
        <v>0.62550714960476383</v>
      </c>
    </row>
    <row r="53465" spans="1:1" x14ac:dyDescent="0.25">
      <c r="A53465">
        <f t="shared" ca="1" si="835"/>
        <v>-0.93459139437841188</v>
      </c>
    </row>
    <row r="53466" spans="1:1" x14ac:dyDescent="0.25">
      <c r="A53466">
        <f t="shared" ca="1" si="835"/>
        <v>1.7612211565702531</v>
      </c>
    </row>
    <row r="53467" spans="1:1" x14ac:dyDescent="0.25">
      <c r="A53467">
        <f t="shared" ca="1" si="835"/>
        <v>2.2734039745784598</v>
      </c>
    </row>
    <row r="53468" spans="1:1" x14ac:dyDescent="0.25">
      <c r="A53468">
        <f t="shared" ca="1" si="835"/>
        <v>1.9947820619643242</v>
      </c>
    </row>
    <row r="53469" spans="1:1" x14ac:dyDescent="0.25">
      <c r="A53469">
        <f t="shared" ca="1" si="835"/>
        <v>0.7833651048083704</v>
      </c>
    </row>
    <row r="53470" spans="1:1" x14ac:dyDescent="0.25">
      <c r="A53470">
        <f t="shared" ca="1" si="835"/>
        <v>0.84388601954497888</v>
      </c>
    </row>
    <row r="53471" spans="1:1" x14ac:dyDescent="0.25">
      <c r="A53471">
        <f t="shared" ca="1" si="835"/>
        <v>2.0289530063351924</v>
      </c>
    </row>
    <row r="53472" spans="1:1" x14ac:dyDescent="0.25">
      <c r="A53472">
        <f t="shared" ca="1" si="835"/>
        <v>0.73157217218758874</v>
      </c>
    </row>
    <row r="53473" spans="1:1" x14ac:dyDescent="0.25">
      <c r="A53473">
        <f t="shared" ca="1" si="835"/>
        <v>1.7250614655991876</v>
      </c>
    </row>
    <row r="53474" spans="1:1" x14ac:dyDescent="0.25">
      <c r="A53474">
        <f t="shared" ca="1" si="835"/>
        <v>-0.84226452980087063</v>
      </c>
    </row>
    <row r="53475" spans="1:1" x14ac:dyDescent="0.25">
      <c r="A53475">
        <f t="shared" ca="1" si="835"/>
        <v>-0.21700938364243488</v>
      </c>
    </row>
    <row r="53476" spans="1:1" x14ac:dyDescent="0.25">
      <c r="A53476">
        <f t="shared" ca="1" si="835"/>
        <v>-0.17666292102900172</v>
      </c>
    </row>
    <row r="53477" spans="1:1" x14ac:dyDescent="0.25">
      <c r="A53477">
        <f t="shared" ca="1" si="835"/>
        <v>-0.54186409648377643</v>
      </c>
    </row>
    <row r="53478" spans="1:1" x14ac:dyDescent="0.25">
      <c r="A53478">
        <f t="shared" ca="1" si="835"/>
        <v>-1.2135531578131207</v>
      </c>
    </row>
    <row r="53479" spans="1:1" x14ac:dyDescent="0.25">
      <c r="A53479">
        <f t="shared" ca="1" si="835"/>
        <v>2.0486796915184899</v>
      </c>
    </row>
    <row r="53480" spans="1:1" x14ac:dyDescent="0.25">
      <c r="A53480">
        <f t="shared" ca="1" si="835"/>
        <v>-0.39349642345288904</v>
      </c>
    </row>
    <row r="53481" spans="1:1" x14ac:dyDescent="0.25">
      <c r="A53481">
        <f t="shared" ca="1" si="835"/>
        <v>-1.5918229111031119</v>
      </c>
    </row>
    <row r="53482" spans="1:1" x14ac:dyDescent="0.25">
      <c r="A53482">
        <f t="shared" ca="1" si="835"/>
        <v>-0.49845419912288375</v>
      </c>
    </row>
    <row r="53483" spans="1:1" x14ac:dyDescent="0.25">
      <c r="A53483">
        <f t="shared" ca="1" si="835"/>
        <v>-0.76165599644164228</v>
      </c>
    </row>
    <row r="53484" spans="1:1" x14ac:dyDescent="0.25">
      <c r="A53484">
        <f t="shared" ca="1" si="835"/>
        <v>1.2260357964323918</v>
      </c>
    </row>
    <row r="53485" spans="1:1" x14ac:dyDescent="0.25">
      <c r="A53485">
        <f t="shared" ca="1" si="835"/>
        <v>-0.69217837387631753</v>
      </c>
    </row>
    <row r="53486" spans="1:1" x14ac:dyDescent="0.25">
      <c r="A53486">
        <f t="shared" ca="1" si="835"/>
        <v>0.67754861601193062</v>
      </c>
    </row>
    <row r="53487" spans="1:1" x14ac:dyDescent="0.25">
      <c r="A53487">
        <f t="shared" ca="1" si="835"/>
        <v>-2.8840146891375911</v>
      </c>
    </row>
    <row r="53488" spans="1:1" x14ac:dyDescent="0.25">
      <c r="A53488">
        <f t="shared" ca="1" si="835"/>
        <v>1.098939693395977</v>
      </c>
    </row>
    <row r="53489" spans="1:1" x14ac:dyDescent="0.25">
      <c r="A53489">
        <f t="shared" ca="1" si="835"/>
        <v>1.226038148320282</v>
      </c>
    </row>
    <row r="53490" spans="1:1" x14ac:dyDescent="0.25">
      <c r="A53490">
        <f t="shared" ca="1" si="835"/>
        <v>3.7009931343212663E-2</v>
      </c>
    </row>
    <row r="53491" spans="1:1" x14ac:dyDescent="0.25">
      <c r="A53491">
        <f t="shared" ca="1" si="835"/>
        <v>1.9634225854113103</v>
      </c>
    </row>
    <row r="53492" spans="1:1" x14ac:dyDescent="0.25">
      <c r="A53492">
        <f t="shared" ca="1" si="835"/>
        <v>0.71487905029354404</v>
      </c>
    </row>
    <row r="53493" spans="1:1" x14ac:dyDescent="0.25">
      <c r="A53493">
        <f t="shared" ca="1" si="835"/>
        <v>0.27216471876807558</v>
      </c>
    </row>
    <row r="53494" spans="1:1" x14ac:dyDescent="0.25">
      <c r="A53494">
        <f t="shared" ca="1" si="835"/>
        <v>0.2592098378433727</v>
      </c>
    </row>
    <row r="53495" spans="1:1" x14ac:dyDescent="0.25">
      <c r="A53495">
        <f t="shared" ca="1" si="835"/>
        <v>-0.92935795943524491</v>
      </c>
    </row>
    <row r="53496" spans="1:1" x14ac:dyDescent="0.25">
      <c r="A53496">
        <f t="shared" ca="1" si="835"/>
        <v>0.55384144101652921</v>
      </c>
    </row>
    <row r="53497" spans="1:1" x14ac:dyDescent="0.25">
      <c r="A53497">
        <f t="shared" ca="1" si="835"/>
        <v>-1.086630536261862</v>
      </c>
    </row>
    <row r="53498" spans="1:1" x14ac:dyDescent="0.25">
      <c r="A53498">
        <f t="shared" ca="1" si="835"/>
        <v>-1.3481005895276592</v>
      </c>
    </row>
    <row r="53499" spans="1:1" x14ac:dyDescent="0.25">
      <c r="A53499">
        <f t="shared" ca="1" si="835"/>
        <v>2.1356449274008694E-2</v>
      </c>
    </row>
    <row r="53500" spans="1:1" x14ac:dyDescent="0.25">
      <c r="A53500">
        <f t="shared" ca="1" si="835"/>
        <v>-0.10423687137759877</v>
      </c>
    </row>
    <row r="53501" spans="1:1" x14ac:dyDescent="0.25">
      <c r="A53501">
        <f t="shared" ca="1" si="835"/>
        <v>-1.7704306046710777E-2</v>
      </c>
    </row>
    <row r="53502" spans="1:1" x14ac:dyDescent="0.25">
      <c r="A53502">
        <f t="shared" ca="1" si="835"/>
        <v>2.7881784704069696</v>
      </c>
    </row>
    <row r="53503" spans="1:1" x14ac:dyDescent="0.25">
      <c r="A53503">
        <f t="shared" ca="1" si="835"/>
        <v>2.1131134338050441</v>
      </c>
    </row>
    <row r="53504" spans="1:1" x14ac:dyDescent="0.25">
      <c r="A53504">
        <f t="shared" ca="1" si="835"/>
        <v>-1.2705064292367063</v>
      </c>
    </row>
    <row r="53505" spans="1:1" x14ac:dyDescent="0.25">
      <c r="A53505">
        <f t="shared" ca="1" si="835"/>
        <v>0.67630373882468342</v>
      </c>
    </row>
    <row r="53506" spans="1:1" x14ac:dyDescent="0.25">
      <c r="A53506">
        <f t="shared" ca="1" si="835"/>
        <v>-0.52935250785522026</v>
      </c>
    </row>
    <row r="53507" spans="1:1" x14ac:dyDescent="0.25">
      <c r="A53507">
        <f t="shared" ref="A53507:A53570" ca="1" si="836">_xlfn.NORM.INV(RAND(),0,1)</f>
        <v>-0.17643321325343309</v>
      </c>
    </row>
    <row r="53508" spans="1:1" x14ac:dyDescent="0.25">
      <c r="A53508">
        <f t="shared" ca="1" si="836"/>
        <v>-1.4352632319256275</v>
      </c>
    </row>
    <row r="53509" spans="1:1" x14ac:dyDescent="0.25">
      <c r="A53509">
        <f t="shared" ca="1" si="836"/>
        <v>1.2897106070834601</v>
      </c>
    </row>
    <row r="53510" spans="1:1" x14ac:dyDescent="0.25">
      <c r="A53510">
        <f t="shared" ca="1" si="836"/>
        <v>-0.28372781749592435</v>
      </c>
    </row>
    <row r="53511" spans="1:1" x14ac:dyDescent="0.25">
      <c r="A53511">
        <f t="shared" ca="1" si="836"/>
        <v>0.7062862616781076</v>
      </c>
    </row>
    <row r="53512" spans="1:1" x14ac:dyDescent="0.25">
      <c r="A53512">
        <f t="shared" ca="1" si="836"/>
        <v>0.34654610876280378</v>
      </c>
    </row>
    <row r="53513" spans="1:1" x14ac:dyDescent="0.25">
      <c r="A53513">
        <f t="shared" ca="1" si="836"/>
        <v>-2.5063161326217671E-2</v>
      </c>
    </row>
    <row r="53514" spans="1:1" x14ac:dyDescent="0.25">
      <c r="A53514">
        <f t="shared" ca="1" si="836"/>
        <v>-5.0174455547022781E-2</v>
      </c>
    </row>
    <row r="53515" spans="1:1" x14ac:dyDescent="0.25">
      <c r="A53515">
        <f t="shared" ca="1" si="836"/>
        <v>-0.24460825991239243</v>
      </c>
    </row>
    <row r="53516" spans="1:1" x14ac:dyDescent="0.25">
      <c r="A53516">
        <f t="shared" ca="1" si="836"/>
        <v>1.2102617941476674</v>
      </c>
    </row>
    <row r="53517" spans="1:1" x14ac:dyDescent="0.25">
      <c r="A53517">
        <f t="shared" ca="1" si="836"/>
        <v>3.7506906447902629E-3</v>
      </c>
    </row>
    <row r="53518" spans="1:1" x14ac:dyDescent="0.25">
      <c r="A53518">
        <f t="shared" ca="1" si="836"/>
        <v>-0.45149060480320047</v>
      </c>
    </row>
    <row r="53519" spans="1:1" x14ac:dyDescent="0.25">
      <c r="A53519">
        <f t="shared" ca="1" si="836"/>
        <v>0.46706897358476973</v>
      </c>
    </row>
    <row r="53520" spans="1:1" x14ac:dyDescent="0.25">
      <c r="A53520">
        <f t="shared" ca="1" si="836"/>
        <v>0.56677883693888875</v>
      </c>
    </row>
    <row r="53521" spans="1:1" x14ac:dyDescent="0.25">
      <c r="A53521">
        <f t="shared" ca="1" si="836"/>
        <v>-0.46928161898748227</v>
      </c>
    </row>
    <row r="53522" spans="1:1" x14ac:dyDescent="0.25">
      <c r="A53522">
        <f t="shared" ca="1" si="836"/>
        <v>-1.8806564703767918</v>
      </c>
    </row>
    <row r="53523" spans="1:1" x14ac:dyDescent="0.25">
      <c r="A53523">
        <f t="shared" ca="1" si="836"/>
        <v>0.85972409339687061</v>
      </c>
    </row>
    <row r="53524" spans="1:1" x14ac:dyDescent="0.25">
      <c r="A53524">
        <f t="shared" ca="1" si="836"/>
        <v>0.744066676863261</v>
      </c>
    </row>
    <row r="53525" spans="1:1" x14ac:dyDescent="0.25">
      <c r="A53525">
        <f t="shared" ca="1" si="836"/>
        <v>-0.10964285491874065</v>
      </c>
    </row>
    <row r="53526" spans="1:1" x14ac:dyDescent="0.25">
      <c r="A53526">
        <f t="shared" ca="1" si="836"/>
        <v>1.8185157133668151</v>
      </c>
    </row>
    <row r="53527" spans="1:1" x14ac:dyDescent="0.25">
      <c r="A53527">
        <f t="shared" ca="1" si="836"/>
        <v>-1.0679593226832482</v>
      </c>
    </row>
    <row r="53528" spans="1:1" x14ac:dyDescent="0.25">
      <c r="A53528">
        <f t="shared" ca="1" si="836"/>
        <v>1.1991856432180759</v>
      </c>
    </row>
    <row r="53529" spans="1:1" x14ac:dyDescent="0.25">
      <c r="A53529">
        <f t="shared" ca="1" si="836"/>
        <v>-0.7692702494486644</v>
      </c>
    </row>
    <row r="53530" spans="1:1" x14ac:dyDescent="0.25">
      <c r="A53530">
        <f t="shared" ca="1" si="836"/>
        <v>-2.0380546580291186</v>
      </c>
    </row>
    <row r="53531" spans="1:1" x14ac:dyDescent="0.25">
      <c r="A53531">
        <f t="shared" ca="1" si="836"/>
        <v>-1.4453848988284896</v>
      </c>
    </row>
    <row r="53532" spans="1:1" x14ac:dyDescent="0.25">
      <c r="A53532">
        <f t="shared" ca="1" si="836"/>
        <v>-0.96077173553885953</v>
      </c>
    </row>
    <row r="53533" spans="1:1" x14ac:dyDescent="0.25">
      <c r="A53533">
        <f t="shared" ca="1" si="836"/>
        <v>0.16536260070501171</v>
      </c>
    </row>
    <row r="53534" spans="1:1" x14ac:dyDescent="0.25">
      <c r="A53534">
        <f t="shared" ca="1" si="836"/>
        <v>1.3272594487643128</v>
      </c>
    </row>
    <row r="53535" spans="1:1" x14ac:dyDescent="0.25">
      <c r="A53535">
        <f t="shared" ca="1" si="836"/>
        <v>-1.2604703189268223</v>
      </c>
    </row>
    <row r="53536" spans="1:1" x14ac:dyDescent="0.25">
      <c r="A53536">
        <f t="shared" ca="1" si="836"/>
        <v>0.58645796673206441</v>
      </c>
    </row>
    <row r="53537" spans="1:1" x14ac:dyDescent="0.25">
      <c r="A53537">
        <f t="shared" ca="1" si="836"/>
        <v>-2.0130625624544519E-2</v>
      </c>
    </row>
    <row r="53538" spans="1:1" x14ac:dyDescent="0.25">
      <c r="A53538">
        <f t="shared" ca="1" si="836"/>
        <v>-0.56471601758893886</v>
      </c>
    </row>
    <row r="53539" spans="1:1" x14ac:dyDescent="0.25">
      <c r="A53539">
        <f t="shared" ca="1" si="836"/>
        <v>0.10335663761975475</v>
      </c>
    </row>
    <row r="53540" spans="1:1" x14ac:dyDescent="0.25">
      <c r="A53540">
        <f t="shared" ca="1" si="836"/>
        <v>-3.0750611972660571E-2</v>
      </c>
    </row>
    <row r="53541" spans="1:1" x14ac:dyDescent="0.25">
      <c r="A53541">
        <f t="shared" ca="1" si="836"/>
        <v>-0.23151097365004947</v>
      </c>
    </row>
    <row r="53542" spans="1:1" x14ac:dyDescent="0.25">
      <c r="A53542">
        <f t="shared" ca="1" si="836"/>
        <v>-1.7711692150238525</v>
      </c>
    </row>
    <row r="53543" spans="1:1" x14ac:dyDescent="0.25">
      <c r="A53543">
        <f t="shared" ca="1" si="836"/>
        <v>2.9841476519513195E-2</v>
      </c>
    </row>
    <row r="53544" spans="1:1" x14ac:dyDescent="0.25">
      <c r="A53544">
        <f t="shared" ca="1" si="836"/>
        <v>-1.5883525077529175</v>
      </c>
    </row>
    <row r="53545" spans="1:1" x14ac:dyDescent="0.25">
      <c r="A53545">
        <f t="shared" ca="1" si="836"/>
        <v>-0.38358616420059366</v>
      </c>
    </row>
    <row r="53546" spans="1:1" x14ac:dyDescent="0.25">
      <c r="A53546">
        <f t="shared" ca="1" si="836"/>
        <v>-1.0046759636270639</v>
      </c>
    </row>
    <row r="53547" spans="1:1" x14ac:dyDescent="0.25">
      <c r="A53547">
        <f t="shared" ca="1" si="836"/>
        <v>0.54768308727579385</v>
      </c>
    </row>
    <row r="53548" spans="1:1" x14ac:dyDescent="0.25">
      <c r="A53548">
        <f t="shared" ca="1" si="836"/>
        <v>-0.77236824874513066</v>
      </c>
    </row>
    <row r="53549" spans="1:1" x14ac:dyDescent="0.25">
      <c r="A53549">
        <f t="shared" ca="1" si="836"/>
        <v>-0.48910667775525918</v>
      </c>
    </row>
    <row r="53550" spans="1:1" x14ac:dyDescent="0.25">
      <c r="A53550">
        <f t="shared" ca="1" si="836"/>
        <v>0.12244389390993426</v>
      </c>
    </row>
    <row r="53551" spans="1:1" x14ac:dyDescent="0.25">
      <c r="A53551">
        <f t="shared" ca="1" si="836"/>
        <v>0.79575168899623738</v>
      </c>
    </row>
    <row r="53552" spans="1:1" x14ac:dyDescent="0.25">
      <c r="A53552">
        <f t="shared" ca="1" si="836"/>
        <v>-1.6154135227263937</v>
      </c>
    </row>
    <row r="53553" spans="1:1" x14ac:dyDescent="0.25">
      <c r="A53553">
        <f t="shared" ca="1" si="836"/>
        <v>8.1460256106805004E-2</v>
      </c>
    </row>
    <row r="53554" spans="1:1" x14ac:dyDescent="0.25">
      <c r="A53554">
        <f t="shared" ca="1" si="836"/>
        <v>-0.41362326724759424</v>
      </c>
    </row>
    <row r="53555" spans="1:1" x14ac:dyDescent="0.25">
      <c r="A53555">
        <f t="shared" ca="1" si="836"/>
        <v>-0.46933641668746984</v>
      </c>
    </row>
    <row r="53556" spans="1:1" x14ac:dyDescent="0.25">
      <c r="A53556">
        <f t="shared" ca="1" si="836"/>
        <v>0.45392335643660764</v>
      </c>
    </row>
    <row r="53557" spans="1:1" x14ac:dyDescent="0.25">
      <c r="A53557">
        <f t="shared" ca="1" si="836"/>
        <v>0.81264352703870257</v>
      </c>
    </row>
    <row r="53558" spans="1:1" x14ac:dyDescent="0.25">
      <c r="A53558">
        <f t="shared" ca="1" si="836"/>
        <v>0.31723784533383487</v>
      </c>
    </row>
    <row r="53559" spans="1:1" x14ac:dyDescent="0.25">
      <c r="A53559">
        <f t="shared" ca="1" si="836"/>
        <v>0.39919166050145916</v>
      </c>
    </row>
    <row r="53560" spans="1:1" x14ac:dyDescent="0.25">
      <c r="A53560">
        <f t="shared" ca="1" si="836"/>
        <v>0.72922561943247299</v>
      </c>
    </row>
    <row r="53561" spans="1:1" x14ac:dyDescent="0.25">
      <c r="A53561">
        <f t="shared" ca="1" si="836"/>
        <v>-0.77917258568739478</v>
      </c>
    </row>
    <row r="53562" spans="1:1" x14ac:dyDescent="0.25">
      <c r="A53562">
        <f t="shared" ca="1" si="836"/>
        <v>0.14545727381548318</v>
      </c>
    </row>
    <row r="53563" spans="1:1" x14ac:dyDescent="0.25">
      <c r="A53563">
        <f t="shared" ca="1" si="836"/>
        <v>2.0315952943615669</v>
      </c>
    </row>
    <row r="53564" spans="1:1" x14ac:dyDescent="0.25">
      <c r="A53564">
        <f t="shared" ca="1" si="836"/>
        <v>9.4643733527464316E-2</v>
      </c>
    </row>
    <row r="53565" spans="1:1" x14ac:dyDescent="0.25">
      <c r="A53565">
        <f t="shared" ca="1" si="836"/>
        <v>-0.44469298836210641</v>
      </c>
    </row>
    <row r="53566" spans="1:1" x14ac:dyDescent="0.25">
      <c r="A53566">
        <f t="shared" ca="1" si="836"/>
        <v>0.26911270868732434</v>
      </c>
    </row>
    <row r="53567" spans="1:1" x14ac:dyDescent="0.25">
      <c r="A53567">
        <f t="shared" ca="1" si="836"/>
        <v>0.62426927607829819</v>
      </c>
    </row>
    <row r="53568" spans="1:1" x14ac:dyDescent="0.25">
      <c r="A53568">
        <f t="shared" ca="1" si="836"/>
        <v>0.48666516271328503</v>
      </c>
    </row>
    <row r="53569" spans="1:1" x14ac:dyDescent="0.25">
      <c r="A53569">
        <f t="shared" ca="1" si="836"/>
        <v>1.6529692942242484</v>
      </c>
    </row>
    <row r="53570" spans="1:1" x14ac:dyDescent="0.25">
      <c r="A53570">
        <f t="shared" ca="1" si="836"/>
        <v>-0.56234755769932832</v>
      </c>
    </row>
    <row r="53571" spans="1:1" x14ac:dyDescent="0.25">
      <c r="A53571">
        <f t="shared" ref="A53571:A53634" ca="1" si="837">_xlfn.NORM.INV(RAND(),0,1)</f>
        <v>0.26332504466517581</v>
      </c>
    </row>
    <row r="53572" spans="1:1" x14ac:dyDescent="0.25">
      <c r="A53572">
        <f t="shared" ca="1" si="837"/>
        <v>0.86287874401224207</v>
      </c>
    </row>
    <row r="53573" spans="1:1" x14ac:dyDescent="0.25">
      <c r="A53573">
        <f t="shared" ca="1" si="837"/>
        <v>-0.23612521803729405</v>
      </c>
    </row>
    <row r="53574" spans="1:1" x14ac:dyDescent="0.25">
      <c r="A53574">
        <f t="shared" ca="1" si="837"/>
        <v>-1.8479594437791758</v>
      </c>
    </row>
    <row r="53575" spans="1:1" x14ac:dyDescent="0.25">
      <c r="A53575">
        <f t="shared" ca="1" si="837"/>
        <v>-0.56575418895272089</v>
      </c>
    </row>
    <row r="53576" spans="1:1" x14ac:dyDescent="0.25">
      <c r="A53576">
        <f t="shared" ca="1" si="837"/>
        <v>-1.6487080317222527</v>
      </c>
    </row>
    <row r="53577" spans="1:1" x14ac:dyDescent="0.25">
      <c r="A53577">
        <f t="shared" ca="1" si="837"/>
        <v>0.85555879097102483</v>
      </c>
    </row>
    <row r="53578" spans="1:1" x14ac:dyDescent="0.25">
      <c r="A53578">
        <f t="shared" ca="1" si="837"/>
        <v>0.40334608958798152</v>
      </c>
    </row>
    <row r="53579" spans="1:1" x14ac:dyDescent="0.25">
      <c r="A53579">
        <f t="shared" ca="1" si="837"/>
        <v>0.37884813169882015</v>
      </c>
    </row>
    <row r="53580" spans="1:1" x14ac:dyDescent="0.25">
      <c r="A53580">
        <f t="shared" ca="1" si="837"/>
        <v>-0.25351912186486786</v>
      </c>
    </row>
    <row r="53581" spans="1:1" x14ac:dyDescent="0.25">
      <c r="A53581">
        <f t="shared" ca="1" si="837"/>
        <v>-0.33470134787005595</v>
      </c>
    </row>
    <row r="53582" spans="1:1" x14ac:dyDescent="0.25">
      <c r="A53582">
        <f t="shared" ca="1" si="837"/>
        <v>-0.10171662438663109</v>
      </c>
    </row>
    <row r="53583" spans="1:1" x14ac:dyDescent="0.25">
      <c r="A53583">
        <f t="shared" ca="1" si="837"/>
        <v>-0.55829448558391592</v>
      </c>
    </row>
    <row r="53584" spans="1:1" x14ac:dyDescent="0.25">
      <c r="A53584">
        <f t="shared" ca="1" si="837"/>
        <v>-2.3638538769366795</v>
      </c>
    </row>
    <row r="53585" spans="1:1" x14ac:dyDescent="0.25">
      <c r="A53585">
        <f t="shared" ca="1" si="837"/>
        <v>1.1509455724529878</v>
      </c>
    </row>
    <row r="53586" spans="1:1" x14ac:dyDescent="0.25">
      <c r="A53586">
        <f t="shared" ca="1" si="837"/>
        <v>-1.8994258555434334</v>
      </c>
    </row>
    <row r="53587" spans="1:1" x14ac:dyDescent="0.25">
      <c r="A53587">
        <f t="shared" ca="1" si="837"/>
        <v>1.7177890740343225E-2</v>
      </c>
    </row>
    <row r="53588" spans="1:1" x14ac:dyDescent="0.25">
      <c r="A53588">
        <f t="shared" ca="1" si="837"/>
        <v>-0.40665798134603792</v>
      </c>
    </row>
    <row r="53589" spans="1:1" x14ac:dyDescent="0.25">
      <c r="A53589">
        <f t="shared" ca="1" si="837"/>
        <v>-0.36447002816536117</v>
      </c>
    </row>
    <row r="53590" spans="1:1" x14ac:dyDescent="0.25">
      <c r="A53590">
        <f t="shared" ca="1" si="837"/>
        <v>-6.2791688390227807E-2</v>
      </c>
    </row>
    <row r="53591" spans="1:1" x14ac:dyDescent="0.25">
      <c r="A53591">
        <f t="shared" ca="1" si="837"/>
        <v>-0.84605685167866951</v>
      </c>
    </row>
    <row r="53592" spans="1:1" x14ac:dyDescent="0.25">
      <c r="A53592">
        <f t="shared" ca="1" si="837"/>
        <v>1.956234788717329</v>
      </c>
    </row>
    <row r="53593" spans="1:1" x14ac:dyDescent="0.25">
      <c r="A53593">
        <f t="shared" ca="1" si="837"/>
        <v>-0.59332011220362446</v>
      </c>
    </row>
    <row r="53594" spans="1:1" x14ac:dyDescent="0.25">
      <c r="A53594">
        <f t="shared" ca="1" si="837"/>
        <v>-0.53852067282834537</v>
      </c>
    </row>
    <row r="53595" spans="1:1" x14ac:dyDescent="0.25">
      <c r="A53595">
        <f t="shared" ca="1" si="837"/>
        <v>-1.4816793602112821</v>
      </c>
    </row>
    <row r="53596" spans="1:1" x14ac:dyDescent="0.25">
      <c r="A53596">
        <f t="shared" ca="1" si="837"/>
        <v>0.40459143685532478</v>
      </c>
    </row>
    <row r="53597" spans="1:1" x14ac:dyDescent="0.25">
      <c r="A53597">
        <f t="shared" ca="1" si="837"/>
        <v>-0.32091271901215573</v>
      </c>
    </row>
    <row r="53598" spans="1:1" x14ac:dyDescent="0.25">
      <c r="A53598">
        <f t="shared" ca="1" si="837"/>
        <v>-0.87085019385399742</v>
      </c>
    </row>
    <row r="53599" spans="1:1" x14ac:dyDescent="0.25">
      <c r="A53599">
        <f t="shared" ca="1" si="837"/>
        <v>0.61992643383841073</v>
      </c>
    </row>
    <row r="53600" spans="1:1" x14ac:dyDescent="0.25">
      <c r="A53600">
        <f t="shared" ca="1" si="837"/>
        <v>-2.4769721750283304</v>
      </c>
    </row>
    <row r="53601" spans="1:1" x14ac:dyDescent="0.25">
      <c r="A53601">
        <f t="shared" ca="1" si="837"/>
        <v>1.377825580431653</v>
      </c>
    </row>
    <row r="53602" spans="1:1" x14ac:dyDescent="0.25">
      <c r="A53602">
        <f t="shared" ca="1" si="837"/>
        <v>-0.69521153485450604</v>
      </c>
    </row>
    <row r="53603" spans="1:1" x14ac:dyDescent="0.25">
      <c r="A53603">
        <f t="shared" ca="1" si="837"/>
        <v>-0.93933286004999095</v>
      </c>
    </row>
    <row r="53604" spans="1:1" x14ac:dyDescent="0.25">
      <c r="A53604">
        <f t="shared" ca="1" si="837"/>
        <v>-0.26709131416770332</v>
      </c>
    </row>
    <row r="53605" spans="1:1" x14ac:dyDescent="0.25">
      <c r="A53605">
        <f t="shared" ca="1" si="837"/>
        <v>1.1520300606993206</v>
      </c>
    </row>
    <row r="53606" spans="1:1" x14ac:dyDescent="0.25">
      <c r="A53606">
        <f t="shared" ca="1" si="837"/>
        <v>2.4676998777807269</v>
      </c>
    </row>
    <row r="53607" spans="1:1" x14ac:dyDescent="0.25">
      <c r="A53607">
        <f t="shared" ca="1" si="837"/>
        <v>-0.45774699052385892</v>
      </c>
    </row>
    <row r="53608" spans="1:1" x14ac:dyDescent="0.25">
      <c r="A53608">
        <f t="shared" ca="1" si="837"/>
        <v>-0.1710910786978912</v>
      </c>
    </row>
    <row r="53609" spans="1:1" x14ac:dyDescent="0.25">
      <c r="A53609">
        <f t="shared" ca="1" si="837"/>
        <v>-1.1811594851185943</v>
      </c>
    </row>
    <row r="53610" spans="1:1" x14ac:dyDescent="0.25">
      <c r="A53610">
        <f t="shared" ca="1" si="837"/>
        <v>0.99132160021655835</v>
      </c>
    </row>
    <row r="53611" spans="1:1" x14ac:dyDescent="0.25">
      <c r="A53611">
        <f t="shared" ca="1" si="837"/>
        <v>-0.82680049138567879</v>
      </c>
    </row>
    <row r="53612" spans="1:1" x14ac:dyDescent="0.25">
      <c r="A53612">
        <f t="shared" ca="1" si="837"/>
        <v>-0.23180875665878492</v>
      </c>
    </row>
    <row r="53613" spans="1:1" x14ac:dyDescent="0.25">
      <c r="A53613">
        <f t="shared" ca="1" si="837"/>
        <v>1.7798023483124006</v>
      </c>
    </row>
    <row r="53614" spans="1:1" x14ac:dyDescent="0.25">
      <c r="A53614">
        <f t="shared" ca="1" si="837"/>
        <v>0.56228336065431717</v>
      </c>
    </row>
    <row r="53615" spans="1:1" x14ac:dyDescent="0.25">
      <c r="A53615">
        <f t="shared" ca="1" si="837"/>
        <v>-0.35542471585392621</v>
      </c>
    </row>
    <row r="53616" spans="1:1" x14ac:dyDescent="0.25">
      <c r="A53616">
        <f t="shared" ca="1" si="837"/>
        <v>-0.80429435237169755</v>
      </c>
    </row>
    <row r="53617" spans="1:1" x14ac:dyDescent="0.25">
      <c r="A53617">
        <f t="shared" ca="1" si="837"/>
        <v>1.2934038011726825</v>
      </c>
    </row>
    <row r="53618" spans="1:1" x14ac:dyDescent="0.25">
      <c r="A53618">
        <f t="shared" ca="1" si="837"/>
        <v>1.0846544697058329</v>
      </c>
    </row>
    <row r="53619" spans="1:1" x14ac:dyDescent="0.25">
      <c r="A53619">
        <f t="shared" ca="1" si="837"/>
        <v>0.99143669392988965</v>
      </c>
    </row>
    <row r="53620" spans="1:1" x14ac:dyDescent="0.25">
      <c r="A53620">
        <f t="shared" ca="1" si="837"/>
        <v>-0.90488264806932328</v>
      </c>
    </row>
    <row r="53621" spans="1:1" x14ac:dyDescent="0.25">
      <c r="A53621">
        <f t="shared" ca="1" si="837"/>
        <v>-6.3413919339560434E-2</v>
      </c>
    </row>
    <row r="53622" spans="1:1" x14ac:dyDescent="0.25">
      <c r="A53622">
        <f t="shared" ca="1" si="837"/>
        <v>-2.1390470587752786</v>
      </c>
    </row>
    <row r="53623" spans="1:1" x14ac:dyDescent="0.25">
      <c r="A53623">
        <f t="shared" ca="1" si="837"/>
        <v>0.24168905860882892</v>
      </c>
    </row>
    <row r="53624" spans="1:1" x14ac:dyDescent="0.25">
      <c r="A53624">
        <f t="shared" ca="1" si="837"/>
        <v>0.19470980251236428</v>
      </c>
    </row>
    <row r="53625" spans="1:1" x14ac:dyDescent="0.25">
      <c r="A53625">
        <f t="shared" ca="1" si="837"/>
        <v>-1.2844676717554819</v>
      </c>
    </row>
    <row r="53626" spans="1:1" x14ac:dyDescent="0.25">
      <c r="A53626">
        <f t="shared" ca="1" si="837"/>
        <v>0.21321156493033819</v>
      </c>
    </row>
    <row r="53627" spans="1:1" x14ac:dyDescent="0.25">
      <c r="A53627">
        <f t="shared" ca="1" si="837"/>
        <v>0.80602393792395377</v>
      </c>
    </row>
    <row r="53628" spans="1:1" x14ac:dyDescent="0.25">
      <c r="A53628">
        <f t="shared" ca="1" si="837"/>
        <v>-1.2842256829313445</v>
      </c>
    </row>
    <row r="53629" spans="1:1" x14ac:dyDescent="0.25">
      <c r="A53629">
        <f t="shared" ca="1" si="837"/>
        <v>0.36699559198854415</v>
      </c>
    </row>
    <row r="53630" spans="1:1" x14ac:dyDescent="0.25">
      <c r="A53630">
        <f t="shared" ca="1" si="837"/>
        <v>7.6445457061273092E-2</v>
      </c>
    </row>
    <row r="53631" spans="1:1" x14ac:dyDescent="0.25">
      <c r="A53631">
        <f t="shared" ca="1" si="837"/>
        <v>-0.20851755047646059</v>
      </c>
    </row>
    <row r="53632" spans="1:1" x14ac:dyDescent="0.25">
      <c r="A53632">
        <f t="shared" ca="1" si="837"/>
        <v>1.6988964559576363E-3</v>
      </c>
    </row>
    <row r="53633" spans="1:1" x14ac:dyDescent="0.25">
      <c r="A53633">
        <f t="shared" ca="1" si="837"/>
        <v>0.53062955350223495</v>
      </c>
    </row>
    <row r="53634" spans="1:1" x14ac:dyDescent="0.25">
      <c r="A53634">
        <f t="shared" ca="1" si="837"/>
        <v>0.54937353131805533</v>
      </c>
    </row>
    <row r="53635" spans="1:1" x14ac:dyDescent="0.25">
      <c r="A53635">
        <f t="shared" ref="A53635:A53698" ca="1" si="838">_xlfn.NORM.INV(RAND(),0,1)</f>
        <v>0.83219118130412295</v>
      </c>
    </row>
    <row r="53636" spans="1:1" x14ac:dyDescent="0.25">
      <c r="A53636">
        <f t="shared" ca="1" si="838"/>
        <v>0.13212443575723895</v>
      </c>
    </row>
    <row r="53637" spans="1:1" x14ac:dyDescent="0.25">
      <c r="A53637">
        <f t="shared" ca="1" si="838"/>
        <v>0.58040595606953138</v>
      </c>
    </row>
    <row r="53638" spans="1:1" x14ac:dyDescent="0.25">
      <c r="A53638">
        <f t="shared" ca="1" si="838"/>
        <v>0.23270083014628618</v>
      </c>
    </row>
    <row r="53639" spans="1:1" x14ac:dyDescent="0.25">
      <c r="A53639">
        <f t="shared" ca="1" si="838"/>
        <v>-1.4134740836028228</v>
      </c>
    </row>
    <row r="53640" spans="1:1" x14ac:dyDescent="0.25">
      <c r="A53640">
        <f t="shared" ca="1" si="838"/>
        <v>-2.1843568448764117</v>
      </c>
    </row>
    <row r="53641" spans="1:1" x14ac:dyDescent="0.25">
      <c r="A53641">
        <f t="shared" ca="1" si="838"/>
        <v>-0.46005020424113008</v>
      </c>
    </row>
    <row r="53642" spans="1:1" x14ac:dyDescent="0.25">
      <c r="A53642">
        <f t="shared" ca="1" si="838"/>
        <v>-0.21853268244899213</v>
      </c>
    </row>
    <row r="53643" spans="1:1" x14ac:dyDescent="0.25">
      <c r="A53643">
        <f t="shared" ca="1" si="838"/>
        <v>-0.10065483643891962</v>
      </c>
    </row>
    <row r="53644" spans="1:1" x14ac:dyDescent="0.25">
      <c r="A53644">
        <f t="shared" ca="1" si="838"/>
        <v>-7.596137011190085E-2</v>
      </c>
    </row>
    <row r="53645" spans="1:1" x14ac:dyDescent="0.25">
      <c r="A53645">
        <f t="shared" ca="1" si="838"/>
        <v>1.4659437400893987</v>
      </c>
    </row>
    <row r="53646" spans="1:1" x14ac:dyDescent="0.25">
      <c r="A53646">
        <f t="shared" ca="1" si="838"/>
        <v>-0.15644813814828837</v>
      </c>
    </row>
    <row r="53647" spans="1:1" x14ac:dyDescent="0.25">
      <c r="A53647">
        <f t="shared" ca="1" si="838"/>
        <v>-1.5032239640749363</v>
      </c>
    </row>
    <row r="53648" spans="1:1" x14ac:dyDescent="0.25">
      <c r="A53648">
        <f t="shared" ca="1" si="838"/>
        <v>-1.6472503281858659</v>
      </c>
    </row>
    <row r="53649" spans="1:1" x14ac:dyDescent="0.25">
      <c r="A53649">
        <f t="shared" ca="1" si="838"/>
        <v>0.20764099215448728</v>
      </c>
    </row>
    <row r="53650" spans="1:1" x14ac:dyDescent="0.25">
      <c r="A53650">
        <f t="shared" ca="1" si="838"/>
        <v>1.4583820593207699</v>
      </c>
    </row>
    <row r="53651" spans="1:1" x14ac:dyDescent="0.25">
      <c r="A53651">
        <f t="shared" ca="1" si="838"/>
        <v>-1.8812276988012657</v>
      </c>
    </row>
    <row r="53652" spans="1:1" x14ac:dyDescent="0.25">
      <c r="A53652">
        <f t="shared" ca="1" si="838"/>
        <v>-7.7299356035532479E-2</v>
      </c>
    </row>
    <row r="53653" spans="1:1" x14ac:dyDescent="0.25">
      <c r="A53653">
        <f t="shared" ca="1" si="838"/>
        <v>0.23221718655349655</v>
      </c>
    </row>
    <row r="53654" spans="1:1" x14ac:dyDescent="0.25">
      <c r="A53654">
        <f t="shared" ca="1" si="838"/>
        <v>-0.36567294044455584</v>
      </c>
    </row>
    <row r="53655" spans="1:1" x14ac:dyDescent="0.25">
      <c r="A53655">
        <f t="shared" ca="1" si="838"/>
        <v>0.837008538830874</v>
      </c>
    </row>
    <row r="53656" spans="1:1" x14ac:dyDescent="0.25">
      <c r="A53656">
        <f t="shared" ca="1" si="838"/>
        <v>-0.41762718187868791</v>
      </c>
    </row>
    <row r="53657" spans="1:1" x14ac:dyDescent="0.25">
      <c r="A53657">
        <f t="shared" ca="1" si="838"/>
        <v>-3.1502905554698188E-2</v>
      </c>
    </row>
    <row r="53658" spans="1:1" x14ac:dyDescent="0.25">
      <c r="A53658">
        <f t="shared" ca="1" si="838"/>
        <v>1.5568469464543044</v>
      </c>
    </row>
    <row r="53659" spans="1:1" x14ac:dyDescent="0.25">
      <c r="A53659">
        <f t="shared" ca="1" si="838"/>
        <v>0.81868833855295142</v>
      </c>
    </row>
    <row r="53660" spans="1:1" x14ac:dyDescent="0.25">
      <c r="A53660">
        <f t="shared" ca="1" si="838"/>
        <v>0.51807536753612604</v>
      </c>
    </row>
    <row r="53661" spans="1:1" x14ac:dyDescent="0.25">
      <c r="A53661">
        <f t="shared" ca="1" si="838"/>
        <v>1.2062908091435129</v>
      </c>
    </row>
    <row r="53662" spans="1:1" x14ac:dyDescent="0.25">
      <c r="A53662">
        <f t="shared" ca="1" si="838"/>
        <v>1.0737293214581776</v>
      </c>
    </row>
    <row r="53663" spans="1:1" x14ac:dyDescent="0.25">
      <c r="A53663">
        <f t="shared" ca="1" si="838"/>
        <v>-0.22235872993396893</v>
      </c>
    </row>
    <row r="53664" spans="1:1" x14ac:dyDescent="0.25">
      <c r="A53664">
        <f t="shared" ca="1" si="838"/>
        <v>-0.69411891714527196</v>
      </c>
    </row>
    <row r="53665" spans="1:1" x14ac:dyDescent="0.25">
      <c r="A53665">
        <f t="shared" ca="1" si="838"/>
        <v>-1.2061833867806877</v>
      </c>
    </row>
    <row r="53666" spans="1:1" x14ac:dyDescent="0.25">
      <c r="A53666">
        <f t="shared" ca="1" si="838"/>
        <v>-1.9663952762119301</v>
      </c>
    </row>
    <row r="53667" spans="1:1" x14ac:dyDescent="0.25">
      <c r="A53667">
        <f t="shared" ca="1" si="838"/>
        <v>-3.422764740225144E-2</v>
      </c>
    </row>
    <row r="53668" spans="1:1" x14ac:dyDescent="0.25">
      <c r="A53668">
        <f t="shared" ca="1" si="838"/>
        <v>-1.143768022363808</v>
      </c>
    </row>
    <row r="53669" spans="1:1" x14ac:dyDescent="0.25">
      <c r="A53669">
        <f t="shared" ca="1" si="838"/>
        <v>0.73408805072991534</v>
      </c>
    </row>
    <row r="53670" spans="1:1" x14ac:dyDescent="0.25">
      <c r="A53670">
        <f t="shared" ca="1" si="838"/>
        <v>1.3000736537181588</v>
      </c>
    </row>
    <row r="53671" spans="1:1" x14ac:dyDescent="0.25">
      <c r="A53671">
        <f t="shared" ca="1" si="838"/>
        <v>1.1068105176960288</v>
      </c>
    </row>
    <row r="53672" spans="1:1" x14ac:dyDescent="0.25">
      <c r="A53672">
        <f t="shared" ca="1" si="838"/>
        <v>-2.4559778048398604</v>
      </c>
    </row>
    <row r="53673" spans="1:1" x14ac:dyDescent="0.25">
      <c r="A53673">
        <f t="shared" ca="1" si="838"/>
        <v>0.42393350463066692</v>
      </c>
    </row>
    <row r="53674" spans="1:1" x14ac:dyDescent="0.25">
      <c r="A53674">
        <f t="shared" ca="1" si="838"/>
        <v>0.80892277751088038</v>
      </c>
    </row>
    <row r="53675" spans="1:1" x14ac:dyDescent="0.25">
      <c r="A53675">
        <f t="shared" ca="1" si="838"/>
        <v>1.9881443217771253</v>
      </c>
    </row>
    <row r="53676" spans="1:1" x14ac:dyDescent="0.25">
      <c r="A53676">
        <f t="shared" ca="1" si="838"/>
        <v>-0.69459890013901726</v>
      </c>
    </row>
    <row r="53677" spans="1:1" x14ac:dyDescent="0.25">
      <c r="A53677">
        <f t="shared" ca="1" si="838"/>
        <v>1.464935708738297</v>
      </c>
    </row>
    <row r="53678" spans="1:1" x14ac:dyDescent="0.25">
      <c r="A53678">
        <f t="shared" ca="1" si="838"/>
        <v>-1.2333493014989994</v>
      </c>
    </row>
    <row r="53679" spans="1:1" x14ac:dyDescent="0.25">
      <c r="A53679">
        <f t="shared" ca="1" si="838"/>
        <v>1.0098425236270232</v>
      </c>
    </row>
    <row r="53680" spans="1:1" x14ac:dyDescent="0.25">
      <c r="A53680">
        <f t="shared" ca="1" si="838"/>
        <v>-1.2890842457914429</v>
      </c>
    </row>
    <row r="53681" spans="1:1" x14ac:dyDescent="0.25">
      <c r="A53681">
        <f t="shared" ca="1" si="838"/>
        <v>-0.48467692034911125</v>
      </c>
    </row>
    <row r="53682" spans="1:1" x14ac:dyDescent="0.25">
      <c r="A53682">
        <f t="shared" ca="1" si="838"/>
        <v>0.90934831114262826</v>
      </c>
    </row>
    <row r="53683" spans="1:1" x14ac:dyDescent="0.25">
      <c r="A53683">
        <f t="shared" ca="1" si="838"/>
        <v>2.8150056059813144E-3</v>
      </c>
    </row>
    <row r="53684" spans="1:1" x14ac:dyDescent="0.25">
      <c r="A53684">
        <f t="shared" ca="1" si="838"/>
        <v>0.59603491185729651</v>
      </c>
    </row>
    <row r="53685" spans="1:1" x14ac:dyDescent="0.25">
      <c r="A53685">
        <f t="shared" ca="1" si="838"/>
        <v>0.72659064197672596</v>
      </c>
    </row>
    <row r="53686" spans="1:1" x14ac:dyDescent="0.25">
      <c r="A53686">
        <f t="shared" ca="1" si="838"/>
        <v>-4.0727816065240161E-2</v>
      </c>
    </row>
    <row r="53687" spans="1:1" x14ac:dyDescent="0.25">
      <c r="A53687">
        <f t="shared" ca="1" si="838"/>
        <v>0.88565901776244504</v>
      </c>
    </row>
    <row r="53688" spans="1:1" x14ac:dyDescent="0.25">
      <c r="A53688">
        <f t="shared" ca="1" si="838"/>
        <v>1.2719952338533025</v>
      </c>
    </row>
    <row r="53689" spans="1:1" x14ac:dyDescent="0.25">
      <c r="A53689">
        <f t="shared" ca="1" si="838"/>
        <v>-1.0545867280642645</v>
      </c>
    </row>
    <row r="53690" spans="1:1" x14ac:dyDescent="0.25">
      <c r="A53690">
        <f t="shared" ca="1" si="838"/>
        <v>1.9765955026709565</v>
      </c>
    </row>
    <row r="53691" spans="1:1" x14ac:dyDescent="0.25">
      <c r="A53691">
        <f t="shared" ca="1" si="838"/>
        <v>0.58222558656360102</v>
      </c>
    </row>
    <row r="53692" spans="1:1" x14ac:dyDescent="0.25">
      <c r="A53692">
        <f t="shared" ca="1" si="838"/>
        <v>-0.48199549514689022</v>
      </c>
    </row>
    <row r="53693" spans="1:1" x14ac:dyDescent="0.25">
      <c r="A53693">
        <f t="shared" ca="1" si="838"/>
        <v>6.3258284495660122E-2</v>
      </c>
    </row>
    <row r="53694" spans="1:1" x14ac:dyDescent="0.25">
      <c r="A53694">
        <f t="shared" ca="1" si="838"/>
        <v>-0.2805868470042458</v>
      </c>
    </row>
    <row r="53695" spans="1:1" x14ac:dyDescent="0.25">
      <c r="A53695">
        <f t="shared" ca="1" si="838"/>
        <v>-0.51344195372162171</v>
      </c>
    </row>
    <row r="53696" spans="1:1" x14ac:dyDescent="0.25">
      <c r="A53696">
        <f t="shared" ca="1" si="838"/>
        <v>0.17348465143193245</v>
      </c>
    </row>
    <row r="53697" spans="1:1" x14ac:dyDescent="0.25">
      <c r="A53697">
        <f t="shared" ca="1" si="838"/>
        <v>0.48560412505287459</v>
      </c>
    </row>
    <row r="53698" spans="1:1" x14ac:dyDescent="0.25">
      <c r="A53698">
        <f t="shared" ca="1" si="838"/>
        <v>0.37152734279384064</v>
      </c>
    </row>
    <row r="53699" spans="1:1" x14ac:dyDescent="0.25">
      <c r="A53699">
        <f t="shared" ref="A53699:A53762" ca="1" si="839">_xlfn.NORM.INV(RAND(),0,1)</f>
        <v>-0.38249494822471569</v>
      </c>
    </row>
    <row r="53700" spans="1:1" x14ac:dyDescent="0.25">
      <c r="A53700">
        <f t="shared" ca="1" si="839"/>
        <v>-0.65043657011434863</v>
      </c>
    </row>
    <row r="53701" spans="1:1" x14ac:dyDescent="0.25">
      <c r="A53701">
        <f t="shared" ca="1" si="839"/>
        <v>-0.16448844007894844</v>
      </c>
    </row>
    <row r="53702" spans="1:1" x14ac:dyDescent="0.25">
      <c r="A53702">
        <f t="shared" ca="1" si="839"/>
        <v>-0.38453938221484651</v>
      </c>
    </row>
    <row r="53703" spans="1:1" x14ac:dyDescent="0.25">
      <c r="A53703">
        <f t="shared" ca="1" si="839"/>
        <v>1.5514687513557581</v>
      </c>
    </row>
    <row r="53704" spans="1:1" x14ac:dyDescent="0.25">
      <c r="A53704">
        <f t="shared" ca="1" si="839"/>
        <v>-0.53467566459713523</v>
      </c>
    </row>
    <row r="53705" spans="1:1" x14ac:dyDescent="0.25">
      <c r="A53705">
        <f t="shared" ca="1" si="839"/>
        <v>1.4266234563104849</v>
      </c>
    </row>
    <row r="53706" spans="1:1" x14ac:dyDescent="0.25">
      <c r="A53706">
        <f t="shared" ca="1" si="839"/>
        <v>-1.362773168849573</v>
      </c>
    </row>
    <row r="53707" spans="1:1" x14ac:dyDescent="0.25">
      <c r="A53707">
        <f t="shared" ca="1" si="839"/>
        <v>-0.16205291329579147</v>
      </c>
    </row>
    <row r="53708" spans="1:1" x14ac:dyDescent="0.25">
      <c r="A53708">
        <f t="shared" ca="1" si="839"/>
        <v>0.24364828507141531</v>
      </c>
    </row>
    <row r="53709" spans="1:1" x14ac:dyDescent="0.25">
      <c r="A53709">
        <f t="shared" ca="1" si="839"/>
        <v>1.8133360693463607</v>
      </c>
    </row>
    <row r="53710" spans="1:1" x14ac:dyDescent="0.25">
      <c r="A53710">
        <f t="shared" ca="1" si="839"/>
        <v>0.96022268949192202</v>
      </c>
    </row>
    <row r="53711" spans="1:1" x14ac:dyDescent="0.25">
      <c r="A53711">
        <f t="shared" ca="1" si="839"/>
        <v>1.361451743790429</v>
      </c>
    </row>
    <row r="53712" spans="1:1" x14ac:dyDescent="0.25">
      <c r="A53712">
        <f t="shared" ca="1" si="839"/>
        <v>-0.56027466933482917</v>
      </c>
    </row>
    <row r="53713" spans="1:1" x14ac:dyDescent="0.25">
      <c r="A53713">
        <f t="shared" ca="1" si="839"/>
        <v>1.0815986074330128</v>
      </c>
    </row>
    <row r="53714" spans="1:1" x14ac:dyDescent="0.25">
      <c r="A53714">
        <f t="shared" ca="1" si="839"/>
        <v>-8.7437956476401638E-2</v>
      </c>
    </row>
    <row r="53715" spans="1:1" x14ac:dyDescent="0.25">
      <c r="A53715">
        <f t="shared" ca="1" si="839"/>
        <v>-1.0753765340155688</v>
      </c>
    </row>
    <row r="53716" spans="1:1" x14ac:dyDescent="0.25">
      <c r="A53716">
        <f t="shared" ca="1" si="839"/>
        <v>-0.82464511767065918</v>
      </c>
    </row>
    <row r="53717" spans="1:1" x14ac:dyDescent="0.25">
      <c r="A53717">
        <f t="shared" ca="1" si="839"/>
        <v>5.4374652218779039E-2</v>
      </c>
    </row>
    <row r="53718" spans="1:1" x14ac:dyDescent="0.25">
      <c r="A53718">
        <f t="shared" ca="1" si="839"/>
        <v>0.18607896642494731</v>
      </c>
    </row>
    <row r="53719" spans="1:1" x14ac:dyDescent="0.25">
      <c r="A53719">
        <f t="shared" ca="1" si="839"/>
        <v>1.4966522607105621</v>
      </c>
    </row>
    <row r="53720" spans="1:1" x14ac:dyDescent="0.25">
      <c r="A53720">
        <f t="shared" ca="1" si="839"/>
        <v>1.9623407870958207</v>
      </c>
    </row>
    <row r="53721" spans="1:1" x14ac:dyDescent="0.25">
      <c r="A53721">
        <f t="shared" ca="1" si="839"/>
        <v>-0.16311520384879058</v>
      </c>
    </row>
    <row r="53722" spans="1:1" x14ac:dyDescent="0.25">
      <c r="A53722">
        <f t="shared" ca="1" si="839"/>
        <v>-1.6702727112524374</v>
      </c>
    </row>
    <row r="53723" spans="1:1" x14ac:dyDescent="0.25">
      <c r="A53723">
        <f t="shared" ca="1" si="839"/>
        <v>-0.23253294225196658</v>
      </c>
    </row>
    <row r="53724" spans="1:1" x14ac:dyDescent="0.25">
      <c r="A53724">
        <f t="shared" ca="1" si="839"/>
        <v>-1.0288725396738909</v>
      </c>
    </row>
    <row r="53725" spans="1:1" x14ac:dyDescent="0.25">
      <c r="A53725">
        <f t="shared" ca="1" si="839"/>
        <v>2.4044601853005854</v>
      </c>
    </row>
    <row r="53726" spans="1:1" x14ac:dyDescent="0.25">
      <c r="A53726">
        <f t="shared" ca="1" si="839"/>
        <v>-0.50063750739082435</v>
      </c>
    </row>
    <row r="53727" spans="1:1" x14ac:dyDescent="0.25">
      <c r="A53727">
        <f t="shared" ca="1" si="839"/>
        <v>0.64801883332548449</v>
      </c>
    </row>
    <row r="53728" spans="1:1" x14ac:dyDescent="0.25">
      <c r="A53728">
        <f t="shared" ca="1" si="839"/>
        <v>-1.1063865067257084</v>
      </c>
    </row>
    <row r="53729" spans="1:1" x14ac:dyDescent="0.25">
      <c r="A53729">
        <f t="shared" ca="1" si="839"/>
        <v>1.027168125490499</v>
      </c>
    </row>
    <row r="53730" spans="1:1" x14ac:dyDescent="0.25">
      <c r="A53730">
        <f t="shared" ca="1" si="839"/>
        <v>0.28708031871862583</v>
      </c>
    </row>
    <row r="53731" spans="1:1" x14ac:dyDescent="0.25">
      <c r="A53731">
        <f t="shared" ca="1" si="839"/>
        <v>0.17952467785302315</v>
      </c>
    </row>
    <row r="53732" spans="1:1" x14ac:dyDescent="0.25">
      <c r="A53732">
        <f t="shared" ca="1" si="839"/>
        <v>-0.25132066898569483</v>
      </c>
    </row>
    <row r="53733" spans="1:1" x14ac:dyDescent="0.25">
      <c r="A53733">
        <f t="shared" ca="1" si="839"/>
        <v>0.73666020096890916</v>
      </c>
    </row>
    <row r="53734" spans="1:1" x14ac:dyDescent="0.25">
      <c r="A53734">
        <f t="shared" ca="1" si="839"/>
        <v>0.18956886168536258</v>
      </c>
    </row>
    <row r="53735" spans="1:1" x14ac:dyDescent="0.25">
      <c r="A53735">
        <f t="shared" ca="1" si="839"/>
        <v>-0.15308032068352215</v>
      </c>
    </row>
    <row r="53736" spans="1:1" x14ac:dyDescent="0.25">
      <c r="A53736">
        <f t="shared" ca="1" si="839"/>
        <v>-1.2291318176494903</v>
      </c>
    </row>
    <row r="53737" spans="1:1" x14ac:dyDescent="0.25">
      <c r="A53737">
        <f t="shared" ca="1" si="839"/>
        <v>1.6403183760625364</v>
      </c>
    </row>
    <row r="53738" spans="1:1" x14ac:dyDescent="0.25">
      <c r="A53738">
        <f t="shared" ca="1" si="839"/>
        <v>0.30964164058606458</v>
      </c>
    </row>
    <row r="53739" spans="1:1" x14ac:dyDescent="0.25">
      <c r="A53739">
        <f t="shared" ca="1" si="839"/>
        <v>1.0208256313446618</v>
      </c>
    </row>
    <row r="53740" spans="1:1" x14ac:dyDescent="0.25">
      <c r="A53740">
        <f t="shared" ca="1" si="839"/>
        <v>-0.30961472491060371</v>
      </c>
    </row>
    <row r="53741" spans="1:1" x14ac:dyDescent="0.25">
      <c r="A53741">
        <f t="shared" ca="1" si="839"/>
        <v>0.24993407047305427</v>
      </c>
    </row>
    <row r="53742" spans="1:1" x14ac:dyDescent="0.25">
      <c r="A53742">
        <f t="shared" ca="1" si="839"/>
        <v>-0.66095375154329605</v>
      </c>
    </row>
    <row r="53743" spans="1:1" x14ac:dyDescent="0.25">
      <c r="A53743">
        <f t="shared" ca="1" si="839"/>
        <v>-8.5438568855849481E-2</v>
      </c>
    </row>
    <row r="53744" spans="1:1" x14ac:dyDescent="0.25">
      <c r="A53744">
        <f t="shared" ca="1" si="839"/>
        <v>-0.6744047647420649</v>
      </c>
    </row>
    <row r="53745" spans="1:1" x14ac:dyDescent="0.25">
      <c r="A53745">
        <f t="shared" ca="1" si="839"/>
        <v>1.0175138911566</v>
      </c>
    </row>
    <row r="53746" spans="1:1" x14ac:dyDescent="0.25">
      <c r="A53746">
        <f t="shared" ca="1" si="839"/>
        <v>1.5160282303199482</v>
      </c>
    </row>
    <row r="53747" spans="1:1" x14ac:dyDescent="0.25">
      <c r="A53747">
        <f t="shared" ca="1" si="839"/>
        <v>-0.19885259165189395</v>
      </c>
    </row>
    <row r="53748" spans="1:1" x14ac:dyDescent="0.25">
      <c r="A53748">
        <f t="shared" ca="1" si="839"/>
        <v>2.3855325394189209E-2</v>
      </c>
    </row>
    <row r="53749" spans="1:1" x14ac:dyDescent="0.25">
      <c r="A53749">
        <f t="shared" ca="1" si="839"/>
        <v>-0.54371802302148287</v>
      </c>
    </row>
    <row r="53750" spans="1:1" x14ac:dyDescent="0.25">
      <c r="A53750">
        <f t="shared" ca="1" si="839"/>
        <v>-0.11742878537832074</v>
      </c>
    </row>
    <row r="53751" spans="1:1" x14ac:dyDescent="0.25">
      <c r="A53751">
        <f t="shared" ca="1" si="839"/>
        <v>-1.8514890083705993</v>
      </c>
    </row>
    <row r="53752" spans="1:1" x14ac:dyDescent="0.25">
      <c r="A53752">
        <f t="shared" ca="1" si="839"/>
        <v>-0.53047043861569565</v>
      </c>
    </row>
    <row r="53753" spans="1:1" x14ac:dyDescent="0.25">
      <c r="A53753">
        <f t="shared" ca="1" si="839"/>
        <v>0.82088055912546898</v>
      </c>
    </row>
    <row r="53754" spans="1:1" x14ac:dyDescent="0.25">
      <c r="A53754">
        <f t="shared" ca="1" si="839"/>
        <v>-0.94936906614238536</v>
      </c>
    </row>
    <row r="53755" spans="1:1" x14ac:dyDescent="0.25">
      <c r="A53755">
        <f t="shared" ca="1" si="839"/>
        <v>0.882808603383753</v>
      </c>
    </row>
    <row r="53756" spans="1:1" x14ac:dyDescent="0.25">
      <c r="A53756">
        <f t="shared" ca="1" si="839"/>
        <v>1.4954641143649561</v>
      </c>
    </row>
    <row r="53757" spans="1:1" x14ac:dyDescent="0.25">
      <c r="A53757">
        <f t="shared" ca="1" si="839"/>
        <v>-0.29763763021919626</v>
      </c>
    </row>
    <row r="53758" spans="1:1" x14ac:dyDescent="0.25">
      <c r="A53758">
        <f t="shared" ca="1" si="839"/>
        <v>0.51118615477967511</v>
      </c>
    </row>
    <row r="53759" spans="1:1" x14ac:dyDescent="0.25">
      <c r="A53759">
        <f t="shared" ca="1" si="839"/>
        <v>0.52255867702219705</v>
      </c>
    </row>
    <row r="53760" spans="1:1" x14ac:dyDescent="0.25">
      <c r="A53760">
        <f t="shared" ca="1" si="839"/>
        <v>-1.2170859718002374</v>
      </c>
    </row>
    <row r="53761" spans="1:1" x14ac:dyDescent="0.25">
      <c r="A53761">
        <f t="shared" ca="1" si="839"/>
        <v>-0.68846777820753147</v>
      </c>
    </row>
    <row r="53762" spans="1:1" x14ac:dyDescent="0.25">
      <c r="A53762">
        <f t="shared" ca="1" si="839"/>
        <v>0.22707661508248231</v>
      </c>
    </row>
    <row r="53763" spans="1:1" x14ac:dyDescent="0.25">
      <c r="A53763">
        <f t="shared" ref="A53763:A53826" ca="1" si="840">_xlfn.NORM.INV(RAND(),0,1)</f>
        <v>0.20837352633951986</v>
      </c>
    </row>
    <row r="53764" spans="1:1" x14ac:dyDescent="0.25">
      <c r="A53764">
        <f t="shared" ca="1" si="840"/>
        <v>-0.88249536882603741</v>
      </c>
    </row>
    <row r="53765" spans="1:1" x14ac:dyDescent="0.25">
      <c r="A53765">
        <f t="shared" ca="1" si="840"/>
        <v>-3.1139700605829664E-2</v>
      </c>
    </row>
    <row r="53766" spans="1:1" x14ac:dyDescent="0.25">
      <c r="A53766">
        <f t="shared" ca="1" si="840"/>
        <v>-0.48098725837583867</v>
      </c>
    </row>
    <row r="53767" spans="1:1" x14ac:dyDescent="0.25">
      <c r="A53767">
        <f t="shared" ca="1" si="840"/>
        <v>1.6978836269246083</v>
      </c>
    </row>
    <row r="53768" spans="1:1" x14ac:dyDescent="0.25">
      <c r="A53768">
        <f t="shared" ca="1" si="840"/>
        <v>-0.77363491243025473</v>
      </c>
    </row>
    <row r="53769" spans="1:1" x14ac:dyDescent="0.25">
      <c r="A53769">
        <f t="shared" ca="1" si="840"/>
        <v>-0.12963735388691491</v>
      </c>
    </row>
    <row r="53770" spans="1:1" x14ac:dyDescent="0.25">
      <c r="A53770">
        <f t="shared" ca="1" si="840"/>
        <v>0.3707782021021786</v>
      </c>
    </row>
    <row r="53771" spans="1:1" x14ac:dyDescent="0.25">
      <c r="A53771">
        <f t="shared" ca="1" si="840"/>
        <v>0.26819681607621854</v>
      </c>
    </row>
    <row r="53772" spans="1:1" x14ac:dyDescent="0.25">
      <c r="A53772">
        <f t="shared" ca="1" si="840"/>
        <v>0.46002961879321486</v>
      </c>
    </row>
    <row r="53773" spans="1:1" x14ac:dyDescent="0.25">
      <c r="A53773">
        <f t="shared" ca="1" si="840"/>
        <v>0.6538218838669253</v>
      </c>
    </row>
    <row r="53774" spans="1:1" x14ac:dyDescent="0.25">
      <c r="A53774">
        <f t="shared" ca="1" si="840"/>
        <v>1.802484628587119</v>
      </c>
    </row>
    <row r="53775" spans="1:1" x14ac:dyDescent="0.25">
      <c r="A53775">
        <f t="shared" ca="1" si="840"/>
        <v>1.8021531435423797</v>
      </c>
    </row>
    <row r="53776" spans="1:1" x14ac:dyDescent="0.25">
      <c r="A53776">
        <f t="shared" ca="1" si="840"/>
        <v>-1.457471370682536E-2</v>
      </c>
    </row>
    <row r="53777" spans="1:1" x14ac:dyDescent="0.25">
      <c r="A53777">
        <f t="shared" ca="1" si="840"/>
        <v>1.4460740439315585</v>
      </c>
    </row>
    <row r="53778" spans="1:1" x14ac:dyDescent="0.25">
      <c r="A53778">
        <f t="shared" ca="1" si="840"/>
        <v>-0.87842871515624421</v>
      </c>
    </row>
    <row r="53779" spans="1:1" x14ac:dyDescent="0.25">
      <c r="A53779">
        <f t="shared" ca="1" si="840"/>
        <v>-1.6425311325302798</v>
      </c>
    </row>
    <row r="53780" spans="1:1" x14ac:dyDescent="0.25">
      <c r="A53780">
        <f t="shared" ca="1" si="840"/>
        <v>0.40255281889182543</v>
      </c>
    </row>
    <row r="53781" spans="1:1" x14ac:dyDescent="0.25">
      <c r="A53781">
        <f t="shared" ca="1" si="840"/>
        <v>1.4496145980821189</v>
      </c>
    </row>
    <row r="53782" spans="1:1" x14ac:dyDescent="0.25">
      <c r="A53782">
        <f t="shared" ca="1" si="840"/>
        <v>-0.27975083766561909</v>
      </c>
    </row>
    <row r="53783" spans="1:1" x14ac:dyDescent="0.25">
      <c r="A53783">
        <f t="shared" ca="1" si="840"/>
        <v>-0.44874553078202323</v>
      </c>
    </row>
    <row r="53784" spans="1:1" x14ac:dyDescent="0.25">
      <c r="A53784">
        <f t="shared" ca="1" si="840"/>
        <v>-0.42333768793208337</v>
      </c>
    </row>
    <row r="53785" spans="1:1" x14ac:dyDescent="0.25">
      <c r="A53785">
        <f t="shared" ca="1" si="840"/>
        <v>1.1681528392283285</v>
      </c>
    </row>
    <row r="53786" spans="1:1" x14ac:dyDescent="0.25">
      <c r="A53786">
        <f t="shared" ca="1" si="840"/>
        <v>1.001690909943288</v>
      </c>
    </row>
    <row r="53787" spans="1:1" x14ac:dyDescent="0.25">
      <c r="A53787">
        <f t="shared" ca="1" si="840"/>
        <v>-1.0189880209451354</v>
      </c>
    </row>
    <row r="53788" spans="1:1" x14ac:dyDescent="0.25">
      <c r="A53788">
        <f t="shared" ca="1" si="840"/>
        <v>-1.5950390414987752</v>
      </c>
    </row>
    <row r="53789" spans="1:1" x14ac:dyDescent="0.25">
      <c r="A53789">
        <f t="shared" ca="1" si="840"/>
        <v>-0.15780501624823559</v>
      </c>
    </row>
    <row r="53790" spans="1:1" x14ac:dyDescent="0.25">
      <c r="A53790">
        <f t="shared" ca="1" si="840"/>
        <v>-1.5284624394636896</v>
      </c>
    </row>
    <row r="53791" spans="1:1" x14ac:dyDescent="0.25">
      <c r="A53791">
        <f t="shared" ca="1" si="840"/>
        <v>0.42956559134088579</v>
      </c>
    </row>
    <row r="53792" spans="1:1" x14ac:dyDescent="0.25">
      <c r="A53792">
        <f t="shared" ca="1" si="840"/>
        <v>-1.5119238744942003</v>
      </c>
    </row>
    <row r="53793" spans="1:1" x14ac:dyDescent="0.25">
      <c r="A53793">
        <f t="shared" ca="1" si="840"/>
        <v>-0.79271833695025862</v>
      </c>
    </row>
    <row r="53794" spans="1:1" x14ac:dyDescent="0.25">
      <c r="A53794">
        <f t="shared" ca="1" si="840"/>
        <v>7.3567533585561992E-3</v>
      </c>
    </row>
    <row r="53795" spans="1:1" x14ac:dyDescent="0.25">
      <c r="A53795">
        <f t="shared" ca="1" si="840"/>
        <v>0.45906708967582421</v>
      </c>
    </row>
    <row r="53796" spans="1:1" x14ac:dyDescent="0.25">
      <c r="A53796">
        <f t="shared" ca="1" si="840"/>
        <v>0.24823243840823145</v>
      </c>
    </row>
    <row r="53797" spans="1:1" x14ac:dyDescent="0.25">
      <c r="A53797">
        <f t="shared" ca="1" si="840"/>
        <v>1.2756865835409774</v>
      </c>
    </row>
    <row r="53798" spans="1:1" x14ac:dyDescent="0.25">
      <c r="A53798">
        <f t="shared" ca="1" si="840"/>
        <v>0.52180325404747097</v>
      </c>
    </row>
    <row r="53799" spans="1:1" x14ac:dyDescent="0.25">
      <c r="A53799">
        <f t="shared" ca="1" si="840"/>
        <v>-1.9740463408141267</v>
      </c>
    </row>
    <row r="53800" spans="1:1" x14ac:dyDescent="0.25">
      <c r="A53800">
        <f t="shared" ca="1" si="840"/>
        <v>-0.22401963648786288</v>
      </c>
    </row>
    <row r="53801" spans="1:1" x14ac:dyDescent="0.25">
      <c r="A53801">
        <f t="shared" ca="1" si="840"/>
        <v>-0.71934955321461114</v>
      </c>
    </row>
    <row r="53802" spans="1:1" x14ac:dyDescent="0.25">
      <c r="A53802">
        <f t="shared" ca="1" si="840"/>
        <v>1.1014406775003842</v>
      </c>
    </row>
    <row r="53803" spans="1:1" x14ac:dyDescent="0.25">
      <c r="A53803">
        <f t="shared" ca="1" si="840"/>
        <v>-0.64452419418037543</v>
      </c>
    </row>
    <row r="53804" spans="1:1" x14ac:dyDescent="0.25">
      <c r="A53804">
        <f t="shared" ca="1" si="840"/>
        <v>-0.35379823993700954</v>
      </c>
    </row>
    <row r="53805" spans="1:1" x14ac:dyDescent="0.25">
      <c r="A53805">
        <f t="shared" ca="1" si="840"/>
        <v>-0.61220399277123017</v>
      </c>
    </row>
    <row r="53806" spans="1:1" x14ac:dyDescent="0.25">
      <c r="A53806">
        <f t="shared" ca="1" si="840"/>
        <v>1.7369226226183674E-2</v>
      </c>
    </row>
    <row r="53807" spans="1:1" x14ac:dyDescent="0.25">
      <c r="A53807">
        <f t="shared" ca="1" si="840"/>
        <v>-1.0387649956268443</v>
      </c>
    </row>
    <row r="53808" spans="1:1" x14ac:dyDescent="0.25">
      <c r="A53808">
        <f t="shared" ca="1" si="840"/>
        <v>-0.28059579156544173</v>
      </c>
    </row>
    <row r="53809" spans="1:1" x14ac:dyDescent="0.25">
      <c r="A53809">
        <f t="shared" ca="1" si="840"/>
        <v>0.67385428235010791</v>
      </c>
    </row>
    <row r="53810" spans="1:1" x14ac:dyDescent="0.25">
      <c r="A53810">
        <f t="shared" ca="1" si="840"/>
        <v>0.43389528246183573</v>
      </c>
    </row>
    <row r="53811" spans="1:1" x14ac:dyDescent="0.25">
      <c r="A53811">
        <f t="shared" ca="1" si="840"/>
        <v>0.22507848085259635</v>
      </c>
    </row>
    <row r="53812" spans="1:1" x14ac:dyDescent="0.25">
      <c r="A53812">
        <f t="shared" ca="1" si="840"/>
        <v>-1.4235643016891473</v>
      </c>
    </row>
    <row r="53813" spans="1:1" x14ac:dyDescent="0.25">
      <c r="A53813">
        <f t="shared" ca="1" si="840"/>
        <v>-1.8776090131468921</v>
      </c>
    </row>
    <row r="53814" spans="1:1" x14ac:dyDescent="0.25">
      <c r="A53814">
        <f t="shared" ca="1" si="840"/>
        <v>0.95275132972160981</v>
      </c>
    </row>
    <row r="53815" spans="1:1" x14ac:dyDescent="0.25">
      <c r="A53815">
        <f t="shared" ca="1" si="840"/>
        <v>1.1729969440640635</v>
      </c>
    </row>
    <row r="53816" spans="1:1" x14ac:dyDescent="0.25">
      <c r="A53816">
        <f t="shared" ca="1" si="840"/>
        <v>-3.4651865168123179E-2</v>
      </c>
    </row>
    <row r="53817" spans="1:1" x14ac:dyDescent="0.25">
      <c r="A53817">
        <f t="shared" ca="1" si="840"/>
        <v>0.39644593475611473</v>
      </c>
    </row>
    <row r="53818" spans="1:1" x14ac:dyDescent="0.25">
      <c r="A53818">
        <f t="shared" ca="1" si="840"/>
        <v>-0.97002861601196566</v>
      </c>
    </row>
    <row r="53819" spans="1:1" x14ac:dyDescent="0.25">
      <c r="A53819">
        <f t="shared" ca="1" si="840"/>
        <v>-0.74640576384925661</v>
      </c>
    </row>
    <row r="53820" spans="1:1" x14ac:dyDescent="0.25">
      <c r="A53820">
        <f t="shared" ca="1" si="840"/>
        <v>9.1512559679374925E-2</v>
      </c>
    </row>
    <row r="53821" spans="1:1" x14ac:dyDescent="0.25">
      <c r="A53821">
        <f t="shared" ca="1" si="840"/>
        <v>-0.24502178417919679</v>
      </c>
    </row>
    <row r="53822" spans="1:1" x14ac:dyDescent="0.25">
      <c r="A53822">
        <f t="shared" ca="1" si="840"/>
        <v>1.3581073153520238</v>
      </c>
    </row>
    <row r="53823" spans="1:1" x14ac:dyDescent="0.25">
      <c r="A53823">
        <f t="shared" ca="1" si="840"/>
        <v>-0.39191451404880845</v>
      </c>
    </row>
    <row r="53824" spans="1:1" x14ac:dyDescent="0.25">
      <c r="A53824">
        <f t="shared" ca="1" si="840"/>
        <v>1.2162938187559673</v>
      </c>
    </row>
    <row r="53825" spans="1:1" x14ac:dyDescent="0.25">
      <c r="A53825">
        <f t="shared" ca="1" si="840"/>
        <v>-0.73830494904826172</v>
      </c>
    </row>
    <row r="53826" spans="1:1" x14ac:dyDescent="0.25">
      <c r="A53826">
        <f t="shared" ca="1" si="840"/>
        <v>-0.78480559209437928</v>
      </c>
    </row>
    <row r="53827" spans="1:1" x14ac:dyDescent="0.25">
      <c r="A53827">
        <f t="shared" ref="A53827:A53890" ca="1" si="841">_xlfn.NORM.INV(RAND(),0,1)</f>
        <v>-0.24227813680699989</v>
      </c>
    </row>
    <row r="53828" spans="1:1" x14ac:dyDescent="0.25">
      <c r="A53828">
        <f t="shared" ca="1" si="841"/>
        <v>-1.0617017995933329</v>
      </c>
    </row>
    <row r="53829" spans="1:1" x14ac:dyDescent="0.25">
      <c r="A53829">
        <f t="shared" ca="1" si="841"/>
        <v>0.11889170700379695</v>
      </c>
    </row>
    <row r="53830" spans="1:1" x14ac:dyDescent="0.25">
      <c r="A53830">
        <f t="shared" ca="1" si="841"/>
        <v>0.56333379722475652</v>
      </c>
    </row>
    <row r="53831" spans="1:1" x14ac:dyDescent="0.25">
      <c r="A53831">
        <f t="shared" ca="1" si="841"/>
        <v>-6.3383005901296696E-2</v>
      </c>
    </row>
    <row r="53832" spans="1:1" x14ac:dyDescent="0.25">
      <c r="A53832">
        <f t="shared" ca="1" si="841"/>
        <v>0.69398397206918827</v>
      </c>
    </row>
    <row r="53833" spans="1:1" x14ac:dyDescent="0.25">
      <c r="A53833">
        <f t="shared" ca="1" si="841"/>
        <v>0.3494846868278989</v>
      </c>
    </row>
    <row r="53834" spans="1:1" x14ac:dyDescent="0.25">
      <c r="A53834">
        <f t="shared" ca="1" si="841"/>
        <v>-0.747759363231564</v>
      </c>
    </row>
    <row r="53835" spans="1:1" x14ac:dyDescent="0.25">
      <c r="A53835">
        <f t="shared" ca="1" si="841"/>
        <v>1.8099501521398254</v>
      </c>
    </row>
    <row r="53836" spans="1:1" x14ac:dyDescent="0.25">
      <c r="A53836">
        <f t="shared" ca="1" si="841"/>
        <v>0.8948000977382925</v>
      </c>
    </row>
    <row r="53837" spans="1:1" x14ac:dyDescent="0.25">
      <c r="A53837">
        <f t="shared" ca="1" si="841"/>
        <v>-2.0438071814023004</v>
      </c>
    </row>
    <row r="53838" spans="1:1" x14ac:dyDescent="0.25">
      <c r="A53838">
        <f t="shared" ca="1" si="841"/>
        <v>0.42238089504256521</v>
      </c>
    </row>
    <row r="53839" spans="1:1" x14ac:dyDescent="0.25">
      <c r="A53839">
        <f t="shared" ca="1" si="841"/>
        <v>-0.42982301262659178</v>
      </c>
    </row>
    <row r="53840" spans="1:1" x14ac:dyDescent="0.25">
      <c r="A53840">
        <f t="shared" ca="1" si="841"/>
        <v>-0.83039293508015721</v>
      </c>
    </row>
    <row r="53841" spans="1:1" x14ac:dyDescent="0.25">
      <c r="A53841">
        <f t="shared" ca="1" si="841"/>
        <v>0.26828199691863142</v>
      </c>
    </row>
    <row r="53842" spans="1:1" x14ac:dyDescent="0.25">
      <c r="A53842">
        <f t="shared" ca="1" si="841"/>
        <v>0.52587496842577619</v>
      </c>
    </row>
    <row r="53843" spans="1:1" x14ac:dyDescent="0.25">
      <c r="A53843">
        <f t="shared" ca="1" si="841"/>
        <v>-0.58569583152885796</v>
      </c>
    </row>
    <row r="53844" spans="1:1" x14ac:dyDescent="0.25">
      <c r="A53844">
        <f t="shared" ca="1" si="841"/>
        <v>-0.8910449358755208</v>
      </c>
    </row>
    <row r="53845" spans="1:1" x14ac:dyDescent="0.25">
      <c r="A53845">
        <f t="shared" ca="1" si="841"/>
        <v>1.221660146058867</v>
      </c>
    </row>
    <row r="53846" spans="1:1" x14ac:dyDescent="0.25">
      <c r="A53846">
        <f t="shared" ca="1" si="841"/>
        <v>-0.4723971500819929</v>
      </c>
    </row>
    <row r="53847" spans="1:1" x14ac:dyDescent="0.25">
      <c r="A53847">
        <f t="shared" ca="1" si="841"/>
        <v>1.0497905561666867</v>
      </c>
    </row>
    <row r="53848" spans="1:1" x14ac:dyDescent="0.25">
      <c r="A53848">
        <f t="shared" ca="1" si="841"/>
        <v>-2.0321507345482224</v>
      </c>
    </row>
    <row r="53849" spans="1:1" x14ac:dyDescent="0.25">
      <c r="A53849">
        <f t="shared" ca="1" si="841"/>
        <v>0.67138683060262661</v>
      </c>
    </row>
    <row r="53850" spans="1:1" x14ac:dyDescent="0.25">
      <c r="A53850">
        <f t="shared" ca="1" si="841"/>
        <v>-0.57912553073017536</v>
      </c>
    </row>
    <row r="53851" spans="1:1" x14ac:dyDescent="0.25">
      <c r="A53851">
        <f t="shared" ca="1" si="841"/>
        <v>0.1143084509877285</v>
      </c>
    </row>
    <row r="53852" spans="1:1" x14ac:dyDescent="0.25">
      <c r="A53852">
        <f t="shared" ca="1" si="841"/>
        <v>0.15211203551925215</v>
      </c>
    </row>
    <row r="53853" spans="1:1" x14ac:dyDescent="0.25">
      <c r="A53853">
        <f t="shared" ca="1" si="841"/>
        <v>-0.24358548514577538</v>
      </c>
    </row>
    <row r="53854" spans="1:1" x14ac:dyDescent="0.25">
      <c r="A53854">
        <f t="shared" ca="1" si="841"/>
        <v>2.4838055035106312</v>
      </c>
    </row>
    <row r="53855" spans="1:1" x14ac:dyDescent="0.25">
      <c r="A53855">
        <f t="shared" ca="1" si="841"/>
        <v>-0.62138109491011151</v>
      </c>
    </row>
    <row r="53856" spans="1:1" x14ac:dyDescent="0.25">
      <c r="A53856">
        <f t="shared" ca="1" si="841"/>
        <v>-0.68531573735867624</v>
      </c>
    </row>
    <row r="53857" spans="1:1" x14ac:dyDescent="0.25">
      <c r="A53857">
        <f t="shared" ca="1" si="841"/>
        <v>-0.89397562654926388</v>
      </c>
    </row>
    <row r="53858" spans="1:1" x14ac:dyDescent="0.25">
      <c r="A53858">
        <f t="shared" ca="1" si="841"/>
        <v>-0.18706311388782543</v>
      </c>
    </row>
    <row r="53859" spans="1:1" x14ac:dyDescent="0.25">
      <c r="A53859">
        <f t="shared" ca="1" si="841"/>
        <v>1.6201497901726241</v>
      </c>
    </row>
    <row r="53860" spans="1:1" x14ac:dyDescent="0.25">
      <c r="A53860">
        <f t="shared" ca="1" si="841"/>
        <v>-1.710696672802414</v>
      </c>
    </row>
    <row r="53861" spans="1:1" x14ac:dyDescent="0.25">
      <c r="A53861">
        <f t="shared" ca="1" si="841"/>
        <v>1.7360122548025521</v>
      </c>
    </row>
    <row r="53862" spans="1:1" x14ac:dyDescent="0.25">
      <c r="A53862">
        <f t="shared" ca="1" si="841"/>
        <v>0.6741039224078772</v>
      </c>
    </row>
    <row r="53863" spans="1:1" x14ac:dyDescent="0.25">
      <c r="A53863">
        <f t="shared" ca="1" si="841"/>
        <v>1.9811343929295557</v>
      </c>
    </row>
    <row r="53864" spans="1:1" x14ac:dyDescent="0.25">
      <c r="A53864">
        <f t="shared" ca="1" si="841"/>
        <v>-0.33890478744787245</v>
      </c>
    </row>
    <row r="53865" spans="1:1" x14ac:dyDescent="0.25">
      <c r="A53865">
        <f t="shared" ca="1" si="841"/>
        <v>-0.8960977668840131</v>
      </c>
    </row>
    <row r="53866" spans="1:1" x14ac:dyDescent="0.25">
      <c r="A53866">
        <f t="shared" ca="1" si="841"/>
        <v>1.3542833817301867</v>
      </c>
    </row>
    <row r="53867" spans="1:1" x14ac:dyDescent="0.25">
      <c r="A53867">
        <f t="shared" ca="1" si="841"/>
        <v>-0.4681108787271161</v>
      </c>
    </row>
    <row r="53868" spans="1:1" x14ac:dyDescent="0.25">
      <c r="A53868">
        <f t="shared" ca="1" si="841"/>
        <v>-1.0032077850355935E-2</v>
      </c>
    </row>
    <row r="53869" spans="1:1" x14ac:dyDescent="0.25">
      <c r="A53869">
        <f t="shared" ca="1" si="841"/>
        <v>8.6592872276503058E-2</v>
      </c>
    </row>
    <row r="53870" spans="1:1" x14ac:dyDescent="0.25">
      <c r="A53870">
        <f t="shared" ca="1" si="841"/>
        <v>0.88596114385187008</v>
      </c>
    </row>
    <row r="53871" spans="1:1" x14ac:dyDescent="0.25">
      <c r="A53871">
        <f t="shared" ca="1" si="841"/>
        <v>-2.3444496687509924</v>
      </c>
    </row>
    <row r="53872" spans="1:1" x14ac:dyDescent="0.25">
      <c r="A53872">
        <f t="shared" ca="1" si="841"/>
        <v>0.6476556923176241</v>
      </c>
    </row>
    <row r="53873" spans="1:1" x14ac:dyDescent="0.25">
      <c r="A53873">
        <f t="shared" ca="1" si="841"/>
        <v>-0.95876791164774311</v>
      </c>
    </row>
    <row r="53874" spans="1:1" x14ac:dyDescent="0.25">
      <c r="A53874">
        <f t="shared" ca="1" si="841"/>
        <v>0.46558784104087741</v>
      </c>
    </row>
    <row r="53875" spans="1:1" x14ac:dyDescent="0.25">
      <c r="A53875">
        <f t="shared" ca="1" si="841"/>
        <v>-0.83663359042022267</v>
      </c>
    </row>
    <row r="53876" spans="1:1" x14ac:dyDescent="0.25">
      <c r="A53876">
        <f t="shared" ca="1" si="841"/>
        <v>-0.5586156591573096</v>
      </c>
    </row>
    <row r="53877" spans="1:1" x14ac:dyDescent="0.25">
      <c r="A53877">
        <f t="shared" ca="1" si="841"/>
        <v>0.30268006145063547</v>
      </c>
    </row>
    <row r="53878" spans="1:1" x14ac:dyDescent="0.25">
      <c r="A53878">
        <f t="shared" ca="1" si="841"/>
        <v>1.3411820299089927</v>
      </c>
    </row>
    <row r="53879" spans="1:1" x14ac:dyDescent="0.25">
      <c r="A53879">
        <f t="shared" ca="1" si="841"/>
        <v>-1.9902920558741339</v>
      </c>
    </row>
    <row r="53880" spans="1:1" x14ac:dyDescent="0.25">
      <c r="A53880">
        <f t="shared" ca="1" si="841"/>
        <v>-0.48715846194034368</v>
      </c>
    </row>
    <row r="53881" spans="1:1" x14ac:dyDescent="0.25">
      <c r="A53881">
        <f t="shared" ca="1" si="841"/>
        <v>0.25007566855316027</v>
      </c>
    </row>
    <row r="53882" spans="1:1" x14ac:dyDescent="0.25">
      <c r="A53882">
        <f t="shared" ca="1" si="841"/>
        <v>-0.11819632566991156</v>
      </c>
    </row>
    <row r="53883" spans="1:1" x14ac:dyDescent="0.25">
      <c r="A53883">
        <f t="shared" ca="1" si="841"/>
        <v>0.63094589021483527</v>
      </c>
    </row>
    <row r="53884" spans="1:1" x14ac:dyDescent="0.25">
      <c r="A53884">
        <f t="shared" ca="1" si="841"/>
        <v>0.61254803475685726</v>
      </c>
    </row>
    <row r="53885" spans="1:1" x14ac:dyDescent="0.25">
      <c r="A53885">
        <f t="shared" ca="1" si="841"/>
        <v>-0.80933920150979255</v>
      </c>
    </row>
    <row r="53886" spans="1:1" x14ac:dyDescent="0.25">
      <c r="A53886">
        <f t="shared" ca="1" si="841"/>
        <v>0.92565622660332358</v>
      </c>
    </row>
    <row r="53887" spans="1:1" x14ac:dyDescent="0.25">
      <c r="A53887">
        <f t="shared" ca="1" si="841"/>
        <v>-0.73606746152866243</v>
      </c>
    </row>
    <row r="53888" spans="1:1" x14ac:dyDescent="0.25">
      <c r="A53888">
        <f t="shared" ca="1" si="841"/>
        <v>-1.4658905787203544</v>
      </c>
    </row>
    <row r="53889" spans="1:1" x14ac:dyDescent="0.25">
      <c r="A53889">
        <f t="shared" ca="1" si="841"/>
        <v>-0.15294861850363375</v>
      </c>
    </row>
    <row r="53890" spans="1:1" x14ac:dyDescent="0.25">
      <c r="A53890">
        <f t="shared" ca="1" si="841"/>
        <v>-1.0999352420502873</v>
      </c>
    </row>
    <row r="53891" spans="1:1" x14ac:dyDescent="0.25">
      <c r="A53891">
        <f t="shared" ref="A53891:A53954" ca="1" si="842">_xlfn.NORM.INV(RAND(),0,1)</f>
        <v>0.20745345679906796</v>
      </c>
    </row>
    <row r="53892" spans="1:1" x14ac:dyDescent="0.25">
      <c r="A53892">
        <f t="shared" ca="1" si="842"/>
        <v>-0.21839848646608706</v>
      </c>
    </row>
    <row r="53893" spans="1:1" x14ac:dyDescent="0.25">
      <c r="A53893">
        <f t="shared" ca="1" si="842"/>
        <v>1.1722823937944991</v>
      </c>
    </row>
    <row r="53894" spans="1:1" x14ac:dyDescent="0.25">
      <c r="A53894">
        <f t="shared" ca="1" si="842"/>
        <v>-0.57812115623377969</v>
      </c>
    </row>
    <row r="53895" spans="1:1" x14ac:dyDescent="0.25">
      <c r="A53895">
        <f t="shared" ca="1" si="842"/>
        <v>0.9786055045053097</v>
      </c>
    </row>
    <row r="53896" spans="1:1" x14ac:dyDescent="0.25">
      <c r="A53896">
        <f t="shared" ca="1" si="842"/>
        <v>-1.9145995365863755</v>
      </c>
    </row>
    <row r="53897" spans="1:1" x14ac:dyDescent="0.25">
      <c r="A53897">
        <f t="shared" ca="1" si="842"/>
        <v>0.2081593172935465</v>
      </c>
    </row>
    <row r="53898" spans="1:1" x14ac:dyDescent="0.25">
      <c r="A53898">
        <f t="shared" ca="1" si="842"/>
        <v>8.6520807145659323E-2</v>
      </c>
    </row>
    <row r="53899" spans="1:1" x14ac:dyDescent="0.25">
      <c r="A53899">
        <f t="shared" ca="1" si="842"/>
        <v>-0.15457657610213912</v>
      </c>
    </row>
    <row r="53900" spans="1:1" x14ac:dyDescent="0.25">
      <c r="A53900">
        <f t="shared" ca="1" si="842"/>
        <v>0.85457691550096315</v>
      </c>
    </row>
    <row r="53901" spans="1:1" x14ac:dyDescent="0.25">
      <c r="A53901">
        <f t="shared" ca="1" si="842"/>
        <v>0.62195821172610333</v>
      </c>
    </row>
    <row r="53902" spans="1:1" x14ac:dyDescent="0.25">
      <c r="A53902">
        <f t="shared" ca="1" si="842"/>
        <v>-2.1203109246831722</v>
      </c>
    </row>
    <row r="53903" spans="1:1" x14ac:dyDescent="0.25">
      <c r="A53903">
        <f t="shared" ca="1" si="842"/>
        <v>-1.4647304161619081</v>
      </c>
    </row>
    <row r="53904" spans="1:1" x14ac:dyDescent="0.25">
      <c r="A53904">
        <f t="shared" ca="1" si="842"/>
        <v>0.20441243554538333</v>
      </c>
    </row>
    <row r="53905" spans="1:1" x14ac:dyDescent="0.25">
      <c r="A53905">
        <f t="shared" ca="1" si="842"/>
        <v>1.419517647344829</v>
      </c>
    </row>
    <row r="53906" spans="1:1" x14ac:dyDescent="0.25">
      <c r="A53906">
        <f t="shared" ca="1" si="842"/>
        <v>0.45185785092827041</v>
      </c>
    </row>
    <row r="53907" spans="1:1" x14ac:dyDescent="0.25">
      <c r="A53907">
        <f t="shared" ca="1" si="842"/>
        <v>0.27470533201251623</v>
      </c>
    </row>
    <row r="53908" spans="1:1" x14ac:dyDescent="0.25">
      <c r="A53908">
        <f t="shared" ca="1" si="842"/>
        <v>1.052730644631799</v>
      </c>
    </row>
    <row r="53909" spans="1:1" x14ac:dyDescent="0.25">
      <c r="A53909">
        <f t="shared" ca="1" si="842"/>
        <v>-2.1024972825070427</v>
      </c>
    </row>
    <row r="53910" spans="1:1" x14ac:dyDescent="0.25">
      <c r="A53910">
        <f t="shared" ca="1" si="842"/>
        <v>-0.15862310776659735</v>
      </c>
    </row>
    <row r="53911" spans="1:1" x14ac:dyDescent="0.25">
      <c r="A53911">
        <f t="shared" ca="1" si="842"/>
        <v>-0.28973974443434458</v>
      </c>
    </row>
    <row r="53912" spans="1:1" x14ac:dyDescent="0.25">
      <c r="A53912">
        <f t="shared" ca="1" si="842"/>
        <v>-2.0650124577847602E-2</v>
      </c>
    </row>
    <row r="53913" spans="1:1" x14ac:dyDescent="0.25">
      <c r="A53913">
        <f t="shared" ca="1" si="842"/>
        <v>-7.4048337103091041E-2</v>
      </c>
    </row>
    <row r="53914" spans="1:1" x14ac:dyDescent="0.25">
      <c r="A53914">
        <f t="shared" ca="1" si="842"/>
        <v>0.63978319170475029</v>
      </c>
    </row>
    <row r="53915" spans="1:1" x14ac:dyDescent="0.25">
      <c r="A53915">
        <f t="shared" ca="1" si="842"/>
        <v>0.83129281238689035</v>
      </c>
    </row>
    <row r="53916" spans="1:1" x14ac:dyDescent="0.25">
      <c r="A53916">
        <f t="shared" ca="1" si="842"/>
        <v>-0.68582147029326279</v>
      </c>
    </row>
    <row r="53917" spans="1:1" x14ac:dyDescent="0.25">
      <c r="A53917">
        <f t="shared" ca="1" si="842"/>
        <v>0.86297261689198967</v>
      </c>
    </row>
    <row r="53918" spans="1:1" x14ac:dyDescent="0.25">
      <c r="A53918">
        <f t="shared" ca="1" si="842"/>
        <v>-0.48386934485355521</v>
      </c>
    </row>
    <row r="53919" spans="1:1" x14ac:dyDescent="0.25">
      <c r="A53919">
        <f t="shared" ca="1" si="842"/>
        <v>-2.1569117468717756</v>
      </c>
    </row>
    <row r="53920" spans="1:1" x14ac:dyDescent="0.25">
      <c r="A53920">
        <f t="shared" ca="1" si="842"/>
        <v>-1.018073928206952</v>
      </c>
    </row>
    <row r="53921" spans="1:1" x14ac:dyDescent="0.25">
      <c r="A53921">
        <f t="shared" ca="1" si="842"/>
        <v>0.25844654842683573</v>
      </c>
    </row>
    <row r="53922" spans="1:1" x14ac:dyDescent="0.25">
      <c r="A53922">
        <f t="shared" ca="1" si="842"/>
        <v>-0.85191668593248127</v>
      </c>
    </row>
    <row r="53923" spans="1:1" x14ac:dyDescent="0.25">
      <c r="A53923">
        <f t="shared" ca="1" si="842"/>
        <v>-1.3674855514454898</v>
      </c>
    </row>
    <row r="53924" spans="1:1" x14ac:dyDescent="0.25">
      <c r="A53924">
        <f t="shared" ca="1" si="842"/>
        <v>-2.077902520889523</v>
      </c>
    </row>
    <row r="53925" spans="1:1" x14ac:dyDescent="0.25">
      <c r="A53925">
        <f t="shared" ca="1" si="842"/>
        <v>0.54764817172002767</v>
      </c>
    </row>
    <row r="53926" spans="1:1" x14ac:dyDescent="0.25">
      <c r="A53926">
        <f t="shared" ca="1" si="842"/>
        <v>-0.23375594555248949</v>
      </c>
    </row>
    <row r="53927" spans="1:1" x14ac:dyDescent="0.25">
      <c r="A53927">
        <f t="shared" ca="1" si="842"/>
        <v>-0.51449201295815672</v>
      </c>
    </row>
    <row r="53928" spans="1:1" x14ac:dyDescent="0.25">
      <c r="A53928">
        <f t="shared" ca="1" si="842"/>
        <v>-0.37916103197913892</v>
      </c>
    </row>
    <row r="53929" spans="1:1" x14ac:dyDescent="0.25">
      <c r="A53929">
        <f t="shared" ca="1" si="842"/>
        <v>1.471705765775265</v>
      </c>
    </row>
    <row r="53930" spans="1:1" x14ac:dyDescent="0.25">
      <c r="A53930">
        <f t="shared" ca="1" si="842"/>
        <v>-0.17947733333087665</v>
      </c>
    </row>
    <row r="53931" spans="1:1" x14ac:dyDescent="0.25">
      <c r="A53931">
        <f t="shared" ca="1" si="842"/>
        <v>2.526374983500681</v>
      </c>
    </row>
    <row r="53932" spans="1:1" x14ac:dyDescent="0.25">
      <c r="A53932">
        <f t="shared" ca="1" si="842"/>
        <v>0.54879927426774633</v>
      </c>
    </row>
    <row r="53933" spans="1:1" x14ac:dyDescent="0.25">
      <c r="A53933">
        <f t="shared" ca="1" si="842"/>
        <v>0.69068799585317953</v>
      </c>
    </row>
    <row r="53934" spans="1:1" x14ac:dyDescent="0.25">
      <c r="A53934">
        <f t="shared" ca="1" si="842"/>
        <v>-6.8055464395690587E-2</v>
      </c>
    </row>
    <row r="53935" spans="1:1" x14ac:dyDescent="0.25">
      <c r="A53935">
        <f t="shared" ca="1" si="842"/>
        <v>-0.18434244397722427</v>
      </c>
    </row>
    <row r="53936" spans="1:1" x14ac:dyDescent="0.25">
      <c r="A53936">
        <f t="shared" ca="1" si="842"/>
        <v>0.32496423905414401</v>
      </c>
    </row>
    <row r="53937" spans="1:1" x14ac:dyDescent="0.25">
      <c r="A53937">
        <f t="shared" ca="1" si="842"/>
        <v>-2.4151717722567567</v>
      </c>
    </row>
    <row r="53938" spans="1:1" x14ac:dyDescent="0.25">
      <c r="A53938">
        <f t="shared" ca="1" si="842"/>
        <v>0.36904061190770782</v>
      </c>
    </row>
    <row r="53939" spans="1:1" x14ac:dyDescent="0.25">
      <c r="A53939">
        <f t="shared" ca="1" si="842"/>
        <v>-0.55123563418383026</v>
      </c>
    </row>
    <row r="53940" spans="1:1" x14ac:dyDescent="0.25">
      <c r="A53940">
        <f t="shared" ca="1" si="842"/>
        <v>1.3241012325471084</v>
      </c>
    </row>
    <row r="53941" spans="1:1" x14ac:dyDescent="0.25">
      <c r="A53941">
        <f t="shared" ca="1" si="842"/>
        <v>-1.0057160777639025</v>
      </c>
    </row>
    <row r="53942" spans="1:1" x14ac:dyDescent="0.25">
      <c r="A53942">
        <f t="shared" ca="1" si="842"/>
        <v>1.0703808288510981</v>
      </c>
    </row>
    <row r="53943" spans="1:1" x14ac:dyDescent="0.25">
      <c r="A53943">
        <f t="shared" ca="1" si="842"/>
        <v>-0.12877425753307087</v>
      </c>
    </row>
    <row r="53944" spans="1:1" x14ac:dyDescent="0.25">
      <c r="A53944">
        <f t="shared" ca="1" si="842"/>
        <v>-0.42174199244268695</v>
      </c>
    </row>
    <row r="53945" spans="1:1" x14ac:dyDescent="0.25">
      <c r="A53945">
        <f t="shared" ca="1" si="842"/>
        <v>-0.28244872160626827</v>
      </c>
    </row>
    <row r="53946" spans="1:1" x14ac:dyDescent="0.25">
      <c r="A53946">
        <f t="shared" ca="1" si="842"/>
        <v>-0.41300439649595094</v>
      </c>
    </row>
    <row r="53947" spans="1:1" x14ac:dyDescent="0.25">
      <c r="A53947">
        <f t="shared" ca="1" si="842"/>
        <v>0.80963166472209291</v>
      </c>
    </row>
    <row r="53948" spans="1:1" x14ac:dyDescent="0.25">
      <c r="A53948">
        <f t="shared" ca="1" si="842"/>
        <v>0.50094142373278672</v>
      </c>
    </row>
    <row r="53949" spans="1:1" x14ac:dyDescent="0.25">
      <c r="A53949">
        <f t="shared" ca="1" si="842"/>
        <v>0.56761027934544139</v>
      </c>
    </row>
    <row r="53950" spans="1:1" x14ac:dyDescent="0.25">
      <c r="A53950">
        <f t="shared" ca="1" si="842"/>
        <v>-1.6864334494717632</v>
      </c>
    </row>
    <row r="53951" spans="1:1" x14ac:dyDescent="0.25">
      <c r="A53951">
        <f t="shared" ca="1" si="842"/>
        <v>1.2915086031600187</v>
      </c>
    </row>
    <row r="53952" spans="1:1" x14ac:dyDescent="0.25">
      <c r="A53952">
        <f t="shared" ca="1" si="842"/>
        <v>-0.4641250860640555</v>
      </c>
    </row>
    <row r="53953" spans="1:1" x14ac:dyDescent="0.25">
      <c r="A53953">
        <f t="shared" ca="1" si="842"/>
        <v>1.81671057500896</v>
      </c>
    </row>
    <row r="53954" spans="1:1" x14ac:dyDescent="0.25">
      <c r="A53954">
        <f t="shared" ca="1" si="842"/>
        <v>2.0431389845263905</v>
      </c>
    </row>
    <row r="53955" spans="1:1" x14ac:dyDescent="0.25">
      <c r="A53955">
        <f t="shared" ref="A53955:A54018" ca="1" si="843">_xlfn.NORM.INV(RAND(),0,1)</f>
        <v>-1.2416304664044648</v>
      </c>
    </row>
    <row r="53956" spans="1:1" x14ac:dyDescent="0.25">
      <c r="A53956">
        <f t="shared" ca="1" si="843"/>
        <v>-1.0768584356626703</v>
      </c>
    </row>
    <row r="53957" spans="1:1" x14ac:dyDescent="0.25">
      <c r="A53957">
        <f t="shared" ca="1" si="843"/>
        <v>0.42674621113833039</v>
      </c>
    </row>
    <row r="53958" spans="1:1" x14ac:dyDescent="0.25">
      <c r="A53958">
        <f t="shared" ca="1" si="843"/>
        <v>0.11156895256262905</v>
      </c>
    </row>
    <row r="53959" spans="1:1" x14ac:dyDescent="0.25">
      <c r="A53959">
        <f t="shared" ca="1" si="843"/>
        <v>1.4028069028145695</v>
      </c>
    </row>
    <row r="53960" spans="1:1" x14ac:dyDescent="0.25">
      <c r="A53960">
        <f t="shared" ca="1" si="843"/>
        <v>-1.5940521476373832</v>
      </c>
    </row>
    <row r="53961" spans="1:1" x14ac:dyDescent="0.25">
      <c r="A53961">
        <f t="shared" ca="1" si="843"/>
        <v>-1.148378448589739</v>
      </c>
    </row>
    <row r="53962" spans="1:1" x14ac:dyDescent="0.25">
      <c r="A53962">
        <f t="shared" ca="1" si="843"/>
        <v>0.76020775576329946</v>
      </c>
    </row>
    <row r="53963" spans="1:1" x14ac:dyDescent="0.25">
      <c r="A53963">
        <f t="shared" ca="1" si="843"/>
        <v>-0.45551450138331789</v>
      </c>
    </row>
    <row r="53964" spans="1:1" x14ac:dyDescent="0.25">
      <c r="A53964">
        <f t="shared" ca="1" si="843"/>
        <v>0.32184522993586123</v>
      </c>
    </row>
    <row r="53965" spans="1:1" x14ac:dyDescent="0.25">
      <c r="A53965">
        <f t="shared" ca="1" si="843"/>
        <v>-0.70763533666175904</v>
      </c>
    </row>
    <row r="53966" spans="1:1" x14ac:dyDescent="0.25">
      <c r="A53966">
        <f t="shared" ca="1" si="843"/>
        <v>-0.91916637654577438</v>
      </c>
    </row>
    <row r="53967" spans="1:1" x14ac:dyDescent="0.25">
      <c r="A53967">
        <f t="shared" ca="1" si="843"/>
        <v>-2.4188814557689429</v>
      </c>
    </row>
    <row r="53968" spans="1:1" x14ac:dyDescent="0.25">
      <c r="A53968">
        <f t="shared" ca="1" si="843"/>
        <v>0.53522607067806416</v>
      </c>
    </row>
    <row r="53969" spans="1:1" x14ac:dyDescent="0.25">
      <c r="A53969">
        <f t="shared" ca="1" si="843"/>
        <v>-0.25763672182223135</v>
      </c>
    </row>
    <row r="53970" spans="1:1" x14ac:dyDescent="0.25">
      <c r="A53970">
        <f t="shared" ca="1" si="843"/>
        <v>0.15909020448253769</v>
      </c>
    </row>
    <row r="53971" spans="1:1" x14ac:dyDescent="0.25">
      <c r="A53971">
        <f t="shared" ca="1" si="843"/>
        <v>-0.62507733423924428</v>
      </c>
    </row>
    <row r="53972" spans="1:1" x14ac:dyDescent="0.25">
      <c r="A53972">
        <f t="shared" ca="1" si="843"/>
        <v>0.91205204353049207</v>
      </c>
    </row>
    <row r="53973" spans="1:1" x14ac:dyDescent="0.25">
      <c r="A53973">
        <f t="shared" ca="1" si="843"/>
        <v>-2.7961366630057864</v>
      </c>
    </row>
    <row r="53974" spans="1:1" x14ac:dyDescent="0.25">
      <c r="A53974">
        <f t="shared" ca="1" si="843"/>
        <v>0.21035520232510152</v>
      </c>
    </row>
    <row r="53975" spans="1:1" x14ac:dyDescent="0.25">
      <c r="A53975">
        <f t="shared" ca="1" si="843"/>
        <v>-0.78013145945619122</v>
      </c>
    </row>
    <row r="53976" spans="1:1" x14ac:dyDescent="0.25">
      <c r="A53976">
        <f t="shared" ca="1" si="843"/>
        <v>0.69182886196442628</v>
      </c>
    </row>
    <row r="53977" spans="1:1" x14ac:dyDescent="0.25">
      <c r="A53977">
        <f t="shared" ca="1" si="843"/>
        <v>0.69199474645305303</v>
      </c>
    </row>
    <row r="53978" spans="1:1" x14ac:dyDescent="0.25">
      <c r="A53978">
        <f t="shared" ca="1" si="843"/>
        <v>-2.7004120808617236</v>
      </c>
    </row>
    <row r="53979" spans="1:1" x14ac:dyDescent="0.25">
      <c r="A53979">
        <f t="shared" ca="1" si="843"/>
        <v>0.23037291231719048</v>
      </c>
    </row>
    <row r="53980" spans="1:1" x14ac:dyDescent="0.25">
      <c r="A53980">
        <f t="shared" ca="1" si="843"/>
        <v>-3.366585073633041E-2</v>
      </c>
    </row>
    <row r="53981" spans="1:1" x14ac:dyDescent="0.25">
      <c r="A53981">
        <f t="shared" ca="1" si="843"/>
        <v>1.1115341532602585</v>
      </c>
    </row>
    <row r="53982" spans="1:1" x14ac:dyDescent="0.25">
      <c r="A53982">
        <f t="shared" ca="1" si="843"/>
        <v>-0.79172694251268705</v>
      </c>
    </row>
    <row r="53983" spans="1:1" x14ac:dyDescent="0.25">
      <c r="A53983">
        <f t="shared" ca="1" si="843"/>
        <v>-0.53921027364705654</v>
      </c>
    </row>
    <row r="53984" spans="1:1" x14ac:dyDescent="0.25">
      <c r="A53984">
        <f t="shared" ca="1" si="843"/>
        <v>-0.18770123557104085</v>
      </c>
    </row>
    <row r="53985" spans="1:1" x14ac:dyDescent="0.25">
      <c r="A53985">
        <f t="shared" ca="1" si="843"/>
        <v>-0.69864348919547492</v>
      </c>
    </row>
    <row r="53986" spans="1:1" x14ac:dyDescent="0.25">
      <c r="A53986">
        <f t="shared" ca="1" si="843"/>
        <v>-0.60207833752417106</v>
      </c>
    </row>
    <row r="53987" spans="1:1" x14ac:dyDescent="0.25">
      <c r="A53987">
        <f t="shared" ca="1" si="843"/>
        <v>-0.42012636292183941</v>
      </c>
    </row>
    <row r="53988" spans="1:1" x14ac:dyDescent="0.25">
      <c r="A53988">
        <f t="shared" ca="1" si="843"/>
        <v>-0.1533273277200671</v>
      </c>
    </row>
    <row r="53989" spans="1:1" x14ac:dyDescent="0.25">
      <c r="A53989">
        <f t="shared" ca="1" si="843"/>
        <v>0.36159980043659995</v>
      </c>
    </row>
    <row r="53990" spans="1:1" x14ac:dyDescent="0.25">
      <c r="A53990">
        <f t="shared" ca="1" si="843"/>
        <v>0.41215599248885831</v>
      </c>
    </row>
    <row r="53991" spans="1:1" x14ac:dyDescent="0.25">
      <c r="A53991">
        <f t="shared" ca="1" si="843"/>
        <v>-1.5391250989233825</v>
      </c>
    </row>
    <row r="53992" spans="1:1" x14ac:dyDescent="0.25">
      <c r="A53992">
        <f t="shared" ca="1" si="843"/>
        <v>0.68035310876239552</v>
      </c>
    </row>
    <row r="53993" spans="1:1" x14ac:dyDescent="0.25">
      <c r="A53993">
        <f t="shared" ca="1" si="843"/>
        <v>-1.6193819954242215</v>
      </c>
    </row>
    <row r="53994" spans="1:1" x14ac:dyDescent="0.25">
      <c r="A53994">
        <f t="shared" ca="1" si="843"/>
        <v>-0.54969105046140965</v>
      </c>
    </row>
    <row r="53995" spans="1:1" x14ac:dyDescent="0.25">
      <c r="A53995">
        <f t="shared" ca="1" si="843"/>
        <v>7.7685580722405598E-2</v>
      </c>
    </row>
    <row r="53996" spans="1:1" x14ac:dyDescent="0.25">
      <c r="A53996">
        <f t="shared" ca="1" si="843"/>
        <v>-0.40148940172239556</v>
      </c>
    </row>
    <row r="53997" spans="1:1" x14ac:dyDescent="0.25">
      <c r="A53997">
        <f t="shared" ca="1" si="843"/>
        <v>1.6058107964854533</v>
      </c>
    </row>
    <row r="53998" spans="1:1" x14ac:dyDescent="0.25">
      <c r="A53998">
        <f t="shared" ca="1" si="843"/>
        <v>-0.7180716087215766</v>
      </c>
    </row>
    <row r="53999" spans="1:1" x14ac:dyDescent="0.25">
      <c r="A53999">
        <f t="shared" ca="1" si="843"/>
        <v>-0.96804954323472547</v>
      </c>
    </row>
    <row r="54000" spans="1:1" x14ac:dyDescent="0.25">
      <c r="A54000">
        <f t="shared" ca="1" si="843"/>
        <v>-0.68564789905602841</v>
      </c>
    </row>
    <row r="54001" spans="1:1" x14ac:dyDescent="0.25">
      <c r="A54001">
        <f t="shared" ca="1" si="843"/>
        <v>-0.12657995341046477</v>
      </c>
    </row>
    <row r="54002" spans="1:1" x14ac:dyDescent="0.25">
      <c r="A54002">
        <f t="shared" ca="1" si="843"/>
        <v>-0.16219512279222328</v>
      </c>
    </row>
    <row r="54003" spans="1:1" x14ac:dyDescent="0.25">
      <c r="A54003">
        <f t="shared" ca="1" si="843"/>
        <v>-1.1456328595484497</v>
      </c>
    </row>
    <row r="54004" spans="1:1" x14ac:dyDescent="0.25">
      <c r="A54004">
        <f t="shared" ca="1" si="843"/>
        <v>0.5658161740757347</v>
      </c>
    </row>
    <row r="54005" spans="1:1" x14ac:dyDescent="0.25">
      <c r="A54005">
        <f t="shared" ca="1" si="843"/>
        <v>1.0140347629753688</v>
      </c>
    </row>
    <row r="54006" spans="1:1" x14ac:dyDescent="0.25">
      <c r="A54006">
        <f t="shared" ca="1" si="843"/>
        <v>1.0094012057976014</v>
      </c>
    </row>
    <row r="54007" spans="1:1" x14ac:dyDescent="0.25">
      <c r="A54007">
        <f t="shared" ca="1" si="843"/>
        <v>2.8064683994608206</v>
      </c>
    </row>
    <row r="54008" spans="1:1" x14ac:dyDescent="0.25">
      <c r="A54008">
        <f t="shared" ca="1" si="843"/>
        <v>-1.3121266948439443</v>
      </c>
    </row>
    <row r="54009" spans="1:1" x14ac:dyDescent="0.25">
      <c r="A54009">
        <f t="shared" ca="1" si="843"/>
        <v>-2.6424668552963002</v>
      </c>
    </row>
    <row r="54010" spans="1:1" x14ac:dyDescent="0.25">
      <c r="A54010">
        <f t="shared" ca="1" si="843"/>
        <v>-1.4680061820748118</v>
      </c>
    </row>
    <row r="54011" spans="1:1" x14ac:dyDescent="0.25">
      <c r="A54011">
        <f t="shared" ca="1" si="843"/>
        <v>-1.3945883118077873</v>
      </c>
    </row>
    <row r="54012" spans="1:1" x14ac:dyDescent="0.25">
      <c r="A54012">
        <f t="shared" ca="1" si="843"/>
        <v>-0.18376887703473893</v>
      </c>
    </row>
    <row r="54013" spans="1:1" x14ac:dyDescent="0.25">
      <c r="A54013">
        <f t="shared" ca="1" si="843"/>
        <v>-0.78424243037658503</v>
      </c>
    </row>
    <row r="54014" spans="1:1" x14ac:dyDescent="0.25">
      <c r="A54014">
        <f t="shared" ca="1" si="843"/>
        <v>0.61059121333806765</v>
      </c>
    </row>
    <row r="54015" spans="1:1" x14ac:dyDescent="0.25">
      <c r="A54015">
        <f t="shared" ca="1" si="843"/>
        <v>1.7212524238655151</v>
      </c>
    </row>
    <row r="54016" spans="1:1" x14ac:dyDescent="0.25">
      <c r="A54016">
        <f t="shared" ca="1" si="843"/>
        <v>1.4826790817697302</v>
      </c>
    </row>
    <row r="54017" spans="1:1" x14ac:dyDescent="0.25">
      <c r="A54017">
        <f t="shared" ca="1" si="843"/>
        <v>1.1742536082181783</v>
      </c>
    </row>
    <row r="54018" spans="1:1" x14ac:dyDescent="0.25">
      <c r="A54018">
        <f t="shared" ca="1" si="843"/>
        <v>1.5411955037536305</v>
      </c>
    </row>
    <row r="54019" spans="1:1" x14ac:dyDescent="0.25">
      <c r="A54019">
        <f t="shared" ref="A54019:A54082" ca="1" si="844">_xlfn.NORM.INV(RAND(),0,1)</f>
        <v>-0.83406118959330355</v>
      </c>
    </row>
    <row r="54020" spans="1:1" x14ac:dyDescent="0.25">
      <c r="A54020">
        <f t="shared" ca="1" si="844"/>
        <v>-0.55733215803779468</v>
      </c>
    </row>
    <row r="54021" spans="1:1" x14ac:dyDescent="0.25">
      <c r="A54021">
        <f t="shared" ca="1" si="844"/>
        <v>0.5714581504021865</v>
      </c>
    </row>
    <row r="54022" spans="1:1" x14ac:dyDescent="0.25">
      <c r="A54022">
        <f t="shared" ca="1" si="844"/>
        <v>-0.3374371151573371</v>
      </c>
    </row>
    <row r="54023" spans="1:1" x14ac:dyDescent="0.25">
      <c r="A54023">
        <f t="shared" ca="1" si="844"/>
        <v>-0.51254794828255901</v>
      </c>
    </row>
    <row r="54024" spans="1:1" x14ac:dyDescent="0.25">
      <c r="A54024">
        <f t="shared" ca="1" si="844"/>
        <v>-0.74927918104284674</v>
      </c>
    </row>
    <row r="54025" spans="1:1" x14ac:dyDescent="0.25">
      <c r="A54025">
        <f t="shared" ca="1" si="844"/>
        <v>1.7536121771855699</v>
      </c>
    </row>
    <row r="54026" spans="1:1" x14ac:dyDescent="0.25">
      <c r="A54026">
        <f t="shared" ca="1" si="844"/>
        <v>-1.0401579272179478</v>
      </c>
    </row>
    <row r="54027" spans="1:1" x14ac:dyDescent="0.25">
      <c r="A54027">
        <f t="shared" ca="1" si="844"/>
        <v>2.3664619194999488</v>
      </c>
    </row>
    <row r="54028" spans="1:1" x14ac:dyDescent="0.25">
      <c r="A54028">
        <f t="shared" ca="1" si="844"/>
        <v>-1.3636020141742391</v>
      </c>
    </row>
    <row r="54029" spans="1:1" x14ac:dyDescent="0.25">
      <c r="A54029">
        <f t="shared" ca="1" si="844"/>
        <v>-2.2095353563900231</v>
      </c>
    </row>
    <row r="54030" spans="1:1" x14ac:dyDescent="0.25">
      <c r="A54030">
        <f t="shared" ca="1" si="844"/>
        <v>-0.86990913180914697</v>
      </c>
    </row>
    <row r="54031" spans="1:1" x14ac:dyDescent="0.25">
      <c r="A54031">
        <f t="shared" ca="1" si="844"/>
        <v>-0.12104009980224706</v>
      </c>
    </row>
    <row r="54032" spans="1:1" x14ac:dyDescent="0.25">
      <c r="A54032">
        <f t="shared" ca="1" si="844"/>
        <v>3.8255471170183963E-2</v>
      </c>
    </row>
    <row r="54033" spans="1:1" x14ac:dyDescent="0.25">
      <c r="A54033">
        <f t="shared" ca="1" si="844"/>
        <v>-0.45107410972827811</v>
      </c>
    </row>
    <row r="54034" spans="1:1" x14ac:dyDescent="0.25">
      <c r="A54034">
        <f t="shared" ca="1" si="844"/>
        <v>0.28562723627111042</v>
      </c>
    </row>
    <row r="54035" spans="1:1" x14ac:dyDescent="0.25">
      <c r="A54035">
        <f t="shared" ca="1" si="844"/>
        <v>-0.29396529947195082</v>
      </c>
    </row>
    <row r="54036" spans="1:1" x14ac:dyDescent="0.25">
      <c r="A54036">
        <f t="shared" ca="1" si="844"/>
        <v>0.66871240204368232</v>
      </c>
    </row>
    <row r="54037" spans="1:1" x14ac:dyDescent="0.25">
      <c r="A54037">
        <f t="shared" ca="1" si="844"/>
        <v>0.18860586987605413</v>
      </c>
    </row>
    <row r="54038" spans="1:1" x14ac:dyDescent="0.25">
      <c r="A54038">
        <f t="shared" ca="1" si="844"/>
        <v>9.8549516013474461E-2</v>
      </c>
    </row>
    <row r="54039" spans="1:1" x14ac:dyDescent="0.25">
      <c r="A54039">
        <f t="shared" ca="1" si="844"/>
        <v>0.559441822210203</v>
      </c>
    </row>
    <row r="54040" spans="1:1" x14ac:dyDescent="0.25">
      <c r="A54040">
        <f t="shared" ca="1" si="844"/>
        <v>-2.4075533372179043</v>
      </c>
    </row>
    <row r="54041" spans="1:1" x14ac:dyDescent="0.25">
      <c r="A54041">
        <f t="shared" ca="1" si="844"/>
        <v>-0.32848599971514858</v>
      </c>
    </row>
    <row r="54042" spans="1:1" x14ac:dyDescent="0.25">
      <c r="A54042">
        <f t="shared" ca="1" si="844"/>
        <v>0.50680577972722241</v>
      </c>
    </row>
    <row r="54043" spans="1:1" x14ac:dyDescent="0.25">
      <c r="A54043">
        <f t="shared" ca="1" si="844"/>
        <v>-5.4906264058365697E-2</v>
      </c>
    </row>
    <row r="54044" spans="1:1" x14ac:dyDescent="0.25">
      <c r="A54044">
        <f t="shared" ca="1" si="844"/>
        <v>-0.19713557533950429</v>
      </c>
    </row>
    <row r="54045" spans="1:1" x14ac:dyDescent="0.25">
      <c r="A54045">
        <f t="shared" ca="1" si="844"/>
        <v>0.77703378247013788</v>
      </c>
    </row>
    <row r="54046" spans="1:1" x14ac:dyDescent="0.25">
      <c r="A54046">
        <f t="shared" ca="1" si="844"/>
        <v>-0.83680488187945046</v>
      </c>
    </row>
    <row r="54047" spans="1:1" x14ac:dyDescent="0.25">
      <c r="A54047">
        <f t="shared" ca="1" si="844"/>
        <v>-1.1286636621179871</v>
      </c>
    </row>
    <row r="54048" spans="1:1" x14ac:dyDescent="0.25">
      <c r="A54048">
        <f t="shared" ca="1" si="844"/>
        <v>-0.38428363785959146</v>
      </c>
    </row>
    <row r="54049" spans="1:1" x14ac:dyDescent="0.25">
      <c r="A54049">
        <f t="shared" ca="1" si="844"/>
        <v>0.30835710401227023</v>
      </c>
    </row>
    <row r="54050" spans="1:1" x14ac:dyDescent="0.25">
      <c r="A54050">
        <f t="shared" ca="1" si="844"/>
        <v>0.82336428614964496</v>
      </c>
    </row>
    <row r="54051" spans="1:1" x14ac:dyDescent="0.25">
      <c r="A54051">
        <f t="shared" ca="1" si="844"/>
        <v>-1.2248212360590229</v>
      </c>
    </row>
    <row r="54052" spans="1:1" x14ac:dyDescent="0.25">
      <c r="A54052">
        <f t="shared" ca="1" si="844"/>
        <v>0.4649056858601166</v>
      </c>
    </row>
    <row r="54053" spans="1:1" x14ac:dyDescent="0.25">
      <c r="A54053">
        <f t="shared" ca="1" si="844"/>
        <v>0.38053002421959575</v>
      </c>
    </row>
    <row r="54054" spans="1:1" x14ac:dyDescent="0.25">
      <c r="A54054">
        <f t="shared" ca="1" si="844"/>
        <v>-0.77369353545322761</v>
      </c>
    </row>
    <row r="54055" spans="1:1" x14ac:dyDescent="0.25">
      <c r="A54055">
        <f t="shared" ca="1" si="844"/>
        <v>0.66689029376923203</v>
      </c>
    </row>
    <row r="54056" spans="1:1" x14ac:dyDescent="0.25">
      <c r="A54056">
        <f t="shared" ca="1" si="844"/>
        <v>-0.40639719934536156</v>
      </c>
    </row>
    <row r="54057" spans="1:1" x14ac:dyDescent="0.25">
      <c r="A54057">
        <f t="shared" ca="1" si="844"/>
        <v>0.79224567712191274</v>
      </c>
    </row>
    <row r="54058" spans="1:1" x14ac:dyDescent="0.25">
      <c r="A54058">
        <f t="shared" ca="1" si="844"/>
        <v>-0.89614300974045624</v>
      </c>
    </row>
    <row r="54059" spans="1:1" x14ac:dyDescent="0.25">
      <c r="A54059">
        <f t="shared" ca="1" si="844"/>
        <v>0.26781693740802881</v>
      </c>
    </row>
    <row r="54060" spans="1:1" x14ac:dyDescent="0.25">
      <c r="A54060">
        <f t="shared" ca="1" si="844"/>
        <v>0.34082525984664447</v>
      </c>
    </row>
    <row r="54061" spans="1:1" x14ac:dyDescent="0.25">
      <c r="A54061">
        <f t="shared" ca="1" si="844"/>
        <v>-0.41974448597632114</v>
      </c>
    </row>
    <row r="54062" spans="1:1" x14ac:dyDescent="0.25">
      <c r="A54062">
        <f t="shared" ca="1" si="844"/>
        <v>-0.90252799249422366</v>
      </c>
    </row>
    <row r="54063" spans="1:1" x14ac:dyDescent="0.25">
      <c r="A54063">
        <f t="shared" ca="1" si="844"/>
        <v>-0.34565939270350471</v>
      </c>
    </row>
    <row r="54064" spans="1:1" x14ac:dyDescent="0.25">
      <c r="A54064">
        <f t="shared" ca="1" si="844"/>
        <v>-0.89555817706467011</v>
      </c>
    </row>
    <row r="54065" spans="1:1" x14ac:dyDescent="0.25">
      <c r="A54065">
        <f t="shared" ca="1" si="844"/>
        <v>-0.45111524985286511</v>
      </c>
    </row>
    <row r="54066" spans="1:1" x14ac:dyDescent="0.25">
      <c r="A54066">
        <f t="shared" ca="1" si="844"/>
        <v>1.1012737626698996</v>
      </c>
    </row>
    <row r="54067" spans="1:1" x14ac:dyDescent="0.25">
      <c r="A54067">
        <f t="shared" ca="1" si="844"/>
        <v>0.96385609829960406</v>
      </c>
    </row>
    <row r="54068" spans="1:1" x14ac:dyDescent="0.25">
      <c r="A54068">
        <f t="shared" ca="1" si="844"/>
        <v>1.9195624694551185</v>
      </c>
    </row>
    <row r="54069" spans="1:1" x14ac:dyDescent="0.25">
      <c r="A54069">
        <f t="shared" ca="1" si="844"/>
        <v>-6.3812167251363461E-2</v>
      </c>
    </row>
    <row r="54070" spans="1:1" x14ac:dyDescent="0.25">
      <c r="A54070">
        <f t="shared" ca="1" si="844"/>
        <v>1.7880373768531836</v>
      </c>
    </row>
    <row r="54071" spans="1:1" x14ac:dyDescent="0.25">
      <c r="A54071">
        <f t="shared" ca="1" si="844"/>
        <v>1.5008866137298633</v>
      </c>
    </row>
    <row r="54072" spans="1:1" x14ac:dyDescent="0.25">
      <c r="A54072">
        <f t="shared" ca="1" si="844"/>
        <v>0.6762973467089386</v>
      </c>
    </row>
    <row r="54073" spans="1:1" x14ac:dyDescent="0.25">
      <c r="A54073">
        <f t="shared" ca="1" si="844"/>
        <v>-0.29004626632217773</v>
      </c>
    </row>
    <row r="54074" spans="1:1" x14ac:dyDescent="0.25">
      <c r="A54074">
        <f t="shared" ca="1" si="844"/>
        <v>0.3877865997813375</v>
      </c>
    </row>
    <row r="54075" spans="1:1" x14ac:dyDescent="0.25">
      <c r="A54075">
        <f t="shared" ca="1" si="844"/>
        <v>-0.68744724769777299</v>
      </c>
    </row>
    <row r="54076" spans="1:1" x14ac:dyDescent="0.25">
      <c r="A54076">
        <f t="shared" ca="1" si="844"/>
        <v>0.48794262223651252</v>
      </c>
    </row>
    <row r="54077" spans="1:1" x14ac:dyDescent="0.25">
      <c r="A54077">
        <f t="shared" ca="1" si="844"/>
        <v>-0.9860234800809965</v>
      </c>
    </row>
    <row r="54078" spans="1:1" x14ac:dyDescent="0.25">
      <c r="A54078">
        <f t="shared" ca="1" si="844"/>
        <v>0.3086627431194166</v>
      </c>
    </row>
    <row r="54079" spans="1:1" x14ac:dyDescent="0.25">
      <c r="A54079">
        <f t="shared" ca="1" si="844"/>
        <v>1.2894801875511626</v>
      </c>
    </row>
    <row r="54080" spans="1:1" x14ac:dyDescent="0.25">
      <c r="A54080">
        <f t="shared" ca="1" si="844"/>
        <v>-1.8216827626444936</v>
      </c>
    </row>
    <row r="54081" spans="1:1" x14ac:dyDescent="0.25">
      <c r="A54081">
        <f t="shared" ca="1" si="844"/>
        <v>0.87838685069784772</v>
      </c>
    </row>
    <row r="54082" spans="1:1" x14ac:dyDescent="0.25">
      <c r="A54082">
        <f t="shared" ca="1" si="844"/>
        <v>-0.24037321687347421</v>
      </c>
    </row>
    <row r="54083" spans="1:1" x14ac:dyDescent="0.25">
      <c r="A54083">
        <f t="shared" ref="A54083:A54146" ca="1" si="845">_xlfn.NORM.INV(RAND(),0,1)</f>
        <v>-0.25723493577931783</v>
      </c>
    </row>
    <row r="54084" spans="1:1" x14ac:dyDescent="0.25">
      <c r="A54084">
        <f t="shared" ca="1" si="845"/>
        <v>-0.49919090677429551</v>
      </c>
    </row>
    <row r="54085" spans="1:1" x14ac:dyDescent="0.25">
      <c r="A54085">
        <f t="shared" ca="1" si="845"/>
        <v>1.1243987713436692</v>
      </c>
    </row>
    <row r="54086" spans="1:1" x14ac:dyDescent="0.25">
      <c r="A54086">
        <f t="shared" ca="1" si="845"/>
        <v>0.22932682561632323</v>
      </c>
    </row>
    <row r="54087" spans="1:1" x14ac:dyDescent="0.25">
      <c r="A54087">
        <f t="shared" ca="1" si="845"/>
        <v>1.8180672512757408</v>
      </c>
    </row>
    <row r="54088" spans="1:1" x14ac:dyDescent="0.25">
      <c r="A54088">
        <f t="shared" ca="1" si="845"/>
        <v>-0.49131054460158424</v>
      </c>
    </row>
    <row r="54089" spans="1:1" x14ac:dyDescent="0.25">
      <c r="A54089">
        <f t="shared" ca="1" si="845"/>
        <v>0.3469805280639604</v>
      </c>
    </row>
    <row r="54090" spans="1:1" x14ac:dyDescent="0.25">
      <c r="A54090">
        <f t="shared" ca="1" si="845"/>
        <v>0.64833629762314859</v>
      </c>
    </row>
    <row r="54091" spans="1:1" x14ac:dyDescent="0.25">
      <c r="A54091">
        <f t="shared" ca="1" si="845"/>
        <v>0.57153088055328805</v>
      </c>
    </row>
    <row r="54092" spans="1:1" x14ac:dyDescent="0.25">
      <c r="A54092">
        <f t="shared" ca="1" si="845"/>
        <v>0.9229468978340043</v>
      </c>
    </row>
    <row r="54093" spans="1:1" x14ac:dyDescent="0.25">
      <c r="A54093">
        <f t="shared" ca="1" si="845"/>
        <v>-0.2012323593884483</v>
      </c>
    </row>
    <row r="54094" spans="1:1" x14ac:dyDescent="0.25">
      <c r="A54094">
        <f t="shared" ca="1" si="845"/>
        <v>-0.26335439121323123</v>
      </c>
    </row>
    <row r="54095" spans="1:1" x14ac:dyDescent="0.25">
      <c r="A54095">
        <f t="shared" ca="1" si="845"/>
        <v>0.58305463772058863</v>
      </c>
    </row>
    <row r="54096" spans="1:1" x14ac:dyDescent="0.25">
      <c r="A54096">
        <f t="shared" ca="1" si="845"/>
        <v>8.8150249663358021E-2</v>
      </c>
    </row>
    <row r="54097" spans="1:1" x14ac:dyDescent="0.25">
      <c r="A54097">
        <f t="shared" ca="1" si="845"/>
        <v>0.30902609206246279</v>
      </c>
    </row>
    <row r="54098" spans="1:1" x14ac:dyDescent="0.25">
      <c r="A54098">
        <f t="shared" ca="1" si="845"/>
        <v>0.47760070410299238</v>
      </c>
    </row>
    <row r="54099" spans="1:1" x14ac:dyDescent="0.25">
      <c r="A54099">
        <f t="shared" ca="1" si="845"/>
        <v>0.53324228975807431</v>
      </c>
    </row>
    <row r="54100" spans="1:1" x14ac:dyDescent="0.25">
      <c r="A54100">
        <f t="shared" ca="1" si="845"/>
        <v>-0.55341034082283358</v>
      </c>
    </row>
    <row r="54101" spans="1:1" x14ac:dyDescent="0.25">
      <c r="A54101">
        <f t="shared" ca="1" si="845"/>
        <v>-1.1872355638624841</v>
      </c>
    </row>
    <row r="54102" spans="1:1" x14ac:dyDescent="0.25">
      <c r="A54102">
        <f t="shared" ca="1" si="845"/>
        <v>-1.1674720982742137</v>
      </c>
    </row>
    <row r="54103" spans="1:1" x14ac:dyDescent="0.25">
      <c r="A54103">
        <f t="shared" ca="1" si="845"/>
        <v>-0.47807085449056153</v>
      </c>
    </row>
    <row r="54104" spans="1:1" x14ac:dyDescent="0.25">
      <c r="A54104">
        <f t="shared" ca="1" si="845"/>
        <v>1.0689756303968454</v>
      </c>
    </row>
    <row r="54105" spans="1:1" x14ac:dyDescent="0.25">
      <c r="A54105">
        <f t="shared" ca="1" si="845"/>
        <v>-1.1150764500236419</v>
      </c>
    </row>
    <row r="54106" spans="1:1" x14ac:dyDescent="0.25">
      <c r="A54106">
        <f t="shared" ca="1" si="845"/>
        <v>-0.65728549566134598</v>
      </c>
    </row>
    <row r="54107" spans="1:1" x14ac:dyDescent="0.25">
      <c r="A54107">
        <f t="shared" ca="1" si="845"/>
        <v>0.44404388075614504</v>
      </c>
    </row>
    <row r="54108" spans="1:1" x14ac:dyDescent="0.25">
      <c r="A54108">
        <f t="shared" ca="1" si="845"/>
        <v>1.1675161098462812</v>
      </c>
    </row>
    <row r="54109" spans="1:1" x14ac:dyDescent="0.25">
      <c r="A54109">
        <f t="shared" ca="1" si="845"/>
        <v>-3.1301384786482922</v>
      </c>
    </row>
    <row r="54110" spans="1:1" x14ac:dyDescent="0.25">
      <c r="A54110">
        <f t="shared" ca="1" si="845"/>
        <v>-0.40122982147318487</v>
      </c>
    </row>
    <row r="54111" spans="1:1" x14ac:dyDescent="0.25">
      <c r="A54111">
        <f t="shared" ca="1" si="845"/>
        <v>2.4702784041300005</v>
      </c>
    </row>
    <row r="54112" spans="1:1" x14ac:dyDescent="0.25">
      <c r="A54112">
        <f t="shared" ca="1" si="845"/>
        <v>2.1172675162498629</v>
      </c>
    </row>
    <row r="54113" spans="1:1" x14ac:dyDescent="0.25">
      <c r="A54113">
        <f t="shared" ca="1" si="845"/>
        <v>1.2298518256968314</v>
      </c>
    </row>
    <row r="54114" spans="1:1" x14ac:dyDescent="0.25">
      <c r="A54114">
        <f t="shared" ca="1" si="845"/>
        <v>-0.912278652490221</v>
      </c>
    </row>
    <row r="54115" spans="1:1" x14ac:dyDescent="0.25">
      <c r="A54115">
        <f t="shared" ca="1" si="845"/>
        <v>-1.4536634170606277</v>
      </c>
    </row>
    <row r="54116" spans="1:1" x14ac:dyDescent="0.25">
      <c r="A54116">
        <f t="shared" ca="1" si="845"/>
        <v>-0.65748599382821338</v>
      </c>
    </row>
    <row r="54117" spans="1:1" x14ac:dyDescent="0.25">
      <c r="A54117">
        <f t="shared" ca="1" si="845"/>
        <v>0.58931788426407905</v>
      </c>
    </row>
    <row r="54118" spans="1:1" x14ac:dyDescent="0.25">
      <c r="A54118">
        <f t="shared" ca="1" si="845"/>
        <v>0.84850125721559289</v>
      </c>
    </row>
    <row r="54119" spans="1:1" x14ac:dyDescent="0.25">
      <c r="A54119">
        <f t="shared" ca="1" si="845"/>
        <v>0.21905653813942114</v>
      </c>
    </row>
    <row r="54120" spans="1:1" x14ac:dyDescent="0.25">
      <c r="A54120">
        <f t="shared" ca="1" si="845"/>
        <v>1.5513256663612149</v>
      </c>
    </row>
    <row r="54121" spans="1:1" x14ac:dyDescent="0.25">
      <c r="A54121">
        <f t="shared" ca="1" si="845"/>
        <v>-0.69463318576424204</v>
      </c>
    </row>
    <row r="54122" spans="1:1" x14ac:dyDescent="0.25">
      <c r="A54122">
        <f t="shared" ca="1" si="845"/>
        <v>-1.8747282119689521</v>
      </c>
    </row>
    <row r="54123" spans="1:1" x14ac:dyDescent="0.25">
      <c r="A54123">
        <f t="shared" ca="1" si="845"/>
        <v>1.2046367124283586E-2</v>
      </c>
    </row>
    <row r="54124" spans="1:1" x14ac:dyDescent="0.25">
      <c r="A54124">
        <f t="shared" ca="1" si="845"/>
        <v>-0.79861784409125292</v>
      </c>
    </row>
    <row r="54125" spans="1:1" x14ac:dyDescent="0.25">
      <c r="A54125">
        <f t="shared" ca="1" si="845"/>
        <v>0.57501320969845982</v>
      </c>
    </row>
    <row r="54126" spans="1:1" x14ac:dyDescent="0.25">
      <c r="A54126">
        <f t="shared" ca="1" si="845"/>
        <v>-0.86190429968926918</v>
      </c>
    </row>
    <row r="54127" spans="1:1" x14ac:dyDescent="0.25">
      <c r="A54127">
        <f t="shared" ca="1" si="845"/>
        <v>0.22795219084614168</v>
      </c>
    </row>
    <row r="54128" spans="1:1" x14ac:dyDescent="0.25">
      <c r="A54128">
        <f t="shared" ca="1" si="845"/>
        <v>-5.3072312878546433E-2</v>
      </c>
    </row>
    <row r="54129" spans="1:1" x14ac:dyDescent="0.25">
      <c r="A54129">
        <f t="shared" ca="1" si="845"/>
        <v>0.22074216638402736</v>
      </c>
    </row>
    <row r="54130" spans="1:1" x14ac:dyDescent="0.25">
      <c r="A54130">
        <f t="shared" ca="1" si="845"/>
        <v>-1.3971612709799568</v>
      </c>
    </row>
    <row r="54131" spans="1:1" x14ac:dyDescent="0.25">
      <c r="A54131">
        <f t="shared" ca="1" si="845"/>
        <v>-0.29824345679435937</v>
      </c>
    </row>
    <row r="54132" spans="1:1" x14ac:dyDescent="0.25">
      <c r="A54132">
        <f t="shared" ca="1" si="845"/>
        <v>-0.7069559141525763</v>
      </c>
    </row>
    <row r="54133" spans="1:1" x14ac:dyDescent="0.25">
      <c r="A54133">
        <f t="shared" ca="1" si="845"/>
        <v>-0.2170326313679305</v>
      </c>
    </row>
    <row r="54134" spans="1:1" x14ac:dyDescent="0.25">
      <c r="A54134">
        <f t="shared" ca="1" si="845"/>
        <v>-0.14940897702699718</v>
      </c>
    </row>
    <row r="54135" spans="1:1" x14ac:dyDescent="0.25">
      <c r="A54135">
        <f t="shared" ca="1" si="845"/>
        <v>-5.2687221970711941E-2</v>
      </c>
    </row>
    <row r="54136" spans="1:1" x14ac:dyDescent="0.25">
      <c r="A54136">
        <f t="shared" ca="1" si="845"/>
        <v>0.10281006892265518</v>
      </c>
    </row>
    <row r="54137" spans="1:1" x14ac:dyDescent="0.25">
      <c r="A54137">
        <f t="shared" ca="1" si="845"/>
        <v>-1.8321595091512065E-2</v>
      </c>
    </row>
    <row r="54138" spans="1:1" x14ac:dyDescent="0.25">
      <c r="A54138">
        <f t="shared" ca="1" si="845"/>
        <v>-5.7297467321203631E-2</v>
      </c>
    </row>
    <row r="54139" spans="1:1" x14ac:dyDescent="0.25">
      <c r="A54139">
        <f t="shared" ca="1" si="845"/>
        <v>1.9024709633580297</v>
      </c>
    </row>
    <row r="54140" spans="1:1" x14ac:dyDescent="0.25">
      <c r="A54140">
        <f t="shared" ca="1" si="845"/>
        <v>-1.3151470751030063</v>
      </c>
    </row>
    <row r="54141" spans="1:1" x14ac:dyDescent="0.25">
      <c r="A54141">
        <f t="shared" ca="1" si="845"/>
        <v>-9.2090734271330951E-2</v>
      </c>
    </row>
    <row r="54142" spans="1:1" x14ac:dyDescent="0.25">
      <c r="A54142">
        <f t="shared" ca="1" si="845"/>
        <v>0.54449999314674991</v>
      </c>
    </row>
    <row r="54143" spans="1:1" x14ac:dyDescent="0.25">
      <c r="A54143">
        <f t="shared" ca="1" si="845"/>
        <v>5.4124596666420492E-2</v>
      </c>
    </row>
    <row r="54144" spans="1:1" x14ac:dyDescent="0.25">
      <c r="A54144">
        <f t="shared" ca="1" si="845"/>
        <v>0.50595220655656681</v>
      </c>
    </row>
    <row r="54145" spans="1:1" x14ac:dyDescent="0.25">
      <c r="A54145">
        <f t="shared" ca="1" si="845"/>
        <v>1.4145366499785503</v>
      </c>
    </row>
    <row r="54146" spans="1:1" x14ac:dyDescent="0.25">
      <c r="A54146">
        <f t="shared" ca="1" si="845"/>
        <v>-1.4136732916840309</v>
      </c>
    </row>
    <row r="54147" spans="1:1" x14ac:dyDescent="0.25">
      <c r="A54147">
        <f t="shared" ref="A54147:A54210" ca="1" si="846">_xlfn.NORM.INV(RAND(),0,1)</f>
        <v>-0.37008098016632884</v>
      </c>
    </row>
    <row r="54148" spans="1:1" x14ac:dyDescent="0.25">
      <c r="A54148">
        <f t="shared" ca="1" si="846"/>
        <v>0.75265768157644486</v>
      </c>
    </row>
    <row r="54149" spans="1:1" x14ac:dyDescent="0.25">
      <c r="A54149">
        <f t="shared" ca="1" si="846"/>
        <v>-0.30958380336735902</v>
      </c>
    </row>
    <row r="54150" spans="1:1" x14ac:dyDescent="0.25">
      <c r="A54150">
        <f t="shared" ca="1" si="846"/>
        <v>2.1006996688541042</v>
      </c>
    </row>
    <row r="54151" spans="1:1" x14ac:dyDescent="0.25">
      <c r="A54151">
        <f t="shared" ca="1" si="846"/>
        <v>1.8870470777290206E-5</v>
      </c>
    </row>
    <row r="54152" spans="1:1" x14ac:dyDescent="0.25">
      <c r="A54152">
        <f t="shared" ca="1" si="846"/>
        <v>-1.5004127971743486</v>
      </c>
    </row>
    <row r="54153" spans="1:1" x14ac:dyDescent="0.25">
      <c r="A54153">
        <f t="shared" ca="1" si="846"/>
        <v>0.49611942003318588</v>
      </c>
    </row>
    <row r="54154" spans="1:1" x14ac:dyDescent="0.25">
      <c r="A54154">
        <f t="shared" ca="1" si="846"/>
        <v>-0.51533340397964278</v>
      </c>
    </row>
    <row r="54155" spans="1:1" x14ac:dyDescent="0.25">
      <c r="A54155">
        <f t="shared" ca="1" si="846"/>
        <v>-2.1268766868177642</v>
      </c>
    </row>
    <row r="54156" spans="1:1" x14ac:dyDescent="0.25">
      <c r="A54156">
        <f t="shared" ca="1" si="846"/>
        <v>8.3401065725901724E-2</v>
      </c>
    </row>
    <row r="54157" spans="1:1" x14ac:dyDescent="0.25">
      <c r="A54157">
        <f t="shared" ca="1" si="846"/>
        <v>-0.42710625371095928</v>
      </c>
    </row>
    <row r="54158" spans="1:1" x14ac:dyDescent="0.25">
      <c r="A54158">
        <f t="shared" ca="1" si="846"/>
        <v>-1.4904092244453206</v>
      </c>
    </row>
    <row r="54159" spans="1:1" x14ac:dyDescent="0.25">
      <c r="A54159">
        <f t="shared" ca="1" si="846"/>
        <v>2.0825905368095619</v>
      </c>
    </row>
    <row r="54160" spans="1:1" x14ac:dyDescent="0.25">
      <c r="A54160">
        <f t="shared" ca="1" si="846"/>
        <v>0.25628624688800872</v>
      </c>
    </row>
    <row r="54161" spans="1:1" x14ac:dyDescent="0.25">
      <c r="A54161">
        <f t="shared" ca="1" si="846"/>
        <v>-0.34341743211719461</v>
      </c>
    </row>
    <row r="54162" spans="1:1" x14ac:dyDescent="0.25">
      <c r="A54162">
        <f t="shared" ca="1" si="846"/>
        <v>0.3207950802530653</v>
      </c>
    </row>
    <row r="54163" spans="1:1" x14ac:dyDescent="0.25">
      <c r="A54163">
        <f t="shared" ca="1" si="846"/>
        <v>-0.47465258040961655</v>
      </c>
    </row>
    <row r="54164" spans="1:1" x14ac:dyDescent="0.25">
      <c r="A54164">
        <f t="shared" ca="1" si="846"/>
        <v>-0.81319946345421334</v>
      </c>
    </row>
    <row r="54165" spans="1:1" x14ac:dyDescent="0.25">
      <c r="A54165">
        <f t="shared" ca="1" si="846"/>
        <v>-1.6286719258934022</v>
      </c>
    </row>
    <row r="54166" spans="1:1" x14ac:dyDescent="0.25">
      <c r="A54166">
        <f t="shared" ca="1" si="846"/>
        <v>-0.1347887682165575</v>
      </c>
    </row>
    <row r="54167" spans="1:1" x14ac:dyDescent="0.25">
      <c r="A54167">
        <f t="shared" ca="1" si="846"/>
        <v>1.1540936696321429</v>
      </c>
    </row>
    <row r="54168" spans="1:1" x14ac:dyDescent="0.25">
      <c r="A54168">
        <f t="shared" ca="1" si="846"/>
        <v>-2.1230421156129728</v>
      </c>
    </row>
    <row r="54169" spans="1:1" x14ac:dyDescent="0.25">
      <c r="A54169">
        <f t="shared" ca="1" si="846"/>
        <v>-0.80097352763426422</v>
      </c>
    </row>
    <row r="54170" spans="1:1" x14ac:dyDescent="0.25">
      <c r="A54170">
        <f t="shared" ca="1" si="846"/>
        <v>-1.3037444776191403</v>
      </c>
    </row>
    <row r="54171" spans="1:1" x14ac:dyDescent="0.25">
      <c r="A54171">
        <f t="shared" ca="1" si="846"/>
        <v>-0.3125697771888481</v>
      </c>
    </row>
    <row r="54172" spans="1:1" x14ac:dyDescent="0.25">
      <c r="A54172">
        <f t="shared" ca="1" si="846"/>
        <v>-0.84905671244279546</v>
      </c>
    </row>
    <row r="54173" spans="1:1" x14ac:dyDescent="0.25">
      <c r="A54173">
        <f t="shared" ca="1" si="846"/>
        <v>-0.8340273128882717</v>
      </c>
    </row>
    <row r="54174" spans="1:1" x14ac:dyDescent="0.25">
      <c r="A54174">
        <f t="shared" ca="1" si="846"/>
        <v>-1.3642539858134271</v>
      </c>
    </row>
    <row r="54175" spans="1:1" x14ac:dyDescent="0.25">
      <c r="A54175">
        <f t="shared" ca="1" si="846"/>
        <v>-1.59231799000247</v>
      </c>
    </row>
    <row r="54176" spans="1:1" x14ac:dyDescent="0.25">
      <c r="A54176">
        <f t="shared" ca="1" si="846"/>
        <v>0.74977645375363466</v>
      </c>
    </row>
    <row r="54177" spans="1:1" x14ac:dyDescent="0.25">
      <c r="A54177">
        <f t="shared" ca="1" si="846"/>
        <v>0.20364972514093468</v>
      </c>
    </row>
    <row r="54178" spans="1:1" x14ac:dyDescent="0.25">
      <c r="A54178">
        <f t="shared" ca="1" si="846"/>
        <v>0.4862402324954207</v>
      </c>
    </row>
    <row r="54179" spans="1:1" x14ac:dyDescent="0.25">
      <c r="A54179">
        <f t="shared" ca="1" si="846"/>
        <v>-0.7103419162232617</v>
      </c>
    </row>
    <row r="54180" spans="1:1" x14ac:dyDescent="0.25">
      <c r="A54180">
        <f t="shared" ca="1" si="846"/>
        <v>0.31602920515194077</v>
      </c>
    </row>
    <row r="54181" spans="1:1" x14ac:dyDescent="0.25">
      <c r="A54181">
        <f t="shared" ca="1" si="846"/>
        <v>-1.0306088074409319</v>
      </c>
    </row>
    <row r="54182" spans="1:1" x14ac:dyDescent="0.25">
      <c r="A54182">
        <f t="shared" ca="1" si="846"/>
        <v>1.5055750472408305</v>
      </c>
    </row>
    <row r="54183" spans="1:1" x14ac:dyDescent="0.25">
      <c r="A54183">
        <f t="shared" ca="1" si="846"/>
        <v>0.77055638810612415</v>
      </c>
    </row>
    <row r="54184" spans="1:1" x14ac:dyDescent="0.25">
      <c r="A54184">
        <f t="shared" ca="1" si="846"/>
        <v>7.7204937045211586E-2</v>
      </c>
    </row>
    <row r="54185" spans="1:1" x14ac:dyDescent="0.25">
      <c r="A54185">
        <f t="shared" ca="1" si="846"/>
        <v>0.99008924578027613</v>
      </c>
    </row>
    <row r="54186" spans="1:1" x14ac:dyDescent="0.25">
      <c r="A54186">
        <f t="shared" ca="1" si="846"/>
        <v>-0.32533764369517992</v>
      </c>
    </row>
    <row r="54187" spans="1:1" x14ac:dyDescent="0.25">
      <c r="A54187">
        <f t="shared" ca="1" si="846"/>
        <v>-0.35914111835828189</v>
      </c>
    </row>
    <row r="54188" spans="1:1" x14ac:dyDescent="0.25">
      <c r="A54188">
        <f t="shared" ca="1" si="846"/>
        <v>2.1514782637282726</v>
      </c>
    </row>
    <row r="54189" spans="1:1" x14ac:dyDescent="0.25">
      <c r="A54189">
        <f t="shared" ca="1" si="846"/>
        <v>0.24546468223649506</v>
      </c>
    </row>
    <row r="54190" spans="1:1" x14ac:dyDescent="0.25">
      <c r="A54190">
        <f t="shared" ca="1" si="846"/>
        <v>-0.19921566172247201</v>
      </c>
    </row>
    <row r="54191" spans="1:1" x14ac:dyDescent="0.25">
      <c r="A54191">
        <f t="shared" ca="1" si="846"/>
        <v>-0.17452124429090149</v>
      </c>
    </row>
    <row r="54192" spans="1:1" x14ac:dyDescent="0.25">
      <c r="A54192">
        <f t="shared" ca="1" si="846"/>
        <v>0.1600756702605928</v>
      </c>
    </row>
    <row r="54193" spans="1:1" x14ac:dyDescent="0.25">
      <c r="A54193">
        <f t="shared" ca="1" si="846"/>
        <v>-1.1465606782477162</v>
      </c>
    </row>
    <row r="54194" spans="1:1" x14ac:dyDescent="0.25">
      <c r="A54194">
        <f t="shared" ca="1" si="846"/>
        <v>-0.16925325268019356</v>
      </c>
    </row>
    <row r="54195" spans="1:1" x14ac:dyDescent="0.25">
      <c r="A54195">
        <f t="shared" ca="1" si="846"/>
        <v>-0.63755925357810206</v>
      </c>
    </row>
    <row r="54196" spans="1:1" x14ac:dyDescent="0.25">
      <c r="A54196">
        <f t="shared" ca="1" si="846"/>
        <v>-0.25410113618492458</v>
      </c>
    </row>
    <row r="54197" spans="1:1" x14ac:dyDescent="0.25">
      <c r="A54197">
        <f t="shared" ca="1" si="846"/>
        <v>1.0678957738132382</v>
      </c>
    </row>
    <row r="54198" spans="1:1" x14ac:dyDescent="0.25">
      <c r="A54198">
        <f t="shared" ca="1" si="846"/>
        <v>0.93244172529252245</v>
      </c>
    </row>
    <row r="54199" spans="1:1" x14ac:dyDescent="0.25">
      <c r="A54199">
        <f t="shared" ca="1" si="846"/>
        <v>-0.25739813013889662</v>
      </c>
    </row>
    <row r="54200" spans="1:1" x14ac:dyDescent="0.25">
      <c r="A54200">
        <f t="shared" ca="1" si="846"/>
        <v>0.94604528185396197</v>
      </c>
    </row>
    <row r="54201" spans="1:1" x14ac:dyDescent="0.25">
      <c r="A54201">
        <f t="shared" ca="1" si="846"/>
        <v>-0.17598885109097509</v>
      </c>
    </row>
    <row r="54202" spans="1:1" x14ac:dyDescent="0.25">
      <c r="A54202">
        <f t="shared" ca="1" si="846"/>
        <v>0.92035877843439673</v>
      </c>
    </row>
    <row r="54203" spans="1:1" x14ac:dyDescent="0.25">
      <c r="A54203">
        <f t="shared" ca="1" si="846"/>
        <v>1.9883804535846772</v>
      </c>
    </row>
    <row r="54204" spans="1:1" x14ac:dyDescent="0.25">
      <c r="A54204">
        <f t="shared" ca="1" si="846"/>
        <v>-1.3147585733710818</v>
      </c>
    </row>
    <row r="54205" spans="1:1" x14ac:dyDescent="0.25">
      <c r="A54205">
        <f t="shared" ca="1" si="846"/>
        <v>0.55391247588777981</v>
      </c>
    </row>
    <row r="54206" spans="1:1" x14ac:dyDescent="0.25">
      <c r="A54206">
        <f t="shared" ca="1" si="846"/>
        <v>0.21482994984444781</v>
      </c>
    </row>
    <row r="54207" spans="1:1" x14ac:dyDescent="0.25">
      <c r="A54207">
        <f t="shared" ca="1" si="846"/>
        <v>-1.1400140612097924</v>
      </c>
    </row>
    <row r="54208" spans="1:1" x14ac:dyDescent="0.25">
      <c r="A54208">
        <f t="shared" ca="1" si="846"/>
        <v>0.4193068287449791</v>
      </c>
    </row>
    <row r="54209" spans="1:1" x14ac:dyDescent="0.25">
      <c r="A54209">
        <f t="shared" ca="1" si="846"/>
        <v>0.63858413459828078</v>
      </c>
    </row>
    <row r="54210" spans="1:1" x14ac:dyDescent="0.25">
      <c r="A54210">
        <f t="shared" ca="1" si="846"/>
        <v>1.1509394004709617</v>
      </c>
    </row>
    <row r="54211" spans="1:1" x14ac:dyDescent="0.25">
      <c r="A54211">
        <f t="shared" ref="A54211:A54274" ca="1" si="847">_xlfn.NORM.INV(RAND(),0,1)</f>
        <v>0.48333137327250575</v>
      </c>
    </row>
    <row r="54212" spans="1:1" x14ac:dyDescent="0.25">
      <c r="A54212">
        <f t="shared" ca="1" si="847"/>
        <v>-2.289867551592137</v>
      </c>
    </row>
    <row r="54213" spans="1:1" x14ac:dyDescent="0.25">
      <c r="A54213">
        <f t="shared" ca="1" si="847"/>
        <v>1.4443818556822876</v>
      </c>
    </row>
    <row r="54214" spans="1:1" x14ac:dyDescent="0.25">
      <c r="A54214">
        <f t="shared" ca="1" si="847"/>
        <v>6.5239850855640588E-2</v>
      </c>
    </row>
    <row r="54215" spans="1:1" x14ac:dyDescent="0.25">
      <c r="A54215">
        <f t="shared" ca="1" si="847"/>
        <v>-2.2502953659759735</v>
      </c>
    </row>
    <row r="54216" spans="1:1" x14ac:dyDescent="0.25">
      <c r="A54216">
        <f t="shared" ca="1" si="847"/>
        <v>-0.70124983370985072</v>
      </c>
    </row>
    <row r="54217" spans="1:1" x14ac:dyDescent="0.25">
      <c r="A54217">
        <f t="shared" ca="1" si="847"/>
        <v>8.6469310506876951E-2</v>
      </c>
    </row>
    <row r="54218" spans="1:1" x14ac:dyDescent="0.25">
      <c r="A54218">
        <f t="shared" ca="1" si="847"/>
        <v>0.9085556414544198</v>
      </c>
    </row>
    <row r="54219" spans="1:1" x14ac:dyDescent="0.25">
      <c r="A54219">
        <f t="shared" ca="1" si="847"/>
        <v>-1.3549972960853949</v>
      </c>
    </row>
    <row r="54220" spans="1:1" x14ac:dyDescent="0.25">
      <c r="A54220">
        <f t="shared" ca="1" si="847"/>
        <v>0.22189627016168756</v>
      </c>
    </row>
    <row r="54221" spans="1:1" x14ac:dyDescent="0.25">
      <c r="A54221">
        <f t="shared" ca="1" si="847"/>
        <v>1.9274616163499705</v>
      </c>
    </row>
    <row r="54222" spans="1:1" x14ac:dyDescent="0.25">
      <c r="A54222">
        <f t="shared" ca="1" si="847"/>
        <v>-0.57786168024773832</v>
      </c>
    </row>
    <row r="54223" spans="1:1" x14ac:dyDescent="0.25">
      <c r="A54223">
        <f t="shared" ca="1" si="847"/>
        <v>-1.7627986681435111E-2</v>
      </c>
    </row>
    <row r="54224" spans="1:1" x14ac:dyDescent="0.25">
      <c r="A54224">
        <f t="shared" ca="1" si="847"/>
        <v>0.55929162495611839</v>
      </c>
    </row>
    <row r="54225" spans="1:1" x14ac:dyDescent="0.25">
      <c r="A54225">
        <f t="shared" ca="1" si="847"/>
        <v>-1.1153602080890321</v>
      </c>
    </row>
    <row r="54226" spans="1:1" x14ac:dyDescent="0.25">
      <c r="A54226">
        <f t="shared" ca="1" si="847"/>
        <v>1.4802424624247514</v>
      </c>
    </row>
    <row r="54227" spans="1:1" x14ac:dyDescent="0.25">
      <c r="A54227">
        <f t="shared" ca="1" si="847"/>
        <v>-0.45888967355577481</v>
      </c>
    </row>
    <row r="54228" spans="1:1" x14ac:dyDescent="0.25">
      <c r="A54228">
        <f t="shared" ca="1" si="847"/>
        <v>-0.14442574854072313</v>
      </c>
    </row>
    <row r="54229" spans="1:1" x14ac:dyDescent="0.25">
      <c r="A54229">
        <f t="shared" ca="1" si="847"/>
        <v>0.14165894796405484</v>
      </c>
    </row>
    <row r="54230" spans="1:1" x14ac:dyDescent="0.25">
      <c r="A54230">
        <f t="shared" ca="1" si="847"/>
        <v>1.1665861594375337</v>
      </c>
    </row>
    <row r="54231" spans="1:1" x14ac:dyDescent="0.25">
      <c r="A54231">
        <f t="shared" ca="1" si="847"/>
        <v>-0.10673988686598895</v>
      </c>
    </row>
    <row r="54232" spans="1:1" x14ac:dyDescent="0.25">
      <c r="A54232">
        <f t="shared" ca="1" si="847"/>
        <v>0.38162557216140747</v>
      </c>
    </row>
    <row r="54233" spans="1:1" x14ac:dyDescent="0.25">
      <c r="A54233">
        <f t="shared" ca="1" si="847"/>
        <v>-1.5705535119360186</v>
      </c>
    </row>
    <row r="54234" spans="1:1" x14ac:dyDescent="0.25">
      <c r="A54234">
        <f t="shared" ca="1" si="847"/>
        <v>0.51784132177319686</v>
      </c>
    </row>
    <row r="54235" spans="1:1" x14ac:dyDescent="0.25">
      <c r="A54235">
        <f t="shared" ca="1" si="847"/>
        <v>-0.51496091606801164</v>
      </c>
    </row>
    <row r="54236" spans="1:1" x14ac:dyDescent="0.25">
      <c r="A54236">
        <f t="shared" ca="1" si="847"/>
        <v>1.2789793404309733</v>
      </c>
    </row>
    <row r="54237" spans="1:1" x14ac:dyDescent="0.25">
      <c r="A54237">
        <f t="shared" ca="1" si="847"/>
        <v>-6.0854705521795553E-2</v>
      </c>
    </row>
    <row r="54238" spans="1:1" x14ac:dyDescent="0.25">
      <c r="A54238">
        <f t="shared" ca="1" si="847"/>
        <v>0.95010057388291114</v>
      </c>
    </row>
    <row r="54239" spans="1:1" x14ac:dyDescent="0.25">
      <c r="A54239">
        <f t="shared" ca="1" si="847"/>
        <v>1.6895522847852318</v>
      </c>
    </row>
    <row r="54240" spans="1:1" x14ac:dyDescent="0.25">
      <c r="A54240">
        <f t="shared" ca="1" si="847"/>
        <v>0.54158772085533113</v>
      </c>
    </row>
    <row r="54241" spans="1:1" x14ac:dyDescent="0.25">
      <c r="A54241">
        <f t="shared" ca="1" si="847"/>
        <v>-0.9265912053361437</v>
      </c>
    </row>
    <row r="54242" spans="1:1" x14ac:dyDescent="0.25">
      <c r="A54242">
        <f t="shared" ca="1" si="847"/>
        <v>-0.83587446862054948</v>
      </c>
    </row>
    <row r="54243" spans="1:1" x14ac:dyDescent="0.25">
      <c r="A54243">
        <f t="shared" ca="1" si="847"/>
        <v>-0.49451722966097672</v>
      </c>
    </row>
    <row r="54244" spans="1:1" x14ac:dyDescent="0.25">
      <c r="A54244">
        <f t="shared" ca="1" si="847"/>
        <v>-0.82476842774349479</v>
      </c>
    </row>
    <row r="54245" spans="1:1" x14ac:dyDescent="0.25">
      <c r="A54245">
        <f t="shared" ca="1" si="847"/>
        <v>-0.36027400563943279</v>
      </c>
    </row>
    <row r="54246" spans="1:1" x14ac:dyDescent="0.25">
      <c r="A54246">
        <f t="shared" ca="1" si="847"/>
        <v>-0.9208878971091472</v>
      </c>
    </row>
    <row r="54247" spans="1:1" x14ac:dyDescent="0.25">
      <c r="A54247">
        <f t="shared" ca="1" si="847"/>
        <v>0.32534398823057964</v>
      </c>
    </row>
    <row r="54248" spans="1:1" x14ac:dyDescent="0.25">
      <c r="A54248">
        <f t="shared" ca="1" si="847"/>
        <v>-1.4068915289189547</v>
      </c>
    </row>
    <row r="54249" spans="1:1" x14ac:dyDescent="0.25">
      <c r="A54249">
        <f t="shared" ca="1" si="847"/>
        <v>0.98891196712692564</v>
      </c>
    </row>
    <row r="54250" spans="1:1" x14ac:dyDescent="0.25">
      <c r="A54250">
        <f t="shared" ca="1" si="847"/>
        <v>1.4081485945341405</v>
      </c>
    </row>
    <row r="54251" spans="1:1" x14ac:dyDescent="0.25">
      <c r="A54251">
        <f t="shared" ca="1" si="847"/>
        <v>0.92429224849616698</v>
      </c>
    </row>
    <row r="54252" spans="1:1" x14ac:dyDescent="0.25">
      <c r="A54252">
        <f t="shared" ca="1" si="847"/>
        <v>0.6162188625968118</v>
      </c>
    </row>
    <row r="54253" spans="1:1" x14ac:dyDescent="0.25">
      <c r="A54253">
        <f t="shared" ca="1" si="847"/>
        <v>0.45439764131641724</v>
      </c>
    </row>
    <row r="54254" spans="1:1" x14ac:dyDescent="0.25">
      <c r="A54254">
        <f t="shared" ca="1" si="847"/>
        <v>1.6890861379112456</v>
      </c>
    </row>
    <row r="54255" spans="1:1" x14ac:dyDescent="0.25">
      <c r="A54255">
        <f t="shared" ca="1" si="847"/>
        <v>-1.1497654268653699</v>
      </c>
    </row>
    <row r="54256" spans="1:1" x14ac:dyDescent="0.25">
      <c r="A54256">
        <f t="shared" ca="1" si="847"/>
        <v>0.24082493705591712</v>
      </c>
    </row>
    <row r="54257" spans="1:1" x14ac:dyDescent="0.25">
      <c r="A54257">
        <f t="shared" ca="1" si="847"/>
        <v>1.0851588597392066</v>
      </c>
    </row>
    <row r="54258" spans="1:1" x14ac:dyDescent="0.25">
      <c r="A54258">
        <f t="shared" ca="1" si="847"/>
        <v>-1.5941838576910941</v>
      </c>
    </row>
    <row r="54259" spans="1:1" x14ac:dyDescent="0.25">
      <c r="A54259">
        <f t="shared" ca="1" si="847"/>
        <v>-0.38768362129131928</v>
      </c>
    </row>
    <row r="54260" spans="1:1" x14ac:dyDescent="0.25">
      <c r="A54260">
        <f t="shared" ca="1" si="847"/>
        <v>0.10304047651545271</v>
      </c>
    </row>
    <row r="54261" spans="1:1" x14ac:dyDescent="0.25">
      <c r="A54261">
        <f t="shared" ca="1" si="847"/>
        <v>-0.30969790868579122</v>
      </c>
    </row>
    <row r="54262" spans="1:1" x14ac:dyDescent="0.25">
      <c r="A54262">
        <f t="shared" ca="1" si="847"/>
        <v>-0.7125794021844073</v>
      </c>
    </row>
    <row r="54263" spans="1:1" x14ac:dyDescent="0.25">
      <c r="A54263">
        <f t="shared" ca="1" si="847"/>
        <v>0.76648388625450514</v>
      </c>
    </row>
    <row r="54264" spans="1:1" x14ac:dyDescent="0.25">
      <c r="A54264">
        <f t="shared" ca="1" si="847"/>
        <v>-0.52382864537197404</v>
      </c>
    </row>
    <row r="54265" spans="1:1" x14ac:dyDescent="0.25">
      <c r="A54265">
        <f t="shared" ca="1" si="847"/>
        <v>-0.15807116609983532</v>
      </c>
    </row>
    <row r="54266" spans="1:1" x14ac:dyDescent="0.25">
      <c r="A54266">
        <f t="shared" ca="1" si="847"/>
        <v>-0.74630998786001246</v>
      </c>
    </row>
    <row r="54267" spans="1:1" x14ac:dyDescent="0.25">
      <c r="A54267">
        <f t="shared" ca="1" si="847"/>
        <v>0.6157311796671695</v>
      </c>
    </row>
    <row r="54268" spans="1:1" x14ac:dyDescent="0.25">
      <c r="A54268">
        <f t="shared" ca="1" si="847"/>
        <v>-0.3215465402842187</v>
      </c>
    </row>
    <row r="54269" spans="1:1" x14ac:dyDescent="0.25">
      <c r="A54269">
        <f t="shared" ca="1" si="847"/>
        <v>-2.2667232341453483</v>
      </c>
    </row>
    <row r="54270" spans="1:1" x14ac:dyDescent="0.25">
      <c r="A54270">
        <f t="shared" ca="1" si="847"/>
        <v>0.10068975236118395</v>
      </c>
    </row>
    <row r="54271" spans="1:1" x14ac:dyDescent="0.25">
      <c r="A54271">
        <f t="shared" ca="1" si="847"/>
        <v>-0.51877670160622169</v>
      </c>
    </row>
    <row r="54272" spans="1:1" x14ac:dyDescent="0.25">
      <c r="A54272">
        <f t="shared" ca="1" si="847"/>
        <v>-1.0855939793771738</v>
      </c>
    </row>
    <row r="54273" spans="1:1" x14ac:dyDescent="0.25">
      <c r="A54273">
        <f t="shared" ca="1" si="847"/>
        <v>-0.79729645695238827</v>
      </c>
    </row>
    <row r="54274" spans="1:1" x14ac:dyDescent="0.25">
      <c r="A54274">
        <f t="shared" ca="1" si="847"/>
        <v>0.24390212622106738</v>
      </c>
    </row>
    <row r="54275" spans="1:1" x14ac:dyDescent="0.25">
      <c r="A54275">
        <f t="shared" ref="A54275:A54338" ca="1" si="848">_xlfn.NORM.INV(RAND(),0,1)</f>
        <v>-1.1121694759475755</v>
      </c>
    </row>
    <row r="54276" spans="1:1" x14ac:dyDescent="0.25">
      <c r="A54276">
        <f t="shared" ca="1" si="848"/>
        <v>-0.74791405457540427</v>
      </c>
    </row>
    <row r="54277" spans="1:1" x14ac:dyDescent="0.25">
      <c r="A54277">
        <f t="shared" ca="1" si="848"/>
        <v>-0.32601085416445313</v>
      </c>
    </row>
    <row r="54278" spans="1:1" x14ac:dyDescent="0.25">
      <c r="A54278">
        <f t="shared" ca="1" si="848"/>
        <v>2.1486740476931572</v>
      </c>
    </row>
    <row r="54279" spans="1:1" x14ac:dyDescent="0.25">
      <c r="A54279">
        <f t="shared" ca="1" si="848"/>
        <v>1.4770126462324427</v>
      </c>
    </row>
    <row r="54280" spans="1:1" x14ac:dyDescent="0.25">
      <c r="A54280">
        <f t="shared" ca="1" si="848"/>
        <v>-0.38920671386451688</v>
      </c>
    </row>
    <row r="54281" spans="1:1" x14ac:dyDescent="0.25">
      <c r="A54281">
        <f t="shared" ca="1" si="848"/>
        <v>4.5726987343814827E-2</v>
      </c>
    </row>
    <row r="54282" spans="1:1" x14ac:dyDescent="0.25">
      <c r="A54282">
        <f t="shared" ca="1" si="848"/>
        <v>9.5497333012719357E-2</v>
      </c>
    </row>
    <row r="54283" spans="1:1" x14ac:dyDescent="0.25">
      <c r="A54283">
        <f t="shared" ca="1" si="848"/>
        <v>0.35499773581276378</v>
      </c>
    </row>
    <row r="54284" spans="1:1" x14ac:dyDescent="0.25">
      <c r="A54284">
        <f t="shared" ca="1" si="848"/>
        <v>-1.7815125023639904</v>
      </c>
    </row>
    <row r="54285" spans="1:1" x14ac:dyDescent="0.25">
      <c r="A54285">
        <f t="shared" ca="1" si="848"/>
        <v>-0.12361421904918424</v>
      </c>
    </row>
    <row r="54286" spans="1:1" x14ac:dyDescent="0.25">
      <c r="A54286">
        <f t="shared" ca="1" si="848"/>
        <v>-0.29039453667538057</v>
      </c>
    </row>
    <row r="54287" spans="1:1" x14ac:dyDescent="0.25">
      <c r="A54287">
        <f t="shared" ca="1" si="848"/>
        <v>-0.61827223982895541</v>
      </c>
    </row>
    <row r="54288" spans="1:1" x14ac:dyDescent="0.25">
      <c r="A54288">
        <f t="shared" ca="1" si="848"/>
        <v>0.34354869729566212</v>
      </c>
    </row>
    <row r="54289" spans="1:1" x14ac:dyDescent="0.25">
      <c r="A54289">
        <f t="shared" ca="1" si="848"/>
        <v>-1.6017098359027156E-2</v>
      </c>
    </row>
    <row r="54290" spans="1:1" x14ac:dyDescent="0.25">
      <c r="A54290">
        <f t="shared" ca="1" si="848"/>
        <v>0.36770178657992547</v>
      </c>
    </row>
    <row r="54291" spans="1:1" x14ac:dyDescent="0.25">
      <c r="A54291">
        <f t="shared" ca="1" si="848"/>
        <v>1.2328925817498171</v>
      </c>
    </row>
    <row r="54292" spans="1:1" x14ac:dyDescent="0.25">
      <c r="A54292">
        <f t="shared" ca="1" si="848"/>
        <v>-1.0620413729182974</v>
      </c>
    </row>
    <row r="54293" spans="1:1" x14ac:dyDescent="0.25">
      <c r="A54293">
        <f t="shared" ca="1" si="848"/>
        <v>0.70753877144862343</v>
      </c>
    </row>
    <row r="54294" spans="1:1" x14ac:dyDescent="0.25">
      <c r="A54294">
        <f t="shared" ca="1" si="848"/>
        <v>0.35924761780610243</v>
      </c>
    </row>
    <row r="54295" spans="1:1" x14ac:dyDescent="0.25">
      <c r="A54295">
        <f t="shared" ca="1" si="848"/>
        <v>-1.9779582195774315</v>
      </c>
    </row>
    <row r="54296" spans="1:1" x14ac:dyDescent="0.25">
      <c r="A54296">
        <f t="shared" ca="1" si="848"/>
        <v>0.32891915839602348</v>
      </c>
    </row>
    <row r="54297" spans="1:1" x14ac:dyDescent="0.25">
      <c r="A54297">
        <f t="shared" ca="1" si="848"/>
        <v>-3.0836592468319157</v>
      </c>
    </row>
    <row r="54298" spans="1:1" x14ac:dyDescent="0.25">
      <c r="A54298">
        <f t="shared" ca="1" si="848"/>
        <v>0.41909891160904095</v>
      </c>
    </row>
    <row r="54299" spans="1:1" x14ac:dyDescent="0.25">
      <c r="A54299">
        <f t="shared" ca="1" si="848"/>
        <v>0.61730111313717007</v>
      </c>
    </row>
    <row r="54300" spans="1:1" x14ac:dyDescent="0.25">
      <c r="A54300">
        <f t="shared" ca="1" si="848"/>
        <v>0.94862726436407541</v>
      </c>
    </row>
    <row r="54301" spans="1:1" x14ac:dyDescent="0.25">
      <c r="A54301">
        <f t="shared" ca="1" si="848"/>
        <v>-6.4948953309448693E-2</v>
      </c>
    </row>
    <row r="54302" spans="1:1" x14ac:dyDescent="0.25">
      <c r="A54302">
        <f t="shared" ca="1" si="848"/>
        <v>0.78862248132803492</v>
      </c>
    </row>
    <row r="54303" spans="1:1" x14ac:dyDescent="0.25">
      <c r="A54303">
        <f t="shared" ca="1" si="848"/>
        <v>1.8590299381088575</v>
      </c>
    </row>
    <row r="54304" spans="1:1" x14ac:dyDescent="0.25">
      <c r="A54304">
        <f t="shared" ca="1" si="848"/>
        <v>-1.881906943300214</v>
      </c>
    </row>
    <row r="54305" spans="1:1" x14ac:dyDescent="0.25">
      <c r="A54305">
        <f t="shared" ca="1" si="848"/>
        <v>-0.84469829377555605</v>
      </c>
    </row>
    <row r="54306" spans="1:1" x14ac:dyDescent="0.25">
      <c r="A54306">
        <f t="shared" ca="1" si="848"/>
        <v>1.6796267809861989</v>
      </c>
    </row>
    <row r="54307" spans="1:1" x14ac:dyDescent="0.25">
      <c r="A54307">
        <f t="shared" ca="1" si="848"/>
        <v>1.4511079944899978</v>
      </c>
    </row>
    <row r="54308" spans="1:1" x14ac:dyDescent="0.25">
      <c r="A54308">
        <f t="shared" ca="1" si="848"/>
        <v>1.0223432549696487</v>
      </c>
    </row>
    <row r="54309" spans="1:1" x14ac:dyDescent="0.25">
      <c r="A54309">
        <f t="shared" ca="1" si="848"/>
        <v>0.51167159350092861</v>
      </c>
    </row>
    <row r="54310" spans="1:1" x14ac:dyDescent="0.25">
      <c r="A54310">
        <f t="shared" ca="1" si="848"/>
        <v>-1.007503907260866</v>
      </c>
    </row>
    <row r="54311" spans="1:1" x14ac:dyDescent="0.25">
      <c r="A54311">
        <f t="shared" ca="1" si="848"/>
        <v>-1.3096253680838792</v>
      </c>
    </row>
    <row r="54312" spans="1:1" x14ac:dyDescent="0.25">
      <c r="A54312">
        <f t="shared" ca="1" si="848"/>
        <v>-0.91320625950609824</v>
      </c>
    </row>
    <row r="54313" spans="1:1" x14ac:dyDescent="0.25">
      <c r="A54313">
        <f t="shared" ca="1" si="848"/>
        <v>-0.42645386187266676</v>
      </c>
    </row>
    <row r="54314" spans="1:1" x14ac:dyDescent="0.25">
      <c r="A54314">
        <f t="shared" ca="1" si="848"/>
        <v>0.65347533811291547</v>
      </c>
    </row>
    <row r="54315" spans="1:1" x14ac:dyDescent="0.25">
      <c r="A54315">
        <f t="shared" ca="1" si="848"/>
        <v>1.0446884098525198</v>
      </c>
    </row>
    <row r="54316" spans="1:1" x14ac:dyDescent="0.25">
      <c r="A54316">
        <f t="shared" ca="1" si="848"/>
        <v>1.6849749938261569</v>
      </c>
    </row>
    <row r="54317" spans="1:1" x14ac:dyDescent="0.25">
      <c r="A54317">
        <f t="shared" ca="1" si="848"/>
        <v>1.7054786152009709</v>
      </c>
    </row>
    <row r="54318" spans="1:1" x14ac:dyDescent="0.25">
      <c r="A54318">
        <f t="shared" ca="1" si="848"/>
        <v>-0.52219792651816588</v>
      </c>
    </row>
    <row r="54319" spans="1:1" x14ac:dyDescent="0.25">
      <c r="A54319">
        <f t="shared" ca="1" si="848"/>
        <v>0.22143654142408453</v>
      </c>
    </row>
    <row r="54320" spans="1:1" x14ac:dyDescent="0.25">
      <c r="A54320">
        <f t="shared" ca="1" si="848"/>
        <v>-1.1205511472738428</v>
      </c>
    </row>
    <row r="54321" spans="1:1" x14ac:dyDescent="0.25">
      <c r="A54321">
        <f t="shared" ca="1" si="848"/>
        <v>-1.9403759681141992</v>
      </c>
    </row>
    <row r="54322" spans="1:1" x14ac:dyDescent="0.25">
      <c r="A54322">
        <f t="shared" ca="1" si="848"/>
        <v>3.24264554876557E-2</v>
      </c>
    </row>
    <row r="54323" spans="1:1" x14ac:dyDescent="0.25">
      <c r="A54323">
        <f t="shared" ca="1" si="848"/>
        <v>0.5911668205730306</v>
      </c>
    </row>
    <row r="54324" spans="1:1" x14ac:dyDescent="0.25">
      <c r="A54324">
        <f t="shared" ca="1" si="848"/>
        <v>-0.23014143184050809</v>
      </c>
    </row>
    <row r="54325" spans="1:1" x14ac:dyDescent="0.25">
      <c r="A54325">
        <f t="shared" ca="1" si="848"/>
        <v>2.5425918841287887</v>
      </c>
    </row>
    <row r="54326" spans="1:1" x14ac:dyDescent="0.25">
      <c r="A54326">
        <f t="shared" ca="1" si="848"/>
        <v>-0.89002832858571312</v>
      </c>
    </row>
    <row r="54327" spans="1:1" x14ac:dyDescent="0.25">
      <c r="A54327">
        <f t="shared" ca="1" si="848"/>
        <v>0.63934766130209419</v>
      </c>
    </row>
    <row r="54328" spans="1:1" x14ac:dyDescent="0.25">
      <c r="A54328">
        <f t="shared" ca="1" si="848"/>
        <v>3.3283331699385967</v>
      </c>
    </row>
    <row r="54329" spans="1:1" x14ac:dyDescent="0.25">
      <c r="A54329">
        <f t="shared" ca="1" si="848"/>
        <v>4.7751225294899648E-2</v>
      </c>
    </row>
    <row r="54330" spans="1:1" x14ac:dyDescent="0.25">
      <c r="A54330">
        <f t="shared" ca="1" si="848"/>
        <v>-0.36826233939382763</v>
      </c>
    </row>
    <row r="54331" spans="1:1" x14ac:dyDescent="0.25">
      <c r="A54331">
        <f t="shared" ca="1" si="848"/>
        <v>-0.98191955971984335</v>
      </c>
    </row>
    <row r="54332" spans="1:1" x14ac:dyDescent="0.25">
      <c r="A54332">
        <f t="shared" ca="1" si="848"/>
        <v>-2.0878120591728599</v>
      </c>
    </row>
    <row r="54333" spans="1:1" x14ac:dyDescent="0.25">
      <c r="A54333">
        <f t="shared" ca="1" si="848"/>
        <v>2.6851329966090839E-2</v>
      </c>
    </row>
    <row r="54334" spans="1:1" x14ac:dyDescent="0.25">
      <c r="A54334">
        <f t="shared" ca="1" si="848"/>
        <v>6.8394800511348178E-2</v>
      </c>
    </row>
    <row r="54335" spans="1:1" x14ac:dyDescent="0.25">
      <c r="A54335">
        <f t="shared" ca="1" si="848"/>
        <v>-0.29006678070195357</v>
      </c>
    </row>
    <row r="54336" spans="1:1" x14ac:dyDescent="0.25">
      <c r="A54336">
        <f t="shared" ca="1" si="848"/>
        <v>-0.5885633435574481</v>
      </c>
    </row>
    <row r="54337" spans="1:1" x14ac:dyDescent="0.25">
      <c r="A54337">
        <f t="shared" ca="1" si="848"/>
        <v>0.90756265031022165</v>
      </c>
    </row>
    <row r="54338" spans="1:1" x14ac:dyDescent="0.25">
      <c r="A54338">
        <f t="shared" ca="1" si="848"/>
        <v>0.43126762943374475</v>
      </c>
    </row>
    <row r="54339" spans="1:1" x14ac:dyDescent="0.25">
      <c r="A54339">
        <f t="shared" ref="A54339:A54402" ca="1" si="849">_xlfn.NORM.INV(RAND(),0,1)</f>
        <v>-1.0754363220222507</v>
      </c>
    </row>
    <row r="54340" spans="1:1" x14ac:dyDescent="0.25">
      <c r="A54340">
        <f t="shared" ca="1" si="849"/>
        <v>-0.68281494197491621</v>
      </c>
    </row>
    <row r="54341" spans="1:1" x14ac:dyDescent="0.25">
      <c r="A54341">
        <f t="shared" ca="1" si="849"/>
        <v>-3.0484822167515153</v>
      </c>
    </row>
    <row r="54342" spans="1:1" x14ac:dyDescent="0.25">
      <c r="A54342">
        <f t="shared" ca="1" si="849"/>
        <v>1.1557617688139399E-2</v>
      </c>
    </row>
    <row r="54343" spans="1:1" x14ac:dyDescent="0.25">
      <c r="A54343">
        <f t="shared" ca="1" si="849"/>
        <v>-0.23523758392611163</v>
      </c>
    </row>
    <row r="54344" spans="1:1" x14ac:dyDescent="0.25">
      <c r="A54344">
        <f t="shared" ca="1" si="849"/>
        <v>1.7698887978386291</v>
      </c>
    </row>
    <row r="54345" spans="1:1" x14ac:dyDescent="0.25">
      <c r="A54345">
        <f t="shared" ca="1" si="849"/>
        <v>1.5210847537305943</v>
      </c>
    </row>
    <row r="54346" spans="1:1" x14ac:dyDescent="0.25">
      <c r="A54346">
        <f t="shared" ca="1" si="849"/>
        <v>1.2485584097125855</v>
      </c>
    </row>
    <row r="54347" spans="1:1" x14ac:dyDescent="0.25">
      <c r="A54347">
        <f t="shared" ca="1" si="849"/>
        <v>-0.50522959044955951</v>
      </c>
    </row>
    <row r="54348" spans="1:1" x14ac:dyDescent="0.25">
      <c r="A54348">
        <f t="shared" ca="1" si="849"/>
        <v>-0.40116074966295046</v>
      </c>
    </row>
    <row r="54349" spans="1:1" x14ac:dyDescent="0.25">
      <c r="A54349">
        <f t="shared" ca="1" si="849"/>
        <v>1.4758686153417759</v>
      </c>
    </row>
    <row r="54350" spans="1:1" x14ac:dyDescent="0.25">
      <c r="A54350">
        <f t="shared" ca="1" si="849"/>
        <v>-0.76298822992937854</v>
      </c>
    </row>
    <row r="54351" spans="1:1" x14ac:dyDescent="0.25">
      <c r="A54351">
        <f t="shared" ca="1" si="849"/>
        <v>0.70900953282226375</v>
      </c>
    </row>
    <row r="54352" spans="1:1" x14ac:dyDescent="0.25">
      <c r="A54352">
        <f t="shared" ca="1" si="849"/>
        <v>0.34208358615387535</v>
      </c>
    </row>
    <row r="54353" spans="1:1" x14ac:dyDescent="0.25">
      <c r="A54353">
        <f t="shared" ca="1" si="849"/>
        <v>0.32906969578753714</v>
      </c>
    </row>
    <row r="54354" spans="1:1" x14ac:dyDescent="0.25">
      <c r="A54354">
        <f t="shared" ca="1" si="849"/>
        <v>1.289109947257205</v>
      </c>
    </row>
    <row r="54355" spans="1:1" x14ac:dyDescent="0.25">
      <c r="A54355">
        <f t="shared" ca="1" si="849"/>
        <v>0.40309992713983028</v>
      </c>
    </row>
    <row r="54356" spans="1:1" x14ac:dyDescent="0.25">
      <c r="A54356">
        <f t="shared" ca="1" si="849"/>
        <v>0.27136564662527335</v>
      </c>
    </row>
    <row r="54357" spans="1:1" x14ac:dyDescent="0.25">
      <c r="A54357">
        <f t="shared" ca="1" si="849"/>
        <v>3.1374606061751194E-2</v>
      </c>
    </row>
    <row r="54358" spans="1:1" x14ac:dyDescent="0.25">
      <c r="A54358">
        <f t="shared" ca="1" si="849"/>
        <v>0.99320871483491702</v>
      </c>
    </row>
    <row r="54359" spans="1:1" x14ac:dyDescent="0.25">
      <c r="A54359">
        <f t="shared" ca="1" si="849"/>
        <v>-1.2381791904160113</v>
      </c>
    </row>
    <row r="54360" spans="1:1" x14ac:dyDescent="0.25">
      <c r="A54360">
        <f t="shared" ca="1" si="849"/>
        <v>-0.45751069540277833</v>
      </c>
    </row>
    <row r="54361" spans="1:1" x14ac:dyDescent="0.25">
      <c r="A54361">
        <f t="shared" ca="1" si="849"/>
        <v>0.47267142785948996</v>
      </c>
    </row>
    <row r="54362" spans="1:1" x14ac:dyDescent="0.25">
      <c r="A54362">
        <f t="shared" ca="1" si="849"/>
        <v>-0.25338767427160147</v>
      </c>
    </row>
    <row r="54363" spans="1:1" x14ac:dyDescent="0.25">
      <c r="A54363">
        <f t="shared" ca="1" si="849"/>
        <v>0.82647863284446121</v>
      </c>
    </row>
    <row r="54364" spans="1:1" x14ac:dyDescent="0.25">
      <c r="A54364">
        <f t="shared" ca="1" si="849"/>
        <v>-6.0963335886554983E-2</v>
      </c>
    </row>
    <row r="54365" spans="1:1" x14ac:dyDescent="0.25">
      <c r="A54365">
        <f t="shared" ca="1" si="849"/>
        <v>0.90307226362803572</v>
      </c>
    </row>
    <row r="54366" spans="1:1" x14ac:dyDescent="0.25">
      <c r="A54366">
        <f t="shared" ca="1" si="849"/>
        <v>0.55066679788585682</v>
      </c>
    </row>
    <row r="54367" spans="1:1" x14ac:dyDescent="0.25">
      <c r="A54367">
        <f t="shared" ca="1" si="849"/>
        <v>-0.39929799681054468</v>
      </c>
    </row>
    <row r="54368" spans="1:1" x14ac:dyDescent="0.25">
      <c r="A54368">
        <f t="shared" ca="1" si="849"/>
        <v>-0.81166349949052796</v>
      </c>
    </row>
    <row r="54369" spans="1:1" x14ac:dyDescent="0.25">
      <c r="A54369">
        <f t="shared" ca="1" si="849"/>
        <v>-0.35418400112097126</v>
      </c>
    </row>
    <row r="54370" spans="1:1" x14ac:dyDescent="0.25">
      <c r="A54370">
        <f t="shared" ca="1" si="849"/>
        <v>-2.3708338073058131E-2</v>
      </c>
    </row>
    <row r="54371" spans="1:1" x14ac:dyDescent="0.25">
      <c r="A54371">
        <f t="shared" ca="1" si="849"/>
        <v>7.0819075976318202E-2</v>
      </c>
    </row>
    <row r="54372" spans="1:1" x14ac:dyDescent="0.25">
      <c r="A54372">
        <f t="shared" ca="1" si="849"/>
        <v>-0.19843373790554381</v>
      </c>
    </row>
    <row r="54373" spans="1:1" x14ac:dyDescent="0.25">
      <c r="A54373">
        <f t="shared" ca="1" si="849"/>
        <v>0.5687664142254224</v>
      </c>
    </row>
    <row r="54374" spans="1:1" x14ac:dyDescent="0.25">
      <c r="A54374">
        <f t="shared" ca="1" si="849"/>
        <v>0.12582275289892159</v>
      </c>
    </row>
    <row r="54375" spans="1:1" x14ac:dyDescent="0.25">
      <c r="A54375">
        <f t="shared" ca="1" si="849"/>
        <v>-0.80862867992771637</v>
      </c>
    </row>
    <row r="54376" spans="1:1" x14ac:dyDescent="0.25">
      <c r="A54376">
        <f t="shared" ca="1" si="849"/>
        <v>-0.22618033325940445</v>
      </c>
    </row>
    <row r="54377" spans="1:1" x14ac:dyDescent="0.25">
      <c r="A54377">
        <f t="shared" ca="1" si="849"/>
        <v>-0.53549349694955517</v>
      </c>
    </row>
    <row r="54378" spans="1:1" x14ac:dyDescent="0.25">
      <c r="A54378">
        <f t="shared" ca="1" si="849"/>
        <v>0.65416276601396239</v>
      </c>
    </row>
    <row r="54379" spans="1:1" x14ac:dyDescent="0.25">
      <c r="A54379">
        <f t="shared" ca="1" si="849"/>
        <v>0.10834907360982884</v>
      </c>
    </row>
    <row r="54380" spans="1:1" x14ac:dyDescent="0.25">
      <c r="A54380">
        <f t="shared" ca="1" si="849"/>
        <v>-0.27610254323286115</v>
      </c>
    </row>
    <row r="54381" spans="1:1" x14ac:dyDescent="0.25">
      <c r="A54381">
        <f t="shared" ca="1" si="849"/>
        <v>6.3551310285602028E-2</v>
      </c>
    </row>
    <row r="54382" spans="1:1" x14ac:dyDescent="0.25">
      <c r="A54382">
        <f t="shared" ca="1" si="849"/>
        <v>0.12836587696466811</v>
      </c>
    </row>
    <row r="54383" spans="1:1" x14ac:dyDescent="0.25">
      <c r="A54383">
        <f t="shared" ca="1" si="849"/>
        <v>2.2440009002827083E-2</v>
      </c>
    </row>
    <row r="54384" spans="1:1" x14ac:dyDescent="0.25">
      <c r="A54384">
        <f t="shared" ca="1" si="849"/>
        <v>-0.51789700914874104</v>
      </c>
    </row>
    <row r="54385" spans="1:1" x14ac:dyDescent="0.25">
      <c r="A54385">
        <f t="shared" ca="1" si="849"/>
        <v>-6.7088614489756553E-3</v>
      </c>
    </row>
    <row r="54386" spans="1:1" x14ac:dyDescent="0.25">
      <c r="A54386">
        <f t="shared" ca="1" si="849"/>
        <v>0.5477542592209429</v>
      </c>
    </row>
    <row r="54387" spans="1:1" x14ac:dyDescent="0.25">
      <c r="A54387">
        <f t="shared" ca="1" si="849"/>
        <v>0.8856703883851188</v>
      </c>
    </row>
    <row r="54388" spans="1:1" x14ac:dyDescent="0.25">
      <c r="A54388">
        <f t="shared" ca="1" si="849"/>
        <v>1.0479455126963662</v>
      </c>
    </row>
    <row r="54389" spans="1:1" x14ac:dyDescent="0.25">
      <c r="A54389">
        <f t="shared" ca="1" si="849"/>
        <v>1.2814034402480825E-2</v>
      </c>
    </row>
    <row r="54390" spans="1:1" x14ac:dyDescent="0.25">
      <c r="A54390">
        <f t="shared" ca="1" si="849"/>
        <v>-0.48862675532640149</v>
      </c>
    </row>
    <row r="54391" spans="1:1" x14ac:dyDescent="0.25">
      <c r="A54391">
        <f t="shared" ca="1" si="849"/>
        <v>-0.19248088481889084</v>
      </c>
    </row>
    <row r="54392" spans="1:1" x14ac:dyDescent="0.25">
      <c r="A54392">
        <f t="shared" ca="1" si="849"/>
        <v>2.4073397565953045</v>
      </c>
    </row>
    <row r="54393" spans="1:1" x14ac:dyDescent="0.25">
      <c r="A54393">
        <f t="shared" ca="1" si="849"/>
        <v>-1.2858874889937821</v>
      </c>
    </row>
    <row r="54394" spans="1:1" x14ac:dyDescent="0.25">
      <c r="A54394">
        <f t="shared" ca="1" si="849"/>
        <v>6.4266363763305245E-2</v>
      </c>
    </row>
    <row r="54395" spans="1:1" x14ac:dyDescent="0.25">
      <c r="A54395">
        <f t="shared" ca="1" si="849"/>
        <v>-0.26450767727646873</v>
      </c>
    </row>
    <row r="54396" spans="1:1" x14ac:dyDescent="0.25">
      <c r="A54396">
        <f t="shared" ca="1" si="849"/>
        <v>0.58162352939150996</v>
      </c>
    </row>
    <row r="54397" spans="1:1" x14ac:dyDescent="0.25">
      <c r="A54397">
        <f t="shared" ca="1" si="849"/>
        <v>1.0739608734299826</v>
      </c>
    </row>
    <row r="54398" spans="1:1" x14ac:dyDescent="0.25">
      <c r="A54398">
        <f t="shared" ca="1" si="849"/>
        <v>0.3249033270783323</v>
      </c>
    </row>
    <row r="54399" spans="1:1" x14ac:dyDescent="0.25">
      <c r="A54399">
        <f t="shared" ca="1" si="849"/>
        <v>-1.2803108343984784</v>
      </c>
    </row>
    <row r="54400" spans="1:1" x14ac:dyDescent="0.25">
      <c r="A54400">
        <f t="shared" ca="1" si="849"/>
        <v>-0.57701008764545858</v>
      </c>
    </row>
    <row r="54401" spans="1:1" x14ac:dyDescent="0.25">
      <c r="A54401">
        <f t="shared" ca="1" si="849"/>
        <v>1.7666567357149923</v>
      </c>
    </row>
    <row r="54402" spans="1:1" x14ac:dyDescent="0.25">
      <c r="A54402">
        <f t="shared" ca="1" si="849"/>
        <v>-0.55131394032733261</v>
      </c>
    </row>
    <row r="54403" spans="1:1" x14ac:dyDescent="0.25">
      <c r="A54403">
        <f t="shared" ref="A54403:A54466" ca="1" si="850">_xlfn.NORM.INV(RAND(),0,1)</f>
        <v>-2.0070858539980625</v>
      </c>
    </row>
    <row r="54404" spans="1:1" x14ac:dyDescent="0.25">
      <c r="A54404">
        <f t="shared" ca="1" si="850"/>
        <v>0.51237677362014278</v>
      </c>
    </row>
    <row r="54405" spans="1:1" x14ac:dyDescent="0.25">
      <c r="A54405">
        <f t="shared" ca="1" si="850"/>
        <v>-1.0409552779197158</v>
      </c>
    </row>
    <row r="54406" spans="1:1" x14ac:dyDescent="0.25">
      <c r="A54406">
        <f t="shared" ca="1" si="850"/>
        <v>1.3396300064147453</v>
      </c>
    </row>
    <row r="54407" spans="1:1" x14ac:dyDescent="0.25">
      <c r="A54407">
        <f t="shared" ca="1" si="850"/>
        <v>0.92475667091089264</v>
      </c>
    </row>
    <row r="54408" spans="1:1" x14ac:dyDescent="0.25">
      <c r="A54408">
        <f t="shared" ca="1" si="850"/>
        <v>0.25805679930929987</v>
      </c>
    </row>
    <row r="54409" spans="1:1" x14ac:dyDescent="0.25">
      <c r="A54409">
        <f t="shared" ca="1" si="850"/>
        <v>0.25042544409473844</v>
      </c>
    </row>
    <row r="54410" spans="1:1" x14ac:dyDescent="0.25">
      <c r="A54410">
        <f t="shared" ca="1" si="850"/>
        <v>-1.730783538306534</v>
      </c>
    </row>
    <row r="54411" spans="1:1" x14ac:dyDescent="0.25">
      <c r="A54411">
        <f t="shared" ca="1" si="850"/>
        <v>0.70938820518998413</v>
      </c>
    </row>
    <row r="54412" spans="1:1" x14ac:dyDescent="0.25">
      <c r="A54412">
        <f t="shared" ca="1" si="850"/>
        <v>1.9468419664876639</v>
      </c>
    </row>
    <row r="54413" spans="1:1" x14ac:dyDescent="0.25">
      <c r="A54413">
        <f t="shared" ca="1" si="850"/>
        <v>0.40468213474661513</v>
      </c>
    </row>
    <row r="54414" spans="1:1" x14ac:dyDescent="0.25">
      <c r="A54414">
        <f t="shared" ca="1" si="850"/>
        <v>0.70139683638392702</v>
      </c>
    </row>
    <row r="54415" spans="1:1" x14ac:dyDescent="0.25">
      <c r="A54415">
        <f t="shared" ca="1" si="850"/>
        <v>0.80915722746158936</v>
      </c>
    </row>
    <row r="54416" spans="1:1" x14ac:dyDescent="0.25">
      <c r="A54416">
        <f t="shared" ca="1" si="850"/>
        <v>-0.69656149642956777</v>
      </c>
    </row>
    <row r="54417" spans="1:1" x14ac:dyDescent="0.25">
      <c r="A54417">
        <f t="shared" ca="1" si="850"/>
        <v>1.0496081947071969</v>
      </c>
    </row>
    <row r="54418" spans="1:1" x14ac:dyDescent="0.25">
      <c r="A54418">
        <f t="shared" ca="1" si="850"/>
        <v>0.2701601739345737</v>
      </c>
    </row>
    <row r="54419" spans="1:1" x14ac:dyDescent="0.25">
      <c r="A54419">
        <f t="shared" ca="1" si="850"/>
        <v>0.13501355892347722</v>
      </c>
    </row>
    <row r="54420" spans="1:1" x14ac:dyDescent="0.25">
      <c r="A54420">
        <f t="shared" ca="1" si="850"/>
        <v>1.1471989271350298</v>
      </c>
    </row>
    <row r="54421" spans="1:1" x14ac:dyDescent="0.25">
      <c r="A54421">
        <f t="shared" ca="1" si="850"/>
        <v>0.70535352238711724</v>
      </c>
    </row>
    <row r="54422" spans="1:1" x14ac:dyDescent="0.25">
      <c r="A54422">
        <f t="shared" ca="1" si="850"/>
        <v>-0.20336615274331346</v>
      </c>
    </row>
    <row r="54423" spans="1:1" x14ac:dyDescent="0.25">
      <c r="A54423">
        <f t="shared" ca="1" si="850"/>
        <v>1.0252761535058108</v>
      </c>
    </row>
    <row r="54424" spans="1:1" x14ac:dyDescent="0.25">
      <c r="A54424">
        <f t="shared" ca="1" si="850"/>
        <v>-1.4826006142832167</v>
      </c>
    </row>
    <row r="54425" spans="1:1" x14ac:dyDescent="0.25">
      <c r="A54425">
        <f t="shared" ca="1" si="850"/>
        <v>-1.4768192690171533</v>
      </c>
    </row>
    <row r="54426" spans="1:1" x14ac:dyDescent="0.25">
      <c r="A54426">
        <f t="shared" ca="1" si="850"/>
        <v>0.10250575132175817</v>
      </c>
    </row>
    <row r="54427" spans="1:1" x14ac:dyDescent="0.25">
      <c r="A54427">
        <f t="shared" ca="1" si="850"/>
        <v>-0.4095403434448121</v>
      </c>
    </row>
    <row r="54428" spans="1:1" x14ac:dyDescent="0.25">
      <c r="A54428">
        <f t="shared" ca="1" si="850"/>
        <v>0.15770700644413813</v>
      </c>
    </row>
    <row r="54429" spans="1:1" x14ac:dyDescent="0.25">
      <c r="A54429">
        <f t="shared" ca="1" si="850"/>
        <v>-1.2189872077184083</v>
      </c>
    </row>
    <row r="54430" spans="1:1" x14ac:dyDescent="0.25">
      <c r="A54430">
        <f t="shared" ca="1" si="850"/>
        <v>0.41257087683134558</v>
      </c>
    </row>
    <row r="54431" spans="1:1" x14ac:dyDescent="0.25">
      <c r="A54431">
        <f t="shared" ca="1" si="850"/>
        <v>-4.979388463884777E-2</v>
      </c>
    </row>
    <row r="54432" spans="1:1" x14ac:dyDescent="0.25">
      <c r="A54432">
        <f t="shared" ca="1" si="850"/>
        <v>0.82708224223316962</v>
      </c>
    </row>
    <row r="54433" spans="1:1" x14ac:dyDescent="0.25">
      <c r="A54433">
        <f t="shared" ca="1" si="850"/>
        <v>6.1157895743155263E-2</v>
      </c>
    </row>
    <row r="54434" spans="1:1" x14ac:dyDescent="0.25">
      <c r="A54434">
        <f t="shared" ca="1" si="850"/>
        <v>0.55170824993349199</v>
      </c>
    </row>
    <row r="54435" spans="1:1" x14ac:dyDescent="0.25">
      <c r="A54435">
        <f t="shared" ca="1" si="850"/>
        <v>-1.9389641877487027</v>
      </c>
    </row>
    <row r="54436" spans="1:1" x14ac:dyDescent="0.25">
      <c r="A54436">
        <f t="shared" ca="1" si="850"/>
        <v>2.9068085622637216</v>
      </c>
    </row>
    <row r="54437" spans="1:1" x14ac:dyDescent="0.25">
      <c r="A54437">
        <f t="shared" ca="1" si="850"/>
        <v>-0.28182585402437149</v>
      </c>
    </row>
    <row r="54438" spans="1:1" x14ac:dyDescent="0.25">
      <c r="A54438">
        <f t="shared" ca="1" si="850"/>
        <v>0.36614344755210543</v>
      </c>
    </row>
    <row r="54439" spans="1:1" x14ac:dyDescent="0.25">
      <c r="A54439">
        <f t="shared" ca="1" si="850"/>
        <v>-1.1419688255097482</v>
      </c>
    </row>
    <row r="54440" spans="1:1" x14ac:dyDescent="0.25">
      <c r="A54440">
        <f t="shared" ca="1" si="850"/>
        <v>-1.5645310827640859</v>
      </c>
    </row>
    <row r="54441" spans="1:1" x14ac:dyDescent="0.25">
      <c r="A54441">
        <f t="shared" ca="1" si="850"/>
        <v>0.23317083668570629</v>
      </c>
    </row>
    <row r="54442" spans="1:1" x14ac:dyDescent="0.25">
      <c r="A54442">
        <f t="shared" ca="1" si="850"/>
        <v>-0.53821916983310758</v>
      </c>
    </row>
    <row r="54443" spans="1:1" x14ac:dyDescent="0.25">
      <c r="A54443">
        <f t="shared" ca="1" si="850"/>
        <v>-0.37687779687506384</v>
      </c>
    </row>
    <row r="54444" spans="1:1" x14ac:dyDescent="0.25">
      <c r="A54444">
        <f t="shared" ca="1" si="850"/>
        <v>1.1893499264688039</v>
      </c>
    </row>
    <row r="54445" spans="1:1" x14ac:dyDescent="0.25">
      <c r="A54445">
        <f t="shared" ca="1" si="850"/>
        <v>-0.27642901283346949</v>
      </c>
    </row>
    <row r="54446" spans="1:1" x14ac:dyDescent="0.25">
      <c r="A54446">
        <f t="shared" ca="1" si="850"/>
        <v>0.14054732567449807</v>
      </c>
    </row>
    <row r="54447" spans="1:1" x14ac:dyDescent="0.25">
      <c r="A54447">
        <f t="shared" ca="1" si="850"/>
        <v>-0.32487084329694743</v>
      </c>
    </row>
    <row r="54448" spans="1:1" x14ac:dyDescent="0.25">
      <c r="A54448">
        <f t="shared" ca="1" si="850"/>
        <v>-0.85566112424962992</v>
      </c>
    </row>
    <row r="54449" spans="1:1" x14ac:dyDescent="0.25">
      <c r="A54449">
        <f t="shared" ca="1" si="850"/>
        <v>-0.22404165822083577</v>
      </c>
    </row>
    <row r="54450" spans="1:1" x14ac:dyDescent="0.25">
      <c r="A54450">
        <f t="shared" ca="1" si="850"/>
        <v>0.34538978687470967</v>
      </c>
    </row>
    <row r="54451" spans="1:1" x14ac:dyDescent="0.25">
      <c r="A54451">
        <f t="shared" ca="1" si="850"/>
        <v>-0.25887654545562444</v>
      </c>
    </row>
    <row r="54452" spans="1:1" x14ac:dyDescent="0.25">
      <c r="A54452">
        <f t="shared" ca="1" si="850"/>
        <v>1.1939809848783112</v>
      </c>
    </row>
    <row r="54453" spans="1:1" x14ac:dyDescent="0.25">
      <c r="A54453">
        <f t="shared" ca="1" si="850"/>
        <v>0.6175245778057793</v>
      </c>
    </row>
    <row r="54454" spans="1:1" x14ac:dyDescent="0.25">
      <c r="A54454">
        <f t="shared" ca="1" si="850"/>
        <v>-0.54451825601378179</v>
      </c>
    </row>
    <row r="54455" spans="1:1" x14ac:dyDescent="0.25">
      <c r="A54455">
        <f t="shared" ca="1" si="850"/>
        <v>0.45911414667029632</v>
      </c>
    </row>
    <row r="54456" spans="1:1" x14ac:dyDescent="0.25">
      <c r="A54456">
        <f t="shared" ca="1" si="850"/>
        <v>-0.19387081686968705</v>
      </c>
    </row>
    <row r="54457" spans="1:1" x14ac:dyDescent="0.25">
      <c r="A54457">
        <f t="shared" ca="1" si="850"/>
        <v>1.2559378894387241</v>
      </c>
    </row>
    <row r="54458" spans="1:1" x14ac:dyDescent="0.25">
      <c r="A54458">
        <f t="shared" ca="1" si="850"/>
        <v>1.1994094749317215</v>
      </c>
    </row>
    <row r="54459" spans="1:1" x14ac:dyDescent="0.25">
      <c r="A54459">
        <f t="shared" ca="1" si="850"/>
        <v>-0.90859309666853794</v>
      </c>
    </row>
    <row r="54460" spans="1:1" x14ac:dyDescent="0.25">
      <c r="A54460">
        <f t="shared" ca="1" si="850"/>
        <v>1.4242284396033533</v>
      </c>
    </row>
    <row r="54461" spans="1:1" x14ac:dyDescent="0.25">
      <c r="A54461">
        <f t="shared" ca="1" si="850"/>
        <v>-0.35716857736239332</v>
      </c>
    </row>
    <row r="54462" spans="1:1" x14ac:dyDescent="0.25">
      <c r="A54462">
        <f t="shared" ca="1" si="850"/>
        <v>0.97304284708930455</v>
      </c>
    </row>
    <row r="54463" spans="1:1" x14ac:dyDescent="0.25">
      <c r="A54463">
        <f t="shared" ca="1" si="850"/>
        <v>0.55579164191122321</v>
      </c>
    </row>
    <row r="54464" spans="1:1" x14ac:dyDescent="0.25">
      <c r="A54464">
        <f t="shared" ca="1" si="850"/>
        <v>-0.13762408130926165</v>
      </c>
    </row>
    <row r="54465" spans="1:1" x14ac:dyDescent="0.25">
      <c r="A54465">
        <f t="shared" ca="1" si="850"/>
        <v>-0.30490128588186022</v>
      </c>
    </row>
    <row r="54466" spans="1:1" x14ac:dyDescent="0.25">
      <c r="A54466">
        <f t="shared" ca="1" si="850"/>
        <v>0.59622864926195085</v>
      </c>
    </row>
    <row r="54467" spans="1:1" x14ac:dyDescent="0.25">
      <c r="A54467">
        <f t="shared" ref="A54467:A54530" ca="1" si="851">_xlfn.NORM.INV(RAND(),0,1)</f>
        <v>-6.4299505206612179E-2</v>
      </c>
    </row>
    <row r="54468" spans="1:1" x14ac:dyDescent="0.25">
      <c r="A54468">
        <f t="shared" ca="1" si="851"/>
        <v>-0.53585596217867026</v>
      </c>
    </row>
    <row r="54469" spans="1:1" x14ac:dyDescent="0.25">
      <c r="A54469">
        <f t="shared" ca="1" si="851"/>
        <v>-0.66298785846381525</v>
      </c>
    </row>
    <row r="54470" spans="1:1" x14ac:dyDescent="0.25">
      <c r="A54470">
        <f t="shared" ca="1" si="851"/>
        <v>-1.4964918338779165</v>
      </c>
    </row>
    <row r="54471" spans="1:1" x14ac:dyDescent="0.25">
      <c r="A54471">
        <f t="shared" ca="1" si="851"/>
        <v>-0.29275880005008731</v>
      </c>
    </row>
    <row r="54472" spans="1:1" x14ac:dyDescent="0.25">
      <c r="A54472">
        <f t="shared" ca="1" si="851"/>
        <v>-0.25905484217319608</v>
      </c>
    </row>
    <row r="54473" spans="1:1" x14ac:dyDescent="0.25">
      <c r="A54473">
        <f t="shared" ca="1" si="851"/>
        <v>0.51629386735111926</v>
      </c>
    </row>
    <row r="54474" spans="1:1" x14ac:dyDescent="0.25">
      <c r="A54474">
        <f t="shared" ca="1" si="851"/>
        <v>0.51057916631163458</v>
      </c>
    </row>
    <row r="54475" spans="1:1" x14ac:dyDescent="0.25">
      <c r="A54475">
        <f t="shared" ca="1" si="851"/>
        <v>-1.4144011768163132</v>
      </c>
    </row>
    <row r="54476" spans="1:1" x14ac:dyDescent="0.25">
      <c r="A54476">
        <f t="shared" ca="1" si="851"/>
        <v>0.17120053209671446</v>
      </c>
    </row>
    <row r="54477" spans="1:1" x14ac:dyDescent="0.25">
      <c r="A54477">
        <f t="shared" ca="1" si="851"/>
        <v>-1.5737896643610092</v>
      </c>
    </row>
    <row r="54478" spans="1:1" x14ac:dyDescent="0.25">
      <c r="A54478">
        <f t="shared" ca="1" si="851"/>
        <v>0.18796349089544123</v>
      </c>
    </row>
    <row r="54479" spans="1:1" x14ac:dyDescent="0.25">
      <c r="A54479">
        <f t="shared" ca="1" si="851"/>
        <v>3.3456037415307254</v>
      </c>
    </row>
    <row r="54480" spans="1:1" x14ac:dyDescent="0.25">
      <c r="A54480">
        <f t="shared" ca="1" si="851"/>
        <v>-0.14327859877856913</v>
      </c>
    </row>
    <row r="54481" spans="1:1" x14ac:dyDescent="0.25">
      <c r="A54481">
        <f t="shared" ca="1" si="851"/>
        <v>1.2736960616150454</v>
      </c>
    </row>
    <row r="54482" spans="1:1" x14ac:dyDescent="0.25">
      <c r="A54482">
        <f t="shared" ca="1" si="851"/>
        <v>-1.1536846394255813</v>
      </c>
    </row>
    <row r="54483" spans="1:1" x14ac:dyDescent="0.25">
      <c r="A54483">
        <f t="shared" ca="1" si="851"/>
        <v>0.74565114246737474</v>
      </c>
    </row>
    <row r="54484" spans="1:1" x14ac:dyDescent="0.25">
      <c r="A54484">
        <f t="shared" ca="1" si="851"/>
        <v>-1.7796012084231567</v>
      </c>
    </row>
    <row r="54485" spans="1:1" x14ac:dyDescent="0.25">
      <c r="A54485">
        <f t="shared" ca="1" si="851"/>
        <v>1.7319953841350757</v>
      </c>
    </row>
    <row r="54486" spans="1:1" x14ac:dyDescent="0.25">
      <c r="A54486">
        <f t="shared" ca="1" si="851"/>
        <v>-0.99913849572089164</v>
      </c>
    </row>
    <row r="54487" spans="1:1" x14ac:dyDescent="0.25">
      <c r="A54487">
        <f t="shared" ca="1" si="851"/>
        <v>-0.33927042912438188</v>
      </c>
    </row>
    <row r="54488" spans="1:1" x14ac:dyDescent="0.25">
      <c r="A54488">
        <f t="shared" ca="1" si="851"/>
        <v>-1.9305706231206272</v>
      </c>
    </row>
    <row r="54489" spans="1:1" x14ac:dyDescent="0.25">
      <c r="A54489">
        <f t="shared" ca="1" si="851"/>
        <v>0.47291187667885232</v>
      </c>
    </row>
    <row r="54490" spans="1:1" x14ac:dyDescent="0.25">
      <c r="A54490">
        <f t="shared" ca="1" si="851"/>
        <v>-0.64737887706154473</v>
      </c>
    </row>
    <row r="54491" spans="1:1" x14ac:dyDescent="0.25">
      <c r="A54491">
        <f t="shared" ca="1" si="851"/>
        <v>1.193801439513426</v>
      </c>
    </row>
    <row r="54492" spans="1:1" x14ac:dyDescent="0.25">
      <c r="A54492">
        <f t="shared" ca="1" si="851"/>
        <v>0.20773233150288958</v>
      </c>
    </row>
    <row r="54493" spans="1:1" x14ac:dyDescent="0.25">
      <c r="A54493">
        <f t="shared" ca="1" si="851"/>
        <v>-1.0851165464743204</v>
      </c>
    </row>
    <row r="54494" spans="1:1" x14ac:dyDescent="0.25">
      <c r="A54494">
        <f t="shared" ca="1" si="851"/>
        <v>-9.3395931222608891E-2</v>
      </c>
    </row>
    <row r="54495" spans="1:1" x14ac:dyDescent="0.25">
      <c r="A54495">
        <f t="shared" ca="1" si="851"/>
        <v>1.3403688150604893</v>
      </c>
    </row>
    <row r="54496" spans="1:1" x14ac:dyDescent="0.25">
      <c r="A54496">
        <f t="shared" ca="1" si="851"/>
        <v>1.0689332713856798</v>
      </c>
    </row>
    <row r="54497" spans="1:1" x14ac:dyDescent="0.25">
      <c r="A54497">
        <f t="shared" ca="1" si="851"/>
        <v>-0.73933043506296159</v>
      </c>
    </row>
    <row r="54498" spans="1:1" x14ac:dyDescent="0.25">
      <c r="A54498">
        <f t="shared" ca="1" si="851"/>
        <v>-7.1457868279684492E-2</v>
      </c>
    </row>
    <row r="54499" spans="1:1" x14ac:dyDescent="0.25">
      <c r="A54499">
        <f t="shared" ca="1" si="851"/>
        <v>-0.69117297695318836</v>
      </c>
    </row>
    <row r="54500" spans="1:1" x14ac:dyDescent="0.25">
      <c r="A54500">
        <f t="shared" ca="1" si="851"/>
        <v>-2.4363404680277978</v>
      </c>
    </row>
    <row r="54501" spans="1:1" x14ac:dyDescent="0.25">
      <c r="A54501">
        <f t="shared" ca="1" si="851"/>
        <v>-0.93668740970018394</v>
      </c>
    </row>
    <row r="54502" spans="1:1" x14ac:dyDescent="0.25">
      <c r="A54502">
        <f t="shared" ca="1" si="851"/>
        <v>-0.82447145827992507</v>
      </c>
    </row>
    <row r="54503" spans="1:1" x14ac:dyDescent="0.25">
      <c r="A54503">
        <f t="shared" ca="1" si="851"/>
        <v>-1.1842481585065552</v>
      </c>
    </row>
    <row r="54504" spans="1:1" x14ac:dyDescent="0.25">
      <c r="A54504">
        <f t="shared" ca="1" si="851"/>
        <v>-1.5975857575078574</v>
      </c>
    </row>
    <row r="54505" spans="1:1" x14ac:dyDescent="0.25">
      <c r="A54505">
        <f t="shared" ca="1" si="851"/>
        <v>-3.6879973816890468E-2</v>
      </c>
    </row>
    <row r="54506" spans="1:1" x14ac:dyDescent="0.25">
      <c r="A54506">
        <f t="shared" ca="1" si="851"/>
        <v>-0.83933015077375728</v>
      </c>
    </row>
    <row r="54507" spans="1:1" x14ac:dyDescent="0.25">
      <c r="A54507">
        <f t="shared" ca="1" si="851"/>
        <v>-0.65933380203911185</v>
      </c>
    </row>
    <row r="54508" spans="1:1" x14ac:dyDescent="0.25">
      <c r="A54508">
        <f t="shared" ca="1" si="851"/>
        <v>0.89526085528625132</v>
      </c>
    </row>
    <row r="54509" spans="1:1" x14ac:dyDescent="0.25">
      <c r="A54509">
        <f t="shared" ca="1" si="851"/>
        <v>0.59713583814497861</v>
      </c>
    </row>
    <row r="54510" spans="1:1" x14ac:dyDescent="0.25">
      <c r="A54510">
        <f t="shared" ca="1" si="851"/>
        <v>0.87759513627512742</v>
      </c>
    </row>
    <row r="54511" spans="1:1" x14ac:dyDescent="0.25">
      <c r="A54511">
        <f t="shared" ca="1" si="851"/>
        <v>0.29152286833745461</v>
      </c>
    </row>
    <row r="54512" spans="1:1" x14ac:dyDescent="0.25">
      <c r="A54512">
        <f t="shared" ca="1" si="851"/>
        <v>0.38660516896466979</v>
      </c>
    </row>
    <row r="54513" spans="1:1" x14ac:dyDescent="0.25">
      <c r="A54513">
        <f t="shared" ca="1" si="851"/>
        <v>-0.33237598372359212</v>
      </c>
    </row>
    <row r="54514" spans="1:1" x14ac:dyDescent="0.25">
      <c r="A54514">
        <f t="shared" ca="1" si="851"/>
        <v>0.96080522738606511</v>
      </c>
    </row>
    <row r="54515" spans="1:1" x14ac:dyDescent="0.25">
      <c r="A54515">
        <f t="shared" ca="1" si="851"/>
        <v>1.1947045190944021</v>
      </c>
    </row>
    <row r="54516" spans="1:1" x14ac:dyDescent="0.25">
      <c r="A54516">
        <f t="shared" ca="1" si="851"/>
        <v>0.36850388676014423</v>
      </c>
    </row>
    <row r="54517" spans="1:1" x14ac:dyDescent="0.25">
      <c r="A54517">
        <f t="shared" ca="1" si="851"/>
        <v>-0.19926674597411437</v>
      </c>
    </row>
    <row r="54518" spans="1:1" x14ac:dyDescent="0.25">
      <c r="A54518">
        <f t="shared" ca="1" si="851"/>
        <v>0.97653151814457861</v>
      </c>
    </row>
    <row r="54519" spans="1:1" x14ac:dyDescent="0.25">
      <c r="A54519">
        <f t="shared" ca="1" si="851"/>
        <v>-0.43536795699388953</v>
      </c>
    </row>
    <row r="54520" spans="1:1" x14ac:dyDescent="0.25">
      <c r="A54520">
        <f t="shared" ca="1" si="851"/>
        <v>1.5751120811734525</v>
      </c>
    </row>
    <row r="54521" spans="1:1" x14ac:dyDescent="0.25">
      <c r="A54521">
        <f t="shared" ca="1" si="851"/>
        <v>0.13905604078914824</v>
      </c>
    </row>
    <row r="54522" spans="1:1" x14ac:dyDescent="0.25">
      <c r="A54522">
        <f t="shared" ca="1" si="851"/>
        <v>-0.20853075391883566</v>
      </c>
    </row>
    <row r="54523" spans="1:1" x14ac:dyDescent="0.25">
      <c r="A54523">
        <f t="shared" ca="1" si="851"/>
        <v>0.77717280749788165</v>
      </c>
    </row>
    <row r="54524" spans="1:1" x14ac:dyDescent="0.25">
      <c r="A54524">
        <f t="shared" ca="1" si="851"/>
        <v>-0.60904662172097823</v>
      </c>
    </row>
    <row r="54525" spans="1:1" x14ac:dyDescent="0.25">
      <c r="A54525">
        <f t="shared" ca="1" si="851"/>
        <v>-0.83101849064262268</v>
      </c>
    </row>
    <row r="54526" spans="1:1" x14ac:dyDescent="0.25">
      <c r="A54526">
        <f t="shared" ca="1" si="851"/>
        <v>0.23552524632932187</v>
      </c>
    </row>
    <row r="54527" spans="1:1" x14ac:dyDescent="0.25">
      <c r="A54527">
        <f t="shared" ca="1" si="851"/>
        <v>-1.1160562186280205</v>
      </c>
    </row>
    <row r="54528" spans="1:1" x14ac:dyDescent="0.25">
      <c r="A54528">
        <f t="shared" ca="1" si="851"/>
        <v>-0.36697860517600339</v>
      </c>
    </row>
    <row r="54529" spans="1:1" x14ac:dyDescent="0.25">
      <c r="A54529">
        <f t="shared" ca="1" si="851"/>
        <v>-2.076336691495114</v>
      </c>
    </row>
    <row r="54530" spans="1:1" x14ac:dyDescent="0.25">
      <c r="A54530">
        <f t="shared" ca="1" si="851"/>
        <v>8.6394792594675529E-2</v>
      </c>
    </row>
    <row r="54531" spans="1:1" x14ac:dyDescent="0.25">
      <c r="A54531">
        <f t="shared" ref="A54531:A54594" ca="1" si="852">_xlfn.NORM.INV(RAND(),0,1)</f>
        <v>-1.957340749481433</v>
      </c>
    </row>
    <row r="54532" spans="1:1" x14ac:dyDescent="0.25">
      <c r="A54532">
        <f t="shared" ca="1" si="852"/>
        <v>-1.1839075380486648</v>
      </c>
    </row>
    <row r="54533" spans="1:1" x14ac:dyDescent="0.25">
      <c r="A54533">
        <f t="shared" ca="1" si="852"/>
        <v>-2.2993533085194198</v>
      </c>
    </row>
    <row r="54534" spans="1:1" x14ac:dyDescent="0.25">
      <c r="A54534">
        <f t="shared" ca="1" si="852"/>
        <v>0.52672320314917564</v>
      </c>
    </row>
    <row r="54535" spans="1:1" x14ac:dyDescent="0.25">
      <c r="A54535">
        <f t="shared" ca="1" si="852"/>
        <v>-1.014067349019864</v>
      </c>
    </row>
    <row r="54536" spans="1:1" x14ac:dyDescent="0.25">
      <c r="A54536">
        <f t="shared" ca="1" si="852"/>
        <v>-0.40065914857360568</v>
      </c>
    </row>
    <row r="54537" spans="1:1" x14ac:dyDescent="0.25">
      <c r="A54537">
        <f t="shared" ca="1" si="852"/>
        <v>0.71870490096737261</v>
      </c>
    </row>
    <row r="54538" spans="1:1" x14ac:dyDescent="0.25">
      <c r="A54538">
        <f t="shared" ca="1" si="852"/>
        <v>0.30839690074866938</v>
      </c>
    </row>
    <row r="54539" spans="1:1" x14ac:dyDescent="0.25">
      <c r="A54539">
        <f t="shared" ca="1" si="852"/>
        <v>2.2404156226425984</v>
      </c>
    </row>
    <row r="54540" spans="1:1" x14ac:dyDescent="0.25">
      <c r="A54540">
        <f t="shared" ca="1" si="852"/>
        <v>-0.94685294051778568</v>
      </c>
    </row>
    <row r="54541" spans="1:1" x14ac:dyDescent="0.25">
      <c r="A54541">
        <f t="shared" ca="1" si="852"/>
        <v>-8.4619413829655502E-2</v>
      </c>
    </row>
    <row r="54542" spans="1:1" x14ac:dyDescent="0.25">
      <c r="A54542">
        <f t="shared" ca="1" si="852"/>
        <v>0.71612164448711713</v>
      </c>
    </row>
    <row r="54543" spans="1:1" x14ac:dyDescent="0.25">
      <c r="A54543">
        <f t="shared" ca="1" si="852"/>
        <v>0.87827295605817068</v>
      </c>
    </row>
    <row r="54544" spans="1:1" x14ac:dyDescent="0.25">
      <c r="A54544">
        <f t="shared" ca="1" si="852"/>
        <v>0.10985937877737346</v>
      </c>
    </row>
    <row r="54545" spans="1:1" x14ac:dyDescent="0.25">
      <c r="A54545">
        <f t="shared" ca="1" si="852"/>
        <v>0.67072206371351462</v>
      </c>
    </row>
    <row r="54546" spans="1:1" x14ac:dyDescent="0.25">
      <c r="A54546">
        <f t="shared" ca="1" si="852"/>
        <v>-0.52927646789203808</v>
      </c>
    </row>
    <row r="54547" spans="1:1" x14ac:dyDescent="0.25">
      <c r="A54547">
        <f t="shared" ca="1" si="852"/>
        <v>-0.52683939145965097</v>
      </c>
    </row>
    <row r="54548" spans="1:1" x14ac:dyDescent="0.25">
      <c r="A54548">
        <f t="shared" ca="1" si="852"/>
        <v>1.4594474746015829</v>
      </c>
    </row>
    <row r="54549" spans="1:1" x14ac:dyDescent="0.25">
      <c r="A54549">
        <f t="shared" ca="1" si="852"/>
        <v>-0.36733540892643401</v>
      </c>
    </row>
    <row r="54550" spans="1:1" x14ac:dyDescent="0.25">
      <c r="A54550">
        <f t="shared" ca="1" si="852"/>
        <v>0.95905906798517659</v>
      </c>
    </row>
    <row r="54551" spans="1:1" x14ac:dyDescent="0.25">
      <c r="A54551">
        <f t="shared" ca="1" si="852"/>
        <v>1.0608933854873757</v>
      </c>
    </row>
    <row r="54552" spans="1:1" x14ac:dyDescent="0.25">
      <c r="A54552">
        <f t="shared" ca="1" si="852"/>
        <v>1.7687473206212387</v>
      </c>
    </row>
    <row r="54553" spans="1:1" x14ac:dyDescent="0.25">
      <c r="A54553">
        <f t="shared" ca="1" si="852"/>
        <v>-1.7039159671827464</v>
      </c>
    </row>
    <row r="54554" spans="1:1" x14ac:dyDescent="0.25">
      <c r="A54554">
        <f t="shared" ca="1" si="852"/>
        <v>-0.31952901277175882</v>
      </c>
    </row>
    <row r="54555" spans="1:1" x14ac:dyDescent="0.25">
      <c r="A54555">
        <f t="shared" ca="1" si="852"/>
        <v>1.0663720656053537</v>
      </c>
    </row>
    <row r="54556" spans="1:1" x14ac:dyDescent="0.25">
      <c r="A54556">
        <f t="shared" ca="1" si="852"/>
        <v>-6.3991031139039214E-2</v>
      </c>
    </row>
    <row r="54557" spans="1:1" x14ac:dyDescent="0.25">
      <c r="A54557">
        <f t="shared" ca="1" si="852"/>
        <v>-1.0740720195107132</v>
      </c>
    </row>
    <row r="54558" spans="1:1" x14ac:dyDescent="0.25">
      <c r="A54558">
        <f t="shared" ca="1" si="852"/>
        <v>-0.2892070007613905</v>
      </c>
    </row>
    <row r="54559" spans="1:1" x14ac:dyDescent="0.25">
      <c r="A54559">
        <f t="shared" ca="1" si="852"/>
        <v>-1.2061144750704109</v>
      </c>
    </row>
    <row r="54560" spans="1:1" x14ac:dyDescent="0.25">
      <c r="A54560">
        <f t="shared" ca="1" si="852"/>
        <v>-1.367569676195896</v>
      </c>
    </row>
    <row r="54561" spans="1:1" x14ac:dyDescent="0.25">
      <c r="A54561">
        <f t="shared" ca="1" si="852"/>
        <v>-1.652782704796951</v>
      </c>
    </row>
    <row r="54562" spans="1:1" x14ac:dyDescent="0.25">
      <c r="A54562">
        <f t="shared" ca="1" si="852"/>
        <v>-1.3912732673247621</v>
      </c>
    </row>
    <row r="54563" spans="1:1" x14ac:dyDescent="0.25">
      <c r="A54563">
        <f t="shared" ca="1" si="852"/>
        <v>0.49821948252716375</v>
      </c>
    </row>
    <row r="54564" spans="1:1" x14ac:dyDescent="0.25">
      <c r="A54564">
        <f t="shared" ca="1" si="852"/>
        <v>2.0017200013859227</v>
      </c>
    </row>
    <row r="54565" spans="1:1" x14ac:dyDescent="0.25">
      <c r="A54565">
        <f t="shared" ca="1" si="852"/>
        <v>0.14392087575891904</v>
      </c>
    </row>
    <row r="54566" spans="1:1" x14ac:dyDescent="0.25">
      <c r="A54566">
        <f t="shared" ca="1" si="852"/>
        <v>-0.13759131957206447</v>
      </c>
    </row>
    <row r="54567" spans="1:1" x14ac:dyDescent="0.25">
      <c r="A54567">
        <f t="shared" ca="1" si="852"/>
        <v>-1.2901524417775103</v>
      </c>
    </row>
    <row r="54568" spans="1:1" x14ac:dyDescent="0.25">
      <c r="A54568">
        <f t="shared" ca="1" si="852"/>
        <v>-0.563620003475508</v>
      </c>
    </row>
    <row r="54569" spans="1:1" x14ac:dyDescent="0.25">
      <c r="A54569">
        <f t="shared" ca="1" si="852"/>
        <v>-0.39450313449493324</v>
      </c>
    </row>
    <row r="54570" spans="1:1" x14ac:dyDescent="0.25">
      <c r="A54570">
        <f t="shared" ca="1" si="852"/>
        <v>-1.0457531325754545</v>
      </c>
    </row>
    <row r="54571" spans="1:1" x14ac:dyDescent="0.25">
      <c r="A54571">
        <f t="shared" ca="1" si="852"/>
        <v>0.8809884167491937</v>
      </c>
    </row>
    <row r="54572" spans="1:1" x14ac:dyDescent="0.25">
      <c r="A54572">
        <f t="shared" ca="1" si="852"/>
        <v>-0.85083661052004778</v>
      </c>
    </row>
    <row r="54573" spans="1:1" x14ac:dyDescent="0.25">
      <c r="A54573">
        <f t="shared" ca="1" si="852"/>
        <v>0.18495403464235555</v>
      </c>
    </row>
    <row r="54574" spans="1:1" x14ac:dyDescent="0.25">
      <c r="A54574">
        <f t="shared" ca="1" si="852"/>
        <v>-0.68047581352621633</v>
      </c>
    </row>
    <row r="54575" spans="1:1" x14ac:dyDescent="0.25">
      <c r="A54575">
        <f t="shared" ca="1" si="852"/>
        <v>-0.11767788791227279</v>
      </c>
    </row>
    <row r="54576" spans="1:1" x14ac:dyDescent="0.25">
      <c r="A54576">
        <f t="shared" ca="1" si="852"/>
        <v>-0.13496698780529429</v>
      </c>
    </row>
    <row r="54577" spans="1:1" x14ac:dyDescent="0.25">
      <c r="A54577">
        <f t="shared" ca="1" si="852"/>
        <v>1.1180730643243662</v>
      </c>
    </row>
    <row r="54578" spans="1:1" x14ac:dyDescent="0.25">
      <c r="A54578">
        <f t="shared" ca="1" si="852"/>
        <v>-0.3571440008523234</v>
      </c>
    </row>
    <row r="54579" spans="1:1" x14ac:dyDescent="0.25">
      <c r="A54579">
        <f t="shared" ca="1" si="852"/>
        <v>-0.46668662741656142</v>
      </c>
    </row>
    <row r="54580" spans="1:1" x14ac:dyDescent="0.25">
      <c r="A54580">
        <f t="shared" ca="1" si="852"/>
        <v>-1.214699551733365</v>
      </c>
    </row>
    <row r="54581" spans="1:1" x14ac:dyDescent="0.25">
      <c r="A54581">
        <f t="shared" ca="1" si="852"/>
        <v>-9.1344547936926965E-2</v>
      </c>
    </row>
    <row r="54582" spans="1:1" x14ac:dyDescent="0.25">
      <c r="A54582">
        <f t="shared" ca="1" si="852"/>
        <v>-9.0550681622325158E-2</v>
      </c>
    </row>
    <row r="54583" spans="1:1" x14ac:dyDescent="0.25">
      <c r="A54583">
        <f t="shared" ca="1" si="852"/>
        <v>2.2275188754426432</v>
      </c>
    </row>
    <row r="54584" spans="1:1" x14ac:dyDescent="0.25">
      <c r="A54584">
        <f t="shared" ca="1" si="852"/>
        <v>-0.23456095958089676</v>
      </c>
    </row>
    <row r="54585" spans="1:1" x14ac:dyDescent="0.25">
      <c r="A54585">
        <f t="shared" ca="1" si="852"/>
        <v>-1.7552446805628348</v>
      </c>
    </row>
    <row r="54586" spans="1:1" x14ac:dyDescent="0.25">
      <c r="A54586">
        <f t="shared" ca="1" si="852"/>
        <v>1.3114432811177987</v>
      </c>
    </row>
    <row r="54587" spans="1:1" x14ac:dyDescent="0.25">
      <c r="A54587">
        <f t="shared" ca="1" si="852"/>
        <v>-0.97337037162067319</v>
      </c>
    </row>
    <row r="54588" spans="1:1" x14ac:dyDescent="0.25">
      <c r="A54588">
        <f t="shared" ca="1" si="852"/>
        <v>-0.46174228668604389</v>
      </c>
    </row>
    <row r="54589" spans="1:1" x14ac:dyDescent="0.25">
      <c r="A54589">
        <f t="shared" ca="1" si="852"/>
        <v>-0.20087897455709791</v>
      </c>
    </row>
    <row r="54590" spans="1:1" x14ac:dyDescent="0.25">
      <c r="A54590">
        <f t="shared" ca="1" si="852"/>
        <v>-0.33967347409095189</v>
      </c>
    </row>
    <row r="54591" spans="1:1" x14ac:dyDescent="0.25">
      <c r="A54591">
        <f t="shared" ca="1" si="852"/>
        <v>0.42473887615447831</v>
      </c>
    </row>
    <row r="54592" spans="1:1" x14ac:dyDescent="0.25">
      <c r="A54592">
        <f t="shared" ca="1" si="852"/>
        <v>0.71350153053627008</v>
      </c>
    </row>
    <row r="54593" spans="1:1" x14ac:dyDescent="0.25">
      <c r="A54593">
        <f t="shared" ca="1" si="852"/>
        <v>2.0599914083126012</v>
      </c>
    </row>
    <row r="54594" spans="1:1" x14ac:dyDescent="0.25">
      <c r="A54594">
        <f t="shared" ca="1" si="852"/>
        <v>0.87462343515772045</v>
      </c>
    </row>
    <row r="54595" spans="1:1" x14ac:dyDescent="0.25">
      <c r="A54595">
        <f t="shared" ref="A54595:A54658" ca="1" si="853">_xlfn.NORM.INV(RAND(),0,1)</f>
        <v>1.6382659897255625</v>
      </c>
    </row>
    <row r="54596" spans="1:1" x14ac:dyDescent="0.25">
      <c r="A54596">
        <f t="shared" ca="1" si="853"/>
        <v>0.29942414842861087</v>
      </c>
    </row>
    <row r="54597" spans="1:1" x14ac:dyDescent="0.25">
      <c r="A54597">
        <f t="shared" ca="1" si="853"/>
        <v>1.1419329706860046</v>
      </c>
    </row>
    <row r="54598" spans="1:1" x14ac:dyDescent="0.25">
      <c r="A54598">
        <f t="shared" ca="1" si="853"/>
        <v>-0.46182366924993801</v>
      </c>
    </row>
    <row r="54599" spans="1:1" x14ac:dyDescent="0.25">
      <c r="A54599">
        <f t="shared" ca="1" si="853"/>
        <v>-0.9630333511806618</v>
      </c>
    </row>
    <row r="54600" spans="1:1" x14ac:dyDescent="0.25">
      <c r="A54600">
        <f t="shared" ca="1" si="853"/>
        <v>-0.20865734807085737</v>
      </c>
    </row>
    <row r="54601" spans="1:1" x14ac:dyDescent="0.25">
      <c r="A54601">
        <f t="shared" ca="1" si="853"/>
        <v>4.6104222639747972E-3</v>
      </c>
    </row>
    <row r="54602" spans="1:1" x14ac:dyDescent="0.25">
      <c r="A54602">
        <f t="shared" ca="1" si="853"/>
        <v>0.34674104605729938</v>
      </c>
    </row>
    <row r="54603" spans="1:1" x14ac:dyDescent="0.25">
      <c r="A54603">
        <f t="shared" ca="1" si="853"/>
        <v>0.63650723416208499</v>
      </c>
    </row>
    <row r="54604" spans="1:1" x14ac:dyDescent="0.25">
      <c r="A54604">
        <f t="shared" ca="1" si="853"/>
        <v>1.1865543910569591</v>
      </c>
    </row>
    <row r="54605" spans="1:1" x14ac:dyDescent="0.25">
      <c r="A54605">
        <f t="shared" ca="1" si="853"/>
        <v>1.3046378172782114</v>
      </c>
    </row>
    <row r="54606" spans="1:1" x14ac:dyDescent="0.25">
      <c r="A54606">
        <f t="shared" ca="1" si="853"/>
        <v>1.7000261306747713</v>
      </c>
    </row>
    <row r="54607" spans="1:1" x14ac:dyDescent="0.25">
      <c r="A54607">
        <f t="shared" ca="1" si="853"/>
        <v>-0.73531210282231985</v>
      </c>
    </row>
    <row r="54608" spans="1:1" x14ac:dyDescent="0.25">
      <c r="A54608">
        <f t="shared" ca="1" si="853"/>
        <v>0.36651193620246431</v>
      </c>
    </row>
    <row r="54609" spans="1:1" x14ac:dyDescent="0.25">
      <c r="A54609">
        <f t="shared" ca="1" si="853"/>
        <v>-1.066936828440153</v>
      </c>
    </row>
    <row r="54610" spans="1:1" x14ac:dyDescent="0.25">
      <c r="A54610">
        <f t="shared" ca="1" si="853"/>
        <v>-9.8606013383428323E-2</v>
      </c>
    </row>
    <row r="54611" spans="1:1" x14ac:dyDescent="0.25">
      <c r="A54611">
        <f t="shared" ca="1" si="853"/>
        <v>-1.5003357178781254</v>
      </c>
    </row>
    <row r="54612" spans="1:1" x14ac:dyDescent="0.25">
      <c r="A54612">
        <f t="shared" ca="1" si="853"/>
        <v>-0.15562550676888506</v>
      </c>
    </row>
    <row r="54613" spans="1:1" x14ac:dyDescent="0.25">
      <c r="A54613">
        <f t="shared" ca="1" si="853"/>
        <v>0.56237852769745633</v>
      </c>
    </row>
    <row r="54614" spans="1:1" x14ac:dyDescent="0.25">
      <c r="A54614">
        <f t="shared" ca="1" si="853"/>
        <v>-0.87990736834434014</v>
      </c>
    </row>
    <row r="54615" spans="1:1" x14ac:dyDescent="0.25">
      <c r="A54615">
        <f t="shared" ca="1" si="853"/>
        <v>-0.24233844049275322</v>
      </c>
    </row>
    <row r="54616" spans="1:1" x14ac:dyDescent="0.25">
      <c r="A54616">
        <f t="shared" ca="1" si="853"/>
        <v>-1.0493909509835082</v>
      </c>
    </row>
    <row r="54617" spans="1:1" x14ac:dyDescent="0.25">
      <c r="A54617">
        <f t="shared" ca="1" si="853"/>
        <v>-0.14476168805041936</v>
      </c>
    </row>
    <row r="54618" spans="1:1" x14ac:dyDescent="0.25">
      <c r="A54618">
        <f t="shared" ca="1" si="853"/>
        <v>1.8629440659826999</v>
      </c>
    </row>
    <row r="54619" spans="1:1" x14ac:dyDescent="0.25">
      <c r="A54619">
        <f t="shared" ca="1" si="853"/>
        <v>-1.2377949358633205</v>
      </c>
    </row>
    <row r="54620" spans="1:1" x14ac:dyDescent="0.25">
      <c r="A54620">
        <f t="shared" ca="1" si="853"/>
        <v>-8.2475515191861137E-2</v>
      </c>
    </row>
    <row r="54621" spans="1:1" x14ac:dyDescent="0.25">
      <c r="A54621">
        <f t="shared" ca="1" si="853"/>
        <v>6.7515692566578953E-2</v>
      </c>
    </row>
    <row r="54622" spans="1:1" x14ac:dyDescent="0.25">
      <c r="A54622">
        <f t="shared" ca="1" si="853"/>
        <v>-1.5589117624033735</v>
      </c>
    </row>
    <row r="54623" spans="1:1" x14ac:dyDescent="0.25">
      <c r="A54623">
        <f t="shared" ca="1" si="853"/>
        <v>0.99987415982197181</v>
      </c>
    </row>
    <row r="54624" spans="1:1" x14ac:dyDescent="0.25">
      <c r="A54624">
        <f t="shared" ca="1" si="853"/>
        <v>0.64360972446545306</v>
      </c>
    </row>
    <row r="54625" spans="1:1" x14ac:dyDescent="0.25">
      <c r="A54625">
        <f t="shared" ca="1" si="853"/>
        <v>-2.3090460149765741</v>
      </c>
    </row>
    <row r="54626" spans="1:1" x14ac:dyDescent="0.25">
      <c r="A54626">
        <f t="shared" ca="1" si="853"/>
        <v>8.0629400975187199E-2</v>
      </c>
    </row>
    <row r="54627" spans="1:1" x14ac:dyDescent="0.25">
      <c r="A54627">
        <f t="shared" ca="1" si="853"/>
        <v>-1.1640696792018512</v>
      </c>
    </row>
    <row r="54628" spans="1:1" x14ac:dyDescent="0.25">
      <c r="A54628">
        <f t="shared" ca="1" si="853"/>
        <v>-0.33271294129902101</v>
      </c>
    </row>
    <row r="54629" spans="1:1" x14ac:dyDescent="0.25">
      <c r="A54629">
        <f t="shared" ca="1" si="853"/>
        <v>-0.99821865697285861</v>
      </c>
    </row>
    <row r="54630" spans="1:1" x14ac:dyDescent="0.25">
      <c r="A54630">
        <f t="shared" ca="1" si="853"/>
        <v>1.1881727169735294</v>
      </c>
    </row>
    <row r="54631" spans="1:1" x14ac:dyDescent="0.25">
      <c r="A54631">
        <f t="shared" ca="1" si="853"/>
        <v>-1.7338726356882019</v>
      </c>
    </row>
    <row r="54632" spans="1:1" x14ac:dyDescent="0.25">
      <c r="A54632">
        <f t="shared" ca="1" si="853"/>
        <v>1.2439872645529004</v>
      </c>
    </row>
    <row r="54633" spans="1:1" x14ac:dyDescent="0.25">
      <c r="A54633">
        <f t="shared" ca="1" si="853"/>
        <v>-1.8829154521537893E-2</v>
      </c>
    </row>
    <row r="54634" spans="1:1" x14ac:dyDescent="0.25">
      <c r="A54634">
        <f t="shared" ca="1" si="853"/>
        <v>-0.10431455502014575</v>
      </c>
    </row>
    <row r="54635" spans="1:1" x14ac:dyDescent="0.25">
      <c r="A54635">
        <f t="shared" ca="1" si="853"/>
        <v>1.589202328046702</v>
      </c>
    </row>
    <row r="54636" spans="1:1" x14ac:dyDescent="0.25">
      <c r="A54636">
        <f t="shared" ca="1" si="853"/>
        <v>-1.1809228559094975</v>
      </c>
    </row>
    <row r="54637" spans="1:1" x14ac:dyDescent="0.25">
      <c r="A54637">
        <f t="shared" ca="1" si="853"/>
        <v>1.0298202630501938</v>
      </c>
    </row>
    <row r="54638" spans="1:1" x14ac:dyDescent="0.25">
      <c r="A54638">
        <f t="shared" ca="1" si="853"/>
        <v>0.10238776224363015</v>
      </c>
    </row>
    <row r="54639" spans="1:1" x14ac:dyDescent="0.25">
      <c r="A54639">
        <f t="shared" ca="1" si="853"/>
        <v>-0.7629487058865585</v>
      </c>
    </row>
    <row r="54640" spans="1:1" x14ac:dyDescent="0.25">
      <c r="A54640">
        <f t="shared" ca="1" si="853"/>
        <v>0.41208981787398075</v>
      </c>
    </row>
    <row r="54641" spans="1:1" x14ac:dyDescent="0.25">
      <c r="A54641">
        <f t="shared" ca="1" si="853"/>
        <v>-0.53114368924911992</v>
      </c>
    </row>
    <row r="54642" spans="1:1" x14ac:dyDescent="0.25">
      <c r="A54642">
        <f t="shared" ca="1" si="853"/>
        <v>0.13605262537058596</v>
      </c>
    </row>
    <row r="54643" spans="1:1" x14ac:dyDescent="0.25">
      <c r="A54643">
        <f t="shared" ca="1" si="853"/>
        <v>0.11241586283135699</v>
      </c>
    </row>
    <row r="54644" spans="1:1" x14ac:dyDescent="0.25">
      <c r="A54644">
        <f t="shared" ca="1" si="853"/>
        <v>0.80929037085203293</v>
      </c>
    </row>
    <row r="54645" spans="1:1" x14ac:dyDescent="0.25">
      <c r="A54645">
        <f t="shared" ca="1" si="853"/>
        <v>-0.83890617648988897</v>
      </c>
    </row>
    <row r="54646" spans="1:1" x14ac:dyDescent="0.25">
      <c r="A54646">
        <f t="shared" ca="1" si="853"/>
        <v>0.16235198901283826</v>
      </c>
    </row>
    <row r="54647" spans="1:1" x14ac:dyDescent="0.25">
      <c r="A54647">
        <f t="shared" ca="1" si="853"/>
        <v>0.80315173955261632</v>
      </c>
    </row>
    <row r="54648" spans="1:1" x14ac:dyDescent="0.25">
      <c r="A54648">
        <f t="shared" ca="1" si="853"/>
        <v>-1.4145285290201035</v>
      </c>
    </row>
    <row r="54649" spans="1:1" x14ac:dyDescent="0.25">
      <c r="A54649">
        <f t="shared" ca="1" si="853"/>
        <v>1.1702811053202893</v>
      </c>
    </row>
    <row r="54650" spans="1:1" x14ac:dyDescent="0.25">
      <c r="A54650">
        <f t="shared" ca="1" si="853"/>
        <v>0.90268543053504968</v>
      </c>
    </row>
    <row r="54651" spans="1:1" x14ac:dyDescent="0.25">
      <c r="A54651">
        <f t="shared" ca="1" si="853"/>
        <v>-4.6857095968998515E-2</v>
      </c>
    </row>
    <row r="54652" spans="1:1" x14ac:dyDescent="0.25">
      <c r="A54652">
        <f t="shared" ca="1" si="853"/>
        <v>0.93806483392282847</v>
      </c>
    </row>
    <row r="54653" spans="1:1" x14ac:dyDescent="0.25">
      <c r="A54653">
        <f t="shared" ca="1" si="853"/>
        <v>0.60872415475534847</v>
      </c>
    </row>
    <row r="54654" spans="1:1" x14ac:dyDescent="0.25">
      <c r="A54654">
        <f t="shared" ca="1" si="853"/>
        <v>0.74589475499265323</v>
      </c>
    </row>
    <row r="54655" spans="1:1" x14ac:dyDescent="0.25">
      <c r="A54655">
        <f t="shared" ca="1" si="853"/>
        <v>1.5664178371235762</v>
      </c>
    </row>
    <row r="54656" spans="1:1" x14ac:dyDescent="0.25">
      <c r="A54656">
        <f t="shared" ca="1" si="853"/>
        <v>-0.36822519264262477</v>
      </c>
    </row>
    <row r="54657" spans="1:1" x14ac:dyDescent="0.25">
      <c r="A54657">
        <f t="shared" ca="1" si="853"/>
        <v>0.62903990952372224</v>
      </c>
    </row>
    <row r="54658" spans="1:1" x14ac:dyDescent="0.25">
      <c r="A54658">
        <f t="shared" ca="1" si="853"/>
        <v>0.1834244635285372</v>
      </c>
    </row>
    <row r="54659" spans="1:1" x14ac:dyDescent="0.25">
      <c r="A54659">
        <f t="shared" ref="A54659:A54722" ca="1" si="854">_xlfn.NORM.INV(RAND(),0,1)</f>
        <v>-1.1736632311378909</v>
      </c>
    </row>
    <row r="54660" spans="1:1" x14ac:dyDescent="0.25">
      <c r="A54660">
        <f t="shared" ca="1" si="854"/>
        <v>2.0734124137820751</v>
      </c>
    </row>
    <row r="54661" spans="1:1" x14ac:dyDescent="0.25">
      <c r="A54661">
        <f t="shared" ca="1" si="854"/>
        <v>-1.1940210167692182</v>
      </c>
    </row>
    <row r="54662" spans="1:1" x14ac:dyDescent="0.25">
      <c r="A54662">
        <f t="shared" ca="1" si="854"/>
        <v>-0.72400835294854549</v>
      </c>
    </row>
    <row r="54663" spans="1:1" x14ac:dyDescent="0.25">
      <c r="A54663">
        <f t="shared" ca="1" si="854"/>
        <v>0.94612040279877252</v>
      </c>
    </row>
    <row r="54664" spans="1:1" x14ac:dyDescent="0.25">
      <c r="A54664">
        <f t="shared" ca="1" si="854"/>
        <v>0.58421315342360802</v>
      </c>
    </row>
    <row r="54665" spans="1:1" x14ac:dyDescent="0.25">
      <c r="A54665">
        <f t="shared" ca="1" si="854"/>
        <v>-0.33945168739184456</v>
      </c>
    </row>
    <row r="54666" spans="1:1" x14ac:dyDescent="0.25">
      <c r="A54666">
        <f t="shared" ca="1" si="854"/>
        <v>0.79076146453453455</v>
      </c>
    </row>
    <row r="54667" spans="1:1" x14ac:dyDescent="0.25">
      <c r="A54667">
        <f t="shared" ca="1" si="854"/>
        <v>-6.7653779775554007E-2</v>
      </c>
    </row>
    <row r="54668" spans="1:1" x14ac:dyDescent="0.25">
      <c r="A54668">
        <f t="shared" ca="1" si="854"/>
        <v>0.47537501660741521</v>
      </c>
    </row>
    <row r="54669" spans="1:1" x14ac:dyDescent="0.25">
      <c r="A54669">
        <f t="shared" ca="1" si="854"/>
        <v>1.1193616476359358</v>
      </c>
    </row>
    <row r="54670" spans="1:1" x14ac:dyDescent="0.25">
      <c r="A54670">
        <f t="shared" ca="1" si="854"/>
        <v>-5.443731543388057E-2</v>
      </c>
    </row>
    <row r="54671" spans="1:1" x14ac:dyDescent="0.25">
      <c r="A54671">
        <f t="shared" ca="1" si="854"/>
        <v>-1.0061071568733952</v>
      </c>
    </row>
    <row r="54672" spans="1:1" x14ac:dyDescent="0.25">
      <c r="A54672">
        <f t="shared" ca="1" si="854"/>
        <v>0.8673381911682132</v>
      </c>
    </row>
    <row r="54673" spans="1:1" x14ac:dyDescent="0.25">
      <c r="A54673">
        <f t="shared" ca="1" si="854"/>
        <v>1.3963292728076628</v>
      </c>
    </row>
    <row r="54674" spans="1:1" x14ac:dyDescent="0.25">
      <c r="A54674">
        <f t="shared" ca="1" si="854"/>
        <v>-0.16919690031348611</v>
      </c>
    </row>
    <row r="54675" spans="1:1" x14ac:dyDescent="0.25">
      <c r="A54675">
        <f t="shared" ca="1" si="854"/>
        <v>0.65049407633847867</v>
      </c>
    </row>
    <row r="54676" spans="1:1" x14ac:dyDescent="0.25">
      <c r="A54676">
        <f t="shared" ca="1" si="854"/>
        <v>-0.35302307326018489</v>
      </c>
    </row>
    <row r="54677" spans="1:1" x14ac:dyDescent="0.25">
      <c r="A54677">
        <f t="shared" ca="1" si="854"/>
        <v>0.96254469228027173</v>
      </c>
    </row>
    <row r="54678" spans="1:1" x14ac:dyDescent="0.25">
      <c r="A54678">
        <f t="shared" ca="1" si="854"/>
        <v>0.72457594441569528</v>
      </c>
    </row>
    <row r="54679" spans="1:1" x14ac:dyDescent="0.25">
      <c r="A54679">
        <f t="shared" ca="1" si="854"/>
        <v>5.8360532204646202E-2</v>
      </c>
    </row>
    <row r="54680" spans="1:1" x14ac:dyDescent="0.25">
      <c r="A54680">
        <f t="shared" ca="1" si="854"/>
        <v>-0.43856690115785174</v>
      </c>
    </row>
    <row r="54681" spans="1:1" x14ac:dyDescent="0.25">
      <c r="A54681">
        <f t="shared" ca="1" si="854"/>
        <v>-0.86484285904878877</v>
      </c>
    </row>
    <row r="54682" spans="1:1" x14ac:dyDescent="0.25">
      <c r="A54682">
        <f t="shared" ca="1" si="854"/>
        <v>-1.057857645375945</v>
      </c>
    </row>
    <row r="54683" spans="1:1" x14ac:dyDescent="0.25">
      <c r="A54683">
        <f t="shared" ca="1" si="854"/>
        <v>1.6088675193497421</v>
      </c>
    </row>
    <row r="54684" spans="1:1" x14ac:dyDescent="0.25">
      <c r="A54684">
        <f t="shared" ca="1" si="854"/>
        <v>1.0675760193293455</v>
      </c>
    </row>
    <row r="54685" spans="1:1" x14ac:dyDescent="0.25">
      <c r="A54685">
        <f t="shared" ca="1" si="854"/>
        <v>0.25192588177700292</v>
      </c>
    </row>
    <row r="54686" spans="1:1" x14ac:dyDescent="0.25">
      <c r="A54686">
        <f t="shared" ca="1" si="854"/>
        <v>-1.090724317294949</v>
      </c>
    </row>
    <row r="54687" spans="1:1" x14ac:dyDescent="0.25">
      <c r="A54687">
        <f t="shared" ca="1" si="854"/>
        <v>-0.18508117122682008</v>
      </c>
    </row>
    <row r="54688" spans="1:1" x14ac:dyDescent="0.25">
      <c r="A54688">
        <f t="shared" ca="1" si="854"/>
        <v>3.9394379003004999E-2</v>
      </c>
    </row>
    <row r="54689" spans="1:1" x14ac:dyDescent="0.25">
      <c r="A54689">
        <f t="shared" ca="1" si="854"/>
        <v>-1.8515877445885174</v>
      </c>
    </row>
    <row r="54690" spans="1:1" x14ac:dyDescent="0.25">
      <c r="A54690">
        <f t="shared" ca="1" si="854"/>
        <v>0.44850799463188934</v>
      </c>
    </row>
    <row r="54691" spans="1:1" x14ac:dyDescent="0.25">
      <c r="A54691">
        <f t="shared" ca="1" si="854"/>
        <v>0.77650965932973637</v>
      </c>
    </row>
    <row r="54692" spans="1:1" x14ac:dyDescent="0.25">
      <c r="A54692">
        <f t="shared" ca="1" si="854"/>
        <v>-1.9495767657041803</v>
      </c>
    </row>
    <row r="54693" spans="1:1" x14ac:dyDescent="0.25">
      <c r="A54693">
        <f t="shared" ca="1" si="854"/>
        <v>-0.55213553266585569</v>
      </c>
    </row>
    <row r="54694" spans="1:1" x14ac:dyDescent="0.25">
      <c r="A54694">
        <f t="shared" ca="1" si="854"/>
        <v>0.98513261837025645</v>
      </c>
    </row>
    <row r="54695" spans="1:1" x14ac:dyDescent="0.25">
      <c r="A54695">
        <f t="shared" ca="1" si="854"/>
        <v>-0.19455783988136749</v>
      </c>
    </row>
    <row r="54696" spans="1:1" x14ac:dyDescent="0.25">
      <c r="A54696">
        <f t="shared" ca="1" si="854"/>
        <v>0.57173621846843603</v>
      </c>
    </row>
    <row r="54697" spans="1:1" x14ac:dyDescent="0.25">
      <c r="A54697">
        <f t="shared" ca="1" si="854"/>
        <v>1.5150779303536082</v>
      </c>
    </row>
    <row r="54698" spans="1:1" x14ac:dyDescent="0.25">
      <c r="A54698">
        <f t="shared" ca="1" si="854"/>
        <v>-1.8013868676140707</v>
      </c>
    </row>
    <row r="54699" spans="1:1" x14ac:dyDescent="0.25">
      <c r="A54699">
        <f t="shared" ca="1" si="854"/>
        <v>-4.6856596360900143E-2</v>
      </c>
    </row>
    <row r="54700" spans="1:1" x14ac:dyDescent="0.25">
      <c r="A54700">
        <f t="shared" ca="1" si="854"/>
        <v>-1.9616251529921245</v>
      </c>
    </row>
    <row r="54701" spans="1:1" x14ac:dyDescent="0.25">
      <c r="A54701">
        <f t="shared" ca="1" si="854"/>
        <v>0.75788144601471918</v>
      </c>
    </row>
    <row r="54702" spans="1:1" x14ac:dyDescent="0.25">
      <c r="A54702">
        <f t="shared" ca="1" si="854"/>
        <v>0.54509254588590816</v>
      </c>
    </row>
    <row r="54703" spans="1:1" x14ac:dyDescent="0.25">
      <c r="A54703">
        <f t="shared" ca="1" si="854"/>
        <v>-1.615972021152589</v>
      </c>
    </row>
    <row r="54704" spans="1:1" x14ac:dyDescent="0.25">
      <c r="A54704">
        <f t="shared" ca="1" si="854"/>
        <v>0.60436777066540504</v>
      </c>
    </row>
    <row r="54705" spans="1:1" x14ac:dyDescent="0.25">
      <c r="A54705">
        <f t="shared" ca="1" si="854"/>
        <v>5.7360054940414219E-2</v>
      </c>
    </row>
    <row r="54706" spans="1:1" x14ac:dyDescent="0.25">
      <c r="A54706">
        <f t="shared" ca="1" si="854"/>
        <v>0.24695641478842587</v>
      </c>
    </row>
    <row r="54707" spans="1:1" x14ac:dyDescent="0.25">
      <c r="A54707">
        <f t="shared" ca="1" si="854"/>
        <v>-0.92779433911634612</v>
      </c>
    </row>
    <row r="54708" spans="1:1" x14ac:dyDescent="0.25">
      <c r="A54708">
        <f t="shared" ca="1" si="854"/>
        <v>-0.19576209705566788</v>
      </c>
    </row>
    <row r="54709" spans="1:1" x14ac:dyDescent="0.25">
      <c r="A54709">
        <f t="shared" ca="1" si="854"/>
        <v>-1.5747004555716841</v>
      </c>
    </row>
    <row r="54710" spans="1:1" x14ac:dyDescent="0.25">
      <c r="A54710">
        <f t="shared" ca="1" si="854"/>
        <v>-0.18047093738971101</v>
      </c>
    </row>
    <row r="54711" spans="1:1" x14ac:dyDescent="0.25">
      <c r="A54711">
        <f t="shared" ca="1" si="854"/>
        <v>-1.0326631813678977</v>
      </c>
    </row>
    <row r="54712" spans="1:1" x14ac:dyDescent="0.25">
      <c r="A54712">
        <f t="shared" ca="1" si="854"/>
        <v>-0.23966373181463793</v>
      </c>
    </row>
    <row r="54713" spans="1:1" x14ac:dyDescent="0.25">
      <c r="A54713">
        <f t="shared" ca="1" si="854"/>
        <v>0.24694644959723436</v>
      </c>
    </row>
    <row r="54714" spans="1:1" x14ac:dyDescent="0.25">
      <c r="A54714">
        <f t="shared" ca="1" si="854"/>
        <v>-0.41911600859312531</v>
      </c>
    </row>
    <row r="54715" spans="1:1" x14ac:dyDescent="0.25">
      <c r="A54715">
        <f t="shared" ca="1" si="854"/>
        <v>-0.81155321379072287</v>
      </c>
    </row>
    <row r="54716" spans="1:1" x14ac:dyDescent="0.25">
      <c r="A54716">
        <f t="shared" ca="1" si="854"/>
        <v>-0.93289101607308433</v>
      </c>
    </row>
    <row r="54717" spans="1:1" x14ac:dyDescent="0.25">
      <c r="A54717">
        <f t="shared" ca="1" si="854"/>
        <v>1.7897592693336704E-2</v>
      </c>
    </row>
    <row r="54718" spans="1:1" x14ac:dyDescent="0.25">
      <c r="A54718">
        <f t="shared" ca="1" si="854"/>
        <v>-0.62519493196184006</v>
      </c>
    </row>
    <row r="54719" spans="1:1" x14ac:dyDescent="0.25">
      <c r="A54719">
        <f t="shared" ca="1" si="854"/>
        <v>1.0359755818493417</v>
      </c>
    </row>
    <row r="54720" spans="1:1" x14ac:dyDescent="0.25">
      <c r="A54720">
        <f t="shared" ca="1" si="854"/>
        <v>0.42184336611396256</v>
      </c>
    </row>
    <row r="54721" spans="1:1" x14ac:dyDescent="0.25">
      <c r="A54721">
        <f t="shared" ca="1" si="854"/>
        <v>-1.383339707772133</v>
      </c>
    </row>
    <row r="54722" spans="1:1" x14ac:dyDescent="0.25">
      <c r="A54722">
        <f t="shared" ca="1" si="854"/>
        <v>-0.67856463753421692</v>
      </c>
    </row>
    <row r="54723" spans="1:1" x14ac:dyDescent="0.25">
      <c r="A54723">
        <f t="shared" ref="A54723:A54786" ca="1" si="855">_xlfn.NORM.INV(RAND(),0,1)</f>
        <v>-0.96399447209085098</v>
      </c>
    </row>
    <row r="54724" spans="1:1" x14ac:dyDescent="0.25">
      <c r="A54724">
        <f t="shared" ca="1" si="855"/>
        <v>1.7830048533601655</v>
      </c>
    </row>
    <row r="54725" spans="1:1" x14ac:dyDescent="0.25">
      <c r="A54725">
        <f t="shared" ca="1" si="855"/>
        <v>0.55283700507700606</v>
      </c>
    </row>
    <row r="54726" spans="1:1" x14ac:dyDescent="0.25">
      <c r="A54726">
        <f t="shared" ca="1" si="855"/>
        <v>-0.35609007001114595</v>
      </c>
    </row>
    <row r="54727" spans="1:1" x14ac:dyDescent="0.25">
      <c r="A54727">
        <f t="shared" ca="1" si="855"/>
        <v>-0.57854378713486243</v>
      </c>
    </row>
    <row r="54728" spans="1:1" x14ac:dyDescent="0.25">
      <c r="A54728">
        <f t="shared" ca="1" si="855"/>
        <v>2.6259475360725539</v>
      </c>
    </row>
    <row r="54729" spans="1:1" x14ac:dyDescent="0.25">
      <c r="A54729">
        <f t="shared" ca="1" si="855"/>
        <v>-0.76808651575875431</v>
      </c>
    </row>
    <row r="54730" spans="1:1" x14ac:dyDescent="0.25">
      <c r="A54730">
        <f t="shared" ca="1" si="855"/>
        <v>1.6119830604645435</v>
      </c>
    </row>
    <row r="54731" spans="1:1" x14ac:dyDescent="0.25">
      <c r="A54731">
        <f t="shared" ca="1" si="855"/>
        <v>-0.67015470094028962</v>
      </c>
    </row>
    <row r="54732" spans="1:1" x14ac:dyDescent="0.25">
      <c r="A54732">
        <f t="shared" ca="1" si="855"/>
        <v>-0.6814132953451385</v>
      </c>
    </row>
    <row r="54733" spans="1:1" x14ac:dyDescent="0.25">
      <c r="A54733">
        <f t="shared" ca="1" si="855"/>
        <v>-0.12078967495602951</v>
      </c>
    </row>
    <row r="54734" spans="1:1" x14ac:dyDescent="0.25">
      <c r="A54734">
        <f t="shared" ca="1" si="855"/>
        <v>-2.0503536689160686</v>
      </c>
    </row>
    <row r="54735" spans="1:1" x14ac:dyDescent="0.25">
      <c r="A54735">
        <f t="shared" ca="1" si="855"/>
        <v>1.2989859214610582</v>
      </c>
    </row>
    <row r="54736" spans="1:1" x14ac:dyDescent="0.25">
      <c r="A54736">
        <f t="shared" ca="1" si="855"/>
        <v>-1.3284830184476792</v>
      </c>
    </row>
    <row r="54737" spans="1:1" x14ac:dyDescent="0.25">
      <c r="A54737">
        <f t="shared" ca="1" si="855"/>
        <v>-0.43002777798807712</v>
      </c>
    </row>
    <row r="54738" spans="1:1" x14ac:dyDescent="0.25">
      <c r="A54738">
        <f t="shared" ca="1" si="855"/>
        <v>1.2674963887396218</v>
      </c>
    </row>
    <row r="54739" spans="1:1" x14ac:dyDescent="0.25">
      <c r="A54739">
        <f t="shared" ca="1" si="855"/>
        <v>1.257704404700468</v>
      </c>
    </row>
    <row r="54740" spans="1:1" x14ac:dyDescent="0.25">
      <c r="A54740">
        <f t="shared" ca="1" si="855"/>
        <v>-1.1572359065079354</v>
      </c>
    </row>
    <row r="54741" spans="1:1" x14ac:dyDescent="0.25">
      <c r="A54741">
        <f t="shared" ca="1" si="855"/>
        <v>-0.93328980150937091</v>
      </c>
    </row>
    <row r="54742" spans="1:1" x14ac:dyDescent="0.25">
      <c r="A54742">
        <f t="shared" ca="1" si="855"/>
        <v>-0.1354819194767016</v>
      </c>
    </row>
    <row r="54743" spans="1:1" x14ac:dyDescent="0.25">
      <c r="A54743">
        <f t="shared" ca="1" si="855"/>
        <v>-0.7078735985974649</v>
      </c>
    </row>
    <row r="54744" spans="1:1" x14ac:dyDescent="0.25">
      <c r="A54744">
        <f t="shared" ca="1" si="855"/>
        <v>0.30120518238248151</v>
      </c>
    </row>
    <row r="54745" spans="1:1" x14ac:dyDescent="0.25">
      <c r="A54745">
        <f t="shared" ca="1" si="855"/>
        <v>-0.66536404669360172</v>
      </c>
    </row>
    <row r="54746" spans="1:1" x14ac:dyDescent="0.25">
      <c r="A54746">
        <f t="shared" ca="1" si="855"/>
        <v>-0.67502853559685772</v>
      </c>
    </row>
    <row r="54747" spans="1:1" x14ac:dyDescent="0.25">
      <c r="A54747">
        <f t="shared" ca="1" si="855"/>
        <v>0.40111895047467511</v>
      </c>
    </row>
    <row r="54748" spans="1:1" x14ac:dyDescent="0.25">
      <c r="A54748">
        <f t="shared" ca="1" si="855"/>
        <v>0.54592983446396004</v>
      </c>
    </row>
    <row r="54749" spans="1:1" x14ac:dyDescent="0.25">
      <c r="A54749">
        <f t="shared" ca="1" si="855"/>
        <v>-1.038316826476539</v>
      </c>
    </row>
    <row r="54750" spans="1:1" x14ac:dyDescent="0.25">
      <c r="A54750">
        <f t="shared" ca="1" si="855"/>
        <v>-0.2182544969180423</v>
      </c>
    </row>
    <row r="54751" spans="1:1" x14ac:dyDescent="0.25">
      <c r="A54751">
        <f t="shared" ca="1" si="855"/>
        <v>0.41389218464400118</v>
      </c>
    </row>
    <row r="54752" spans="1:1" x14ac:dyDescent="0.25">
      <c r="A54752">
        <f t="shared" ca="1" si="855"/>
        <v>2.330686209602773</v>
      </c>
    </row>
    <row r="54753" spans="1:1" x14ac:dyDescent="0.25">
      <c r="A54753">
        <f t="shared" ca="1" si="855"/>
        <v>-1.3170884385135453</v>
      </c>
    </row>
    <row r="54754" spans="1:1" x14ac:dyDescent="0.25">
      <c r="A54754">
        <f t="shared" ca="1" si="855"/>
        <v>-8.4496516334552518E-2</v>
      </c>
    </row>
    <row r="54755" spans="1:1" x14ac:dyDescent="0.25">
      <c r="A54755">
        <f t="shared" ca="1" si="855"/>
        <v>-0.93999405513335133</v>
      </c>
    </row>
    <row r="54756" spans="1:1" x14ac:dyDescent="0.25">
      <c r="A54756">
        <f t="shared" ca="1" si="855"/>
        <v>0.80561679744680204</v>
      </c>
    </row>
    <row r="54757" spans="1:1" x14ac:dyDescent="0.25">
      <c r="A54757">
        <f t="shared" ca="1" si="855"/>
        <v>0.27861302316375181</v>
      </c>
    </row>
    <row r="54758" spans="1:1" x14ac:dyDescent="0.25">
      <c r="A54758">
        <f t="shared" ca="1" si="855"/>
        <v>1.9548496039973426</v>
      </c>
    </row>
    <row r="54759" spans="1:1" x14ac:dyDescent="0.25">
      <c r="A54759">
        <f t="shared" ca="1" si="855"/>
        <v>-0.13410508767471385</v>
      </c>
    </row>
    <row r="54760" spans="1:1" x14ac:dyDescent="0.25">
      <c r="A54760">
        <f t="shared" ca="1" si="855"/>
        <v>1.2126364654550921</v>
      </c>
    </row>
    <row r="54761" spans="1:1" x14ac:dyDescent="0.25">
      <c r="A54761">
        <f t="shared" ca="1" si="855"/>
        <v>-9.572301801274366E-2</v>
      </c>
    </row>
    <row r="54762" spans="1:1" x14ac:dyDescent="0.25">
      <c r="A54762">
        <f t="shared" ca="1" si="855"/>
        <v>-0.81860099338528736</v>
      </c>
    </row>
    <row r="54763" spans="1:1" x14ac:dyDescent="0.25">
      <c r="A54763">
        <f t="shared" ca="1" si="855"/>
        <v>-0.32429605332923322</v>
      </c>
    </row>
    <row r="54764" spans="1:1" x14ac:dyDescent="0.25">
      <c r="A54764">
        <f t="shared" ca="1" si="855"/>
        <v>-0.40773694068833127</v>
      </c>
    </row>
    <row r="54765" spans="1:1" x14ac:dyDescent="0.25">
      <c r="A54765">
        <f t="shared" ca="1" si="855"/>
        <v>1.5375487737027882</v>
      </c>
    </row>
    <row r="54766" spans="1:1" x14ac:dyDescent="0.25">
      <c r="A54766">
        <f t="shared" ca="1" si="855"/>
        <v>-0.12977441576180498</v>
      </c>
    </row>
    <row r="54767" spans="1:1" x14ac:dyDescent="0.25">
      <c r="A54767">
        <f t="shared" ca="1" si="855"/>
        <v>1.1962689020534267</v>
      </c>
    </row>
    <row r="54768" spans="1:1" x14ac:dyDescent="0.25">
      <c r="A54768">
        <f t="shared" ca="1" si="855"/>
        <v>-3.4528182135630699E-2</v>
      </c>
    </row>
    <row r="54769" spans="1:1" x14ac:dyDescent="0.25">
      <c r="A54769">
        <f t="shared" ca="1" si="855"/>
        <v>-0.91229113438607279</v>
      </c>
    </row>
    <row r="54770" spans="1:1" x14ac:dyDescent="0.25">
      <c r="A54770">
        <f t="shared" ca="1" si="855"/>
        <v>1.4396335801024951</v>
      </c>
    </row>
    <row r="54771" spans="1:1" x14ac:dyDescent="0.25">
      <c r="A54771">
        <f t="shared" ca="1" si="855"/>
        <v>-0.15490535511600823</v>
      </c>
    </row>
    <row r="54772" spans="1:1" x14ac:dyDescent="0.25">
      <c r="A54772">
        <f t="shared" ca="1" si="855"/>
        <v>-1.1947875488444408</v>
      </c>
    </row>
    <row r="54773" spans="1:1" x14ac:dyDescent="0.25">
      <c r="A54773">
        <f t="shared" ca="1" si="855"/>
        <v>0.46223587806108973</v>
      </c>
    </row>
    <row r="54774" spans="1:1" x14ac:dyDescent="0.25">
      <c r="A54774">
        <f t="shared" ca="1" si="855"/>
        <v>-0.31433872382316524</v>
      </c>
    </row>
    <row r="54775" spans="1:1" x14ac:dyDescent="0.25">
      <c r="A54775">
        <f t="shared" ca="1" si="855"/>
        <v>4.2440184305162547E-2</v>
      </c>
    </row>
    <row r="54776" spans="1:1" x14ac:dyDescent="0.25">
      <c r="A54776">
        <f t="shared" ca="1" si="855"/>
        <v>0.22591548697482944</v>
      </c>
    </row>
    <row r="54777" spans="1:1" x14ac:dyDescent="0.25">
      <c r="A54777">
        <f t="shared" ca="1" si="855"/>
        <v>-0.89313654345178761</v>
      </c>
    </row>
    <row r="54778" spans="1:1" x14ac:dyDescent="0.25">
      <c r="A54778">
        <f t="shared" ca="1" si="855"/>
        <v>-0.31644239123677881</v>
      </c>
    </row>
    <row r="54779" spans="1:1" x14ac:dyDescent="0.25">
      <c r="A54779">
        <f t="shared" ca="1" si="855"/>
        <v>-1.2352586035265287</v>
      </c>
    </row>
    <row r="54780" spans="1:1" x14ac:dyDescent="0.25">
      <c r="A54780">
        <f t="shared" ca="1" si="855"/>
        <v>-1.9112723769554807</v>
      </c>
    </row>
    <row r="54781" spans="1:1" x14ac:dyDescent="0.25">
      <c r="A54781">
        <f t="shared" ca="1" si="855"/>
        <v>-4.570426509523047E-2</v>
      </c>
    </row>
    <row r="54782" spans="1:1" x14ac:dyDescent="0.25">
      <c r="A54782">
        <f t="shared" ca="1" si="855"/>
        <v>0.30209091611682604</v>
      </c>
    </row>
    <row r="54783" spans="1:1" x14ac:dyDescent="0.25">
      <c r="A54783">
        <f t="shared" ca="1" si="855"/>
        <v>1.4290567139039307</v>
      </c>
    </row>
    <row r="54784" spans="1:1" x14ac:dyDescent="0.25">
      <c r="A54784">
        <f t="shared" ca="1" si="855"/>
        <v>0.82981009426677277</v>
      </c>
    </row>
    <row r="54785" spans="1:1" x14ac:dyDescent="0.25">
      <c r="A54785">
        <f t="shared" ca="1" si="855"/>
        <v>-1.1819286711241459</v>
      </c>
    </row>
    <row r="54786" spans="1:1" x14ac:dyDescent="0.25">
      <c r="A54786">
        <f t="shared" ca="1" si="855"/>
        <v>-1.0615621089003628</v>
      </c>
    </row>
    <row r="54787" spans="1:1" x14ac:dyDescent="0.25">
      <c r="A54787">
        <f t="shared" ref="A54787:A54850" ca="1" si="856">_xlfn.NORM.INV(RAND(),0,1)</f>
        <v>1.9807485865739589</v>
      </c>
    </row>
    <row r="54788" spans="1:1" x14ac:dyDescent="0.25">
      <c r="A54788">
        <f t="shared" ca="1" si="856"/>
        <v>0.39101073236232325</v>
      </c>
    </row>
    <row r="54789" spans="1:1" x14ac:dyDescent="0.25">
      <c r="A54789">
        <f t="shared" ca="1" si="856"/>
        <v>0.61735234747222456</v>
      </c>
    </row>
    <row r="54790" spans="1:1" x14ac:dyDescent="0.25">
      <c r="A54790">
        <f t="shared" ca="1" si="856"/>
        <v>2.1239296463161947</v>
      </c>
    </row>
    <row r="54791" spans="1:1" x14ac:dyDescent="0.25">
      <c r="A54791">
        <f t="shared" ca="1" si="856"/>
        <v>3.8969170995813499E-2</v>
      </c>
    </row>
    <row r="54792" spans="1:1" x14ac:dyDescent="0.25">
      <c r="A54792">
        <f t="shared" ca="1" si="856"/>
        <v>0.15970035952606446</v>
      </c>
    </row>
    <row r="54793" spans="1:1" x14ac:dyDescent="0.25">
      <c r="A54793">
        <f t="shared" ca="1" si="856"/>
        <v>0.24481565468424676</v>
      </c>
    </row>
    <row r="54794" spans="1:1" x14ac:dyDescent="0.25">
      <c r="A54794">
        <f t="shared" ca="1" si="856"/>
        <v>1.3587716813785189</v>
      </c>
    </row>
    <row r="54795" spans="1:1" x14ac:dyDescent="0.25">
      <c r="A54795">
        <f t="shared" ca="1" si="856"/>
        <v>-2.547232146902441</v>
      </c>
    </row>
    <row r="54796" spans="1:1" x14ac:dyDescent="0.25">
      <c r="A54796">
        <f t="shared" ca="1" si="856"/>
        <v>-0.94812127932566304</v>
      </c>
    </row>
    <row r="54797" spans="1:1" x14ac:dyDescent="0.25">
      <c r="A54797">
        <f t="shared" ca="1" si="856"/>
        <v>-0.85762561959232264</v>
      </c>
    </row>
    <row r="54798" spans="1:1" x14ac:dyDescent="0.25">
      <c r="A54798">
        <f t="shared" ca="1" si="856"/>
        <v>-0.31341042898070021</v>
      </c>
    </row>
    <row r="54799" spans="1:1" x14ac:dyDescent="0.25">
      <c r="A54799">
        <f t="shared" ca="1" si="856"/>
        <v>0.92890114009904312</v>
      </c>
    </row>
    <row r="54800" spans="1:1" x14ac:dyDescent="0.25">
      <c r="A54800">
        <f t="shared" ca="1" si="856"/>
        <v>1.337606779183607</v>
      </c>
    </row>
    <row r="54801" spans="1:1" x14ac:dyDescent="0.25">
      <c r="A54801">
        <f t="shared" ca="1" si="856"/>
        <v>-1.0267687589321848</v>
      </c>
    </row>
    <row r="54802" spans="1:1" x14ac:dyDescent="0.25">
      <c r="A54802">
        <f t="shared" ca="1" si="856"/>
        <v>-2.1175662127921062</v>
      </c>
    </row>
    <row r="54803" spans="1:1" x14ac:dyDescent="0.25">
      <c r="A54803">
        <f t="shared" ca="1" si="856"/>
        <v>-1.121028087117385</v>
      </c>
    </row>
    <row r="54804" spans="1:1" x14ac:dyDescent="0.25">
      <c r="A54804">
        <f t="shared" ca="1" si="856"/>
        <v>1.4957941914503428</v>
      </c>
    </row>
    <row r="54805" spans="1:1" x14ac:dyDescent="0.25">
      <c r="A54805">
        <f t="shared" ca="1" si="856"/>
        <v>0.82345532186873427</v>
      </c>
    </row>
    <row r="54806" spans="1:1" x14ac:dyDescent="0.25">
      <c r="A54806">
        <f t="shared" ca="1" si="856"/>
        <v>0.42909217173393477</v>
      </c>
    </row>
    <row r="54807" spans="1:1" x14ac:dyDescent="0.25">
      <c r="A54807">
        <f t="shared" ca="1" si="856"/>
        <v>0.77204052334108419</v>
      </c>
    </row>
    <row r="54808" spans="1:1" x14ac:dyDescent="0.25">
      <c r="A54808">
        <f t="shared" ca="1" si="856"/>
        <v>1.9858876088078934E-2</v>
      </c>
    </row>
    <row r="54809" spans="1:1" x14ac:dyDescent="0.25">
      <c r="A54809">
        <f t="shared" ca="1" si="856"/>
        <v>0.80257854191670508</v>
      </c>
    </row>
    <row r="54810" spans="1:1" x14ac:dyDescent="0.25">
      <c r="A54810">
        <f t="shared" ca="1" si="856"/>
        <v>0.51201157185233115</v>
      </c>
    </row>
    <row r="54811" spans="1:1" x14ac:dyDescent="0.25">
      <c r="A54811">
        <f t="shared" ca="1" si="856"/>
        <v>0.16267146012006167</v>
      </c>
    </row>
    <row r="54812" spans="1:1" x14ac:dyDescent="0.25">
      <c r="A54812">
        <f t="shared" ca="1" si="856"/>
        <v>-0.71114909215832844</v>
      </c>
    </row>
    <row r="54813" spans="1:1" x14ac:dyDescent="0.25">
      <c r="A54813">
        <f t="shared" ca="1" si="856"/>
        <v>-1.6061357446995803</v>
      </c>
    </row>
    <row r="54814" spans="1:1" x14ac:dyDescent="0.25">
      <c r="A54814">
        <f t="shared" ca="1" si="856"/>
        <v>-0.69279767910042811</v>
      </c>
    </row>
    <row r="54815" spans="1:1" x14ac:dyDescent="0.25">
      <c r="A54815">
        <f t="shared" ca="1" si="856"/>
        <v>-1.3161196645067799</v>
      </c>
    </row>
    <row r="54816" spans="1:1" x14ac:dyDescent="0.25">
      <c r="A54816">
        <f t="shared" ca="1" si="856"/>
        <v>-1.1502840918544437</v>
      </c>
    </row>
    <row r="54817" spans="1:1" x14ac:dyDescent="0.25">
      <c r="A54817">
        <f t="shared" ca="1" si="856"/>
        <v>-1.0494481918083387</v>
      </c>
    </row>
    <row r="54818" spans="1:1" x14ac:dyDescent="0.25">
      <c r="A54818">
        <f t="shared" ca="1" si="856"/>
        <v>0.50558824150917636</v>
      </c>
    </row>
    <row r="54819" spans="1:1" x14ac:dyDescent="0.25">
      <c r="A54819">
        <f t="shared" ca="1" si="856"/>
        <v>-0.29295056283173815</v>
      </c>
    </row>
    <row r="54820" spans="1:1" x14ac:dyDescent="0.25">
      <c r="A54820">
        <f t="shared" ca="1" si="856"/>
        <v>0.97218330013254717</v>
      </c>
    </row>
    <row r="54821" spans="1:1" x14ac:dyDescent="0.25">
      <c r="A54821">
        <f t="shared" ca="1" si="856"/>
        <v>-1.3029086268867216</v>
      </c>
    </row>
    <row r="54822" spans="1:1" x14ac:dyDescent="0.25">
      <c r="A54822">
        <f t="shared" ca="1" si="856"/>
        <v>0.70006993865373479</v>
      </c>
    </row>
    <row r="54823" spans="1:1" x14ac:dyDescent="0.25">
      <c r="A54823">
        <f t="shared" ca="1" si="856"/>
        <v>0.41960501109639464</v>
      </c>
    </row>
    <row r="54824" spans="1:1" x14ac:dyDescent="0.25">
      <c r="A54824">
        <f t="shared" ca="1" si="856"/>
        <v>0.49691702131505872</v>
      </c>
    </row>
    <row r="54825" spans="1:1" x14ac:dyDescent="0.25">
      <c r="A54825">
        <f t="shared" ca="1" si="856"/>
        <v>1.2210435172487082</v>
      </c>
    </row>
    <row r="54826" spans="1:1" x14ac:dyDescent="0.25">
      <c r="A54826">
        <f t="shared" ca="1" si="856"/>
        <v>0.79483731078353348</v>
      </c>
    </row>
    <row r="54827" spans="1:1" x14ac:dyDescent="0.25">
      <c r="A54827">
        <f t="shared" ca="1" si="856"/>
        <v>1.632995445301918</v>
      </c>
    </row>
    <row r="54828" spans="1:1" x14ac:dyDescent="0.25">
      <c r="A54828">
        <f t="shared" ca="1" si="856"/>
        <v>-1.5580107640179496E-2</v>
      </c>
    </row>
    <row r="54829" spans="1:1" x14ac:dyDescent="0.25">
      <c r="A54829">
        <f t="shared" ca="1" si="856"/>
        <v>-0.27100445150880104</v>
      </c>
    </row>
    <row r="54830" spans="1:1" x14ac:dyDescent="0.25">
      <c r="A54830">
        <f t="shared" ca="1" si="856"/>
        <v>-0.45241750298323652</v>
      </c>
    </row>
    <row r="54831" spans="1:1" x14ac:dyDescent="0.25">
      <c r="A54831">
        <f t="shared" ca="1" si="856"/>
        <v>0.25267373119599901</v>
      </c>
    </row>
    <row r="54832" spans="1:1" x14ac:dyDescent="0.25">
      <c r="A54832">
        <f t="shared" ca="1" si="856"/>
        <v>0.6834896387290077</v>
      </c>
    </row>
    <row r="54833" spans="1:1" x14ac:dyDescent="0.25">
      <c r="A54833">
        <f t="shared" ca="1" si="856"/>
        <v>-0.82872148396382128</v>
      </c>
    </row>
    <row r="54834" spans="1:1" x14ac:dyDescent="0.25">
      <c r="A54834">
        <f t="shared" ca="1" si="856"/>
        <v>-0.20319766808528456</v>
      </c>
    </row>
    <row r="54835" spans="1:1" x14ac:dyDescent="0.25">
      <c r="A54835">
        <f t="shared" ca="1" si="856"/>
        <v>0.24193495748105792</v>
      </c>
    </row>
    <row r="54836" spans="1:1" x14ac:dyDescent="0.25">
      <c r="A54836">
        <f t="shared" ca="1" si="856"/>
        <v>0.14033632810195104</v>
      </c>
    </row>
    <row r="54837" spans="1:1" x14ac:dyDescent="0.25">
      <c r="A54837">
        <f t="shared" ca="1" si="856"/>
        <v>1.2643916915156124</v>
      </c>
    </row>
    <row r="54838" spans="1:1" x14ac:dyDescent="0.25">
      <c r="A54838">
        <f t="shared" ca="1" si="856"/>
        <v>-0.73773548204819184</v>
      </c>
    </row>
    <row r="54839" spans="1:1" x14ac:dyDescent="0.25">
      <c r="A54839">
        <f t="shared" ca="1" si="856"/>
        <v>0.8057636264140563</v>
      </c>
    </row>
    <row r="54840" spans="1:1" x14ac:dyDescent="0.25">
      <c r="A54840">
        <f t="shared" ca="1" si="856"/>
        <v>-0.42751446352431671</v>
      </c>
    </row>
    <row r="54841" spans="1:1" x14ac:dyDescent="0.25">
      <c r="A54841">
        <f t="shared" ca="1" si="856"/>
        <v>0.86233309856631135</v>
      </c>
    </row>
    <row r="54842" spans="1:1" x14ac:dyDescent="0.25">
      <c r="A54842">
        <f t="shared" ca="1" si="856"/>
        <v>0.60421250057182663</v>
      </c>
    </row>
    <row r="54843" spans="1:1" x14ac:dyDescent="0.25">
      <c r="A54843">
        <f t="shared" ca="1" si="856"/>
        <v>-0.45065708967789764</v>
      </c>
    </row>
    <row r="54844" spans="1:1" x14ac:dyDescent="0.25">
      <c r="A54844">
        <f t="shared" ca="1" si="856"/>
        <v>-0.32065388842435005</v>
      </c>
    </row>
    <row r="54845" spans="1:1" x14ac:dyDescent="0.25">
      <c r="A54845">
        <f t="shared" ca="1" si="856"/>
        <v>-1.473275444824004</v>
      </c>
    </row>
    <row r="54846" spans="1:1" x14ac:dyDescent="0.25">
      <c r="A54846">
        <f t="shared" ca="1" si="856"/>
        <v>-0.96726401237502824</v>
      </c>
    </row>
    <row r="54847" spans="1:1" x14ac:dyDescent="0.25">
      <c r="A54847">
        <f t="shared" ca="1" si="856"/>
        <v>0.74970455664536839</v>
      </c>
    </row>
    <row r="54848" spans="1:1" x14ac:dyDescent="0.25">
      <c r="A54848">
        <f t="shared" ca="1" si="856"/>
        <v>0.69491932734227879</v>
      </c>
    </row>
    <row r="54849" spans="1:1" x14ac:dyDescent="0.25">
      <c r="A54849">
        <f t="shared" ca="1" si="856"/>
        <v>0.95899390155329878</v>
      </c>
    </row>
    <row r="54850" spans="1:1" x14ac:dyDescent="0.25">
      <c r="A54850">
        <f t="shared" ca="1" si="856"/>
        <v>0.97073318824650734</v>
      </c>
    </row>
    <row r="54851" spans="1:1" x14ac:dyDescent="0.25">
      <c r="A54851">
        <f t="shared" ref="A54851:A54914" ca="1" si="857">_xlfn.NORM.INV(RAND(),0,1)</f>
        <v>1.3329351801425988</v>
      </c>
    </row>
    <row r="54852" spans="1:1" x14ac:dyDescent="0.25">
      <c r="A54852">
        <f t="shared" ca="1" si="857"/>
        <v>-2.0456995145307064</v>
      </c>
    </row>
    <row r="54853" spans="1:1" x14ac:dyDescent="0.25">
      <c r="A54853">
        <f t="shared" ca="1" si="857"/>
        <v>-0.82148119948501686</v>
      </c>
    </row>
    <row r="54854" spans="1:1" x14ac:dyDescent="0.25">
      <c r="A54854">
        <f t="shared" ca="1" si="857"/>
        <v>-2.0599925967207691</v>
      </c>
    </row>
    <row r="54855" spans="1:1" x14ac:dyDescent="0.25">
      <c r="A54855">
        <f t="shared" ca="1" si="857"/>
        <v>1.0602605692558162</v>
      </c>
    </row>
    <row r="54856" spans="1:1" x14ac:dyDescent="0.25">
      <c r="A54856">
        <f t="shared" ca="1" si="857"/>
        <v>0.53914979414274489</v>
      </c>
    </row>
    <row r="54857" spans="1:1" x14ac:dyDescent="0.25">
      <c r="A54857">
        <f t="shared" ca="1" si="857"/>
        <v>-0.20136794709919051</v>
      </c>
    </row>
    <row r="54858" spans="1:1" x14ac:dyDescent="0.25">
      <c r="A54858">
        <f t="shared" ca="1" si="857"/>
        <v>-1.2533370853116035</v>
      </c>
    </row>
    <row r="54859" spans="1:1" x14ac:dyDescent="0.25">
      <c r="A54859">
        <f t="shared" ca="1" si="857"/>
        <v>-1.6307079557366484</v>
      </c>
    </row>
    <row r="54860" spans="1:1" x14ac:dyDescent="0.25">
      <c r="A54860">
        <f t="shared" ca="1" si="857"/>
        <v>-1.3514408110554472</v>
      </c>
    </row>
    <row r="54861" spans="1:1" x14ac:dyDescent="0.25">
      <c r="A54861">
        <f t="shared" ca="1" si="857"/>
        <v>0.49175736675735959</v>
      </c>
    </row>
    <row r="54862" spans="1:1" x14ac:dyDescent="0.25">
      <c r="A54862">
        <f t="shared" ca="1" si="857"/>
        <v>-4.2534397052552519E-2</v>
      </c>
    </row>
    <row r="54863" spans="1:1" x14ac:dyDescent="0.25">
      <c r="A54863">
        <f t="shared" ca="1" si="857"/>
        <v>0.43916587759516135</v>
      </c>
    </row>
    <row r="54864" spans="1:1" x14ac:dyDescent="0.25">
      <c r="A54864">
        <f t="shared" ca="1" si="857"/>
        <v>1.2366527956914435</v>
      </c>
    </row>
    <row r="54865" spans="1:1" x14ac:dyDescent="0.25">
      <c r="A54865">
        <f t="shared" ca="1" si="857"/>
        <v>-0.10935136970294741</v>
      </c>
    </row>
    <row r="54866" spans="1:1" x14ac:dyDescent="0.25">
      <c r="A54866">
        <f t="shared" ca="1" si="857"/>
        <v>0.18065047293542735</v>
      </c>
    </row>
    <row r="54867" spans="1:1" x14ac:dyDescent="0.25">
      <c r="A54867">
        <f t="shared" ca="1" si="857"/>
        <v>0.23711286783737659</v>
      </c>
    </row>
    <row r="54868" spans="1:1" x14ac:dyDescent="0.25">
      <c r="A54868">
        <f t="shared" ca="1" si="857"/>
        <v>-0.67000774155017273</v>
      </c>
    </row>
    <row r="54869" spans="1:1" x14ac:dyDescent="0.25">
      <c r="A54869">
        <f t="shared" ca="1" si="857"/>
        <v>-0.19394317115086193</v>
      </c>
    </row>
    <row r="54870" spans="1:1" x14ac:dyDescent="0.25">
      <c r="A54870">
        <f t="shared" ca="1" si="857"/>
        <v>0.5955090483404184</v>
      </c>
    </row>
    <row r="54871" spans="1:1" x14ac:dyDescent="0.25">
      <c r="A54871">
        <f t="shared" ca="1" si="857"/>
        <v>2.7175561850391201</v>
      </c>
    </row>
    <row r="54872" spans="1:1" x14ac:dyDescent="0.25">
      <c r="A54872">
        <f t="shared" ca="1" si="857"/>
        <v>-1.2666051640053262</v>
      </c>
    </row>
    <row r="54873" spans="1:1" x14ac:dyDescent="0.25">
      <c r="A54873">
        <f t="shared" ca="1" si="857"/>
        <v>2.0049429763665829</v>
      </c>
    </row>
    <row r="54874" spans="1:1" x14ac:dyDescent="0.25">
      <c r="A54874">
        <f t="shared" ca="1" si="857"/>
        <v>2.9443158633053437E-3</v>
      </c>
    </row>
    <row r="54875" spans="1:1" x14ac:dyDescent="0.25">
      <c r="A54875">
        <f t="shared" ca="1" si="857"/>
        <v>-1.4913310412610603</v>
      </c>
    </row>
    <row r="54876" spans="1:1" x14ac:dyDescent="0.25">
      <c r="A54876">
        <f t="shared" ca="1" si="857"/>
        <v>0.6811146768388906</v>
      </c>
    </row>
    <row r="54877" spans="1:1" x14ac:dyDescent="0.25">
      <c r="A54877">
        <f t="shared" ca="1" si="857"/>
        <v>-1.4254957814139571</v>
      </c>
    </row>
    <row r="54878" spans="1:1" x14ac:dyDescent="0.25">
      <c r="A54878">
        <f t="shared" ca="1" si="857"/>
        <v>0.91859216067766436</v>
      </c>
    </row>
    <row r="54879" spans="1:1" x14ac:dyDescent="0.25">
      <c r="A54879">
        <f t="shared" ca="1" si="857"/>
        <v>-0.45653204551549187</v>
      </c>
    </row>
    <row r="54880" spans="1:1" x14ac:dyDescent="0.25">
      <c r="A54880">
        <f t="shared" ca="1" si="857"/>
        <v>-0.8610552016866011</v>
      </c>
    </row>
    <row r="54881" spans="1:1" x14ac:dyDescent="0.25">
      <c r="A54881">
        <f t="shared" ca="1" si="857"/>
        <v>1.2131089414365464</v>
      </c>
    </row>
    <row r="54882" spans="1:1" x14ac:dyDescent="0.25">
      <c r="A54882">
        <f t="shared" ca="1" si="857"/>
        <v>-1.0386199519433632</v>
      </c>
    </row>
    <row r="54883" spans="1:1" x14ac:dyDescent="0.25">
      <c r="A54883">
        <f t="shared" ca="1" si="857"/>
        <v>0.5523776341545098</v>
      </c>
    </row>
    <row r="54884" spans="1:1" x14ac:dyDescent="0.25">
      <c r="A54884">
        <f t="shared" ca="1" si="857"/>
        <v>-5.0411089303392755E-2</v>
      </c>
    </row>
    <row r="54885" spans="1:1" x14ac:dyDescent="0.25">
      <c r="A54885">
        <f t="shared" ca="1" si="857"/>
        <v>-0.55425267144043833</v>
      </c>
    </row>
    <row r="54886" spans="1:1" x14ac:dyDescent="0.25">
      <c r="A54886">
        <f t="shared" ca="1" si="857"/>
        <v>1.4202971628376011</v>
      </c>
    </row>
    <row r="54887" spans="1:1" x14ac:dyDescent="0.25">
      <c r="A54887">
        <f t="shared" ca="1" si="857"/>
        <v>0.33821601413940289</v>
      </c>
    </row>
    <row r="54888" spans="1:1" x14ac:dyDescent="0.25">
      <c r="A54888">
        <f t="shared" ca="1" si="857"/>
        <v>-0.35436795004153898</v>
      </c>
    </row>
    <row r="54889" spans="1:1" x14ac:dyDescent="0.25">
      <c r="A54889">
        <f t="shared" ca="1" si="857"/>
        <v>-0.70056699693566782</v>
      </c>
    </row>
    <row r="54890" spans="1:1" x14ac:dyDescent="0.25">
      <c r="A54890">
        <f t="shared" ca="1" si="857"/>
        <v>1.2710579823781674</v>
      </c>
    </row>
    <row r="54891" spans="1:1" x14ac:dyDescent="0.25">
      <c r="A54891">
        <f t="shared" ca="1" si="857"/>
        <v>0.72530969119445199</v>
      </c>
    </row>
    <row r="54892" spans="1:1" x14ac:dyDescent="0.25">
      <c r="A54892">
        <f t="shared" ca="1" si="857"/>
        <v>-0.82511430146253595</v>
      </c>
    </row>
    <row r="54893" spans="1:1" x14ac:dyDescent="0.25">
      <c r="A54893">
        <f t="shared" ca="1" si="857"/>
        <v>-1.0750930446966276</v>
      </c>
    </row>
    <row r="54894" spans="1:1" x14ac:dyDescent="0.25">
      <c r="A54894">
        <f t="shared" ca="1" si="857"/>
        <v>-0.85989184056992851</v>
      </c>
    </row>
    <row r="54895" spans="1:1" x14ac:dyDescent="0.25">
      <c r="A54895">
        <f t="shared" ca="1" si="857"/>
        <v>0.70110748191568428</v>
      </c>
    </row>
    <row r="54896" spans="1:1" x14ac:dyDescent="0.25">
      <c r="A54896">
        <f t="shared" ca="1" si="857"/>
        <v>1.8283520648677667</v>
      </c>
    </row>
    <row r="54897" spans="1:1" x14ac:dyDescent="0.25">
      <c r="A54897">
        <f t="shared" ca="1" si="857"/>
        <v>-0.2987475872994228</v>
      </c>
    </row>
    <row r="54898" spans="1:1" x14ac:dyDescent="0.25">
      <c r="A54898">
        <f t="shared" ca="1" si="857"/>
        <v>0.35640241303063941</v>
      </c>
    </row>
    <row r="54899" spans="1:1" x14ac:dyDescent="0.25">
      <c r="A54899">
        <f t="shared" ca="1" si="857"/>
        <v>-0.89241760782261981</v>
      </c>
    </row>
    <row r="54900" spans="1:1" x14ac:dyDescent="0.25">
      <c r="A54900">
        <f t="shared" ca="1" si="857"/>
        <v>1.5958732840908205</v>
      </c>
    </row>
    <row r="54901" spans="1:1" x14ac:dyDescent="0.25">
      <c r="A54901">
        <f t="shared" ca="1" si="857"/>
        <v>0.29816479864308626</v>
      </c>
    </row>
    <row r="54902" spans="1:1" x14ac:dyDescent="0.25">
      <c r="A54902">
        <f t="shared" ca="1" si="857"/>
        <v>-0.83665190233789155</v>
      </c>
    </row>
    <row r="54903" spans="1:1" x14ac:dyDescent="0.25">
      <c r="A54903">
        <f t="shared" ca="1" si="857"/>
        <v>-0.54339618345040752</v>
      </c>
    </row>
    <row r="54904" spans="1:1" x14ac:dyDescent="0.25">
      <c r="A54904">
        <f t="shared" ca="1" si="857"/>
        <v>-0.64045515066968994</v>
      </c>
    </row>
    <row r="54905" spans="1:1" x14ac:dyDescent="0.25">
      <c r="A54905">
        <f t="shared" ca="1" si="857"/>
        <v>-0.4314947166351375</v>
      </c>
    </row>
    <row r="54906" spans="1:1" x14ac:dyDescent="0.25">
      <c r="A54906">
        <f t="shared" ca="1" si="857"/>
        <v>-0.45186693224574187</v>
      </c>
    </row>
    <row r="54907" spans="1:1" x14ac:dyDescent="0.25">
      <c r="A54907">
        <f t="shared" ca="1" si="857"/>
        <v>-0.90729269093426812</v>
      </c>
    </row>
    <row r="54908" spans="1:1" x14ac:dyDescent="0.25">
      <c r="A54908">
        <f t="shared" ca="1" si="857"/>
        <v>0.34861036838443205</v>
      </c>
    </row>
    <row r="54909" spans="1:1" x14ac:dyDescent="0.25">
      <c r="A54909">
        <f t="shared" ca="1" si="857"/>
        <v>2.1811160238292109</v>
      </c>
    </row>
    <row r="54910" spans="1:1" x14ac:dyDescent="0.25">
      <c r="A54910">
        <f t="shared" ca="1" si="857"/>
        <v>0.40611774091675107</v>
      </c>
    </row>
    <row r="54911" spans="1:1" x14ac:dyDescent="0.25">
      <c r="A54911">
        <f t="shared" ca="1" si="857"/>
        <v>1.1204302814324163</v>
      </c>
    </row>
    <row r="54912" spans="1:1" x14ac:dyDescent="0.25">
      <c r="A54912">
        <f t="shared" ca="1" si="857"/>
        <v>-0.11757081852211218</v>
      </c>
    </row>
    <row r="54913" spans="1:1" x14ac:dyDescent="0.25">
      <c r="A54913">
        <f t="shared" ca="1" si="857"/>
        <v>-2.3930268235512639</v>
      </c>
    </row>
    <row r="54914" spans="1:1" x14ac:dyDescent="0.25">
      <c r="A54914">
        <f t="shared" ca="1" si="857"/>
        <v>-0.21807297898714559</v>
      </c>
    </row>
    <row r="54915" spans="1:1" x14ac:dyDescent="0.25">
      <c r="A54915">
        <f t="shared" ref="A54915:A54978" ca="1" si="858">_xlfn.NORM.INV(RAND(),0,1)</f>
        <v>1.0169113590842398</v>
      </c>
    </row>
    <row r="54916" spans="1:1" x14ac:dyDescent="0.25">
      <c r="A54916">
        <f t="shared" ca="1" si="858"/>
        <v>-0.10049570395283459</v>
      </c>
    </row>
    <row r="54917" spans="1:1" x14ac:dyDescent="0.25">
      <c r="A54917">
        <f t="shared" ca="1" si="858"/>
        <v>-1.1205708573575841</v>
      </c>
    </row>
    <row r="54918" spans="1:1" x14ac:dyDescent="0.25">
      <c r="A54918">
        <f t="shared" ca="1" si="858"/>
        <v>0.55318331090405481</v>
      </c>
    </row>
    <row r="54919" spans="1:1" x14ac:dyDescent="0.25">
      <c r="A54919">
        <f t="shared" ca="1" si="858"/>
        <v>-1.4868031158840538</v>
      </c>
    </row>
    <row r="54920" spans="1:1" x14ac:dyDescent="0.25">
      <c r="A54920">
        <f t="shared" ca="1" si="858"/>
        <v>1.427417941495102</v>
      </c>
    </row>
    <row r="54921" spans="1:1" x14ac:dyDescent="0.25">
      <c r="A54921">
        <f t="shared" ca="1" si="858"/>
        <v>1.0844204221291633</v>
      </c>
    </row>
    <row r="54922" spans="1:1" x14ac:dyDescent="0.25">
      <c r="A54922">
        <f t="shared" ca="1" si="858"/>
        <v>0.4829560446078715</v>
      </c>
    </row>
    <row r="54923" spans="1:1" x14ac:dyDescent="0.25">
      <c r="A54923">
        <f t="shared" ca="1" si="858"/>
        <v>-1.0853814688308043</v>
      </c>
    </row>
    <row r="54924" spans="1:1" x14ac:dyDescent="0.25">
      <c r="A54924">
        <f t="shared" ca="1" si="858"/>
        <v>-0.71498552491118672</v>
      </c>
    </row>
    <row r="54925" spans="1:1" x14ac:dyDescent="0.25">
      <c r="A54925">
        <f t="shared" ca="1" si="858"/>
        <v>0.79127301738020772</v>
      </c>
    </row>
    <row r="54926" spans="1:1" x14ac:dyDescent="0.25">
      <c r="A54926">
        <f t="shared" ca="1" si="858"/>
        <v>-0.68748604512233202</v>
      </c>
    </row>
    <row r="54927" spans="1:1" x14ac:dyDescent="0.25">
      <c r="A54927">
        <f t="shared" ca="1" si="858"/>
        <v>-0.53358019099227427</v>
      </c>
    </row>
    <row r="54928" spans="1:1" x14ac:dyDescent="0.25">
      <c r="A54928">
        <f t="shared" ca="1" si="858"/>
        <v>0.93506043834090313</v>
      </c>
    </row>
    <row r="54929" spans="1:1" x14ac:dyDescent="0.25">
      <c r="A54929">
        <f t="shared" ca="1" si="858"/>
        <v>-0.75804858791778196</v>
      </c>
    </row>
    <row r="54930" spans="1:1" x14ac:dyDescent="0.25">
      <c r="A54930">
        <f t="shared" ca="1" si="858"/>
        <v>-0.15482991067163038</v>
      </c>
    </row>
    <row r="54931" spans="1:1" x14ac:dyDescent="0.25">
      <c r="A54931">
        <f t="shared" ca="1" si="858"/>
        <v>-0.48991654949711522</v>
      </c>
    </row>
    <row r="54932" spans="1:1" x14ac:dyDescent="0.25">
      <c r="A54932">
        <f t="shared" ca="1" si="858"/>
        <v>-0.25213718278313002</v>
      </c>
    </row>
    <row r="54933" spans="1:1" x14ac:dyDescent="0.25">
      <c r="A54933">
        <f t="shared" ca="1" si="858"/>
        <v>-0.85245761642242313</v>
      </c>
    </row>
    <row r="54934" spans="1:1" x14ac:dyDescent="0.25">
      <c r="A54934">
        <f t="shared" ca="1" si="858"/>
        <v>-1.2608481165840695</v>
      </c>
    </row>
    <row r="54935" spans="1:1" x14ac:dyDescent="0.25">
      <c r="A54935">
        <f t="shared" ca="1" si="858"/>
        <v>-0.22439682331661293</v>
      </c>
    </row>
    <row r="54936" spans="1:1" x14ac:dyDescent="0.25">
      <c r="A54936">
        <f t="shared" ca="1" si="858"/>
        <v>-1.9870650620665797</v>
      </c>
    </row>
    <row r="54937" spans="1:1" x14ac:dyDescent="0.25">
      <c r="A54937">
        <f t="shared" ca="1" si="858"/>
        <v>-0.39918109572018146</v>
      </c>
    </row>
    <row r="54938" spans="1:1" x14ac:dyDescent="0.25">
      <c r="A54938">
        <f t="shared" ca="1" si="858"/>
        <v>1.2033813911351701</v>
      </c>
    </row>
    <row r="54939" spans="1:1" x14ac:dyDescent="0.25">
      <c r="A54939">
        <f t="shared" ca="1" si="858"/>
        <v>-0.44645483501370359</v>
      </c>
    </row>
    <row r="54940" spans="1:1" x14ac:dyDescent="0.25">
      <c r="A54940">
        <f t="shared" ca="1" si="858"/>
        <v>-0.25980084995998537</v>
      </c>
    </row>
    <row r="54941" spans="1:1" x14ac:dyDescent="0.25">
      <c r="A54941">
        <f t="shared" ca="1" si="858"/>
        <v>1.4992578518858206</v>
      </c>
    </row>
    <row r="54942" spans="1:1" x14ac:dyDescent="0.25">
      <c r="A54942">
        <f t="shared" ca="1" si="858"/>
        <v>-0.29838510008107866</v>
      </c>
    </row>
    <row r="54943" spans="1:1" x14ac:dyDescent="0.25">
      <c r="A54943">
        <f t="shared" ca="1" si="858"/>
        <v>0.91528606535802071</v>
      </c>
    </row>
    <row r="54944" spans="1:1" x14ac:dyDescent="0.25">
      <c r="A54944">
        <f t="shared" ca="1" si="858"/>
        <v>-1.0923167895952377</v>
      </c>
    </row>
    <row r="54945" spans="1:1" x14ac:dyDescent="0.25">
      <c r="A54945">
        <f t="shared" ca="1" si="858"/>
        <v>1.8234363358728038</v>
      </c>
    </row>
    <row r="54946" spans="1:1" x14ac:dyDescent="0.25">
      <c r="A54946">
        <f t="shared" ca="1" si="858"/>
        <v>-0.6556894874107615</v>
      </c>
    </row>
    <row r="54947" spans="1:1" x14ac:dyDescent="0.25">
      <c r="A54947">
        <f t="shared" ca="1" si="858"/>
        <v>2.1399461931551855E-2</v>
      </c>
    </row>
    <row r="54948" spans="1:1" x14ac:dyDescent="0.25">
      <c r="A54948">
        <f t="shared" ca="1" si="858"/>
        <v>-0.1160915246254984</v>
      </c>
    </row>
    <row r="54949" spans="1:1" x14ac:dyDescent="0.25">
      <c r="A54949">
        <f t="shared" ca="1" si="858"/>
        <v>-0.55832002673960091</v>
      </c>
    </row>
    <row r="54950" spans="1:1" x14ac:dyDescent="0.25">
      <c r="A54950">
        <f t="shared" ca="1" si="858"/>
        <v>0.22841124863926976</v>
      </c>
    </row>
    <row r="54951" spans="1:1" x14ac:dyDescent="0.25">
      <c r="A54951">
        <f t="shared" ca="1" si="858"/>
        <v>-0.94585822968761823</v>
      </c>
    </row>
    <row r="54952" spans="1:1" x14ac:dyDescent="0.25">
      <c r="A54952">
        <f t="shared" ca="1" si="858"/>
        <v>-0.40391887562113687</v>
      </c>
    </row>
    <row r="54953" spans="1:1" x14ac:dyDescent="0.25">
      <c r="A54953">
        <f t="shared" ca="1" si="858"/>
        <v>-1.5766365437757377</v>
      </c>
    </row>
    <row r="54954" spans="1:1" x14ac:dyDescent="0.25">
      <c r="A54954">
        <f t="shared" ca="1" si="858"/>
        <v>1.416904790725678</v>
      </c>
    </row>
    <row r="54955" spans="1:1" x14ac:dyDescent="0.25">
      <c r="A54955">
        <f t="shared" ca="1" si="858"/>
        <v>0.76918982466819452</v>
      </c>
    </row>
    <row r="54956" spans="1:1" x14ac:dyDescent="0.25">
      <c r="A54956">
        <f t="shared" ca="1" si="858"/>
        <v>-1.1377748043838556</v>
      </c>
    </row>
    <row r="54957" spans="1:1" x14ac:dyDescent="0.25">
      <c r="A54957">
        <f t="shared" ca="1" si="858"/>
        <v>-0.70402287050702728</v>
      </c>
    </row>
    <row r="54958" spans="1:1" x14ac:dyDescent="0.25">
      <c r="A54958">
        <f t="shared" ca="1" si="858"/>
        <v>-1.3403621996470008</v>
      </c>
    </row>
    <row r="54959" spans="1:1" x14ac:dyDescent="0.25">
      <c r="A54959">
        <f t="shared" ca="1" si="858"/>
        <v>0.86771131731712803</v>
      </c>
    </row>
    <row r="54960" spans="1:1" x14ac:dyDescent="0.25">
      <c r="A54960">
        <f t="shared" ca="1" si="858"/>
        <v>0.30031293276600729</v>
      </c>
    </row>
    <row r="54961" spans="1:1" x14ac:dyDescent="0.25">
      <c r="A54961">
        <f t="shared" ca="1" si="858"/>
        <v>-0.22173607219835514</v>
      </c>
    </row>
    <row r="54962" spans="1:1" x14ac:dyDescent="0.25">
      <c r="A54962">
        <f t="shared" ca="1" si="858"/>
        <v>1.2943486708328309</v>
      </c>
    </row>
    <row r="54963" spans="1:1" x14ac:dyDescent="0.25">
      <c r="A54963">
        <f t="shared" ca="1" si="858"/>
        <v>0.93285628457113312</v>
      </c>
    </row>
    <row r="54964" spans="1:1" x14ac:dyDescent="0.25">
      <c r="A54964">
        <f t="shared" ca="1" si="858"/>
        <v>-0.33311945098292456</v>
      </c>
    </row>
    <row r="54965" spans="1:1" x14ac:dyDescent="0.25">
      <c r="A54965">
        <f t="shared" ca="1" si="858"/>
        <v>1.5710974171730561</v>
      </c>
    </row>
    <row r="54966" spans="1:1" x14ac:dyDescent="0.25">
      <c r="A54966">
        <f t="shared" ca="1" si="858"/>
        <v>-0.19141527917850132</v>
      </c>
    </row>
    <row r="54967" spans="1:1" x14ac:dyDescent="0.25">
      <c r="A54967">
        <f t="shared" ca="1" si="858"/>
        <v>0.31480282222746941</v>
      </c>
    </row>
    <row r="54968" spans="1:1" x14ac:dyDescent="0.25">
      <c r="A54968">
        <f t="shared" ca="1" si="858"/>
        <v>0.76197536764763374</v>
      </c>
    </row>
    <row r="54969" spans="1:1" x14ac:dyDescent="0.25">
      <c r="A54969">
        <f t="shared" ca="1" si="858"/>
        <v>0.40061289490171736</v>
      </c>
    </row>
    <row r="54970" spans="1:1" x14ac:dyDescent="0.25">
      <c r="A54970">
        <f t="shared" ca="1" si="858"/>
        <v>0.82247176363015273</v>
      </c>
    </row>
    <row r="54971" spans="1:1" x14ac:dyDescent="0.25">
      <c r="A54971">
        <f t="shared" ca="1" si="858"/>
        <v>1.3140381992428822</v>
      </c>
    </row>
    <row r="54972" spans="1:1" x14ac:dyDescent="0.25">
      <c r="A54972">
        <f t="shared" ca="1" si="858"/>
        <v>0.5869715490049513</v>
      </c>
    </row>
    <row r="54973" spans="1:1" x14ac:dyDescent="0.25">
      <c r="A54973">
        <f t="shared" ca="1" si="858"/>
        <v>-1.1407744533754942</v>
      </c>
    </row>
    <row r="54974" spans="1:1" x14ac:dyDescent="0.25">
      <c r="A54974">
        <f t="shared" ca="1" si="858"/>
        <v>0.1510647044893085</v>
      </c>
    </row>
    <row r="54975" spans="1:1" x14ac:dyDescent="0.25">
      <c r="A54975">
        <f t="shared" ca="1" si="858"/>
        <v>0.1063937601152299</v>
      </c>
    </row>
    <row r="54976" spans="1:1" x14ac:dyDescent="0.25">
      <c r="A54976">
        <f t="shared" ca="1" si="858"/>
        <v>3.4168983889300724</v>
      </c>
    </row>
    <row r="54977" spans="1:1" x14ac:dyDescent="0.25">
      <c r="A54977">
        <f t="shared" ca="1" si="858"/>
        <v>1.084814673193077</v>
      </c>
    </row>
    <row r="54978" spans="1:1" x14ac:dyDescent="0.25">
      <c r="A54978">
        <f t="shared" ca="1" si="858"/>
        <v>0.68346961958659336</v>
      </c>
    </row>
    <row r="54979" spans="1:1" x14ac:dyDescent="0.25">
      <c r="A54979">
        <f t="shared" ref="A54979:A55042" ca="1" si="859">_xlfn.NORM.INV(RAND(),0,1)</f>
        <v>1.8025509283630525</v>
      </c>
    </row>
    <row r="54980" spans="1:1" x14ac:dyDescent="0.25">
      <c r="A54980">
        <f t="shared" ca="1" si="859"/>
        <v>-0.48497058211735217</v>
      </c>
    </row>
    <row r="54981" spans="1:1" x14ac:dyDescent="0.25">
      <c r="A54981">
        <f t="shared" ca="1" si="859"/>
        <v>-1.4280565574009561</v>
      </c>
    </row>
    <row r="54982" spans="1:1" x14ac:dyDescent="0.25">
      <c r="A54982">
        <f t="shared" ca="1" si="859"/>
        <v>1.4907639086730144</v>
      </c>
    </row>
    <row r="54983" spans="1:1" x14ac:dyDescent="0.25">
      <c r="A54983">
        <f t="shared" ca="1" si="859"/>
        <v>1.4252320153274387</v>
      </c>
    </row>
    <row r="54984" spans="1:1" x14ac:dyDescent="0.25">
      <c r="A54984">
        <f t="shared" ca="1" si="859"/>
        <v>1.2772482329847779</v>
      </c>
    </row>
    <row r="54985" spans="1:1" x14ac:dyDescent="0.25">
      <c r="A54985">
        <f t="shared" ca="1" si="859"/>
        <v>1.4468339063481359</v>
      </c>
    </row>
    <row r="54986" spans="1:1" x14ac:dyDescent="0.25">
      <c r="A54986">
        <f t="shared" ca="1" si="859"/>
        <v>-0.1157764124919471</v>
      </c>
    </row>
    <row r="54987" spans="1:1" x14ac:dyDescent="0.25">
      <c r="A54987">
        <f t="shared" ca="1" si="859"/>
        <v>-0.78705255555320652</v>
      </c>
    </row>
    <row r="54988" spans="1:1" x14ac:dyDescent="0.25">
      <c r="A54988">
        <f t="shared" ca="1" si="859"/>
        <v>-1.0482113547286485</v>
      </c>
    </row>
    <row r="54989" spans="1:1" x14ac:dyDescent="0.25">
      <c r="A54989">
        <f t="shared" ca="1" si="859"/>
        <v>2.7324691777137677</v>
      </c>
    </row>
    <row r="54990" spans="1:1" x14ac:dyDescent="0.25">
      <c r="A54990">
        <f t="shared" ca="1" si="859"/>
        <v>-0.7611719268822712</v>
      </c>
    </row>
    <row r="54991" spans="1:1" x14ac:dyDescent="0.25">
      <c r="A54991">
        <f t="shared" ca="1" si="859"/>
        <v>5.0986066811302487E-2</v>
      </c>
    </row>
    <row r="54992" spans="1:1" x14ac:dyDescent="0.25">
      <c r="A54992">
        <f t="shared" ca="1" si="859"/>
        <v>-0.43634818961092819</v>
      </c>
    </row>
    <row r="54993" spans="1:1" x14ac:dyDescent="0.25">
      <c r="A54993">
        <f t="shared" ca="1" si="859"/>
        <v>0.53275184640857476</v>
      </c>
    </row>
    <row r="54994" spans="1:1" x14ac:dyDescent="0.25">
      <c r="A54994">
        <f t="shared" ca="1" si="859"/>
        <v>0.20411048551379532</v>
      </c>
    </row>
    <row r="54995" spans="1:1" x14ac:dyDescent="0.25">
      <c r="A54995">
        <f t="shared" ca="1" si="859"/>
        <v>-0.60694574154814851</v>
      </c>
    </row>
    <row r="54996" spans="1:1" x14ac:dyDescent="0.25">
      <c r="A54996">
        <f t="shared" ca="1" si="859"/>
        <v>0.47036406456573521</v>
      </c>
    </row>
    <row r="54997" spans="1:1" x14ac:dyDescent="0.25">
      <c r="A54997">
        <f t="shared" ca="1" si="859"/>
        <v>-0.93179247298420342</v>
      </c>
    </row>
    <row r="54998" spans="1:1" x14ac:dyDescent="0.25">
      <c r="A54998">
        <f t="shared" ca="1" si="859"/>
        <v>0.2166993197284498</v>
      </c>
    </row>
    <row r="54999" spans="1:1" x14ac:dyDescent="0.25">
      <c r="A54999">
        <f t="shared" ca="1" si="859"/>
        <v>-2.0467505880710282</v>
      </c>
    </row>
    <row r="55000" spans="1:1" x14ac:dyDescent="0.25">
      <c r="A55000">
        <f t="shared" ca="1" si="859"/>
        <v>1.4341682564687126</v>
      </c>
    </row>
    <row r="55001" spans="1:1" x14ac:dyDescent="0.25">
      <c r="A55001">
        <f t="shared" ca="1" si="859"/>
        <v>-0.39211004304578351</v>
      </c>
    </row>
    <row r="55002" spans="1:1" x14ac:dyDescent="0.25">
      <c r="A55002">
        <f t="shared" ca="1" si="859"/>
        <v>-1.5323669072648736</v>
      </c>
    </row>
    <row r="55003" spans="1:1" x14ac:dyDescent="0.25">
      <c r="A55003">
        <f t="shared" ca="1" si="859"/>
        <v>-1.267003639266896</v>
      </c>
    </row>
    <row r="55004" spans="1:1" x14ac:dyDescent="0.25">
      <c r="A55004">
        <f t="shared" ca="1" si="859"/>
        <v>0.57579418879232558</v>
      </c>
    </row>
    <row r="55005" spans="1:1" x14ac:dyDescent="0.25">
      <c r="A55005">
        <f t="shared" ca="1" si="859"/>
        <v>0.53355329396227491</v>
      </c>
    </row>
    <row r="55006" spans="1:1" x14ac:dyDescent="0.25">
      <c r="A55006">
        <f t="shared" ca="1" si="859"/>
        <v>0.66424784832151229</v>
      </c>
    </row>
    <row r="55007" spans="1:1" x14ac:dyDescent="0.25">
      <c r="A55007">
        <f t="shared" ca="1" si="859"/>
        <v>1.0984386688326633E-3</v>
      </c>
    </row>
    <row r="55008" spans="1:1" x14ac:dyDescent="0.25">
      <c r="A55008">
        <f t="shared" ca="1" si="859"/>
        <v>-0.10721902424249061</v>
      </c>
    </row>
    <row r="55009" spans="1:1" x14ac:dyDescent="0.25">
      <c r="A55009">
        <f t="shared" ca="1" si="859"/>
        <v>0.2424513901041615</v>
      </c>
    </row>
    <row r="55010" spans="1:1" x14ac:dyDescent="0.25">
      <c r="A55010">
        <f t="shared" ca="1" si="859"/>
        <v>-1.2330972455263871</v>
      </c>
    </row>
    <row r="55011" spans="1:1" x14ac:dyDescent="0.25">
      <c r="A55011">
        <f t="shared" ca="1" si="859"/>
        <v>-0.18820377479206915</v>
      </c>
    </row>
    <row r="55012" spans="1:1" x14ac:dyDescent="0.25">
      <c r="A55012">
        <f t="shared" ca="1" si="859"/>
        <v>2.0765342386828118</v>
      </c>
    </row>
    <row r="55013" spans="1:1" x14ac:dyDescent="0.25">
      <c r="A55013">
        <f t="shared" ca="1" si="859"/>
        <v>0.90813036443183348</v>
      </c>
    </row>
    <row r="55014" spans="1:1" x14ac:dyDescent="0.25">
      <c r="A55014">
        <f t="shared" ca="1" si="859"/>
        <v>-3.6448452620964078E-2</v>
      </c>
    </row>
    <row r="55015" spans="1:1" x14ac:dyDescent="0.25">
      <c r="A55015">
        <f t="shared" ca="1" si="859"/>
        <v>-0.38550563876966082</v>
      </c>
    </row>
    <row r="55016" spans="1:1" x14ac:dyDescent="0.25">
      <c r="A55016">
        <f t="shared" ca="1" si="859"/>
        <v>1.3510147114634643</v>
      </c>
    </row>
    <row r="55017" spans="1:1" x14ac:dyDescent="0.25">
      <c r="A55017">
        <f t="shared" ca="1" si="859"/>
        <v>-0.58284766191230331</v>
      </c>
    </row>
    <row r="55018" spans="1:1" x14ac:dyDescent="0.25">
      <c r="A55018">
        <f t="shared" ca="1" si="859"/>
        <v>-1.2930258241066988</v>
      </c>
    </row>
    <row r="55019" spans="1:1" x14ac:dyDescent="0.25">
      <c r="A55019">
        <f t="shared" ca="1" si="859"/>
        <v>0.80978339168378177</v>
      </c>
    </row>
    <row r="55020" spans="1:1" x14ac:dyDescent="0.25">
      <c r="A55020">
        <f t="shared" ca="1" si="859"/>
        <v>0.98571818543149969</v>
      </c>
    </row>
    <row r="55021" spans="1:1" x14ac:dyDescent="0.25">
      <c r="A55021">
        <f t="shared" ca="1" si="859"/>
        <v>0.69651988649898089</v>
      </c>
    </row>
    <row r="55022" spans="1:1" x14ac:dyDescent="0.25">
      <c r="A55022">
        <f t="shared" ca="1" si="859"/>
        <v>-1.200892728127706</v>
      </c>
    </row>
    <row r="55023" spans="1:1" x14ac:dyDescent="0.25">
      <c r="A55023">
        <f t="shared" ca="1" si="859"/>
        <v>-1.7488299935625491</v>
      </c>
    </row>
    <row r="55024" spans="1:1" x14ac:dyDescent="0.25">
      <c r="A55024">
        <f t="shared" ca="1" si="859"/>
        <v>-5.7726589378641127E-2</v>
      </c>
    </row>
    <row r="55025" spans="1:1" x14ac:dyDescent="0.25">
      <c r="A55025">
        <f t="shared" ca="1" si="859"/>
        <v>-0.24256432145158441</v>
      </c>
    </row>
    <row r="55026" spans="1:1" x14ac:dyDescent="0.25">
      <c r="A55026">
        <f t="shared" ca="1" si="859"/>
        <v>-5.1369450856764184E-2</v>
      </c>
    </row>
    <row r="55027" spans="1:1" x14ac:dyDescent="0.25">
      <c r="A55027">
        <f t="shared" ca="1" si="859"/>
        <v>0.94578881615637622</v>
      </c>
    </row>
    <row r="55028" spans="1:1" x14ac:dyDescent="0.25">
      <c r="A55028">
        <f t="shared" ca="1" si="859"/>
        <v>-0.67678381457791914</v>
      </c>
    </row>
    <row r="55029" spans="1:1" x14ac:dyDescent="0.25">
      <c r="A55029">
        <f t="shared" ca="1" si="859"/>
        <v>-0.25628221691530267</v>
      </c>
    </row>
    <row r="55030" spans="1:1" x14ac:dyDescent="0.25">
      <c r="A55030">
        <f t="shared" ca="1" si="859"/>
        <v>0.32280280173209469</v>
      </c>
    </row>
    <row r="55031" spans="1:1" x14ac:dyDescent="0.25">
      <c r="A55031">
        <f t="shared" ca="1" si="859"/>
        <v>0.56739997389106489</v>
      </c>
    </row>
    <row r="55032" spans="1:1" x14ac:dyDescent="0.25">
      <c r="A55032">
        <f t="shared" ca="1" si="859"/>
        <v>-1.0424227874824084</v>
      </c>
    </row>
    <row r="55033" spans="1:1" x14ac:dyDescent="0.25">
      <c r="A55033">
        <f t="shared" ca="1" si="859"/>
        <v>0.31786778041455932</v>
      </c>
    </row>
    <row r="55034" spans="1:1" x14ac:dyDescent="0.25">
      <c r="A55034">
        <f t="shared" ca="1" si="859"/>
        <v>0.42112791754416556</v>
      </c>
    </row>
    <row r="55035" spans="1:1" x14ac:dyDescent="0.25">
      <c r="A55035">
        <f t="shared" ca="1" si="859"/>
        <v>0.36316502389286864</v>
      </c>
    </row>
    <row r="55036" spans="1:1" x14ac:dyDescent="0.25">
      <c r="A55036">
        <f t="shared" ca="1" si="859"/>
        <v>-1.6197291562556555</v>
      </c>
    </row>
    <row r="55037" spans="1:1" x14ac:dyDescent="0.25">
      <c r="A55037">
        <f t="shared" ca="1" si="859"/>
        <v>-1.0418767919196572</v>
      </c>
    </row>
    <row r="55038" spans="1:1" x14ac:dyDescent="0.25">
      <c r="A55038">
        <f t="shared" ca="1" si="859"/>
        <v>-0.1751661642321089</v>
      </c>
    </row>
    <row r="55039" spans="1:1" x14ac:dyDescent="0.25">
      <c r="A55039">
        <f t="shared" ca="1" si="859"/>
        <v>0.2203475231522242</v>
      </c>
    </row>
    <row r="55040" spans="1:1" x14ac:dyDescent="0.25">
      <c r="A55040">
        <f t="shared" ca="1" si="859"/>
        <v>-2.215390470706339</v>
      </c>
    </row>
    <row r="55041" spans="1:1" x14ac:dyDescent="0.25">
      <c r="A55041">
        <f t="shared" ca="1" si="859"/>
        <v>-1.1607024045906529</v>
      </c>
    </row>
    <row r="55042" spans="1:1" x14ac:dyDescent="0.25">
      <c r="A55042">
        <f t="shared" ca="1" si="859"/>
        <v>-0.21288183132764135</v>
      </c>
    </row>
    <row r="55043" spans="1:1" x14ac:dyDescent="0.25">
      <c r="A55043">
        <f t="shared" ref="A55043:A55106" ca="1" si="860">_xlfn.NORM.INV(RAND(),0,1)</f>
        <v>0.76920131278341342</v>
      </c>
    </row>
    <row r="55044" spans="1:1" x14ac:dyDescent="0.25">
      <c r="A55044">
        <f t="shared" ca="1" si="860"/>
        <v>-0.8151171274082788</v>
      </c>
    </row>
    <row r="55045" spans="1:1" x14ac:dyDescent="0.25">
      <c r="A55045">
        <f t="shared" ca="1" si="860"/>
        <v>0.30275323789625064</v>
      </c>
    </row>
    <row r="55046" spans="1:1" x14ac:dyDescent="0.25">
      <c r="A55046">
        <f t="shared" ca="1" si="860"/>
        <v>-0.43212642069794877</v>
      </c>
    </row>
    <row r="55047" spans="1:1" x14ac:dyDescent="0.25">
      <c r="A55047">
        <f t="shared" ca="1" si="860"/>
        <v>-0.63954984006351778</v>
      </c>
    </row>
    <row r="55048" spans="1:1" x14ac:dyDescent="0.25">
      <c r="A55048">
        <f t="shared" ca="1" si="860"/>
        <v>-1.8351984283907461</v>
      </c>
    </row>
    <row r="55049" spans="1:1" x14ac:dyDescent="0.25">
      <c r="A55049">
        <f t="shared" ca="1" si="860"/>
        <v>-0.62853674434706786</v>
      </c>
    </row>
    <row r="55050" spans="1:1" x14ac:dyDescent="0.25">
      <c r="A55050">
        <f t="shared" ca="1" si="860"/>
        <v>-1.0026693138971294</v>
      </c>
    </row>
    <row r="55051" spans="1:1" x14ac:dyDescent="0.25">
      <c r="A55051">
        <f t="shared" ca="1" si="860"/>
        <v>-0.47767333871399603</v>
      </c>
    </row>
    <row r="55052" spans="1:1" x14ac:dyDescent="0.25">
      <c r="A55052">
        <f t="shared" ca="1" si="860"/>
        <v>0.61910174511856031</v>
      </c>
    </row>
    <row r="55053" spans="1:1" x14ac:dyDescent="0.25">
      <c r="A55053">
        <f t="shared" ca="1" si="860"/>
        <v>-1.1040812977319545</v>
      </c>
    </row>
    <row r="55054" spans="1:1" x14ac:dyDescent="0.25">
      <c r="A55054">
        <f t="shared" ca="1" si="860"/>
        <v>1.0573149529002059</v>
      </c>
    </row>
    <row r="55055" spans="1:1" x14ac:dyDescent="0.25">
      <c r="A55055">
        <f t="shared" ca="1" si="860"/>
        <v>-0.115570170597194</v>
      </c>
    </row>
    <row r="55056" spans="1:1" x14ac:dyDescent="0.25">
      <c r="A55056">
        <f t="shared" ca="1" si="860"/>
        <v>-1.3425399358648351</v>
      </c>
    </row>
    <row r="55057" spans="1:1" x14ac:dyDescent="0.25">
      <c r="A55057">
        <f t="shared" ca="1" si="860"/>
        <v>0.53178231611383375</v>
      </c>
    </row>
    <row r="55058" spans="1:1" x14ac:dyDescent="0.25">
      <c r="A55058">
        <f t="shared" ca="1" si="860"/>
        <v>-0.19898867993074021</v>
      </c>
    </row>
    <row r="55059" spans="1:1" x14ac:dyDescent="0.25">
      <c r="A55059">
        <f t="shared" ca="1" si="860"/>
        <v>-0.81038096223748068</v>
      </c>
    </row>
    <row r="55060" spans="1:1" x14ac:dyDescent="0.25">
      <c r="A55060">
        <f t="shared" ca="1" si="860"/>
        <v>-4.7139224819879942E-2</v>
      </c>
    </row>
    <row r="55061" spans="1:1" x14ac:dyDescent="0.25">
      <c r="A55061">
        <f t="shared" ca="1" si="860"/>
        <v>0.96190550195970448</v>
      </c>
    </row>
    <row r="55062" spans="1:1" x14ac:dyDescent="0.25">
      <c r="A55062">
        <f t="shared" ca="1" si="860"/>
        <v>-1.1476506431250408</v>
      </c>
    </row>
    <row r="55063" spans="1:1" x14ac:dyDescent="0.25">
      <c r="A55063">
        <f t="shared" ca="1" si="860"/>
        <v>0.69399093403251733</v>
      </c>
    </row>
    <row r="55064" spans="1:1" x14ac:dyDescent="0.25">
      <c r="A55064">
        <f t="shared" ca="1" si="860"/>
        <v>0.61040717184866677</v>
      </c>
    </row>
    <row r="55065" spans="1:1" x14ac:dyDescent="0.25">
      <c r="A55065">
        <f t="shared" ca="1" si="860"/>
        <v>-0.96591254368508461</v>
      </c>
    </row>
    <row r="55066" spans="1:1" x14ac:dyDescent="0.25">
      <c r="A55066">
        <f t="shared" ca="1" si="860"/>
        <v>-1.101369210137084</v>
      </c>
    </row>
    <row r="55067" spans="1:1" x14ac:dyDescent="0.25">
      <c r="A55067">
        <f t="shared" ca="1" si="860"/>
        <v>-0.43057614902999675</v>
      </c>
    </row>
    <row r="55068" spans="1:1" x14ac:dyDescent="0.25">
      <c r="A55068">
        <f t="shared" ca="1" si="860"/>
        <v>0.44452271944878374</v>
      </c>
    </row>
    <row r="55069" spans="1:1" x14ac:dyDescent="0.25">
      <c r="A55069">
        <f t="shared" ca="1" si="860"/>
        <v>0.7021240154608569</v>
      </c>
    </row>
    <row r="55070" spans="1:1" x14ac:dyDescent="0.25">
      <c r="A55070">
        <f t="shared" ca="1" si="860"/>
        <v>1.8903974111732151</v>
      </c>
    </row>
    <row r="55071" spans="1:1" x14ac:dyDescent="0.25">
      <c r="A55071">
        <f t="shared" ca="1" si="860"/>
        <v>0.73241811776079713</v>
      </c>
    </row>
    <row r="55072" spans="1:1" x14ac:dyDescent="0.25">
      <c r="A55072">
        <f t="shared" ca="1" si="860"/>
        <v>0.1048204798642771</v>
      </c>
    </row>
    <row r="55073" spans="1:1" x14ac:dyDescent="0.25">
      <c r="A55073">
        <f t="shared" ca="1" si="860"/>
        <v>0.40704390505642363</v>
      </c>
    </row>
    <row r="55074" spans="1:1" x14ac:dyDescent="0.25">
      <c r="A55074">
        <f t="shared" ca="1" si="860"/>
        <v>0.65636659552671406</v>
      </c>
    </row>
    <row r="55075" spans="1:1" x14ac:dyDescent="0.25">
      <c r="A55075">
        <f t="shared" ca="1" si="860"/>
        <v>-1.5382303067960517</v>
      </c>
    </row>
    <row r="55076" spans="1:1" x14ac:dyDescent="0.25">
      <c r="A55076">
        <f t="shared" ca="1" si="860"/>
        <v>0.49419162962828633</v>
      </c>
    </row>
    <row r="55077" spans="1:1" x14ac:dyDescent="0.25">
      <c r="A55077">
        <f t="shared" ca="1" si="860"/>
        <v>-1.244946870904728</v>
      </c>
    </row>
    <row r="55078" spans="1:1" x14ac:dyDescent="0.25">
      <c r="A55078">
        <f t="shared" ca="1" si="860"/>
        <v>0.78639289901154374</v>
      </c>
    </row>
    <row r="55079" spans="1:1" x14ac:dyDescent="0.25">
      <c r="A55079">
        <f t="shared" ca="1" si="860"/>
        <v>1.1390190751115068</v>
      </c>
    </row>
    <row r="55080" spans="1:1" x14ac:dyDescent="0.25">
      <c r="A55080">
        <f t="shared" ca="1" si="860"/>
        <v>-0.51203611861673259</v>
      </c>
    </row>
    <row r="55081" spans="1:1" x14ac:dyDescent="0.25">
      <c r="A55081">
        <f t="shared" ca="1" si="860"/>
        <v>1.3557273578149773</v>
      </c>
    </row>
    <row r="55082" spans="1:1" x14ac:dyDescent="0.25">
      <c r="A55082">
        <f t="shared" ca="1" si="860"/>
        <v>-0.46292858838838152</v>
      </c>
    </row>
    <row r="55083" spans="1:1" x14ac:dyDescent="0.25">
      <c r="A55083">
        <f t="shared" ca="1" si="860"/>
        <v>-0.87036692088862755</v>
      </c>
    </row>
    <row r="55084" spans="1:1" x14ac:dyDescent="0.25">
      <c r="A55084">
        <f t="shared" ca="1" si="860"/>
        <v>0.67918612969280046</v>
      </c>
    </row>
    <row r="55085" spans="1:1" x14ac:dyDescent="0.25">
      <c r="A55085">
        <f t="shared" ca="1" si="860"/>
        <v>-0.1908388432400675</v>
      </c>
    </row>
    <row r="55086" spans="1:1" x14ac:dyDescent="0.25">
      <c r="A55086">
        <f t="shared" ca="1" si="860"/>
        <v>-0.71762779617691552</v>
      </c>
    </row>
    <row r="55087" spans="1:1" x14ac:dyDescent="0.25">
      <c r="A55087">
        <f t="shared" ca="1" si="860"/>
        <v>1.0913535512588601</v>
      </c>
    </row>
    <row r="55088" spans="1:1" x14ac:dyDescent="0.25">
      <c r="A55088">
        <f t="shared" ca="1" si="860"/>
        <v>1.4227068811400267</v>
      </c>
    </row>
    <row r="55089" spans="1:1" x14ac:dyDescent="0.25">
      <c r="A55089">
        <f t="shared" ca="1" si="860"/>
        <v>-0.22027963537335302</v>
      </c>
    </row>
    <row r="55090" spans="1:1" x14ac:dyDescent="0.25">
      <c r="A55090">
        <f t="shared" ca="1" si="860"/>
        <v>-0.95033346085201575</v>
      </c>
    </row>
    <row r="55091" spans="1:1" x14ac:dyDescent="0.25">
      <c r="A55091">
        <f t="shared" ca="1" si="860"/>
        <v>-3.4774389001021949E-2</v>
      </c>
    </row>
    <row r="55092" spans="1:1" x14ac:dyDescent="0.25">
      <c r="A55092">
        <f t="shared" ca="1" si="860"/>
        <v>-1.9745182869360067</v>
      </c>
    </row>
    <row r="55093" spans="1:1" x14ac:dyDescent="0.25">
      <c r="A55093">
        <f t="shared" ca="1" si="860"/>
        <v>-1.4785246640146121</v>
      </c>
    </row>
    <row r="55094" spans="1:1" x14ac:dyDescent="0.25">
      <c r="A55094">
        <f t="shared" ca="1" si="860"/>
        <v>1.3368763552733887</v>
      </c>
    </row>
    <row r="55095" spans="1:1" x14ac:dyDescent="0.25">
      <c r="A55095">
        <f t="shared" ca="1" si="860"/>
        <v>0.53759193188757093</v>
      </c>
    </row>
    <row r="55096" spans="1:1" x14ac:dyDescent="0.25">
      <c r="A55096">
        <f t="shared" ca="1" si="860"/>
        <v>-0.42447744643682339</v>
      </c>
    </row>
    <row r="55097" spans="1:1" x14ac:dyDescent="0.25">
      <c r="A55097">
        <f t="shared" ca="1" si="860"/>
        <v>-0.2269357928125425</v>
      </c>
    </row>
    <row r="55098" spans="1:1" x14ac:dyDescent="0.25">
      <c r="A55098">
        <f t="shared" ca="1" si="860"/>
        <v>3.3652277449506607E-2</v>
      </c>
    </row>
    <row r="55099" spans="1:1" x14ac:dyDescent="0.25">
      <c r="A55099">
        <f t="shared" ca="1" si="860"/>
        <v>-1.660517794103197</v>
      </c>
    </row>
    <row r="55100" spans="1:1" x14ac:dyDescent="0.25">
      <c r="A55100">
        <f t="shared" ca="1" si="860"/>
        <v>-0.87974554565365493</v>
      </c>
    </row>
    <row r="55101" spans="1:1" x14ac:dyDescent="0.25">
      <c r="A55101">
        <f t="shared" ca="1" si="860"/>
        <v>0.26130789599388715</v>
      </c>
    </row>
    <row r="55102" spans="1:1" x14ac:dyDescent="0.25">
      <c r="A55102">
        <f t="shared" ca="1" si="860"/>
        <v>-0.47856886651009917</v>
      </c>
    </row>
    <row r="55103" spans="1:1" x14ac:dyDescent="0.25">
      <c r="A55103">
        <f t="shared" ca="1" si="860"/>
        <v>-0.3455376750393907</v>
      </c>
    </row>
    <row r="55104" spans="1:1" x14ac:dyDescent="0.25">
      <c r="A55104">
        <f t="shared" ca="1" si="860"/>
        <v>-0.29820155268625337</v>
      </c>
    </row>
    <row r="55105" spans="1:1" x14ac:dyDescent="0.25">
      <c r="A55105">
        <f t="shared" ca="1" si="860"/>
        <v>0.84205076243832822</v>
      </c>
    </row>
    <row r="55106" spans="1:1" x14ac:dyDescent="0.25">
      <c r="A55106">
        <f t="shared" ca="1" si="860"/>
        <v>-0.49165095203129439</v>
      </c>
    </row>
    <row r="55107" spans="1:1" x14ac:dyDescent="0.25">
      <c r="A55107">
        <f t="shared" ref="A55107:A55170" ca="1" si="861">_xlfn.NORM.INV(RAND(),0,1)</f>
        <v>1.5818048300396552</v>
      </c>
    </row>
    <row r="55108" spans="1:1" x14ac:dyDescent="0.25">
      <c r="A55108">
        <f t="shared" ca="1" si="861"/>
        <v>0.99453726565607714</v>
      </c>
    </row>
    <row r="55109" spans="1:1" x14ac:dyDescent="0.25">
      <c r="A55109">
        <f t="shared" ca="1" si="861"/>
        <v>-0.45856410049168328</v>
      </c>
    </row>
    <row r="55110" spans="1:1" x14ac:dyDescent="0.25">
      <c r="A55110">
        <f t="shared" ca="1" si="861"/>
        <v>-3.5617277735587587E-2</v>
      </c>
    </row>
    <row r="55111" spans="1:1" x14ac:dyDescent="0.25">
      <c r="A55111">
        <f t="shared" ca="1" si="861"/>
        <v>1.1461885604955384</v>
      </c>
    </row>
    <row r="55112" spans="1:1" x14ac:dyDescent="0.25">
      <c r="A55112">
        <f t="shared" ca="1" si="861"/>
        <v>2.0902751834752773</v>
      </c>
    </row>
    <row r="55113" spans="1:1" x14ac:dyDescent="0.25">
      <c r="A55113">
        <f t="shared" ca="1" si="861"/>
        <v>-0.58623684719606439</v>
      </c>
    </row>
    <row r="55114" spans="1:1" x14ac:dyDescent="0.25">
      <c r="A55114">
        <f t="shared" ca="1" si="861"/>
        <v>0.65411161346192837</v>
      </c>
    </row>
    <row r="55115" spans="1:1" x14ac:dyDescent="0.25">
      <c r="A55115">
        <f t="shared" ca="1" si="861"/>
        <v>-0.77301185912997772</v>
      </c>
    </row>
    <row r="55116" spans="1:1" x14ac:dyDescent="0.25">
      <c r="A55116">
        <f t="shared" ca="1" si="861"/>
        <v>0.85094008276475563</v>
      </c>
    </row>
    <row r="55117" spans="1:1" x14ac:dyDescent="0.25">
      <c r="A55117">
        <f t="shared" ca="1" si="861"/>
        <v>-8.5624716364808881E-2</v>
      </c>
    </row>
    <row r="55118" spans="1:1" x14ac:dyDescent="0.25">
      <c r="A55118">
        <f t="shared" ca="1" si="861"/>
        <v>-0.80791816600560029</v>
      </c>
    </row>
    <row r="55119" spans="1:1" x14ac:dyDescent="0.25">
      <c r="A55119">
        <f t="shared" ca="1" si="861"/>
        <v>2.8908382145188261E-2</v>
      </c>
    </row>
    <row r="55120" spans="1:1" x14ac:dyDescent="0.25">
      <c r="A55120">
        <f t="shared" ca="1" si="861"/>
        <v>-1.2064015364113905</v>
      </c>
    </row>
    <row r="55121" spans="1:1" x14ac:dyDescent="0.25">
      <c r="A55121">
        <f t="shared" ca="1" si="861"/>
        <v>1.4565022040523676</v>
      </c>
    </row>
    <row r="55122" spans="1:1" x14ac:dyDescent="0.25">
      <c r="A55122">
        <f t="shared" ca="1" si="861"/>
        <v>-0.2790817455666485</v>
      </c>
    </row>
    <row r="55123" spans="1:1" x14ac:dyDescent="0.25">
      <c r="A55123">
        <f t="shared" ca="1" si="861"/>
        <v>-0.53128760825718924</v>
      </c>
    </row>
    <row r="55124" spans="1:1" x14ac:dyDescent="0.25">
      <c r="A55124">
        <f t="shared" ca="1" si="861"/>
        <v>0.46146224011978293</v>
      </c>
    </row>
    <row r="55125" spans="1:1" x14ac:dyDescent="0.25">
      <c r="A55125">
        <f t="shared" ca="1" si="861"/>
        <v>0.11944714157448015</v>
      </c>
    </row>
    <row r="55126" spans="1:1" x14ac:dyDescent="0.25">
      <c r="A55126">
        <f t="shared" ca="1" si="861"/>
        <v>0.87267710878583882</v>
      </c>
    </row>
    <row r="55127" spans="1:1" x14ac:dyDescent="0.25">
      <c r="A55127">
        <f t="shared" ca="1" si="861"/>
        <v>1.3798429813481279</v>
      </c>
    </row>
    <row r="55128" spans="1:1" x14ac:dyDescent="0.25">
      <c r="A55128">
        <f t="shared" ca="1" si="861"/>
        <v>-0.43042706930763625</v>
      </c>
    </row>
    <row r="55129" spans="1:1" x14ac:dyDescent="0.25">
      <c r="A55129">
        <f t="shared" ca="1" si="861"/>
        <v>-1.1706592891018905</v>
      </c>
    </row>
    <row r="55130" spans="1:1" x14ac:dyDescent="0.25">
      <c r="A55130">
        <f t="shared" ca="1" si="861"/>
        <v>0.49658240673599802</v>
      </c>
    </row>
    <row r="55131" spans="1:1" x14ac:dyDescent="0.25">
      <c r="A55131">
        <f t="shared" ca="1" si="861"/>
        <v>-2.5190518137957003</v>
      </c>
    </row>
    <row r="55132" spans="1:1" x14ac:dyDescent="0.25">
      <c r="A55132">
        <f t="shared" ca="1" si="861"/>
        <v>0.4626614226377585</v>
      </c>
    </row>
    <row r="55133" spans="1:1" x14ac:dyDescent="0.25">
      <c r="A55133">
        <f t="shared" ca="1" si="861"/>
        <v>0.4994763902592797</v>
      </c>
    </row>
    <row r="55134" spans="1:1" x14ac:dyDescent="0.25">
      <c r="A55134">
        <f t="shared" ca="1" si="861"/>
        <v>-1.4656065662794573</v>
      </c>
    </row>
    <row r="55135" spans="1:1" x14ac:dyDescent="0.25">
      <c r="A55135">
        <f t="shared" ca="1" si="861"/>
        <v>-0.24994532263896077</v>
      </c>
    </row>
    <row r="55136" spans="1:1" x14ac:dyDescent="0.25">
      <c r="A55136">
        <f t="shared" ca="1" si="861"/>
        <v>1.3391358776197331</v>
      </c>
    </row>
    <row r="55137" spans="1:1" x14ac:dyDescent="0.25">
      <c r="A55137">
        <f t="shared" ca="1" si="861"/>
        <v>0.6429305323459017</v>
      </c>
    </row>
    <row r="55138" spans="1:1" x14ac:dyDescent="0.25">
      <c r="A55138">
        <f t="shared" ca="1" si="861"/>
        <v>-2.0238638586997078</v>
      </c>
    </row>
    <row r="55139" spans="1:1" x14ac:dyDescent="0.25">
      <c r="A55139">
        <f t="shared" ca="1" si="861"/>
        <v>0.9223661244163448</v>
      </c>
    </row>
    <row r="55140" spans="1:1" x14ac:dyDescent="0.25">
      <c r="A55140">
        <f t="shared" ca="1" si="861"/>
        <v>0.93258285701348542</v>
      </c>
    </row>
    <row r="55141" spans="1:1" x14ac:dyDescent="0.25">
      <c r="A55141">
        <f t="shared" ca="1" si="861"/>
        <v>-0.25858725716404907</v>
      </c>
    </row>
    <row r="55142" spans="1:1" x14ac:dyDescent="0.25">
      <c r="A55142">
        <f t="shared" ca="1" si="861"/>
        <v>1.1728642369557158</v>
      </c>
    </row>
    <row r="55143" spans="1:1" x14ac:dyDescent="0.25">
      <c r="A55143">
        <f t="shared" ca="1" si="861"/>
        <v>0.15231440701696522</v>
      </c>
    </row>
    <row r="55144" spans="1:1" x14ac:dyDescent="0.25">
      <c r="A55144">
        <f t="shared" ca="1" si="861"/>
        <v>-1.30358690684067</v>
      </c>
    </row>
    <row r="55145" spans="1:1" x14ac:dyDescent="0.25">
      <c r="A55145">
        <f t="shared" ca="1" si="861"/>
        <v>7.6481532660281445E-2</v>
      </c>
    </row>
    <row r="55146" spans="1:1" x14ac:dyDescent="0.25">
      <c r="A55146">
        <f t="shared" ca="1" si="861"/>
        <v>0.14747172007285089</v>
      </c>
    </row>
    <row r="55147" spans="1:1" x14ac:dyDescent="0.25">
      <c r="A55147">
        <f t="shared" ca="1" si="861"/>
        <v>-1.0853107851615305</v>
      </c>
    </row>
    <row r="55148" spans="1:1" x14ac:dyDescent="0.25">
      <c r="A55148">
        <f t="shared" ca="1" si="861"/>
        <v>-0.28550060445019482</v>
      </c>
    </row>
    <row r="55149" spans="1:1" x14ac:dyDescent="0.25">
      <c r="A55149">
        <f t="shared" ca="1" si="861"/>
        <v>0.12578341379118468</v>
      </c>
    </row>
    <row r="55150" spans="1:1" x14ac:dyDescent="0.25">
      <c r="A55150">
        <f t="shared" ca="1" si="861"/>
        <v>-0.77434806786404831</v>
      </c>
    </row>
    <row r="55151" spans="1:1" x14ac:dyDescent="0.25">
      <c r="A55151">
        <f t="shared" ca="1" si="861"/>
        <v>0.25146840791288311</v>
      </c>
    </row>
    <row r="55152" spans="1:1" x14ac:dyDescent="0.25">
      <c r="A55152">
        <f t="shared" ca="1" si="861"/>
        <v>0.30251893030709304</v>
      </c>
    </row>
    <row r="55153" spans="1:1" x14ac:dyDescent="0.25">
      <c r="A55153">
        <f t="shared" ca="1" si="861"/>
        <v>-1.4550926962732158</v>
      </c>
    </row>
    <row r="55154" spans="1:1" x14ac:dyDescent="0.25">
      <c r="A55154">
        <f t="shared" ca="1" si="861"/>
        <v>-0.25550177460582957</v>
      </c>
    </row>
    <row r="55155" spans="1:1" x14ac:dyDescent="0.25">
      <c r="A55155">
        <f t="shared" ca="1" si="861"/>
        <v>6.3725664806463411E-2</v>
      </c>
    </row>
    <row r="55156" spans="1:1" x14ac:dyDescent="0.25">
      <c r="A55156">
        <f t="shared" ca="1" si="861"/>
        <v>0.22719843569179593</v>
      </c>
    </row>
    <row r="55157" spans="1:1" x14ac:dyDescent="0.25">
      <c r="A55157">
        <f t="shared" ca="1" si="861"/>
        <v>0.33093245882476741</v>
      </c>
    </row>
    <row r="55158" spans="1:1" x14ac:dyDescent="0.25">
      <c r="A55158">
        <f t="shared" ca="1" si="861"/>
        <v>1.0342173036861835</v>
      </c>
    </row>
    <row r="55159" spans="1:1" x14ac:dyDescent="0.25">
      <c r="A55159">
        <f t="shared" ca="1" si="861"/>
        <v>0.49010664629230688</v>
      </c>
    </row>
    <row r="55160" spans="1:1" x14ac:dyDescent="0.25">
      <c r="A55160">
        <f t="shared" ca="1" si="861"/>
        <v>-1.0063075791940952</v>
      </c>
    </row>
    <row r="55161" spans="1:1" x14ac:dyDescent="0.25">
      <c r="A55161">
        <f t="shared" ca="1" si="861"/>
        <v>0.55849540583074186</v>
      </c>
    </row>
    <row r="55162" spans="1:1" x14ac:dyDescent="0.25">
      <c r="A55162">
        <f t="shared" ca="1" si="861"/>
        <v>1.6380426540642952</v>
      </c>
    </row>
    <row r="55163" spans="1:1" x14ac:dyDescent="0.25">
      <c r="A55163">
        <f t="shared" ca="1" si="861"/>
        <v>-0.48996566965798111</v>
      </c>
    </row>
    <row r="55164" spans="1:1" x14ac:dyDescent="0.25">
      <c r="A55164">
        <f t="shared" ca="1" si="861"/>
        <v>-0.3446600778035202</v>
      </c>
    </row>
    <row r="55165" spans="1:1" x14ac:dyDescent="0.25">
      <c r="A55165">
        <f t="shared" ca="1" si="861"/>
        <v>-0.20396474439476436</v>
      </c>
    </row>
    <row r="55166" spans="1:1" x14ac:dyDescent="0.25">
      <c r="A55166">
        <f t="shared" ca="1" si="861"/>
        <v>-0.37985803268596313</v>
      </c>
    </row>
    <row r="55167" spans="1:1" x14ac:dyDescent="0.25">
      <c r="A55167">
        <f t="shared" ca="1" si="861"/>
        <v>0.66554316746450293</v>
      </c>
    </row>
    <row r="55168" spans="1:1" x14ac:dyDescent="0.25">
      <c r="A55168">
        <f t="shared" ca="1" si="861"/>
        <v>0.75279231771301691</v>
      </c>
    </row>
    <row r="55169" spans="1:1" x14ac:dyDescent="0.25">
      <c r="A55169">
        <f t="shared" ca="1" si="861"/>
        <v>0.40170531244878122</v>
      </c>
    </row>
    <row r="55170" spans="1:1" x14ac:dyDescent="0.25">
      <c r="A55170">
        <f t="shared" ca="1" si="861"/>
        <v>1.5338872244540313E-2</v>
      </c>
    </row>
    <row r="55171" spans="1:1" x14ac:dyDescent="0.25">
      <c r="A55171">
        <f t="shared" ref="A55171:A55234" ca="1" si="862">_xlfn.NORM.INV(RAND(),0,1)</f>
        <v>-1.3944099727222934E-2</v>
      </c>
    </row>
    <row r="55172" spans="1:1" x14ac:dyDescent="0.25">
      <c r="A55172">
        <f t="shared" ca="1" si="862"/>
        <v>-0.47754406342210315</v>
      </c>
    </row>
    <row r="55173" spans="1:1" x14ac:dyDescent="0.25">
      <c r="A55173">
        <f t="shared" ca="1" si="862"/>
        <v>-0.18531799658808495</v>
      </c>
    </row>
    <row r="55174" spans="1:1" x14ac:dyDescent="0.25">
      <c r="A55174">
        <f t="shared" ca="1" si="862"/>
        <v>0.87026360435028571</v>
      </c>
    </row>
    <row r="55175" spans="1:1" x14ac:dyDescent="0.25">
      <c r="A55175">
        <f t="shared" ca="1" si="862"/>
        <v>-0.49062605557030586</v>
      </c>
    </row>
    <row r="55176" spans="1:1" x14ac:dyDescent="0.25">
      <c r="A55176">
        <f t="shared" ca="1" si="862"/>
        <v>1.0017473517034399</v>
      </c>
    </row>
    <row r="55177" spans="1:1" x14ac:dyDescent="0.25">
      <c r="A55177">
        <f t="shared" ca="1" si="862"/>
        <v>-0.14157861003889463</v>
      </c>
    </row>
    <row r="55178" spans="1:1" x14ac:dyDescent="0.25">
      <c r="A55178">
        <f t="shared" ca="1" si="862"/>
        <v>1.1815262443112922</v>
      </c>
    </row>
    <row r="55179" spans="1:1" x14ac:dyDescent="0.25">
      <c r="A55179">
        <f t="shared" ca="1" si="862"/>
        <v>0.67829070999132623</v>
      </c>
    </row>
    <row r="55180" spans="1:1" x14ac:dyDescent="0.25">
      <c r="A55180">
        <f t="shared" ca="1" si="862"/>
        <v>-1.1901753330472207</v>
      </c>
    </row>
    <row r="55181" spans="1:1" x14ac:dyDescent="0.25">
      <c r="A55181">
        <f t="shared" ca="1" si="862"/>
        <v>0.85033380176272111</v>
      </c>
    </row>
    <row r="55182" spans="1:1" x14ac:dyDescent="0.25">
      <c r="A55182">
        <f t="shared" ca="1" si="862"/>
        <v>-0.12811175400246638</v>
      </c>
    </row>
    <row r="55183" spans="1:1" x14ac:dyDescent="0.25">
      <c r="A55183">
        <f t="shared" ca="1" si="862"/>
        <v>-5.7006190934617861E-2</v>
      </c>
    </row>
    <row r="55184" spans="1:1" x14ac:dyDescent="0.25">
      <c r="A55184">
        <f t="shared" ca="1" si="862"/>
        <v>1.3002105399569626</v>
      </c>
    </row>
    <row r="55185" spans="1:1" x14ac:dyDescent="0.25">
      <c r="A55185">
        <f t="shared" ca="1" si="862"/>
        <v>8.5005822431683128E-2</v>
      </c>
    </row>
    <row r="55186" spans="1:1" x14ac:dyDescent="0.25">
      <c r="A55186">
        <f t="shared" ca="1" si="862"/>
        <v>-0.59659297021432411</v>
      </c>
    </row>
    <row r="55187" spans="1:1" x14ac:dyDescent="0.25">
      <c r="A55187">
        <f t="shared" ca="1" si="862"/>
        <v>-0.53966739143743636</v>
      </c>
    </row>
    <row r="55188" spans="1:1" x14ac:dyDescent="0.25">
      <c r="A55188">
        <f t="shared" ca="1" si="862"/>
        <v>-0.72047033012853046</v>
      </c>
    </row>
    <row r="55189" spans="1:1" x14ac:dyDescent="0.25">
      <c r="A55189">
        <f t="shared" ca="1" si="862"/>
        <v>-0.79509685463137303</v>
      </c>
    </row>
    <row r="55190" spans="1:1" x14ac:dyDescent="0.25">
      <c r="A55190">
        <f t="shared" ca="1" si="862"/>
        <v>1.3404985405788785</v>
      </c>
    </row>
    <row r="55191" spans="1:1" x14ac:dyDescent="0.25">
      <c r="A55191">
        <f t="shared" ca="1" si="862"/>
        <v>-3.6859546222443335E-2</v>
      </c>
    </row>
    <row r="55192" spans="1:1" x14ac:dyDescent="0.25">
      <c r="A55192">
        <f t="shared" ca="1" si="862"/>
        <v>0.54663866776214864</v>
      </c>
    </row>
    <row r="55193" spans="1:1" x14ac:dyDescent="0.25">
      <c r="A55193">
        <f t="shared" ca="1" si="862"/>
        <v>-2.4955521498952598</v>
      </c>
    </row>
    <row r="55194" spans="1:1" x14ac:dyDescent="0.25">
      <c r="A55194">
        <f t="shared" ca="1" si="862"/>
        <v>0.67187147730087537</v>
      </c>
    </row>
    <row r="55195" spans="1:1" x14ac:dyDescent="0.25">
      <c r="A55195">
        <f t="shared" ca="1" si="862"/>
        <v>1.5668515998123196</v>
      </c>
    </row>
    <row r="55196" spans="1:1" x14ac:dyDescent="0.25">
      <c r="A55196">
        <f t="shared" ca="1" si="862"/>
        <v>0.97037660125346126</v>
      </c>
    </row>
    <row r="55197" spans="1:1" x14ac:dyDescent="0.25">
      <c r="A55197">
        <f t="shared" ca="1" si="862"/>
        <v>0.12841740530851034</v>
      </c>
    </row>
    <row r="55198" spans="1:1" x14ac:dyDescent="0.25">
      <c r="A55198">
        <f t="shared" ca="1" si="862"/>
        <v>1.4827812127534312</v>
      </c>
    </row>
    <row r="55199" spans="1:1" x14ac:dyDescent="0.25">
      <c r="A55199">
        <f t="shared" ca="1" si="862"/>
        <v>-1.607255827594172</v>
      </c>
    </row>
    <row r="55200" spans="1:1" x14ac:dyDescent="0.25">
      <c r="A55200">
        <f t="shared" ca="1" si="862"/>
        <v>1.0114349105455152</v>
      </c>
    </row>
    <row r="55201" spans="1:1" x14ac:dyDescent="0.25">
      <c r="A55201">
        <f t="shared" ca="1" si="862"/>
        <v>-0.42234437213778647</v>
      </c>
    </row>
    <row r="55202" spans="1:1" x14ac:dyDescent="0.25">
      <c r="A55202">
        <f t="shared" ca="1" si="862"/>
        <v>-0.475511379838298</v>
      </c>
    </row>
    <row r="55203" spans="1:1" x14ac:dyDescent="0.25">
      <c r="A55203">
        <f t="shared" ca="1" si="862"/>
        <v>-0.85820246886770701</v>
      </c>
    </row>
    <row r="55204" spans="1:1" x14ac:dyDescent="0.25">
      <c r="A55204">
        <f t="shared" ca="1" si="862"/>
        <v>1.823107695800845</v>
      </c>
    </row>
    <row r="55205" spans="1:1" x14ac:dyDescent="0.25">
      <c r="A55205">
        <f t="shared" ca="1" si="862"/>
        <v>-2.5146070034710688E-3</v>
      </c>
    </row>
    <row r="55206" spans="1:1" x14ac:dyDescent="0.25">
      <c r="A55206">
        <f t="shared" ca="1" si="862"/>
        <v>-0.47238581255862366</v>
      </c>
    </row>
    <row r="55207" spans="1:1" x14ac:dyDescent="0.25">
      <c r="A55207">
        <f t="shared" ca="1" si="862"/>
        <v>-0.70305245143818995</v>
      </c>
    </row>
    <row r="55208" spans="1:1" x14ac:dyDescent="0.25">
      <c r="A55208">
        <f t="shared" ca="1" si="862"/>
        <v>-0.13779417001106919</v>
      </c>
    </row>
    <row r="55209" spans="1:1" x14ac:dyDescent="0.25">
      <c r="A55209">
        <f t="shared" ca="1" si="862"/>
        <v>5.9187712538287689E-2</v>
      </c>
    </row>
    <row r="55210" spans="1:1" x14ac:dyDescent="0.25">
      <c r="A55210">
        <f t="shared" ca="1" si="862"/>
        <v>-0.29668999594884427</v>
      </c>
    </row>
    <row r="55211" spans="1:1" x14ac:dyDescent="0.25">
      <c r="A55211">
        <f t="shared" ca="1" si="862"/>
        <v>1.1567770859122273</v>
      </c>
    </row>
    <row r="55212" spans="1:1" x14ac:dyDescent="0.25">
      <c r="A55212">
        <f t="shared" ca="1" si="862"/>
        <v>1.1991935053959664</v>
      </c>
    </row>
    <row r="55213" spans="1:1" x14ac:dyDescent="0.25">
      <c r="A55213">
        <f t="shared" ca="1" si="862"/>
        <v>-1.0465456785303264</v>
      </c>
    </row>
    <row r="55214" spans="1:1" x14ac:dyDescent="0.25">
      <c r="A55214">
        <f t="shared" ca="1" si="862"/>
        <v>0.39535097301722755</v>
      </c>
    </row>
    <row r="55215" spans="1:1" x14ac:dyDescent="0.25">
      <c r="A55215">
        <f t="shared" ca="1" si="862"/>
        <v>1.0881867363775237</v>
      </c>
    </row>
    <row r="55216" spans="1:1" x14ac:dyDescent="0.25">
      <c r="A55216">
        <f t="shared" ca="1" si="862"/>
        <v>-1.8285119883403307</v>
      </c>
    </row>
    <row r="55217" spans="1:1" x14ac:dyDescent="0.25">
      <c r="A55217">
        <f t="shared" ca="1" si="862"/>
        <v>-0.22571055884598723</v>
      </c>
    </row>
    <row r="55218" spans="1:1" x14ac:dyDescent="0.25">
      <c r="A55218">
        <f t="shared" ca="1" si="862"/>
        <v>0.78058623243054304</v>
      </c>
    </row>
    <row r="55219" spans="1:1" x14ac:dyDescent="0.25">
      <c r="A55219">
        <f t="shared" ca="1" si="862"/>
        <v>-0.79563890926814629</v>
      </c>
    </row>
    <row r="55220" spans="1:1" x14ac:dyDescent="0.25">
      <c r="A55220">
        <f t="shared" ca="1" si="862"/>
        <v>2.6283273476355196</v>
      </c>
    </row>
    <row r="55221" spans="1:1" x14ac:dyDescent="0.25">
      <c r="A55221">
        <f t="shared" ca="1" si="862"/>
        <v>-0.72745648744516145</v>
      </c>
    </row>
    <row r="55222" spans="1:1" x14ac:dyDescent="0.25">
      <c r="A55222">
        <f t="shared" ca="1" si="862"/>
        <v>-0.5539610259945269</v>
      </c>
    </row>
    <row r="55223" spans="1:1" x14ac:dyDescent="0.25">
      <c r="A55223">
        <f t="shared" ca="1" si="862"/>
        <v>0.55012378976085574</v>
      </c>
    </row>
    <row r="55224" spans="1:1" x14ac:dyDescent="0.25">
      <c r="A55224">
        <f t="shared" ca="1" si="862"/>
        <v>-0.22143551566898476</v>
      </c>
    </row>
    <row r="55225" spans="1:1" x14ac:dyDescent="0.25">
      <c r="A55225">
        <f t="shared" ca="1" si="862"/>
        <v>0.38169983806423363</v>
      </c>
    </row>
    <row r="55226" spans="1:1" x14ac:dyDescent="0.25">
      <c r="A55226">
        <f t="shared" ca="1" si="862"/>
        <v>1.172348328200751</v>
      </c>
    </row>
    <row r="55227" spans="1:1" x14ac:dyDescent="0.25">
      <c r="A55227">
        <f t="shared" ca="1" si="862"/>
        <v>-1.1418905916001139</v>
      </c>
    </row>
    <row r="55228" spans="1:1" x14ac:dyDescent="0.25">
      <c r="A55228">
        <f t="shared" ca="1" si="862"/>
        <v>0.35677524689359674</v>
      </c>
    </row>
    <row r="55229" spans="1:1" x14ac:dyDescent="0.25">
      <c r="A55229">
        <f t="shared" ca="1" si="862"/>
        <v>-0.76883858866800248</v>
      </c>
    </row>
    <row r="55230" spans="1:1" x14ac:dyDescent="0.25">
      <c r="A55230">
        <f t="shared" ca="1" si="862"/>
        <v>-0.17417327315462439</v>
      </c>
    </row>
    <row r="55231" spans="1:1" x14ac:dyDescent="0.25">
      <c r="A55231">
        <f t="shared" ca="1" si="862"/>
        <v>-0.33718579777313878</v>
      </c>
    </row>
    <row r="55232" spans="1:1" x14ac:dyDescent="0.25">
      <c r="A55232">
        <f t="shared" ca="1" si="862"/>
        <v>0.90279357216454992</v>
      </c>
    </row>
    <row r="55233" spans="1:1" x14ac:dyDescent="0.25">
      <c r="A55233">
        <f t="shared" ca="1" si="862"/>
        <v>0.4274234669023691</v>
      </c>
    </row>
    <row r="55234" spans="1:1" x14ac:dyDescent="0.25">
      <c r="A55234">
        <f t="shared" ca="1" si="862"/>
        <v>-0.1905504705141651</v>
      </c>
    </row>
    <row r="55235" spans="1:1" x14ac:dyDescent="0.25">
      <c r="A55235">
        <f t="shared" ref="A55235:A55298" ca="1" si="863">_xlfn.NORM.INV(RAND(),0,1)</f>
        <v>-0.59878822022582268</v>
      </c>
    </row>
    <row r="55236" spans="1:1" x14ac:dyDescent="0.25">
      <c r="A55236">
        <f t="shared" ca="1" si="863"/>
        <v>0.75880759085101501</v>
      </c>
    </row>
    <row r="55237" spans="1:1" x14ac:dyDescent="0.25">
      <c r="A55237">
        <f t="shared" ca="1" si="863"/>
        <v>-2.0125923223802897</v>
      </c>
    </row>
    <row r="55238" spans="1:1" x14ac:dyDescent="0.25">
      <c r="A55238">
        <f t="shared" ca="1" si="863"/>
        <v>-1.5491749629948799</v>
      </c>
    </row>
    <row r="55239" spans="1:1" x14ac:dyDescent="0.25">
      <c r="A55239">
        <f t="shared" ca="1" si="863"/>
        <v>-0.50753537756657585</v>
      </c>
    </row>
    <row r="55240" spans="1:1" x14ac:dyDescent="0.25">
      <c r="A55240">
        <f t="shared" ca="1" si="863"/>
        <v>-0.24108370959576617</v>
      </c>
    </row>
    <row r="55241" spans="1:1" x14ac:dyDescent="0.25">
      <c r="A55241">
        <f t="shared" ca="1" si="863"/>
        <v>0.27493262421124748</v>
      </c>
    </row>
    <row r="55242" spans="1:1" x14ac:dyDescent="0.25">
      <c r="A55242">
        <f t="shared" ca="1" si="863"/>
        <v>-1.1932840880767208</v>
      </c>
    </row>
    <row r="55243" spans="1:1" x14ac:dyDescent="0.25">
      <c r="A55243">
        <f t="shared" ca="1" si="863"/>
        <v>1.3101854437458393</v>
      </c>
    </row>
    <row r="55244" spans="1:1" x14ac:dyDescent="0.25">
      <c r="A55244">
        <f t="shared" ca="1" si="863"/>
        <v>1.315207445393344</v>
      </c>
    </row>
    <row r="55245" spans="1:1" x14ac:dyDescent="0.25">
      <c r="A55245">
        <f t="shared" ca="1" si="863"/>
        <v>-0.28423772553973509</v>
      </c>
    </row>
    <row r="55246" spans="1:1" x14ac:dyDescent="0.25">
      <c r="A55246">
        <f t="shared" ca="1" si="863"/>
        <v>-0.78981807458004416</v>
      </c>
    </row>
    <row r="55247" spans="1:1" x14ac:dyDescent="0.25">
      <c r="A55247">
        <f t="shared" ca="1" si="863"/>
        <v>-0.90237831542727065</v>
      </c>
    </row>
    <row r="55248" spans="1:1" x14ac:dyDescent="0.25">
      <c r="A55248">
        <f t="shared" ca="1" si="863"/>
        <v>1.2225706925814743</v>
      </c>
    </row>
    <row r="55249" spans="1:1" x14ac:dyDescent="0.25">
      <c r="A55249">
        <f t="shared" ca="1" si="863"/>
        <v>-1.197972914707663</v>
      </c>
    </row>
    <row r="55250" spans="1:1" x14ac:dyDescent="0.25">
      <c r="A55250">
        <f t="shared" ca="1" si="863"/>
        <v>-0.52249234594451288</v>
      </c>
    </row>
    <row r="55251" spans="1:1" x14ac:dyDescent="0.25">
      <c r="A55251">
        <f t="shared" ca="1" si="863"/>
        <v>-0.46846349599847431</v>
      </c>
    </row>
    <row r="55252" spans="1:1" x14ac:dyDescent="0.25">
      <c r="A55252">
        <f t="shared" ca="1" si="863"/>
        <v>-0.35879113869881546</v>
      </c>
    </row>
    <row r="55253" spans="1:1" x14ac:dyDescent="0.25">
      <c r="A55253">
        <f t="shared" ca="1" si="863"/>
        <v>1.2786487948952989</v>
      </c>
    </row>
    <row r="55254" spans="1:1" x14ac:dyDescent="0.25">
      <c r="A55254">
        <f t="shared" ca="1" si="863"/>
        <v>-0.41437331402409255</v>
      </c>
    </row>
    <row r="55255" spans="1:1" x14ac:dyDescent="0.25">
      <c r="A55255">
        <f t="shared" ca="1" si="863"/>
        <v>2.0265804657621587</v>
      </c>
    </row>
    <row r="55256" spans="1:1" x14ac:dyDescent="0.25">
      <c r="A55256">
        <f t="shared" ca="1" si="863"/>
        <v>-0.24369233019391259</v>
      </c>
    </row>
    <row r="55257" spans="1:1" x14ac:dyDescent="0.25">
      <c r="A55257">
        <f t="shared" ca="1" si="863"/>
        <v>4.9426639624943085E-2</v>
      </c>
    </row>
    <row r="55258" spans="1:1" x14ac:dyDescent="0.25">
      <c r="A55258">
        <f t="shared" ca="1" si="863"/>
        <v>1.2874211044064945</v>
      </c>
    </row>
    <row r="55259" spans="1:1" x14ac:dyDescent="0.25">
      <c r="A55259">
        <f t="shared" ca="1" si="863"/>
        <v>1.301427479180278</v>
      </c>
    </row>
    <row r="55260" spans="1:1" x14ac:dyDescent="0.25">
      <c r="A55260">
        <f t="shared" ca="1" si="863"/>
        <v>-0.48625255504989462</v>
      </c>
    </row>
    <row r="55261" spans="1:1" x14ac:dyDescent="0.25">
      <c r="A55261">
        <f t="shared" ca="1" si="863"/>
        <v>1.031758543155453</v>
      </c>
    </row>
    <row r="55262" spans="1:1" x14ac:dyDescent="0.25">
      <c r="A55262">
        <f t="shared" ca="1" si="863"/>
        <v>-0.79055891239220533</v>
      </c>
    </row>
    <row r="55263" spans="1:1" x14ac:dyDescent="0.25">
      <c r="A55263">
        <f t="shared" ca="1" si="863"/>
        <v>0.74592634486186449</v>
      </c>
    </row>
    <row r="55264" spans="1:1" x14ac:dyDescent="0.25">
      <c r="A55264">
        <f t="shared" ca="1" si="863"/>
        <v>-1.6237466453010987</v>
      </c>
    </row>
    <row r="55265" spans="1:1" x14ac:dyDescent="0.25">
      <c r="A55265">
        <f t="shared" ca="1" si="863"/>
        <v>-0.38690172200413558</v>
      </c>
    </row>
    <row r="55266" spans="1:1" x14ac:dyDescent="0.25">
      <c r="A55266">
        <f t="shared" ca="1" si="863"/>
        <v>-1.0021592469304681</v>
      </c>
    </row>
    <row r="55267" spans="1:1" x14ac:dyDescent="0.25">
      <c r="A55267">
        <f t="shared" ca="1" si="863"/>
        <v>-0.93398057638498555</v>
      </c>
    </row>
    <row r="55268" spans="1:1" x14ac:dyDescent="0.25">
      <c r="A55268">
        <f t="shared" ca="1" si="863"/>
        <v>0.1288421089578671</v>
      </c>
    </row>
    <row r="55269" spans="1:1" x14ac:dyDescent="0.25">
      <c r="A55269">
        <f t="shared" ca="1" si="863"/>
        <v>-0.12462638615723458</v>
      </c>
    </row>
    <row r="55270" spans="1:1" x14ac:dyDescent="0.25">
      <c r="A55270">
        <f t="shared" ca="1" si="863"/>
        <v>-1.9035022416938063</v>
      </c>
    </row>
    <row r="55271" spans="1:1" x14ac:dyDescent="0.25">
      <c r="A55271">
        <f t="shared" ca="1" si="863"/>
        <v>-0.70758966323956984</v>
      </c>
    </row>
    <row r="55272" spans="1:1" x14ac:dyDescent="0.25">
      <c r="A55272">
        <f t="shared" ca="1" si="863"/>
        <v>-1.1197803640217496</v>
      </c>
    </row>
    <row r="55273" spans="1:1" x14ac:dyDescent="0.25">
      <c r="A55273">
        <f t="shared" ca="1" si="863"/>
        <v>-0.40498416701598167</v>
      </c>
    </row>
    <row r="55274" spans="1:1" x14ac:dyDescent="0.25">
      <c r="A55274">
        <f t="shared" ca="1" si="863"/>
        <v>1.984065899793652</v>
      </c>
    </row>
    <row r="55275" spans="1:1" x14ac:dyDescent="0.25">
      <c r="A55275">
        <f t="shared" ca="1" si="863"/>
        <v>0.40741673393841538</v>
      </c>
    </row>
    <row r="55276" spans="1:1" x14ac:dyDescent="0.25">
      <c r="A55276">
        <f t="shared" ca="1" si="863"/>
        <v>-0.53524152866847374</v>
      </c>
    </row>
    <row r="55277" spans="1:1" x14ac:dyDescent="0.25">
      <c r="A55277">
        <f t="shared" ca="1" si="863"/>
        <v>2.0726955093368615</v>
      </c>
    </row>
    <row r="55278" spans="1:1" x14ac:dyDescent="0.25">
      <c r="A55278">
        <f t="shared" ca="1" si="863"/>
        <v>-0.57523937394050273</v>
      </c>
    </row>
    <row r="55279" spans="1:1" x14ac:dyDescent="0.25">
      <c r="A55279">
        <f t="shared" ca="1" si="863"/>
        <v>0.65936985992863695</v>
      </c>
    </row>
    <row r="55280" spans="1:1" x14ac:dyDescent="0.25">
      <c r="A55280">
        <f t="shared" ca="1" si="863"/>
        <v>0.75885695491976179</v>
      </c>
    </row>
    <row r="55281" spans="1:1" x14ac:dyDescent="0.25">
      <c r="A55281">
        <f t="shared" ca="1" si="863"/>
        <v>0.44337971353443179</v>
      </c>
    </row>
    <row r="55282" spans="1:1" x14ac:dyDescent="0.25">
      <c r="A55282">
        <f t="shared" ca="1" si="863"/>
        <v>-0.48959317117792367</v>
      </c>
    </row>
    <row r="55283" spans="1:1" x14ac:dyDescent="0.25">
      <c r="A55283">
        <f t="shared" ca="1" si="863"/>
        <v>-0.48240085597966781</v>
      </c>
    </row>
    <row r="55284" spans="1:1" x14ac:dyDescent="0.25">
      <c r="A55284">
        <f t="shared" ca="1" si="863"/>
        <v>1.0943772411824138</v>
      </c>
    </row>
    <row r="55285" spans="1:1" x14ac:dyDescent="0.25">
      <c r="A55285">
        <f t="shared" ca="1" si="863"/>
        <v>4.8394769425399553E-2</v>
      </c>
    </row>
    <row r="55286" spans="1:1" x14ac:dyDescent="0.25">
      <c r="A55286">
        <f t="shared" ca="1" si="863"/>
        <v>-1.0173162070424886</v>
      </c>
    </row>
    <row r="55287" spans="1:1" x14ac:dyDescent="0.25">
      <c r="A55287">
        <f t="shared" ca="1" si="863"/>
        <v>0.14158042625030953</v>
      </c>
    </row>
    <row r="55288" spans="1:1" x14ac:dyDescent="0.25">
      <c r="A55288">
        <f t="shared" ca="1" si="863"/>
        <v>-1.4630816807465046</v>
      </c>
    </row>
    <row r="55289" spans="1:1" x14ac:dyDescent="0.25">
      <c r="A55289">
        <f t="shared" ca="1" si="863"/>
        <v>-0.67857185658499886</v>
      </c>
    </row>
    <row r="55290" spans="1:1" x14ac:dyDescent="0.25">
      <c r="A55290">
        <f t="shared" ca="1" si="863"/>
        <v>1.4261166522059097</v>
      </c>
    </row>
    <row r="55291" spans="1:1" x14ac:dyDescent="0.25">
      <c r="A55291">
        <f t="shared" ca="1" si="863"/>
        <v>-1.0558793148874726</v>
      </c>
    </row>
    <row r="55292" spans="1:1" x14ac:dyDescent="0.25">
      <c r="A55292">
        <f t="shared" ca="1" si="863"/>
        <v>-1.2827441146326561</v>
      </c>
    </row>
    <row r="55293" spans="1:1" x14ac:dyDescent="0.25">
      <c r="A55293">
        <f t="shared" ca="1" si="863"/>
        <v>-0.18133311098803734</v>
      </c>
    </row>
    <row r="55294" spans="1:1" x14ac:dyDescent="0.25">
      <c r="A55294">
        <f t="shared" ca="1" si="863"/>
        <v>1.7137093507495562</v>
      </c>
    </row>
    <row r="55295" spans="1:1" x14ac:dyDescent="0.25">
      <c r="A55295">
        <f t="shared" ca="1" si="863"/>
        <v>1.0175567868235305</v>
      </c>
    </row>
    <row r="55296" spans="1:1" x14ac:dyDescent="0.25">
      <c r="A55296">
        <f t="shared" ca="1" si="863"/>
        <v>-0.19013218222627407</v>
      </c>
    </row>
    <row r="55297" spans="1:1" x14ac:dyDescent="0.25">
      <c r="A55297">
        <f t="shared" ca="1" si="863"/>
        <v>0.70968969137572169</v>
      </c>
    </row>
    <row r="55298" spans="1:1" x14ac:dyDescent="0.25">
      <c r="A55298">
        <f t="shared" ca="1" si="863"/>
        <v>0.84798894193673391</v>
      </c>
    </row>
    <row r="55299" spans="1:1" x14ac:dyDescent="0.25">
      <c r="A55299">
        <f t="shared" ref="A55299:A55362" ca="1" si="864">_xlfn.NORM.INV(RAND(),0,1)</f>
        <v>-0.33174901437749699</v>
      </c>
    </row>
    <row r="55300" spans="1:1" x14ac:dyDescent="0.25">
      <c r="A55300">
        <f t="shared" ca="1" si="864"/>
        <v>-0.17785404066266866</v>
      </c>
    </row>
    <row r="55301" spans="1:1" x14ac:dyDescent="0.25">
      <c r="A55301">
        <f t="shared" ca="1" si="864"/>
        <v>-2.1645592925055865</v>
      </c>
    </row>
    <row r="55302" spans="1:1" x14ac:dyDescent="0.25">
      <c r="A55302">
        <f t="shared" ca="1" si="864"/>
        <v>-0.15881688385766055</v>
      </c>
    </row>
    <row r="55303" spans="1:1" x14ac:dyDescent="0.25">
      <c r="A55303">
        <f t="shared" ca="1" si="864"/>
        <v>0.89748549486725815</v>
      </c>
    </row>
    <row r="55304" spans="1:1" x14ac:dyDescent="0.25">
      <c r="A55304">
        <f t="shared" ca="1" si="864"/>
        <v>0.90150338958433629</v>
      </c>
    </row>
    <row r="55305" spans="1:1" x14ac:dyDescent="0.25">
      <c r="A55305">
        <f t="shared" ca="1" si="864"/>
        <v>0.11749159420338456</v>
      </c>
    </row>
    <row r="55306" spans="1:1" x14ac:dyDescent="0.25">
      <c r="A55306">
        <f t="shared" ca="1" si="864"/>
        <v>0.11184754852066239</v>
      </c>
    </row>
    <row r="55307" spans="1:1" x14ac:dyDescent="0.25">
      <c r="A55307">
        <f t="shared" ca="1" si="864"/>
        <v>1.2316141233830245</v>
      </c>
    </row>
    <row r="55308" spans="1:1" x14ac:dyDescent="0.25">
      <c r="A55308">
        <f t="shared" ca="1" si="864"/>
        <v>0.48267541546370035</v>
      </c>
    </row>
    <row r="55309" spans="1:1" x14ac:dyDescent="0.25">
      <c r="A55309">
        <f t="shared" ca="1" si="864"/>
        <v>-0.51317689856353532</v>
      </c>
    </row>
    <row r="55310" spans="1:1" x14ac:dyDescent="0.25">
      <c r="A55310">
        <f t="shared" ca="1" si="864"/>
        <v>0.15766819524130876</v>
      </c>
    </row>
    <row r="55311" spans="1:1" x14ac:dyDescent="0.25">
      <c r="A55311">
        <f t="shared" ca="1" si="864"/>
        <v>-0.57074843544281895</v>
      </c>
    </row>
    <row r="55312" spans="1:1" x14ac:dyDescent="0.25">
      <c r="A55312">
        <f t="shared" ca="1" si="864"/>
        <v>-1.1345302410624512</v>
      </c>
    </row>
    <row r="55313" spans="1:1" x14ac:dyDescent="0.25">
      <c r="A55313">
        <f t="shared" ca="1" si="864"/>
        <v>-0.87587919100497713</v>
      </c>
    </row>
    <row r="55314" spans="1:1" x14ac:dyDescent="0.25">
      <c r="A55314">
        <f t="shared" ca="1" si="864"/>
        <v>0.15179462979537117</v>
      </c>
    </row>
    <row r="55315" spans="1:1" x14ac:dyDescent="0.25">
      <c r="A55315">
        <f t="shared" ca="1" si="864"/>
        <v>-2.427493055766178</v>
      </c>
    </row>
    <row r="55316" spans="1:1" x14ac:dyDescent="0.25">
      <c r="A55316">
        <f t="shared" ca="1" si="864"/>
        <v>-1.3758327200625913</v>
      </c>
    </row>
    <row r="55317" spans="1:1" x14ac:dyDescent="0.25">
      <c r="A55317">
        <f t="shared" ca="1" si="864"/>
        <v>-2.1423962827246283</v>
      </c>
    </row>
    <row r="55318" spans="1:1" x14ac:dyDescent="0.25">
      <c r="A55318">
        <f t="shared" ca="1" si="864"/>
        <v>1.6279127825060005</v>
      </c>
    </row>
    <row r="55319" spans="1:1" x14ac:dyDescent="0.25">
      <c r="A55319">
        <f t="shared" ca="1" si="864"/>
        <v>-7.7132442988984404E-2</v>
      </c>
    </row>
    <row r="55320" spans="1:1" x14ac:dyDescent="0.25">
      <c r="A55320">
        <f t="shared" ca="1" si="864"/>
        <v>0.38468665908257221</v>
      </c>
    </row>
    <row r="55321" spans="1:1" x14ac:dyDescent="0.25">
      <c r="A55321">
        <f t="shared" ca="1" si="864"/>
        <v>-8.5266228372905511E-2</v>
      </c>
    </row>
    <row r="55322" spans="1:1" x14ac:dyDescent="0.25">
      <c r="A55322">
        <f t="shared" ca="1" si="864"/>
        <v>1.0247804003482002</v>
      </c>
    </row>
    <row r="55323" spans="1:1" x14ac:dyDescent="0.25">
      <c r="A55323">
        <f t="shared" ca="1" si="864"/>
        <v>-1.8244011049919859</v>
      </c>
    </row>
    <row r="55324" spans="1:1" x14ac:dyDescent="0.25">
      <c r="A55324">
        <f t="shared" ca="1" si="864"/>
        <v>-8.6548187977665642E-2</v>
      </c>
    </row>
    <row r="55325" spans="1:1" x14ac:dyDescent="0.25">
      <c r="A55325">
        <f t="shared" ca="1" si="864"/>
        <v>1.6220286889097046</v>
      </c>
    </row>
    <row r="55326" spans="1:1" x14ac:dyDescent="0.25">
      <c r="A55326">
        <f t="shared" ca="1" si="864"/>
        <v>0.84227141650466253</v>
      </c>
    </row>
    <row r="55327" spans="1:1" x14ac:dyDescent="0.25">
      <c r="A55327">
        <f t="shared" ca="1" si="864"/>
        <v>-9.613957569704909E-2</v>
      </c>
    </row>
    <row r="55328" spans="1:1" x14ac:dyDescent="0.25">
      <c r="A55328">
        <f t="shared" ca="1" si="864"/>
        <v>-0.59884409558496965</v>
      </c>
    </row>
    <row r="55329" spans="1:1" x14ac:dyDescent="0.25">
      <c r="A55329">
        <f t="shared" ca="1" si="864"/>
        <v>1.4596930770103143</v>
      </c>
    </row>
    <row r="55330" spans="1:1" x14ac:dyDescent="0.25">
      <c r="A55330">
        <f t="shared" ca="1" si="864"/>
        <v>0.80870299027110903</v>
      </c>
    </row>
    <row r="55331" spans="1:1" x14ac:dyDescent="0.25">
      <c r="A55331">
        <f t="shared" ca="1" si="864"/>
        <v>0.66374852909031523</v>
      </c>
    </row>
    <row r="55332" spans="1:1" x14ac:dyDescent="0.25">
      <c r="A55332">
        <f t="shared" ca="1" si="864"/>
        <v>-1.1507093264636292</v>
      </c>
    </row>
    <row r="55333" spans="1:1" x14ac:dyDescent="0.25">
      <c r="A55333">
        <f t="shared" ca="1" si="864"/>
        <v>-0.26479035308007604</v>
      </c>
    </row>
    <row r="55334" spans="1:1" x14ac:dyDescent="0.25">
      <c r="A55334">
        <f t="shared" ca="1" si="864"/>
        <v>-0.62667067042504665</v>
      </c>
    </row>
    <row r="55335" spans="1:1" x14ac:dyDescent="0.25">
      <c r="A55335">
        <f t="shared" ca="1" si="864"/>
        <v>9.5864251098078487E-2</v>
      </c>
    </row>
    <row r="55336" spans="1:1" x14ac:dyDescent="0.25">
      <c r="A55336">
        <f t="shared" ca="1" si="864"/>
        <v>-0.63681561214397986</v>
      </c>
    </row>
    <row r="55337" spans="1:1" x14ac:dyDescent="0.25">
      <c r="A55337">
        <f t="shared" ca="1" si="864"/>
        <v>-1.1742410029156858</v>
      </c>
    </row>
    <row r="55338" spans="1:1" x14ac:dyDescent="0.25">
      <c r="A55338">
        <f t="shared" ca="1" si="864"/>
        <v>0.91139912162731307</v>
      </c>
    </row>
    <row r="55339" spans="1:1" x14ac:dyDescent="0.25">
      <c r="A55339">
        <f t="shared" ca="1" si="864"/>
        <v>-0.18347963289963315</v>
      </c>
    </row>
    <row r="55340" spans="1:1" x14ac:dyDescent="0.25">
      <c r="A55340">
        <f t="shared" ca="1" si="864"/>
        <v>0.12717987381822038</v>
      </c>
    </row>
    <row r="55341" spans="1:1" x14ac:dyDescent="0.25">
      <c r="A55341">
        <f t="shared" ca="1" si="864"/>
        <v>1.0181084287008193</v>
      </c>
    </row>
    <row r="55342" spans="1:1" x14ac:dyDescent="0.25">
      <c r="A55342">
        <f t="shared" ca="1" si="864"/>
        <v>0.53848949457798978</v>
      </c>
    </row>
    <row r="55343" spans="1:1" x14ac:dyDescent="0.25">
      <c r="A55343">
        <f t="shared" ca="1" si="864"/>
        <v>-4.0651953398822806E-2</v>
      </c>
    </row>
    <row r="55344" spans="1:1" x14ac:dyDescent="0.25">
      <c r="A55344">
        <f t="shared" ca="1" si="864"/>
        <v>-0.34234369675994009</v>
      </c>
    </row>
    <row r="55345" spans="1:1" x14ac:dyDescent="0.25">
      <c r="A55345">
        <f t="shared" ca="1" si="864"/>
        <v>-0.77797959227551527</v>
      </c>
    </row>
    <row r="55346" spans="1:1" x14ac:dyDescent="0.25">
      <c r="A55346">
        <f t="shared" ca="1" si="864"/>
        <v>-0.23016375255461097</v>
      </c>
    </row>
    <row r="55347" spans="1:1" x14ac:dyDescent="0.25">
      <c r="A55347">
        <f t="shared" ca="1" si="864"/>
        <v>0.31534279032016521</v>
      </c>
    </row>
    <row r="55348" spans="1:1" x14ac:dyDescent="0.25">
      <c r="A55348">
        <f t="shared" ca="1" si="864"/>
        <v>-0.20576592364799356</v>
      </c>
    </row>
    <row r="55349" spans="1:1" x14ac:dyDescent="0.25">
      <c r="A55349">
        <f t="shared" ca="1" si="864"/>
        <v>1.0059214181193497</v>
      </c>
    </row>
    <row r="55350" spans="1:1" x14ac:dyDescent="0.25">
      <c r="A55350">
        <f t="shared" ca="1" si="864"/>
        <v>-1.0136103752017858</v>
      </c>
    </row>
    <row r="55351" spans="1:1" x14ac:dyDescent="0.25">
      <c r="A55351">
        <f t="shared" ca="1" si="864"/>
        <v>0.81158514118460523</v>
      </c>
    </row>
    <row r="55352" spans="1:1" x14ac:dyDescent="0.25">
      <c r="A55352">
        <f t="shared" ca="1" si="864"/>
        <v>0.68969383237673809</v>
      </c>
    </row>
    <row r="55353" spans="1:1" x14ac:dyDescent="0.25">
      <c r="A55353">
        <f t="shared" ca="1" si="864"/>
        <v>1.4492238805633268</v>
      </c>
    </row>
    <row r="55354" spans="1:1" x14ac:dyDescent="0.25">
      <c r="A55354">
        <f t="shared" ca="1" si="864"/>
        <v>0.80632486658494673</v>
      </c>
    </row>
    <row r="55355" spans="1:1" x14ac:dyDescent="0.25">
      <c r="A55355">
        <f t="shared" ca="1" si="864"/>
        <v>1.5079786729661231</v>
      </c>
    </row>
    <row r="55356" spans="1:1" x14ac:dyDescent="0.25">
      <c r="A55356">
        <f t="shared" ca="1" si="864"/>
        <v>0.24328354986270234</v>
      </c>
    </row>
    <row r="55357" spans="1:1" x14ac:dyDescent="0.25">
      <c r="A55357">
        <f t="shared" ca="1" si="864"/>
        <v>1.651237329761075</v>
      </c>
    </row>
    <row r="55358" spans="1:1" x14ac:dyDescent="0.25">
      <c r="A55358">
        <f t="shared" ca="1" si="864"/>
        <v>-0.41073100007682095</v>
      </c>
    </row>
    <row r="55359" spans="1:1" x14ac:dyDescent="0.25">
      <c r="A55359">
        <f t="shared" ca="1" si="864"/>
        <v>-0.26638180892036006</v>
      </c>
    </row>
    <row r="55360" spans="1:1" x14ac:dyDescent="0.25">
      <c r="A55360">
        <f t="shared" ca="1" si="864"/>
        <v>-0.4575674812970128</v>
      </c>
    </row>
    <row r="55361" spans="1:1" x14ac:dyDescent="0.25">
      <c r="A55361">
        <f t="shared" ca="1" si="864"/>
        <v>-1.8447654606208352</v>
      </c>
    </row>
    <row r="55362" spans="1:1" x14ac:dyDescent="0.25">
      <c r="A55362">
        <f t="shared" ca="1" si="864"/>
        <v>-1.7255831476566457</v>
      </c>
    </row>
    <row r="55363" spans="1:1" x14ac:dyDescent="0.25">
      <c r="A55363">
        <f t="shared" ref="A55363:A55426" ca="1" si="865">_xlfn.NORM.INV(RAND(),0,1)</f>
        <v>-0.42741583913582382</v>
      </c>
    </row>
    <row r="55364" spans="1:1" x14ac:dyDescent="0.25">
      <c r="A55364">
        <f t="shared" ca="1" si="865"/>
        <v>1.1600019014339846</v>
      </c>
    </row>
    <row r="55365" spans="1:1" x14ac:dyDescent="0.25">
      <c r="A55365">
        <f t="shared" ca="1" si="865"/>
        <v>1.5593288745709093</v>
      </c>
    </row>
    <row r="55366" spans="1:1" x14ac:dyDescent="0.25">
      <c r="A55366">
        <f t="shared" ca="1" si="865"/>
        <v>-0.43524002806598278</v>
      </c>
    </row>
    <row r="55367" spans="1:1" x14ac:dyDescent="0.25">
      <c r="A55367">
        <f t="shared" ca="1" si="865"/>
        <v>0.57460031471917661</v>
      </c>
    </row>
    <row r="55368" spans="1:1" x14ac:dyDescent="0.25">
      <c r="A55368">
        <f t="shared" ca="1" si="865"/>
        <v>-0.56556730965067181</v>
      </c>
    </row>
    <row r="55369" spans="1:1" x14ac:dyDescent="0.25">
      <c r="A55369">
        <f t="shared" ca="1" si="865"/>
        <v>0.64344431094224175</v>
      </c>
    </row>
    <row r="55370" spans="1:1" x14ac:dyDescent="0.25">
      <c r="A55370">
        <f t="shared" ca="1" si="865"/>
        <v>1.0502860504034459</v>
      </c>
    </row>
    <row r="55371" spans="1:1" x14ac:dyDescent="0.25">
      <c r="A55371">
        <f t="shared" ca="1" si="865"/>
        <v>0.51905952582979675</v>
      </c>
    </row>
    <row r="55372" spans="1:1" x14ac:dyDescent="0.25">
      <c r="A55372">
        <f t="shared" ca="1" si="865"/>
        <v>-0.38628630539519876</v>
      </c>
    </row>
    <row r="55373" spans="1:1" x14ac:dyDescent="0.25">
      <c r="A55373">
        <f t="shared" ca="1" si="865"/>
        <v>0.29199571895956489</v>
      </c>
    </row>
    <row r="55374" spans="1:1" x14ac:dyDescent="0.25">
      <c r="A55374">
        <f t="shared" ca="1" si="865"/>
        <v>-0.20564228383942915</v>
      </c>
    </row>
    <row r="55375" spans="1:1" x14ac:dyDescent="0.25">
      <c r="A55375">
        <f t="shared" ca="1" si="865"/>
        <v>0.78432377126468611</v>
      </c>
    </row>
    <row r="55376" spans="1:1" x14ac:dyDescent="0.25">
      <c r="A55376">
        <f t="shared" ca="1" si="865"/>
        <v>-0.32166189336667994</v>
      </c>
    </row>
    <row r="55377" spans="1:1" x14ac:dyDescent="0.25">
      <c r="A55377">
        <f t="shared" ca="1" si="865"/>
        <v>-1.0505307715160357</v>
      </c>
    </row>
    <row r="55378" spans="1:1" x14ac:dyDescent="0.25">
      <c r="A55378">
        <f t="shared" ca="1" si="865"/>
        <v>0.82124768304243578</v>
      </c>
    </row>
    <row r="55379" spans="1:1" x14ac:dyDescent="0.25">
      <c r="A55379">
        <f t="shared" ca="1" si="865"/>
        <v>-1.6692426385063754</v>
      </c>
    </row>
    <row r="55380" spans="1:1" x14ac:dyDescent="0.25">
      <c r="A55380">
        <f t="shared" ca="1" si="865"/>
        <v>-0.37830270386491854</v>
      </c>
    </row>
    <row r="55381" spans="1:1" x14ac:dyDescent="0.25">
      <c r="A55381">
        <f t="shared" ca="1" si="865"/>
        <v>-1.0745698142296312</v>
      </c>
    </row>
    <row r="55382" spans="1:1" x14ac:dyDescent="0.25">
      <c r="A55382">
        <f t="shared" ca="1" si="865"/>
        <v>0.39048663899048375</v>
      </c>
    </row>
    <row r="55383" spans="1:1" x14ac:dyDescent="0.25">
      <c r="A55383">
        <f t="shared" ca="1" si="865"/>
        <v>0.55727007288384811</v>
      </c>
    </row>
    <row r="55384" spans="1:1" x14ac:dyDescent="0.25">
      <c r="A55384">
        <f t="shared" ca="1" si="865"/>
        <v>0.47642312405615161</v>
      </c>
    </row>
    <row r="55385" spans="1:1" x14ac:dyDescent="0.25">
      <c r="A55385">
        <f t="shared" ca="1" si="865"/>
        <v>0.69802361923331702</v>
      </c>
    </row>
    <row r="55386" spans="1:1" x14ac:dyDescent="0.25">
      <c r="A55386">
        <f t="shared" ca="1" si="865"/>
        <v>-0.45718081518307063</v>
      </c>
    </row>
    <row r="55387" spans="1:1" x14ac:dyDescent="0.25">
      <c r="A55387">
        <f t="shared" ca="1" si="865"/>
        <v>0.820246895011287</v>
      </c>
    </row>
    <row r="55388" spans="1:1" x14ac:dyDescent="0.25">
      <c r="A55388">
        <f t="shared" ca="1" si="865"/>
        <v>0.86849693561105989</v>
      </c>
    </row>
    <row r="55389" spans="1:1" x14ac:dyDescent="0.25">
      <c r="A55389">
        <f t="shared" ca="1" si="865"/>
        <v>0.28923838413163722</v>
      </c>
    </row>
    <row r="55390" spans="1:1" x14ac:dyDescent="0.25">
      <c r="A55390">
        <f t="shared" ca="1" si="865"/>
        <v>0.63355210493212499</v>
      </c>
    </row>
    <row r="55391" spans="1:1" x14ac:dyDescent="0.25">
      <c r="A55391">
        <f t="shared" ca="1" si="865"/>
        <v>4.9092164071785783E-3</v>
      </c>
    </row>
    <row r="55392" spans="1:1" x14ac:dyDescent="0.25">
      <c r="A55392">
        <f t="shared" ca="1" si="865"/>
        <v>-0.30528016505538913</v>
      </c>
    </row>
    <row r="55393" spans="1:1" x14ac:dyDescent="0.25">
      <c r="A55393">
        <f t="shared" ca="1" si="865"/>
        <v>0.28317451045165348</v>
      </c>
    </row>
    <row r="55394" spans="1:1" x14ac:dyDescent="0.25">
      <c r="A55394">
        <f t="shared" ca="1" si="865"/>
        <v>1.487996309570583</v>
      </c>
    </row>
    <row r="55395" spans="1:1" x14ac:dyDescent="0.25">
      <c r="A55395">
        <f t="shared" ca="1" si="865"/>
        <v>0.2291892146805905</v>
      </c>
    </row>
    <row r="55396" spans="1:1" x14ac:dyDescent="0.25">
      <c r="A55396">
        <f t="shared" ca="1" si="865"/>
        <v>1.5646527715241523</v>
      </c>
    </row>
    <row r="55397" spans="1:1" x14ac:dyDescent="0.25">
      <c r="A55397">
        <f t="shared" ca="1" si="865"/>
        <v>0.82382990958711466</v>
      </c>
    </row>
    <row r="55398" spans="1:1" x14ac:dyDescent="0.25">
      <c r="A55398">
        <f t="shared" ca="1" si="865"/>
        <v>-0.80734725431320908</v>
      </c>
    </row>
    <row r="55399" spans="1:1" x14ac:dyDescent="0.25">
      <c r="A55399">
        <f t="shared" ca="1" si="865"/>
        <v>0.95069322181754989</v>
      </c>
    </row>
    <row r="55400" spans="1:1" x14ac:dyDescent="0.25">
      <c r="A55400">
        <f t="shared" ca="1" si="865"/>
        <v>0.8220650213957289</v>
      </c>
    </row>
    <row r="55401" spans="1:1" x14ac:dyDescent="0.25">
      <c r="A55401">
        <f t="shared" ca="1" si="865"/>
        <v>-0.5362008304360949</v>
      </c>
    </row>
    <row r="55402" spans="1:1" x14ac:dyDescent="0.25">
      <c r="A55402">
        <f t="shared" ca="1" si="865"/>
        <v>0.70573036568568648</v>
      </c>
    </row>
    <row r="55403" spans="1:1" x14ac:dyDescent="0.25">
      <c r="A55403">
        <f t="shared" ca="1" si="865"/>
        <v>-0.77646250648392645</v>
      </c>
    </row>
    <row r="55404" spans="1:1" x14ac:dyDescent="0.25">
      <c r="A55404">
        <f t="shared" ca="1" si="865"/>
        <v>4.4471914398410833E-2</v>
      </c>
    </row>
    <row r="55405" spans="1:1" x14ac:dyDescent="0.25">
      <c r="A55405">
        <f t="shared" ca="1" si="865"/>
        <v>-9.1785400293490832E-2</v>
      </c>
    </row>
    <row r="55406" spans="1:1" x14ac:dyDescent="0.25">
      <c r="A55406">
        <f t="shared" ca="1" si="865"/>
        <v>-0.53834117824896155</v>
      </c>
    </row>
    <row r="55407" spans="1:1" x14ac:dyDescent="0.25">
      <c r="A55407">
        <f t="shared" ca="1" si="865"/>
        <v>-0.17845631968628875</v>
      </c>
    </row>
    <row r="55408" spans="1:1" x14ac:dyDescent="0.25">
      <c r="A55408">
        <f t="shared" ca="1" si="865"/>
        <v>-0.94432493138464413</v>
      </c>
    </row>
    <row r="55409" spans="1:1" x14ac:dyDescent="0.25">
      <c r="A55409">
        <f t="shared" ca="1" si="865"/>
        <v>0.90425565359040794</v>
      </c>
    </row>
    <row r="55410" spans="1:1" x14ac:dyDescent="0.25">
      <c r="A55410">
        <f t="shared" ca="1" si="865"/>
        <v>-0.44527732072434378</v>
      </c>
    </row>
    <row r="55411" spans="1:1" x14ac:dyDescent="0.25">
      <c r="A55411">
        <f t="shared" ca="1" si="865"/>
        <v>0.89943810407679037</v>
      </c>
    </row>
    <row r="55412" spans="1:1" x14ac:dyDescent="0.25">
      <c r="A55412">
        <f t="shared" ca="1" si="865"/>
        <v>-4.9728466305730031E-2</v>
      </c>
    </row>
    <row r="55413" spans="1:1" x14ac:dyDescent="0.25">
      <c r="A55413">
        <f t="shared" ca="1" si="865"/>
        <v>-0.20165677767330759</v>
      </c>
    </row>
    <row r="55414" spans="1:1" x14ac:dyDescent="0.25">
      <c r="A55414">
        <f t="shared" ca="1" si="865"/>
        <v>-0.52425169362107293</v>
      </c>
    </row>
    <row r="55415" spans="1:1" x14ac:dyDescent="0.25">
      <c r="A55415">
        <f t="shared" ca="1" si="865"/>
        <v>0.56889792251021631</v>
      </c>
    </row>
    <row r="55416" spans="1:1" x14ac:dyDescent="0.25">
      <c r="A55416">
        <f t="shared" ca="1" si="865"/>
        <v>-0.21854846075239112</v>
      </c>
    </row>
    <row r="55417" spans="1:1" x14ac:dyDescent="0.25">
      <c r="A55417">
        <f t="shared" ca="1" si="865"/>
        <v>-1.0666879679027714</v>
      </c>
    </row>
    <row r="55418" spans="1:1" x14ac:dyDescent="0.25">
      <c r="A55418">
        <f t="shared" ca="1" si="865"/>
        <v>-1.0629057860739504</v>
      </c>
    </row>
    <row r="55419" spans="1:1" x14ac:dyDescent="0.25">
      <c r="A55419">
        <f t="shared" ca="1" si="865"/>
        <v>-0.18069452398237695</v>
      </c>
    </row>
    <row r="55420" spans="1:1" x14ac:dyDescent="0.25">
      <c r="A55420">
        <f t="shared" ca="1" si="865"/>
        <v>-1.8588345000318285</v>
      </c>
    </row>
    <row r="55421" spans="1:1" x14ac:dyDescent="0.25">
      <c r="A55421">
        <f t="shared" ca="1" si="865"/>
        <v>-1.3275288444399889</v>
      </c>
    </row>
    <row r="55422" spans="1:1" x14ac:dyDescent="0.25">
      <c r="A55422">
        <f t="shared" ca="1" si="865"/>
        <v>0.36681490630897712</v>
      </c>
    </row>
    <row r="55423" spans="1:1" x14ac:dyDescent="0.25">
      <c r="A55423">
        <f t="shared" ca="1" si="865"/>
        <v>-0.543518667016472</v>
      </c>
    </row>
    <row r="55424" spans="1:1" x14ac:dyDescent="0.25">
      <c r="A55424">
        <f t="shared" ca="1" si="865"/>
        <v>1.0175597058692387</v>
      </c>
    </row>
    <row r="55425" spans="1:1" x14ac:dyDescent="0.25">
      <c r="A55425">
        <f t="shared" ca="1" si="865"/>
        <v>1.5889274429997948</v>
      </c>
    </row>
    <row r="55426" spans="1:1" x14ac:dyDescent="0.25">
      <c r="A55426">
        <f t="shared" ca="1" si="865"/>
        <v>-0.14948916119711675</v>
      </c>
    </row>
    <row r="55427" spans="1:1" x14ac:dyDescent="0.25">
      <c r="A55427">
        <f t="shared" ref="A55427:A55490" ca="1" si="866">_xlfn.NORM.INV(RAND(),0,1)</f>
        <v>-1.424659388274923</v>
      </c>
    </row>
    <row r="55428" spans="1:1" x14ac:dyDescent="0.25">
      <c r="A55428">
        <f t="shared" ca="1" si="866"/>
        <v>-0.80826132362066538</v>
      </c>
    </row>
    <row r="55429" spans="1:1" x14ac:dyDescent="0.25">
      <c r="A55429">
        <f t="shared" ca="1" si="866"/>
        <v>-1.7813510528014789</v>
      </c>
    </row>
    <row r="55430" spans="1:1" x14ac:dyDescent="0.25">
      <c r="A55430">
        <f t="shared" ca="1" si="866"/>
        <v>0.15402070356549982</v>
      </c>
    </row>
    <row r="55431" spans="1:1" x14ac:dyDescent="0.25">
      <c r="A55431">
        <f t="shared" ca="1" si="866"/>
        <v>-0.89462585754647861</v>
      </c>
    </row>
    <row r="55432" spans="1:1" x14ac:dyDescent="0.25">
      <c r="A55432">
        <f t="shared" ca="1" si="866"/>
        <v>-1.7422247429514868</v>
      </c>
    </row>
    <row r="55433" spans="1:1" x14ac:dyDescent="0.25">
      <c r="A55433">
        <f t="shared" ca="1" si="866"/>
        <v>-1.5558451189543578</v>
      </c>
    </row>
    <row r="55434" spans="1:1" x14ac:dyDescent="0.25">
      <c r="A55434">
        <f t="shared" ca="1" si="866"/>
        <v>-0.28793403081970159</v>
      </c>
    </row>
    <row r="55435" spans="1:1" x14ac:dyDescent="0.25">
      <c r="A55435">
        <f t="shared" ca="1" si="866"/>
        <v>-1.0797885162181697</v>
      </c>
    </row>
    <row r="55436" spans="1:1" x14ac:dyDescent="0.25">
      <c r="A55436">
        <f t="shared" ca="1" si="866"/>
        <v>1.2520061713775279</v>
      </c>
    </row>
    <row r="55437" spans="1:1" x14ac:dyDescent="0.25">
      <c r="A55437">
        <f t="shared" ca="1" si="866"/>
        <v>0.7796506612866867</v>
      </c>
    </row>
    <row r="55438" spans="1:1" x14ac:dyDescent="0.25">
      <c r="A55438">
        <f t="shared" ca="1" si="866"/>
        <v>0.19444448802676087</v>
      </c>
    </row>
    <row r="55439" spans="1:1" x14ac:dyDescent="0.25">
      <c r="A55439">
        <f t="shared" ca="1" si="866"/>
        <v>-0.15345500029925116</v>
      </c>
    </row>
    <row r="55440" spans="1:1" x14ac:dyDescent="0.25">
      <c r="A55440">
        <f t="shared" ca="1" si="866"/>
        <v>0.28093296880337587</v>
      </c>
    </row>
    <row r="55441" spans="1:1" x14ac:dyDescent="0.25">
      <c r="A55441">
        <f t="shared" ca="1" si="866"/>
        <v>0.67576182989058542</v>
      </c>
    </row>
    <row r="55442" spans="1:1" x14ac:dyDescent="0.25">
      <c r="A55442">
        <f t="shared" ca="1" si="866"/>
        <v>-0.89297928855237751</v>
      </c>
    </row>
    <row r="55443" spans="1:1" x14ac:dyDescent="0.25">
      <c r="A55443">
        <f t="shared" ca="1" si="866"/>
        <v>-1.1180110394516847</v>
      </c>
    </row>
    <row r="55444" spans="1:1" x14ac:dyDescent="0.25">
      <c r="A55444">
        <f t="shared" ca="1" si="866"/>
        <v>1.5408701609514657</v>
      </c>
    </row>
    <row r="55445" spans="1:1" x14ac:dyDescent="0.25">
      <c r="A55445">
        <f t="shared" ca="1" si="866"/>
        <v>0.49632354364196002</v>
      </c>
    </row>
    <row r="55446" spans="1:1" x14ac:dyDescent="0.25">
      <c r="A55446">
        <f t="shared" ca="1" si="866"/>
        <v>-1.380940959721868</v>
      </c>
    </row>
    <row r="55447" spans="1:1" x14ac:dyDescent="0.25">
      <c r="A55447">
        <f t="shared" ca="1" si="866"/>
        <v>0.78586805605289811</v>
      </c>
    </row>
    <row r="55448" spans="1:1" x14ac:dyDescent="0.25">
      <c r="A55448">
        <f t="shared" ca="1" si="866"/>
        <v>0.5324676779633587</v>
      </c>
    </row>
    <row r="55449" spans="1:1" x14ac:dyDescent="0.25">
      <c r="A55449">
        <f t="shared" ca="1" si="866"/>
        <v>1.6036529884373731</v>
      </c>
    </row>
    <row r="55450" spans="1:1" x14ac:dyDescent="0.25">
      <c r="A55450">
        <f t="shared" ca="1" si="866"/>
        <v>-1.8316673172276134</v>
      </c>
    </row>
    <row r="55451" spans="1:1" x14ac:dyDescent="0.25">
      <c r="A55451">
        <f t="shared" ca="1" si="866"/>
        <v>-0.37764753317583727</v>
      </c>
    </row>
    <row r="55452" spans="1:1" x14ac:dyDescent="0.25">
      <c r="A55452">
        <f t="shared" ca="1" si="866"/>
        <v>1.4257374755233412</v>
      </c>
    </row>
    <row r="55453" spans="1:1" x14ac:dyDescent="0.25">
      <c r="A55453">
        <f t="shared" ca="1" si="866"/>
        <v>-0.76446548391610369</v>
      </c>
    </row>
    <row r="55454" spans="1:1" x14ac:dyDescent="0.25">
      <c r="A55454">
        <f t="shared" ca="1" si="866"/>
        <v>-0.38146306787848411</v>
      </c>
    </row>
    <row r="55455" spans="1:1" x14ac:dyDescent="0.25">
      <c r="A55455">
        <f t="shared" ca="1" si="866"/>
        <v>0.78998258568573221</v>
      </c>
    </row>
    <row r="55456" spans="1:1" x14ac:dyDescent="0.25">
      <c r="A55456">
        <f t="shared" ca="1" si="866"/>
        <v>-1.0122353876292356</v>
      </c>
    </row>
    <row r="55457" spans="1:1" x14ac:dyDescent="0.25">
      <c r="A55457">
        <f t="shared" ca="1" si="866"/>
        <v>-0.41906249499578252</v>
      </c>
    </row>
    <row r="55458" spans="1:1" x14ac:dyDescent="0.25">
      <c r="A55458">
        <f t="shared" ca="1" si="866"/>
        <v>-0.72198706487643993</v>
      </c>
    </row>
    <row r="55459" spans="1:1" x14ac:dyDescent="0.25">
      <c r="A55459">
        <f t="shared" ca="1" si="866"/>
        <v>-0.65842704045981204</v>
      </c>
    </row>
    <row r="55460" spans="1:1" x14ac:dyDescent="0.25">
      <c r="A55460">
        <f t="shared" ca="1" si="866"/>
        <v>-0.42849984234973276</v>
      </c>
    </row>
    <row r="55461" spans="1:1" x14ac:dyDescent="0.25">
      <c r="A55461">
        <f t="shared" ca="1" si="866"/>
        <v>-0.58240742620399766</v>
      </c>
    </row>
    <row r="55462" spans="1:1" x14ac:dyDescent="0.25">
      <c r="A55462">
        <f t="shared" ca="1" si="866"/>
        <v>-3.0887553146566056E-2</v>
      </c>
    </row>
    <row r="55463" spans="1:1" x14ac:dyDescent="0.25">
      <c r="A55463">
        <f t="shared" ca="1" si="866"/>
        <v>-1.0846086093154141</v>
      </c>
    </row>
    <row r="55464" spans="1:1" x14ac:dyDescent="0.25">
      <c r="A55464">
        <f t="shared" ca="1" si="866"/>
        <v>0.2156780970047327</v>
      </c>
    </row>
    <row r="55465" spans="1:1" x14ac:dyDescent="0.25">
      <c r="A55465">
        <f t="shared" ca="1" si="866"/>
        <v>1.0801338126070283</v>
      </c>
    </row>
    <row r="55466" spans="1:1" x14ac:dyDescent="0.25">
      <c r="A55466">
        <f t="shared" ca="1" si="866"/>
        <v>-5.1896236420308994E-2</v>
      </c>
    </row>
    <row r="55467" spans="1:1" x14ac:dyDescent="0.25">
      <c r="A55467">
        <f t="shared" ca="1" si="866"/>
        <v>0.47057481507661425</v>
      </c>
    </row>
    <row r="55468" spans="1:1" x14ac:dyDescent="0.25">
      <c r="A55468">
        <f t="shared" ca="1" si="866"/>
        <v>-0.14287561766754303</v>
      </c>
    </row>
    <row r="55469" spans="1:1" x14ac:dyDescent="0.25">
      <c r="A55469">
        <f t="shared" ca="1" si="866"/>
        <v>-0.49467587988145462</v>
      </c>
    </row>
    <row r="55470" spans="1:1" x14ac:dyDescent="0.25">
      <c r="A55470">
        <f t="shared" ca="1" si="866"/>
        <v>1.0389370671121967</v>
      </c>
    </row>
    <row r="55471" spans="1:1" x14ac:dyDescent="0.25">
      <c r="A55471">
        <f t="shared" ca="1" si="866"/>
        <v>-0.7797657926529441</v>
      </c>
    </row>
    <row r="55472" spans="1:1" x14ac:dyDescent="0.25">
      <c r="A55472">
        <f t="shared" ca="1" si="866"/>
        <v>1.1205455805746121</v>
      </c>
    </row>
    <row r="55473" spans="1:1" x14ac:dyDescent="0.25">
      <c r="A55473">
        <f t="shared" ca="1" si="866"/>
        <v>1.120168443916119</v>
      </c>
    </row>
    <row r="55474" spans="1:1" x14ac:dyDescent="0.25">
      <c r="A55474">
        <f t="shared" ca="1" si="866"/>
        <v>-0.7660318166898139</v>
      </c>
    </row>
    <row r="55475" spans="1:1" x14ac:dyDescent="0.25">
      <c r="A55475">
        <f t="shared" ca="1" si="866"/>
        <v>-0.3022556233370956</v>
      </c>
    </row>
    <row r="55476" spans="1:1" x14ac:dyDescent="0.25">
      <c r="A55476">
        <f t="shared" ca="1" si="866"/>
        <v>1.463282898066379</v>
      </c>
    </row>
    <row r="55477" spans="1:1" x14ac:dyDescent="0.25">
      <c r="A55477">
        <f t="shared" ca="1" si="866"/>
        <v>1.0409390888350665</v>
      </c>
    </row>
    <row r="55478" spans="1:1" x14ac:dyDescent="0.25">
      <c r="A55478">
        <f t="shared" ca="1" si="866"/>
        <v>2.0203456239129021</v>
      </c>
    </row>
    <row r="55479" spans="1:1" x14ac:dyDescent="0.25">
      <c r="A55479">
        <f t="shared" ca="1" si="866"/>
        <v>-0.36136448821799833</v>
      </c>
    </row>
    <row r="55480" spans="1:1" x14ac:dyDescent="0.25">
      <c r="A55480">
        <f t="shared" ca="1" si="866"/>
        <v>-0.45095576098314216</v>
      </c>
    </row>
    <row r="55481" spans="1:1" x14ac:dyDescent="0.25">
      <c r="A55481">
        <f t="shared" ca="1" si="866"/>
        <v>0.95599340466282889</v>
      </c>
    </row>
    <row r="55482" spans="1:1" x14ac:dyDescent="0.25">
      <c r="A55482">
        <f t="shared" ca="1" si="866"/>
        <v>0.77656781301417621</v>
      </c>
    </row>
    <row r="55483" spans="1:1" x14ac:dyDescent="0.25">
      <c r="A55483">
        <f t="shared" ca="1" si="866"/>
        <v>0.19980513986933679</v>
      </c>
    </row>
    <row r="55484" spans="1:1" x14ac:dyDescent="0.25">
      <c r="A55484">
        <f t="shared" ca="1" si="866"/>
        <v>-2.9268322896399956</v>
      </c>
    </row>
    <row r="55485" spans="1:1" x14ac:dyDescent="0.25">
      <c r="A55485">
        <f t="shared" ca="1" si="866"/>
        <v>-0.73482303915148339</v>
      </c>
    </row>
    <row r="55486" spans="1:1" x14ac:dyDescent="0.25">
      <c r="A55486">
        <f t="shared" ca="1" si="866"/>
        <v>-1.2381978721544786E-2</v>
      </c>
    </row>
    <row r="55487" spans="1:1" x14ac:dyDescent="0.25">
      <c r="A55487">
        <f t="shared" ca="1" si="866"/>
        <v>-0.40347539742624661</v>
      </c>
    </row>
    <row r="55488" spans="1:1" x14ac:dyDescent="0.25">
      <c r="A55488">
        <f t="shared" ca="1" si="866"/>
        <v>-0.41702736751378106</v>
      </c>
    </row>
    <row r="55489" spans="1:1" x14ac:dyDescent="0.25">
      <c r="A55489">
        <f t="shared" ca="1" si="866"/>
        <v>-0.75734949762918957</v>
      </c>
    </row>
    <row r="55490" spans="1:1" x14ac:dyDescent="0.25">
      <c r="A55490">
        <f t="shared" ca="1" si="866"/>
        <v>0.87643005427093124</v>
      </c>
    </row>
    <row r="55491" spans="1:1" x14ac:dyDescent="0.25">
      <c r="A55491">
        <f t="shared" ref="A55491:A55554" ca="1" si="867">_xlfn.NORM.INV(RAND(),0,1)</f>
        <v>-4.5282390267167759E-2</v>
      </c>
    </row>
    <row r="55492" spans="1:1" x14ac:dyDescent="0.25">
      <c r="A55492">
        <f t="shared" ca="1" si="867"/>
        <v>-0.26963689069967051</v>
      </c>
    </row>
    <row r="55493" spans="1:1" x14ac:dyDescent="0.25">
      <c r="A55493">
        <f t="shared" ca="1" si="867"/>
        <v>-1.0543056444897323</v>
      </c>
    </row>
    <row r="55494" spans="1:1" x14ac:dyDescent="0.25">
      <c r="A55494">
        <f t="shared" ca="1" si="867"/>
        <v>-0.32089362811533451</v>
      </c>
    </row>
    <row r="55495" spans="1:1" x14ac:dyDescent="0.25">
      <c r="A55495">
        <f t="shared" ca="1" si="867"/>
        <v>-1.3998353722559325</v>
      </c>
    </row>
    <row r="55496" spans="1:1" x14ac:dyDescent="0.25">
      <c r="A55496">
        <f t="shared" ca="1" si="867"/>
        <v>0.90616535746314686</v>
      </c>
    </row>
    <row r="55497" spans="1:1" x14ac:dyDescent="0.25">
      <c r="A55497">
        <f t="shared" ca="1" si="867"/>
        <v>-0.43269157372435574</v>
      </c>
    </row>
    <row r="55498" spans="1:1" x14ac:dyDescent="0.25">
      <c r="A55498">
        <f t="shared" ca="1" si="867"/>
        <v>-0.39606584112426441</v>
      </c>
    </row>
    <row r="55499" spans="1:1" x14ac:dyDescent="0.25">
      <c r="A55499">
        <f t="shared" ca="1" si="867"/>
        <v>0.59452703633595971</v>
      </c>
    </row>
    <row r="55500" spans="1:1" x14ac:dyDescent="0.25">
      <c r="A55500">
        <f t="shared" ca="1" si="867"/>
        <v>0.7653684543369127</v>
      </c>
    </row>
    <row r="55501" spans="1:1" x14ac:dyDescent="0.25">
      <c r="A55501">
        <f t="shared" ca="1" si="867"/>
        <v>0.43248382612076752</v>
      </c>
    </row>
    <row r="55502" spans="1:1" x14ac:dyDescent="0.25">
      <c r="A55502">
        <f t="shared" ca="1" si="867"/>
        <v>1.8555273533448671</v>
      </c>
    </row>
    <row r="55503" spans="1:1" x14ac:dyDescent="0.25">
      <c r="A55503">
        <f t="shared" ca="1" si="867"/>
        <v>0.57380752052769257</v>
      </c>
    </row>
    <row r="55504" spans="1:1" x14ac:dyDescent="0.25">
      <c r="A55504">
        <f t="shared" ca="1" si="867"/>
        <v>0.25702002710687649</v>
      </c>
    </row>
    <row r="55505" spans="1:1" x14ac:dyDescent="0.25">
      <c r="A55505">
        <f t="shared" ca="1" si="867"/>
        <v>-1.5138441540536054</v>
      </c>
    </row>
    <row r="55506" spans="1:1" x14ac:dyDescent="0.25">
      <c r="A55506">
        <f t="shared" ca="1" si="867"/>
        <v>-1.0287857768416584</v>
      </c>
    </row>
    <row r="55507" spans="1:1" x14ac:dyDescent="0.25">
      <c r="A55507">
        <f t="shared" ca="1" si="867"/>
        <v>-0.56505058894346605</v>
      </c>
    </row>
    <row r="55508" spans="1:1" x14ac:dyDescent="0.25">
      <c r="A55508">
        <f t="shared" ca="1" si="867"/>
        <v>1.9610903597845322</v>
      </c>
    </row>
    <row r="55509" spans="1:1" x14ac:dyDescent="0.25">
      <c r="A55509">
        <f t="shared" ca="1" si="867"/>
        <v>1.0425514454925251</v>
      </c>
    </row>
    <row r="55510" spans="1:1" x14ac:dyDescent="0.25">
      <c r="A55510">
        <f t="shared" ca="1" si="867"/>
        <v>-0.24458867357488304</v>
      </c>
    </row>
    <row r="55511" spans="1:1" x14ac:dyDescent="0.25">
      <c r="A55511">
        <f t="shared" ca="1" si="867"/>
        <v>1.8900066096787167</v>
      </c>
    </row>
    <row r="55512" spans="1:1" x14ac:dyDescent="0.25">
      <c r="A55512">
        <f t="shared" ca="1" si="867"/>
        <v>0.5028767508585269</v>
      </c>
    </row>
    <row r="55513" spans="1:1" x14ac:dyDescent="0.25">
      <c r="A55513">
        <f t="shared" ca="1" si="867"/>
        <v>1.6735349466499663</v>
      </c>
    </row>
    <row r="55514" spans="1:1" x14ac:dyDescent="0.25">
      <c r="A55514">
        <f t="shared" ca="1" si="867"/>
        <v>0.17940348263598663</v>
      </c>
    </row>
    <row r="55515" spans="1:1" x14ac:dyDescent="0.25">
      <c r="A55515">
        <f t="shared" ca="1" si="867"/>
        <v>-1.6121695657474218</v>
      </c>
    </row>
    <row r="55516" spans="1:1" x14ac:dyDescent="0.25">
      <c r="A55516">
        <f t="shared" ca="1" si="867"/>
        <v>-0.54914079026277773</v>
      </c>
    </row>
    <row r="55517" spans="1:1" x14ac:dyDescent="0.25">
      <c r="A55517">
        <f t="shared" ca="1" si="867"/>
        <v>-0.73092876713459642</v>
      </c>
    </row>
    <row r="55518" spans="1:1" x14ac:dyDescent="0.25">
      <c r="A55518">
        <f t="shared" ca="1" si="867"/>
        <v>-0.64080990821100892</v>
      </c>
    </row>
    <row r="55519" spans="1:1" x14ac:dyDescent="0.25">
      <c r="A55519">
        <f t="shared" ca="1" si="867"/>
        <v>-0.80228127345315248</v>
      </c>
    </row>
    <row r="55520" spans="1:1" x14ac:dyDescent="0.25">
      <c r="A55520">
        <f t="shared" ca="1" si="867"/>
        <v>1.2170360583111477</v>
      </c>
    </row>
    <row r="55521" spans="1:1" x14ac:dyDescent="0.25">
      <c r="A55521">
        <f t="shared" ca="1" si="867"/>
        <v>-1.3912205800142647</v>
      </c>
    </row>
    <row r="55522" spans="1:1" x14ac:dyDescent="0.25">
      <c r="A55522">
        <f t="shared" ca="1" si="867"/>
        <v>-1.1295764262623262</v>
      </c>
    </row>
    <row r="55523" spans="1:1" x14ac:dyDescent="0.25">
      <c r="A55523">
        <f t="shared" ca="1" si="867"/>
        <v>0.90996132141162156</v>
      </c>
    </row>
    <row r="55524" spans="1:1" x14ac:dyDescent="0.25">
      <c r="A55524">
        <f t="shared" ca="1" si="867"/>
        <v>-0.83411895541500292</v>
      </c>
    </row>
    <row r="55525" spans="1:1" x14ac:dyDescent="0.25">
      <c r="A55525">
        <f t="shared" ca="1" si="867"/>
        <v>-0.73261702549466023</v>
      </c>
    </row>
    <row r="55526" spans="1:1" x14ac:dyDescent="0.25">
      <c r="A55526">
        <f t="shared" ca="1" si="867"/>
        <v>5.5239184905911891E-2</v>
      </c>
    </row>
    <row r="55527" spans="1:1" x14ac:dyDescent="0.25">
      <c r="A55527">
        <f t="shared" ca="1" si="867"/>
        <v>0.70048546419808244</v>
      </c>
    </row>
    <row r="55528" spans="1:1" x14ac:dyDescent="0.25">
      <c r="A55528">
        <f t="shared" ca="1" si="867"/>
        <v>0.10625487075974911</v>
      </c>
    </row>
    <row r="55529" spans="1:1" x14ac:dyDescent="0.25">
      <c r="A55529">
        <f t="shared" ca="1" si="867"/>
        <v>0.52377667835983155</v>
      </c>
    </row>
    <row r="55530" spans="1:1" x14ac:dyDescent="0.25">
      <c r="A55530">
        <f t="shared" ca="1" si="867"/>
        <v>0.39520006987939243</v>
      </c>
    </row>
    <row r="55531" spans="1:1" x14ac:dyDescent="0.25">
      <c r="A55531">
        <f t="shared" ca="1" si="867"/>
        <v>-1.189639494619277</v>
      </c>
    </row>
    <row r="55532" spans="1:1" x14ac:dyDescent="0.25">
      <c r="A55532">
        <f t="shared" ca="1" si="867"/>
        <v>0.30796189305022981</v>
      </c>
    </row>
    <row r="55533" spans="1:1" x14ac:dyDescent="0.25">
      <c r="A55533">
        <f t="shared" ca="1" si="867"/>
        <v>0.61319682972675182</v>
      </c>
    </row>
    <row r="55534" spans="1:1" x14ac:dyDescent="0.25">
      <c r="A55534">
        <f t="shared" ca="1" si="867"/>
        <v>1.3527031305995292</v>
      </c>
    </row>
    <row r="55535" spans="1:1" x14ac:dyDescent="0.25">
      <c r="A55535">
        <f t="shared" ca="1" si="867"/>
        <v>-9.9222683211199258E-2</v>
      </c>
    </row>
    <row r="55536" spans="1:1" x14ac:dyDescent="0.25">
      <c r="A55536">
        <f t="shared" ca="1" si="867"/>
        <v>0.88025803823381399</v>
      </c>
    </row>
    <row r="55537" spans="1:1" x14ac:dyDescent="0.25">
      <c r="A55537">
        <f t="shared" ca="1" si="867"/>
        <v>0.25548258870100937</v>
      </c>
    </row>
    <row r="55538" spans="1:1" x14ac:dyDescent="0.25">
      <c r="A55538">
        <f t="shared" ca="1" si="867"/>
        <v>-1.1025419872820919</v>
      </c>
    </row>
    <row r="55539" spans="1:1" x14ac:dyDescent="0.25">
      <c r="A55539">
        <f t="shared" ca="1" si="867"/>
        <v>0.32753490249224099</v>
      </c>
    </row>
    <row r="55540" spans="1:1" x14ac:dyDescent="0.25">
      <c r="A55540">
        <f t="shared" ca="1" si="867"/>
        <v>1.5174306136165505</v>
      </c>
    </row>
    <row r="55541" spans="1:1" x14ac:dyDescent="0.25">
      <c r="A55541">
        <f t="shared" ca="1" si="867"/>
        <v>-0.50189546174484545</v>
      </c>
    </row>
    <row r="55542" spans="1:1" x14ac:dyDescent="0.25">
      <c r="A55542">
        <f t="shared" ca="1" si="867"/>
        <v>1.8331792794418473</v>
      </c>
    </row>
    <row r="55543" spans="1:1" x14ac:dyDescent="0.25">
      <c r="A55543">
        <f t="shared" ca="1" si="867"/>
        <v>0.48483615038757277</v>
      </c>
    </row>
    <row r="55544" spans="1:1" x14ac:dyDescent="0.25">
      <c r="A55544">
        <f t="shared" ca="1" si="867"/>
        <v>0.99302758682688697</v>
      </c>
    </row>
    <row r="55545" spans="1:1" x14ac:dyDescent="0.25">
      <c r="A55545">
        <f t="shared" ca="1" si="867"/>
        <v>-6.1092452862037072E-2</v>
      </c>
    </row>
    <row r="55546" spans="1:1" x14ac:dyDescent="0.25">
      <c r="A55546">
        <f t="shared" ca="1" si="867"/>
        <v>-0.70419913127314615</v>
      </c>
    </row>
    <row r="55547" spans="1:1" x14ac:dyDescent="0.25">
      <c r="A55547">
        <f t="shared" ca="1" si="867"/>
        <v>1.2096486524982282</v>
      </c>
    </row>
    <row r="55548" spans="1:1" x14ac:dyDescent="0.25">
      <c r="A55548">
        <f t="shared" ca="1" si="867"/>
        <v>-7.1411646274523011E-2</v>
      </c>
    </row>
    <row r="55549" spans="1:1" x14ac:dyDescent="0.25">
      <c r="A55549">
        <f t="shared" ca="1" si="867"/>
        <v>1.621054220459353</v>
      </c>
    </row>
    <row r="55550" spans="1:1" x14ac:dyDescent="0.25">
      <c r="A55550">
        <f t="shared" ca="1" si="867"/>
        <v>-7.6296139579611955E-2</v>
      </c>
    </row>
    <row r="55551" spans="1:1" x14ac:dyDescent="0.25">
      <c r="A55551">
        <f t="shared" ca="1" si="867"/>
        <v>0.47475046176359775</v>
      </c>
    </row>
    <row r="55552" spans="1:1" x14ac:dyDescent="0.25">
      <c r="A55552">
        <f t="shared" ca="1" si="867"/>
        <v>0.50805923906885309</v>
      </c>
    </row>
    <row r="55553" spans="1:1" x14ac:dyDescent="0.25">
      <c r="A55553">
        <f t="shared" ca="1" si="867"/>
        <v>-0.64175246087365967</v>
      </c>
    </row>
    <row r="55554" spans="1:1" x14ac:dyDescent="0.25">
      <c r="A55554">
        <f t="shared" ca="1" si="867"/>
        <v>0.66700158992294556</v>
      </c>
    </row>
    <row r="55555" spans="1:1" x14ac:dyDescent="0.25">
      <c r="A55555">
        <f t="shared" ref="A55555:A55618" ca="1" si="868">_xlfn.NORM.INV(RAND(),0,1)</f>
        <v>-0.40066264947853797</v>
      </c>
    </row>
    <row r="55556" spans="1:1" x14ac:dyDescent="0.25">
      <c r="A55556">
        <f t="shared" ca="1" si="868"/>
        <v>-0.42203765006012622</v>
      </c>
    </row>
    <row r="55557" spans="1:1" x14ac:dyDescent="0.25">
      <c r="A55557">
        <f t="shared" ca="1" si="868"/>
        <v>-0.23118378724666705</v>
      </c>
    </row>
    <row r="55558" spans="1:1" x14ac:dyDescent="0.25">
      <c r="A55558">
        <f t="shared" ca="1" si="868"/>
        <v>-1.1928658807241033</v>
      </c>
    </row>
    <row r="55559" spans="1:1" x14ac:dyDescent="0.25">
      <c r="A55559">
        <f t="shared" ca="1" si="868"/>
        <v>0.87749977289237979</v>
      </c>
    </row>
    <row r="55560" spans="1:1" x14ac:dyDescent="0.25">
      <c r="A55560">
        <f t="shared" ca="1" si="868"/>
        <v>1.1653509202338501</v>
      </c>
    </row>
    <row r="55561" spans="1:1" x14ac:dyDescent="0.25">
      <c r="A55561">
        <f t="shared" ca="1" si="868"/>
        <v>-7.4040160842064121E-2</v>
      </c>
    </row>
    <row r="55562" spans="1:1" x14ac:dyDescent="0.25">
      <c r="A55562">
        <f t="shared" ca="1" si="868"/>
        <v>-0.47889284265726151</v>
      </c>
    </row>
    <row r="55563" spans="1:1" x14ac:dyDescent="0.25">
      <c r="A55563">
        <f t="shared" ca="1" si="868"/>
        <v>-0.91142751226935148</v>
      </c>
    </row>
    <row r="55564" spans="1:1" x14ac:dyDescent="0.25">
      <c r="A55564">
        <f t="shared" ca="1" si="868"/>
        <v>-0.88609886441860053</v>
      </c>
    </row>
    <row r="55565" spans="1:1" x14ac:dyDescent="0.25">
      <c r="A55565">
        <f t="shared" ca="1" si="868"/>
        <v>0.98911309019492921</v>
      </c>
    </row>
    <row r="55566" spans="1:1" x14ac:dyDescent="0.25">
      <c r="A55566">
        <f t="shared" ca="1" si="868"/>
        <v>-3.6392440842746381</v>
      </c>
    </row>
    <row r="55567" spans="1:1" x14ac:dyDescent="0.25">
      <c r="A55567">
        <f t="shared" ca="1" si="868"/>
        <v>0.60613730913224972</v>
      </c>
    </row>
    <row r="55568" spans="1:1" x14ac:dyDescent="0.25">
      <c r="A55568">
        <f t="shared" ca="1" si="868"/>
        <v>1.3935636158774254</v>
      </c>
    </row>
    <row r="55569" spans="1:1" x14ac:dyDescent="0.25">
      <c r="A55569">
        <f t="shared" ca="1" si="868"/>
        <v>-2.4301801066697761</v>
      </c>
    </row>
    <row r="55570" spans="1:1" x14ac:dyDescent="0.25">
      <c r="A55570">
        <f t="shared" ca="1" si="868"/>
        <v>0.46087256960325246</v>
      </c>
    </row>
    <row r="55571" spans="1:1" x14ac:dyDescent="0.25">
      <c r="A55571">
        <f t="shared" ca="1" si="868"/>
        <v>-0.21626375129518749</v>
      </c>
    </row>
    <row r="55572" spans="1:1" x14ac:dyDescent="0.25">
      <c r="A55572">
        <f t="shared" ca="1" si="868"/>
        <v>0.55999703357447506</v>
      </c>
    </row>
    <row r="55573" spans="1:1" x14ac:dyDescent="0.25">
      <c r="A55573">
        <f t="shared" ca="1" si="868"/>
        <v>-0.88442186899944919</v>
      </c>
    </row>
    <row r="55574" spans="1:1" x14ac:dyDescent="0.25">
      <c r="A55574">
        <f t="shared" ca="1" si="868"/>
        <v>0.32883516819596043</v>
      </c>
    </row>
    <row r="55575" spans="1:1" x14ac:dyDescent="0.25">
      <c r="A55575">
        <f t="shared" ca="1" si="868"/>
        <v>0.59557085672693955</v>
      </c>
    </row>
    <row r="55576" spans="1:1" x14ac:dyDescent="0.25">
      <c r="A55576">
        <f t="shared" ca="1" si="868"/>
        <v>1.1170087289843003</v>
      </c>
    </row>
    <row r="55577" spans="1:1" x14ac:dyDescent="0.25">
      <c r="A55577">
        <f t="shared" ca="1" si="868"/>
        <v>-0.10044443835927694</v>
      </c>
    </row>
    <row r="55578" spans="1:1" x14ac:dyDescent="0.25">
      <c r="A55578">
        <f t="shared" ca="1" si="868"/>
        <v>0.77964622010868001</v>
      </c>
    </row>
    <row r="55579" spans="1:1" x14ac:dyDescent="0.25">
      <c r="A55579">
        <f t="shared" ca="1" si="868"/>
        <v>0.12287128597811356</v>
      </c>
    </row>
    <row r="55580" spans="1:1" x14ac:dyDescent="0.25">
      <c r="A55580">
        <f t="shared" ca="1" si="868"/>
        <v>0.7183469911888013</v>
      </c>
    </row>
    <row r="55581" spans="1:1" x14ac:dyDescent="0.25">
      <c r="A55581">
        <f t="shared" ca="1" si="868"/>
        <v>0.39446543871833256</v>
      </c>
    </row>
    <row r="55582" spans="1:1" x14ac:dyDescent="0.25">
      <c r="A55582">
        <f t="shared" ca="1" si="868"/>
        <v>0.40944522162226465</v>
      </c>
    </row>
    <row r="55583" spans="1:1" x14ac:dyDescent="0.25">
      <c r="A55583">
        <f t="shared" ca="1" si="868"/>
        <v>-1.4968173887527352</v>
      </c>
    </row>
    <row r="55584" spans="1:1" x14ac:dyDescent="0.25">
      <c r="A55584">
        <f t="shared" ca="1" si="868"/>
        <v>-0.48516464798884246</v>
      </c>
    </row>
    <row r="55585" spans="1:1" x14ac:dyDescent="0.25">
      <c r="A55585">
        <f t="shared" ca="1" si="868"/>
        <v>-1.8687082157019081</v>
      </c>
    </row>
    <row r="55586" spans="1:1" x14ac:dyDescent="0.25">
      <c r="A55586">
        <f t="shared" ca="1" si="868"/>
        <v>-1.4096037233941705</v>
      </c>
    </row>
    <row r="55587" spans="1:1" x14ac:dyDescent="0.25">
      <c r="A55587">
        <f t="shared" ca="1" si="868"/>
        <v>0.68205364908253863</v>
      </c>
    </row>
    <row r="55588" spans="1:1" x14ac:dyDescent="0.25">
      <c r="A55588">
        <f t="shared" ca="1" si="868"/>
        <v>0.52004125049463368</v>
      </c>
    </row>
    <row r="55589" spans="1:1" x14ac:dyDescent="0.25">
      <c r="A55589">
        <f t="shared" ca="1" si="868"/>
        <v>0.96302072818045137</v>
      </c>
    </row>
    <row r="55590" spans="1:1" x14ac:dyDescent="0.25">
      <c r="A55590">
        <f t="shared" ca="1" si="868"/>
        <v>-0.29564229259015939</v>
      </c>
    </row>
    <row r="55591" spans="1:1" x14ac:dyDescent="0.25">
      <c r="A55591">
        <f t="shared" ca="1" si="868"/>
        <v>-0.9243785743638997</v>
      </c>
    </row>
    <row r="55592" spans="1:1" x14ac:dyDescent="0.25">
      <c r="A55592">
        <f t="shared" ca="1" si="868"/>
        <v>1.2927616644859001E-2</v>
      </c>
    </row>
    <row r="55593" spans="1:1" x14ac:dyDescent="0.25">
      <c r="A55593">
        <f t="shared" ca="1" si="868"/>
        <v>-0.4256320035006485</v>
      </c>
    </row>
    <row r="55594" spans="1:1" x14ac:dyDescent="0.25">
      <c r="A55594">
        <f t="shared" ca="1" si="868"/>
        <v>-1.1662260322776903</v>
      </c>
    </row>
    <row r="55595" spans="1:1" x14ac:dyDescent="0.25">
      <c r="A55595">
        <f t="shared" ca="1" si="868"/>
        <v>0.71825661120349316</v>
      </c>
    </row>
    <row r="55596" spans="1:1" x14ac:dyDescent="0.25">
      <c r="A55596">
        <f t="shared" ca="1" si="868"/>
        <v>-0.14516137782323207</v>
      </c>
    </row>
    <row r="55597" spans="1:1" x14ac:dyDescent="0.25">
      <c r="A55597">
        <f t="shared" ca="1" si="868"/>
        <v>-2.0464717786740203</v>
      </c>
    </row>
    <row r="55598" spans="1:1" x14ac:dyDescent="0.25">
      <c r="A55598">
        <f t="shared" ca="1" si="868"/>
        <v>0.32075049013287232</v>
      </c>
    </row>
    <row r="55599" spans="1:1" x14ac:dyDescent="0.25">
      <c r="A55599">
        <f t="shared" ca="1" si="868"/>
        <v>3.1820377565422806</v>
      </c>
    </row>
    <row r="55600" spans="1:1" x14ac:dyDescent="0.25">
      <c r="A55600">
        <f t="shared" ca="1" si="868"/>
        <v>-0.7060697683424354</v>
      </c>
    </row>
    <row r="55601" spans="1:1" x14ac:dyDescent="0.25">
      <c r="A55601">
        <f t="shared" ca="1" si="868"/>
        <v>-0.98783129410054715</v>
      </c>
    </row>
    <row r="55602" spans="1:1" x14ac:dyDescent="0.25">
      <c r="A55602">
        <f t="shared" ca="1" si="868"/>
        <v>-0.57317025592527948</v>
      </c>
    </row>
    <row r="55603" spans="1:1" x14ac:dyDescent="0.25">
      <c r="A55603">
        <f t="shared" ca="1" si="868"/>
        <v>-0.85130025291008604</v>
      </c>
    </row>
    <row r="55604" spans="1:1" x14ac:dyDescent="0.25">
      <c r="A55604">
        <f t="shared" ca="1" si="868"/>
        <v>1.3992167356044769</v>
      </c>
    </row>
    <row r="55605" spans="1:1" x14ac:dyDescent="0.25">
      <c r="A55605">
        <f t="shared" ca="1" si="868"/>
        <v>-0.46721904549684312</v>
      </c>
    </row>
    <row r="55606" spans="1:1" x14ac:dyDescent="0.25">
      <c r="A55606">
        <f t="shared" ca="1" si="868"/>
        <v>0.25749354355253717</v>
      </c>
    </row>
    <row r="55607" spans="1:1" x14ac:dyDescent="0.25">
      <c r="A55607">
        <f t="shared" ca="1" si="868"/>
        <v>-0.32594532884600852</v>
      </c>
    </row>
    <row r="55608" spans="1:1" x14ac:dyDescent="0.25">
      <c r="A55608">
        <f t="shared" ca="1" si="868"/>
        <v>1.15732128975224</v>
      </c>
    </row>
    <row r="55609" spans="1:1" x14ac:dyDescent="0.25">
      <c r="A55609">
        <f t="shared" ca="1" si="868"/>
        <v>0.19992207266124526</v>
      </c>
    </row>
    <row r="55610" spans="1:1" x14ac:dyDescent="0.25">
      <c r="A55610">
        <f t="shared" ca="1" si="868"/>
        <v>-0.30897659840558633</v>
      </c>
    </row>
    <row r="55611" spans="1:1" x14ac:dyDescent="0.25">
      <c r="A55611">
        <f t="shared" ca="1" si="868"/>
        <v>1.1667483823685878</v>
      </c>
    </row>
    <row r="55612" spans="1:1" x14ac:dyDescent="0.25">
      <c r="A55612">
        <f t="shared" ca="1" si="868"/>
        <v>-2.1078324036270857</v>
      </c>
    </row>
    <row r="55613" spans="1:1" x14ac:dyDescent="0.25">
      <c r="A55613">
        <f t="shared" ca="1" si="868"/>
        <v>-0.9902889049127942</v>
      </c>
    </row>
    <row r="55614" spans="1:1" x14ac:dyDescent="0.25">
      <c r="A55614">
        <f t="shared" ca="1" si="868"/>
        <v>0.91850905371124891</v>
      </c>
    </row>
    <row r="55615" spans="1:1" x14ac:dyDescent="0.25">
      <c r="A55615">
        <f t="shared" ca="1" si="868"/>
        <v>-0.77247400656955589</v>
      </c>
    </row>
    <row r="55616" spans="1:1" x14ac:dyDescent="0.25">
      <c r="A55616">
        <f t="shared" ca="1" si="868"/>
        <v>-1.0310400555068697</v>
      </c>
    </row>
    <row r="55617" spans="1:1" x14ac:dyDescent="0.25">
      <c r="A55617">
        <f t="shared" ca="1" si="868"/>
        <v>1.927100404668614</v>
      </c>
    </row>
    <row r="55618" spans="1:1" x14ac:dyDescent="0.25">
      <c r="A55618">
        <f t="shared" ca="1" si="868"/>
        <v>0.37410298327744851</v>
      </c>
    </row>
    <row r="55619" spans="1:1" x14ac:dyDescent="0.25">
      <c r="A55619">
        <f t="shared" ref="A55619:A55682" ca="1" si="869">_xlfn.NORM.INV(RAND(),0,1)</f>
        <v>-0.46658268960006366</v>
      </c>
    </row>
    <row r="55620" spans="1:1" x14ac:dyDescent="0.25">
      <c r="A55620">
        <f t="shared" ca="1" si="869"/>
        <v>0.45146141974084297</v>
      </c>
    </row>
    <row r="55621" spans="1:1" x14ac:dyDescent="0.25">
      <c r="A55621">
        <f t="shared" ca="1" si="869"/>
        <v>-0.31163048088984607</v>
      </c>
    </row>
    <row r="55622" spans="1:1" x14ac:dyDescent="0.25">
      <c r="A55622">
        <f t="shared" ca="1" si="869"/>
        <v>-1.5984964829312807</v>
      </c>
    </row>
    <row r="55623" spans="1:1" x14ac:dyDescent="0.25">
      <c r="A55623">
        <f t="shared" ca="1" si="869"/>
        <v>-0.80107554740296316</v>
      </c>
    </row>
    <row r="55624" spans="1:1" x14ac:dyDescent="0.25">
      <c r="A55624">
        <f t="shared" ca="1" si="869"/>
        <v>-0.41607209882964913</v>
      </c>
    </row>
    <row r="55625" spans="1:1" x14ac:dyDescent="0.25">
      <c r="A55625">
        <f t="shared" ca="1" si="869"/>
        <v>1.0203335625999772</v>
      </c>
    </row>
    <row r="55626" spans="1:1" x14ac:dyDescent="0.25">
      <c r="A55626">
        <f t="shared" ca="1" si="869"/>
        <v>1.3532938164452926</v>
      </c>
    </row>
    <row r="55627" spans="1:1" x14ac:dyDescent="0.25">
      <c r="A55627">
        <f t="shared" ca="1" si="869"/>
        <v>0.57397493864732763</v>
      </c>
    </row>
    <row r="55628" spans="1:1" x14ac:dyDescent="0.25">
      <c r="A55628">
        <f t="shared" ca="1" si="869"/>
        <v>-3.6556011483966595E-2</v>
      </c>
    </row>
    <row r="55629" spans="1:1" x14ac:dyDescent="0.25">
      <c r="A55629">
        <f t="shared" ca="1" si="869"/>
        <v>0.13413422718599091</v>
      </c>
    </row>
    <row r="55630" spans="1:1" x14ac:dyDescent="0.25">
      <c r="A55630">
        <f t="shared" ca="1" si="869"/>
        <v>-1.3390214045138025</v>
      </c>
    </row>
    <row r="55631" spans="1:1" x14ac:dyDescent="0.25">
      <c r="A55631">
        <f t="shared" ca="1" si="869"/>
        <v>0.78538431962257582</v>
      </c>
    </row>
    <row r="55632" spans="1:1" x14ac:dyDescent="0.25">
      <c r="A55632">
        <f t="shared" ca="1" si="869"/>
        <v>-0.63566504787524991</v>
      </c>
    </row>
    <row r="55633" spans="1:1" x14ac:dyDescent="0.25">
      <c r="A55633">
        <f t="shared" ca="1" si="869"/>
        <v>0.29842987608243648</v>
      </c>
    </row>
    <row r="55634" spans="1:1" x14ac:dyDescent="0.25">
      <c r="A55634">
        <f t="shared" ca="1" si="869"/>
        <v>-0.89337219236526899</v>
      </c>
    </row>
    <row r="55635" spans="1:1" x14ac:dyDescent="0.25">
      <c r="A55635">
        <f t="shared" ca="1" si="869"/>
        <v>0.43817456901241625</v>
      </c>
    </row>
    <row r="55636" spans="1:1" x14ac:dyDescent="0.25">
      <c r="A55636">
        <f t="shared" ca="1" si="869"/>
        <v>-0.22619342820095667</v>
      </c>
    </row>
    <row r="55637" spans="1:1" x14ac:dyDescent="0.25">
      <c r="A55637">
        <f t="shared" ca="1" si="869"/>
        <v>-2.1803107963023312</v>
      </c>
    </row>
    <row r="55638" spans="1:1" x14ac:dyDescent="0.25">
      <c r="A55638">
        <f t="shared" ca="1" si="869"/>
        <v>0.48454705324520042</v>
      </c>
    </row>
    <row r="55639" spans="1:1" x14ac:dyDescent="0.25">
      <c r="A55639">
        <f t="shared" ca="1" si="869"/>
        <v>-0.89595673403380305</v>
      </c>
    </row>
    <row r="55640" spans="1:1" x14ac:dyDescent="0.25">
      <c r="A55640">
        <f t="shared" ca="1" si="869"/>
        <v>-0.10835298991824809</v>
      </c>
    </row>
    <row r="55641" spans="1:1" x14ac:dyDescent="0.25">
      <c r="A55641">
        <f t="shared" ca="1" si="869"/>
        <v>0.76278482151844929</v>
      </c>
    </row>
    <row r="55642" spans="1:1" x14ac:dyDescent="0.25">
      <c r="A55642">
        <f t="shared" ca="1" si="869"/>
        <v>-0.26393245008280525</v>
      </c>
    </row>
    <row r="55643" spans="1:1" x14ac:dyDescent="0.25">
      <c r="A55643">
        <f t="shared" ca="1" si="869"/>
        <v>1.8602515671679847</v>
      </c>
    </row>
    <row r="55644" spans="1:1" x14ac:dyDescent="0.25">
      <c r="A55644">
        <f t="shared" ca="1" si="869"/>
        <v>0.42294354937194478</v>
      </c>
    </row>
    <row r="55645" spans="1:1" x14ac:dyDescent="0.25">
      <c r="A55645">
        <f t="shared" ca="1" si="869"/>
        <v>-8.7179922595473861E-3</v>
      </c>
    </row>
    <row r="55646" spans="1:1" x14ac:dyDescent="0.25">
      <c r="A55646">
        <f t="shared" ca="1" si="869"/>
        <v>-0.21294020503121802</v>
      </c>
    </row>
    <row r="55647" spans="1:1" x14ac:dyDescent="0.25">
      <c r="A55647">
        <f t="shared" ca="1" si="869"/>
        <v>-1.1372707584663864</v>
      </c>
    </row>
    <row r="55648" spans="1:1" x14ac:dyDescent="0.25">
      <c r="A55648">
        <f t="shared" ca="1" si="869"/>
        <v>-0.71239090385292081</v>
      </c>
    </row>
    <row r="55649" spans="1:1" x14ac:dyDescent="0.25">
      <c r="A55649">
        <f t="shared" ca="1" si="869"/>
        <v>-0.87145222290125768</v>
      </c>
    </row>
    <row r="55650" spans="1:1" x14ac:dyDescent="0.25">
      <c r="A55650">
        <f t="shared" ca="1" si="869"/>
        <v>0.44290102644429802</v>
      </c>
    </row>
    <row r="55651" spans="1:1" x14ac:dyDescent="0.25">
      <c r="A55651">
        <f t="shared" ca="1" si="869"/>
        <v>0.14677856657191163</v>
      </c>
    </row>
    <row r="55652" spans="1:1" x14ac:dyDescent="0.25">
      <c r="A55652">
        <f t="shared" ca="1" si="869"/>
        <v>0.91194419402462235</v>
      </c>
    </row>
    <row r="55653" spans="1:1" x14ac:dyDescent="0.25">
      <c r="A55653">
        <f t="shared" ca="1" si="869"/>
        <v>-1.6135602846771442</v>
      </c>
    </row>
    <row r="55654" spans="1:1" x14ac:dyDescent="0.25">
      <c r="A55654">
        <f t="shared" ca="1" si="869"/>
        <v>0.69592938273337202</v>
      </c>
    </row>
    <row r="55655" spans="1:1" x14ac:dyDescent="0.25">
      <c r="A55655">
        <f t="shared" ca="1" si="869"/>
        <v>-0.8279968818241249</v>
      </c>
    </row>
    <row r="55656" spans="1:1" x14ac:dyDescent="0.25">
      <c r="A55656">
        <f t="shared" ca="1" si="869"/>
        <v>0.94704502547353542</v>
      </c>
    </row>
    <row r="55657" spans="1:1" x14ac:dyDescent="0.25">
      <c r="A55657">
        <f t="shared" ca="1" si="869"/>
        <v>-0.79319333258641811</v>
      </c>
    </row>
    <row r="55658" spans="1:1" x14ac:dyDescent="0.25">
      <c r="A55658">
        <f t="shared" ca="1" si="869"/>
        <v>0.17904968882350381</v>
      </c>
    </row>
    <row r="55659" spans="1:1" x14ac:dyDescent="0.25">
      <c r="A55659">
        <f t="shared" ca="1" si="869"/>
        <v>1.4423028568278808</v>
      </c>
    </row>
    <row r="55660" spans="1:1" x14ac:dyDescent="0.25">
      <c r="A55660">
        <f t="shared" ca="1" si="869"/>
        <v>-0.23351522770992297</v>
      </c>
    </row>
    <row r="55661" spans="1:1" x14ac:dyDescent="0.25">
      <c r="A55661">
        <f t="shared" ca="1" si="869"/>
        <v>-0.15078890842731107</v>
      </c>
    </row>
    <row r="55662" spans="1:1" x14ac:dyDescent="0.25">
      <c r="A55662">
        <f t="shared" ca="1" si="869"/>
        <v>0.15692062198651641</v>
      </c>
    </row>
    <row r="55663" spans="1:1" x14ac:dyDescent="0.25">
      <c r="A55663">
        <f t="shared" ca="1" si="869"/>
        <v>0.21543417410611601</v>
      </c>
    </row>
    <row r="55664" spans="1:1" x14ac:dyDescent="0.25">
      <c r="A55664">
        <f t="shared" ca="1" si="869"/>
        <v>1.0984876176386356</v>
      </c>
    </row>
    <row r="55665" spans="1:1" x14ac:dyDescent="0.25">
      <c r="A55665">
        <f t="shared" ca="1" si="869"/>
        <v>-1.431382238397537</v>
      </c>
    </row>
    <row r="55666" spans="1:1" x14ac:dyDescent="0.25">
      <c r="A55666">
        <f t="shared" ca="1" si="869"/>
        <v>0.24246722899232717</v>
      </c>
    </row>
    <row r="55667" spans="1:1" x14ac:dyDescent="0.25">
      <c r="A55667">
        <f t="shared" ca="1" si="869"/>
        <v>0.52607090336525186</v>
      </c>
    </row>
    <row r="55668" spans="1:1" x14ac:dyDescent="0.25">
      <c r="A55668">
        <f t="shared" ca="1" si="869"/>
        <v>-1.054231508412576</v>
      </c>
    </row>
    <row r="55669" spans="1:1" x14ac:dyDescent="0.25">
      <c r="A55669">
        <f t="shared" ca="1" si="869"/>
        <v>0.67900798101960458</v>
      </c>
    </row>
    <row r="55670" spans="1:1" x14ac:dyDescent="0.25">
      <c r="A55670">
        <f t="shared" ca="1" si="869"/>
        <v>-0.28208192323436543</v>
      </c>
    </row>
    <row r="55671" spans="1:1" x14ac:dyDescent="0.25">
      <c r="A55671">
        <f t="shared" ca="1" si="869"/>
        <v>-2.0477310039495467</v>
      </c>
    </row>
    <row r="55672" spans="1:1" x14ac:dyDescent="0.25">
      <c r="A55672">
        <f t="shared" ca="1" si="869"/>
        <v>-1.938012487425639</v>
      </c>
    </row>
    <row r="55673" spans="1:1" x14ac:dyDescent="0.25">
      <c r="A55673">
        <f t="shared" ca="1" si="869"/>
        <v>-0.46955677534947338</v>
      </c>
    </row>
    <row r="55674" spans="1:1" x14ac:dyDescent="0.25">
      <c r="A55674">
        <f t="shared" ca="1" si="869"/>
        <v>0.1790900145763735</v>
      </c>
    </row>
    <row r="55675" spans="1:1" x14ac:dyDescent="0.25">
      <c r="A55675">
        <f t="shared" ca="1" si="869"/>
        <v>1.4497760598260667</v>
      </c>
    </row>
    <row r="55676" spans="1:1" x14ac:dyDescent="0.25">
      <c r="A55676">
        <f t="shared" ca="1" si="869"/>
        <v>1.563625094912287</v>
      </c>
    </row>
    <row r="55677" spans="1:1" x14ac:dyDescent="0.25">
      <c r="A55677">
        <f t="shared" ca="1" si="869"/>
        <v>-8.7852759844402564E-2</v>
      </c>
    </row>
    <row r="55678" spans="1:1" x14ac:dyDescent="0.25">
      <c r="A55678">
        <f t="shared" ca="1" si="869"/>
        <v>0.15927922654892041</v>
      </c>
    </row>
    <row r="55679" spans="1:1" x14ac:dyDescent="0.25">
      <c r="A55679">
        <f t="shared" ca="1" si="869"/>
        <v>0.50805386200111224</v>
      </c>
    </row>
    <row r="55680" spans="1:1" x14ac:dyDescent="0.25">
      <c r="A55680">
        <f t="shared" ca="1" si="869"/>
        <v>1.3338288068438311</v>
      </c>
    </row>
    <row r="55681" spans="1:1" x14ac:dyDescent="0.25">
      <c r="A55681">
        <f t="shared" ca="1" si="869"/>
        <v>-0.5748348753051169</v>
      </c>
    </row>
    <row r="55682" spans="1:1" x14ac:dyDescent="0.25">
      <c r="A55682">
        <f t="shared" ca="1" si="869"/>
        <v>0.47309606035740209</v>
      </c>
    </row>
    <row r="55683" spans="1:1" x14ac:dyDescent="0.25">
      <c r="A55683">
        <f t="shared" ref="A55683:A55746" ca="1" si="870">_xlfn.NORM.INV(RAND(),0,1)</f>
        <v>-1.3861743242572475</v>
      </c>
    </row>
    <row r="55684" spans="1:1" x14ac:dyDescent="0.25">
      <c r="A55684">
        <f t="shared" ca="1" si="870"/>
        <v>1.0032105926806858</v>
      </c>
    </row>
    <row r="55685" spans="1:1" x14ac:dyDescent="0.25">
      <c r="A55685">
        <f t="shared" ca="1" si="870"/>
        <v>0.82423918096069215</v>
      </c>
    </row>
    <row r="55686" spans="1:1" x14ac:dyDescent="0.25">
      <c r="A55686">
        <f t="shared" ca="1" si="870"/>
        <v>-0.38837498913365665</v>
      </c>
    </row>
    <row r="55687" spans="1:1" x14ac:dyDescent="0.25">
      <c r="A55687">
        <f t="shared" ca="1" si="870"/>
        <v>0.15293025714459996</v>
      </c>
    </row>
    <row r="55688" spans="1:1" x14ac:dyDescent="0.25">
      <c r="A55688">
        <f t="shared" ca="1" si="870"/>
        <v>0.66752000492221319</v>
      </c>
    </row>
    <row r="55689" spans="1:1" x14ac:dyDescent="0.25">
      <c r="A55689">
        <f t="shared" ca="1" si="870"/>
        <v>0.24128414691747724</v>
      </c>
    </row>
    <row r="55690" spans="1:1" x14ac:dyDescent="0.25">
      <c r="A55690">
        <f t="shared" ca="1" si="870"/>
        <v>-3.0629995628432702</v>
      </c>
    </row>
    <row r="55691" spans="1:1" x14ac:dyDescent="0.25">
      <c r="A55691">
        <f t="shared" ca="1" si="870"/>
        <v>-0.70629726847430907</v>
      </c>
    </row>
    <row r="55692" spans="1:1" x14ac:dyDescent="0.25">
      <c r="A55692">
        <f t="shared" ca="1" si="870"/>
        <v>-2.05290033714255</v>
      </c>
    </row>
    <row r="55693" spans="1:1" x14ac:dyDescent="0.25">
      <c r="A55693">
        <f t="shared" ca="1" si="870"/>
        <v>0.76832733871798187</v>
      </c>
    </row>
    <row r="55694" spans="1:1" x14ac:dyDescent="0.25">
      <c r="A55694">
        <f t="shared" ca="1" si="870"/>
        <v>1.4794005801641981</v>
      </c>
    </row>
    <row r="55695" spans="1:1" x14ac:dyDescent="0.25">
      <c r="A55695">
        <f t="shared" ca="1" si="870"/>
        <v>-0.65978781752078219</v>
      </c>
    </row>
    <row r="55696" spans="1:1" x14ac:dyDescent="0.25">
      <c r="A55696">
        <f t="shared" ca="1" si="870"/>
        <v>1.2005237099587158</v>
      </c>
    </row>
    <row r="55697" spans="1:1" x14ac:dyDescent="0.25">
      <c r="A55697">
        <f t="shared" ca="1" si="870"/>
        <v>-0.341411796785139</v>
      </c>
    </row>
    <row r="55698" spans="1:1" x14ac:dyDescent="0.25">
      <c r="A55698">
        <f t="shared" ca="1" si="870"/>
        <v>-1.6775124210904768</v>
      </c>
    </row>
    <row r="55699" spans="1:1" x14ac:dyDescent="0.25">
      <c r="A55699">
        <f t="shared" ca="1" si="870"/>
        <v>-0.95934100877756878</v>
      </c>
    </row>
    <row r="55700" spans="1:1" x14ac:dyDescent="0.25">
      <c r="A55700">
        <f t="shared" ca="1" si="870"/>
        <v>0.58113699955480991</v>
      </c>
    </row>
    <row r="55701" spans="1:1" x14ac:dyDescent="0.25">
      <c r="A55701">
        <f t="shared" ca="1" si="870"/>
        <v>-0.57256015446513797</v>
      </c>
    </row>
    <row r="55702" spans="1:1" x14ac:dyDescent="0.25">
      <c r="A55702">
        <f t="shared" ca="1" si="870"/>
        <v>2.6337994764197177</v>
      </c>
    </row>
    <row r="55703" spans="1:1" x14ac:dyDescent="0.25">
      <c r="A55703">
        <f t="shared" ca="1" si="870"/>
        <v>-0.69607962906607612</v>
      </c>
    </row>
    <row r="55704" spans="1:1" x14ac:dyDescent="0.25">
      <c r="A55704">
        <f t="shared" ca="1" si="870"/>
        <v>-0.51419066682299042</v>
      </c>
    </row>
    <row r="55705" spans="1:1" x14ac:dyDescent="0.25">
      <c r="A55705">
        <f t="shared" ca="1" si="870"/>
        <v>0.89005302296706312</v>
      </c>
    </row>
    <row r="55706" spans="1:1" x14ac:dyDescent="0.25">
      <c r="A55706">
        <f t="shared" ca="1" si="870"/>
        <v>-0.39403531027380612</v>
      </c>
    </row>
    <row r="55707" spans="1:1" x14ac:dyDescent="0.25">
      <c r="A55707">
        <f t="shared" ca="1" si="870"/>
        <v>0.87403995387198663</v>
      </c>
    </row>
    <row r="55708" spans="1:1" x14ac:dyDescent="0.25">
      <c r="A55708">
        <f t="shared" ca="1" si="870"/>
        <v>1.0449896319220964</v>
      </c>
    </row>
    <row r="55709" spans="1:1" x14ac:dyDescent="0.25">
      <c r="A55709">
        <f t="shared" ca="1" si="870"/>
        <v>0.86798852484246936</v>
      </c>
    </row>
    <row r="55710" spans="1:1" x14ac:dyDescent="0.25">
      <c r="A55710">
        <f t="shared" ca="1" si="870"/>
        <v>0.37212389833616555</v>
      </c>
    </row>
    <row r="55711" spans="1:1" x14ac:dyDescent="0.25">
      <c r="A55711">
        <f t="shared" ca="1" si="870"/>
        <v>0.6166097070864629</v>
      </c>
    </row>
    <row r="55712" spans="1:1" x14ac:dyDescent="0.25">
      <c r="A55712">
        <f t="shared" ca="1" si="870"/>
        <v>-0.53573071515730009</v>
      </c>
    </row>
    <row r="55713" spans="1:1" x14ac:dyDescent="0.25">
      <c r="A55713">
        <f t="shared" ca="1" si="870"/>
        <v>1.0838573386471557</v>
      </c>
    </row>
    <row r="55714" spans="1:1" x14ac:dyDescent="0.25">
      <c r="A55714">
        <f t="shared" ca="1" si="870"/>
        <v>-2.1661311453674821</v>
      </c>
    </row>
    <row r="55715" spans="1:1" x14ac:dyDescent="0.25">
      <c r="A55715">
        <f t="shared" ca="1" si="870"/>
        <v>0.18198479784893656</v>
      </c>
    </row>
    <row r="55716" spans="1:1" x14ac:dyDescent="0.25">
      <c r="A55716">
        <f t="shared" ca="1" si="870"/>
        <v>0.53522501806499756</v>
      </c>
    </row>
    <row r="55717" spans="1:1" x14ac:dyDescent="0.25">
      <c r="A55717">
        <f t="shared" ca="1" si="870"/>
        <v>-0.10886247028382609</v>
      </c>
    </row>
    <row r="55718" spans="1:1" x14ac:dyDescent="0.25">
      <c r="A55718">
        <f t="shared" ca="1" si="870"/>
        <v>0.97139091284179158</v>
      </c>
    </row>
    <row r="55719" spans="1:1" x14ac:dyDescent="0.25">
      <c r="A55719">
        <f t="shared" ca="1" si="870"/>
        <v>-0.83394737921922923</v>
      </c>
    </row>
    <row r="55720" spans="1:1" x14ac:dyDescent="0.25">
      <c r="A55720">
        <f t="shared" ca="1" si="870"/>
        <v>-0.7512849066251065</v>
      </c>
    </row>
    <row r="55721" spans="1:1" x14ac:dyDescent="0.25">
      <c r="A55721">
        <f t="shared" ca="1" si="870"/>
        <v>-0.24533403701267917</v>
      </c>
    </row>
    <row r="55722" spans="1:1" x14ac:dyDescent="0.25">
      <c r="A55722">
        <f t="shared" ca="1" si="870"/>
        <v>-0.44204936688463986</v>
      </c>
    </row>
    <row r="55723" spans="1:1" x14ac:dyDescent="0.25">
      <c r="A55723">
        <f t="shared" ca="1" si="870"/>
        <v>0.33688862172760736</v>
      </c>
    </row>
    <row r="55724" spans="1:1" x14ac:dyDescent="0.25">
      <c r="A55724">
        <f t="shared" ca="1" si="870"/>
        <v>1.4665301487079232</v>
      </c>
    </row>
    <row r="55725" spans="1:1" x14ac:dyDescent="0.25">
      <c r="A55725">
        <f t="shared" ca="1" si="870"/>
        <v>-1.026806293117662</v>
      </c>
    </row>
    <row r="55726" spans="1:1" x14ac:dyDescent="0.25">
      <c r="A55726">
        <f t="shared" ca="1" si="870"/>
        <v>0.3262259572930673</v>
      </c>
    </row>
    <row r="55727" spans="1:1" x14ac:dyDescent="0.25">
      <c r="A55727">
        <f t="shared" ca="1" si="870"/>
        <v>-0.90909863357219611</v>
      </c>
    </row>
    <row r="55728" spans="1:1" x14ac:dyDescent="0.25">
      <c r="A55728">
        <f t="shared" ca="1" si="870"/>
        <v>1.6631919613347799</v>
      </c>
    </row>
    <row r="55729" spans="1:1" x14ac:dyDescent="0.25">
      <c r="A55729">
        <f t="shared" ca="1" si="870"/>
        <v>-0.44287354367942477</v>
      </c>
    </row>
    <row r="55730" spans="1:1" x14ac:dyDescent="0.25">
      <c r="A55730">
        <f t="shared" ca="1" si="870"/>
        <v>-0.31427733880636011</v>
      </c>
    </row>
    <row r="55731" spans="1:1" x14ac:dyDescent="0.25">
      <c r="A55731">
        <f t="shared" ca="1" si="870"/>
        <v>0.58886560164654433</v>
      </c>
    </row>
    <row r="55732" spans="1:1" x14ac:dyDescent="0.25">
      <c r="A55732">
        <f t="shared" ca="1" si="870"/>
        <v>0.32133555382363815</v>
      </c>
    </row>
    <row r="55733" spans="1:1" x14ac:dyDescent="0.25">
      <c r="A55733">
        <f t="shared" ca="1" si="870"/>
        <v>-0.48951174049435808</v>
      </c>
    </row>
    <row r="55734" spans="1:1" x14ac:dyDescent="0.25">
      <c r="A55734">
        <f t="shared" ca="1" si="870"/>
        <v>-0.53616647623410385</v>
      </c>
    </row>
    <row r="55735" spans="1:1" x14ac:dyDescent="0.25">
      <c r="A55735">
        <f t="shared" ca="1" si="870"/>
        <v>-0.20684702454557891</v>
      </c>
    </row>
    <row r="55736" spans="1:1" x14ac:dyDescent="0.25">
      <c r="A55736">
        <f t="shared" ca="1" si="870"/>
        <v>-0.20270229237218623</v>
      </c>
    </row>
    <row r="55737" spans="1:1" x14ac:dyDescent="0.25">
      <c r="A55737">
        <f t="shared" ca="1" si="870"/>
        <v>-0.57055561590973192</v>
      </c>
    </row>
    <row r="55738" spans="1:1" x14ac:dyDescent="0.25">
      <c r="A55738">
        <f t="shared" ca="1" si="870"/>
        <v>-1.118589871382218</v>
      </c>
    </row>
    <row r="55739" spans="1:1" x14ac:dyDescent="0.25">
      <c r="A55739">
        <f t="shared" ca="1" si="870"/>
        <v>0.1249677101146509</v>
      </c>
    </row>
    <row r="55740" spans="1:1" x14ac:dyDescent="0.25">
      <c r="A55740">
        <f t="shared" ca="1" si="870"/>
        <v>0.40526539652831783</v>
      </c>
    </row>
    <row r="55741" spans="1:1" x14ac:dyDescent="0.25">
      <c r="A55741">
        <f t="shared" ca="1" si="870"/>
        <v>7.9032615904131107E-3</v>
      </c>
    </row>
    <row r="55742" spans="1:1" x14ac:dyDescent="0.25">
      <c r="A55742">
        <f t="shared" ca="1" si="870"/>
        <v>-0.10553486304121339</v>
      </c>
    </row>
    <row r="55743" spans="1:1" x14ac:dyDescent="0.25">
      <c r="A55743">
        <f t="shared" ca="1" si="870"/>
        <v>-0.39699797139925813</v>
      </c>
    </row>
    <row r="55744" spans="1:1" x14ac:dyDescent="0.25">
      <c r="A55744">
        <f t="shared" ca="1" si="870"/>
        <v>1.0442111106159544</v>
      </c>
    </row>
    <row r="55745" spans="1:1" x14ac:dyDescent="0.25">
      <c r="A55745">
        <f t="shared" ca="1" si="870"/>
        <v>0.24547863720300717</v>
      </c>
    </row>
    <row r="55746" spans="1:1" x14ac:dyDescent="0.25">
      <c r="A55746">
        <f t="shared" ca="1" si="870"/>
        <v>1.8460935860079735</v>
      </c>
    </row>
    <row r="55747" spans="1:1" x14ac:dyDescent="0.25">
      <c r="A55747">
        <f t="shared" ref="A55747:A55810" ca="1" si="871">_xlfn.NORM.INV(RAND(),0,1)</f>
        <v>1.5996835883930383</v>
      </c>
    </row>
    <row r="55748" spans="1:1" x14ac:dyDescent="0.25">
      <c r="A55748">
        <f t="shared" ca="1" si="871"/>
        <v>7.1385362595027674E-2</v>
      </c>
    </row>
    <row r="55749" spans="1:1" x14ac:dyDescent="0.25">
      <c r="A55749">
        <f t="shared" ca="1" si="871"/>
        <v>0.20982425254823486</v>
      </c>
    </row>
    <row r="55750" spans="1:1" x14ac:dyDescent="0.25">
      <c r="A55750">
        <f t="shared" ca="1" si="871"/>
        <v>1.1217441867637594</v>
      </c>
    </row>
    <row r="55751" spans="1:1" x14ac:dyDescent="0.25">
      <c r="A55751">
        <f t="shared" ca="1" si="871"/>
        <v>-0.29232631800863079</v>
      </c>
    </row>
    <row r="55752" spans="1:1" x14ac:dyDescent="0.25">
      <c r="A55752">
        <f t="shared" ca="1" si="871"/>
        <v>-0.64673146346333277</v>
      </c>
    </row>
    <row r="55753" spans="1:1" x14ac:dyDescent="0.25">
      <c r="A55753">
        <f t="shared" ca="1" si="871"/>
        <v>5.6822029755751582E-2</v>
      </c>
    </row>
    <row r="55754" spans="1:1" x14ac:dyDescent="0.25">
      <c r="A55754">
        <f t="shared" ca="1" si="871"/>
        <v>-1.4339483773978385</v>
      </c>
    </row>
    <row r="55755" spans="1:1" x14ac:dyDescent="0.25">
      <c r="A55755">
        <f t="shared" ca="1" si="871"/>
        <v>-0.11631375822285271</v>
      </c>
    </row>
    <row r="55756" spans="1:1" x14ac:dyDescent="0.25">
      <c r="A55756">
        <f t="shared" ca="1" si="871"/>
        <v>-0.84617403017498261</v>
      </c>
    </row>
    <row r="55757" spans="1:1" x14ac:dyDescent="0.25">
      <c r="A55757">
        <f t="shared" ca="1" si="871"/>
        <v>-0.4742546239055519</v>
      </c>
    </row>
    <row r="55758" spans="1:1" x14ac:dyDescent="0.25">
      <c r="A55758">
        <f t="shared" ca="1" si="871"/>
        <v>-1.7999801040951522</v>
      </c>
    </row>
    <row r="55759" spans="1:1" x14ac:dyDescent="0.25">
      <c r="A55759">
        <f t="shared" ca="1" si="871"/>
        <v>-0.69507330254742328</v>
      </c>
    </row>
    <row r="55760" spans="1:1" x14ac:dyDescent="0.25">
      <c r="A55760">
        <f t="shared" ca="1" si="871"/>
        <v>-1.2196300135282232</v>
      </c>
    </row>
    <row r="55761" spans="1:1" x14ac:dyDescent="0.25">
      <c r="A55761">
        <f t="shared" ca="1" si="871"/>
        <v>0.58830401564970769</v>
      </c>
    </row>
    <row r="55762" spans="1:1" x14ac:dyDescent="0.25">
      <c r="A55762">
        <f t="shared" ca="1" si="871"/>
        <v>0.45837112851126843</v>
      </c>
    </row>
    <row r="55763" spans="1:1" x14ac:dyDescent="0.25">
      <c r="A55763">
        <f t="shared" ca="1" si="871"/>
        <v>0.61405212294172073</v>
      </c>
    </row>
    <row r="55764" spans="1:1" x14ac:dyDescent="0.25">
      <c r="A55764">
        <f t="shared" ca="1" si="871"/>
        <v>-0.38804588226910358</v>
      </c>
    </row>
    <row r="55765" spans="1:1" x14ac:dyDescent="0.25">
      <c r="A55765">
        <f t="shared" ca="1" si="871"/>
        <v>-8.5301247540539804E-2</v>
      </c>
    </row>
    <row r="55766" spans="1:1" x14ac:dyDescent="0.25">
      <c r="A55766">
        <f t="shared" ca="1" si="871"/>
        <v>1.5987571539310388</v>
      </c>
    </row>
    <row r="55767" spans="1:1" x14ac:dyDescent="0.25">
      <c r="A55767">
        <f t="shared" ca="1" si="871"/>
        <v>0.54097183355238754</v>
      </c>
    </row>
    <row r="55768" spans="1:1" x14ac:dyDescent="0.25">
      <c r="A55768">
        <f t="shared" ca="1" si="871"/>
        <v>0.68271970458564457</v>
      </c>
    </row>
    <row r="55769" spans="1:1" x14ac:dyDescent="0.25">
      <c r="A55769">
        <f t="shared" ca="1" si="871"/>
        <v>0.1059435400698225</v>
      </c>
    </row>
    <row r="55770" spans="1:1" x14ac:dyDescent="0.25">
      <c r="A55770">
        <f t="shared" ca="1" si="871"/>
        <v>6.4258211423941058E-2</v>
      </c>
    </row>
    <row r="55771" spans="1:1" x14ac:dyDescent="0.25">
      <c r="A55771">
        <f t="shared" ca="1" si="871"/>
        <v>-0.13635970158519564</v>
      </c>
    </row>
    <row r="55772" spans="1:1" x14ac:dyDescent="0.25">
      <c r="A55772">
        <f t="shared" ca="1" si="871"/>
        <v>-0.21113456081842957</v>
      </c>
    </row>
    <row r="55773" spans="1:1" x14ac:dyDescent="0.25">
      <c r="A55773">
        <f t="shared" ca="1" si="871"/>
        <v>0.51349284891907199</v>
      </c>
    </row>
    <row r="55774" spans="1:1" x14ac:dyDescent="0.25">
      <c r="A55774">
        <f t="shared" ca="1" si="871"/>
        <v>-0.76983677772799508</v>
      </c>
    </row>
    <row r="55775" spans="1:1" x14ac:dyDescent="0.25">
      <c r="A55775">
        <f t="shared" ca="1" si="871"/>
        <v>0.544530003933825</v>
      </c>
    </row>
    <row r="55776" spans="1:1" x14ac:dyDescent="0.25">
      <c r="A55776">
        <f t="shared" ca="1" si="871"/>
        <v>1.5659390584111599</v>
      </c>
    </row>
    <row r="55777" spans="1:1" x14ac:dyDescent="0.25">
      <c r="A55777">
        <f t="shared" ca="1" si="871"/>
        <v>0.30829820846832279</v>
      </c>
    </row>
    <row r="55778" spans="1:1" x14ac:dyDescent="0.25">
      <c r="A55778">
        <f t="shared" ca="1" si="871"/>
        <v>2.0002689795674899</v>
      </c>
    </row>
    <row r="55779" spans="1:1" x14ac:dyDescent="0.25">
      <c r="A55779">
        <f t="shared" ca="1" si="871"/>
        <v>-0.20265064061894342</v>
      </c>
    </row>
    <row r="55780" spans="1:1" x14ac:dyDescent="0.25">
      <c r="A55780">
        <f t="shared" ca="1" si="871"/>
        <v>0.28071027113440927</v>
      </c>
    </row>
    <row r="55781" spans="1:1" x14ac:dyDescent="0.25">
      <c r="A55781">
        <f t="shared" ca="1" si="871"/>
        <v>-0.6273068242440667</v>
      </c>
    </row>
    <row r="55782" spans="1:1" x14ac:dyDescent="0.25">
      <c r="A55782">
        <f t="shared" ca="1" si="871"/>
        <v>0.35437416913277792</v>
      </c>
    </row>
    <row r="55783" spans="1:1" x14ac:dyDescent="0.25">
      <c r="A55783">
        <f t="shared" ca="1" si="871"/>
        <v>-0.28929233125576553</v>
      </c>
    </row>
    <row r="55784" spans="1:1" x14ac:dyDescent="0.25">
      <c r="A55784">
        <f t="shared" ca="1" si="871"/>
        <v>0.8896502648760688</v>
      </c>
    </row>
    <row r="55785" spans="1:1" x14ac:dyDescent="0.25">
      <c r="A55785">
        <f t="shared" ca="1" si="871"/>
        <v>-7.9984188159929359E-2</v>
      </c>
    </row>
    <row r="55786" spans="1:1" x14ac:dyDescent="0.25">
      <c r="A55786">
        <f t="shared" ca="1" si="871"/>
        <v>-0.9700804496896579</v>
      </c>
    </row>
    <row r="55787" spans="1:1" x14ac:dyDescent="0.25">
      <c r="A55787">
        <f t="shared" ca="1" si="871"/>
        <v>-0.6964661839510321</v>
      </c>
    </row>
    <row r="55788" spans="1:1" x14ac:dyDescent="0.25">
      <c r="A55788">
        <f t="shared" ca="1" si="871"/>
        <v>0.54832930704246818</v>
      </c>
    </row>
    <row r="55789" spans="1:1" x14ac:dyDescent="0.25">
      <c r="A55789">
        <f t="shared" ca="1" si="871"/>
        <v>3.0391372022022254</v>
      </c>
    </row>
    <row r="55790" spans="1:1" x14ac:dyDescent="0.25">
      <c r="A55790">
        <f t="shared" ca="1" si="871"/>
        <v>-0.51888577214107368</v>
      </c>
    </row>
    <row r="55791" spans="1:1" x14ac:dyDescent="0.25">
      <c r="A55791">
        <f t="shared" ca="1" si="871"/>
        <v>0.52913510738468628</v>
      </c>
    </row>
    <row r="55792" spans="1:1" x14ac:dyDescent="0.25">
      <c r="A55792">
        <f t="shared" ca="1" si="871"/>
        <v>-0.39876941902200352</v>
      </c>
    </row>
    <row r="55793" spans="1:1" x14ac:dyDescent="0.25">
      <c r="A55793">
        <f t="shared" ca="1" si="871"/>
        <v>-1.7177870007764107</v>
      </c>
    </row>
    <row r="55794" spans="1:1" x14ac:dyDescent="0.25">
      <c r="A55794">
        <f t="shared" ca="1" si="871"/>
        <v>3.0008656776118669E-3</v>
      </c>
    </row>
    <row r="55795" spans="1:1" x14ac:dyDescent="0.25">
      <c r="A55795">
        <f t="shared" ca="1" si="871"/>
        <v>-0.83738946268142489</v>
      </c>
    </row>
    <row r="55796" spans="1:1" x14ac:dyDescent="0.25">
      <c r="A55796">
        <f t="shared" ca="1" si="871"/>
        <v>0.77339559175233208</v>
      </c>
    </row>
    <row r="55797" spans="1:1" x14ac:dyDescent="0.25">
      <c r="A55797">
        <f t="shared" ca="1" si="871"/>
        <v>1.3734854392215148</v>
      </c>
    </row>
    <row r="55798" spans="1:1" x14ac:dyDescent="0.25">
      <c r="A55798">
        <f t="shared" ca="1" si="871"/>
        <v>-1.4323447072689208</v>
      </c>
    </row>
    <row r="55799" spans="1:1" x14ac:dyDescent="0.25">
      <c r="A55799">
        <f t="shared" ca="1" si="871"/>
        <v>-2.6247057815941929E-2</v>
      </c>
    </row>
    <row r="55800" spans="1:1" x14ac:dyDescent="0.25">
      <c r="A55800">
        <f t="shared" ca="1" si="871"/>
        <v>1.3443192486126299</v>
      </c>
    </row>
    <row r="55801" spans="1:1" x14ac:dyDescent="0.25">
      <c r="A55801">
        <f t="shared" ca="1" si="871"/>
        <v>0.75800493479996656</v>
      </c>
    </row>
    <row r="55802" spans="1:1" x14ac:dyDescent="0.25">
      <c r="A55802">
        <f t="shared" ca="1" si="871"/>
        <v>-0.80183064417082728</v>
      </c>
    </row>
    <row r="55803" spans="1:1" x14ac:dyDescent="0.25">
      <c r="A55803">
        <f t="shared" ca="1" si="871"/>
        <v>-0.10747165994498678</v>
      </c>
    </row>
    <row r="55804" spans="1:1" x14ac:dyDescent="0.25">
      <c r="A55804">
        <f t="shared" ca="1" si="871"/>
        <v>-1.2344176342958859</v>
      </c>
    </row>
    <row r="55805" spans="1:1" x14ac:dyDescent="0.25">
      <c r="A55805">
        <f t="shared" ca="1" si="871"/>
        <v>1.0184191560512412</v>
      </c>
    </row>
    <row r="55806" spans="1:1" x14ac:dyDescent="0.25">
      <c r="A55806">
        <f t="shared" ca="1" si="871"/>
        <v>-0.67920069308930298</v>
      </c>
    </row>
    <row r="55807" spans="1:1" x14ac:dyDescent="0.25">
      <c r="A55807">
        <f t="shared" ca="1" si="871"/>
        <v>0.98881820610653681</v>
      </c>
    </row>
    <row r="55808" spans="1:1" x14ac:dyDescent="0.25">
      <c r="A55808">
        <f t="shared" ca="1" si="871"/>
        <v>0.44186116652103341</v>
      </c>
    </row>
    <row r="55809" spans="1:1" x14ac:dyDescent="0.25">
      <c r="A55809">
        <f t="shared" ca="1" si="871"/>
        <v>-0.18283012558400982</v>
      </c>
    </row>
    <row r="55810" spans="1:1" x14ac:dyDescent="0.25">
      <c r="A55810">
        <f t="shared" ca="1" si="871"/>
        <v>1.1319740665592168</v>
      </c>
    </row>
    <row r="55811" spans="1:1" x14ac:dyDescent="0.25">
      <c r="A55811">
        <f t="shared" ref="A55811:A55874" ca="1" si="872">_xlfn.NORM.INV(RAND(),0,1)</f>
        <v>1.2296950117356049</v>
      </c>
    </row>
    <row r="55812" spans="1:1" x14ac:dyDescent="0.25">
      <c r="A55812">
        <f t="shared" ca="1" si="872"/>
        <v>-0.76896006570234043</v>
      </c>
    </row>
    <row r="55813" spans="1:1" x14ac:dyDescent="0.25">
      <c r="A55813">
        <f t="shared" ca="1" si="872"/>
        <v>-0.64872790849880368</v>
      </c>
    </row>
    <row r="55814" spans="1:1" x14ac:dyDescent="0.25">
      <c r="A55814">
        <f t="shared" ca="1" si="872"/>
        <v>-1.2912604930754605</v>
      </c>
    </row>
    <row r="55815" spans="1:1" x14ac:dyDescent="0.25">
      <c r="A55815">
        <f t="shared" ca="1" si="872"/>
        <v>-1.7954784318600194</v>
      </c>
    </row>
    <row r="55816" spans="1:1" x14ac:dyDescent="0.25">
      <c r="A55816">
        <f t="shared" ca="1" si="872"/>
        <v>-2.7615398687516671E-2</v>
      </c>
    </row>
    <row r="55817" spans="1:1" x14ac:dyDescent="0.25">
      <c r="A55817">
        <f t="shared" ca="1" si="872"/>
        <v>0.82747891540247132</v>
      </c>
    </row>
    <row r="55818" spans="1:1" x14ac:dyDescent="0.25">
      <c r="A55818">
        <f t="shared" ca="1" si="872"/>
        <v>1.4370248574701849</v>
      </c>
    </row>
    <row r="55819" spans="1:1" x14ac:dyDescent="0.25">
      <c r="A55819">
        <f t="shared" ca="1" si="872"/>
        <v>7.3876953168580351E-3</v>
      </c>
    </row>
    <row r="55820" spans="1:1" x14ac:dyDescent="0.25">
      <c r="A55820">
        <f t="shared" ca="1" si="872"/>
        <v>0.81254210907363122</v>
      </c>
    </row>
    <row r="55821" spans="1:1" x14ac:dyDescent="0.25">
      <c r="A55821">
        <f t="shared" ca="1" si="872"/>
        <v>-0.78613994811909271</v>
      </c>
    </row>
    <row r="55822" spans="1:1" x14ac:dyDescent="0.25">
      <c r="A55822">
        <f t="shared" ca="1" si="872"/>
        <v>1.7628936109509112</v>
      </c>
    </row>
    <row r="55823" spans="1:1" x14ac:dyDescent="0.25">
      <c r="A55823">
        <f t="shared" ca="1" si="872"/>
        <v>1.95147878660121</v>
      </c>
    </row>
    <row r="55824" spans="1:1" x14ac:dyDescent="0.25">
      <c r="A55824">
        <f t="shared" ca="1" si="872"/>
        <v>-6.1416705700743097E-2</v>
      </c>
    </row>
    <row r="55825" spans="1:1" x14ac:dyDescent="0.25">
      <c r="A55825">
        <f t="shared" ca="1" si="872"/>
        <v>-1.4236604245218749</v>
      </c>
    </row>
    <row r="55826" spans="1:1" x14ac:dyDescent="0.25">
      <c r="A55826">
        <f t="shared" ca="1" si="872"/>
        <v>1.0756061701629978</v>
      </c>
    </row>
    <row r="55827" spans="1:1" x14ac:dyDescent="0.25">
      <c r="A55827">
        <f t="shared" ca="1" si="872"/>
        <v>-0.58060583233338414</v>
      </c>
    </row>
    <row r="55828" spans="1:1" x14ac:dyDescent="0.25">
      <c r="A55828">
        <f t="shared" ca="1" si="872"/>
        <v>9.621291152537341E-2</v>
      </c>
    </row>
    <row r="55829" spans="1:1" x14ac:dyDescent="0.25">
      <c r="A55829">
        <f t="shared" ca="1" si="872"/>
        <v>0.69447356923841397</v>
      </c>
    </row>
    <row r="55830" spans="1:1" x14ac:dyDescent="0.25">
      <c r="A55830">
        <f t="shared" ca="1" si="872"/>
        <v>-1.1684181098698672</v>
      </c>
    </row>
    <row r="55831" spans="1:1" x14ac:dyDescent="0.25">
      <c r="A55831">
        <f t="shared" ca="1" si="872"/>
        <v>1.0106102942004704</v>
      </c>
    </row>
    <row r="55832" spans="1:1" x14ac:dyDescent="0.25">
      <c r="A55832">
        <f t="shared" ca="1" si="872"/>
        <v>0.29750032619556649</v>
      </c>
    </row>
    <row r="55833" spans="1:1" x14ac:dyDescent="0.25">
      <c r="A55833">
        <f t="shared" ca="1" si="872"/>
        <v>0.28566271444959546</v>
      </c>
    </row>
    <row r="55834" spans="1:1" x14ac:dyDescent="0.25">
      <c r="A55834">
        <f t="shared" ca="1" si="872"/>
        <v>1.226554720566466</v>
      </c>
    </row>
    <row r="55835" spans="1:1" x14ac:dyDescent="0.25">
      <c r="A55835">
        <f t="shared" ca="1" si="872"/>
        <v>0.4403339236787</v>
      </c>
    </row>
    <row r="55836" spans="1:1" x14ac:dyDescent="0.25">
      <c r="A55836">
        <f t="shared" ca="1" si="872"/>
        <v>1.1954711254032659</v>
      </c>
    </row>
    <row r="55837" spans="1:1" x14ac:dyDescent="0.25">
      <c r="A55837">
        <f t="shared" ca="1" si="872"/>
        <v>-0.6024944487719146</v>
      </c>
    </row>
    <row r="55838" spans="1:1" x14ac:dyDescent="0.25">
      <c r="A55838">
        <f t="shared" ca="1" si="872"/>
        <v>0.2183575271331557</v>
      </c>
    </row>
    <row r="55839" spans="1:1" x14ac:dyDescent="0.25">
      <c r="A55839">
        <f t="shared" ca="1" si="872"/>
        <v>-1.1897688159421391</v>
      </c>
    </row>
    <row r="55840" spans="1:1" x14ac:dyDescent="0.25">
      <c r="A55840">
        <f t="shared" ca="1" si="872"/>
        <v>0.63861538349706115</v>
      </c>
    </row>
    <row r="55841" spans="1:1" x14ac:dyDescent="0.25">
      <c r="A55841">
        <f t="shared" ca="1" si="872"/>
        <v>-4.2964612445975012E-4</v>
      </c>
    </row>
    <row r="55842" spans="1:1" x14ac:dyDescent="0.25">
      <c r="A55842">
        <f t="shared" ca="1" si="872"/>
        <v>-2.710667060740201E-2</v>
      </c>
    </row>
    <row r="55843" spans="1:1" x14ac:dyDescent="0.25">
      <c r="A55843">
        <f t="shared" ca="1" si="872"/>
        <v>-9.3985733534960383E-2</v>
      </c>
    </row>
    <row r="55844" spans="1:1" x14ac:dyDescent="0.25">
      <c r="A55844">
        <f t="shared" ca="1" si="872"/>
        <v>0.48451832296494662</v>
      </c>
    </row>
    <row r="55845" spans="1:1" x14ac:dyDescent="0.25">
      <c r="A55845">
        <f t="shared" ca="1" si="872"/>
        <v>-0.97684847651135565</v>
      </c>
    </row>
    <row r="55846" spans="1:1" x14ac:dyDescent="0.25">
      <c r="A55846">
        <f t="shared" ca="1" si="872"/>
        <v>-0.26524312056236271</v>
      </c>
    </row>
    <row r="55847" spans="1:1" x14ac:dyDescent="0.25">
      <c r="A55847">
        <f t="shared" ca="1" si="872"/>
        <v>-0.53938942439523885</v>
      </c>
    </row>
    <row r="55848" spans="1:1" x14ac:dyDescent="0.25">
      <c r="A55848">
        <f t="shared" ca="1" si="872"/>
        <v>-0.37328900735523096</v>
      </c>
    </row>
    <row r="55849" spans="1:1" x14ac:dyDescent="0.25">
      <c r="A55849">
        <f t="shared" ca="1" si="872"/>
        <v>8.9613763608439576E-2</v>
      </c>
    </row>
    <row r="55850" spans="1:1" x14ac:dyDescent="0.25">
      <c r="A55850">
        <f t="shared" ca="1" si="872"/>
        <v>-2.0682754122968965</v>
      </c>
    </row>
    <row r="55851" spans="1:1" x14ac:dyDescent="0.25">
      <c r="A55851">
        <f t="shared" ca="1" si="872"/>
        <v>1.3103582544607189</v>
      </c>
    </row>
    <row r="55852" spans="1:1" x14ac:dyDescent="0.25">
      <c r="A55852">
        <f t="shared" ca="1" si="872"/>
        <v>0.29506864641803093</v>
      </c>
    </row>
    <row r="55853" spans="1:1" x14ac:dyDescent="0.25">
      <c r="A55853">
        <f t="shared" ca="1" si="872"/>
        <v>-1.1912230303631839</v>
      </c>
    </row>
    <row r="55854" spans="1:1" x14ac:dyDescent="0.25">
      <c r="A55854">
        <f t="shared" ca="1" si="872"/>
        <v>-1.28661103619784</v>
      </c>
    </row>
    <row r="55855" spans="1:1" x14ac:dyDescent="0.25">
      <c r="A55855">
        <f t="shared" ca="1" si="872"/>
        <v>-1.2568209026458319</v>
      </c>
    </row>
    <row r="55856" spans="1:1" x14ac:dyDescent="0.25">
      <c r="A55856">
        <f t="shared" ca="1" si="872"/>
        <v>-0.1569314387132526</v>
      </c>
    </row>
    <row r="55857" spans="1:1" x14ac:dyDescent="0.25">
      <c r="A55857">
        <f t="shared" ca="1" si="872"/>
        <v>0.71422184110700149</v>
      </c>
    </row>
    <row r="55858" spans="1:1" x14ac:dyDescent="0.25">
      <c r="A55858">
        <f t="shared" ca="1" si="872"/>
        <v>0.11835871631396372</v>
      </c>
    </row>
    <row r="55859" spans="1:1" x14ac:dyDescent="0.25">
      <c r="A55859">
        <f t="shared" ca="1" si="872"/>
        <v>-7.3549078532619716E-2</v>
      </c>
    </row>
    <row r="55860" spans="1:1" x14ac:dyDescent="0.25">
      <c r="A55860">
        <f t="shared" ca="1" si="872"/>
        <v>-2.0003868852025506</v>
      </c>
    </row>
    <row r="55861" spans="1:1" x14ac:dyDescent="0.25">
      <c r="A55861">
        <f t="shared" ca="1" si="872"/>
        <v>-0.28973286241281948</v>
      </c>
    </row>
    <row r="55862" spans="1:1" x14ac:dyDescent="0.25">
      <c r="A55862">
        <f t="shared" ca="1" si="872"/>
        <v>-1.8827646033593031</v>
      </c>
    </row>
    <row r="55863" spans="1:1" x14ac:dyDescent="0.25">
      <c r="A55863">
        <f t="shared" ca="1" si="872"/>
        <v>1.1853065144744308</v>
      </c>
    </row>
    <row r="55864" spans="1:1" x14ac:dyDescent="0.25">
      <c r="A55864">
        <f t="shared" ca="1" si="872"/>
        <v>-1.6562194634212289E-2</v>
      </c>
    </row>
    <row r="55865" spans="1:1" x14ac:dyDescent="0.25">
      <c r="A55865">
        <f t="shared" ca="1" si="872"/>
        <v>0.61092709722836114</v>
      </c>
    </row>
    <row r="55866" spans="1:1" x14ac:dyDescent="0.25">
      <c r="A55866">
        <f t="shared" ca="1" si="872"/>
        <v>-0.32667990525860424</v>
      </c>
    </row>
    <row r="55867" spans="1:1" x14ac:dyDescent="0.25">
      <c r="A55867">
        <f t="shared" ca="1" si="872"/>
        <v>-0.30966747104055986</v>
      </c>
    </row>
    <row r="55868" spans="1:1" x14ac:dyDescent="0.25">
      <c r="A55868">
        <f t="shared" ca="1" si="872"/>
        <v>-0.90814885614887031</v>
      </c>
    </row>
    <row r="55869" spans="1:1" x14ac:dyDescent="0.25">
      <c r="A55869">
        <f t="shared" ca="1" si="872"/>
        <v>-1.0331938012281672</v>
      </c>
    </row>
    <row r="55870" spans="1:1" x14ac:dyDescent="0.25">
      <c r="A55870">
        <f t="shared" ca="1" si="872"/>
        <v>5.6726122166385964E-2</v>
      </c>
    </row>
    <row r="55871" spans="1:1" x14ac:dyDescent="0.25">
      <c r="A55871">
        <f t="shared" ca="1" si="872"/>
        <v>1.2079328753909218</v>
      </c>
    </row>
    <row r="55872" spans="1:1" x14ac:dyDescent="0.25">
      <c r="A55872">
        <f t="shared" ca="1" si="872"/>
        <v>0.9360600332020429</v>
      </c>
    </row>
    <row r="55873" spans="1:1" x14ac:dyDescent="0.25">
      <c r="A55873">
        <f t="shared" ca="1" si="872"/>
        <v>1.1034793176827018</v>
      </c>
    </row>
    <row r="55874" spans="1:1" x14ac:dyDescent="0.25">
      <c r="A55874">
        <f t="shared" ca="1" si="872"/>
        <v>-0.37541178173449508</v>
      </c>
    </row>
    <row r="55875" spans="1:1" x14ac:dyDescent="0.25">
      <c r="A55875">
        <f t="shared" ref="A55875:A55938" ca="1" si="873">_xlfn.NORM.INV(RAND(),0,1)</f>
        <v>-0.2205999690687904</v>
      </c>
    </row>
    <row r="55876" spans="1:1" x14ac:dyDescent="0.25">
      <c r="A55876">
        <f t="shared" ca="1" si="873"/>
        <v>-0.21677038648360575</v>
      </c>
    </row>
    <row r="55877" spans="1:1" x14ac:dyDescent="0.25">
      <c r="A55877">
        <f t="shared" ca="1" si="873"/>
        <v>-0.2795678915274063</v>
      </c>
    </row>
    <row r="55878" spans="1:1" x14ac:dyDescent="0.25">
      <c r="A55878">
        <f t="shared" ca="1" si="873"/>
        <v>-0.17171343046271167</v>
      </c>
    </row>
    <row r="55879" spans="1:1" x14ac:dyDescent="0.25">
      <c r="A55879">
        <f t="shared" ca="1" si="873"/>
        <v>-1.3745991132117084</v>
      </c>
    </row>
    <row r="55880" spans="1:1" x14ac:dyDescent="0.25">
      <c r="A55880">
        <f t="shared" ca="1" si="873"/>
        <v>0.14741414156140265</v>
      </c>
    </row>
    <row r="55881" spans="1:1" x14ac:dyDescent="0.25">
      <c r="A55881">
        <f t="shared" ca="1" si="873"/>
        <v>0.34128215907238513</v>
      </c>
    </row>
    <row r="55882" spans="1:1" x14ac:dyDescent="0.25">
      <c r="A55882">
        <f t="shared" ca="1" si="873"/>
        <v>-0.85366829453094806</v>
      </c>
    </row>
    <row r="55883" spans="1:1" x14ac:dyDescent="0.25">
      <c r="A55883">
        <f t="shared" ca="1" si="873"/>
        <v>-0.1982862271241661</v>
      </c>
    </row>
    <row r="55884" spans="1:1" x14ac:dyDescent="0.25">
      <c r="A55884">
        <f t="shared" ca="1" si="873"/>
        <v>1.2893602043283432</v>
      </c>
    </row>
    <row r="55885" spans="1:1" x14ac:dyDescent="0.25">
      <c r="A55885">
        <f t="shared" ca="1" si="873"/>
        <v>-0.50234796796227776</v>
      </c>
    </row>
    <row r="55886" spans="1:1" x14ac:dyDescent="0.25">
      <c r="A55886">
        <f t="shared" ca="1" si="873"/>
        <v>-0.81146375858696262</v>
      </c>
    </row>
    <row r="55887" spans="1:1" x14ac:dyDescent="0.25">
      <c r="A55887">
        <f t="shared" ca="1" si="873"/>
        <v>0.8826256055883599</v>
      </c>
    </row>
    <row r="55888" spans="1:1" x14ac:dyDescent="0.25">
      <c r="A55888">
        <f t="shared" ca="1" si="873"/>
        <v>-0.72721220960346955</v>
      </c>
    </row>
    <row r="55889" spans="1:1" x14ac:dyDescent="0.25">
      <c r="A55889">
        <f t="shared" ca="1" si="873"/>
        <v>-1.3829382685545026</v>
      </c>
    </row>
    <row r="55890" spans="1:1" x14ac:dyDescent="0.25">
      <c r="A55890">
        <f t="shared" ca="1" si="873"/>
        <v>-0.18857009084938037</v>
      </c>
    </row>
    <row r="55891" spans="1:1" x14ac:dyDescent="0.25">
      <c r="A55891">
        <f t="shared" ca="1" si="873"/>
        <v>-0.43662245324419091</v>
      </c>
    </row>
    <row r="55892" spans="1:1" x14ac:dyDescent="0.25">
      <c r="A55892">
        <f t="shared" ca="1" si="873"/>
        <v>-0.96638508178815596</v>
      </c>
    </row>
    <row r="55893" spans="1:1" x14ac:dyDescent="0.25">
      <c r="A55893">
        <f t="shared" ca="1" si="873"/>
        <v>0.25642105122087899</v>
      </c>
    </row>
    <row r="55894" spans="1:1" x14ac:dyDescent="0.25">
      <c r="A55894">
        <f t="shared" ca="1" si="873"/>
        <v>-1.1327186297492176</v>
      </c>
    </row>
    <row r="55895" spans="1:1" x14ac:dyDescent="0.25">
      <c r="A55895">
        <f t="shared" ca="1" si="873"/>
        <v>-0.48510368049488178</v>
      </c>
    </row>
    <row r="55896" spans="1:1" x14ac:dyDescent="0.25">
      <c r="A55896">
        <f t="shared" ca="1" si="873"/>
        <v>1.0820997500378839</v>
      </c>
    </row>
    <row r="55897" spans="1:1" x14ac:dyDescent="0.25">
      <c r="A55897">
        <f t="shared" ca="1" si="873"/>
        <v>-0.86281999074967719</v>
      </c>
    </row>
    <row r="55898" spans="1:1" x14ac:dyDescent="0.25">
      <c r="A55898">
        <f t="shared" ca="1" si="873"/>
        <v>-9.7659307330105097E-2</v>
      </c>
    </row>
    <row r="55899" spans="1:1" x14ac:dyDescent="0.25">
      <c r="A55899">
        <f t="shared" ca="1" si="873"/>
        <v>1.3268165794903419</v>
      </c>
    </row>
    <row r="55900" spans="1:1" x14ac:dyDescent="0.25">
      <c r="A55900">
        <f t="shared" ca="1" si="873"/>
        <v>-0.90349794003384531</v>
      </c>
    </row>
    <row r="55901" spans="1:1" x14ac:dyDescent="0.25">
      <c r="A55901">
        <f t="shared" ca="1" si="873"/>
        <v>-0.8209886454076134</v>
      </c>
    </row>
    <row r="55902" spans="1:1" x14ac:dyDescent="0.25">
      <c r="A55902">
        <f t="shared" ca="1" si="873"/>
        <v>-1.10122041320347</v>
      </c>
    </row>
    <row r="55903" spans="1:1" x14ac:dyDescent="0.25">
      <c r="A55903">
        <f t="shared" ca="1" si="873"/>
        <v>-0.6558286298059931</v>
      </c>
    </row>
    <row r="55904" spans="1:1" x14ac:dyDescent="0.25">
      <c r="A55904">
        <f t="shared" ca="1" si="873"/>
        <v>0.95342179358780044</v>
      </c>
    </row>
    <row r="55905" spans="1:1" x14ac:dyDescent="0.25">
      <c r="A55905">
        <f t="shared" ca="1" si="873"/>
        <v>-1.2781629396270253</v>
      </c>
    </row>
    <row r="55906" spans="1:1" x14ac:dyDescent="0.25">
      <c r="A55906">
        <f t="shared" ca="1" si="873"/>
        <v>1.6715543574170846</v>
      </c>
    </row>
    <row r="55907" spans="1:1" x14ac:dyDescent="0.25">
      <c r="A55907">
        <f t="shared" ca="1" si="873"/>
        <v>-0.12668582973984258</v>
      </c>
    </row>
    <row r="55908" spans="1:1" x14ac:dyDescent="0.25">
      <c r="A55908">
        <f t="shared" ca="1" si="873"/>
        <v>2.1186509660758062E-2</v>
      </c>
    </row>
    <row r="55909" spans="1:1" x14ac:dyDescent="0.25">
      <c r="A55909">
        <f t="shared" ca="1" si="873"/>
        <v>7.9607799226778117E-2</v>
      </c>
    </row>
    <row r="55910" spans="1:1" x14ac:dyDescent="0.25">
      <c r="A55910">
        <f t="shared" ca="1" si="873"/>
        <v>-0.90145177029697687</v>
      </c>
    </row>
    <row r="55911" spans="1:1" x14ac:dyDescent="0.25">
      <c r="A55911">
        <f t="shared" ca="1" si="873"/>
        <v>0.26586063011393363</v>
      </c>
    </row>
    <row r="55912" spans="1:1" x14ac:dyDescent="0.25">
      <c r="A55912">
        <f t="shared" ca="1" si="873"/>
        <v>-0.83371399394217738</v>
      </c>
    </row>
    <row r="55913" spans="1:1" x14ac:dyDescent="0.25">
      <c r="A55913">
        <f t="shared" ca="1" si="873"/>
        <v>1.4913104628310221</v>
      </c>
    </row>
    <row r="55914" spans="1:1" x14ac:dyDescent="0.25">
      <c r="A55914">
        <f t="shared" ca="1" si="873"/>
        <v>1.1373524140709705</v>
      </c>
    </row>
    <row r="55915" spans="1:1" x14ac:dyDescent="0.25">
      <c r="A55915">
        <f t="shared" ca="1" si="873"/>
        <v>0.25138629022171516</v>
      </c>
    </row>
    <row r="55916" spans="1:1" x14ac:dyDescent="0.25">
      <c r="A55916">
        <f t="shared" ca="1" si="873"/>
        <v>0.69138164398418012</v>
      </c>
    </row>
    <row r="55917" spans="1:1" x14ac:dyDescent="0.25">
      <c r="A55917">
        <f t="shared" ca="1" si="873"/>
        <v>1.3231794029904453</v>
      </c>
    </row>
    <row r="55918" spans="1:1" x14ac:dyDescent="0.25">
      <c r="A55918">
        <f t="shared" ca="1" si="873"/>
        <v>-7.7399452762137E-2</v>
      </c>
    </row>
    <row r="55919" spans="1:1" x14ac:dyDescent="0.25">
      <c r="A55919">
        <f t="shared" ca="1" si="873"/>
        <v>0.40798052047885908</v>
      </c>
    </row>
    <row r="55920" spans="1:1" x14ac:dyDescent="0.25">
      <c r="A55920">
        <f t="shared" ca="1" si="873"/>
        <v>0.33713985545794728</v>
      </c>
    </row>
    <row r="55921" spans="1:1" x14ac:dyDescent="0.25">
      <c r="A55921">
        <f t="shared" ca="1" si="873"/>
        <v>0.96189181083274966</v>
      </c>
    </row>
    <row r="55922" spans="1:1" x14ac:dyDescent="0.25">
      <c r="A55922">
        <f t="shared" ca="1" si="873"/>
        <v>-0.45393201102054448</v>
      </c>
    </row>
    <row r="55923" spans="1:1" x14ac:dyDescent="0.25">
      <c r="A55923">
        <f t="shared" ca="1" si="873"/>
        <v>0.23570047678422873</v>
      </c>
    </row>
    <row r="55924" spans="1:1" x14ac:dyDescent="0.25">
      <c r="A55924">
        <f t="shared" ca="1" si="873"/>
        <v>-1.2559894977931736</v>
      </c>
    </row>
    <row r="55925" spans="1:1" x14ac:dyDescent="0.25">
      <c r="A55925">
        <f t="shared" ca="1" si="873"/>
        <v>-0.30884532120344876</v>
      </c>
    </row>
    <row r="55926" spans="1:1" x14ac:dyDescent="0.25">
      <c r="A55926">
        <f t="shared" ca="1" si="873"/>
        <v>1.181872184663382</v>
      </c>
    </row>
    <row r="55927" spans="1:1" x14ac:dyDescent="0.25">
      <c r="A55927">
        <f t="shared" ca="1" si="873"/>
        <v>-0.71394197197006226</v>
      </c>
    </row>
    <row r="55928" spans="1:1" x14ac:dyDescent="0.25">
      <c r="A55928">
        <f t="shared" ca="1" si="873"/>
        <v>-1.7847876898855883</v>
      </c>
    </row>
    <row r="55929" spans="1:1" x14ac:dyDescent="0.25">
      <c r="A55929">
        <f t="shared" ca="1" si="873"/>
        <v>-0.9267710276495601</v>
      </c>
    </row>
    <row r="55930" spans="1:1" x14ac:dyDescent="0.25">
      <c r="A55930">
        <f t="shared" ca="1" si="873"/>
        <v>-0.50181897602121683</v>
      </c>
    </row>
    <row r="55931" spans="1:1" x14ac:dyDescent="0.25">
      <c r="A55931">
        <f t="shared" ca="1" si="873"/>
        <v>-0.40750747738466803</v>
      </c>
    </row>
    <row r="55932" spans="1:1" x14ac:dyDescent="0.25">
      <c r="A55932">
        <f t="shared" ca="1" si="873"/>
        <v>-0.62405794999546793</v>
      </c>
    </row>
    <row r="55933" spans="1:1" x14ac:dyDescent="0.25">
      <c r="A55933">
        <f t="shared" ca="1" si="873"/>
        <v>1.2357165047217316</v>
      </c>
    </row>
    <row r="55934" spans="1:1" x14ac:dyDescent="0.25">
      <c r="A55934">
        <f t="shared" ca="1" si="873"/>
        <v>-4.1388433371809405E-2</v>
      </c>
    </row>
    <row r="55935" spans="1:1" x14ac:dyDescent="0.25">
      <c r="A55935">
        <f t="shared" ca="1" si="873"/>
        <v>8.207608635698746E-2</v>
      </c>
    </row>
    <row r="55936" spans="1:1" x14ac:dyDescent="0.25">
      <c r="A55936">
        <f t="shared" ca="1" si="873"/>
        <v>0.16746946664924214</v>
      </c>
    </row>
    <row r="55937" spans="1:1" x14ac:dyDescent="0.25">
      <c r="A55937">
        <f t="shared" ca="1" si="873"/>
        <v>-0.80619402872968737</v>
      </c>
    </row>
    <row r="55938" spans="1:1" x14ac:dyDescent="0.25">
      <c r="A55938">
        <f t="shared" ca="1" si="873"/>
        <v>0.19055799982714372</v>
      </c>
    </row>
    <row r="55939" spans="1:1" x14ac:dyDescent="0.25">
      <c r="A55939">
        <f t="shared" ref="A55939:A56002" ca="1" si="874">_xlfn.NORM.INV(RAND(),0,1)</f>
        <v>-8.0215083136562074E-2</v>
      </c>
    </row>
    <row r="55940" spans="1:1" x14ac:dyDescent="0.25">
      <c r="A55940">
        <f t="shared" ca="1" si="874"/>
        <v>0.81314383127218848</v>
      </c>
    </row>
    <row r="55941" spans="1:1" x14ac:dyDescent="0.25">
      <c r="A55941">
        <f t="shared" ca="1" si="874"/>
        <v>-0.47151469265513574</v>
      </c>
    </row>
    <row r="55942" spans="1:1" x14ac:dyDescent="0.25">
      <c r="A55942">
        <f t="shared" ca="1" si="874"/>
        <v>0.39933894491194361</v>
      </c>
    </row>
    <row r="55943" spans="1:1" x14ac:dyDescent="0.25">
      <c r="A55943">
        <f t="shared" ca="1" si="874"/>
        <v>1.244048873346185</v>
      </c>
    </row>
    <row r="55944" spans="1:1" x14ac:dyDescent="0.25">
      <c r="A55944">
        <f t="shared" ca="1" si="874"/>
        <v>-1.2250572871981638</v>
      </c>
    </row>
    <row r="55945" spans="1:1" x14ac:dyDescent="0.25">
      <c r="A55945">
        <f t="shared" ca="1" si="874"/>
        <v>0.25938042005345596</v>
      </c>
    </row>
    <row r="55946" spans="1:1" x14ac:dyDescent="0.25">
      <c r="A55946">
        <f t="shared" ca="1" si="874"/>
        <v>-0.78486355652004747</v>
      </c>
    </row>
    <row r="55947" spans="1:1" x14ac:dyDescent="0.25">
      <c r="A55947">
        <f t="shared" ca="1" si="874"/>
        <v>0.94207468682747941</v>
      </c>
    </row>
    <row r="55948" spans="1:1" x14ac:dyDescent="0.25">
      <c r="A55948">
        <f t="shared" ca="1" si="874"/>
        <v>-2.5107066039934933</v>
      </c>
    </row>
    <row r="55949" spans="1:1" x14ac:dyDescent="0.25">
      <c r="A55949">
        <f t="shared" ca="1" si="874"/>
        <v>0.5623112291898581</v>
      </c>
    </row>
    <row r="55950" spans="1:1" x14ac:dyDescent="0.25">
      <c r="A55950">
        <f t="shared" ca="1" si="874"/>
        <v>-9.8085551061258852E-2</v>
      </c>
    </row>
    <row r="55951" spans="1:1" x14ac:dyDescent="0.25">
      <c r="A55951">
        <f t="shared" ca="1" si="874"/>
        <v>4.923853386829849E-2</v>
      </c>
    </row>
    <row r="55952" spans="1:1" x14ac:dyDescent="0.25">
      <c r="A55952">
        <f t="shared" ca="1" si="874"/>
        <v>0.86373054281093475</v>
      </c>
    </row>
    <row r="55953" spans="1:1" x14ac:dyDescent="0.25">
      <c r="A55953">
        <f t="shared" ca="1" si="874"/>
        <v>0.25817613935200512</v>
      </c>
    </row>
    <row r="55954" spans="1:1" x14ac:dyDescent="0.25">
      <c r="A55954">
        <f t="shared" ca="1" si="874"/>
        <v>0.44147905651839398</v>
      </c>
    </row>
    <row r="55955" spans="1:1" x14ac:dyDescent="0.25">
      <c r="A55955">
        <f t="shared" ca="1" si="874"/>
        <v>-1.2248004185134154E-2</v>
      </c>
    </row>
    <row r="55956" spans="1:1" x14ac:dyDescent="0.25">
      <c r="A55956">
        <f t="shared" ca="1" si="874"/>
        <v>-0.85701485788369147</v>
      </c>
    </row>
    <row r="55957" spans="1:1" x14ac:dyDescent="0.25">
      <c r="A55957">
        <f t="shared" ca="1" si="874"/>
        <v>2.1784130210073425</v>
      </c>
    </row>
    <row r="55958" spans="1:1" x14ac:dyDescent="0.25">
      <c r="A55958">
        <f t="shared" ca="1" si="874"/>
        <v>1.0512116930577435</v>
      </c>
    </row>
    <row r="55959" spans="1:1" x14ac:dyDescent="0.25">
      <c r="A55959">
        <f t="shared" ca="1" si="874"/>
        <v>-0.24159410146870769</v>
      </c>
    </row>
    <row r="55960" spans="1:1" x14ac:dyDescent="0.25">
      <c r="A55960">
        <f t="shared" ca="1" si="874"/>
        <v>-0.64372514425836569</v>
      </c>
    </row>
    <row r="55961" spans="1:1" x14ac:dyDescent="0.25">
      <c r="A55961">
        <f t="shared" ca="1" si="874"/>
        <v>1.0854406388211</v>
      </c>
    </row>
    <row r="55962" spans="1:1" x14ac:dyDescent="0.25">
      <c r="A55962">
        <f t="shared" ca="1" si="874"/>
        <v>-1.2316565045799601</v>
      </c>
    </row>
    <row r="55963" spans="1:1" x14ac:dyDescent="0.25">
      <c r="A55963">
        <f t="shared" ca="1" si="874"/>
        <v>-9.9855797928256662E-2</v>
      </c>
    </row>
    <row r="55964" spans="1:1" x14ac:dyDescent="0.25">
      <c r="A55964">
        <f t="shared" ca="1" si="874"/>
        <v>-0.67491838350136635</v>
      </c>
    </row>
    <row r="55965" spans="1:1" x14ac:dyDescent="0.25">
      <c r="A55965">
        <f t="shared" ca="1" si="874"/>
        <v>1.1253567122275681</v>
      </c>
    </row>
    <row r="55966" spans="1:1" x14ac:dyDescent="0.25">
      <c r="A55966">
        <f t="shared" ca="1" si="874"/>
        <v>0.18855896449103282</v>
      </c>
    </row>
    <row r="55967" spans="1:1" x14ac:dyDescent="0.25">
      <c r="A55967">
        <f t="shared" ca="1" si="874"/>
        <v>-0.71533711544047063</v>
      </c>
    </row>
    <row r="55968" spans="1:1" x14ac:dyDescent="0.25">
      <c r="A55968">
        <f t="shared" ca="1" si="874"/>
        <v>-1.0420037615116544</v>
      </c>
    </row>
    <row r="55969" spans="1:1" x14ac:dyDescent="0.25">
      <c r="A55969">
        <f t="shared" ca="1" si="874"/>
        <v>-0.82253598803076622</v>
      </c>
    </row>
    <row r="55970" spans="1:1" x14ac:dyDescent="0.25">
      <c r="A55970">
        <f t="shared" ca="1" si="874"/>
        <v>-0.59548768129594021</v>
      </c>
    </row>
    <row r="55971" spans="1:1" x14ac:dyDescent="0.25">
      <c r="A55971">
        <f t="shared" ca="1" si="874"/>
        <v>1.0661781556979095</v>
      </c>
    </row>
    <row r="55972" spans="1:1" x14ac:dyDescent="0.25">
      <c r="A55972">
        <f t="shared" ca="1" si="874"/>
        <v>-0.15011041029170416</v>
      </c>
    </row>
    <row r="55973" spans="1:1" x14ac:dyDescent="0.25">
      <c r="A55973">
        <f t="shared" ca="1" si="874"/>
        <v>0.49206869596084241</v>
      </c>
    </row>
    <row r="55974" spans="1:1" x14ac:dyDescent="0.25">
      <c r="A55974">
        <f t="shared" ca="1" si="874"/>
        <v>-0.25580463558245758</v>
      </c>
    </row>
    <row r="55975" spans="1:1" x14ac:dyDescent="0.25">
      <c r="A55975">
        <f t="shared" ca="1" si="874"/>
        <v>0.57916799325830459</v>
      </c>
    </row>
    <row r="55976" spans="1:1" x14ac:dyDescent="0.25">
      <c r="A55976">
        <f t="shared" ca="1" si="874"/>
        <v>0.88711985831978446</v>
      </c>
    </row>
    <row r="55977" spans="1:1" x14ac:dyDescent="0.25">
      <c r="A55977">
        <f t="shared" ca="1" si="874"/>
        <v>-0.34328994399094392</v>
      </c>
    </row>
    <row r="55978" spans="1:1" x14ac:dyDescent="0.25">
      <c r="A55978">
        <f t="shared" ca="1" si="874"/>
        <v>-1.096967530328135</v>
      </c>
    </row>
    <row r="55979" spans="1:1" x14ac:dyDescent="0.25">
      <c r="A55979">
        <f t="shared" ca="1" si="874"/>
        <v>-0.30747346601800341</v>
      </c>
    </row>
    <row r="55980" spans="1:1" x14ac:dyDescent="0.25">
      <c r="A55980">
        <f t="shared" ca="1" si="874"/>
        <v>-1.4709054093589555</v>
      </c>
    </row>
    <row r="55981" spans="1:1" x14ac:dyDescent="0.25">
      <c r="A55981">
        <f t="shared" ca="1" si="874"/>
        <v>-3.3191942696657488</v>
      </c>
    </row>
    <row r="55982" spans="1:1" x14ac:dyDescent="0.25">
      <c r="A55982">
        <f t="shared" ca="1" si="874"/>
        <v>0.11088805329768558</v>
      </c>
    </row>
    <row r="55983" spans="1:1" x14ac:dyDescent="0.25">
      <c r="A55983">
        <f t="shared" ca="1" si="874"/>
        <v>0.64006534319883446</v>
      </c>
    </row>
    <row r="55984" spans="1:1" x14ac:dyDescent="0.25">
      <c r="A55984">
        <f t="shared" ca="1" si="874"/>
        <v>-0.33715737318519107</v>
      </c>
    </row>
    <row r="55985" spans="1:1" x14ac:dyDescent="0.25">
      <c r="A55985">
        <f t="shared" ca="1" si="874"/>
        <v>0.98553732775789638</v>
      </c>
    </row>
    <row r="55986" spans="1:1" x14ac:dyDescent="0.25">
      <c r="A55986">
        <f t="shared" ca="1" si="874"/>
        <v>1.0883547179785349</v>
      </c>
    </row>
    <row r="55987" spans="1:1" x14ac:dyDescent="0.25">
      <c r="A55987">
        <f t="shared" ca="1" si="874"/>
        <v>-0.9575013241569329</v>
      </c>
    </row>
    <row r="55988" spans="1:1" x14ac:dyDescent="0.25">
      <c r="A55988">
        <f t="shared" ca="1" si="874"/>
        <v>0.22750018424351226</v>
      </c>
    </row>
    <row r="55989" spans="1:1" x14ac:dyDescent="0.25">
      <c r="A55989">
        <f t="shared" ca="1" si="874"/>
        <v>0.37101153834612211</v>
      </c>
    </row>
    <row r="55990" spans="1:1" x14ac:dyDescent="0.25">
      <c r="A55990">
        <f t="shared" ca="1" si="874"/>
        <v>1.2665486403761843</v>
      </c>
    </row>
    <row r="55991" spans="1:1" x14ac:dyDescent="0.25">
      <c r="A55991">
        <f t="shared" ca="1" si="874"/>
        <v>-0.72015170695288622</v>
      </c>
    </row>
    <row r="55992" spans="1:1" x14ac:dyDescent="0.25">
      <c r="A55992">
        <f t="shared" ca="1" si="874"/>
        <v>-2.8951792270668846</v>
      </c>
    </row>
    <row r="55993" spans="1:1" x14ac:dyDescent="0.25">
      <c r="A55993">
        <f t="shared" ca="1" si="874"/>
        <v>1.6529166223566742</v>
      </c>
    </row>
    <row r="55994" spans="1:1" x14ac:dyDescent="0.25">
      <c r="A55994">
        <f t="shared" ca="1" si="874"/>
        <v>-0.1164741275401311</v>
      </c>
    </row>
    <row r="55995" spans="1:1" x14ac:dyDescent="0.25">
      <c r="A55995">
        <f t="shared" ca="1" si="874"/>
        <v>1.5069890097351613</v>
      </c>
    </row>
    <row r="55996" spans="1:1" x14ac:dyDescent="0.25">
      <c r="A55996">
        <f t="shared" ca="1" si="874"/>
        <v>0.10990483795334864</v>
      </c>
    </row>
    <row r="55997" spans="1:1" x14ac:dyDescent="0.25">
      <c r="A55997">
        <f t="shared" ca="1" si="874"/>
        <v>-0.30815001297952677</v>
      </c>
    </row>
    <row r="55998" spans="1:1" x14ac:dyDescent="0.25">
      <c r="A55998">
        <f t="shared" ca="1" si="874"/>
        <v>0.26636407486150304</v>
      </c>
    </row>
    <row r="55999" spans="1:1" x14ac:dyDescent="0.25">
      <c r="A55999">
        <f t="shared" ca="1" si="874"/>
        <v>-1.0104015938798141</v>
      </c>
    </row>
    <row r="56000" spans="1:1" x14ac:dyDescent="0.25">
      <c r="A56000">
        <f t="shared" ca="1" si="874"/>
        <v>-1.7868256395501516</v>
      </c>
    </row>
    <row r="56001" spans="1:1" x14ac:dyDescent="0.25">
      <c r="A56001">
        <f t="shared" ca="1" si="874"/>
        <v>-0.40295211057090335</v>
      </c>
    </row>
    <row r="56002" spans="1:1" x14ac:dyDescent="0.25">
      <c r="A56002">
        <f t="shared" ca="1" si="874"/>
        <v>0.84015151107991515</v>
      </c>
    </row>
    <row r="56003" spans="1:1" x14ac:dyDescent="0.25">
      <c r="A56003">
        <f t="shared" ref="A56003:A56066" ca="1" si="875">_xlfn.NORM.INV(RAND(),0,1)</f>
        <v>-1.1342536967037908</v>
      </c>
    </row>
    <row r="56004" spans="1:1" x14ac:dyDescent="0.25">
      <c r="A56004">
        <f t="shared" ca="1" si="875"/>
        <v>0.14978698552100897</v>
      </c>
    </row>
    <row r="56005" spans="1:1" x14ac:dyDescent="0.25">
      <c r="A56005">
        <f t="shared" ca="1" si="875"/>
        <v>-0.15810489650757345</v>
      </c>
    </row>
    <row r="56006" spans="1:1" x14ac:dyDescent="0.25">
      <c r="A56006">
        <f t="shared" ca="1" si="875"/>
        <v>-0.51401240219400668</v>
      </c>
    </row>
    <row r="56007" spans="1:1" x14ac:dyDescent="0.25">
      <c r="A56007">
        <f t="shared" ca="1" si="875"/>
        <v>1.2823970256873898</v>
      </c>
    </row>
    <row r="56008" spans="1:1" x14ac:dyDescent="0.25">
      <c r="A56008">
        <f t="shared" ca="1" si="875"/>
        <v>0.60956568842943437</v>
      </c>
    </row>
    <row r="56009" spans="1:1" x14ac:dyDescent="0.25">
      <c r="A56009">
        <f t="shared" ca="1" si="875"/>
        <v>-0.24826658097523091</v>
      </c>
    </row>
    <row r="56010" spans="1:1" x14ac:dyDescent="0.25">
      <c r="A56010">
        <f t="shared" ca="1" si="875"/>
        <v>-1.4432108892366797</v>
      </c>
    </row>
    <row r="56011" spans="1:1" x14ac:dyDescent="0.25">
      <c r="A56011">
        <f t="shared" ca="1" si="875"/>
        <v>1.7424330473237395</v>
      </c>
    </row>
    <row r="56012" spans="1:1" x14ac:dyDescent="0.25">
      <c r="A56012">
        <f t="shared" ca="1" si="875"/>
        <v>-0.42612446306204199</v>
      </c>
    </row>
    <row r="56013" spans="1:1" x14ac:dyDescent="0.25">
      <c r="A56013">
        <f t="shared" ca="1" si="875"/>
        <v>-1.3440754255601106</v>
      </c>
    </row>
    <row r="56014" spans="1:1" x14ac:dyDescent="0.25">
      <c r="A56014">
        <f t="shared" ca="1" si="875"/>
        <v>-0.91555200657802538</v>
      </c>
    </row>
    <row r="56015" spans="1:1" x14ac:dyDescent="0.25">
      <c r="A56015">
        <f t="shared" ca="1" si="875"/>
        <v>-0.22863774239470691</v>
      </c>
    </row>
    <row r="56016" spans="1:1" x14ac:dyDescent="0.25">
      <c r="A56016">
        <f t="shared" ca="1" si="875"/>
        <v>-0.65751317835566536</v>
      </c>
    </row>
    <row r="56017" spans="1:1" x14ac:dyDescent="0.25">
      <c r="A56017">
        <f t="shared" ca="1" si="875"/>
        <v>0.57577077139430077</v>
      </c>
    </row>
    <row r="56018" spans="1:1" x14ac:dyDescent="0.25">
      <c r="A56018">
        <f t="shared" ca="1" si="875"/>
        <v>0.41301548907250707</v>
      </c>
    </row>
    <row r="56019" spans="1:1" x14ac:dyDescent="0.25">
      <c r="A56019">
        <f t="shared" ca="1" si="875"/>
        <v>1.0074035555427869</v>
      </c>
    </row>
    <row r="56020" spans="1:1" x14ac:dyDescent="0.25">
      <c r="A56020">
        <f t="shared" ca="1" si="875"/>
        <v>-6.4026994446357621E-2</v>
      </c>
    </row>
    <row r="56021" spans="1:1" x14ac:dyDescent="0.25">
      <c r="A56021">
        <f t="shared" ca="1" si="875"/>
        <v>-1.8007247841819594</v>
      </c>
    </row>
    <row r="56022" spans="1:1" x14ac:dyDescent="0.25">
      <c r="A56022">
        <f t="shared" ca="1" si="875"/>
        <v>-0.1130999964631233</v>
      </c>
    </row>
    <row r="56023" spans="1:1" x14ac:dyDescent="0.25">
      <c r="A56023">
        <f t="shared" ca="1" si="875"/>
        <v>-2.8620124877351927E-2</v>
      </c>
    </row>
    <row r="56024" spans="1:1" x14ac:dyDescent="0.25">
      <c r="A56024">
        <f t="shared" ca="1" si="875"/>
        <v>1.0710754274630829</v>
      </c>
    </row>
    <row r="56025" spans="1:1" x14ac:dyDescent="0.25">
      <c r="A56025">
        <f t="shared" ca="1" si="875"/>
        <v>0.43319659714525666</v>
      </c>
    </row>
    <row r="56026" spans="1:1" x14ac:dyDescent="0.25">
      <c r="A56026">
        <f t="shared" ca="1" si="875"/>
        <v>-1.0026558528136973</v>
      </c>
    </row>
    <row r="56027" spans="1:1" x14ac:dyDescent="0.25">
      <c r="A56027">
        <f t="shared" ca="1" si="875"/>
        <v>-1.1520345134123167</v>
      </c>
    </row>
    <row r="56028" spans="1:1" x14ac:dyDescent="0.25">
      <c r="A56028">
        <f t="shared" ca="1" si="875"/>
        <v>-1.2565554031350299</v>
      </c>
    </row>
    <row r="56029" spans="1:1" x14ac:dyDescent="0.25">
      <c r="A56029">
        <f t="shared" ca="1" si="875"/>
        <v>-1.286293003328099</v>
      </c>
    </row>
    <row r="56030" spans="1:1" x14ac:dyDescent="0.25">
      <c r="A56030">
        <f t="shared" ca="1" si="875"/>
        <v>1.1883640892687539</v>
      </c>
    </row>
    <row r="56031" spans="1:1" x14ac:dyDescent="0.25">
      <c r="A56031">
        <f t="shared" ca="1" si="875"/>
        <v>-0.44536184390596489</v>
      </c>
    </row>
    <row r="56032" spans="1:1" x14ac:dyDescent="0.25">
      <c r="A56032">
        <f t="shared" ca="1" si="875"/>
        <v>1.0988320621171004</v>
      </c>
    </row>
    <row r="56033" spans="1:1" x14ac:dyDescent="0.25">
      <c r="A56033">
        <f t="shared" ca="1" si="875"/>
        <v>-1.755418487914095</v>
      </c>
    </row>
    <row r="56034" spans="1:1" x14ac:dyDescent="0.25">
      <c r="A56034">
        <f t="shared" ca="1" si="875"/>
        <v>-0.27689548411644943</v>
      </c>
    </row>
    <row r="56035" spans="1:1" x14ac:dyDescent="0.25">
      <c r="A56035">
        <f t="shared" ca="1" si="875"/>
        <v>-1.156435851254586</v>
      </c>
    </row>
    <row r="56036" spans="1:1" x14ac:dyDescent="0.25">
      <c r="A56036">
        <f t="shared" ca="1" si="875"/>
        <v>-1.4684505356062476</v>
      </c>
    </row>
    <row r="56037" spans="1:1" x14ac:dyDescent="0.25">
      <c r="A56037">
        <f t="shared" ca="1" si="875"/>
        <v>0.35673387316794203</v>
      </c>
    </row>
    <row r="56038" spans="1:1" x14ac:dyDescent="0.25">
      <c r="A56038">
        <f t="shared" ca="1" si="875"/>
        <v>3.362756684027176E-2</v>
      </c>
    </row>
    <row r="56039" spans="1:1" x14ac:dyDescent="0.25">
      <c r="A56039">
        <f t="shared" ca="1" si="875"/>
        <v>-1.2467529142847189</v>
      </c>
    </row>
    <row r="56040" spans="1:1" x14ac:dyDescent="0.25">
      <c r="A56040">
        <f t="shared" ca="1" si="875"/>
        <v>0.12188258797270772</v>
      </c>
    </row>
    <row r="56041" spans="1:1" x14ac:dyDescent="0.25">
      <c r="A56041">
        <f t="shared" ca="1" si="875"/>
        <v>0.40494842450523072</v>
      </c>
    </row>
    <row r="56042" spans="1:1" x14ac:dyDescent="0.25">
      <c r="A56042">
        <f t="shared" ca="1" si="875"/>
        <v>0.29230636585609165</v>
      </c>
    </row>
    <row r="56043" spans="1:1" x14ac:dyDescent="0.25">
      <c r="A56043">
        <f t="shared" ca="1" si="875"/>
        <v>0.57709234811932053</v>
      </c>
    </row>
    <row r="56044" spans="1:1" x14ac:dyDescent="0.25">
      <c r="A56044">
        <f t="shared" ca="1" si="875"/>
        <v>1.2199670675132073</v>
      </c>
    </row>
    <row r="56045" spans="1:1" x14ac:dyDescent="0.25">
      <c r="A56045">
        <f t="shared" ca="1" si="875"/>
        <v>-0.83040692180991416</v>
      </c>
    </row>
    <row r="56046" spans="1:1" x14ac:dyDescent="0.25">
      <c r="A56046">
        <f t="shared" ca="1" si="875"/>
        <v>0.20185243948275222</v>
      </c>
    </row>
    <row r="56047" spans="1:1" x14ac:dyDescent="0.25">
      <c r="A56047">
        <f t="shared" ca="1" si="875"/>
        <v>-1.155138623409836</v>
      </c>
    </row>
    <row r="56048" spans="1:1" x14ac:dyDescent="0.25">
      <c r="A56048">
        <f t="shared" ca="1" si="875"/>
        <v>0.18449483765543812</v>
      </c>
    </row>
    <row r="56049" spans="1:1" x14ac:dyDescent="0.25">
      <c r="A56049">
        <f t="shared" ca="1" si="875"/>
        <v>-0.24998756706165279</v>
      </c>
    </row>
    <row r="56050" spans="1:1" x14ac:dyDescent="0.25">
      <c r="A56050">
        <f t="shared" ca="1" si="875"/>
        <v>0.92997845301795401</v>
      </c>
    </row>
    <row r="56051" spans="1:1" x14ac:dyDescent="0.25">
      <c r="A56051">
        <f t="shared" ca="1" si="875"/>
        <v>-6.3313253176401033E-2</v>
      </c>
    </row>
    <row r="56052" spans="1:1" x14ac:dyDescent="0.25">
      <c r="A56052">
        <f t="shared" ca="1" si="875"/>
        <v>-1.2261618364782514</v>
      </c>
    </row>
    <row r="56053" spans="1:1" x14ac:dyDescent="0.25">
      <c r="A56053">
        <f t="shared" ca="1" si="875"/>
        <v>-0.32857382339166397</v>
      </c>
    </row>
    <row r="56054" spans="1:1" x14ac:dyDescent="0.25">
      <c r="A56054">
        <f t="shared" ca="1" si="875"/>
        <v>2.8376760564202059</v>
      </c>
    </row>
    <row r="56055" spans="1:1" x14ac:dyDescent="0.25">
      <c r="A56055">
        <f t="shared" ca="1" si="875"/>
        <v>-0.62005492736846279</v>
      </c>
    </row>
    <row r="56056" spans="1:1" x14ac:dyDescent="0.25">
      <c r="A56056">
        <f t="shared" ca="1" si="875"/>
        <v>-0.17009584275205483</v>
      </c>
    </row>
    <row r="56057" spans="1:1" x14ac:dyDescent="0.25">
      <c r="A56057">
        <f t="shared" ca="1" si="875"/>
        <v>0.5448854177976451</v>
      </c>
    </row>
    <row r="56058" spans="1:1" x14ac:dyDescent="0.25">
      <c r="A56058">
        <f t="shared" ca="1" si="875"/>
        <v>0.94718386666267629</v>
      </c>
    </row>
    <row r="56059" spans="1:1" x14ac:dyDescent="0.25">
      <c r="A56059">
        <f t="shared" ca="1" si="875"/>
        <v>0.70106117590050765</v>
      </c>
    </row>
    <row r="56060" spans="1:1" x14ac:dyDescent="0.25">
      <c r="A56060">
        <f t="shared" ca="1" si="875"/>
        <v>0.2272233668996502</v>
      </c>
    </row>
    <row r="56061" spans="1:1" x14ac:dyDescent="0.25">
      <c r="A56061">
        <f t="shared" ca="1" si="875"/>
        <v>-0.22722318998275481</v>
      </c>
    </row>
    <row r="56062" spans="1:1" x14ac:dyDescent="0.25">
      <c r="A56062">
        <f t="shared" ca="1" si="875"/>
        <v>2.1583280307343529</v>
      </c>
    </row>
    <row r="56063" spans="1:1" x14ac:dyDescent="0.25">
      <c r="A56063">
        <f t="shared" ca="1" si="875"/>
        <v>0.11161831598785936</v>
      </c>
    </row>
    <row r="56064" spans="1:1" x14ac:dyDescent="0.25">
      <c r="A56064">
        <f t="shared" ca="1" si="875"/>
        <v>-1.1778470089435729</v>
      </c>
    </row>
    <row r="56065" spans="1:1" x14ac:dyDescent="0.25">
      <c r="A56065">
        <f t="shared" ca="1" si="875"/>
        <v>-0.43210027641407034</v>
      </c>
    </row>
    <row r="56066" spans="1:1" x14ac:dyDescent="0.25">
      <c r="A56066">
        <f t="shared" ca="1" si="875"/>
        <v>-1.4451766344251551</v>
      </c>
    </row>
    <row r="56067" spans="1:1" x14ac:dyDescent="0.25">
      <c r="A56067">
        <f t="shared" ref="A56067:A56130" ca="1" si="876">_xlfn.NORM.INV(RAND(),0,1)</f>
        <v>-0.14146149945825248</v>
      </c>
    </row>
    <row r="56068" spans="1:1" x14ac:dyDescent="0.25">
      <c r="A56068">
        <f t="shared" ca="1" si="876"/>
        <v>-0.55546229832950245</v>
      </c>
    </row>
    <row r="56069" spans="1:1" x14ac:dyDescent="0.25">
      <c r="A56069">
        <f t="shared" ca="1" si="876"/>
        <v>-0.23237677201456708</v>
      </c>
    </row>
    <row r="56070" spans="1:1" x14ac:dyDescent="0.25">
      <c r="A56070">
        <f t="shared" ca="1" si="876"/>
        <v>0.56473672249854701</v>
      </c>
    </row>
    <row r="56071" spans="1:1" x14ac:dyDescent="0.25">
      <c r="A56071">
        <f t="shared" ca="1" si="876"/>
        <v>0.30852540298897546</v>
      </c>
    </row>
    <row r="56072" spans="1:1" x14ac:dyDescent="0.25">
      <c r="A56072">
        <f t="shared" ca="1" si="876"/>
        <v>-0.6635903641260833</v>
      </c>
    </row>
    <row r="56073" spans="1:1" x14ac:dyDescent="0.25">
      <c r="A56073">
        <f t="shared" ca="1" si="876"/>
        <v>0.12131242217655964</v>
      </c>
    </row>
    <row r="56074" spans="1:1" x14ac:dyDescent="0.25">
      <c r="A56074">
        <f t="shared" ca="1" si="876"/>
        <v>1.2332843412053678</v>
      </c>
    </row>
    <row r="56075" spans="1:1" x14ac:dyDescent="0.25">
      <c r="A56075">
        <f t="shared" ca="1" si="876"/>
        <v>0.22658545378728948</v>
      </c>
    </row>
    <row r="56076" spans="1:1" x14ac:dyDescent="0.25">
      <c r="A56076">
        <f t="shared" ca="1" si="876"/>
        <v>-2.6535335161732179</v>
      </c>
    </row>
    <row r="56077" spans="1:1" x14ac:dyDescent="0.25">
      <c r="A56077">
        <f t="shared" ca="1" si="876"/>
        <v>-3.0073073241160344</v>
      </c>
    </row>
    <row r="56078" spans="1:1" x14ac:dyDescent="0.25">
      <c r="A56078">
        <f t="shared" ca="1" si="876"/>
        <v>0.98913921302530405</v>
      </c>
    </row>
    <row r="56079" spans="1:1" x14ac:dyDescent="0.25">
      <c r="A56079">
        <f t="shared" ca="1" si="876"/>
        <v>0.25662808009235999</v>
      </c>
    </row>
    <row r="56080" spans="1:1" x14ac:dyDescent="0.25">
      <c r="A56080">
        <f t="shared" ca="1" si="876"/>
        <v>-0.94178430625853715</v>
      </c>
    </row>
    <row r="56081" spans="1:1" x14ac:dyDescent="0.25">
      <c r="A56081">
        <f t="shared" ca="1" si="876"/>
        <v>1.3371378179523543</v>
      </c>
    </row>
    <row r="56082" spans="1:1" x14ac:dyDescent="0.25">
      <c r="A56082">
        <f t="shared" ca="1" si="876"/>
        <v>-0.41202803437214391</v>
      </c>
    </row>
    <row r="56083" spans="1:1" x14ac:dyDescent="0.25">
      <c r="A56083">
        <f t="shared" ca="1" si="876"/>
        <v>-0.82463630044762848</v>
      </c>
    </row>
    <row r="56084" spans="1:1" x14ac:dyDescent="0.25">
      <c r="A56084">
        <f t="shared" ca="1" si="876"/>
        <v>1.2066480854194468</v>
      </c>
    </row>
    <row r="56085" spans="1:1" x14ac:dyDescent="0.25">
      <c r="A56085">
        <f t="shared" ca="1" si="876"/>
        <v>0.79667746603484368</v>
      </c>
    </row>
    <row r="56086" spans="1:1" x14ac:dyDescent="0.25">
      <c r="A56086">
        <f t="shared" ca="1" si="876"/>
        <v>0.51471800451746197</v>
      </c>
    </row>
    <row r="56087" spans="1:1" x14ac:dyDescent="0.25">
      <c r="A56087">
        <f t="shared" ca="1" si="876"/>
        <v>-1.0260078438735276</v>
      </c>
    </row>
    <row r="56088" spans="1:1" x14ac:dyDescent="0.25">
      <c r="A56088">
        <f t="shared" ca="1" si="876"/>
        <v>0.32755108712165676</v>
      </c>
    </row>
    <row r="56089" spans="1:1" x14ac:dyDescent="0.25">
      <c r="A56089">
        <f t="shared" ca="1" si="876"/>
        <v>0.65900270678097095</v>
      </c>
    </row>
    <row r="56090" spans="1:1" x14ac:dyDescent="0.25">
      <c r="A56090">
        <f t="shared" ca="1" si="876"/>
        <v>-1.6098084846471239</v>
      </c>
    </row>
    <row r="56091" spans="1:1" x14ac:dyDescent="0.25">
      <c r="A56091">
        <f t="shared" ca="1" si="876"/>
        <v>0.24623274414602475</v>
      </c>
    </row>
    <row r="56092" spans="1:1" x14ac:dyDescent="0.25">
      <c r="A56092">
        <f t="shared" ca="1" si="876"/>
        <v>-0.36608330989816218</v>
      </c>
    </row>
    <row r="56093" spans="1:1" x14ac:dyDescent="0.25">
      <c r="A56093">
        <f t="shared" ca="1" si="876"/>
        <v>1.444588041170884</v>
      </c>
    </row>
    <row r="56094" spans="1:1" x14ac:dyDescent="0.25">
      <c r="A56094">
        <f t="shared" ca="1" si="876"/>
        <v>1.215492954290847</v>
      </c>
    </row>
    <row r="56095" spans="1:1" x14ac:dyDescent="0.25">
      <c r="A56095">
        <f t="shared" ca="1" si="876"/>
        <v>-1.0654457717189241</v>
      </c>
    </row>
    <row r="56096" spans="1:1" x14ac:dyDescent="0.25">
      <c r="A56096">
        <f t="shared" ca="1" si="876"/>
        <v>-0.47411004423552555</v>
      </c>
    </row>
    <row r="56097" spans="1:1" x14ac:dyDescent="0.25">
      <c r="A56097">
        <f t="shared" ca="1" si="876"/>
        <v>1.5609931193271744</v>
      </c>
    </row>
    <row r="56098" spans="1:1" x14ac:dyDescent="0.25">
      <c r="A56098">
        <f t="shared" ca="1" si="876"/>
        <v>-1.5027132999467275E-2</v>
      </c>
    </row>
    <row r="56099" spans="1:1" x14ac:dyDescent="0.25">
      <c r="A56099">
        <f t="shared" ca="1" si="876"/>
        <v>-0.16662828276316927</v>
      </c>
    </row>
    <row r="56100" spans="1:1" x14ac:dyDescent="0.25">
      <c r="A56100">
        <f t="shared" ca="1" si="876"/>
        <v>-0.46645678293046977</v>
      </c>
    </row>
    <row r="56101" spans="1:1" x14ac:dyDescent="0.25">
      <c r="A56101">
        <f t="shared" ca="1" si="876"/>
        <v>0.76866943627499618</v>
      </c>
    </row>
    <row r="56102" spans="1:1" x14ac:dyDescent="0.25">
      <c r="A56102">
        <f t="shared" ca="1" si="876"/>
        <v>-0.26700817506700908</v>
      </c>
    </row>
    <row r="56103" spans="1:1" x14ac:dyDescent="0.25">
      <c r="A56103">
        <f t="shared" ca="1" si="876"/>
        <v>1.155027848820001</v>
      </c>
    </row>
    <row r="56104" spans="1:1" x14ac:dyDescent="0.25">
      <c r="A56104">
        <f t="shared" ca="1" si="876"/>
        <v>-4.4562442387970575E-3</v>
      </c>
    </row>
    <row r="56105" spans="1:1" x14ac:dyDescent="0.25">
      <c r="A56105">
        <f t="shared" ca="1" si="876"/>
        <v>-1.8575777633470285</v>
      </c>
    </row>
    <row r="56106" spans="1:1" x14ac:dyDescent="0.25">
      <c r="A56106">
        <f t="shared" ca="1" si="876"/>
        <v>-0.42353261912710594</v>
      </c>
    </row>
    <row r="56107" spans="1:1" x14ac:dyDescent="0.25">
      <c r="A56107">
        <f t="shared" ca="1" si="876"/>
        <v>0.98617997861710127</v>
      </c>
    </row>
    <row r="56108" spans="1:1" x14ac:dyDescent="0.25">
      <c r="A56108">
        <f t="shared" ca="1" si="876"/>
        <v>1.1830071079178697</v>
      </c>
    </row>
    <row r="56109" spans="1:1" x14ac:dyDescent="0.25">
      <c r="A56109">
        <f t="shared" ca="1" si="876"/>
        <v>-0.87687062167534935</v>
      </c>
    </row>
    <row r="56110" spans="1:1" x14ac:dyDescent="0.25">
      <c r="A56110">
        <f t="shared" ca="1" si="876"/>
        <v>1.5787594671830985</v>
      </c>
    </row>
    <row r="56111" spans="1:1" x14ac:dyDescent="0.25">
      <c r="A56111">
        <f t="shared" ca="1" si="876"/>
        <v>0.47810121133569572</v>
      </c>
    </row>
    <row r="56112" spans="1:1" x14ac:dyDescent="0.25">
      <c r="A56112">
        <f t="shared" ca="1" si="876"/>
        <v>1.0887926545435538</v>
      </c>
    </row>
    <row r="56113" spans="1:1" x14ac:dyDescent="0.25">
      <c r="A56113">
        <f t="shared" ca="1" si="876"/>
        <v>0.40762252710052632</v>
      </c>
    </row>
    <row r="56114" spans="1:1" x14ac:dyDescent="0.25">
      <c r="A56114">
        <f t="shared" ca="1" si="876"/>
        <v>0.47770922272458011</v>
      </c>
    </row>
    <row r="56115" spans="1:1" x14ac:dyDescent="0.25">
      <c r="A56115">
        <f t="shared" ca="1" si="876"/>
        <v>-0.4845144679433</v>
      </c>
    </row>
    <row r="56116" spans="1:1" x14ac:dyDescent="0.25">
      <c r="A56116">
        <f t="shared" ca="1" si="876"/>
        <v>0.51241143775716225</v>
      </c>
    </row>
    <row r="56117" spans="1:1" x14ac:dyDescent="0.25">
      <c r="A56117">
        <f t="shared" ca="1" si="876"/>
        <v>0.96189287966923331</v>
      </c>
    </row>
    <row r="56118" spans="1:1" x14ac:dyDescent="0.25">
      <c r="A56118">
        <f t="shared" ca="1" si="876"/>
        <v>-1.5304137486882945</v>
      </c>
    </row>
    <row r="56119" spans="1:1" x14ac:dyDescent="0.25">
      <c r="A56119">
        <f t="shared" ca="1" si="876"/>
        <v>-0.89762314660387632</v>
      </c>
    </row>
    <row r="56120" spans="1:1" x14ac:dyDescent="0.25">
      <c r="A56120">
        <f t="shared" ca="1" si="876"/>
        <v>0.88229554105340202</v>
      </c>
    </row>
    <row r="56121" spans="1:1" x14ac:dyDescent="0.25">
      <c r="A56121">
        <f t="shared" ca="1" si="876"/>
        <v>8.0896301966091891E-2</v>
      </c>
    </row>
    <row r="56122" spans="1:1" x14ac:dyDescent="0.25">
      <c r="A56122">
        <f t="shared" ca="1" si="876"/>
        <v>-2.1046615498403698</v>
      </c>
    </row>
    <row r="56123" spans="1:1" x14ac:dyDescent="0.25">
      <c r="A56123">
        <f t="shared" ca="1" si="876"/>
        <v>-6.4201501592475382E-2</v>
      </c>
    </row>
    <row r="56124" spans="1:1" x14ac:dyDescent="0.25">
      <c r="A56124">
        <f t="shared" ca="1" si="876"/>
        <v>-1.1269928561194573</v>
      </c>
    </row>
    <row r="56125" spans="1:1" x14ac:dyDescent="0.25">
      <c r="A56125">
        <f t="shared" ca="1" si="876"/>
        <v>-0.89530574100898586</v>
      </c>
    </row>
    <row r="56126" spans="1:1" x14ac:dyDescent="0.25">
      <c r="A56126">
        <f t="shared" ca="1" si="876"/>
        <v>-0.3495010712809335</v>
      </c>
    </row>
    <row r="56127" spans="1:1" x14ac:dyDescent="0.25">
      <c r="A56127">
        <f t="shared" ca="1" si="876"/>
        <v>0.10383489424609678</v>
      </c>
    </row>
    <row r="56128" spans="1:1" x14ac:dyDescent="0.25">
      <c r="A56128">
        <f t="shared" ca="1" si="876"/>
        <v>0.52654224052872622</v>
      </c>
    </row>
    <row r="56129" spans="1:1" x14ac:dyDescent="0.25">
      <c r="A56129">
        <f t="shared" ca="1" si="876"/>
        <v>0.14490546112085276</v>
      </c>
    </row>
    <row r="56130" spans="1:1" x14ac:dyDescent="0.25">
      <c r="A56130">
        <f t="shared" ca="1" si="876"/>
        <v>0.48505914672395273</v>
      </c>
    </row>
    <row r="56131" spans="1:1" x14ac:dyDescent="0.25">
      <c r="A56131">
        <f t="shared" ref="A56131:A56194" ca="1" si="877">_xlfn.NORM.INV(RAND(),0,1)</f>
        <v>0.47236403741585631</v>
      </c>
    </row>
    <row r="56132" spans="1:1" x14ac:dyDescent="0.25">
      <c r="A56132">
        <f t="shared" ca="1" si="877"/>
        <v>0.68736467674876212</v>
      </c>
    </row>
    <row r="56133" spans="1:1" x14ac:dyDescent="0.25">
      <c r="A56133">
        <f t="shared" ca="1" si="877"/>
        <v>1.5787179640320457</v>
      </c>
    </row>
    <row r="56134" spans="1:1" x14ac:dyDescent="0.25">
      <c r="A56134">
        <f t="shared" ca="1" si="877"/>
        <v>0.5123900552997338</v>
      </c>
    </row>
    <row r="56135" spans="1:1" x14ac:dyDescent="0.25">
      <c r="A56135">
        <f t="shared" ca="1" si="877"/>
        <v>0.65873917177435481</v>
      </c>
    </row>
    <row r="56136" spans="1:1" x14ac:dyDescent="0.25">
      <c r="A56136">
        <f t="shared" ca="1" si="877"/>
        <v>-0.79438075801669072</v>
      </c>
    </row>
    <row r="56137" spans="1:1" x14ac:dyDescent="0.25">
      <c r="A56137">
        <f t="shared" ca="1" si="877"/>
        <v>2.5342533426962879</v>
      </c>
    </row>
    <row r="56138" spans="1:1" x14ac:dyDescent="0.25">
      <c r="A56138">
        <f t="shared" ca="1" si="877"/>
        <v>-0.13927764565862377</v>
      </c>
    </row>
    <row r="56139" spans="1:1" x14ac:dyDescent="0.25">
      <c r="A56139">
        <f t="shared" ca="1" si="877"/>
        <v>0.21411556295396547</v>
      </c>
    </row>
    <row r="56140" spans="1:1" x14ac:dyDescent="0.25">
      <c r="A56140">
        <f t="shared" ca="1" si="877"/>
        <v>1.1863044670489322</v>
      </c>
    </row>
    <row r="56141" spans="1:1" x14ac:dyDescent="0.25">
      <c r="A56141">
        <f t="shared" ca="1" si="877"/>
        <v>-0.8209662936295703</v>
      </c>
    </row>
    <row r="56142" spans="1:1" x14ac:dyDescent="0.25">
      <c r="A56142">
        <f t="shared" ca="1" si="877"/>
        <v>-1.481294174360211</v>
      </c>
    </row>
    <row r="56143" spans="1:1" x14ac:dyDescent="0.25">
      <c r="A56143">
        <f t="shared" ca="1" si="877"/>
        <v>6.351644174627484E-2</v>
      </c>
    </row>
    <row r="56144" spans="1:1" x14ac:dyDescent="0.25">
      <c r="A56144">
        <f t="shared" ca="1" si="877"/>
        <v>0.45033212988738058</v>
      </c>
    </row>
    <row r="56145" spans="1:1" x14ac:dyDescent="0.25">
      <c r="A56145">
        <f t="shared" ca="1" si="877"/>
        <v>-1.030647966626782</v>
      </c>
    </row>
    <row r="56146" spans="1:1" x14ac:dyDescent="0.25">
      <c r="A56146">
        <f t="shared" ca="1" si="877"/>
        <v>0.80127634227764832</v>
      </c>
    </row>
    <row r="56147" spans="1:1" x14ac:dyDescent="0.25">
      <c r="A56147">
        <f t="shared" ca="1" si="877"/>
        <v>-0.30391734797085446</v>
      </c>
    </row>
    <row r="56148" spans="1:1" x14ac:dyDescent="0.25">
      <c r="A56148">
        <f t="shared" ca="1" si="877"/>
        <v>2.0258158328292613</v>
      </c>
    </row>
    <row r="56149" spans="1:1" x14ac:dyDescent="0.25">
      <c r="A56149">
        <f t="shared" ca="1" si="877"/>
        <v>0.69502841051785869</v>
      </c>
    </row>
    <row r="56150" spans="1:1" x14ac:dyDescent="0.25">
      <c r="A56150">
        <f t="shared" ca="1" si="877"/>
        <v>0.16310925870715279</v>
      </c>
    </row>
    <row r="56151" spans="1:1" x14ac:dyDescent="0.25">
      <c r="A56151">
        <f t="shared" ca="1" si="877"/>
        <v>0.25963959326431757</v>
      </c>
    </row>
    <row r="56152" spans="1:1" x14ac:dyDescent="0.25">
      <c r="A56152">
        <f t="shared" ca="1" si="877"/>
        <v>0.77139410018641241</v>
      </c>
    </row>
    <row r="56153" spans="1:1" x14ac:dyDescent="0.25">
      <c r="A56153">
        <f t="shared" ca="1" si="877"/>
        <v>0.58117752640591347</v>
      </c>
    </row>
    <row r="56154" spans="1:1" x14ac:dyDescent="0.25">
      <c r="A56154">
        <f t="shared" ca="1" si="877"/>
        <v>0.74599878286748222</v>
      </c>
    </row>
    <row r="56155" spans="1:1" x14ac:dyDescent="0.25">
      <c r="A56155">
        <f t="shared" ca="1" si="877"/>
        <v>0.99673242152012942</v>
      </c>
    </row>
    <row r="56156" spans="1:1" x14ac:dyDescent="0.25">
      <c r="A56156">
        <f t="shared" ca="1" si="877"/>
        <v>0.50708125585208819</v>
      </c>
    </row>
    <row r="56157" spans="1:1" x14ac:dyDescent="0.25">
      <c r="A56157">
        <f t="shared" ca="1" si="877"/>
        <v>1.2009108066480196</v>
      </c>
    </row>
    <row r="56158" spans="1:1" x14ac:dyDescent="0.25">
      <c r="A56158">
        <f t="shared" ca="1" si="877"/>
        <v>0.64587411221143232</v>
      </c>
    </row>
    <row r="56159" spans="1:1" x14ac:dyDescent="0.25">
      <c r="A56159">
        <f t="shared" ca="1" si="877"/>
        <v>-0.81709377244197023</v>
      </c>
    </row>
    <row r="56160" spans="1:1" x14ac:dyDescent="0.25">
      <c r="A56160">
        <f t="shared" ca="1" si="877"/>
        <v>1.1618863888489754</v>
      </c>
    </row>
    <row r="56161" spans="1:1" x14ac:dyDescent="0.25">
      <c r="A56161">
        <f t="shared" ca="1" si="877"/>
        <v>-0.19936415394297477</v>
      </c>
    </row>
    <row r="56162" spans="1:1" x14ac:dyDescent="0.25">
      <c r="A56162">
        <f t="shared" ca="1" si="877"/>
        <v>1.6564446155645522</v>
      </c>
    </row>
    <row r="56163" spans="1:1" x14ac:dyDescent="0.25">
      <c r="A56163">
        <f t="shared" ca="1" si="877"/>
        <v>-1.144012591304999</v>
      </c>
    </row>
    <row r="56164" spans="1:1" x14ac:dyDescent="0.25">
      <c r="A56164">
        <f t="shared" ca="1" si="877"/>
        <v>-0.94065421367150059</v>
      </c>
    </row>
    <row r="56165" spans="1:1" x14ac:dyDescent="0.25">
      <c r="A56165">
        <f t="shared" ca="1" si="877"/>
        <v>1.7839188009053164</v>
      </c>
    </row>
    <row r="56166" spans="1:1" x14ac:dyDescent="0.25">
      <c r="A56166">
        <f t="shared" ca="1" si="877"/>
        <v>-2.1106510702321559</v>
      </c>
    </row>
    <row r="56167" spans="1:1" x14ac:dyDescent="0.25">
      <c r="A56167">
        <f t="shared" ca="1" si="877"/>
        <v>-1.5221327442074755</v>
      </c>
    </row>
    <row r="56168" spans="1:1" x14ac:dyDescent="0.25">
      <c r="A56168">
        <f t="shared" ca="1" si="877"/>
        <v>1.3769875863674614</v>
      </c>
    </row>
    <row r="56169" spans="1:1" x14ac:dyDescent="0.25">
      <c r="A56169">
        <f t="shared" ca="1" si="877"/>
        <v>1.0099671939152051</v>
      </c>
    </row>
    <row r="56170" spans="1:1" x14ac:dyDescent="0.25">
      <c r="A56170">
        <f t="shared" ca="1" si="877"/>
        <v>-1.6941303903195359</v>
      </c>
    </row>
    <row r="56171" spans="1:1" x14ac:dyDescent="0.25">
      <c r="A56171">
        <f t="shared" ca="1" si="877"/>
        <v>1.1245451368789565</v>
      </c>
    </row>
    <row r="56172" spans="1:1" x14ac:dyDescent="0.25">
      <c r="A56172">
        <f t="shared" ca="1" si="877"/>
        <v>0.92368236362646028</v>
      </c>
    </row>
    <row r="56173" spans="1:1" x14ac:dyDescent="0.25">
      <c r="A56173">
        <f t="shared" ca="1" si="877"/>
        <v>9.6587430201806723E-3</v>
      </c>
    </row>
    <row r="56174" spans="1:1" x14ac:dyDescent="0.25">
      <c r="A56174">
        <f t="shared" ca="1" si="877"/>
        <v>1.3794288904045446</v>
      </c>
    </row>
    <row r="56175" spans="1:1" x14ac:dyDescent="0.25">
      <c r="A56175">
        <f t="shared" ca="1" si="877"/>
        <v>1.4597623443616559</v>
      </c>
    </row>
    <row r="56176" spans="1:1" x14ac:dyDescent="0.25">
      <c r="A56176">
        <f t="shared" ca="1" si="877"/>
        <v>1.4925971121027191</v>
      </c>
    </row>
    <row r="56177" spans="1:1" x14ac:dyDescent="0.25">
      <c r="A56177">
        <f t="shared" ca="1" si="877"/>
        <v>1.2349383295664458</v>
      </c>
    </row>
    <row r="56178" spans="1:1" x14ac:dyDescent="0.25">
      <c r="A56178">
        <f t="shared" ca="1" si="877"/>
        <v>2.1328709743575089</v>
      </c>
    </row>
    <row r="56179" spans="1:1" x14ac:dyDescent="0.25">
      <c r="A56179">
        <f t="shared" ca="1" si="877"/>
        <v>1.5109542876282496</v>
      </c>
    </row>
    <row r="56180" spans="1:1" x14ac:dyDescent="0.25">
      <c r="A56180">
        <f t="shared" ca="1" si="877"/>
        <v>-1.3439529056728721</v>
      </c>
    </row>
    <row r="56181" spans="1:1" x14ac:dyDescent="0.25">
      <c r="A56181">
        <f t="shared" ca="1" si="877"/>
        <v>-1.0435738067485214</v>
      </c>
    </row>
    <row r="56182" spans="1:1" x14ac:dyDescent="0.25">
      <c r="A56182">
        <f t="shared" ca="1" si="877"/>
        <v>-1.208227909070239</v>
      </c>
    </row>
    <row r="56183" spans="1:1" x14ac:dyDescent="0.25">
      <c r="A56183">
        <f t="shared" ca="1" si="877"/>
        <v>-1.4509139580721633</v>
      </c>
    </row>
    <row r="56184" spans="1:1" x14ac:dyDescent="0.25">
      <c r="A56184">
        <f t="shared" ca="1" si="877"/>
        <v>-0.3469445768091946</v>
      </c>
    </row>
    <row r="56185" spans="1:1" x14ac:dyDescent="0.25">
      <c r="A56185">
        <f t="shared" ca="1" si="877"/>
        <v>-0.78027579705124472</v>
      </c>
    </row>
    <row r="56186" spans="1:1" x14ac:dyDescent="0.25">
      <c r="A56186">
        <f t="shared" ca="1" si="877"/>
        <v>1.0060689406313155</v>
      </c>
    </row>
    <row r="56187" spans="1:1" x14ac:dyDescent="0.25">
      <c r="A56187">
        <f t="shared" ca="1" si="877"/>
        <v>0.98960154196691441</v>
      </c>
    </row>
    <row r="56188" spans="1:1" x14ac:dyDescent="0.25">
      <c r="A56188">
        <f t="shared" ca="1" si="877"/>
        <v>0.66523940663234626</v>
      </c>
    </row>
    <row r="56189" spans="1:1" x14ac:dyDescent="0.25">
      <c r="A56189">
        <f t="shared" ca="1" si="877"/>
        <v>1.6471956447989387</v>
      </c>
    </row>
    <row r="56190" spans="1:1" x14ac:dyDescent="0.25">
      <c r="A56190">
        <f t="shared" ca="1" si="877"/>
        <v>-0.41827960569561118</v>
      </c>
    </row>
    <row r="56191" spans="1:1" x14ac:dyDescent="0.25">
      <c r="A56191">
        <f t="shared" ca="1" si="877"/>
        <v>1.0037366854856042</v>
      </c>
    </row>
    <row r="56192" spans="1:1" x14ac:dyDescent="0.25">
      <c r="A56192">
        <f t="shared" ca="1" si="877"/>
        <v>-0.17511047721142947</v>
      </c>
    </row>
    <row r="56193" spans="1:1" x14ac:dyDescent="0.25">
      <c r="A56193">
        <f t="shared" ca="1" si="877"/>
        <v>0.88798837489819682</v>
      </c>
    </row>
    <row r="56194" spans="1:1" x14ac:dyDescent="0.25">
      <c r="A56194">
        <f t="shared" ca="1" si="877"/>
        <v>-0.93668250019539101</v>
      </c>
    </row>
    <row r="56195" spans="1:1" x14ac:dyDescent="0.25">
      <c r="A56195">
        <f t="shared" ref="A56195:A56258" ca="1" si="878">_xlfn.NORM.INV(RAND(),0,1)</f>
        <v>2.0762453676463695</v>
      </c>
    </row>
    <row r="56196" spans="1:1" x14ac:dyDescent="0.25">
      <c r="A56196">
        <f t="shared" ca="1" si="878"/>
        <v>0.19110286279462338</v>
      </c>
    </row>
    <row r="56197" spans="1:1" x14ac:dyDescent="0.25">
      <c r="A56197">
        <f t="shared" ca="1" si="878"/>
        <v>0.14910509303120598</v>
      </c>
    </row>
    <row r="56198" spans="1:1" x14ac:dyDescent="0.25">
      <c r="A56198">
        <f t="shared" ca="1" si="878"/>
        <v>0.80564120836127784</v>
      </c>
    </row>
    <row r="56199" spans="1:1" x14ac:dyDescent="0.25">
      <c r="A56199">
        <f t="shared" ca="1" si="878"/>
        <v>-0.12311650483151647</v>
      </c>
    </row>
    <row r="56200" spans="1:1" x14ac:dyDescent="0.25">
      <c r="A56200">
        <f t="shared" ca="1" si="878"/>
        <v>-0.23819560741985182</v>
      </c>
    </row>
    <row r="56201" spans="1:1" x14ac:dyDescent="0.25">
      <c r="A56201">
        <f t="shared" ca="1" si="878"/>
        <v>-0.93426839239266168</v>
      </c>
    </row>
    <row r="56202" spans="1:1" x14ac:dyDescent="0.25">
      <c r="A56202">
        <f t="shared" ca="1" si="878"/>
        <v>-1.9760911788677664</v>
      </c>
    </row>
    <row r="56203" spans="1:1" x14ac:dyDescent="0.25">
      <c r="A56203">
        <f t="shared" ca="1" si="878"/>
        <v>-1.794059304237233</v>
      </c>
    </row>
    <row r="56204" spans="1:1" x14ac:dyDescent="0.25">
      <c r="A56204">
        <f t="shared" ca="1" si="878"/>
        <v>0.94014533305754988</v>
      </c>
    </row>
    <row r="56205" spans="1:1" x14ac:dyDescent="0.25">
      <c r="A56205">
        <f t="shared" ca="1" si="878"/>
        <v>0.55230872185502899</v>
      </c>
    </row>
    <row r="56206" spans="1:1" x14ac:dyDescent="0.25">
      <c r="A56206">
        <f t="shared" ca="1" si="878"/>
        <v>-0.7645289515226299</v>
      </c>
    </row>
    <row r="56207" spans="1:1" x14ac:dyDescent="0.25">
      <c r="A56207">
        <f t="shared" ca="1" si="878"/>
        <v>1.5112320591853414E-2</v>
      </c>
    </row>
    <row r="56208" spans="1:1" x14ac:dyDescent="0.25">
      <c r="A56208">
        <f t="shared" ca="1" si="878"/>
        <v>0.9792799207228704</v>
      </c>
    </row>
    <row r="56209" spans="1:1" x14ac:dyDescent="0.25">
      <c r="A56209">
        <f t="shared" ca="1" si="878"/>
        <v>0.28521870216082801</v>
      </c>
    </row>
    <row r="56210" spans="1:1" x14ac:dyDescent="0.25">
      <c r="A56210">
        <f t="shared" ca="1" si="878"/>
        <v>0.4772973494160459</v>
      </c>
    </row>
    <row r="56211" spans="1:1" x14ac:dyDescent="0.25">
      <c r="A56211">
        <f t="shared" ca="1" si="878"/>
        <v>1.4258904414576825</v>
      </c>
    </row>
    <row r="56212" spans="1:1" x14ac:dyDescent="0.25">
      <c r="A56212">
        <f t="shared" ca="1" si="878"/>
        <v>-0.16911980923783759</v>
      </c>
    </row>
    <row r="56213" spans="1:1" x14ac:dyDescent="0.25">
      <c r="A56213">
        <f t="shared" ca="1" si="878"/>
        <v>0.59216188777719347</v>
      </c>
    </row>
    <row r="56214" spans="1:1" x14ac:dyDescent="0.25">
      <c r="A56214">
        <f t="shared" ca="1" si="878"/>
        <v>-0.97447578782619271</v>
      </c>
    </row>
    <row r="56215" spans="1:1" x14ac:dyDescent="0.25">
      <c r="A56215">
        <f t="shared" ca="1" si="878"/>
        <v>1.6229423242610572</v>
      </c>
    </row>
    <row r="56216" spans="1:1" x14ac:dyDescent="0.25">
      <c r="A56216">
        <f t="shared" ca="1" si="878"/>
        <v>-1.0963849854887167</v>
      </c>
    </row>
    <row r="56217" spans="1:1" x14ac:dyDescent="0.25">
      <c r="A56217">
        <f t="shared" ca="1" si="878"/>
        <v>0.22311494028574821</v>
      </c>
    </row>
    <row r="56218" spans="1:1" x14ac:dyDescent="0.25">
      <c r="A56218">
        <f t="shared" ca="1" si="878"/>
        <v>0.8635893874891486</v>
      </c>
    </row>
    <row r="56219" spans="1:1" x14ac:dyDescent="0.25">
      <c r="A56219">
        <f t="shared" ca="1" si="878"/>
        <v>-0.29990406620824017</v>
      </c>
    </row>
    <row r="56220" spans="1:1" x14ac:dyDescent="0.25">
      <c r="A56220">
        <f t="shared" ca="1" si="878"/>
        <v>-1.9273603342948322</v>
      </c>
    </row>
    <row r="56221" spans="1:1" x14ac:dyDescent="0.25">
      <c r="A56221">
        <f t="shared" ca="1" si="878"/>
        <v>1.005875980076447</v>
      </c>
    </row>
    <row r="56222" spans="1:1" x14ac:dyDescent="0.25">
      <c r="A56222">
        <f t="shared" ca="1" si="878"/>
        <v>-0.83793921374775082</v>
      </c>
    </row>
    <row r="56223" spans="1:1" x14ac:dyDescent="0.25">
      <c r="A56223">
        <f t="shared" ca="1" si="878"/>
        <v>0.19086779185221903</v>
      </c>
    </row>
    <row r="56224" spans="1:1" x14ac:dyDescent="0.25">
      <c r="A56224">
        <f t="shared" ca="1" si="878"/>
        <v>0.80032641549141759</v>
      </c>
    </row>
    <row r="56225" spans="1:1" x14ac:dyDescent="0.25">
      <c r="A56225">
        <f t="shared" ca="1" si="878"/>
        <v>5.1718658359745449E-2</v>
      </c>
    </row>
    <row r="56226" spans="1:1" x14ac:dyDescent="0.25">
      <c r="A56226">
        <f t="shared" ca="1" si="878"/>
        <v>-1.0315744155307265</v>
      </c>
    </row>
    <row r="56227" spans="1:1" x14ac:dyDescent="0.25">
      <c r="A56227">
        <f t="shared" ca="1" si="878"/>
        <v>-0.80098530317483618</v>
      </c>
    </row>
    <row r="56228" spans="1:1" x14ac:dyDescent="0.25">
      <c r="A56228">
        <f t="shared" ca="1" si="878"/>
        <v>-0.48356280079501296</v>
      </c>
    </row>
    <row r="56229" spans="1:1" x14ac:dyDescent="0.25">
      <c r="A56229">
        <f t="shared" ca="1" si="878"/>
        <v>-2.2794202582494543</v>
      </c>
    </row>
    <row r="56230" spans="1:1" x14ac:dyDescent="0.25">
      <c r="A56230">
        <f t="shared" ca="1" si="878"/>
        <v>0.43171259940385026</v>
      </c>
    </row>
    <row r="56231" spans="1:1" x14ac:dyDescent="0.25">
      <c r="A56231">
        <f t="shared" ca="1" si="878"/>
        <v>0.41714538041776789</v>
      </c>
    </row>
    <row r="56232" spans="1:1" x14ac:dyDescent="0.25">
      <c r="A56232">
        <f t="shared" ca="1" si="878"/>
        <v>-0.63655003074916183</v>
      </c>
    </row>
    <row r="56233" spans="1:1" x14ac:dyDescent="0.25">
      <c r="A56233">
        <f t="shared" ca="1" si="878"/>
        <v>7.4810925369297648E-2</v>
      </c>
    </row>
    <row r="56234" spans="1:1" x14ac:dyDescent="0.25">
      <c r="A56234">
        <f t="shared" ca="1" si="878"/>
        <v>0.19233386294777258</v>
      </c>
    </row>
    <row r="56235" spans="1:1" x14ac:dyDescent="0.25">
      <c r="A56235">
        <f t="shared" ca="1" si="878"/>
        <v>-1.3882436162833467</v>
      </c>
    </row>
    <row r="56236" spans="1:1" x14ac:dyDescent="0.25">
      <c r="A56236">
        <f t="shared" ca="1" si="878"/>
        <v>-9.8175140445644918E-2</v>
      </c>
    </row>
    <row r="56237" spans="1:1" x14ac:dyDescent="0.25">
      <c r="A56237">
        <f t="shared" ca="1" si="878"/>
        <v>-0.90851653350144201</v>
      </c>
    </row>
    <row r="56238" spans="1:1" x14ac:dyDescent="0.25">
      <c r="A56238">
        <f t="shared" ca="1" si="878"/>
        <v>0.3239799458353505</v>
      </c>
    </row>
    <row r="56239" spans="1:1" x14ac:dyDescent="0.25">
      <c r="A56239">
        <f t="shared" ca="1" si="878"/>
        <v>-1.0519461397415941</v>
      </c>
    </row>
    <row r="56240" spans="1:1" x14ac:dyDescent="0.25">
      <c r="A56240">
        <f t="shared" ca="1" si="878"/>
        <v>-0.39356236305141029</v>
      </c>
    </row>
    <row r="56241" spans="1:1" x14ac:dyDescent="0.25">
      <c r="A56241">
        <f t="shared" ca="1" si="878"/>
        <v>0.39974287408995929</v>
      </c>
    </row>
    <row r="56242" spans="1:1" x14ac:dyDescent="0.25">
      <c r="A56242">
        <f t="shared" ca="1" si="878"/>
        <v>-0.8493920299418366</v>
      </c>
    </row>
    <row r="56243" spans="1:1" x14ac:dyDescent="0.25">
      <c r="A56243">
        <f t="shared" ca="1" si="878"/>
        <v>0.97151040616436546</v>
      </c>
    </row>
    <row r="56244" spans="1:1" x14ac:dyDescent="0.25">
      <c r="A56244">
        <f t="shared" ca="1" si="878"/>
        <v>-0.84193608238071149</v>
      </c>
    </row>
    <row r="56245" spans="1:1" x14ac:dyDescent="0.25">
      <c r="A56245">
        <f t="shared" ca="1" si="878"/>
        <v>0.62816588429893927</v>
      </c>
    </row>
    <row r="56246" spans="1:1" x14ac:dyDescent="0.25">
      <c r="A56246">
        <f t="shared" ca="1" si="878"/>
        <v>-0.19033354572789329</v>
      </c>
    </row>
    <row r="56247" spans="1:1" x14ac:dyDescent="0.25">
      <c r="A56247">
        <f t="shared" ca="1" si="878"/>
        <v>-2.7607953538815693</v>
      </c>
    </row>
    <row r="56248" spans="1:1" x14ac:dyDescent="0.25">
      <c r="A56248">
        <f t="shared" ca="1" si="878"/>
        <v>-0.17889239534506257</v>
      </c>
    </row>
    <row r="56249" spans="1:1" x14ac:dyDescent="0.25">
      <c r="A56249">
        <f t="shared" ca="1" si="878"/>
        <v>-0.37134484407256702</v>
      </c>
    </row>
    <row r="56250" spans="1:1" x14ac:dyDescent="0.25">
      <c r="A56250">
        <f t="shared" ca="1" si="878"/>
        <v>0.15740567319886245</v>
      </c>
    </row>
    <row r="56251" spans="1:1" x14ac:dyDescent="0.25">
      <c r="A56251">
        <f t="shared" ca="1" si="878"/>
        <v>0.72141389756813168</v>
      </c>
    </row>
    <row r="56252" spans="1:1" x14ac:dyDescent="0.25">
      <c r="A56252">
        <f t="shared" ca="1" si="878"/>
        <v>-0.1252562842324508</v>
      </c>
    </row>
    <row r="56253" spans="1:1" x14ac:dyDescent="0.25">
      <c r="A56253">
        <f t="shared" ca="1" si="878"/>
        <v>-0.5781074959726793</v>
      </c>
    </row>
    <row r="56254" spans="1:1" x14ac:dyDescent="0.25">
      <c r="A56254">
        <f t="shared" ca="1" si="878"/>
        <v>0.32779981138588543</v>
      </c>
    </row>
    <row r="56255" spans="1:1" x14ac:dyDescent="0.25">
      <c r="A56255">
        <f t="shared" ca="1" si="878"/>
        <v>2.1197037518943143</v>
      </c>
    </row>
    <row r="56256" spans="1:1" x14ac:dyDescent="0.25">
      <c r="A56256">
        <f t="shared" ca="1" si="878"/>
        <v>-2.5682293375562756E-2</v>
      </c>
    </row>
    <row r="56257" spans="1:1" x14ac:dyDescent="0.25">
      <c r="A56257">
        <f t="shared" ca="1" si="878"/>
        <v>0.16863585788314306</v>
      </c>
    </row>
    <row r="56258" spans="1:1" x14ac:dyDescent="0.25">
      <c r="A56258">
        <f t="shared" ca="1" si="878"/>
        <v>-2.0850647422873556</v>
      </c>
    </row>
    <row r="56259" spans="1:1" x14ac:dyDescent="0.25">
      <c r="A56259">
        <f t="shared" ref="A56259:A56322" ca="1" si="879">_xlfn.NORM.INV(RAND(),0,1)</f>
        <v>-1.1044939612454754</v>
      </c>
    </row>
    <row r="56260" spans="1:1" x14ac:dyDescent="0.25">
      <c r="A56260">
        <f t="shared" ca="1" si="879"/>
        <v>1.8795685214195341</v>
      </c>
    </row>
    <row r="56261" spans="1:1" x14ac:dyDescent="0.25">
      <c r="A56261">
        <f t="shared" ca="1" si="879"/>
        <v>-1.223276717045507</v>
      </c>
    </row>
    <row r="56262" spans="1:1" x14ac:dyDescent="0.25">
      <c r="A56262">
        <f t="shared" ca="1" si="879"/>
        <v>-1.2896439791840415</v>
      </c>
    </row>
    <row r="56263" spans="1:1" x14ac:dyDescent="0.25">
      <c r="A56263">
        <f t="shared" ca="1" si="879"/>
        <v>0.73731935762640521</v>
      </c>
    </row>
    <row r="56264" spans="1:1" x14ac:dyDescent="0.25">
      <c r="A56264">
        <f t="shared" ca="1" si="879"/>
        <v>-0.73179445200708659</v>
      </c>
    </row>
    <row r="56265" spans="1:1" x14ac:dyDescent="0.25">
      <c r="A56265">
        <f t="shared" ca="1" si="879"/>
        <v>0.22204011548090397</v>
      </c>
    </row>
    <row r="56266" spans="1:1" x14ac:dyDescent="0.25">
      <c r="A56266">
        <f t="shared" ca="1" si="879"/>
        <v>0.74499183234771083</v>
      </c>
    </row>
    <row r="56267" spans="1:1" x14ac:dyDescent="0.25">
      <c r="A56267">
        <f t="shared" ca="1" si="879"/>
        <v>0.68991755038302616</v>
      </c>
    </row>
    <row r="56268" spans="1:1" x14ac:dyDescent="0.25">
      <c r="A56268">
        <f t="shared" ca="1" si="879"/>
        <v>0.52156551043811206</v>
      </c>
    </row>
    <row r="56269" spans="1:1" x14ac:dyDescent="0.25">
      <c r="A56269">
        <f t="shared" ca="1" si="879"/>
        <v>-1.0053744675560041</v>
      </c>
    </row>
    <row r="56270" spans="1:1" x14ac:dyDescent="0.25">
      <c r="A56270">
        <f t="shared" ca="1" si="879"/>
        <v>-0.36021160537767061</v>
      </c>
    </row>
    <row r="56271" spans="1:1" x14ac:dyDescent="0.25">
      <c r="A56271">
        <f t="shared" ca="1" si="879"/>
        <v>-0.37687260741410983</v>
      </c>
    </row>
    <row r="56272" spans="1:1" x14ac:dyDescent="0.25">
      <c r="A56272">
        <f t="shared" ca="1" si="879"/>
        <v>-0.48286004964732065</v>
      </c>
    </row>
    <row r="56273" spans="1:1" x14ac:dyDescent="0.25">
      <c r="A56273">
        <f t="shared" ca="1" si="879"/>
        <v>-0.9334866857249059</v>
      </c>
    </row>
    <row r="56274" spans="1:1" x14ac:dyDescent="0.25">
      <c r="A56274">
        <f t="shared" ca="1" si="879"/>
        <v>1.2008016651854539E-2</v>
      </c>
    </row>
    <row r="56275" spans="1:1" x14ac:dyDescent="0.25">
      <c r="A56275">
        <f t="shared" ca="1" si="879"/>
        <v>-7.4857123749426449E-2</v>
      </c>
    </row>
    <row r="56276" spans="1:1" x14ac:dyDescent="0.25">
      <c r="A56276">
        <f t="shared" ca="1" si="879"/>
        <v>0.67230586332739295</v>
      </c>
    </row>
    <row r="56277" spans="1:1" x14ac:dyDescent="0.25">
      <c r="A56277">
        <f t="shared" ca="1" si="879"/>
        <v>1.3710404660042137</v>
      </c>
    </row>
    <row r="56278" spans="1:1" x14ac:dyDescent="0.25">
      <c r="A56278">
        <f t="shared" ca="1" si="879"/>
        <v>0.76543879493711131</v>
      </c>
    </row>
    <row r="56279" spans="1:1" x14ac:dyDescent="0.25">
      <c r="A56279">
        <f t="shared" ca="1" si="879"/>
        <v>1.3428337042538503</v>
      </c>
    </row>
    <row r="56280" spans="1:1" x14ac:dyDescent="0.25">
      <c r="A56280">
        <f t="shared" ca="1" si="879"/>
        <v>0.19958595540006557</v>
      </c>
    </row>
    <row r="56281" spans="1:1" x14ac:dyDescent="0.25">
      <c r="A56281">
        <f t="shared" ca="1" si="879"/>
        <v>2.238817774606678E-2</v>
      </c>
    </row>
    <row r="56282" spans="1:1" x14ac:dyDescent="0.25">
      <c r="A56282">
        <f t="shared" ca="1" si="879"/>
        <v>0.18813663744513431</v>
      </c>
    </row>
    <row r="56283" spans="1:1" x14ac:dyDescent="0.25">
      <c r="A56283">
        <f t="shared" ca="1" si="879"/>
        <v>0.35450545897253843</v>
      </c>
    </row>
    <row r="56284" spans="1:1" x14ac:dyDescent="0.25">
      <c r="A56284">
        <f t="shared" ca="1" si="879"/>
        <v>-1.9670882334397086</v>
      </c>
    </row>
    <row r="56285" spans="1:1" x14ac:dyDescent="0.25">
      <c r="A56285">
        <f t="shared" ca="1" si="879"/>
        <v>0.41893571346790109</v>
      </c>
    </row>
    <row r="56286" spans="1:1" x14ac:dyDescent="0.25">
      <c r="A56286">
        <f t="shared" ca="1" si="879"/>
        <v>-0.36227852969479962</v>
      </c>
    </row>
    <row r="56287" spans="1:1" x14ac:dyDescent="0.25">
      <c r="A56287">
        <f t="shared" ca="1" si="879"/>
        <v>-0.74622463097900693</v>
      </c>
    </row>
    <row r="56288" spans="1:1" x14ac:dyDescent="0.25">
      <c r="A56288">
        <f t="shared" ca="1" si="879"/>
        <v>-2.0532884293253311</v>
      </c>
    </row>
    <row r="56289" spans="1:1" x14ac:dyDescent="0.25">
      <c r="A56289">
        <f t="shared" ca="1" si="879"/>
        <v>0.45420565793462553</v>
      </c>
    </row>
    <row r="56290" spans="1:1" x14ac:dyDescent="0.25">
      <c r="A56290">
        <f t="shared" ca="1" si="879"/>
        <v>0.29283392277029663</v>
      </c>
    </row>
    <row r="56291" spans="1:1" x14ac:dyDescent="0.25">
      <c r="A56291">
        <f t="shared" ca="1" si="879"/>
        <v>-0.68510193227545724</v>
      </c>
    </row>
    <row r="56292" spans="1:1" x14ac:dyDescent="0.25">
      <c r="A56292">
        <f t="shared" ca="1" si="879"/>
        <v>-1.784484467487617</v>
      </c>
    </row>
    <row r="56293" spans="1:1" x14ac:dyDescent="0.25">
      <c r="A56293">
        <f t="shared" ca="1" si="879"/>
        <v>0.8469756030421649</v>
      </c>
    </row>
    <row r="56294" spans="1:1" x14ac:dyDescent="0.25">
      <c r="A56294">
        <f t="shared" ca="1" si="879"/>
        <v>1.0971667415564759</v>
      </c>
    </row>
    <row r="56295" spans="1:1" x14ac:dyDescent="0.25">
      <c r="A56295">
        <f t="shared" ca="1" si="879"/>
        <v>-0.33530478690567361</v>
      </c>
    </row>
    <row r="56296" spans="1:1" x14ac:dyDescent="0.25">
      <c r="A56296">
        <f t="shared" ca="1" si="879"/>
        <v>1.5733874485545536</v>
      </c>
    </row>
    <row r="56297" spans="1:1" x14ac:dyDescent="0.25">
      <c r="A56297">
        <f t="shared" ca="1" si="879"/>
        <v>0.95811232255467405</v>
      </c>
    </row>
    <row r="56298" spans="1:1" x14ac:dyDescent="0.25">
      <c r="A56298">
        <f t="shared" ca="1" si="879"/>
        <v>-1.561613968173619</v>
      </c>
    </row>
    <row r="56299" spans="1:1" x14ac:dyDescent="0.25">
      <c r="A56299">
        <f t="shared" ca="1" si="879"/>
        <v>0.3283158278418552</v>
      </c>
    </row>
    <row r="56300" spans="1:1" x14ac:dyDescent="0.25">
      <c r="A56300">
        <f t="shared" ca="1" si="879"/>
        <v>-0.60707529464699606</v>
      </c>
    </row>
    <row r="56301" spans="1:1" x14ac:dyDescent="0.25">
      <c r="A56301">
        <f t="shared" ca="1" si="879"/>
        <v>0.89980918285985423</v>
      </c>
    </row>
    <row r="56302" spans="1:1" x14ac:dyDescent="0.25">
      <c r="A56302">
        <f t="shared" ca="1" si="879"/>
        <v>1.0542422644435177</v>
      </c>
    </row>
    <row r="56303" spans="1:1" x14ac:dyDescent="0.25">
      <c r="A56303">
        <f t="shared" ca="1" si="879"/>
        <v>0.17601837708639079</v>
      </c>
    </row>
    <row r="56304" spans="1:1" x14ac:dyDescent="0.25">
      <c r="A56304">
        <f t="shared" ca="1" si="879"/>
        <v>-2.5684950448398244E-2</v>
      </c>
    </row>
    <row r="56305" spans="1:1" x14ac:dyDescent="0.25">
      <c r="A56305">
        <f t="shared" ca="1" si="879"/>
        <v>-1.336269544462219</v>
      </c>
    </row>
    <row r="56306" spans="1:1" x14ac:dyDescent="0.25">
      <c r="A56306">
        <f t="shared" ca="1" si="879"/>
        <v>-0.32498114447568677</v>
      </c>
    </row>
    <row r="56307" spans="1:1" x14ac:dyDescent="0.25">
      <c r="A56307">
        <f t="shared" ca="1" si="879"/>
        <v>-0.74669036872255401</v>
      </c>
    </row>
    <row r="56308" spans="1:1" x14ac:dyDescent="0.25">
      <c r="A56308">
        <f t="shared" ca="1" si="879"/>
        <v>0.30367362887721461</v>
      </c>
    </row>
    <row r="56309" spans="1:1" x14ac:dyDescent="0.25">
      <c r="A56309">
        <f t="shared" ca="1" si="879"/>
        <v>1.5056152911807956</v>
      </c>
    </row>
    <row r="56310" spans="1:1" x14ac:dyDescent="0.25">
      <c r="A56310">
        <f t="shared" ca="1" si="879"/>
        <v>0.7763316705514729</v>
      </c>
    </row>
    <row r="56311" spans="1:1" x14ac:dyDescent="0.25">
      <c r="A56311">
        <f t="shared" ca="1" si="879"/>
        <v>-0.88977116834302805</v>
      </c>
    </row>
    <row r="56312" spans="1:1" x14ac:dyDescent="0.25">
      <c r="A56312">
        <f t="shared" ca="1" si="879"/>
        <v>8.8291986033977532E-2</v>
      </c>
    </row>
    <row r="56313" spans="1:1" x14ac:dyDescent="0.25">
      <c r="A56313">
        <f t="shared" ca="1" si="879"/>
        <v>0.56229621078320169</v>
      </c>
    </row>
    <row r="56314" spans="1:1" x14ac:dyDescent="0.25">
      <c r="A56314">
        <f t="shared" ca="1" si="879"/>
        <v>-1.3631378158526832</v>
      </c>
    </row>
    <row r="56315" spans="1:1" x14ac:dyDescent="0.25">
      <c r="A56315">
        <f t="shared" ca="1" si="879"/>
        <v>0.11058810271772831</v>
      </c>
    </row>
    <row r="56316" spans="1:1" x14ac:dyDescent="0.25">
      <c r="A56316">
        <f t="shared" ca="1" si="879"/>
        <v>0.41521328454529477</v>
      </c>
    </row>
    <row r="56317" spans="1:1" x14ac:dyDescent="0.25">
      <c r="A56317">
        <f t="shared" ca="1" si="879"/>
        <v>0.64068572911569699</v>
      </c>
    </row>
    <row r="56318" spans="1:1" x14ac:dyDescent="0.25">
      <c r="A56318">
        <f t="shared" ca="1" si="879"/>
        <v>-0.51975100392584683</v>
      </c>
    </row>
    <row r="56319" spans="1:1" x14ac:dyDescent="0.25">
      <c r="A56319">
        <f t="shared" ca="1" si="879"/>
        <v>0.16851726862928712</v>
      </c>
    </row>
    <row r="56320" spans="1:1" x14ac:dyDescent="0.25">
      <c r="A56320">
        <f t="shared" ca="1" si="879"/>
        <v>0.36804185460112959</v>
      </c>
    </row>
    <row r="56321" spans="1:1" x14ac:dyDescent="0.25">
      <c r="A56321">
        <f t="shared" ca="1" si="879"/>
        <v>0.35240625428036976</v>
      </c>
    </row>
    <row r="56322" spans="1:1" x14ac:dyDescent="0.25">
      <c r="A56322">
        <f t="shared" ca="1" si="879"/>
        <v>0.11457783847321436</v>
      </c>
    </row>
    <row r="56323" spans="1:1" x14ac:dyDescent="0.25">
      <c r="A56323">
        <f t="shared" ref="A56323:A56386" ca="1" si="880">_xlfn.NORM.INV(RAND(),0,1)</f>
        <v>-0.76363265113088041</v>
      </c>
    </row>
    <row r="56324" spans="1:1" x14ac:dyDescent="0.25">
      <c r="A56324">
        <f t="shared" ca="1" si="880"/>
        <v>1.7378369552164383</v>
      </c>
    </row>
    <row r="56325" spans="1:1" x14ac:dyDescent="0.25">
      <c r="A56325">
        <f t="shared" ca="1" si="880"/>
        <v>0.10454205004334552</v>
      </c>
    </row>
    <row r="56326" spans="1:1" x14ac:dyDescent="0.25">
      <c r="A56326">
        <f t="shared" ca="1" si="880"/>
        <v>-1.1164200614926469</v>
      </c>
    </row>
    <row r="56327" spans="1:1" x14ac:dyDescent="0.25">
      <c r="A56327">
        <f t="shared" ca="1" si="880"/>
        <v>0.1090772511918859</v>
      </c>
    </row>
    <row r="56328" spans="1:1" x14ac:dyDescent="0.25">
      <c r="A56328">
        <f t="shared" ca="1" si="880"/>
        <v>-0.29941906783802741</v>
      </c>
    </row>
    <row r="56329" spans="1:1" x14ac:dyDescent="0.25">
      <c r="A56329">
        <f t="shared" ca="1" si="880"/>
        <v>0.15801059537688908</v>
      </c>
    </row>
    <row r="56330" spans="1:1" x14ac:dyDescent="0.25">
      <c r="A56330">
        <f t="shared" ca="1" si="880"/>
        <v>0.33901974732789886</v>
      </c>
    </row>
    <row r="56331" spans="1:1" x14ac:dyDescent="0.25">
      <c r="A56331">
        <f t="shared" ca="1" si="880"/>
        <v>-0.16020606010109986</v>
      </c>
    </row>
    <row r="56332" spans="1:1" x14ac:dyDescent="0.25">
      <c r="A56332">
        <f t="shared" ca="1" si="880"/>
        <v>-2.6555058415611333E-2</v>
      </c>
    </row>
    <row r="56333" spans="1:1" x14ac:dyDescent="0.25">
      <c r="A56333">
        <f t="shared" ca="1" si="880"/>
        <v>-0.11813436491928148</v>
      </c>
    </row>
    <row r="56334" spans="1:1" x14ac:dyDescent="0.25">
      <c r="A56334">
        <f t="shared" ca="1" si="880"/>
        <v>0.98658415385088616</v>
      </c>
    </row>
    <row r="56335" spans="1:1" x14ac:dyDescent="0.25">
      <c r="A56335">
        <f t="shared" ca="1" si="880"/>
        <v>-0.5549735421304216</v>
      </c>
    </row>
    <row r="56336" spans="1:1" x14ac:dyDescent="0.25">
      <c r="A56336">
        <f t="shared" ca="1" si="880"/>
        <v>-1.4891622301687539</v>
      </c>
    </row>
    <row r="56337" spans="1:1" x14ac:dyDescent="0.25">
      <c r="A56337">
        <f t="shared" ca="1" si="880"/>
        <v>-0.17570423236585797</v>
      </c>
    </row>
    <row r="56338" spans="1:1" x14ac:dyDescent="0.25">
      <c r="A56338">
        <f t="shared" ca="1" si="880"/>
        <v>-0.79959237570750852</v>
      </c>
    </row>
    <row r="56339" spans="1:1" x14ac:dyDescent="0.25">
      <c r="A56339">
        <f t="shared" ca="1" si="880"/>
        <v>-0.5434609272490839</v>
      </c>
    </row>
    <row r="56340" spans="1:1" x14ac:dyDescent="0.25">
      <c r="A56340">
        <f t="shared" ca="1" si="880"/>
        <v>0.91091430118869066</v>
      </c>
    </row>
    <row r="56341" spans="1:1" x14ac:dyDescent="0.25">
      <c r="A56341">
        <f t="shared" ca="1" si="880"/>
        <v>-6.0190984693313104E-3</v>
      </c>
    </row>
    <row r="56342" spans="1:1" x14ac:dyDescent="0.25">
      <c r="A56342">
        <f t="shared" ca="1" si="880"/>
        <v>-0.35235788680181623</v>
      </c>
    </row>
    <row r="56343" spans="1:1" x14ac:dyDescent="0.25">
      <c r="A56343">
        <f t="shared" ca="1" si="880"/>
        <v>0.6797081796899983</v>
      </c>
    </row>
    <row r="56344" spans="1:1" x14ac:dyDescent="0.25">
      <c r="A56344">
        <f t="shared" ca="1" si="880"/>
        <v>1.0603254132727267</v>
      </c>
    </row>
    <row r="56345" spans="1:1" x14ac:dyDescent="0.25">
      <c r="A56345">
        <f t="shared" ca="1" si="880"/>
        <v>-1.0564819892862098</v>
      </c>
    </row>
    <row r="56346" spans="1:1" x14ac:dyDescent="0.25">
      <c r="A56346">
        <f t="shared" ca="1" si="880"/>
        <v>-0.15005076912428714</v>
      </c>
    </row>
    <row r="56347" spans="1:1" x14ac:dyDescent="0.25">
      <c r="A56347">
        <f t="shared" ca="1" si="880"/>
        <v>0.50722727860382111</v>
      </c>
    </row>
    <row r="56348" spans="1:1" x14ac:dyDescent="0.25">
      <c r="A56348">
        <f t="shared" ca="1" si="880"/>
        <v>-1.4976564508937997</v>
      </c>
    </row>
    <row r="56349" spans="1:1" x14ac:dyDescent="0.25">
      <c r="A56349">
        <f t="shared" ca="1" si="880"/>
        <v>-0.53882514119353453</v>
      </c>
    </row>
    <row r="56350" spans="1:1" x14ac:dyDescent="0.25">
      <c r="A56350">
        <f t="shared" ca="1" si="880"/>
        <v>-1.9506187155469394</v>
      </c>
    </row>
    <row r="56351" spans="1:1" x14ac:dyDescent="0.25">
      <c r="A56351">
        <f t="shared" ca="1" si="880"/>
        <v>0.55208121515662811</v>
      </c>
    </row>
    <row r="56352" spans="1:1" x14ac:dyDescent="0.25">
      <c r="A56352">
        <f t="shared" ca="1" si="880"/>
        <v>-0.13691689120975692</v>
      </c>
    </row>
    <row r="56353" spans="1:1" x14ac:dyDescent="0.25">
      <c r="A56353">
        <f t="shared" ca="1" si="880"/>
        <v>-0.58894418283607142</v>
      </c>
    </row>
    <row r="56354" spans="1:1" x14ac:dyDescent="0.25">
      <c r="A56354">
        <f t="shared" ca="1" si="880"/>
        <v>0.87715958890070866</v>
      </c>
    </row>
    <row r="56355" spans="1:1" x14ac:dyDescent="0.25">
      <c r="A56355">
        <f t="shared" ca="1" si="880"/>
        <v>-1.7304666431812481</v>
      </c>
    </row>
    <row r="56356" spans="1:1" x14ac:dyDescent="0.25">
      <c r="A56356">
        <f t="shared" ca="1" si="880"/>
        <v>-1.7536984619625502</v>
      </c>
    </row>
    <row r="56357" spans="1:1" x14ac:dyDescent="0.25">
      <c r="A56357">
        <f t="shared" ca="1" si="880"/>
        <v>-0.68325944487297163</v>
      </c>
    </row>
    <row r="56358" spans="1:1" x14ac:dyDescent="0.25">
      <c r="A56358">
        <f t="shared" ca="1" si="880"/>
        <v>0.89165530868661491</v>
      </c>
    </row>
    <row r="56359" spans="1:1" x14ac:dyDescent="0.25">
      <c r="A56359">
        <f t="shared" ca="1" si="880"/>
        <v>-0.73237245512531268</v>
      </c>
    </row>
    <row r="56360" spans="1:1" x14ac:dyDescent="0.25">
      <c r="A56360">
        <f t="shared" ca="1" si="880"/>
        <v>-0.81650042524465793</v>
      </c>
    </row>
    <row r="56361" spans="1:1" x14ac:dyDescent="0.25">
      <c r="A56361">
        <f t="shared" ca="1" si="880"/>
        <v>-1.6035290667989335</v>
      </c>
    </row>
    <row r="56362" spans="1:1" x14ac:dyDescent="0.25">
      <c r="A56362">
        <f t="shared" ca="1" si="880"/>
        <v>1.0054570591939056</v>
      </c>
    </row>
    <row r="56363" spans="1:1" x14ac:dyDescent="0.25">
      <c r="A56363">
        <f t="shared" ca="1" si="880"/>
        <v>-1.7365937969899798</v>
      </c>
    </row>
    <row r="56364" spans="1:1" x14ac:dyDescent="0.25">
      <c r="A56364">
        <f t="shared" ca="1" si="880"/>
        <v>-1.2321979037354123</v>
      </c>
    </row>
    <row r="56365" spans="1:1" x14ac:dyDescent="0.25">
      <c r="A56365">
        <f t="shared" ca="1" si="880"/>
        <v>0.42749167850581149</v>
      </c>
    </row>
    <row r="56366" spans="1:1" x14ac:dyDescent="0.25">
      <c r="A56366">
        <f t="shared" ca="1" si="880"/>
        <v>-1.3134275732149125</v>
      </c>
    </row>
    <row r="56367" spans="1:1" x14ac:dyDescent="0.25">
      <c r="A56367">
        <f t="shared" ca="1" si="880"/>
        <v>-1.0460450686391789</v>
      </c>
    </row>
    <row r="56368" spans="1:1" x14ac:dyDescent="0.25">
      <c r="A56368">
        <f t="shared" ca="1" si="880"/>
        <v>-1.4506266029698485</v>
      </c>
    </row>
    <row r="56369" spans="1:1" x14ac:dyDescent="0.25">
      <c r="A56369">
        <f t="shared" ca="1" si="880"/>
        <v>0.49073522464816033</v>
      </c>
    </row>
    <row r="56370" spans="1:1" x14ac:dyDescent="0.25">
      <c r="A56370">
        <f t="shared" ca="1" si="880"/>
        <v>0.1204765014388022</v>
      </c>
    </row>
    <row r="56371" spans="1:1" x14ac:dyDescent="0.25">
      <c r="A56371">
        <f t="shared" ca="1" si="880"/>
        <v>0.72759838509489361</v>
      </c>
    </row>
    <row r="56372" spans="1:1" x14ac:dyDescent="0.25">
      <c r="A56372">
        <f t="shared" ca="1" si="880"/>
        <v>0.23754342930799366</v>
      </c>
    </row>
    <row r="56373" spans="1:1" x14ac:dyDescent="0.25">
      <c r="A56373">
        <f t="shared" ca="1" si="880"/>
        <v>-0.90967386662363547</v>
      </c>
    </row>
    <row r="56374" spans="1:1" x14ac:dyDescent="0.25">
      <c r="A56374">
        <f t="shared" ca="1" si="880"/>
        <v>-0.41815131134865646</v>
      </c>
    </row>
    <row r="56375" spans="1:1" x14ac:dyDescent="0.25">
      <c r="A56375">
        <f t="shared" ca="1" si="880"/>
        <v>-0.98243298423493375</v>
      </c>
    </row>
    <row r="56376" spans="1:1" x14ac:dyDescent="0.25">
      <c r="A56376">
        <f t="shared" ca="1" si="880"/>
        <v>0.4854082108185499</v>
      </c>
    </row>
    <row r="56377" spans="1:1" x14ac:dyDescent="0.25">
      <c r="A56377">
        <f t="shared" ca="1" si="880"/>
        <v>-0.15942383647498173</v>
      </c>
    </row>
    <row r="56378" spans="1:1" x14ac:dyDescent="0.25">
      <c r="A56378">
        <f t="shared" ca="1" si="880"/>
        <v>-0.76029469044577613</v>
      </c>
    </row>
    <row r="56379" spans="1:1" x14ac:dyDescent="0.25">
      <c r="A56379">
        <f t="shared" ca="1" si="880"/>
        <v>-0.94879258339841432</v>
      </c>
    </row>
    <row r="56380" spans="1:1" x14ac:dyDescent="0.25">
      <c r="A56380">
        <f t="shared" ca="1" si="880"/>
        <v>-1.1555145430498546</v>
      </c>
    </row>
    <row r="56381" spans="1:1" x14ac:dyDescent="0.25">
      <c r="A56381">
        <f t="shared" ca="1" si="880"/>
        <v>-0.37968231780644207</v>
      </c>
    </row>
    <row r="56382" spans="1:1" x14ac:dyDescent="0.25">
      <c r="A56382">
        <f t="shared" ca="1" si="880"/>
        <v>0.33900704339001581</v>
      </c>
    </row>
    <row r="56383" spans="1:1" x14ac:dyDescent="0.25">
      <c r="A56383">
        <f t="shared" ca="1" si="880"/>
        <v>-0.33751613042383993</v>
      </c>
    </row>
    <row r="56384" spans="1:1" x14ac:dyDescent="0.25">
      <c r="A56384">
        <f t="shared" ca="1" si="880"/>
        <v>-0.28228221949795224</v>
      </c>
    </row>
    <row r="56385" spans="1:1" x14ac:dyDescent="0.25">
      <c r="A56385">
        <f t="shared" ca="1" si="880"/>
        <v>-0.42334780761044938</v>
      </c>
    </row>
    <row r="56386" spans="1:1" x14ac:dyDescent="0.25">
      <c r="A56386">
        <f t="shared" ca="1" si="880"/>
        <v>0.29696073116223082</v>
      </c>
    </row>
    <row r="56387" spans="1:1" x14ac:dyDescent="0.25">
      <c r="A56387">
        <f t="shared" ref="A56387:A56450" ca="1" si="881">_xlfn.NORM.INV(RAND(),0,1)</f>
        <v>1.2644673129965183</v>
      </c>
    </row>
    <row r="56388" spans="1:1" x14ac:dyDescent="0.25">
      <c r="A56388">
        <f t="shared" ca="1" si="881"/>
        <v>0.31828701541245019</v>
      </c>
    </row>
    <row r="56389" spans="1:1" x14ac:dyDescent="0.25">
      <c r="A56389">
        <f t="shared" ca="1" si="881"/>
        <v>-0.2674177259724585</v>
      </c>
    </row>
    <row r="56390" spans="1:1" x14ac:dyDescent="0.25">
      <c r="A56390">
        <f t="shared" ca="1" si="881"/>
        <v>0.73667854385218123</v>
      </c>
    </row>
    <row r="56391" spans="1:1" x14ac:dyDescent="0.25">
      <c r="A56391">
        <f t="shared" ca="1" si="881"/>
        <v>0.1551810777463998</v>
      </c>
    </row>
    <row r="56392" spans="1:1" x14ac:dyDescent="0.25">
      <c r="A56392">
        <f t="shared" ca="1" si="881"/>
        <v>0.19682358858457985</v>
      </c>
    </row>
    <row r="56393" spans="1:1" x14ac:dyDescent="0.25">
      <c r="A56393">
        <f t="shared" ca="1" si="881"/>
        <v>0.57873580756516652</v>
      </c>
    </row>
    <row r="56394" spans="1:1" x14ac:dyDescent="0.25">
      <c r="A56394">
        <f t="shared" ca="1" si="881"/>
        <v>-0.92520020014780557</v>
      </c>
    </row>
    <row r="56395" spans="1:1" x14ac:dyDescent="0.25">
      <c r="A56395">
        <f t="shared" ca="1" si="881"/>
        <v>0.50213718200682333</v>
      </c>
    </row>
    <row r="56396" spans="1:1" x14ac:dyDescent="0.25">
      <c r="A56396">
        <f t="shared" ca="1" si="881"/>
        <v>-0.94927037191855856</v>
      </c>
    </row>
    <row r="56397" spans="1:1" x14ac:dyDescent="0.25">
      <c r="A56397">
        <f t="shared" ca="1" si="881"/>
        <v>0.52087278847049656</v>
      </c>
    </row>
    <row r="56398" spans="1:1" x14ac:dyDescent="0.25">
      <c r="A56398">
        <f t="shared" ca="1" si="881"/>
        <v>1.1962871541752815</v>
      </c>
    </row>
    <row r="56399" spans="1:1" x14ac:dyDescent="0.25">
      <c r="A56399">
        <f t="shared" ca="1" si="881"/>
        <v>-0.29699835808485747</v>
      </c>
    </row>
    <row r="56400" spans="1:1" x14ac:dyDescent="0.25">
      <c r="A56400">
        <f t="shared" ca="1" si="881"/>
        <v>-0.11611143314840221</v>
      </c>
    </row>
    <row r="56401" spans="1:1" x14ac:dyDescent="0.25">
      <c r="A56401">
        <f t="shared" ca="1" si="881"/>
        <v>-0.7308504806515651</v>
      </c>
    </row>
    <row r="56402" spans="1:1" x14ac:dyDescent="0.25">
      <c r="A56402">
        <f t="shared" ca="1" si="881"/>
        <v>1.4766428290130102</v>
      </c>
    </row>
    <row r="56403" spans="1:1" x14ac:dyDescent="0.25">
      <c r="A56403">
        <f t="shared" ca="1" si="881"/>
        <v>0.30118098546675648</v>
      </c>
    </row>
    <row r="56404" spans="1:1" x14ac:dyDescent="0.25">
      <c r="A56404">
        <f t="shared" ca="1" si="881"/>
        <v>-1.300293990562986</v>
      </c>
    </row>
    <row r="56405" spans="1:1" x14ac:dyDescent="0.25">
      <c r="A56405">
        <f t="shared" ca="1" si="881"/>
        <v>-0.37377959788027332</v>
      </c>
    </row>
    <row r="56406" spans="1:1" x14ac:dyDescent="0.25">
      <c r="A56406">
        <f t="shared" ca="1" si="881"/>
        <v>0.23272884692751994</v>
      </c>
    </row>
    <row r="56407" spans="1:1" x14ac:dyDescent="0.25">
      <c r="A56407">
        <f t="shared" ca="1" si="881"/>
        <v>0.39733976755542932</v>
      </c>
    </row>
    <row r="56408" spans="1:1" x14ac:dyDescent="0.25">
      <c r="A56408">
        <f t="shared" ca="1" si="881"/>
        <v>-0.11329644013970874</v>
      </c>
    </row>
    <row r="56409" spans="1:1" x14ac:dyDescent="0.25">
      <c r="A56409">
        <f t="shared" ca="1" si="881"/>
        <v>-0.84992389402885937</v>
      </c>
    </row>
    <row r="56410" spans="1:1" x14ac:dyDescent="0.25">
      <c r="A56410">
        <f t="shared" ca="1" si="881"/>
        <v>-2.0053624468213265</v>
      </c>
    </row>
    <row r="56411" spans="1:1" x14ac:dyDescent="0.25">
      <c r="A56411">
        <f t="shared" ca="1" si="881"/>
        <v>-4.0190522087890888E-2</v>
      </c>
    </row>
    <row r="56412" spans="1:1" x14ac:dyDescent="0.25">
      <c r="A56412">
        <f t="shared" ca="1" si="881"/>
        <v>1.0799037396022719</v>
      </c>
    </row>
    <row r="56413" spans="1:1" x14ac:dyDescent="0.25">
      <c r="A56413">
        <f t="shared" ca="1" si="881"/>
        <v>-0.90933166120836295</v>
      </c>
    </row>
    <row r="56414" spans="1:1" x14ac:dyDescent="0.25">
      <c r="A56414">
        <f t="shared" ca="1" si="881"/>
        <v>-1.5750683899221538</v>
      </c>
    </row>
    <row r="56415" spans="1:1" x14ac:dyDescent="0.25">
      <c r="A56415">
        <f t="shared" ca="1" si="881"/>
        <v>-1.6936266376947935</v>
      </c>
    </row>
    <row r="56416" spans="1:1" x14ac:dyDescent="0.25">
      <c r="A56416">
        <f t="shared" ca="1" si="881"/>
        <v>0.39807683976187386</v>
      </c>
    </row>
    <row r="56417" spans="1:1" x14ac:dyDescent="0.25">
      <c r="A56417">
        <f t="shared" ca="1" si="881"/>
        <v>-0.58260756819144033</v>
      </c>
    </row>
    <row r="56418" spans="1:1" x14ac:dyDescent="0.25">
      <c r="A56418">
        <f t="shared" ca="1" si="881"/>
        <v>0.73030706643581567</v>
      </c>
    </row>
    <row r="56419" spans="1:1" x14ac:dyDescent="0.25">
      <c r="A56419">
        <f t="shared" ca="1" si="881"/>
        <v>-4.1079193244179635E-2</v>
      </c>
    </row>
    <row r="56420" spans="1:1" x14ac:dyDescent="0.25">
      <c r="A56420">
        <f t="shared" ca="1" si="881"/>
        <v>1.739888774559496</v>
      </c>
    </row>
    <row r="56421" spans="1:1" x14ac:dyDescent="0.25">
      <c r="A56421">
        <f t="shared" ca="1" si="881"/>
        <v>-1.9374732109486019</v>
      </c>
    </row>
    <row r="56422" spans="1:1" x14ac:dyDescent="0.25">
      <c r="A56422">
        <f t="shared" ca="1" si="881"/>
        <v>-0.68847898399702046</v>
      </c>
    </row>
    <row r="56423" spans="1:1" x14ac:dyDescent="0.25">
      <c r="A56423">
        <f t="shared" ca="1" si="881"/>
        <v>1.6608443518316029</v>
      </c>
    </row>
    <row r="56424" spans="1:1" x14ac:dyDescent="0.25">
      <c r="A56424">
        <f t="shared" ca="1" si="881"/>
        <v>0.33305191936241457</v>
      </c>
    </row>
    <row r="56425" spans="1:1" x14ac:dyDescent="0.25">
      <c r="A56425">
        <f t="shared" ca="1" si="881"/>
        <v>1.0756792581866769E-2</v>
      </c>
    </row>
    <row r="56426" spans="1:1" x14ac:dyDescent="0.25">
      <c r="A56426">
        <f t="shared" ca="1" si="881"/>
        <v>1.7674144330395503</v>
      </c>
    </row>
    <row r="56427" spans="1:1" x14ac:dyDescent="0.25">
      <c r="A56427">
        <f t="shared" ca="1" si="881"/>
        <v>0.7285627892788864</v>
      </c>
    </row>
    <row r="56428" spans="1:1" x14ac:dyDescent="0.25">
      <c r="A56428">
        <f t="shared" ca="1" si="881"/>
        <v>-1.4489656222727194</v>
      </c>
    </row>
    <row r="56429" spans="1:1" x14ac:dyDescent="0.25">
      <c r="A56429">
        <f t="shared" ca="1" si="881"/>
        <v>1.2419152636265707</v>
      </c>
    </row>
    <row r="56430" spans="1:1" x14ac:dyDescent="0.25">
      <c r="A56430">
        <f t="shared" ca="1" si="881"/>
        <v>-1.1936268994720509</v>
      </c>
    </row>
    <row r="56431" spans="1:1" x14ac:dyDescent="0.25">
      <c r="A56431">
        <f t="shared" ca="1" si="881"/>
        <v>1.4905948750002</v>
      </c>
    </row>
    <row r="56432" spans="1:1" x14ac:dyDescent="0.25">
      <c r="A56432">
        <f t="shared" ca="1" si="881"/>
        <v>0.3707017803175427</v>
      </c>
    </row>
    <row r="56433" spans="1:1" x14ac:dyDescent="0.25">
      <c r="A56433">
        <f t="shared" ca="1" si="881"/>
        <v>6.1812768413814015E-2</v>
      </c>
    </row>
    <row r="56434" spans="1:1" x14ac:dyDescent="0.25">
      <c r="A56434">
        <f t="shared" ca="1" si="881"/>
        <v>0.67527194794124601</v>
      </c>
    </row>
    <row r="56435" spans="1:1" x14ac:dyDescent="0.25">
      <c r="A56435">
        <f t="shared" ca="1" si="881"/>
        <v>-1.4079429482278809</v>
      </c>
    </row>
    <row r="56436" spans="1:1" x14ac:dyDescent="0.25">
      <c r="A56436">
        <f t="shared" ca="1" si="881"/>
        <v>-0.56063902373519592</v>
      </c>
    </row>
    <row r="56437" spans="1:1" x14ac:dyDescent="0.25">
      <c r="A56437">
        <f t="shared" ca="1" si="881"/>
        <v>1.521841042071886</v>
      </c>
    </row>
    <row r="56438" spans="1:1" x14ac:dyDescent="0.25">
      <c r="A56438">
        <f t="shared" ca="1" si="881"/>
        <v>-8.7470961982415385E-2</v>
      </c>
    </row>
    <row r="56439" spans="1:1" x14ac:dyDescent="0.25">
      <c r="A56439">
        <f t="shared" ca="1" si="881"/>
        <v>-0.74996498757639496</v>
      </c>
    </row>
    <row r="56440" spans="1:1" x14ac:dyDescent="0.25">
      <c r="A56440">
        <f t="shared" ca="1" si="881"/>
        <v>0.47368532193861773</v>
      </c>
    </row>
    <row r="56441" spans="1:1" x14ac:dyDescent="0.25">
      <c r="A56441">
        <f t="shared" ca="1" si="881"/>
        <v>0.94448780053793657</v>
      </c>
    </row>
    <row r="56442" spans="1:1" x14ac:dyDescent="0.25">
      <c r="A56442">
        <f t="shared" ca="1" si="881"/>
        <v>0.76926143334935604</v>
      </c>
    </row>
    <row r="56443" spans="1:1" x14ac:dyDescent="0.25">
      <c r="A56443">
        <f t="shared" ca="1" si="881"/>
        <v>-0.24251359641774517</v>
      </c>
    </row>
    <row r="56444" spans="1:1" x14ac:dyDescent="0.25">
      <c r="A56444">
        <f t="shared" ca="1" si="881"/>
        <v>-5.9142170220520826E-3</v>
      </c>
    </row>
    <row r="56445" spans="1:1" x14ac:dyDescent="0.25">
      <c r="A56445">
        <f t="shared" ca="1" si="881"/>
        <v>1.3623058252201388</v>
      </c>
    </row>
    <row r="56446" spans="1:1" x14ac:dyDescent="0.25">
      <c r="A56446">
        <f t="shared" ca="1" si="881"/>
        <v>0.84296195996497292</v>
      </c>
    </row>
    <row r="56447" spans="1:1" x14ac:dyDescent="0.25">
      <c r="A56447">
        <f t="shared" ca="1" si="881"/>
        <v>-0.18276555786576226</v>
      </c>
    </row>
    <row r="56448" spans="1:1" x14ac:dyDescent="0.25">
      <c r="A56448">
        <f t="shared" ca="1" si="881"/>
        <v>-0.88647077633931515</v>
      </c>
    </row>
    <row r="56449" spans="1:1" x14ac:dyDescent="0.25">
      <c r="A56449">
        <f t="shared" ca="1" si="881"/>
        <v>-0.39693685290255359</v>
      </c>
    </row>
    <row r="56450" spans="1:1" x14ac:dyDescent="0.25">
      <c r="A56450">
        <f t="shared" ca="1" si="881"/>
        <v>-0.49938865778982633</v>
      </c>
    </row>
    <row r="56451" spans="1:1" x14ac:dyDescent="0.25">
      <c r="A56451">
        <f t="shared" ref="A56451:A56514" ca="1" si="882">_xlfn.NORM.INV(RAND(),0,1)</f>
        <v>0.16882481493069124</v>
      </c>
    </row>
    <row r="56452" spans="1:1" x14ac:dyDescent="0.25">
      <c r="A56452">
        <f t="shared" ca="1" si="882"/>
        <v>0.62358866118985101</v>
      </c>
    </row>
    <row r="56453" spans="1:1" x14ac:dyDescent="0.25">
      <c r="A56453">
        <f t="shared" ca="1" si="882"/>
        <v>0.87247864855977242</v>
      </c>
    </row>
    <row r="56454" spans="1:1" x14ac:dyDescent="0.25">
      <c r="A56454">
        <f t="shared" ca="1" si="882"/>
        <v>0.50374450748284405</v>
      </c>
    </row>
    <row r="56455" spans="1:1" x14ac:dyDescent="0.25">
      <c r="A56455">
        <f t="shared" ca="1" si="882"/>
        <v>-1.7313005235298362</v>
      </c>
    </row>
    <row r="56456" spans="1:1" x14ac:dyDescent="0.25">
      <c r="A56456">
        <f t="shared" ca="1" si="882"/>
        <v>-0.58567613742027957</v>
      </c>
    </row>
    <row r="56457" spans="1:1" x14ac:dyDescent="0.25">
      <c r="A56457">
        <f t="shared" ca="1" si="882"/>
        <v>1.3077207793960171</v>
      </c>
    </row>
    <row r="56458" spans="1:1" x14ac:dyDescent="0.25">
      <c r="A56458">
        <f t="shared" ca="1" si="882"/>
        <v>1.4648033564046303</v>
      </c>
    </row>
    <row r="56459" spans="1:1" x14ac:dyDescent="0.25">
      <c r="A56459">
        <f t="shared" ca="1" si="882"/>
        <v>1.0360857670767549</v>
      </c>
    </row>
    <row r="56460" spans="1:1" x14ac:dyDescent="0.25">
      <c r="A56460">
        <f t="shared" ca="1" si="882"/>
        <v>-0.99392114256755204</v>
      </c>
    </row>
    <row r="56461" spans="1:1" x14ac:dyDescent="0.25">
      <c r="A56461">
        <f t="shared" ca="1" si="882"/>
        <v>0.40102318142874571</v>
      </c>
    </row>
    <row r="56462" spans="1:1" x14ac:dyDescent="0.25">
      <c r="A56462">
        <f t="shared" ca="1" si="882"/>
        <v>-1.5284211842159123</v>
      </c>
    </row>
    <row r="56463" spans="1:1" x14ac:dyDescent="0.25">
      <c r="A56463">
        <f t="shared" ca="1" si="882"/>
        <v>-0.96776051958956766</v>
      </c>
    </row>
    <row r="56464" spans="1:1" x14ac:dyDescent="0.25">
      <c r="A56464">
        <f t="shared" ca="1" si="882"/>
        <v>0.44361673160360382</v>
      </c>
    </row>
    <row r="56465" spans="1:1" x14ac:dyDescent="0.25">
      <c r="A56465">
        <f t="shared" ca="1" si="882"/>
        <v>-1.269342276475472</v>
      </c>
    </row>
    <row r="56466" spans="1:1" x14ac:dyDescent="0.25">
      <c r="A56466">
        <f t="shared" ca="1" si="882"/>
        <v>1.0245665162660931</v>
      </c>
    </row>
    <row r="56467" spans="1:1" x14ac:dyDescent="0.25">
      <c r="A56467">
        <f t="shared" ca="1" si="882"/>
        <v>-1.1998976712971376</v>
      </c>
    </row>
    <row r="56468" spans="1:1" x14ac:dyDescent="0.25">
      <c r="A56468">
        <f t="shared" ca="1" si="882"/>
        <v>-0.37228935756899956</v>
      </c>
    </row>
    <row r="56469" spans="1:1" x14ac:dyDescent="0.25">
      <c r="A56469">
        <f t="shared" ca="1" si="882"/>
        <v>-0.77668767504779246</v>
      </c>
    </row>
    <row r="56470" spans="1:1" x14ac:dyDescent="0.25">
      <c r="A56470">
        <f t="shared" ca="1" si="882"/>
        <v>3.1919002518930976E-2</v>
      </c>
    </row>
    <row r="56471" spans="1:1" x14ac:dyDescent="0.25">
      <c r="A56471">
        <f t="shared" ca="1" si="882"/>
        <v>-0.12580914436766574</v>
      </c>
    </row>
    <row r="56472" spans="1:1" x14ac:dyDescent="0.25">
      <c r="A56472">
        <f t="shared" ca="1" si="882"/>
        <v>1.5055946994926798E-2</v>
      </c>
    </row>
    <row r="56473" spans="1:1" x14ac:dyDescent="0.25">
      <c r="A56473">
        <f t="shared" ca="1" si="882"/>
        <v>-0.32788048003778747</v>
      </c>
    </row>
    <row r="56474" spans="1:1" x14ac:dyDescent="0.25">
      <c r="A56474">
        <f t="shared" ca="1" si="882"/>
        <v>0.8942500342281251</v>
      </c>
    </row>
    <row r="56475" spans="1:1" x14ac:dyDescent="0.25">
      <c r="A56475">
        <f t="shared" ca="1" si="882"/>
        <v>-1.2048639832694945</v>
      </c>
    </row>
    <row r="56476" spans="1:1" x14ac:dyDescent="0.25">
      <c r="A56476">
        <f t="shared" ca="1" si="882"/>
        <v>-2.2548354174045757</v>
      </c>
    </row>
    <row r="56477" spans="1:1" x14ac:dyDescent="0.25">
      <c r="A56477">
        <f t="shared" ca="1" si="882"/>
        <v>0.45992464497165042</v>
      </c>
    </row>
    <row r="56478" spans="1:1" x14ac:dyDescent="0.25">
      <c r="A56478">
        <f t="shared" ca="1" si="882"/>
        <v>0.97145235927956397</v>
      </c>
    </row>
    <row r="56479" spans="1:1" x14ac:dyDescent="0.25">
      <c r="A56479">
        <f t="shared" ca="1" si="882"/>
        <v>-0.66241609926611789</v>
      </c>
    </row>
    <row r="56480" spans="1:1" x14ac:dyDescent="0.25">
      <c r="A56480">
        <f t="shared" ca="1" si="882"/>
        <v>-0.24859712089429337</v>
      </c>
    </row>
    <row r="56481" spans="1:1" x14ac:dyDescent="0.25">
      <c r="A56481">
        <f t="shared" ca="1" si="882"/>
        <v>1.3203650356919026</v>
      </c>
    </row>
    <row r="56482" spans="1:1" x14ac:dyDescent="0.25">
      <c r="A56482">
        <f t="shared" ca="1" si="882"/>
        <v>-0.29421835205795577</v>
      </c>
    </row>
    <row r="56483" spans="1:1" x14ac:dyDescent="0.25">
      <c r="A56483">
        <f t="shared" ca="1" si="882"/>
        <v>-1.0897711177738107</v>
      </c>
    </row>
    <row r="56484" spans="1:1" x14ac:dyDescent="0.25">
      <c r="A56484">
        <f t="shared" ca="1" si="882"/>
        <v>-0.94987856949426885</v>
      </c>
    </row>
    <row r="56485" spans="1:1" x14ac:dyDescent="0.25">
      <c r="A56485">
        <f t="shared" ca="1" si="882"/>
        <v>0.4879639155458893</v>
      </c>
    </row>
    <row r="56486" spans="1:1" x14ac:dyDescent="0.25">
      <c r="A56486">
        <f t="shared" ca="1" si="882"/>
        <v>1.5377412808104929</v>
      </c>
    </row>
    <row r="56487" spans="1:1" x14ac:dyDescent="0.25">
      <c r="A56487">
        <f t="shared" ca="1" si="882"/>
        <v>-0.9518830854115794</v>
      </c>
    </row>
    <row r="56488" spans="1:1" x14ac:dyDescent="0.25">
      <c r="A56488">
        <f t="shared" ca="1" si="882"/>
        <v>0.30952029644259871</v>
      </c>
    </row>
    <row r="56489" spans="1:1" x14ac:dyDescent="0.25">
      <c r="A56489">
        <f t="shared" ca="1" si="882"/>
        <v>-2.1362233417254788E-2</v>
      </c>
    </row>
    <row r="56490" spans="1:1" x14ac:dyDescent="0.25">
      <c r="A56490">
        <f t="shared" ca="1" si="882"/>
        <v>-1.1483122290041485</v>
      </c>
    </row>
    <row r="56491" spans="1:1" x14ac:dyDescent="0.25">
      <c r="A56491">
        <f t="shared" ca="1" si="882"/>
        <v>1.0022302644772239</v>
      </c>
    </row>
    <row r="56492" spans="1:1" x14ac:dyDescent="0.25">
      <c r="A56492">
        <f t="shared" ca="1" si="882"/>
        <v>2.1227069285589995</v>
      </c>
    </row>
    <row r="56493" spans="1:1" x14ac:dyDescent="0.25">
      <c r="A56493">
        <f t="shared" ca="1" si="882"/>
        <v>-0.86244971091324674</v>
      </c>
    </row>
    <row r="56494" spans="1:1" x14ac:dyDescent="0.25">
      <c r="A56494">
        <f t="shared" ca="1" si="882"/>
        <v>1.3378438091511766</v>
      </c>
    </row>
    <row r="56495" spans="1:1" x14ac:dyDescent="0.25">
      <c r="A56495">
        <f t="shared" ca="1" si="882"/>
        <v>0.86281731969358855</v>
      </c>
    </row>
    <row r="56496" spans="1:1" x14ac:dyDescent="0.25">
      <c r="A56496">
        <f t="shared" ca="1" si="882"/>
        <v>1.051643832224171</v>
      </c>
    </row>
    <row r="56497" spans="1:1" x14ac:dyDescent="0.25">
      <c r="A56497">
        <f t="shared" ca="1" si="882"/>
        <v>0.11886442741358465</v>
      </c>
    </row>
    <row r="56498" spans="1:1" x14ac:dyDescent="0.25">
      <c r="A56498">
        <f t="shared" ca="1" si="882"/>
        <v>2.0785516683810754</v>
      </c>
    </row>
    <row r="56499" spans="1:1" x14ac:dyDescent="0.25">
      <c r="A56499">
        <f t="shared" ca="1" si="882"/>
        <v>1.4884435331944519</v>
      </c>
    </row>
    <row r="56500" spans="1:1" x14ac:dyDescent="0.25">
      <c r="A56500">
        <f t="shared" ca="1" si="882"/>
        <v>-0.12027236257885329</v>
      </c>
    </row>
    <row r="56501" spans="1:1" x14ac:dyDescent="0.25">
      <c r="A56501">
        <f t="shared" ca="1" si="882"/>
        <v>-1.7132708538698784</v>
      </c>
    </row>
    <row r="56502" spans="1:1" x14ac:dyDescent="0.25">
      <c r="A56502">
        <f t="shared" ca="1" si="882"/>
        <v>-0.44874963499158527</v>
      </c>
    </row>
    <row r="56503" spans="1:1" x14ac:dyDescent="0.25">
      <c r="A56503">
        <f t="shared" ca="1" si="882"/>
        <v>-0.27349247886687211</v>
      </c>
    </row>
    <row r="56504" spans="1:1" x14ac:dyDescent="0.25">
      <c r="A56504">
        <f t="shared" ca="1" si="882"/>
        <v>0.57592965777138094</v>
      </c>
    </row>
    <row r="56505" spans="1:1" x14ac:dyDescent="0.25">
      <c r="A56505">
        <f t="shared" ca="1" si="882"/>
        <v>-0.11503831335825074</v>
      </c>
    </row>
    <row r="56506" spans="1:1" x14ac:dyDescent="0.25">
      <c r="A56506">
        <f t="shared" ca="1" si="882"/>
        <v>1.3775920317423853</v>
      </c>
    </row>
    <row r="56507" spans="1:1" x14ac:dyDescent="0.25">
      <c r="A56507">
        <f t="shared" ca="1" si="882"/>
        <v>-2.5316945360383581E-2</v>
      </c>
    </row>
    <row r="56508" spans="1:1" x14ac:dyDescent="0.25">
      <c r="A56508">
        <f t="shared" ca="1" si="882"/>
        <v>-0.20839956791544162</v>
      </c>
    </row>
    <row r="56509" spans="1:1" x14ac:dyDescent="0.25">
      <c r="A56509">
        <f t="shared" ca="1" si="882"/>
        <v>0.83866698765814662</v>
      </c>
    </row>
    <row r="56510" spans="1:1" x14ac:dyDescent="0.25">
      <c r="A56510">
        <f t="shared" ca="1" si="882"/>
        <v>-7.4374360222957861E-2</v>
      </c>
    </row>
    <row r="56511" spans="1:1" x14ac:dyDescent="0.25">
      <c r="A56511">
        <f t="shared" ca="1" si="882"/>
        <v>-1.3726333281249956</v>
      </c>
    </row>
    <row r="56512" spans="1:1" x14ac:dyDescent="0.25">
      <c r="A56512">
        <f t="shared" ca="1" si="882"/>
        <v>1.3334028431477281</v>
      </c>
    </row>
    <row r="56513" spans="1:1" x14ac:dyDescent="0.25">
      <c r="A56513">
        <f t="shared" ca="1" si="882"/>
        <v>1.3068428023680796</v>
      </c>
    </row>
    <row r="56514" spans="1:1" x14ac:dyDescent="0.25">
      <c r="A56514">
        <f t="shared" ca="1" si="882"/>
        <v>-0.85425770785072164</v>
      </c>
    </row>
    <row r="56515" spans="1:1" x14ac:dyDescent="0.25">
      <c r="A56515">
        <f t="shared" ref="A56515:A56578" ca="1" si="883">_xlfn.NORM.INV(RAND(),0,1)</f>
        <v>-0.28629379351508399</v>
      </c>
    </row>
    <row r="56516" spans="1:1" x14ac:dyDescent="0.25">
      <c r="A56516">
        <f t="shared" ca="1" si="883"/>
        <v>-0.59997783140077288</v>
      </c>
    </row>
    <row r="56517" spans="1:1" x14ac:dyDescent="0.25">
      <c r="A56517">
        <f t="shared" ca="1" si="883"/>
        <v>-1.0190082771511788</v>
      </c>
    </row>
    <row r="56518" spans="1:1" x14ac:dyDescent="0.25">
      <c r="A56518">
        <f t="shared" ca="1" si="883"/>
        <v>-1.976834800074307</v>
      </c>
    </row>
    <row r="56519" spans="1:1" x14ac:dyDescent="0.25">
      <c r="A56519">
        <f t="shared" ca="1" si="883"/>
        <v>1.7168320157083392</v>
      </c>
    </row>
    <row r="56520" spans="1:1" x14ac:dyDescent="0.25">
      <c r="A56520">
        <f t="shared" ca="1" si="883"/>
        <v>-0.66521777604812049</v>
      </c>
    </row>
    <row r="56521" spans="1:1" x14ac:dyDescent="0.25">
      <c r="A56521">
        <f t="shared" ca="1" si="883"/>
        <v>-1.8476864485106145E-2</v>
      </c>
    </row>
    <row r="56522" spans="1:1" x14ac:dyDescent="0.25">
      <c r="A56522">
        <f t="shared" ca="1" si="883"/>
        <v>0.71094451292324201</v>
      </c>
    </row>
    <row r="56523" spans="1:1" x14ac:dyDescent="0.25">
      <c r="A56523">
        <f t="shared" ca="1" si="883"/>
        <v>1.1472620880177737</v>
      </c>
    </row>
    <row r="56524" spans="1:1" x14ac:dyDescent="0.25">
      <c r="A56524">
        <f t="shared" ca="1" si="883"/>
        <v>-0.10372074782862663</v>
      </c>
    </row>
    <row r="56525" spans="1:1" x14ac:dyDescent="0.25">
      <c r="A56525">
        <f t="shared" ca="1" si="883"/>
        <v>0.75465102021103581</v>
      </c>
    </row>
    <row r="56526" spans="1:1" x14ac:dyDescent="0.25">
      <c r="A56526">
        <f t="shared" ca="1" si="883"/>
        <v>1.0816699136106573</v>
      </c>
    </row>
    <row r="56527" spans="1:1" x14ac:dyDescent="0.25">
      <c r="A56527">
        <f t="shared" ca="1" si="883"/>
        <v>-1.0205119969927539</v>
      </c>
    </row>
    <row r="56528" spans="1:1" x14ac:dyDescent="0.25">
      <c r="A56528">
        <f t="shared" ca="1" si="883"/>
        <v>0.28079883160639224</v>
      </c>
    </row>
    <row r="56529" spans="1:1" x14ac:dyDescent="0.25">
      <c r="A56529">
        <f t="shared" ca="1" si="883"/>
        <v>-0.80152601435179782</v>
      </c>
    </row>
    <row r="56530" spans="1:1" x14ac:dyDescent="0.25">
      <c r="A56530">
        <f t="shared" ca="1" si="883"/>
        <v>-0.27987811318601297</v>
      </c>
    </row>
    <row r="56531" spans="1:1" x14ac:dyDescent="0.25">
      <c r="A56531">
        <f t="shared" ca="1" si="883"/>
        <v>5.8349165720754846E-2</v>
      </c>
    </row>
    <row r="56532" spans="1:1" x14ac:dyDescent="0.25">
      <c r="A56532">
        <f t="shared" ca="1" si="883"/>
        <v>-1.4794670963125902</v>
      </c>
    </row>
    <row r="56533" spans="1:1" x14ac:dyDescent="0.25">
      <c r="A56533">
        <f t="shared" ca="1" si="883"/>
        <v>1.1147718303195169</v>
      </c>
    </row>
    <row r="56534" spans="1:1" x14ac:dyDescent="0.25">
      <c r="A56534">
        <f t="shared" ca="1" si="883"/>
        <v>-1.2649675244531708</v>
      </c>
    </row>
    <row r="56535" spans="1:1" x14ac:dyDescent="0.25">
      <c r="A56535">
        <f t="shared" ca="1" si="883"/>
        <v>-1.2717172316795455</v>
      </c>
    </row>
    <row r="56536" spans="1:1" x14ac:dyDescent="0.25">
      <c r="A56536">
        <f t="shared" ca="1" si="883"/>
        <v>0.52494770534118995</v>
      </c>
    </row>
    <row r="56537" spans="1:1" x14ac:dyDescent="0.25">
      <c r="A56537">
        <f t="shared" ca="1" si="883"/>
        <v>2.4480991735194255</v>
      </c>
    </row>
    <row r="56538" spans="1:1" x14ac:dyDescent="0.25">
      <c r="A56538">
        <f t="shared" ca="1" si="883"/>
        <v>-0.41802499277166305</v>
      </c>
    </row>
    <row r="56539" spans="1:1" x14ac:dyDescent="0.25">
      <c r="A56539">
        <f t="shared" ca="1" si="883"/>
        <v>4.0138639659735645E-3</v>
      </c>
    </row>
    <row r="56540" spans="1:1" x14ac:dyDescent="0.25">
      <c r="A56540">
        <f t="shared" ca="1" si="883"/>
        <v>-0.60223457570143246</v>
      </c>
    </row>
    <row r="56541" spans="1:1" x14ac:dyDescent="0.25">
      <c r="A56541">
        <f t="shared" ca="1" si="883"/>
        <v>0.9322666193900625</v>
      </c>
    </row>
    <row r="56542" spans="1:1" x14ac:dyDescent="0.25">
      <c r="A56542">
        <f t="shared" ca="1" si="883"/>
        <v>-1.2718445184800913</v>
      </c>
    </row>
    <row r="56543" spans="1:1" x14ac:dyDescent="0.25">
      <c r="A56543">
        <f t="shared" ca="1" si="883"/>
        <v>-9.3509104372950819E-2</v>
      </c>
    </row>
    <row r="56544" spans="1:1" x14ac:dyDescent="0.25">
      <c r="A56544">
        <f t="shared" ca="1" si="883"/>
        <v>1.2520532281683552</v>
      </c>
    </row>
    <row r="56545" spans="1:1" x14ac:dyDescent="0.25">
      <c r="A56545">
        <f t="shared" ca="1" si="883"/>
        <v>-0.23622446486851204</v>
      </c>
    </row>
    <row r="56546" spans="1:1" x14ac:dyDescent="0.25">
      <c r="A56546">
        <f t="shared" ca="1" si="883"/>
        <v>0.51348937326311683</v>
      </c>
    </row>
    <row r="56547" spans="1:1" x14ac:dyDescent="0.25">
      <c r="A56547">
        <f t="shared" ca="1" si="883"/>
        <v>-0.49385688411919221</v>
      </c>
    </row>
    <row r="56548" spans="1:1" x14ac:dyDescent="0.25">
      <c r="A56548">
        <f t="shared" ca="1" si="883"/>
        <v>2.3682863263887528</v>
      </c>
    </row>
    <row r="56549" spans="1:1" x14ac:dyDescent="0.25">
      <c r="A56549">
        <f t="shared" ca="1" si="883"/>
        <v>-0.40149094344860065</v>
      </c>
    </row>
    <row r="56550" spans="1:1" x14ac:dyDescent="0.25">
      <c r="A56550">
        <f t="shared" ca="1" si="883"/>
        <v>1.2800565144724585</v>
      </c>
    </row>
    <row r="56551" spans="1:1" x14ac:dyDescent="0.25">
      <c r="A56551">
        <f t="shared" ca="1" si="883"/>
        <v>-0.25882549178236169</v>
      </c>
    </row>
    <row r="56552" spans="1:1" x14ac:dyDescent="0.25">
      <c r="A56552">
        <f t="shared" ca="1" si="883"/>
        <v>8.6826736024026366E-2</v>
      </c>
    </row>
    <row r="56553" spans="1:1" x14ac:dyDescent="0.25">
      <c r="A56553">
        <f t="shared" ca="1" si="883"/>
        <v>0.13482041440366102</v>
      </c>
    </row>
    <row r="56554" spans="1:1" x14ac:dyDescent="0.25">
      <c r="A56554">
        <f t="shared" ca="1" si="883"/>
        <v>-1.6347857638799035</v>
      </c>
    </row>
    <row r="56555" spans="1:1" x14ac:dyDescent="0.25">
      <c r="A56555">
        <f t="shared" ca="1" si="883"/>
        <v>-2.3161870935197295</v>
      </c>
    </row>
    <row r="56556" spans="1:1" x14ac:dyDescent="0.25">
      <c r="A56556">
        <f t="shared" ca="1" si="883"/>
        <v>-0.97349346516298008</v>
      </c>
    </row>
    <row r="56557" spans="1:1" x14ac:dyDescent="0.25">
      <c r="A56557">
        <f t="shared" ca="1" si="883"/>
        <v>-0.3761042831763029</v>
      </c>
    </row>
    <row r="56558" spans="1:1" x14ac:dyDescent="0.25">
      <c r="A56558">
        <f t="shared" ca="1" si="883"/>
        <v>-1.7930823653833494</v>
      </c>
    </row>
    <row r="56559" spans="1:1" x14ac:dyDescent="0.25">
      <c r="A56559">
        <f t="shared" ca="1" si="883"/>
        <v>1.0147180265626832</v>
      </c>
    </row>
    <row r="56560" spans="1:1" x14ac:dyDescent="0.25">
      <c r="A56560">
        <f t="shared" ca="1" si="883"/>
        <v>-2.5813220044128837E-2</v>
      </c>
    </row>
    <row r="56561" spans="1:1" x14ac:dyDescent="0.25">
      <c r="A56561">
        <f t="shared" ca="1" si="883"/>
        <v>0.8690840917500221</v>
      </c>
    </row>
    <row r="56562" spans="1:1" x14ac:dyDescent="0.25">
      <c r="A56562">
        <f t="shared" ca="1" si="883"/>
        <v>-0.91151396885621772</v>
      </c>
    </row>
    <row r="56563" spans="1:1" x14ac:dyDescent="0.25">
      <c r="A56563">
        <f t="shared" ca="1" si="883"/>
        <v>0.99545029338611812</v>
      </c>
    </row>
    <row r="56564" spans="1:1" x14ac:dyDescent="0.25">
      <c r="A56564">
        <f t="shared" ca="1" si="883"/>
        <v>-0.48004936051541236</v>
      </c>
    </row>
    <row r="56565" spans="1:1" x14ac:dyDescent="0.25">
      <c r="A56565">
        <f t="shared" ca="1" si="883"/>
        <v>0.83187536285863639</v>
      </c>
    </row>
    <row r="56566" spans="1:1" x14ac:dyDescent="0.25">
      <c r="A56566">
        <f t="shared" ca="1" si="883"/>
        <v>-0.18022371922966715</v>
      </c>
    </row>
    <row r="56567" spans="1:1" x14ac:dyDescent="0.25">
      <c r="A56567">
        <f t="shared" ca="1" si="883"/>
        <v>-0.2772086717451917</v>
      </c>
    </row>
    <row r="56568" spans="1:1" x14ac:dyDescent="0.25">
      <c r="A56568">
        <f t="shared" ca="1" si="883"/>
        <v>-0.1787484340185852</v>
      </c>
    </row>
    <row r="56569" spans="1:1" x14ac:dyDescent="0.25">
      <c r="A56569">
        <f t="shared" ca="1" si="883"/>
        <v>0.30427080695673026</v>
      </c>
    </row>
    <row r="56570" spans="1:1" x14ac:dyDescent="0.25">
      <c r="A56570">
        <f t="shared" ca="1" si="883"/>
        <v>-1.1232939219153364</v>
      </c>
    </row>
    <row r="56571" spans="1:1" x14ac:dyDescent="0.25">
      <c r="A56571">
        <f t="shared" ca="1" si="883"/>
        <v>0.28314312056863655</v>
      </c>
    </row>
    <row r="56572" spans="1:1" x14ac:dyDescent="0.25">
      <c r="A56572">
        <f t="shared" ca="1" si="883"/>
        <v>-2.7419547272872838E-2</v>
      </c>
    </row>
    <row r="56573" spans="1:1" x14ac:dyDescent="0.25">
      <c r="A56573">
        <f t="shared" ca="1" si="883"/>
        <v>-0.98514739663344153</v>
      </c>
    </row>
    <row r="56574" spans="1:1" x14ac:dyDescent="0.25">
      <c r="A56574">
        <f t="shared" ca="1" si="883"/>
        <v>-0.49019024037707709</v>
      </c>
    </row>
    <row r="56575" spans="1:1" x14ac:dyDescent="0.25">
      <c r="A56575">
        <f t="shared" ca="1" si="883"/>
        <v>-0.88704692857399481</v>
      </c>
    </row>
    <row r="56576" spans="1:1" x14ac:dyDescent="0.25">
      <c r="A56576">
        <f t="shared" ca="1" si="883"/>
        <v>-1.4970169069775827</v>
      </c>
    </row>
    <row r="56577" spans="1:1" x14ac:dyDescent="0.25">
      <c r="A56577">
        <f t="shared" ca="1" si="883"/>
        <v>-0.51167149142809287</v>
      </c>
    </row>
    <row r="56578" spans="1:1" x14ac:dyDescent="0.25">
      <c r="A56578">
        <f t="shared" ca="1" si="883"/>
        <v>1.1524653488434009</v>
      </c>
    </row>
    <row r="56579" spans="1:1" x14ac:dyDescent="0.25">
      <c r="A56579">
        <f t="shared" ref="A56579:A56642" ca="1" si="884">_xlfn.NORM.INV(RAND(),0,1)</f>
        <v>1.0659607069822201</v>
      </c>
    </row>
    <row r="56580" spans="1:1" x14ac:dyDescent="0.25">
      <c r="A56580">
        <f t="shared" ca="1" si="884"/>
        <v>0.93515128275713799</v>
      </c>
    </row>
    <row r="56581" spans="1:1" x14ac:dyDescent="0.25">
      <c r="A56581">
        <f t="shared" ca="1" si="884"/>
        <v>0.3047013574103109</v>
      </c>
    </row>
    <row r="56582" spans="1:1" x14ac:dyDescent="0.25">
      <c r="A56582">
        <f t="shared" ca="1" si="884"/>
        <v>-0.6000415534580561</v>
      </c>
    </row>
    <row r="56583" spans="1:1" x14ac:dyDescent="0.25">
      <c r="A56583">
        <f t="shared" ca="1" si="884"/>
        <v>0.70504477737994564</v>
      </c>
    </row>
    <row r="56584" spans="1:1" x14ac:dyDescent="0.25">
      <c r="A56584">
        <f t="shared" ca="1" si="884"/>
        <v>0.64102255706774514</v>
      </c>
    </row>
    <row r="56585" spans="1:1" x14ac:dyDescent="0.25">
      <c r="A56585">
        <f t="shared" ca="1" si="884"/>
        <v>-2.7135140864027876</v>
      </c>
    </row>
    <row r="56586" spans="1:1" x14ac:dyDescent="0.25">
      <c r="A56586">
        <f t="shared" ca="1" si="884"/>
        <v>-0.15734005816492996</v>
      </c>
    </row>
    <row r="56587" spans="1:1" x14ac:dyDescent="0.25">
      <c r="A56587">
        <f t="shared" ca="1" si="884"/>
        <v>5.1550274106490809E-2</v>
      </c>
    </row>
    <row r="56588" spans="1:1" x14ac:dyDescent="0.25">
      <c r="A56588">
        <f t="shared" ca="1" si="884"/>
        <v>0.13868809727180215</v>
      </c>
    </row>
    <row r="56589" spans="1:1" x14ac:dyDescent="0.25">
      <c r="A56589">
        <f t="shared" ca="1" si="884"/>
        <v>0.35469169139120121</v>
      </c>
    </row>
    <row r="56590" spans="1:1" x14ac:dyDescent="0.25">
      <c r="A56590">
        <f t="shared" ca="1" si="884"/>
        <v>-0.89635529038492756</v>
      </c>
    </row>
    <row r="56591" spans="1:1" x14ac:dyDescent="0.25">
      <c r="A56591">
        <f t="shared" ca="1" si="884"/>
        <v>-1.0246631025890744</v>
      </c>
    </row>
    <row r="56592" spans="1:1" x14ac:dyDescent="0.25">
      <c r="A56592">
        <f t="shared" ca="1" si="884"/>
        <v>-1.1054429161326416</v>
      </c>
    </row>
    <row r="56593" spans="1:1" x14ac:dyDescent="0.25">
      <c r="A56593">
        <f t="shared" ca="1" si="884"/>
        <v>-0.45609607419310766</v>
      </c>
    </row>
    <row r="56594" spans="1:1" x14ac:dyDescent="0.25">
      <c r="A56594">
        <f t="shared" ca="1" si="884"/>
        <v>1.2492536711457787</v>
      </c>
    </row>
    <row r="56595" spans="1:1" x14ac:dyDescent="0.25">
      <c r="A56595">
        <f t="shared" ca="1" si="884"/>
        <v>0.23719294457817791</v>
      </c>
    </row>
    <row r="56596" spans="1:1" x14ac:dyDescent="0.25">
      <c r="A56596">
        <f t="shared" ca="1" si="884"/>
        <v>0.24994177751705629</v>
      </c>
    </row>
    <row r="56597" spans="1:1" x14ac:dyDescent="0.25">
      <c r="A56597">
        <f t="shared" ca="1" si="884"/>
        <v>0.42056234053276159</v>
      </c>
    </row>
    <row r="56598" spans="1:1" x14ac:dyDescent="0.25">
      <c r="A56598">
        <f t="shared" ca="1" si="884"/>
        <v>0.72781221924211992</v>
      </c>
    </row>
    <row r="56599" spans="1:1" x14ac:dyDescent="0.25">
      <c r="A56599">
        <f t="shared" ca="1" si="884"/>
        <v>1.876306201491948</v>
      </c>
    </row>
    <row r="56600" spans="1:1" x14ac:dyDescent="0.25">
      <c r="A56600">
        <f t="shared" ca="1" si="884"/>
        <v>0.43993434259034425</v>
      </c>
    </row>
    <row r="56601" spans="1:1" x14ac:dyDescent="0.25">
      <c r="A56601">
        <f t="shared" ca="1" si="884"/>
        <v>0.38237265408259191</v>
      </c>
    </row>
    <row r="56602" spans="1:1" x14ac:dyDescent="0.25">
      <c r="A56602">
        <f t="shared" ca="1" si="884"/>
        <v>1.3495441499972238</v>
      </c>
    </row>
    <row r="56603" spans="1:1" x14ac:dyDescent="0.25">
      <c r="A56603">
        <f t="shared" ca="1" si="884"/>
        <v>-0.68178790051882643</v>
      </c>
    </row>
    <row r="56604" spans="1:1" x14ac:dyDescent="0.25">
      <c r="A56604">
        <f t="shared" ca="1" si="884"/>
        <v>-0.19034527894212247</v>
      </c>
    </row>
    <row r="56605" spans="1:1" x14ac:dyDescent="0.25">
      <c r="A56605">
        <f t="shared" ca="1" si="884"/>
        <v>0.34840123977265069</v>
      </c>
    </row>
    <row r="56606" spans="1:1" x14ac:dyDescent="0.25">
      <c r="A56606">
        <f t="shared" ca="1" si="884"/>
        <v>0.8722104680718753</v>
      </c>
    </row>
    <row r="56607" spans="1:1" x14ac:dyDescent="0.25">
      <c r="A56607">
        <f t="shared" ca="1" si="884"/>
        <v>-0.92218779728081779</v>
      </c>
    </row>
    <row r="56608" spans="1:1" x14ac:dyDescent="0.25">
      <c r="A56608">
        <f t="shared" ca="1" si="884"/>
        <v>0.78280239746488656</v>
      </c>
    </row>
    <row r="56609" spans="1:1" x14ac:dyDescent="0.25">
      <c r="A56609">
        <f t="shared" ca="1" si="884"/>
        <v>-0.47314649409983539</v>
      </c>
    </row>
    <row r="56610" spans="1:1" x14ac:dyDescent="0.25">
      <c r="A56610">
        <f t="shared" ca="1" si="884"/>
        <v>-0.73609935088538869</v>
      </c>
    </row>
    <row r="56611" spans="1:1" x14ac:dyDescent="0.25">
      <c r="A56611">
        <f t="shared" ca="1" si="884"/>
        <v>4.202322109211936E-2</v>
      </c>
    </row>
    <row r="56612" spans="1:1" x14ac:dyDescent="0.25">
      <c r="A56612">
        <f t="shared" ca="1" si="884"/>
        <v>0.58959559860902422</v>
      </c>
    </row>
    <row r="56613" spans="1:1" x14ac:dyDescent="0.25">
      <c r="A56613">
        <f t="shared" ca="1" si="884"/>
        <v>-1.0923018703724137</v>
      </c>
    </row>
    <row r="56614" spans="1:1" x14ac:dyDescent="0.25">
      <c r="A56614">
        <f t="shared" ca="1" si="884"/>
        <v>4.5949042849550328E-2</v>
      </c>
    </row>
    <row r="56615" spans="1:1" x14ac:dyDescent="0.25">
      <c r="A56615">
        <f t="shared" ca="1" si="884"/>
        <v>0.47974571103273106</v>
      </c>
    </row>
    <row r="56616" spans="1:1" x14ac:dyDescent="0.25">
      <c r="A56616">
        <f t="shared" ca="1" si="884"/>
        <v>-0.29973397145312175</v>
      </c>
    </row>
    <row r="56617" spans="1:1" x14ac:dyDescent="0.25">
      <c r="A56617">
        <f t="shared" ca="1" si="884"/>
        <v>-0.16582074350366732</v>
      </c>
    </row>
    <row r="56618" spans="1:1" x14ac:dyDescent="0.25">
      <c r="A56618">
        <f t="shared" ca="1" si="884"/>
        <v>-0.80245158647993475</v>
      </c>
    </row>
    <row r="56619" spans="1:1" x14ac:dyDescent="0.25">
      <c r="A56619">
        <f t="shared" ca="1" si="884"/>
        <v>-1.1897879268302953</v>
      </c>
    </row>
    <row r="56620" spans="1:1" x14ac:dyDescent="0.25">
      <c r="A56620">
        <f t="shared" ca="1" si="884"/>
        <v>-0.60910133251987109</v>
      </c>
    </row>
    <row r="56621" spans="1:1" x14ac:dyDescent="0.25">
      <c r="A56621">
        <f t="shared" ca="1" si="884"/>
        <v>-0.13782163706972506</v>
      </c>
    </row>
    <row r="56622" spans="1:1" x14ac:dyDescent="0.25">
      <c r="A56622">
        <f t="shared" ca="1" si="884"/>
        <v>1.8937220786446554</v>
      </c>
    </row>
    <row r="56623" spans="1:1" x14ac:dyDescent="0.25">
      <c r="A56623">
        <f t="shared" ca="1" si="884"/>
        <v>-3.4689150969480526E-2</v>
      </c>
    </row>
    <row r="56624" spans="1:1" x14ac:dyDescent="0.25">
      <c r="A56624">
        <f t="shared" ca="1" si="884"/>
        <v>0.12731637127977991</v>
      </c>
    </row>
    <row r="56625" spans="1:1" x14ac:dyDescent="0.25">
      <c r="A56625">
        <f t="shared" ca="1" si="884"/>
        <v>0.38285988554489647</v>
      </c>
    </row>
    <row r="56626" spans="1:1" x14ac:dyDescent="0.25">
      <c r="A56626">
        <f t="shared" ca="1" si="884"/>
        <v>0.39919654251155101</v>
      </c>
    </row>
    <row r="56627" spans="1:1" x14ac:dyDescent="0.25">
      <c r="A56627">
        <f t="shared" ca="1" si="884"/>
        <v>-1.1778532713157452</v>
      </c>
    </row>
    <row r="56628" spans="1:1" x14ac:dyDescent="0.25">
      <c r="A56628">
        <f t="shared" ca="1" si="884"/>
        <v>0.57835627199714634</v>
      </c>
    </row>
    <row r="56629" spans="1:1" x14ac:dyDescent="0.25">
      <c r="A56629">
        <f t="shared" ca="1" si="884"/>
        <v>1.1888474605489046</v>
      </c>
    </row>
    <row r="56630" spans="1:1" x14ac:dyDescent="0.25">
      <c r="A56630">
        <f t="shared" ca="1" si="884"/>
        <v>0.38035368844479922</v>
      </c>
    </row>
    <row r="56631" spans="1:1" x14ac:dyDescent="0.25">
      <c r="A56631">
        <f t="shared" ca="1" si="884"/>
        <v>1.0424351964204779E-2</v>
      </c>
    </row>
    <row r="56632" spans="1:1" x14ac:dyDescent="0.25">
      <c r="A56632">
        <f t="shared" ca="1" si="884"/>
        <v>-1.9647226333024255</v>
      </c>
    </row>
    <row r="56633" spans="1:1" x14ac:dyDescent="0.25">
      <c r="A56633">
        <f t="shared" ca="1" si="884"/>
        <v>0.13713316876114612</v>
      </c>
    </row>
    <row r="56634" spans="1:1" x14ac:dyDescent="0.25">
      <c r="A56634">
        <f t="shared" ca="1" si="884"/>
        <v>-0.24381142140604703</v>
      </c>
    </row>
    <row r="56635" spans="1:1" x14ac:dyDescent="0.25">
      <c r="A56635">
        <f t="shared" ca="1" si="884"/>
        <v>1.5892188488502554</v>
      </c>
    </row>
    <row r="56636" spans="1:1" x14ac:dyDescent="0.25">
      <c r="A56636">
        <f t="shared" ca="1" si="884"/>
        <v>-0.86727927891917989</v>
      </c>
    </row>
    <row r="56637" spans="1:1" x14ac:dyDescent="0.25">
      <c r="A56637">
        <f t="shared" ca="1" si="884"/>
        <v>-0.42323273919859661</v>
      </c>
    </row>
    <row r="56638" spans="1:1" x14ac:dyDescent="0.25">
      <c r="A56638">
        <f t="shared" ca="1" si="884"/>
        <v>1.1557874948815303</v>
      </c>
    </row>
    <row r="56639" spans="1:1" x14ac:dyDescent="0.25">
      <c r="A56639">
        <f t="shared" ca="1" si="884"/>
        <v>0.34485587018552821</v>
      </c>
    </row>
    <row r="56640" spans="1:1" x14ac:dyDescent="0.25">
      <c r="A56640">
        <f t="shared" ca="1" si="884"/>
        <v>-0.11104405736538669</v>
      </c>
    </row>
    <row r="56641" spans="1:1" x14ac:dyDescent="0.25">
      <c r="A56641">
        <f t="shared" ca="1" si="884"/>
        <v>0.38589919535111655</v>
      </c>
    </row>
    <row r="56642" spans="1:1" x14ac:dyDescent="0.25">
      <c r="A56642">
        <f t="shared" ca="1" si="884"/>
        <v>0.3831769069044838</v>
      </c>
    </row>
    <row r="56643" spans="1:1" x14ac:dyDescent="0.25">
      <c r="A56643">
        <f t="shared" ref="A56643:A56706" ca="1" si="885">_xlfn.NORM.INV(RAND(),0,1)</f>
        <v>-0.35494229532931881</v>
      </c>
    </row>
    <row r="56644" spans="1:1" x14ac:dyDescent="0.25">
      <c r="A56644">
        <f t="shared" ca="1" si="885"/>
        <v>-0.51809788085904585</v>
      </c>
    </row>
    <row r="56645" spans="1:1" x14ac:dyDescent="0.25">
      <c r="A56645">
        <f t="shared" ca="1" si="885"/>
        <v>0.70124590329762293</v>
      </c>
    </row>
    <row r="56646" spans="1:1" x14ac:dyDescent="0.25">
      <c r="A56646">
        <f t="shared" ca="1" si="885"/>
        <v>0.17063114347496747</v>
      </c>
    </row>
    <row r="56647" spans="1:1" x14ac:dyDescent="0.25">
      <c r="A56647">
        <f t="shared" ca="1" si="885"/>
        <v>1.0999730049326275</v>
      </c>
    </row>
    <row r="56648" spans="1:1" x14ac:dyDescent="0.25">
      <c r="A56648">
        <f t="shared" ca="1" si="885"/>
        <v>1.5883448474589061</v>
      </c>
    </row>
    <row r="56649" spans="1:1" x14ac:dyDescent="0.25">
      <c r="A56649">
        <f t="shared" ca="1" si="885"/>
        <v>-0.80816582748600263</v>
      </c>
    </row>
    <row r="56650" spans="1:1" x14ac:dyDescent="0.25">
      <c r="A56650">
        <f t="shared" ca="1" si="885"/>
        <v>9.5289664378626293E-2</v>
      </c>
    </row>
    <row r="56651" spans="1:1" x14ac:dyDescent="0.25">
      <c r="A56651">
        <f t="shared" ca="1" si="885"/>
        <v>0.26133646898722601</v>
      </c>
    </row>
    <row r="56652" spans="1:1" x14ac:dyDescent="0.25">
      <c r="A56652">
        <f t="shared" ca="1" si="885"/>
        <v>-0.56515779445712844</v>
      </c>
    </row>
    <row r="56653" spans="1:1" x14ac:dyDescent="0.25">
      <c r="A56653">
        <f t="shared" ca="1" si="885"/>
        <v>-1.4672392471247218</v>
      </c>
    </row>
    <row r="56654" spans="1:1" x14ac:dyDescent="0.25">
      <c r="A56654">
        <f t="shared" ca="1" si="885"/>
        <v>0.34974954552092041</v>
      </c>
    </row>
    <row r="56655" spans="1:1" x14ac:dyDescent="0.25">
      <c r="A56655">
        <f t="shared" ca="1" si="885"/>
        <v>-0.48657355072668457</v>
      </c>
    </row>
    <row r="56656" spans="1:1" x14ac:dyDescent="0.25">
      <c r="A56656">
        <f t="shared" ca="1" si="885"/>
        <v>-0.27965166489962295</v>
      </c>
    </row>
    <row r="56657" spans="1:1" x14ac:dyDescent="0.25">
      <c r="A56657">
        <f t="shared" ca="1" si="885"/>
        <v>0.55526289678848695</v>
      </c>
    </row>
    <row r="56658" spans="1:1" x14ac:dyDescent="0.25">
      <c r="A56658">
        <f t="shared" ca="1" si="885"/>
        <v>-0.71097422399700205</v>
      </c>
    </row>
    <row r="56659" spans="1:1" x14ac:dyDescent="0.25">
      <c r="A56659">
        <f t="shared" ca="1" si="885"/>
        <v>-0.58910258701877971</v>
      </c>
    </row>
    <row r="56660" spans="1:1" x14ac:dyDescent="0.25">
      <c r="A56660">
        <f t="shared" ca="1" si="885"/>
        <v>-4.6968343534453269E-2</v>
      </c>
    </row>
    <row r="56661" spans="1:1" x14ac:dyDescent="0.25">
      <c r="A56661">
        <f t="shared" ca="1" si="885"/>
        <v>0.45854469065113324</v>
      </c>
    </row>
    <row r="56662" spans="1:1" x14ac:dyDescent="0.25">
      <c r="A56662">
        <f t="shared" ca="1" si="885"/>
        <v>2.1659060360797877</v>
      </c>
    </row>
    <row r="56663" spans="1:1" x14ac:dyDescent="0.25">
      <c r="A56663">
        <f t="shared" ca="1" si="885"/>
        <v>1.1960881399095451</v>
      </c>
    </row>
    <row r="56664" spans="1:1" x14ac:dyDescent="0.25">
      <c r="A56664">
        <f t="shared" ca="1" si="885"/>
        <v>0.99849538927564729</v>
      </c>
    </row>
    <row r="56665" spans="1:1" x14ac:dyDescent="0.25">
      <c r="A56665">
        <f t="shared" ca="1" si="885"/>
        <v>0.79671676163759286</v>
      </c>
    </row>
    <row r="56666" spans="1:1" x14ac:dyDescent="0.25">
      <c r="A56666">
        <f t="shared" ca="1" si="885"/>
        <v>-0.7626522856336011</v>
      </c>
    </row>
    <row r="56667" spans="1:1" x14ac:dyDescent="0.25">
      <c r="A56667">
        <f t="shared" ca="1" si="885"/>
        <v>-0.22594449426766158</v>
      </c>
    </row>
    <row r="56668" spans="1:1" x14ac:dyDescent="0.25">
      <c r="A56668">
        <f t="shared" ca="1" si="885"/>
        <v>5.3580920652992831E-2</v>
      </c>
    </row>
    <row r="56669" spans="1:1" x14ac:dyDescent="0.25">
      <c r="A56669">
        <f t="shared" ca="1" si="885"/>
        <v>0.62082222888125793</v>
      </c>
    </row>
    <row r="56670" spans="1:1" x14ac:dyDescent="0.25">
      <c r="A56670">
        <f t="shared" ca="1" si="885"/>
        <v>0.35452577602859231</v>
      </c>
    </row>
    <row r="56671" spans="1:1" x14ac:dyDescent="0.25">
      <c r="A56671">
        <f t="shared" ca="1" si="885"/>
        <v>0.48222409899606211</v>
      </c>
    </row>
    <row r="56672" spans="1:1" x14ac:dyDescent="0.25">
      <c r="A56672">
        <f t="shared" ca="1" si="885"/>
        <v>-0.6673070640563421</v>
      </c>
    </row>
    <row r="56673" spans="1:1" x14ac:dyDescent="0.25">
      <c r="A56673">
        <f t="shared" ca="1" si="885"/>
        <v>0.34714766759303844</v>
      </c>
    </row>
    <row r="56674" spans="1:1" x14ac:dyDescent="0.25">
      <c r="A56674">
        <f t="shared" ca="1" si="885"/>
        <v>0.83655639821672667</v>
      </c>
    </row>
    <row r="56675" spans="1:1" x14ac:dyDescent="0.25">
      <c r="A56675">
        <f t="shared" ca="1" si="885"/>
        <v>0.58308546848270748</v>
      </c>
    </row>
    <row r="56676" spans="1:1" x14ac:dyDescent="0.25">
      <c r="A56676">
        <f t="shared" ca="1" si="885"/>
        <v>0.71939656222759285</v>
      </c>
    </row>
    <row r="56677" spans="1:1" x14ac:dyDescent="0.25">
      <c r="A56677">
        <f t="shared" ca="1" si="885"/>
        <v>0.49210222745802978</v>
      </c>
    </row>
    <row r="56678" spans="1:1" x14ac:dyDescent="0.25">
      <c r="A56678">
        <f t="shared" ca="1" si="885"/>
        <v>-4.6295997200316741E-2</v>
      </c>
    </row>
    <row r="56679" spans="1:1" x14ac:dyDescent="0.25">
      <c r="A56679">
        <f t="shared" ca="1" si="885"/>
        <v>0.98458313429370115</v>
      </c>
    </row>
    <row r="56680" spans="1:1" x14ac:dyDescent="0.25">
      <c r="A56680">
        <f t="shared" ca="1" si="885"/>
        <v>1.4259984465679449</v>
      </c>
    </row>
    <row r="56681" spans="1:1" x14ac:dyDescent="0.25">
      <c r="A56681">
        <f t="shared" ca="1" si="885"/>
        <v>-0.54279683199660456</v>
      </c>
    </row>
    <row r="56682" spans="1:1" x14ac:dyDescent="0.25">
      <c r="A56682">
        <f t="shared" ca="1" si="885"/>
        <v>-4.5169055418983209E-2</v>
      </c>
    </row>
    <row r="56683" spans="1:1" x14ac:dyDescent="0.25">
      <c r="A56683">
        <f t="shared" ca="1" si="885"/>
        <v>-0.29644438528318484</v>
      </c>
    </row>
    <row r="56684" spans="1:1" x14ac:dyDescent="0.25">
      <c r="A56684">
        <f t="shared" ca="1" si="885"/>
        <v>1.2201621996290315</v>
      </c>
    </row>
    <row r="56685" spans="1:1" x14ac:dyDescent="0.25">
      <c r="A56685">
        <f t="shared" ca="1" si="885"/>
        <v>-1.2717771080522779</v>
      </c>
    </row>
    <row r="56686" spans="1:1" x14ac:dyDescent="0.25">
      <c r="A56686">
        <f t="shared" ca="1" si="885"/>
        <v>1.444989728536195</v>
      </c>
    </row>
    <row r="56687" spans="1:1" x14ac:dyDescent="0.25">
      <c r="A56687">
        <f t="shared" ca="1" si="885"/>
        <v>-1.2018529129198743</v>
      </c>
    </row>
    <row r="56688" spans="1:1" x14ac:dyDescent="0.25">
      <c r="A56688">
        <f t="shared" ca="1" si="885"/>
        <v>-1.4029500008251539</v>
      </c>
    </row>
    <row r="56689" spans="1:1" x14ac:dyDescent="0.25">
      <c r="A56689">
        <f t="shared" ca="1" si="885"/>
        <v>2.0944089513291257</v>
      </c>
    </row>
    <row r="56690" spans="1:1" x14ac:dyDescent="0.25">
      <c r="A56690">
        <f t="shared" ca="1" si="885"/>
        <v>-0.17569747377906444</v>
      </c>
    </row>
    <row r="56691" spans="1:1" x14ac:dyDescent="0.25">
      <c r="A56691">
        <f t="shared" ca="1" si="885"/>
        <v>-0.69293040202586453</v>
      </c>
    </row>
    <row r="56692" spans="1:1" x14ac:dyDescent="0.25">
      <c r="A56692">
        <f t="shared" ca="1" si="885"/>
        <v>1.360960658078767</v>
      </c>
    </row>
    <row r="56693" spans="1:1" x14ac:dyDescent="0.25">
      <c r="A56693">
        <f t="shared" ca="1" si="885"/>
        <v>-1.1813711110169149</v>
      </c>
    </row>
    <row r="56694" spans="1:1" x14ac:dyDescent="0.25">
      <c r="A56694">
        <f t="shared" ca="1" si="885"/>
        <v>1.1132402597630606</v>
      </c>
    </row>
    <row r="56695" spans="1:1" x14ac:dyDescent="0.25">
      <c r="A56695">
        <f t="shared" ca="1" si="885"/>
        <v>0.22659325770273506</v>
      </c>
    </row>
    <row r="56696" spans="1:1" x14ac:dyDescent="0.25">
      <c r="A56696">
        <f t="shared" ca="1" si="885"/>
        <v>-1.5604726719862569</v>
      </c>
    </row>
    <row r="56697" spans="1:1" x14ac:dyDescent="0.25">
      <c r="A56697">
        <f t="shared" ca="1" si="885"/>
        <v>-0.3571900318796784</v>
      </c>
    </row>
    <row r="56698" spans="1:1" x14ac:dyDescent="0.25">
      <c r="A56698">
        <f t="shared" ca="1" si="885"/>
        <v>-0.47665990685232196</v>
      </c>
    </row>
    <row r="56699" spans="1:1" x14ac:dyDescent="0.25">
      <c r="A56699">
        <f t="shared" ca="1" si="885"/>
        <v>0.94000981422637753</v>
      </c>
    </row>
    <row r="56700" spans="1:1" x14ac:dyDescent="0.25">
      <c r="A56700">
        <f t="shared" ca="1" si="885"/>
        <v>1.3714716965039804</v>
      </c>
    </row>
    <row r="56701" spans="1:1" x14ac:dyDescent="0.25">
      <c r="A56701">
        <f t="shared" ca="1" si="885"/>
        <v>0.28751132353883241</v>
      </c>
    </row>
    <row r="56702" spans="1:1" x14ac:dyDescent="0.25">
      <c r="A56702">
        <f t="shared" ca="1" si="885"/>
        <v>-1.1479712394907009</v>
      </c>
    </row>
    <row r="56703" spans="1:1" x14ac:dyDescent="0.25">
      <c r="A56703">
        <f t="shared" ca="1" si="885"/>
        <v>-0.16110412928654441</v>
      </c>
    </row>
    <row r="56704" spans="1:1" x14ac:dyDescent="0.25">
      <c r="A56704">
        <f t="shared" ca="1" si="885"/>
        <v>1.5213655519930871</v>
      </c>
    </row>
    <row r="56705" spans="1:1" x14ac:dyDescent="0.25">
      <c r="A56705">
        <f t="shared" ca="1" si="885"/>
        <v>-1.6204268517190614</v>
      </c>
    </row>
    <row r="56706" spans="1:1" x14ac:dyDescent="0.25">
      <c r="A56706">
        <f t="shared" ca="1" si="885"/>
        <v>1.0112481009083656</v>
      </c>
    </row>
    <row r="56707" spans="1:1" x14ac:dyDescent="0.25">
      <c r="A56707">
        <f t="shared" ref="A56707:A56770" ca="1" si="886">_xlfn.NORM.INV(RAND(),0,1)</f>
        <v>-8.6039280990444611E-2</v>
      </c>
    </row>
    <row r="56708" spans="1:1" x14ac:dyDescent="0.25">
      <c r="A56708">
        <f t="shared" ca="1" si="886"/>
        <v>2.4773939977512369</v>
      </c>
    </row>
    <row r="56709" spans="1:1" x14ac:dyDescent="0.25">
      <c r="A56709">
        <f t="shared" ca="1" si="886"/>
        <v>0.86381895216205273</v>
      </c>
    </row>
    <row r="56710" spans="1:1" x14ac:dyDescent="0.25">
      <c r="A56710">
        <f t="shared" ca="1" si="886"/>
        <v>-0.21848317254556318</v>
      </c>
    </row>
    <row r="56711" spans="1:1" x14ac:dyDescent="0.25">
      <c r="A56711">
        <f t="shared" ca="1" si="886"/>
        <v>0.26049402591253967</v>
      </c>
    </row>
    <row r="56712" spans="1:1" x14ac:dyDescent="0.25">
      <c r="A56712">
        <f t="shared" ca="1" si="886"/>
        <v>1.4836698239353256</v>
      </c>
    </row>
    <row r="56713" spans="1:1" x14ac:dyDescent="0.25">
      <c r="A56713">
        <f t="shared" ca="1" si="886"/>
        <v>-0.74355427498808557</v>
      </c>
    </row>
    <row r="56714" spans="1:1" x14ac:dyDescent="0.25">
      <c r="A56714">
        <f t="shared" ca="1" si="886"/>
        <v>2.1587889640205377E-2</v>
      </c>
    </row>
    <row r="56715" spans="1:1" x14ac:dyDescent="0.25">
      <c r="A56715">
        <f t="shared" ca="1" si="886"/>
        <v>-1.0402185660663825</v>
      </c>
    </row>
    <row r="56716" spans="1:1" x14ac:dyDescent="0.25">
      <c r="A56716">
        <f t="shared" ca="1" si="886"/>
        <v>0.44515128587774527</v>
      </c>
    </row>
    <row r="56717" spans="1:1" x14ac:dyDescent="0.25">
      <c r="A56717">
        <f t="shared" ca="1" si="886"/>
        <v>-0.22870425200795003</v>
      </c>
    </row>
    <row r="56718" spans="1:1" x14ac:dyDescent="0.25">
      <c r="A56718">
        <f t="shared" ca="1" si="886"/>
        <v>-0.34440344828546959</v>
      </c>
    </row>
    <row r="56719" spans="1:1" x14ac:dyDescent="0.25">
      <c r="A56719">
        <f t="shared" ca="1" si="886"/>
        <v>-0.31637082631183205</v>
      </c>
    </row>
    <row r="56720" spans="1:1" x14ac:dyDescent="0.25">
      <c r="A56720">
        <f t="shared" ca="1" si="886"/>
        <v>-8.5369746706687233E-2</v>
      </c>
    </row>
    <row r="56721" spans="1:1" x14ac:dyDescent="0.25">
      <c r="A56721">
        <f t="shared" ca="1" si="886"/>
        <v>0.15147500965801597</v>
      </c>
    </row>
    <row r="56722" spans="1:1" x14ac:dyDescent="0.25">
      <c r="A56722">
        <f t="shared" ca="1" si="886"/>
        <v>-1.7781940536063994</v>
      </c>
    </row>
    <row r="56723" spans="1:1" x14ac:dyDescent="0.25">
      <c r="A56723">
        <f t="shared" ca="1" si="886"/>
        <v>-0.8918203450129677</v>
      </c>
    </row>
    <row r="56724" spans="1:1" x14ac:dyDescent="0.25">
      <c r="A56724">
        <f t="shared" ca="1" si="886"/>
        <v>-0.45261520852996479</v>
      </c>
    </row>
    <row r="56725" spans="1:1" x14ac:dyDescent="0.25">
      <c r="A56725">
        <f t="shared" ca="1" si="886"/>
        <v>-1.9815279491774707</v>
      </c>
    </row>
    <row r="56726" spans="1:1" x14ac:dyDescent="0.25">
      <c r="A56726">
        <f t="shared" ca="1" si="886"/>
        <v>-0.31105891034320926</v>
      </c>
    </row>
    <row r="56727" spans="1:1" x14ac:dyDescent="0.25">
      <c r="A56727">
        <f t="shared" ca="1" si="886"/>
        <v>1.4179752460181561</v>
      </c>
    </row>
    <row r="56728" spans="1:1" x14ac:dyDescent="0.25">
      <c r="A56728">
        <f t="shared" ca="1" si="886"/>
        <v>-4.3120289671853287E-2</v>
      </c>
    </row>
    <row r="56729" spans="1:1" x14ac:dyDescent="0.25">
      <c r="A56729">
        <f t="shared" ca="1" si="886"/>
        <v>0.60811715738338623</v>
      </c>
    </row>
    <row r="56730" spans="1:1" x14ac:dyDescent="0.25">
      <c r="A56730">
        <f t="shared" ca="1" si="886"/>
        <v>0.29488722406212386</v>
      </c>
    </row>
    <row r="56731" spans="1:1" x14ac:dyDescent="0.25">
      <c r="A56731">
        <f t="shared" ca="1" si="886"/>
        <v>0.48407867721902892</v>
      </c>
    </row>
    <row r="56732" spans="1:1" x14ac:dyDescent="0.25">
      <c r="A56732">
        <f t="shared" ca="1" si="886"/>
        <v>1.1414910272228049</v>
      </c>
    </row>
    <row r="56733" spans="1:1" x14ac:dyDescent="0.25">
      <c r="A56733">
        <f t="shared" ca="1" si="886"/>
        <v>-6.3898234726925254E-2</v>
      </c>
    </row>
    <row r="56734" spans="1:1" x14ac:dyDescent="0.25">
      <c r="A56734">
        <f t="shared" ca="1" si="886"/>
        <v>-1.2977453120128772</v>
      </c>
    </row>
    <row r="56735" spans="1:1" x14ac:dyDescent="0.25">
      <c r="A56735">
        <f t="shared" ca="1" si="886"/>
        <v>1.0204258557722343</v>
      </c>
    </row>
    <row r="56736" spans="1:1" x14ac:dyDescent="0.25">
      <c r="A56736">
        <f t="shared" ca="1" si="886"/>
        <v>0.15294141217431598</v>
      </c>
    </row>
    <row r="56737" spans="1:1" x14ac:dyDescent="0.25">
      <c r="A56737">
        <f t="shared" ca="1" si="886"/>
        <v>1.828989439100897</v>
      </c>
    </row>
    <row r="56738" spans="1:1" x14ac:dyDescent="0.25">
      <c r="A56738">
        <f t="shared" ca="1" si="886"/>
        <v>-1.3757579008200096</v>
      </c>
    </row>
    <row r="56739" spans="1:1" x14ac:dyDescent="0.25">
      <c r="A56739">
        <f t="shared" ca="1" si="886"/>
        <v>-0.54870793241306637</v>
      </c>
    </row>
    <row r="56740" spans="1:1" x14ac:dyDescent="0.25">
      <c r="A56740">
        <f t="shared" ca="1" si="886"/>
        <v>-0.13232396107068028</v>
      </c>
    </row>
    <row r="56741" spans="1:1" x14ac:dyDescent="0.25">
      <c r="A56741">
        <f t="shared" ca="1" si="886"/>
        <v>-0.53994347886548966</v>
      </c>
    </row>
    <row r="56742" spans="1:1" x14ac:dyDescent="0.25">
      <c r="A56742">
        <f t="shared" ca="1" si="886"/>
        <v>-0.54132324732577364</v>
      </c>
    </row>
    <row r="56743" spans="1:1" x14ac:dyDescent="0.25">
      <c r="A56743">
        <f t="shared" ca="1" si="886"/>
        <v>0.66886033009639134</v>
      </c>
    </row>
    <row r="56744" spans="1:1" x14ac:dyDescent="0.25">
      <c r="A56744">
        <f t="shared" ca="1" si="886"/>
        <v>0.97213902936324559</v>
      </c>
    </row>
    <row r="56745" spans="1:1" x14ac:dyDescent="0.25">
      <c r="A56745">
        <f t="shared" ca="1" si="886"/>
        <v>-1.9307901635714293</v>
      </c>
    </row>
    <row r="56746" spans="1:1" x14ac:dyDescent="0.25">
      <c r="A56746">
        <f t="shared" ca="1" si="886"/>
        <v>1.7534390260261974</v>
      </c>
    </row>
    <row r="56747" spans="1:1" x14ac:dyDescent="0.25">
      <c r="A56747">
        <f t="shared" ca="1" si="886"/>
        <v>-0.80150245499028827</v>
      </c>
    </row>
    <row r="56748" spans="1:1" x14ac:dyDescent="0.25">
      <c r="A56748">
        <f t="shared" ca="1" si="886"/>
        <v>0.80655643989507719</v>
      </c>
    </row>
    <row r="56749" spans="1:1" x14ac:dyDescent="0.25">
      <c r="A56749">
        <f t="shared" ca="1" si="886"/>
        <v>-0.84620773287089679</v>
      </c>
    </row>
    <row r="56750" spans="1:1" x14ac:dyDescent="0.25">
      <c r="A56750">
        <f t="shared" ca="1" si="886"/>
        <v>1.7100410544606301</v>
      </c>
    </row>
    <row r="56751" spans="1:1" x14ac:dyDescent="0.25">
      <c r="A56751">
        <f t="shared" ca="1" si="886"/>
        <v>0.85970591430222953</v>
      </c>
    </row>
    <row r="56752" spans="1:1" x14ac:dyDescent="0.25">
      <c r="A56752">
        <f t="shared" ca="1" si="886"/>
        <v>0.18109361979058294</v>
      </c>
    </row>
    <row r="56753" spans="1:1" x14ac:dyDescent="0.25">
      <c r="A56753">
        <f t="shared" ca="1" si="886"/>
        <v>0.27383566164977347</v>
      </c>
    </row>
    <row r="56754" spans="1:1" x14ac:dyDescent="0.25">
      <c r="A56754">
        <f t="shared" ca="1" si="886"/>
        <v>-0.71173408939989713</v>
      </c>
    </row>
    <row r="56755" spans="1:1" x14ac:dyDescent="0.25">
      <c r="A56755">
        <f t="shared" ca="1" si="886"/>
        <v>-0.67379637561457528</v>
      </c>
    </row>
    <row r="56756" spans="1:1" x14ac:dyDescent="0.25">
      <c r="A56756">
        <f t="shared" ca="1" si="886"/>
        <v>1.4723787219664926</v>
      </c>
    </row>
    <row r="56757" spans="1:1" x14ac:dyDescent="0.25">
      <c r="A56757">
        <f t="shared" ca="1" si="886"/>
        <v>-1.6566838235757602</v>
      </c>
    </row>
    <row r="56758" spans="1:1" x14ac:dyDescent="0.25">
      <c r="A56758">
        <f t="shared" ca="1" si="886"/>
        <v>-1.2072039900600824</v>
      </c>
    </row>
    <row r="56759" spans="1:1" x14ac:dyDescent="0.25">
      <c r="A56759">
        <f t="shared" ca="1" si="886"/>
        <v>0.87992539860954422</v>
      </c>
    </row>
    <row r="56760" spans="1:1" x14ac:dyDescent="0.25">
      <c r="A56760">
        <f t="shared" ca="1" si="886"/>
        <v>-0.23139199409958988</v>
      </c>
    </row>
    <row r="56761" spans="1:1" x14ac:dyDescent="0.25">
      <c r="A56761">
        <f t="shared" ca="1" si="886"/>
        <v>-1.2874771251520287</v>
      </c>
    </row>
    <row r="56762" spans="1:1" x14ac:dyDescent="0.25">
      <c r="A56762">
        <f t="shared" ca="1" si="886"/>
        <v>-0.68008141991870708</v>
      </c>
    </row>
    <row r="56763" spans="1:1" x14ac:dyDescent="0.25">
      <c r="A56763">
        <f t="shared" ca="1" si="886"/>
        <v>-0.3170559703620684</v>
      </c>
    </row>
    <row r="56764" spans="1:1" x14ac:dyDescent="0.25">
      <c r="A56764">
        <f t="shared" ca="1" si="886"/>
        <v>-0.18993840788659361</v>
      </c>
    </row>
    <row r="56765" spans="1:1" x14ac:dyDescent="0.25">
      <c r="A56765">
        <f t="shared" ca="1" si="886"/>
        <v>-0.49075078571961023</v>
      </c>
    </row>
    <row r="56766" spans="1:1" x14ac:dyDescent="0.25">
      <c r="A56766">
        <f t="shared" ca="1" si="886"/>
        <v>0.54177043358144128</v>
      </c>
    </row>
    <row r="56767" spans="1:1" x14ac:dyDescent="0.25">
      <c r="A56767">
        <f t="shared" ca="1" si="886"/>
        <v>-1.4318541741042192</v>
      </c>
    </row>
    <row r="56768" spans="1:1" x14ac:dyDescent="0.25">
      <c r="A56768">
        <f t="shared" ca="1" si="886"/>
        <v>-2.0785225156706706</v>
      </c>
    </row>
    <row r="56769" spans="1:1" x14ac:dyDescent="0.25">
      <c r="A56769">
        <f t="shared" ca="1" si="886"/>
        <v>-1.2967395151939445</v>
      </c>
    </row>
    <row r="56770" spans="1:1" x14ac:dyDescent="0.25">
      <c r="A56770">
        <f t="shared" ca="1" si="886"/>
        <v>-1.0818671974808918</v>
      </c>
    </row>
    <row r="56771" spans="1:1" x14ac:dyDescent="0.25">
      <c r="A56771">
        <f t="shared" ref="A56771:A56834" ca="1" si="887">_xlfn.NORM.INV(RAND(),0,1)</f>
        <v>-1.3250805005328097</v>
      </c>
    </row>
    <row r="56772" spans="1:1" x14ac:dyDescent="0.25">
      <c r="A56772">
        <f t="shared" ca="1" si="887"/>
        <v>-0.65607456625891203</v>
      </c>
    </row>
    <row r="56773" spans="1:1" x14ac:dyDescent="0.25">
      <c r="A56773">
        <f t="shared" ca="1" si="887"/>
        <v>1.2440656105403165</v>
      </c>
    </row>
    <row r="56774" spans="1:1" x14ac:dyDescent="0.25">
      <c r="A56774">
        <f t="shared" ca="1" si="887"/>
        <v>-0.18605763571367986</v>
      </c>
    </row>
    <row r="56775" spans="1:1" x14ac:dyDescent="0.25">
      <c r="A56775">
        <f t="shared" ca="1" si="887"/>
        <v>0.30345252031616282</v>
      </c>
    </row>
    <row r="56776" spans="1:1" x14ac:dyDescent="0.25">
      <c r="A56776">
        <f t="shared" ca="1" si="887"/>
        <v>2.1840182735898566</v>
      </c>
    </row>
    <row r="56777" spans="1:1" x14ac:dyDescent="0.25">
      <c r="A56777">
        <f t="shared" ca="1" si="887"/>
        <v>-0.68443346056424015</v>
      </c>
    </row>
    <row r="56778" spans="1:1" x14ac:dyDescent="0.25">
      <c r="A56778">
        <f t="shared" ca="1" si="887"/>
        <v>-1.3861083260367075</v>
      </c>
    </row>
    <row r="56779" spans="1:1" x14ac:dyDescent="0.25">
      <c r="A56779">
        <f t="shared" ca="1" si="887"/>
        <v>-0.52917833300747164</v>
      </c>
    </row>
    <row r="56780" spans="1:1" x14ac:dyDescent="0.25">
      <c r="A56780">
        <f t="shared" ca="1" si="887"/>
        <v>-2.9574479546379684</v>
      </c>
    </row>
    <row r="56781" spans="1:1" x14ac:dyDescent="0.25">
      <c r="A56781">
        <f t="shared" ca="1" si="887"/>
        <v>0.18919516273362988</v>
      </c>
    </row>
    <row r="56782" spans="1:1" x14ac:dyDescent="0.25">
      <c r="A56782">
        <f t="shared" ca="1" si="887"/>
        <v>-1.2345706115322559</v>
      </c>
    </row>
    <row r="56783" spans="1:1" x14ac:dyDescent="0.25">
      <c r="A56783">
        <f t="shared" ca="1" si="887"/>
        <v>-0.38698756420825359</v>
      </c>
    </row>
    <row r="56784" spans="1:1" x14ac:dyDescent="0.25">
      <c r="A56784">
        <f t="shared" ca="1" si="887"/>
        <v>1.5691115328221399</v>
      </c>
    </row>
    <row r="56785" spans="1:1" x14ac:dyDescent="0.25">
      <c r="A56785">
        <f t="shared" ca="1" si="887"/>
        <v>2.1885491028111006</v>
      </c>
    </row>
    <row r="56786" spans="1:1" x14ac:dyDescent="0.25">
      <c r="A56786">
        <f t="shared" ca="1" si="887"/>
        <v>-0.74618287857384269</v>
      </c>
    </row>
    <row r="56787" spans="1:1" x14ac:dyDescent="0.25">
      <c r="A56787">
        <f t="shared" ca="1" si="887"/>
        <v>-1.3061483305408537</v>
      </c>
    </row>
    <row r="56788" spans="1:1" x14ac:dyDescent="0.25">
      <c r="A56788">
        <f t="shared" ca="1" si="887"/>
        <v>-0.918510889060703</v>
      </c>
    </row>
    <row r="56789" spans="1:1" x14ac:dyDescent="0.25">
      <c r="A56789">
        <f t="shared" ca="1" si="887"/>
        <v>0.40893810469128689</v>
      </c>
    </row>
    <row r="56790" spans="1:1" x14ac:dyDescent="0.25">
      <c r="A56790">
        <f t="shared" ca="1" si="887"/>
        <v>-0.98793502447621506</v>
      </c>
    </row>
    <row r="56791" spans="1:1" x14ac:dyDescent="0.25">
      <c r="A56791">
        <f t="shared" ca="1" si="887"/>
        <v>-4.8663456712922423E-2</v>
      </c>
    </row>
    <row r="56792" spans="1:1" x14ac:dyDescent="0.25">
      <c r="A56792">
        <f t="shared" ca="1" si="887"/>
        <v>-0.1803688042491744</v>
      </c>
    </row>
    <row r="56793" spans="1:1" x14ac:dyDescent="0.25">
      <c r="A56793">
        <f t="shared" ca="1" si="887"/>
        <v>0.26536240371122805</v>
      </c>
    </row>
    <row r="56794" spans="1:1" x14ac:dyDescent="0.25">
      <c r="A56794">
        <f t="shared" ca="1" si="887"/>
        <v>0.96174181841636419</v>
      </c>
    </row>
    <row r="56795" spans="1:1" x14ac:dyDescent="0.25">
      <c r="A56795">
        <f t="shared" ca="1" si="887"/>
        <v>0.42970066324488998</v>
      </c>
    </row>
    <row r="56796" spans="1:1" x14ac:dyDescent="0.25">
      <c r="A56796">
        <f t="shared" ca="1" si="887"/>
        <v>-0.34561619076118755</v>
      </c>
    </row>
    <row r="56797" spans="1:1" x14ac:dyDescent="0.25">
      <c r="A56797">
        <f t="shared" ca="1" si="887"/>
        <v>-2.0982561293275901</v>
      </c>
    </row>
    <row r="56798" spans="1:1" x14ac:dyDescent="0.25">
      <c r="A56798">
        <f t="shared" ca="1" si="887"/>
        <v>1.5346919848509086</v>
      </c>
    </row>
    <row r="56799" spans="1:1" x14ac:dyDescent="0.25">
      <c r="A56799">
        <f t="shared" ca="1" si="887"/>
        <v>1.8045654619420155</v>
      </c>
    </row>
    <row r="56800" spans="1:1" x14ac:dyDescent="0.25">
      <c r="A56800">
        <f t="shared" ca="1" si="887"/>
        <v>0.21674808316342062</v>
      </c>
    </row>
    <row r="56801" spans="1:1" x14ac:dyDescent="0.25">
      <c r="A56801">
        <f t="shared" ca="1" si="887"/>
        <v>-1.095614410743037</v>
      </c>
    </row>
    <row r="56802" spans="1:1" x14ac:dyDescent="0.25">
      <c r="A56802">
        <f t="shared" ca="1" si="887"/>
        <v>-0.50021693174269055</v>
      </c>
    </row>
    <row r="56803" spans="1:1" x14ac:dyDescent="0.25">
      <c r="A56803">
        <f t="shared" ca="1" si="887"/>
        <v>1.0117748437543554</v>
      </c>
    </row>
    <row r="56804" spans="1:1" x14ac:dyDescent="0.25">
      <c r="A56804">
        <f t="shared" ca="1" si="887"/>
        <v>0.40909158096663684</v>
      </c>
    </row>
    <row r="56805" spans="1:1" x14ac:dyDescent="0.25">
      <c r="A56805">
        <f t="shared" ca="1" si="887"/>
        <v>0.90142039833931975</v>
      </c>
    </row>
    <row r="56806" spans="1:1" x14ac:dyDescent="0.25">
      <c r="A56806">
        <f t="shared" ca="1" si="887"/>
        <v>-0.94301750187046507</v>
      </c>
    </row>
    <row r="56807" spans="1:1" x14ac:dyDescent="0.25">
      <c r="A56807">
        <f t="shared" ca="1" si="887"/>
        <v>-1.8690326440557643</v>
      </c>
    </row>
    <row r="56808" spans="1:1" x14ac:dyDescent="0.25">
      <c r="A56808">
        <f t="shared" ca="1" si="887"/>
        <v>-6.2243561521479931E-2</v>
      </c>
    </row>
    <row r="56809" spans="1:1" x14ac:dyDescent="0.25">
      <c r="A56809">
        <f t="shared" ca="1" si="887"/>
        <v>0.31059582867229996</v>
      </c>
    </row>
    <row r="56810" spans="1:1" x14ac:dyDescent="0.25">
      <c r="A56810">
        <f t="shared" ca="1" si="887"/>
        <v>-1.6743179125985874</v>
      </c>
    </row>
    <row r="56811" spans="1:1" x14ac:dyDescent="0.25">
      <c r="A56811">
        <f t="shared" ca="1" si="887"/>
        <v>-1.5514002618887586</v>
      </c>
    </row>
    <row r="56812" spans="1:1" x14ac:dyDescent="0.25">
      <c r="A56812">
        <f t="shared" ca="1" si="887"/>
        <v>-0.80928074729982247</v>
      </c>
    </row>
    <row r="56813" spans="1:1" x14ac:dyDescent="0.25">
      <c r="A56813">
        <f t="shared" ca="1" si="887"/>
        <v>-1.4543217934299466</v>
      </c>
    </row>
    <row r="56814" spans="1:1" x14ac:dyDescent="0.25">
      <c r="A56814">
        <f t="shared" ca="1" si="887"/>
        <v>0.31293969100705965</v>
      </c>
    </row>
    <row r="56815" spans="1:1" x14ac:dyDescent="0.25">
      <c r="A56815">
        <f t="shared" ca="1" si="887"/>
        <v>-4.6795731318414385E-2</v>
      </c>
    </row>
    <row r="56816" spans="1:1" x14ac:dyDescent="0.25">
      <c r="A56816">
        <f t="shared" ca="1" si="887"/>
        <v>1.3035055366808703</v>
      </c>
    </row>
    <row r="56817" spans="1:1" x14ac:dyDescent="0.25">
      <c r="A56817">
        <f t="shared" ca="1" si="887"/>
        <v>0.836965863243751</v>
      </c>
    </row>
    <row r="56818" spans="1:1" x14ac:dyDescent="0.25">
      <c r="A56818">
        <f t="shared" ca="1" si="887"/>
        <v>1.5513357119455605E-2</v>
      </c>
    </row>
    <row r="56819" spans="1:1" x14ac:dyDescent="0.25">
      <c r="A56819">
        <f t="shared" ca="1" si="887"/>
        <v>0.1631574720968926</v>
      </c>
    </row>
    <row r="56820" spans="1:1" x14ac:dyDescent="0.25">
      <c r="A56820">
        <f t="shared" ca="1" si="887"/>
        <v>-0.38702071783311121</v>
      </c>
    </row>
    <row r="56821" spans="1:1" x14ac:dyDescent="0.25">
      <c r="A56821">
        <f t="shared" ca="1" si="887"/>
        <v>1.4410137762596715</v>
      </c>
    </row>
    <row r="56822" spans="1:1" x14ac:dyDescent="0.25">
      <c r="A56822">
        <f t="shared" ca="1" si="887"/>
        <v>-0.35010186312011515</v>
      </c>
    </row>
    <row r="56823" spans="1:1" x14ac:dyDescent="0.25">
      <c r="A56823">
        <f t="shared" ca="1" si="887"/>
        <v>1.5246987483911871</v>
      </c>
    </row>
    <row r="56824" spans="1:1" x14ac:dyDescent="0.25">
      <c r="A56824">
        <f t="shared" ca="1" si="887"/>
        <v>0.21582696258301926</v>
      </c>
    </row>
    <row r="56825" spans="1:1" x14ac:dyDescent="0.25">
      <c r="A56825">
        <f t="shared" ca="1" si="887"/>
        <v>-0.60105109067909912</v>
      </c>
    </row>
    <row r="56826" spans="1:1" x14ac:dyDescent="0.25">
      <c r="A56826">
        <f t="shared" ca="1" si="887"/>
        <v>-0.75148721335746094</v>
      </c>
    </row>
    <row r="56827" spans="1:1" x14ac:dyDescent="0.25">
      <c r="A56827">
        <f t="shared" ca="1" si="887"/>
        <v>1.1817128832113499</v>
      </c>
    </row>
    <row r="56828" spans="1:1" x14ac:dyDescent="0.25">
      <c r="A56828">
        <f t="shared" ca="1" si="887"/>
        <v>0.49601919081878582</v>
      </c>
    </row>
    <row r="56829" spans="1:1" x14ac:dyDescent="0.25">
      <c r="A56829">
        <f t="shared" ca="1" si="887"/>
        <v>-0.31664220876642374</v>
      </c>
    </row>
    <row r="56830" spans="1:1" x14ac:dyDescent="0.25">
      <c r="A56830">
        <f t="shared" ca="1" si="887"/>
        <v>1.6483411490043962</v>
      </c>
    </row>
    <row r="56831" spans="1:1" x14ac:dyDescent="0.25">
      <c r="A56831">
        <f t="shared" ca="1" si="887"/>
        <v>-1.6825786438238512</v>
      </c>
    </row>
    <row r="56832" spans="1:1" x14ac:dyDescent="0.25">
      <c r="A56832">
        <f t="shared" ca="1" si="887"/>
        <v>-0.3967079061647627</v>
      </c>
    </row>
    <row r="56833" spans="1:1" x14ac:dyDescent="0.25">
      <c r="A56833">
        <f t="shared" ca="1" si="887"/>
        <v>-6.5445480204656598E-2</v>
      </c>
    </row>
    <row r="56834" spans="1:1" x14ac:dyDescent="0.25">
      <c r="A56834">
        <f t="shared" ca="1" si="887"/>
        <v>-0.57453487603801401</v>
      </c>
    </row>
    <row r="56835" spans="1:1" x14ac:dyDescent="0.25">
      <c r="A56835">
        <f t="shared" ref="A56835:A56898" ca="1" si="888">_xlfn.NORM.INV(RAND(),0,1)</f>
        <v>0.33878004776136628</v>
      </c>
    </row>
    <row r="56836" spans="1:1" x14ac:dyDescent="0.25">
      <c r="A56836">
        <f t="shared" ca="1" si="888"/>
        <v>1.1448191042457061</v>
      </c>
    </row>
    <row r="56837" spans="1:1" x14ac:dyDescent="0.25">
      <c r="A56837">
        <f t="shared" ca="1" si="888"/>
        <v>1.0174607699284761</v>
      </c>
    </row>
    <row r="56838" spans="1:1" x14ac:dyDescent="0.25">
      <c r="A56838">
        <f t="shared" ca="1" si="888"/>
        <v>0.11182319780790703</v>
      </c>
    </row>
    <row r="56839" spans="1:1" x14ac:dyDescent="0.25">
      <c r="A56839">
        <f t="shared" ca="1" si="888"/>
        <v>1.1816324247468641</v>
      </c>
    </row>
    <row r="56840" spans="1:1" x14ac:dyDescent="0.25">
      <c r="A56840">
        <f t="shared" ca="1" si="888"/>
        <v>0.93957539176826566</v>
      </c>
    </row>
    <row r="56841" spans="1:1" x14ac:dyDescent="0.25">
      <c r="A56841">
        <f t="shared" ca="1" si="888"/>
        <v>0.75612409188502394</v>
      </c>
    </row>
    <row r="56842" spans="1:1" x14ac:dyDescent="0.25">
      <c r="A56842">
        <f t="shared" ca="1" si="888"/>
        <v>-1.359194973534207</v>
      </c>
    </row>
    <row r="56843" spans="1:1" x14ac:dyDescent="0.25">
      <c r="A56843">
        <f t="shared" ca="1" si="888"/>
        <v>-0.70482903349594905</v>
      </c>
    </row>
    <row r="56844" spans="1:1" x14ac:dyDescent="0.25">
      <c r="A56844">
        <f t="shared" ca="1" si="888"/>
        <v>1.0507402708584137</v>
      </c>
    </row>
    <row r="56845" spans="1:1" x14ac:dyDescent="0.25">
      <c r="A56845">
        <f t="shared" ca="1" si="888"/>
        <v>0.50378340948741096</v>
      </c>
    </row>
    <row r="56846" spans="1:1" x14ac:dyDescent="0.25">
      <c r="A56846">
        <f t="shared" ca="1" si="888"/>
        <v>-0.65449878126933581</v>
      </c>
    </row>
    <row r="56847" spans="1:1" x14ac:dyDescent="0.25">
      <c r="A56847">
        <f t="shared" ca="1" si="888"/>
        <v>-0.12833096549845915</v>
      </c>
    </row>
    <row r="56848" spans="1:1" x14ac:dyDescent="0.25">
      <c r="A56848">
        <f t="shared" ca="1" si="888"/>
        <v>8.8945624097699946E-2</v>
      </c>
    </row>
    <row r="56849" spans="1:1" x14ac:dyDescent="0.25">
      <c r="A56849">
        <f t="shared" ca="1" si="888"/>
        <v>-0.33813128395652436</v>
      </c>
    </row>
    <row r="56850" spans="1:1" x14ac:dyDescent="0.25">
      <c r="A56850">
        <f t="shared" ca="1" si="888"/>
        <v>-0.50461600591709233</v>
      </c>
    </row>
    <row r="56851" spans="1:1" x14ac:dyDescent="0.25">
      <c r="A56851">
        <f t="shared" ca="1" si="888"/>
        <v>0.53115928871380635</v>
      </c>
    </row>
    <row r="56852" spans="1:1" x14ac:dyDescent="0.25">
      <c r="A56852">
        <f t="shared" ca="1" si="888"/>
        <v>-0.47718235491546745</v>
      </c>
    </row>
    <row r="56853" spans="1:1" x14ac:dyDescent="0.25">
      <c r="A56853">
        <f t="shared" ca="1" si="888"/>
        <v>0.46689227831285696</v>
      </c>
    </row>
    <row r="56854" spans="1:1" x14ac:dyDescent="0.25">
      <c r="A56854">
        <f t="shared" ca="1" si="888"/>
        <v>1.3751957416631564</v>
      </c>
    </row>
    <row r="56855" spans="1:1" x14ac:dyDescent="0.25">
      <c r="A56855">
        <f t="shared" ca="1" si="888"/>
        <v>0.33738520405987871</v>
      </c>
    </row>
    <row r="56856" spans="1:1" x14ac:dyDescent="0.25">
      <c r="A56856">
        <f t="shared" ca="1" si="888"/>
        <v>0.46378016761173951</v>
      </c>
    </row>
    <row r="56857" spans="1:1" x14ac:dyDescent="0.25">
      <c r="A56857">
        <f t="shared" ca="1" si="888"/>
        <v>2.093255113164838</v>
      </c>
    </row>
    <row r="56858" spans="1:1" x14ac:dyDescent="0.25">
      <c r="A56858">
        <f t="shared" ca="1" si="888"/>
        <v>-0.32245297714556614</v>
      </c>
    </row>
    <row r="56859" spans="1:1" x14ac:dyDescent="0.25">
      <c r="A56859">
        <f t="shared" ca="1" si="888"/>
        <v>0.76554261905015253</v>
      </c>
    </row>
    <row r="56860" spans="1:1" x14ac:dyDescent="0.25">
      <c r="A56860">
        <f t="shared" ca="1" si="888"/>
        <v>0.77129155834036467</v>
      </c>
    </row>
    <row r="56861" spans="1:1" x14ac:dyDescent="0.25">
      <c r="A56861">
        <f t="shared" ca="1" si="888"/>
        <v>-0.9558840665735765</v>
      </c>
    </row>
    <row r="56862" spans="1:1" x14ac:dyDescent="0.25">
      <c r="A56862">
        <f t="shared" ca="1" si="888"/>
        <v>-0.58770965828152699</v>
      </c>
    </row>
    <row r="56863" spans="1:1" x14ac:dyDescent="0.25">
      <c r="A56863">
        <f t="shared" ca="1" si="888"/>
        <v>0.5341623055250192</v>
      </c>
    </row>
    <row r="56864" spans="1:1" x14ac:dyDescent="0.25">
      <c r="A56864">
        <f t="shared" ca="1" si="888"/>
        <v>-1.4699707808064655</v>
      </c>
    </row>
    <row r="56865" spans="1:1" x14ac:dyDescent="0.25">
      <c r="A56865">
        <f t="shared" ca="1" si="888"/>
        <v>1.0473798269022314</v>
      </c>
    </row>
    <row r="56866" spans="1:1" x14ac:dyDescent="0.25">
      <c r="A56866">
        <f t="shared" ca="1" si="888"/>
        <v>-0.67123398541900647</v>
      </c>
    </row>
    <row r="56867" spans="1:1" x14ac:dyDescent="0.25">
      <c r="A56867">
        <f t="shared" ca="1" si="888"/>
        <v>-0.13652366206465485</v>
      </c>
    </row>
    <row r="56868" spans="1:1" x14ac:dyDescent="0.25">
      <c r="A56868">
        <f t="shared" ca="1" si="888"/>
        <v>-1.7035281130268016</v>
      </c>
    </row>
    <row r="56869" spans="1:1" x14ac:dyDescent="0.25">
      <c r="A56869">
        <f t="shared" ca="1" si="888"/>
        <v>-0.70870087656765035</v>
      </c>
    </row>
    <row r="56870" spans="1:1" x14ac:dyDescent="0.25">
      <c r="A56870">
        <f t="shared" ca="1" si="888"/>
        <v>-1.1838248093082149</v>
      </c>
    </row>
    <row r="56871" spans="1:1" x14ac:dyDescent="0.25">
      <c r="A56871">
        <f t="shared" ca="1" si="888"/>
        <v>0.53569803561755847</v>
      </c>
    </row>
    <row r="56872" spans="1:1" x14ac:dyDescent="0.25">
      <c r="A56872">
        <f t="shared" ca="1" si="888"/>
        <v>-3.260973447299147</v>
      </c>
    </row>
    <row r="56873" spans="1:1" x14ac:dyDescent="0.25">
      <c r="A56873">
        <f t="shared" ca="1" si="888"/>
        <v>0.94086705938384407</v>
      </c>
    </row>
    <row r="56874" spans="1:1" x14ac:dyDescent="0.25">
      <c r="A56874">
        <f t="shared" ca="1" si="888"/>
        <v>0.14038328595185365</v>
      </c>
    </row>
    <row r="56875" spans="1:1" x14ac:dyDescent="0.25">
      <c r="A56875">
        <f t="shared" ca="1" si="888"/>
        <v>1.0167900621535459</v>
      </c>
    </row>
    <row r="56876" spans="1:1" x14ac:dyDescent="0.25">
      <c r="A56876">
        <f t="shared" ca="1" si="888"/>
        <v>0.95283692234905437</v>
      </c>
    </row>
    <row r="56877" spans="1:1" x14ac:dyDescent="0.25">
      <c r="A56877">
        <f t="shared" ca="1" si="888"/>
        <v>-0.62674835242737581</v>
      </c>
    </row>
    <row r="56878" spans="1:1" x14ac:dyDescent="0.25">
      <c r="A56878">
        <f t="shared" ca="1" si="888"/>
        <v>0.12599688219798322</v>
      </c>
    </row>
    <row r="56879" spans="1:1" x14ac:dyDescent="0.25">
      <c r="A56879">
        <f t="shared" ca="1" si="888"/>
        <v>-0.91130199248690913</v>
      </c>
    </row>
    <row r="56880" spans="1:1" x14ac:dyDescent="0.25">
      <c r="A56880">
        <f t="shared" ca="1" si="888"/>
        <v>-1.8535346235022523</v>
      </c>
    </row>
    <row r="56881" spans="1:1" x14ac:dyDescent="0.25">
      <c r="A56881">
        <f t="shared" ca="1" si="888"/>
        <v>1.5303724569622887</v>
      </c>
    </row>
    <row r="56882" spans="1:1" x14ac:dyDescent="0.25">
      <c r="A56882">
        <f t="shared" ca="1" si="888"/>
        <v>0.71998282627419752</v>
      </c>
    </row>
    <row r="56883" spans="1:1" x14ac:dyDescent="0.25">
      <c r="A56883">
        <f t="shared" ca="1" si="888"/>
        <v>-0.32323118901736986</v>
      </c>
    </row>
    <row r="56884" spans="1:1" x14ac:dyDescent="0.25">
      <c r="A56884">
        <f t="shared" ca="1" si="888"/>
        <v>1.617333353644069</v>
      </c>
    </row>
    <row r="56885" spans="1:1" x14ac:dyDescent="0.25">
      <c r="A56885">
        <f t="shared" ca="1" si="888"/>
        <v>-1.6183942791675523</v>
      </c>
    </row>
    <row r="56886" spans="1:1" x14ac:dyDescent="0.25">
      <c r="A56886">
        <f t="shared" ca="1" si="888"/>
        <v>-0.29722808603827211</v>
      </c>
    </row>
    <row r="56887" spans="1:1" x14ac:dyDescent="0.25">
      <c r="A56887">
        <f t="shared" ca="1" si="888"/>
        <v>-6.3345212025313791E-2</v>
      </c>
    </row>
    <row r="56888" spans="1:1" x14ac:dyDescent="0.25">
      <c r="A56888">
        <f t="shared" ca="1" si="888"/>
        <v>-0.61076808135017502</v>
      </c>
    </row>
    <row r="56889" spans="1:1" x14ac:dyDescent="0.25">
      <c r="A56889">
        <f t="shared" ca="1" si="888"/>
        <v>-1.4002154602423256</v>
      </c>
    </row>
    <row r="56890" spans="1:1" x14ac:dyDescent="0.25">
      <c r="A56890">
        <f t="shared" ca="1" si="888"/>
        <v>0.84483366134138937</v>
      </c>
    </row>
    <row r="56891" spans="1:1" x14ac:dyDescent="0.25">
      <c r="A56891">
        <f t="shared" ca="1" si="888"/>
        <v>0.87692018638107094</v>
      </c>
    </row>
    <row r="56892" spans="1:1" x14ac:dyDescent="0.25">
      <c r="A56892">
        <f t="shared" ca="1" si="888"/>
        <v>-0.57605486077701051</v>
      </c>
    </row>
    <row r="56893" spans="1:1" x14ac:dyDescent="0.25">
      <c r="A56893">
        <f t="shared" ca="1" si="888"/>
        <v>-0.62415046577782907</v>
      </c>
    </row>
    <row r="56894" spans="1:1" x14ac:dyDescent="0.25">
      <c r="A56894">
        <f t="shared" ca="1" si="888"/>
        <v>9.1531291242818252E-2</v>
      </c>
    </row>
    <row r="56895" spans="1:1" x14ac:dyDescent="0.25">
      <c r="A56895">
        <f t="shared" ca="1" si="888"/>
        <v>0.65386146177356419</v>
      </c>
    </row>
    <row r="56896" spans="1:1" x14ac:dyDescent="0.25">
      <c r="A56896">
        <f t="shared" ca="1" si="888"/>
        <v>-1.1272538506313825</v>
      </c>
    </row>
    <row r="56897" spans="1:1" x14ac:dyDescent="0.25">
      <c r="A56897">
        <f t="shared" ca="1" si="888"/>
        <v>0.41492671146900101</v>
      </c>
    </row>
    <row r="56898" spans="1:1" x14ac:dyDescent="0.25">
      <c r="A56898">
        <f t="shared" ca="1" si="888"/>
        <v>4.1959325748855698E-2</v>
      </c>
    </row>
    <row r="56899" spans="1:1" x14ac:dyDescent="0.25">
      <c r="A56899">
        <f t="shared" ref="A56899:A56962" ca="1" si="889">_xlfn.NORM.INV(RAND(),0,1)</f>
        <v>-1.1663045826550134</v>
      </c>
    </row>
    <row r="56900" spans="1:1" x14ac:dyDescent="0.25">
      <c r="A56900">
        <f t="shared" ca="1" si="889"/>
        <v>-1.1920796600145316</v>
      </c>
    </row>
    <row r="56901" spans="1:1" x14ac:dyDescent="0.25">
      <c r="A56901">
        <f t="shared" ca="1" si="889"/>
        <v>0.63620516557049001</v>
      </c>
    </row>
    <row r="56902" spans="1:1" x14ac:dyDescent="0.25">
      <c r="A56902">
        <f t="shared" ca="1" si="889"/>
        <v>-0.74869395850241416</v>
      </c>
    </row>
    <row r="56903" spans="1:1" x14ac:dyDescent="0.25">
      <c r="A56903">
        <f t="shared" ca="1" si="889"/>
        <v>-0.4093459921367405</v>
      </c>
    </row>
    <row r="56904" spans="1:1" x14ac:dyDescent="0.25">
      <c r="A56904">
        <f t="shared" ca="1" si="889"/>
        <v>0.70603848155859816</v>
      </c>
    </row>
    <row r="56905" spans="1:1" x14ac:dyDescent="0.25">
      <c r="A56905">
        <f t="shared" ca="1" si="889"/>
        <v>0.25404731807549286</v>
      </c>
    </row>
    <row r="56906" spans="1:1" x14ac:dyDescent="0.25">
      <c r="A56906">
        <f t="shared" ca="1" si="889"/>
        <v>-0.86471013387261786</v>
      </c>
    </row>
    <row r="56907" spans="1:1" x14ac:dyDescent="0.25">
      <c r="A56907">
        <f t="shared" ca="1" si="889"/>
        <v>1.3034478324776737</v>
      </c>
    </row>
    <row r="56908" spans="1:1" x14ac:dyDescent="0.25">
      <c r="A56908">
        <f t="shared" ca="1" si="889"/>
        <v>-0.43697782479721514</v>
      </c>
    </row>
    <row r="56909" spans="1:1" x14ac:dyDescent="0.25">
      <c r="A56909">
        <f t="shared" ca="1" si="889"/>
        <v>1.0712578589806494</v>
      </c>
    </row>
    <row r="56910" spans="1:1" x14ac:dyDescent="0.25">
      <c r="A56910">
        <f t="shared" ca="1" si="889"/>
        <v>-0.924638953989945</v>
      </c>
    </row>
    <row r="56911" spans="1:1" x14ac:dyDescent="0.25">
      <c r="A56911">
        <f t="shared" ca="1" si="889"/>
        <v>1.7251553708773686</v>
      </c>
    </row>
    <row r="56912" spans="1:1" x14ac:dyDescent="0.25">
      <c r="A56912">
        <f t="shared" ca="1" si="889"/>
        <v>0.42509420087526661</v>
      </c>
    </row>
    <row r="56913" spans="1:1" x14ac:dyDescent="0.25">
      <c r="A56913">
        <f t="shared" ca="1" si="889"/>
        <v>-9.3177036143317224E-2</v>
      </c>
    </row>
    <row r="56914" spans="1:1" x14ac:dyDescent="0.25">
      <c r="A56914">
        <f t="shared" ca="1" si="889"/>
        <v>0.99903258331682698</v>
      </c>
    </row>
    <row r="56915" spans="1:1" x14ac:dyDescent="0.25">
      <c r="A56915">
        <f t="shared" ca="1" si="889"/>
        <v>-0.73133463056104842</v>
      </c>
    </row>
    <row r="56916" spans="1:1" x14ac:dyDescent="0.25">
      <c r="A56916">
        <f t="shared" ca="1" si="889"/>
        <v>0.63916276758632895</v>
      </c>
    </row>
    <row r="56917" spans="1:1" x14ac:dyDescent="0.25">
      <c r="A56917">
        <f t="shared" ca="1" si="889"/>
        <v>1.142081436572608</v>
      </c>
    </row>
    <row r="56918" spans="1:1" x14ac:dyDescent="0.25">
      <c r="A56918">
        <f t="shared" ca="1" si="889"/>
        <v>0.80653433805492125</v>
      </c>
    </row>
    <row r="56919" spans="1:1" x14ac:dyDescent="0.25">
      <c r="A56919">
        <f t="shared" ca="1" si="889"/>
        <v>0.71001760668881919</v>
      </c>
    </row>
    <row r="56920" spans="1:1" x14ac:dyDescent="0.25">
      <c r="A56920">
        <f t="shared" ca="1" si="889"/>
        <v>0.66662105315834552</v>
      </c>
    </row>
    <row r="56921" spans="1:1" x14ac:dyDescent="0.25">
      <c r="A56921">
        <f t="shared" ca="1" si="889"/>
        <v>0.79540159256430143</v>
      </c>
    </row>
    <row r="56922" spans="1:1" x14ac:dyDescent="0.25">
      <c r="A56922">
        <f t="shared" ca="1" si="889"/>
        <v>-1.390228635525615</v>
      </c>
    </row>
    <row r="56923" spans="1:1" x14ac:dyDescent="0.25">
      <c r="A56923">
        <f t="shared" ca="1" si="889"/>
        <v>0.62140997653894203</v>
      </c>
    </row>
    <row r="56924" spans="1:1" x14ac:dyDescent="0.25">
      <c r="A56924">
        <f t="shared" ca="1" si="889"/>
        <v>-0.47039254644733813</v>
      </c>
    </row>
    <row r="56925" spans="1:1" x14ac:dyDescent="0.25">
      <c r="A56925">
        <f t="shared" ca="1" si="889"/>
        <v>1.5599317200306431</v>
      </c>
    </row>
    <row r="56926" spans="1:1" x14ac:dyDescent="0.25">
      <c r="A56926">
        <f t="shared" ca="1" si="889"/>
        <v>1.3474491652962799</v>
      </c>
    </row>
    <row r="56927" spans="1:1" x14ac:dyDescent="0.25">
      <c r="A56927">
        <f t="shared" ca="1" si="889"/>
        <v>-1.0546884950920716</v>
      </c>
    </row>
    <row r="56928" spans="1:1" x14ac:dyDescent="0.25">
      <c r="A56928">
        <f t="shared" ca="1" si="889"/>
        <v>2.4218671715976696</v>
      </c>
    </row>
    <row r="56929" spans="1:1" x14ac:dyDescent="0.25">
      <c r="A56929">
        <f t="shared" ca="1" si="889"/>
        <v>0.85703113538029074</v>
      </c>
    </row>
    <row r="56930" spans="1:1" x14ac:dyDescent="0.25">
      <c r="A56930">
        <f t="shared" ca="1" si="889"/>
        <v>2.8052819727071046</v>
      </c>
    </row>
    <row r="56931" spans="1:1" x14ac:dyDescent="0.25">
      <c r="A56931">
        <f t="shared" ca="1" si="889"/>
        <v>0.44344738901281516</v>
      </c>
    </row>
    <row r="56932" spans="1:1" x14ac:dyDescent="0.25">
      <c r="A56932">
        <f t="shared" ca="1" si="889"/>
        <v>1.0703360655164789</v>
      </c>
    </row>
    <row r="56933" spans="1:1" x14ac:dyDescent="0.25">
      <c r="A56933">
        <f t="shared" ca="1" si="889"/>
        <v>0.27390310696244174</v>
      </c>
    </row>
    <row r="56934" spans="1:1" x14ac:dyDescent="0.25">
      <c r="A56934">
        <f t="shared" ca="1" si="889"/>
        <v>-1.2734875829958765</v>
      </c>
    </row>
    <row r="56935" spans="1:1" x14ac:dyDescent="0.25">
      <c r="A56935">
        <f t="shared" ca="1" si="889"/>
        <v>-7.947763703439821E-2</v>
      </c>
    </row>
    <row r="56936" spans="1:1" x14ac:dyDescent="0.25">
      <c r="A56936">
        <f t="shared" ca="1" si="889"/>
        <v>0.13242509119108398</v>
      </c>
    </row>
    <row r="56937" spans="1:1" x14ac:dyDescent="0.25">
      <c r="A56937">
        <f t="shared" ca="1" si="889"/>
        <v>0.54645926575438031</v>
      </c>
    </row>
    <row r="56938" spans="1:1" x14ac:dyDescent="0.25">
      <c r="A56938">
        <f t="shared" ca="1" si="889"/>
        <v>1.0887868734708872</v>
      </c>
    </row>
    <row r="56939" spans="1:1" x14ac:dyDescent="0.25">
      <c r="A56939">
        <f t="shared" ca="1" si="889"/>
        <v>-2.5766020641302845</v>
      </c>
    </row>
    <row r="56940" spans="1:1" x14ac:dyDescent="0.25">
      <c r="A56940">
        <f t="shared" ca="1" si="889"/>
        <v>0.11249794415461921</v>
      </c>
    </row>
    <row r="56941" spans="1:1" x14ac:dyDescent="0.25">
      <c r="A56941">
        <f t="shared" ca="1" si="889"/>
        <v>0.94911620571645638</v>
      </c>
    </row>
    <row r="56942" spans="1:1" x14ac:dyDescent="0.25">
      <c r="A56942">
        <f t="shared" ca="1" si="889"/>
        <v>-0.8746713283682499</v>
      </c>
    </row>
    <row r="56943" spans="1:1" x14ac:dyDescent="0.25">
      <c r="A56943">
        <f t="shared" ca="1" si="889"/>
        <v>0.62207995781688596</v>
      </c>
    </row>
    <row r="56944" spans="1:1" x14ac:dyDescent="0.25">
      <c r="A56944">
        <f t="shared" ca="1" si="889"/>
        <v>-7.2685970661520549E-2</v>
      </c>
    </row>
    <row r="56945" spans="1:1" x14ac:dyDescent="0.25">
      <c r="A56945">
        <f t="shared" ca="1" si="889"/>
        <v>-1.0452651949235139</v>
      </c>
    </row>
    <row r="56946" spans="1:1" x14ac:dyDescent="0.25">
      <c r="A56946">
        <f t="shared" ca="1" si="889"/>
        <v>0.24630258006081804</v>
      </c>
    </row>
    <row r="56947" spans="1:1" x14ac:dyDescent="0.25">
      <c r="A56947">
        <f t="shared" ca="1" si="889"/>
        <v>0.19517933898999174</v>
      </c>
    </row>
    <row r="56948" spans="1:1" x14ac:dyDescent="0.25">
      <c r="A56948">
        <f t="shared" ca="1" si="889"/>
        <v>0.44608265341793857</v>
      </c>
    </row>
    <row r="56949" spans="1:1" x14ac:dyDescent="0.25">
      <c r="A56949">
        <f t="shared" ca="1" si="889"/>
        <v>0.26414278572439193</v>
      </c>
    </row>
    <row r="56950" spans="1:1" x14ac:dyDescent="0.25">
      <c r="A56950">
        <f t="shared" ca="1" si="889"/>
        <v>-0.3931946483467974</v>
      </c>
    </row>
    <row r="56951" spans="1:1" x14ac:dyDescent="0.25">
      <c r="A56951">
        <f t="shared" ca="1" si="889"/>
        <v>-1.2091125020261522</v>
      </c>
    </row>
    <row r="56952" spans="1:1" x14ac:dyDescent="0.25">
      <c r="A56952">
        <f t="shared" ca="1" si="889"/>
        <v>0.53547449393554869</v>
      </c>
    </row>
    <row r="56953" spans="1:1" x14ac:dyDescent="0.25">
      <c r="A56953">
        <f t="shared" ca="1" si="889"/>
        <v>0.84091758696496688</v>
      </c>
    </row>
    <row r="56954" spans="1:1" x14ac:dyDescent="0.25">
      <c r="A56954">
        <f t="shared" ca="1" si="889"/>
        <v>0.44877426725851788</v>
      </c>
    </row>
    <row r="56955" spans="1:1" x14ac:dyDescent="0.25">
      <c r="A56955">
        <f t="shared" ca="1" si="889"/>
        <v>0.66322038170241182</v>
      </c>
    </row>
    <row r="56956" spans="1:1" x14ac:dyDescent="0.25">
      <c r="A56956">
        <f t="shared" ca="1" si="889"/>
        <v>3.7348401628576396E-2</v>
      </c>
    </row>
    <row r="56957" spans="1:1" x14ac:dyDescent="0.25">
      <c r="A56957">
        <f t="shared" ca="1" si="889"/>
        <v>-0.84751112299791564</v>
      </c>
    </row>
    <row r="56958" spans="1:1" x14ac:dyDescent="0.25">
      <c r="A56958">
        <f t="shared" ca="1" si="889"/>
        <v>1.6826912454487488</v>
      </c>
    </row>
    <row r="56959" spans="1:1" x14ac:dyDescent="0.25">
      <c r="A56959">
        <f t="shared" ca="1" si="889"/>
        <v>0.92924049303386613</v>
      </c>
    </row>
    <row r="56960" spans="1:1" x14ac:dyDescent="0.25">
      <c r="A56960">
        <f t="shared" ca="1" si="889"/>
        <v>-1.0651449410899525</v>
      </c>
    </row>
    <row r="56961" spans="1:1" x14ac:dyDescent="0.25">
      <c r="A56961">
        <f t="shared" ca="1" si="889"/>
        <v>0.14960094882610811</v>
      </c>
    </row>
    <row r="56962" spans="1:1" x14ac:dyDescent="0.25">
      <c r="A56962">
        <f t="shared" ca="1" si="889"/>
        <v>-3.3143074319853368E-2</v>
      </c>
    </row>
    <row r="56963" spans="1:1" x14ac:dyDescent="0.25">
      <c r="A56963">
        <f t="shared" ref="A56963:A57026" ca="1" si="890">_xlfn.NORM.INV(RAND(),0,1)</f>
        <v>1.7415696591422249</v>
      </c>
    </row>
    <row r="56964" spans="1:1" x14ac:dyDescent="0.25">
      <c r="A56964">
        <f t="shared" ca="1" si="890"/>
        <v>-0.34815899900081965</v>
      </c>
    </row>
    <row r="56965" spans="1:1" x14ac:dyDescent="0.25">
      <c r="A56965">
        <f t="shared" ca="1" si="890"/>
        <v>-0.21249278622977835</v>
      </c>
    </row>
    <row r="56966" spans="1:1" x14ac:dyDescent="0.25">
      <c r="A56966">
        <f t="shared" ca="1" si="890"/>
        <v>-1.1695161322853858</v>
      </c>
    </row>
    <row r="56967" spans="1:1" x14ac:dyDescent="0.25">
      <c r="A56967">
        <f t="shared" ca="1" si="890"/>
        <v>-0.22959078463119498</v>
      </c>
    </row>
    <row r="56968" spans="1:1" x14ac:dyDescent="0.25">
      <c r="A56968">
        <f t="shared" ca="1" si="890"/>
        <v>-0.66222658852683935</v>
      </c>
    </row>
    <row r="56969" spans="1:1" x14ac:dyDescent="0.25">
      <c r="A56969">
        <f t="shared" ca="1" si="890"/>
        <v>0.826254651124391</v>
      </c>
    </row>
    <row r="56970" spans="1:1" x14ac:dyDescent="0.25">
      <c r="A56970">
        <f t="shared" ca="1" si="890"/>
        <v>-0.30548999631082757</v>
      </c>
    </row>
    <row r="56971" spans="1:1" x14ac:dyDescent="0.25">
      <c r="A56971">
        <f t="shared" ca="1" si="890"/>
        <v>1.1780142835602241</v>
      </c>
    </row>
    <row r="56972" spans="1:1" x14ac:dyDescent="0.25">
      <c r="A56972">
        <f t="shared" ca="1" si="890"/>
        <v>-0.19725313328528066</v>
      </c>
    </row>
    <row r="56973" spans="1:1" x14ac:dyDescent="0.25">
      <c r="A56973">
        <f t="shared" ca="1" si="890"/>
        <v>0.4711488354776146</v>
      </c>
    </row>
    <row r="56974" spans="1:1" x14ac:dyDescent="0.25">
      <c r="A56974">
        <f t="shared" ca="1" si="890"/>
        <v>-0.26742433750923567</v>
      </c>
    </row>
    <row r="56975" spans="1:1" x14ac:dyDescent="0.25">
      <c r="A56975">
        <f t="shared" ca="1" si="890"/>
        <v>-0.82031962635888644</v>
      </c>
    </row>
    <row r="56976" spans="1:1" x14ac:dyDescent="0.25">
      <c r="A56976">
        <f t="shared" ca="1" si="890"/>
        <v>-0.81160847178636109</v>
      </c>
    </row>
    <row r="56977" spans="1:1" x14ac:dyDescent="0.25">
      <c r="A56977">
        <f t="shared" ca="1" si="890"/>
        <v>1.666083332136679</v>
      </c>
    </row>
    <row r="56978" spans="1:1" x14ac:dyDescent="0.25">
      <c r="A56978">
        <f t="shared" ca="1" si="890"/>
        <v>0.32763051688067285</v>
      </c>
    </row>
    <row r="56979" spans="1:1" x14ac:dyDescent="0.25">
      <c r="A56979">
        <f t="shared" ca="1" si="890"/>
        <v>0.93525381838547217</v>
      </c>
    </row>
    <row r="56980" spans="1:1" x14ac:dyDescent="0.25">
      <c r="A56980">
        <f t="shared" ca="1" si="890"/>
        <v>1.5461141398480491</v>
      </c>
    </row>
    <row r="56981" spans="1:1" x14ac:dyDescent="0.25">
      <c r="A56981">
        <f t="shared" ca="1" si="890"/>
        <v>-2.0261785043488181</v>
      </c>
    </row>
    <row r="56982" spans="1:1" x14ac:dyDescent="0.25">
      <c r="A56982">
        <f t="shared" ca="1" si="890"/>
        <v>0.9313740884188757</v>
      </c>
    </row>
    <row r="56983" spans="1:1" x14ac:dyDescent="0.25">
      <c r="A56983">
        <f t="shared" ca="1" si="890"/>
        <v>0.78982821973326633</v>
      </c>
    </row>
    <row r="56984" spans="1:1" x14ac:dyDescent="0.25">
      <c r="A56984">
        <f t="shared" ca="1" si="890"/>
        <v>1.147087206870627</v>
      </c>
    </row>
    <row r="56985" spans="1:1" x14ac:dyDescent="0.25">
      <c r="A56985">
        <f t="shared" ca="1" si="890"/>
        <v>1.7123471116813505</v>
      </c>
    </row>
    <row r="56986" spans="1:1" x14ac:dyDescent="0.25">
      <c r="A56986">
        <f t="shared" ca="1" si="890"/>
        <v>-0.5830636624616683</v>
      </c>
    </row>
    <row r="56987" spans="1:1" x14ac:dyDescent="0.25">
      <c r="A56987">
        <f t="shared" ca="1" si="890"/>
        <v>0.28736841140842723</v>
      </c>
    </row>
    <row r="56988" spans="1:1" x14ac:dyDescent="0.25">
      <c r="A56988">
        <f t="shared" ca="1" si="890"/>
        <v>-1.5763940899315512</v>
      </c>
    </row>
    <row r="56989" spans="1:1" x14ac:dyDescent="0.25">
      <c r="A56989">
        <f t="shared" ca="1" si="890"/>
        <v>-0.21614202508351432</v>
      </c>
    </row>
    <row r="56990" spans="1:1" x14ac:dyDescent="0.25">
      <c r="A56990">
        <f t="shared" ca="1" si="890"/>
        <v>1.101662949285563</v>
      </c>
    </row>
    <row r="56991" spans="1:1" x14ac:dyDescent="0.25">
      <c r="A56991">
        <f t="shared" ca="1" si="890"/>
        <v>-1.3621265542361776</v>
      </c>
    </row>
    <row r="56992" spans="1:1" x14ac:dyDescent="0.25">
      <c r="A56992">
        <f t="shared" ca="1" si="890"/>
        <v>-1.3924745598674215</v>
      </c>
    </row>
    <row r="56993" spans="1:1" x14ac:dyDescent="0.25">
      <c r="A56993">
        <f t="shared" ca="1" si="890"/>
        <v>-0.12231087744774836</v>
      </c>
    </row>
    <row r="56994" spans="1:1" x14ac:dyDescent="0.25">
      <c r="A56994">
        <f t="shared" ca="1" si="890"/>
        <v>-0.15367179688760724</v>
      </c>
    </row>
    <row r="56995" spans="1:1" x14ac:dyDescent="0.25">
      <c r="A56995">
        <f t="shared" ca="1" si="890"/>
        <v>-0.42538055870642988</v>
      </c>
    </row>
    <row r="56996" spans="1:1" x14ac:dyDescent="0.25">
      <c r="A56996">
        <f t="shared" ca="1" si="890"/>
        <v>1.1580394685273405</v>
      </c>
    </row>
    <row r="56997" spans="1:1" x14ac:dyDescent="0.25">
      <c r="A56997">
        <f t="shared" ca="1" si="890"/>
        <v>0.95729514849184516</v>
      </c>
    </row>
    <row r="56998" spans="1:1" x14ac:dyDescent="0.25">
      <c r="A56998">
        <f t="shared" ca="1" si="890"/>
        <v>1.8374641882262235</v>
      </c>
    </row>
    <row r="56999" spans="1:1" x14ac:dyDescent="0.25">
      <c r="A56999">
        <f t="shared" ca="1" si="890"/>
        <v>0.57307792649764611</v>
      </c>
    </row>
    <row r="57000" spans="1:1" x14ac:dyDescent="0.25">
      <c r="A57000">
        <f t="shared" ca="1" si="890"/>
        <v>0.53443068504633329</v>
      </c>
    </row>
    <row r="57001" spans="1:1" x14ac:dyDescent="0.25">
      <c r="A57001">
        <f t="shared" ca="1" si="890"/>
        <v>-1.1415674029302594</v>
      </c>
    </row>
    <row r="57002" spans="1:1" x14ac:dyDescent="0.25">
      <c r="A57002">
        <f t="shared" ca="1" si="890"/>
        <v>-0.27230714638018721</v>
      </c>
    </row>
    <row r="57003" spans="1:1" x14ac:dyDescent="0.25">
      <c r="A57003">
        <f t="shared" ca="1" si="890"/>
        <v>-0.87914576738869066</v>
      </c>
    </row>
    <row r="57004" spans="1:1" x14ac:dyDescent="0.25">
      <c r="A57004">
        <f t="shared" ca="1" si="890"/>
        <v>-0.72364676216923263</v>
      </c>
    </row>
    <row r="57005" spans="1:1" x14ac:dyDescent="0.25">
      <c r="A57005">
        <f t="shared" ca="1" si="890"/>
        <v>-1.2085016782516529</v>
      </c>
    </row>
    <row r="57006" spans="1:1" x14ac:dyDescent="0.25">
      <c r="A57006">
        <f t="shared" ca="1" si="890"/>
        <v>0.23057305249852569</v>
      </c>
    </row>
    <row r="57007" spans="1:1" x14ac:dyDescent="0.25">
      <c r="A57007">
        <f t="shared" ca="1" si="890"/>
        <v>-0.21023189173875886</v>
      </c>
    </row>
    <row r="57008" spans="1:1" x14ac:dyDescent="0.25">
      <c r="A57008">
        <f t="shared" ca="1" si="890"/>
        <v>-1.1077489660141713</v>
      </c>
    </row>
    <row r="57009" spans="1:1" x14ac:dyDescent="0.25">
      <c r="A57009">
        <f t="shared" ca="1" si="890"/>
        <v>0.61870179090081012</v>
      </c>
    </row>
    <row r="57010" spans="1:1" x14ac:dyDescent="0.25">
      <c r="A57010">
        <f t="shared" ca="1" si="890"/>
        <v>0.76292370643810437</v>
      </c>
    </row>
    <row r="57011" spans="1:1" x14ac:dyDescent="0.25">
      <c r="A57011">
        <f t="shared" ca="1" si="890"/>
        <v>3.0426151291728595E-2</v>
      </c>
    </row>
    <row r="57012" spans="1:1" x14ac:dyDescent="0.25">
      <c r="A57012">
        <f t="shared" ca="1" si="890"/>
        <v>0.82362278499363262</v>
      </c>
    </row>
    <row r="57013" spans="1:1" x14ac:dyDescent="0.25">
      <c r="A57013">
        <f t="shared" ca="1" si="890"/>
        <v>-1.9923834724056706</v>
      </c>
    </row>
    <row r="57014" spans="1:1" x14ac:dyDescent="0.25">
      <c r="A57014">
        <f t="shared" ca="1" si="890"/>
        <v>0.31513882585239311</v>
      </c>
    </row>
    <row r="57015" spans="1:1" x14ac:dyDescent="0.25">
      <c r="A57015">
        <f t="shared" ca="1" si="890"/>
        <v>-0.87271251022885843</v>
      </c>
    </row>
    <row r="57016" spans="1:1" x14ac:dyDescent="0.25">
      <c r="A57016">
        <f t="shared" ca="1" si="890"/>
        <v>-0.81593635115135577</v>
      </c>
    </row>
    <row r="57017" spans="1:1" x14ac:dyDescent="0.25">
      <c r="A57017">
        <f t="shared" ca="1" si="890"/>
        <v>1.0921165431484015</v>
      </c>
    </row>
    <row r="57018" spans="1:1" x14ac:dyDescent="0.25">
      <c r="A57018">
        <f t="shared" ca="1" si="890"/>
        <v>-0.97588444593024481</v>
      </c>
    </row>
    <row r="57019" spans="1:1" x14ac:dyDescent="0.25">
      <c r="A57019">
        <f t="shared" ca="1" si="890"/>
        <v>-0.85151288631184063</v>
      </c>
    </row>
    <row r="57020" spans="1:1" x14ac:dyDescent="0.25">
      <c r="A57020">
        <f t="shared" ca="1" si="890"/>
        <v>0.95427219063416424</v>
      </c>
    </row>
    <row r="57021" spans="1:1" x14ac:dyDescent="0.25">
      <c r="A57021">
        <f t="shared" ca="1" si="890"/>
        <v>-0.45996450292918539</v>
      </c>
    </row>
    <row r="57022" spans="1:1" x14ac:dyDescent="0.25">
      <c r="A57022">
        <f t="shared" ca="1" si="890"/>
        <v>1.6975301313324611</v>
      </c>
    </row>
    <row r="57023" spans="1:1" x14ac:dyDescent="0.25">
      <c r="A57023">
        <f t="shared" ca="1" si="890"/>
        <v>0.39623378268708592</v>
      </c>
    </row>
    <row r="57024" spans="1:1" x14ac:dyDescent="0.25">
      <c r="A57024">
        <f t="shared" ca="1" si="890"/>
        <v>-7.7342513639735308E-2</v>
      </c>
    </row>
    <row r="57025" spans="1:1" x14ac:dyDescent="0.25">
      <c r="A57025">
        <f t="shared" ca="1" si="890"/>
        <v>0.49897578564229511</v>
      </c>
    </row>
    <row r="57026" spans="1:1" x14ac:dyDescent="0.25">
      <c r="A57026">
        <f t="shared" ca="1" si="890"/>
        <v>0.44141301179214348</v>
      </c>
    </row>
    <row r="57027" spans="1:1" x14ac:dyDescent="0.25">
      <c r="A57027">
        <f t="shared" ref="A57027:A57090" ca="1" si="891">_xlfn.NORM.INV(RAND(),0,1)</f>
        <v>-0.43328883953310332</v>
      </c>
    </row>
    <row r="57028" spans="1:1" x14ac:dyDescent="0.25">
      <c r="A57028">
        <f t="shared" ca="1" si="891"/>
        <v>0.15776107270310011</v>
      </c>
    </row>
    <row r="57029" spans="1:1" x14ac:dyDescent="0.25">
      <c r="A57029">
        <f t="shared" ca="1" si="891"/>
        <v>-2.2577241833537529E-2</v>
      </c>
    </row>
    <row r="57030" spans="1:1" x14ac:dyDescent="0.25">
      <c r="A57030">
        <f t="shared" ca="1" si="891"/>
        <v>-0.5136822878620102</v>
      </c>
    </row>
    <row r="57031" spans="1:1" x14ac:dyDescent="0.25">
      <c r="A57031">
        <f t="shared" ca="1" si="891"/>
        <v>1.2228101882244946</v>
      </c>
    </row>
    <row r="57032" spans="1:1" x14ac:dyDescent="0.25">
      <c r="A57032">
        <f t="shared" ca="1" si="891"/>
        <v>0.74971673953464868</v>
      </c>
    </row>
    <row r="57033" spans="1:1" x14ac:dyDescent="0.25">
      <c r="A57033">
        <f t="shared" ca="1" si="891"/>
        <v>-0.22405204245112323</v>
      </c>
    </row>
    <row r="57034" spans="1:1" x14ac:dyDescent="0.25">
      <c r="A57034">
        <f t="shared" ca="1" si="891"/>
        <v>-0.29476626239489195</v>
      </c>
    </row>
    <row r="57035" spans="1:1" x14ac:dyDescent="0.25">
      <c r="A57035">
        <f t="shared" ca="1" si="891"/>
        <v>-0.87455606882928028</v>
      </c>
    </row>
    <row r="57036" spans="1:1" x14ac:dyDescent="0.25">
      <c r="A57036">
        <f t="shared" ca="1" si="891"/>
        <v>-0.43183863797194827</v>
      </c>
    </row>
    <row r="57037" spans="1:1" x14ac:dyDescent="0.25">
      <c r="A57037">
        <f t="shared" ca="1" si="891"/>
        <v>-0.51335693426972395</v>
      </c>
    </row>
    <row r="57038" spans="1:1" x14ac:dyDescent="0.25">
      <c r="A57038">
        <f t="shared" ca="1" si="891"/>
        <v>-1.0928305077361498</v>
      </c>
    </row>
    <row r="57039" spans="1:1" x14ac:dyDescent="0.25">
      <c r="A57039">
        <f t="shared" ca="1" si="891"/>
        <v>-1.7288668337300219</v>
      </c>
    </row>
    <row r="57040" spans="1:1" x14ac:dyDescent="0.25">
      <c r="A57040">
        <f t="shared" ca="1" si="891"/>
        <v>1.0930573947878002</v>
      </c>
    </row>
    <row r="57041" spans="1:1" x14ac:dyDescent="0.25">
      <c r="A57041">
        <f t="shared" ca="1" si="891"/>
        <v>-0.45041947408745797</v>
      </c>
    </row>
    <row r="57042" spans="1:1" x14ac:dyDescent="0.25">
      <c r="A57042">
        <f t="shared" ca="1" si="891"/>
        <v>0.41174687513149077</v>
      </c>
    </row>
    <row r="57043" spans="1:1" x14ac:dyDescent="0.25">
      <c r="A57043">
        <f t="shared" ca="1" si="891"/>
        <v>-5.1861790589905123E-2</v>
      </c>
    </row>
    <row r="57044" spans="1:1" x14ac:dyDescent="0.25">
      <c r="A57044">
        <f t="shared" ca="1" si="891"/>
        <v>-0.13901431330637587</v>
      </c>
    </row>
    <row r="57045" spans="1:1" x14ac:dyDescent="0.25">
      <c r="A57045">
        <f t="shared" ca="1" si="891"/>
        <v>7.1359155260482768E-2</v>
      </c>
    </row>
    <row r="57046" spans="1:1" x14ac:dyDescent="0.25">
      <c r="A57046">
        <f t="shared" ca="1" si="891"/>
        <v>-1.1068072299885403</v>
      </c>
    </row>
    <row r="57047" spans="1:1" x14ac:dyDescent="0.25">
      <c r="A57047">
        <f t="shared" ca="1" si="891"/>
        <v>1.906202901063573</v>
      </c>
    </row>
    <row r="57048" spans="1:1" x14ac:dyDescent="0.25">
      <c r="A57048">
        <f t="shared" ca="1" si="891"/>
        <v>0.78655883325034626</v>
      </c>
    </row>
    <row r="57049" spans="1:1" x14ac:dyDescent="0.25">
      <c r="A57049">
        <f t="shared" ca="1" si="891"/>
        <v>-1.6115765592418776</v>
      </c>
    </row>
    <row r="57050" spans="1:1" x14ac:dyDescent="0.25">
      <c r="A57050">
        <f t="shared" ca="1" si="891"/>
        <v>1.3118079538455425</v>
      </c>
    </row>
    <row r="57051" spans="1:1" x14ac:dyDescent="0.25">
      <c r="A57051">
        <f t="shared" ca="1" si="891"/>
        <v>0.61748730467726476</v>
      </c>
    </row>
    <row r="57052" spans="1:1" x14ac:dyDescent="0.25">
      <c r="A57052">
        <f t="shared" ca="1" si="891"/>
        <v>0.7565466953706953</v>
      </c>
    </row>
    <row r="57053" spans="1:1" x14ac:dyDescent="0.25">
      <c r="A57053">
        <f t="shared" ca="1" si="891"/>
        <v>0.44750680903630874</v>
      </c>
    </row>
    <row r="57054" spans="1:1" x14ac:dyDescent="0.25">
      <c r="A57054">
        <f t="shared" ca="1" si="891"/>
        <v>0.42705456614470477</v>
      </c>
    </row>
    <row r="57055" spans="1:1" x14ac:dyDescent="0.25">
      <c r="A57055">
        <f t="shared" ca="1" si="891"/>
        <v>-0.46208196331193696</v>
      </c>
    </row>
    <row r="57056" spans="1:1" x14ac:dyDescent="0.25">
      <c r="A57056">
        <f t="shared" ca="1" si="891"/>
        <v>0.97962469988099043</v>
      </c>
    </row>
    <row r="57057" spans="1:1" x14ac:dyDescent="0.25">
      <c r="A57057">
        <f t="shared" ca="1" si="891"/>
        <v>-1.1356057037819656</v>
      </c>
    </row>
    <row r="57058" spans="1:1" x14ac:dyDescent="0.25">
      <c r="A57058">
        <f t="shared" ca="1" si="891"/>
        <v>-0.51066435869007043</v>
      </c>
    </row>
    <row r="57059" spans="1:1" x14ac:dyDescent="0.25">
      <c r="A57059">
        <f t="shared" ca="1" si="891"/>
        <v>-1.8732151344121037</v>
      </c>
    </row>
    <row r="57060" spans="1:1" x14ac:dyDescent="0.25">
      <c r="A57060">
        <f t="shared" ca="1" si="891"/>
        <v>-0.60392986685480932</v>
      </c>
    </row>
    <row r="57061" spans="1:1" x14ac:dyDescent="0.25">
      <c r="A57061">
        <f t="shared" ca="1" si="891"/>
        <v>-0.17148689693760458</v>
      </c>
    </row>
    <row r="57062" spans="1:1" x14ac:dyDescent="0.25">
      <c r="A57062">
        <f t="shared" ca="1" si="891"/>
        <v>0.37485308665933181</v>
      </c>
    </row>
    <row r="57063" spans="1:1" x14ac:dyDescent="0.25">
      <c r="A57063">
        <f t="shared" ca="1" si="891"/>
        <v>1.7750483364371255</v>
      </c>
    </row>
    <row r="57064" spans="1:1" x14ac:dyDescent="0.25">
      <c r="A57064">
        <f t="shared" ca="1" si="891"/>
        <v>0.91430277108806224</v>
      </c>
    </row>
    <row r="57065" spans="1:1" x14ac:dyDescent="0.25">
      <c r="A57065">
        <f t="shared" ca="1" si="891"/>
        <v>0.36514677779908777</v>
      </c>
    </row>
    <row r="57066" spans="1:1" x14ac:dyDescent="0.25">
      <c r="A57066">
        <f t="shared" ca="1" si="891"/>
        <v>0.36276571746622571</v>
      </c>
    </row>
    <row r="57067" spans="1:1" x14ac:dyDescent="0.25">
      <c r="A57067">
        <f t="shared" ca="1" si="891"/>
        <v>0.90625459880782511</v>
      </c>
    </row>
    <row r="57068" spans="1:1" x14ac:dyDescent="0.25">
      <c r="A57068">
        <f t="shared" ca="1" si="891"/>
        <v>-0.71081173610448922</v>
      </c>
    </row>
    <row r="57069" spans="1:1" x14ac:dyDescent="0.25">
      <c r="A57069">
        <f t="shared" ca="1" si="891"/>
        <v>-0.90345701116537702</v>
      </c>
    </row>
    <row r="57070" spans="1:1" x14ac:dyDescent="0.25">
      <c r="A57070">
        <f t="shared" ca="1" si="891"/>
        <v>1.3216882851966774</v>
      </c>
    </row>
    <row r="57071" spans="1:1" x14ac:dyDescent="0.25">
      <c r="A57071">
        <f t="shared" ca="1" si="891"/>
        <v>-1.7229789880454143</v>
      </c>
    </row>
    <row r="57072" spans="1:1" x14ac:dyDescent="0.25">
      <c r="A57072">
        <f t="shared" ca="1" si="891"/>
        <v>0.3355556304800672</v>
      </c>
    </row>
    <row r="57073" spans="1:1" x14ac:dyDescent="0.25">
      <c r="A57073">
        <f t="shared" ca="1" si="891"/>
        <v>-0.46164618648482908</v>
      </c>
    </row>
    <row r="57074" spans="1:1" x14ac:dyDescent="0.25">
      <c r="A57074">
        <f t="shared" ca="1" si="891"/>
        <v>-0.36144384288693737</v>
      </c>
    </row>
    <row r="57075" spans="1:1" x14ac:dyDescent="0.25">
      <c r="A57075">
        <f t="shared" ca="1" si="891"/>
        <v>-3.6826295631963595E-2</v>
      </c>
    </row>
    <row r="57076" spans="1:1" x14ac:dyDescent="0.25">
      <c r="A57076">
        <f t="shared" ca="1" si="891"/>
        <v>-0.11541878147524429</v>
      </c>
    </row>
    <row r="57077" spans="1:1" x14ac:dyDescent="0.25">
      <c r="A57077">
        <f t="shared" ca="1" si="891"/>
        <v>0.21229380787212843</v>
      </c>
    </row>
    <row r="57078" spans="1:1" x14ac:dyDescent="0.25">
      <c r="A57078">
        <f t="shared" ca="1" si="891"/>
        <v>0.25259629502865921</v>
      </c>
    </row>
    <row r="57079" spans="1:1" x14ac:dyDescent="0.25">
      <c r="A57079">
        <f t="shared" ca="1" si="891"/>
        <v>-0.14173187396847572</v>
      </c>
    </row>
    <row r="57080" spans="1:1" x14ac:dyDescent="0.25">
      <c r="A57080">
        <f t="shared" ca="1" si="891"/>
        <v>-0.36038954157507624</v>
      </c>
    </row>
    <row r="57081" spans="1:1" x14ac:dyDescent="0.25">
      <c r="A57081">
        <f t="shared" ca="1" si="891"/>
        <v>-0.70130673831769197</v>
      </c>
    </row>
    <row r="57082" spans="1:1" x14ac:dyDescent="0.25">
      <c r="A57082">
        <f t="shared" ca="1" si="891"/>
        <v>-0.73410562935293389</v>
      </c>
    </row>
    <row r="57083" spans="1:1" x14ac:dyDescent="0.25">
      <c r="A57083">
        <f t="shared" ca="1" si="891"/>
        <v>-0.16680369102664064</v>
      </c>
    </row>
    <row r="57084" spans="1:1" x14ac:dyDescent="0.25">
      <c r="A57084">
        <f t="shared" ca="1" si="891"/>
        <v>0.6119154147331114</v>
      </c>
    </row>
    <row r="57085" spans="1:1" x14ac:dyDescent="0.25">
      <c r="A57085">
        <f t="shared" ca="1" si="891"/>
        <v>2.0899431967488282</v>
      </c>
    </row>
    <row r="57086" spans="1:1" x14ac:dyDescent="0.25">
      <c r="A57086">
        <f t="shared" ca="1" si="891"/>
        <v>-0.29902752450850961</v>
      </c>
    </row>
    <row r="57087" spans="1:1" x14ac:dyDescent="0.25">
      <c r="A57087">
        <f t="shared" ca="1" si="891"/>
        <v>-1.2504348617208554</v>
      </c>
    </row>
    <row r="57088" spans="1:1" x14ac:dyDescent="0.25">
      <c r="A57088">
        <f t="shared" ca="1" si="891"/>
        <v>-0.72228811175060081</v>
      </c>
    </row>
    <row r="57089" spans="1:1" x14ac:dyDescent="0.25">
      <c r="A57089">
        <f t="shared" ca="1" si="891"/>
        <v>-0.12100495646436794</v>
      </c>
    </row>
    <row r="57090" spans="1:1" x14ac:dyDescent="0.25">
      <c r="A57090">
        <f t="shared" ca="1" si="891"/>
        <v>-0.17896306658943381</v>
      </c>
    </row>
    <row r="57091" spans="1:1" x14ac:dyDescent="0.25">
      <c r="A57091">
        <f t="shared" ref="A57091:A57154" ca="1" si="892">_xlfn.NORM.INV(RAND(),0,1)</f>
        <v>2.1280351146695704</v>
      </c>
    </row>
    <row r="57092" spans="1:1" x14ac:dyDescent="0.25">
      <c r="A57092">
        <f t="shared" ca="1" si="892"/>
        <v>0.64529740904611299</v>
      </c>
    </row>
    <row r="57093" spans="1:1" x14ac:dyDescent="0.25">
      <c r="A57093">
        <f t="shared" ca="1" si="892"/>
        <v>-1.9405519500865422</v>
      </c>
    </row>
    <row r="57094" spans="1:1" x14ac:dyDescent="0.25">
      <c r="A57094">
        <f t="shared" ca="1" si="892"/>
        <v>-1.2390532278704283</v>
      </c>
    </row>
    <row r="57095" spans="1:1" x14ac:dyDescent="0.25">
      <c r="A57095">
        <f t="shared" ca="1" si="892"/>
        <v>-1.2945566366912817</v>
      </c>
    </row>
    <row r="57096" spans="1:1" x14ac:dyDescent="0.25">
      <c r="A57096">
        <f t="shared" ca="1" si="892"/>
        <v>0.10542457913701879</v>
      </c>
    </row>
    <row r="57097" spans="1:1" x14ac:dyDescent="0.25">
      <c r="A57097">
        <f t="shared" ca="1" si="892"/>
        <v>1.81739683299895E-2</v>
      </c>
    </row>
    <row r="57098" spans="1:1" x14ac:dyDescent="0.25">
      <c r="A57098">
        <f t="shared" ca="1" si="892"/>
        <v>-0.54934522566131927</v>
      </c>
    </row>
    <row r="57099" spans="1:1" x14ac:dyDescent="0.25">
      <c r="A57099">
        <f t="shared" ca="1" si="892"/>
        <v>-1.1551925532042504</v>
      </c>
    </row>
    <row r="57100" spans="1:1" x14ac:dyDescent="0.25">
      <c r="A57100">
        <f t="shared" ca="1" si="892"/>
        <v>-1.7726082265064647</v>
      </c>
    </row>
    <row r="57101" spans="1:1" x14ac:dyDescent="0.25">
      <c r="A57101">
        <f t="shared" ca="1" si="892"/>
        <v>-0.12800284180203164</v>
      </c>
    </row>
    <row r="57102" spans="1:1" x14ac:dyDescent="0.25">
      <c r="A57102">
        <f t="shared" ca="1" si="892"/>
        <v>4.8409856235106317E-2</v>
      </c>
    </row>
    <row r="57103" spans="1:1" x14ac:dyDescent="0.25">
      <c r="A57103">
        <f t="shared" ca="1" si="892"/>
        <v>-1.5074798335585424</v>
      </c>
    </row>
    <row r="57104" spans="1:1" x14ac:dyDescent="0.25">
      <c r="A57104">
        <f t="shared" ca="1" si="892"/>
        <v>1.46514469501082</v>
      </c>
    </row>
    <row r="57105" spans="1:1" x14ac:dyDescent="0.25">
      <c r="A57105">
        <f t="shared" ca="1" si="892"/>
        <v>0.51725354033707582</v>
      </c>
    </row>
    <row r="57106" spans="1:1" x14ac:dyDescent="0.25">
      <c r="A57106">
        <f t="shared" ca="1" si="892"/>
        <v>-1.2480354580338804</v>
      </c>
    </row>
    <row r="57107" spans="1:1" x14ac:dyDescent="0.25">
      <c r="A57107">
        <f t="shared" ca="1" si="892"/>
        <v>0.62740329187017962</v>
      </c>
    </row>
    <row r="57108" spans="1:1" x14ac:dyDescent="0.25">
      <c r="A57108">
        <f t="shared" ca="1" si="892"/>
        <v>0.37595495019227737</v>
      </c>
    </row>
    <row r="57109" spans="1:1" x14ac:dyDescent="0.25">
      <c r="A57109">
        <f t="shared" ca="1" si="892"/>
        <v>-1.2507702342347329</v>
      </c>
    </row>
    <row r="57110" spans="1:1" x14ac:dyDescent="0.25">
      <c r="A57110">
        <f t="shared" ca="1" si="892"/>
        <v>0.51501118622794506</v>
      </c>
    </row>
    <row r="57111" spans="1:1" x14ac:dyDescent="0.25">
      <c r="A57111">
        <f t="shared" ca="1" si="892"/>
        <v>-0.93125279616238321</v>
      </c>
    </row>
    <row r="57112" spans="1:1" x14ac:dyDescent="0.25">
      <c r="A57112">
        <f t="shared" ca="1" si="892"/>
        <v>-1.8177515906022925</v>
      </c>
    </row>
    <row r="57113" spans="1:1" x14ac:dyDescent="0.25">
      <c r="A57113">
        <f t="shared" ca="1" si="892"/>
        <v>1.8325111376082013</v>
      </c>
    </row>
    <row r="57114" spans="1:1" x14ac:dyDescent="0.25">
      <c r="A57114">
        <f t="shared" ca="1" si="892"/>
        <v>0.43317767600758117</v>
      </c>
    </row>
    <row r="57115" spans="1:1" x14ac:dyDescent="0.25">
      <c r="A57115">
        <f t="shared" ca="1" si="892"/>
        <v>0.72196677263815134</v>
      </c>
    </row>
    <row r="57116" spans="1:1" x14ac:dyDescent="0.25">
      <c r="A57116">
        <f t="shared" ca="1" si="892"/>
        <v>0.51411483798145963</v>
      </c>
    </row>
    <row r="57117" spans="1:1" x14ac:dyDescent="0.25">
      <c r="A57117">
        <f t="shared" ca="1" si="892"/>
        <v>3.8665058684892251E-3</v>
      </c>
    </row>
    <row r="57118" spans="1:1" x14ac:dyDescent="0.25">
      <c r="A57118">
        <f t="shared" ca="1" si="892"/>
        <v>-1.8677380046886853</v>
      </c>
    </row>
    <row r="57119" spans="1:1" x14ac:dyDescent="0.25">
      <c r="A57119">
        <f t="shared" ca="1" si="892"/>
        <v>1.4583828895634561</v>
      </c>
    </row>
    <row r="57120" spans="1:1" x14ac:dyDescent="0.25">
      <c r="A57120">
        <f t="shared" ca="1" si="892"/>
        <v>0.88088241203216444</v>
      </c>
    </row>
    <row r="57121" spans="1:1" x14ac:dyDescent="0.25">
      <c r="A57121">
        <f t="shared" ca="1" si="892"/>
        <v>0.1768356052655578</v>
      </c>
    </row>
    <row r="57122" spans="1:1" x14ac:dyDescent="0.25">
      <c r="A57122">
        <f t="shared" ca="1" si="892"/>
        <v>-0.39214356592740424</v>
      </c>
    </row>
    <row r="57123" spans="1:1" x14ac:dyDescent="0.25">
      <c r="A57123">
        <f t="shared" ca="1" si="892"/>
        <v>-0.71638198271788156</v>
      </c>
    </row>
    <row r="57124" spans="1:1" x14ac:dyDescent="0.25">
      <c r="A57124">
        <f t="shared" ca="1" si="892"/>
        <v>0.84264244537001054</v>
      </c>
    </row>
    <row r="57125" spans="1:1" x14ac:dyDescent="0.25">
      <c r="A57125">
        <f t="shared" ca="1" si="892"/>
        <v>-1.1892780436971706</v>
      </c>
    </row>
    <row r="57126" spans="1:1" x14ac:dyDescent="0.25">
      <c r="A57126">
        <f t="shared" ca="1" si="892"/>
        <v>1.5939176733976899</v>
      </c>
    </row>
    <row r="57127" spans="1:1" x14ac:dyDescent="0.25">
      <c r="A57127">
        <f t="shared" ca="1" si="892"/>
        <v>-1.3368971713207882</v>
      </c>
    </row>
    <row r="57128" spans="1:1" x14ac:dyDescent="0.25">
      <c r="A57128">
        <f t="shared" ca="1" si="892"/>
        <v>-1.4419450801437068</v>
      </c>
    </row>
    <row r="57129" spans="1:1" x14ac:dyDescent="0.25">
      <c r="A57129">
        <f t="shared" ca="1" si="892"/>
        <v>1.9631378354543221</v>
      </c>
    </row>
    <row r="57130" spans="1:1" x14ac:dyDescent="0.25">
      <c r="A57130">
        <f t="shared" ca="1" si="892"/>
        <v>-0.13592837747578443</v>
      </c>
    </row>
    <row r="57131" spans="1:1" x14ac:dyDescent="0.25">
      <c r="A57131">
        <f t="shared" ca="1" si="892"/>
        <v>-0.24207022593312977</v>
      </c>
    </row>
    <row r="57132" spans="1:1" x14ac:dyDescent="0.25">
      <c r="A57132">
        <f t="shared" ca="1" si="892"/>
        <v>6.1540240157643408E-2</v>
      </c>
    </row>
    <row r="57133" spans="1:1" x14ac:dyDescent="0.25">
      <c r="A57133">
        <f t="shared" ca="1" si="892"/>
        <v>0.7427773861995024</v>
      </c>
    </row>
    <row r="57134" spans="1:1" x14ac:dyDescent="0.25">
      <c r="A57134">
        <f t="shared" ca="1" si="892"/>
        <v>0.59141134333160716</v>
      </c>
    </row>
    <row r="57135" spans="1:1" x14ac:dyDescent="0.25">
      <c r="A57135">
        <f t="shared" ca="1" si="892"/>
        <v>0.90403110593489111</v>
      </c>
    </row>
    <row r="57136" spans="1:1" x14ac:dyDescent="0.25">
      <c r="A57136">
        <f t="shared" ca="1" si="892"/>
        <v>-0.19055018822166414</v>
      </c>
    </row>
    <row r="57137" spans="1:1" x14ac:dyDescent="0.25">
      <c r="A57137">
        <f t="shared" ca="1" si="892"/>
        <v>0.2442077479120752</v>
      </c>
    </row>
    <row r="57138" spans="1:1" x14ac:dyDescent="0.25">
      <c r="A57138">
        <f t="shared" ca="1" si="892"/>
        <v>-7.7480577889166624E-2</v>
      </c>
    </row>
    <row r="57139" spans="1:1" x14ac:dyDescent="0.25">
      <c r="A57139">
        <f t="shared" ca="1" si="892"/>
        <v>-7.9152683274076888E-2</v>
      </c>
    </row>
    <row r="57140" spans="1:1" x14ac:dyDescent="0.25">
      <c r="A57140">
        <f t="shared" ca="1" si="892"/>
        <v>0.3991975896399077</v>
      </c>
    </row>
    <row r="57141" spans="1:1" x14ac:dyDescent="0.25">
      <c r="A57141">
        <f t="shared" ca="1" si="892"/>
        <v>-1.8295834954181582</v>
      </c>
    </row>
    <row r="57142" spans="1:1" x14ac:dyDescent="0.25">
      <c r="A57142">
        <f t="shared" ca="1" si="892"/>
        <v>-0.54775443042299776</v>
      </c>
    </row>
    <row r="57143" spans="1:1" x14ac:dyDescent="0.25">
      <c r="A57143">
        <f t="shared" ca="1" si="892"/>
        <v>0.60608056400304355</v>
      </c>
    </row>
    <row r="57144" spans="1:1" x14ac:dyDescent="0.25">
      <c r="A57144">
        <f t="shared" ca="1" si="892"/>
        <v>-1.0415675146366794</v>
      </c>
    </row>
    <row r="57145" spans="1:1" x14ac:dyDescent="0.25">
      <c r="A57145">
        <f t="shared" ca="1" si="892"/>
        <v>0.79117470088880248</v>
      </c>
    </row>
    <row r="57146" spans="1:1" x14ac:dyDescent="0.25">
      <c r="A57146">
        <f t="shared" ca="1" si="892"/>
        <v>-1.521484928309067</v>
      </c>
    </row>
    <row r="57147" spans="1:1" x14ac:dyDescent="0.25">
      <c r="A57147">
        <f t="shared" ca="1" si="892"/>
        <v>-0.21011391583982775</v>
      </c>
    </row>
    <row r="57148" spans="1:1" x14ac:dyDescent="0.25">
      <c r="A57148">
        <f t="shared" ca="1" si="892"/>
        <v>-1.1064669847307396</v>
      </c>
    </row>
    <row r="57149" spans="1:1" x14ac:dyDescent="0.25">
      <c r="A57149">
        <f t="shared" ca="1" si="892"/>
        <v>-1.3262754277079059</v>
      </c>
    </row>
    <row r="57150" spans="1:1" x14ac:dyDescent="0.25">
      <c r="A57150">
        <f t="shared" ca="1" si="892"/>
        <v>0.13202232531205799</v>
      </c>
    </row>
    <row r="57151" spans="1:1" x14ac:dyDescent="0.25">
      <c r="A57151">
        <f t="shared" ca="1" si="892"/>
        <v>0.21779315573752087</v>
      </c>
    </row>
    <row r="57152" spans="1:1" x14ac:dyDescent="0.25">
      <c r="A57152">
        <f t="shared" ca="1" si="892"/>
        <v>-0.96839084723762081</v>
      </c>
    </row>
    <row r="57153" spans="1:1" x14ac:dyDescent="0.25">
      <c r="A57153">
        <f t="shared" ca="1" si="892"/>
        <v>0.18867642449325264</v>
      </c>
    </row>
    <row r="57154" spans="1:1" x14ac:dyDescent="0.25">
      <c r="A57154">
        <f t="shared" ca="1" si="892"/>
        <v>1.0348944317281794</v>
      </c>
    </row>
    <row r="57155" spans="1:1" x14ac:dyDescent="0.25">
      <c r="A57155">
        <f t="shared" ref="A57155:A57218" ca="1" si="893">_xlfn.NORM.INV(RAND(),0,1)</f>
        <v>-0.41291958042905336</v>
      </c>
    </row>
    <row r="57156" spans="1:1" x14ac:dyDescent="0.25">
      <c r="A57156">
        <f t="shared" ca="1" si="893"/>
        <v>-0.24711180312925263</v>
      </c>
    </row>
    <row r="57157" spans="1:1" x14ac:dyDescent="0.25">
      <c r="A57157">
        <f t="shared" ca="1" si="893"/>
        <v>0.78211650541862132</v>
      </c>
    </row>
    <row r="57158" spans="1:1" x14ac:dyDescent="0.25">
      <c r="A57158">
        <f t="shared" ca="1" si="893"/>
        <v>0.90619782064569998</v>
      </c>
    </row>
    <row r="57159" spans="1:1" x14ac:dyDescent="0.25">
      <c r="A57159">
        <f t="shared" ca="1" si="893"/>
        <v>1.8827130718490863</v>
      </c>
    </row>
    <row r="57160" spans="1:1" x14ac:dyDescent="0.25">
      <c r="A57160">
        <f t="shared" ca="1" si="893"/>
        <v>2.144123580815398</v>
      </c>
    </row>
    <row r="57161" spans="1:1" x14ac:dyDescent="0.25">
      <c r="A57161">
        <f t="shared" ca="1" si="893"/>
        <v>-0.26980256590132057</v>
      </c>
    </row>
    <row r="57162" spans="1:1" x14ac:dyDescent="0.25">
      <c r="A57162">
        <f t="shared" ca="1" si="893"/>
        <v>-2.2002333238771823</v>
      </c>
    </row>
    <row r="57163" spans="1:1" x14ac:dyDescent="0.25">
      <c r="A57163">
        <f t="shared" ca="1" si="893"/>
        <v>0.98416369907203627</v>
      </c>
    </row>
    <row r="57164" spans="1:1" x14ac:dyDescent="0.25">
      <c r="A57164">
        <f t="shared" ca="1" si="893"/>
        <v>-0.49711352203936565</v>
      </c>
    </row>
    <row r="57165" spans="1:1" x14ac:dyDescent="0.25">
      <c r="A57165">
        <f t="shared" ca="1" si="893"/>
        <v>0.76480697371861572</v>
      </c>
    </row>
    <row r="57166" spans="1:1" x14ac:dyDescent="0.25">
      <c r="A57166">
        <f t="shared" ca="1" si="893"/>
        <v>1.2732712217720326</v>
      </c>
    </row>
    <row r="57167" spans="1:1" x14ac:dyDescent="0.25">
      <c r="A57167">
        <f t="shared" ca="1" si="893"/>
        <v>1.6561390775533356</v>
      </c>
    </row>
    <row r="57168" spans="1:1" x14ac:dyDescent="0.25">
      <c r="A57168">
        <f t="shared" ca="1" si="893"/>
        <v>0.84304470551346788</v>
      </c>
    </row>
    <row r="57169" spans="1:1" x14ac:dyDescent="0.25">
      <c r="A57169">
        <f t="shared" ca="1" si="893"/>
        <v>-0.37188002169991224</v>
      </c>
    </row>
    <row r="57170" spans="1:1" x14ac:dyDescent="0.25">
      <c r="A57170">
        <f t="shared" ca="1" si="893"/>
        <v>-2.4149511105217067</v>
      </c>
    </row>
    <row r="57171" spans="1:1" x14ac:dyDescent="0.25">
      <c r="A57171">
        <f t="shared" ca="1" si="893"/>
        <v>-0.27834955219259128</v>
      </c>
    </row>
    <row r="57172" spans="1:1" x14ac:dyDescent="0.25">
      <c r="A57172">
        <f t="shared" ca="1" si="893"/>
        <v>0.37330125083780197</v>
      </c>
    </row>
    <row r="57173" spans="1:1" x14ac:dyDescent="0.25">
      <c r="A57173">
        <f t="shared" ca="1" si="893"/>
        <v>-0.61234913995035578</v>
      </c>
    </row>
    <row r="57174" spans="1:1" x14ac:dyDescent="0.25">
      <c r="A57174">
        <f t="shared" ca="1" si="893"/>
        <v>2.3123012281755768</v>
      </c>
    </row>
    <row r="57175" spans="1:1" x14ac:dyDescent="0.25">
      <c r="A57175">
        <f t="shared" ca="1" si="893"/>
        <v>0.2095099035409409</v>
      </c>
    </row>
    <row r="57176" spans="1:1" x14ac:dyDescent="0.25">
      <c r="A57176">
        <f t="shared" ca="1" si="893"/>
        <v>0.53777418430994772</v>
      </c>
    </row>
    <row r="57177" spans="1:1" x14ac:dyDescent="0.25">
      <c r="A57177">
        <f t="shared" ca="1" si="893"/>
        <v>2.0461150346214882</v>
      </c>
    </row>
    <row r="57178" spans="1:1" x14ac:dyDescent="0.25">
      <c r="A57178">
        <f t="shared" ca="1" si="893"/>
        <v>0.62044051932870736</v>
      </c>
    </row>
    <row r="57179" spans="1:1" x14ac:dyDescent="0.25">
      <c r="A57179">
        <f t="shared" ca="1" si="893"/>
        <v>0.50934339892866232</v>
      </c>
    </row>
    <row r="57180" spans="1:1" x14ac:dyDescent="0.25">
      <c r="A57180">
        <f t="shared" ca="1" si="893"/>
        <v>-1.682308763881005</v>
      </c>
    </row>
    <row r="57181" spans="1:1" x14ac:dyDescent="0.25">
      <c r="A57181">
        <f t="shared" ca="1" si="893"/>
        <v>0.65458545568501214</v>
      </c>
    </row>
    <row r="57182" spans="1:1" x14ac:dyDescent="0.25">
      <c r="A57182">
        <f t="shared" ca="1" si="893"/>
        <v>0.20450613203704582</v>
      </c>
    </row>
    <row r="57183" spans="1:1" x14ac:dyDescent="0.25">
      <c r="A57183">
        <f t="shared" ca="1" si="893"/>
        <v>0.61848291949725731</v>
      </c>
    </row>
    <row r="57184" spans="1:1" x14ac:dyDescent="0.25">
      <c r="A57184">
        <f t="shared" ca="1" si="893"/>
        <v>1.2386136352849824</v>
      </c>
    </row>
    <row r="57185" spans="1:1" x14ac:dyDescent="0.25">
      <c r="A57185">
        <f t="shared" ca="1" si="893"/>
        <v>1.4492717283347818</v>
      </c>
    </row>
    <row r="57186" spans="1:1" x14ac:dyDescent="0.25">
      <c r="A57186">
        <f t="shared" ca="1" si="893"/>
        <v>-0.82303581632101885</v>
      </c>
    </row>
    <row r="57187" spans="1:1" x14ac:dyDescent="0.25">
      <c r="A57187">
        <f t="shared" ca="1" si="893"/>
        <v>0.80860604646224565</v>
      </c>
    </row>
    <row r="57188" spans="1:1" x14ac:dyDescent="0.25">
      <c r="A57188">
        <f t="shared" ca="1" si="893"/>
        <v>0.38546909761223569</v>
      </c>
    </row>
    <row r="57189" spans="1:1" x14ac:dyDescent="0.25">
      <c r="A57189">
        <f t="shared" ca="1" si="893"/>
        <v>-0.90472266281830882</v>
      </c>
    </row>
    <row r="57190" spans="1:1" x14ac:dyDescent="0.25">
      <c r="A57190">
        <f t="shared" ca="1" si="893"/>
        <v>-1.4300768865543385</v>
      </c>
    </row>
    <row r="57191" spans="1:1" x14ac:dyDescent="0.25">
      <c r="A57191">
        <f t="shared" ca="1" si="893"/>
        <v>-0.44218941385382871</v>
      </c>
    </row>
    <row r="57192" spans="1:1" x14ac:dyDescent="0.25">
      <c r="A57192">
        <f t="shared" ca="1" si="893"/>
        <v>-1.6521503715189778</v>
      </c>
    </row>
    <row r="57193" spans="1:1" x14ac:dyDescent="0.25">
      <c r="A57193">
        <f t="shared" ca="1" si="893"/>
        <v>0.30292204771031239</v>
      </c>
    </row>
    <row r="57194" spans="1:1" x14ac:dyDescent="0.25">
      <c r="A57194">
        <f t="shared" ca="1" si="893"/>
        <v>2.2072817220943248</v>
      </c>
    </row>
    <row r="57195" spans="1:1" x14ac:dyDescent="0.25">
      <c r="A57195">
        <f t="shared" ca="1" si="893"/>
        <v>0.91959606428255525</v>
      </c>
    </row>
    <row r="57196" spans="1:1" x14ac:dyDescent="0.25">
      <c r="A57196">
        <f t="shared" ca="1" si="893"/>
        <v>1.4006375765358094</v>
      </c>
    </row>
    <row r="57197" spans="1:1" x14ac:dyDescent="0.25">
      <c r="A57197">
        <f t="shared" ca="1" si="893"/>
        <v>-0.75398907214970534</v>
      </c>
    </row>
    <row r="57198" spans="1:1" x14ac:dyDescent="0.25">
      <c r="A57198">
        <f t="shared" ca="1" si="893"/>
        <v>0.29268317933169113</v>
      </c>
    </row>
    <row r="57199" spans="1:1" x14ac:dyDescent="0.25">
      <c r="A57199">
        <f t="shared" ca="1" si="893"/>
        <v>0.7748106321248589</v>
      </c>
    </row>
    <row r="57200" spans="1:1" x14ac:dyDescent="0.25">
      <c r="A57200">
        <f t="shared" ca="1" si="893"/>
        <v>1.903513735078191</v>
      </c>
    </row>
    <row r="57201" spans="1:1" x14ac:dyDescent="0.25">
      <c r="A57201">
        <f t="shared" ca="1" si="893"/>
        <v>-1.5997850908497786</v>
      </c>
    </row>
    <row r="57202" spans="1:1" x14ac:dyDescent="0.25">
      <c r="A57202">
        <f t="shared" ca="1" si="893"/>
        <v>1.4712130629645843</v>
      </c>
    </row>
    <row r="57203" spans="1:1" x14ac:dyDescent="0.25">
      <c r="A57203">
        <f t="shared" ca="1" si="893"/>
        <v>-1.8100763512371125</v>
      </c>
    </row>
    <row r="57204" spans="1:1" x14ac:dyDescent="0.25">
      <c r="A57204">
        <f t="shared" ca="1" si="893"/>
        <v>1.0827075631052498</v>
      </c>
    </row>
    <row r="57205" spans="1:1" x14ac:dyDescent="0.25">
      <c r="A57205">
        <f t="shared" ca="1" si="893"/>
        <v>-5.8078756807966956E-3</v>
      </c>
    </row>
    <row r="57206" spans="1:1" x14ac:dyDescent="0.25">
      <c r="A57206">
        <f t="shared" ca="1" si="893"/>
        <v>0.19252514256291703</v>
      </c>
    </row>
    <row r="57207" spans="1:1" x14ac:dyDescent="0.25">
      <c r="A57207">
        <f t="shared" ca="1" si="893"/>
        <v>1.0713901243910537</v>
      </c>
    </row>
    <row r="57208" spans="1:1" x14ac:dyDescent="0.25">
      <c r="A57208">
        <f t="shared" ca="1" si="893"/>
        <v>1.4443813727287402</v>
      </c>
    </row>
    <row r="57209" spans="1:1" x14ac:dyDescent="0.25">
      <c r="A57209">
        <f t="shared" ca="1" si="893"/>
        <v>0.27753682627172171</v>
      </c>
    </row>
    <row r="57210" spans="1:1" x14ac:dyDescent="0.25">
      <c r="A57210">
        <f t="shared" ca="1" si="893"/>
        <v>1.4532328947504427</v>
      </c>
    </row>
    <row r="57211" spans="1:1" x14ac:dyDescent="0.25">
      <c r="A57211">
        <f t="shared" ca="1" si="893"/>
        <v>-0.16985172034356427</v>
      </c>
    </row>
    <row r="57212" spans="1:1" x14ac:dyDescent="0.25">
      <c r="A57212">
        <f t="shared" ca="1" si="893"/>
        <v>0.68415636831778326</v>
      </c>
    </row>
    <row r="57213" spans="1:1" x14ac:dyDescent="0.25">
      <c r="A57213">
        <f t="shared" ca="1" si="893"/>
        <v>0.20719400980079838</v>
      </c>
    </row>
    <row r="57214" spans="1:1" x14ac:dyDescent="0.25">
      <c r="A57214">
        <f t="shared" ca="1" si="893"/>
        <v>0.55751964997172188</v>
      </c>
    </row>
    <row r="57215" spans="1:1" x14ac:dyDescent="0.25">
      <c r="A57215">
        <f t="shared" ca="1" si="893"/>
        <v>-0.23304078670210004</v>
      </c>
    </row>
    <row r="57216" spans="1:1" x14ac:dyDescent="0.25">
      <c r="A57216">
        <f t="shared" ca="1" si="893"/>
        <v>-2.2104026680793469E-2</v>
      </c>
    </row>
    <row r="57217" spans="1:1" x14ac:dyDescent="0.25">
      <c r="A57217">
        <f t="shared" ca="1" si="893"/>
        <v>2.6466988459793646</v>
      </c>
    </row>
    <row r="57218" spans="1:1" x14ac:dyDescent="0.25">
      <c r="A57218">
        <f t="shared" ca="1" si="893"/>
        <v>0.63513341406311463</v>
      </c>
    </row>
    <row r="57219" spans="1:1" x14ac:dyDescent="0.25">
      <c r="A57219">
        <f t="shared" ref="A57219:A57282" ca="1" si="894">_xlfn.NORM.INV(RAND(),0,1)</f>
        <v>1.0242825403417384</v>
      </c>
    </row>
    <row r="57220" spans="1:1" x14ac:dyDescent="0.25">
      <c r="A57220">
        <f t="shared" ca="1" si="894"/>
        <v>0.47621653720947582</v>
      </c>
    </row>
    <row r="57221" spans="1:1" x14ac:dyDescent="0.25">
      <c r="A57221">
        <f t="shared" ca="1" si="894"/>
        <v>-0.89895622734312819</v>
      </c>
    </row>
    <row r="57222" spans="1:1" x14ac:dyDescent="0.25">
      <c r="A57222">
        <f t="shared" ca="1" si="894"/>
        <v>-0.73153726429894828</v>
      </c>
    </row>
    <row r="57223" spans="1:1" x14ac:dyDescent="0.25">
      <c r="A57223">
        <f t="shared" ca="1" si="894"/>
        <v>0.95497515161171231</v>
      </c>
    </row>
    <row r="57224" spans="1:1" x14ac:dyDescent="0.25">
      <c r="A57224">
        <f t="shared" ca="1" si="894"/>
        <v>0.22082819546243776</v>
      </c>
    </row>
    <row r="57225" spans="1:1" x14ac:dyDescent="0.25">
      <c r="A57225">
        <f t="shared" ca="1" si="894"/>
        <v>0.15640994018095891</v>
      </c>
    </row>
    <row r="57226" spans="1:1" x14ac:dyDescent="0.25">
      <c r="A57226">
        <f t="shared" ca="1" si="894"/>
        <v>1.2574338844216957</v>
      </c>
    </row>
    <row r="57227" spans="1:1" x14ac:dyDescent="0.25">
      <c r="A57227">
        <f t="shared" ca="1" si="894"/>
        <v>0.70786307174883423</v>
      </c>
    </row>
    <row r="57228" spans="1:1" x14ac:dyDescent="0.25">
      <c r="A57228">
        <f t="shared" ca="1" si="894"/>
        <v>0.77967922779211152</v>
      </c>
    </row>
    <row r="57229" spans="1:1" x14ac:dyDescent="0.25">
      <c r="A57229">
        <f t="shared" ca="1" si="894"/>
        <v>0.51087746750940466</v>
      </c>
    </row>
    <row r="57230" spans="1:1" x14ac:dyDescent="0.25">
      <c r="A57230">
        <f t="shared" ca="1" si="894"/>
        <v>-3.5701957087762616E-2</v>
      </c>
    </row>
    <row r="57231" spans="1:1" x14ac:dyDescent="0.25">
      <c r="A57231">
        <f t="shared" ca="1" si="894"/>
        <v>1.6798863410733746</v>
      </c>
    </row>
    <row r="57232" spans="1:1" x14ac:dyDescent="0.25">
      <c r="A57232">
        <f t="shared" ca="1" si="894"/>
        <v>2.3417670922655809</v>
      </c>
    </row>
    <row r="57233" spans="1:1" x14ac:dyDescent="0.25">
      <c r="A57233">
        <f t="shared" ca="1" si="894"/>
        <v>-0.20300473387824444</v>
      </c>
    </row>
    <row r="57234" spans="1:1" x14ac:dyDescent="0.25">
      <c r="A57234">
        <f t="shared" ca="1" si="894"/>
        <v>0.12201932349277265</v>
      </c>
    </row>
    <row r="57235" spans="1:1" x14ac:dyDescent="0.25">
      <c r="A57235">
        <f t="shared" ca="1" si="894"/>
        <v>-1.3789955977491593</v>
      </c>
    </row>
    <row r="57236" spans="1:1" x14ac:dyDescent="0.25">
      <c r="A57236">
        <f t="shared" ca="1" si="894"/>
        <v>0.9960971526456438</v>
      </c>
    </row>
    <row r="57237" spans="1:1" x14ac:dyDescent="0.25">
      <c r="A57237">
        <f t="shared" ca="1" si="894"/>
        <v>1.9138873251400939</v>
      </c>
    </row>
    <row r="57238" spans="1:1" x14ac:dyDescent="0.25">
      <c r="A57238">
        <f t="shared" ca="1" si="894"/>
        <v>-0.18379264523192876</v>
      </c>
    </row>
    <row r="57239" spans="1:1" x14ac:dyDescent="0.25">
      <c r="A57239">
        <f t="shared" ca="1" si="894"/>
        <v>1.1171891787360086</v>
      </c>
    </row>
    <row r="57240" spans="1:1" x14ac:dyDescent="0.25">
      <c r="A57240">
        <f t="shared" ca="1" si="894"/>
        <v>-0.35467254942838994</v>
      </c>
    </row>
    <row r="57241" spans="1:1" x14ac:dyDescent="0.25">
      <c r="A57241">
        <f t="shared" ca="1" si="894"/>
        <v>1.6448164410963733</v>
      </c>
    </row>
    <row r="57242" spans="1:1" x14ac:dyDescent="0.25">
      <c r="A57242">
        <f t="shared" ca="1" si="894"/>
        <v>0.90667495719687474</v>
      </c>
    </row>
    <row r="57243" spans="1:1" x14ac:dyDescent="0.25">
      <c r="A57243">
        <f t="shared" ca="1" si="894"/>
        <v>0.22754243516514394</v>
      </c>
    </row>
    <row r="57244" spans="1:1" x14ac:dyDescent="0.25">
      <c r="A57244">
        <f t="shared" ca="1" si="894"/>
        <v>0.64393703514088774</v>
      </c>
    </row>
    <row r="57245" spans="1:1" x14ac:dyDescent="0.25">
      <c r="A57245">
        <f t="shared" ca="1" si="894"/>
        <v>0.56232873302336839</v>
      </c>
    </row>
    <row r="57246" spans="1:1" x14ac:dyDescent="0.25">
      <c r="A57246">
        <f t="shared" ca="1" si="894"/>
        <v>-0.96240803044292034</v>
      </c>
    </row>
    <row r="57247" spans="1:1" x14ac:dyDescent="0.25">
      <c r="A57247">
        <f t="shared" ca="1" si="894"/>
        <v>-1.7640348795420681E-2</v>
      </c>
    </row>
    <row r="57248" spans="1:1" x14ac:dyDescent="0.25">
      <c r="A57248">
        <f t="shared" ca="1" si="894"/>
        <v>0.17137374576385772</v>
      </c>
    </row>
    <row r="57249" spans="1:1" x14ac:dyDescent="0.25">
      <c r="A57249">
        <f t="shared" ca="1" si="894"/>
        <v>0.31999619177612598</v>
      </c>
    </row>
    <row r="57250" spans="1:1" x14ac:dyDescent="0.25">
      <c r="A57250">
        <f t="shared" ca="1" si="894"/>
        <v>0.37679854736411289</v>
      </c>
    </row>
    <row r="57251" spans="1:1" x14ac:dyDescent="0.25">
      <c r="A57251">
        <f t="shared" ca="1" si="894"/>
        <v>-0.82400085632626474</v>
      </c>
    </row>
    <row r="57252" spans="1:1" x14ac:dyDescent="0.25">
      <c r="A57252">
        <f t="shared" ca="1" si="894"/>
        <v>-1.9911394548091985</v>
      </c>
    </row>
    <row r="57253" spans="1:1" x14ac:dyDescent="0.25">
      <c r="A57253">
        <f t="shared" ca="1" si="894"/>
        <v>1.0793917109064981</v>
      </c>
    </row>
    <row r="57254" spans="1:1" x14ac:dyDescent="0.25">
      <c r="A57254">
        <f t="shared" ca="1" si="894"/>
        <v>0.13980665645710944</v>
      </c>
    </row>
    <row r="57255" spans="1:1" x14ac:dyDescent="0.25">
      <c r="A57255">
        <f t="shared" ca="1" si="894"/>
        <v>-1.0121975310772826</v>
      </c>
    </row>
    <row r="57256" spans="1:1" x14ac:dyDescent="0.25">
      <c r="A57256">
        <f t="shared" ca="1" si="894"/>
        <v>-0.51264665506600438</v>
      </c>
    </row>
    <row r="57257" spans="1:1" x14ac:dyDescent="0.25">
      <c r="A57257">
        <f t="shared" ca="1" si="894"/>
        <v>0.94776427733628077</v>
      </c>
    </row>
    <row r="57258" spans="1:1" x14ac:dyDescent="0.25">
      <c r="A57258">
        <f t="shared" ca="1" si="894"/>
        <v>1.682043501282747</v>
      </c>
    </row>
    <row r="57259" spans="1:1" x14ac:dyDescent="0.25">
      <c r="A57259">
        <f t="shared" ca="1" si="894"/>
        <v>0.38631540709659118</v>
      </c>
    </row>
    <row r="57260" spans="1:1" x14ac:dyDescent="0.25">
      <c r="A57260">
        <f t="shared" ca="1" si="894"/>
        <v>0.74525539092917037</v>
      </c>
    </row>
    <row r="57261" spans="1:1" x14ac:dyDescent="0.25">
      <c r="A57261">
        <f t="shared" ca="1" si="894"/>
        <v>1.0674736630568895</v>
      </c>
    </row>
    <row r="57262" spans="1:1" x14ac:dyDescent="0.25">
      <c r="A57262">
        <f t="shared" ca="1" si="894"/>
        <v>0.67557213683890383</v>
      </c>
    </row>
    <row r="57263" spans="1:1" x14ac:dyDescent="0.25">
      <c r="A57263">
        <f t="shared" ca="1" si="894"/>
        <v>2.2149125318019052</v>
      </c>
    </row>
    <row r="57264" spans="1:1" x14ac:dyDescent="0.25">
      <c r="A57264">
        <f t="shared" ca="1" si="894"/>
        <v>-2.1507759145623138</v>
      </c>
    </row>
    <row r="57265" spans="1:1" x14ac:dyDescent="0.25">
      <c r="A57265">
        <f t="shared" ca="1" si="894"/>
        <v>0.30984623352775381</v>
      </c>
    </row>
    <row r="57266" spans="1:1" x14ac:dyDescent="0.25">
      <c r="A57266">
        <f t="shared" ca="1" si="894"/>
        <v>-1.1461837228841938</v>
      </c>
    </row>
    <row r="57267" spans="1:1" x14ac:dyDescent="0.25">
      <c r="A57267">
        <f t="shared" ca="1" si="894"/>
        <v>0.51233395123664593</v>
      </c>
    </row>
    <row r="57268" spans="1:1" x14ac:dyDescent="0.25">
      <c r="A57268">
        <f t="shared" ca="1" si="894"/>
        <v>-0.49886747066623688</v>
      </c>
    </row>
    <row r="57269" spans="1:1" x14ac:dyDescent="0.25">
      <c r="A57269">
        <f t="shared" ca="1" si="894"/>
        <v>-0.57640615204036627</v>
      </c>
    </row>
    <row r="57270" spans="1:1" x14ac:dyDescent="0.25">
      <c r="A57270">
        <f t="shared" ca="1" si="894"/>
        <v>0.7021895267975431</v>
      </c>
    </row>
    <row r="57271" spans="1:1" x14ac:dyDescent="0.25">
      <c r="A57271">
        <f t="shared" ca="1" si="894"/>
        <v>0.82587837702005173</v>
      </c>
    </row>
    <row r="57272" spans="1:1" x14ac:dyDescent="0.25">
      <c r="A57272">
        <f t="shared" ca="1" si="894"/>
        <v>-5.2878032858512468E-2</v>
      </c>
    </row>
    <row r="57273" spans="1:1" x14ac:dyDescent="0.25">
      <c r="A57273">
        <f t="shared" ca="1" si="894"/>
        <v>-1.015283453143198</v>
      </c>
    </row>
    <row r="57274" spans="1:1" x14ac:dyDescent="0.25">
      <c r="A57274">
        <f t="shared" ca="1" si="894"/>
        <v>0.19183725910907987</v>
      </c>
    </row>
    <row r="57275" spans="1:1" x14ac:dyDescent="0.25">
      <c r="A57275">
        <f t="shared" ca="1" si="894"/>
        <v>-0.70030385313289589</v>
      </c>
    </row>
    <row r="57276" spans="1:1" x14ac:dyDescent="0.25">
      <c r="A57276">
        <f t="shared" ca="1" si="894"/>
        <v>-0.50452168453206103</v>
      </c>
    </row>
    <row r="57277" spans="1:1" x14ac:dyDescent="0.25">
      <c r="A57277">
        <f t="shared" ca="1" si="894"/>
        <v>-1.2871058552118824</v>
      </c>
    </row>
    <row r="57278" spans="1:1" x14ac:dyDescent="0.25">
      <c r="A57278">
        <f t="shared" ca="1" si="894"/>
        <v>-2.1614420413661506</v>
      </c>
    </row>
    <row r="57279" spans="1:1" x14ac:dyDescent="0.25">
      <c r="A57279">
        <f t="shared" ca="1" si="894"/>
        <v>-0.61257088395505399</v>
      </c>
    </row>
    <row r="57280" spans="1:1" x14ac:dyDescent="0.25">
      <c r="A57280">
        <f t="shared" ca="1" si="894"/>
        <v>-1.2164137334052367</v>
      </c>
    </row>
    <row r="57281" spans="1:1" x14ac:dyDescent="0.25">
      <c r="A57281">
        <f t="shared" ca="1" si="894"/>
        <v>1.3031079925157982</v>
      </c>
    </row>
    <row r="57282" spans="1:1" x14ac:dyDescent="0.25">
      <c r="A57282">
        <f t="shared" ca="1" si="894"/>
        <v>-1.2052649797012704</v>
      </c>
    </row>
    <row r="57283" spans="1:1" x14ac:dyDescent="0.25">
      <c r="A57283">
        <f t="shared" ref="A57283:A57346" ca="1" si="895">_xlfn.NORM.INV(RAND(),0,1)</f>
        <v>0.76105580852081867</v>
      </c>
    </row>
    <row r="57284" spans="1:1" x14ac:dyDescent="0.25">
      <c r="A57284">
        <f t="shared" ca="1" si="895"/>
        <v>-0.20394794156816126</v>
      </c>
    </row>
    <row r="57285" spans="1:1" x14ac:dyDescent="0.25">
      <c r="A57285">
        <f t="shared" ca="1" si="895"/>
        <v>0.78228944189049876</v>
      </c>
    </row>
    <row r="57286" spans="1:1" x14ac:dyDescent="0.25">
      <c r="A57286">
        <f t="shared" ca="1" si="895"/>
        <v>0.30794406604010166</v>
      </c>
    </row>
    <row r="57287" spans="1:1" x14ac:dyDescent="0.25">
      <c r="A57287">
        <f t="shared" ca="1" si="895"/>
        <v>0.64119897715686103</v>
      </c>
    </row>
    <row r="57288" spans="1:1" x14ac:dyDescent="0.25">
      <c r="A57288">
        <f t="shared" ca="1" si="895"/>
        <v>-0.21456811150313745</v>
      </c>
    </row>
    <row r="57289" spans="1:1" x14ac:dyDescent="0.25">
      <c r="A57289">
        <f t="shared" ca="1" si="895"/>
        <v>0.29345962400552594</v>
      </c>
    </row>
    <row r="57290" spans="1:1" x14ac:dyDescent="0.25">
      <c r="A57290">
        <f t="shared" ca="1" si="895"/>
        <v>-0.53446406340282915</v>
      </c>
    </row>
    <row r="57291" spans="1:1" x14ac:dyDescent="0.25">
      <c r="A57291">
        <f t="shared" ca="1" si="895"/>
        <v>-0.25683138295763308</v>
      </c>
    </row>
    <row r="57292" spans="1:1" x14ac:dyDescent="0.25">
      <c r="A57292">
        <f t="shared" ca="1" si="895"/>
        <v>1.5548460787072136</v>
      </c>
    </row>
    <row r="57293" spans="1:1" x14ac:dyDescent="0.25">
      <c r="A57293">
        <f t="shared" ca="1" si="895"/>
        <v>0.9609939946457533</v>
      </c>
    </row>
    <row r="57294" spans="1:1" x14ac:dyDescent="0.25">
      <c r="A57294">
        <f t="shared" ca="1" si="895"/>
        <v>1.533559100332804</v>
      </c>
    </row>
    <row r="57295" spans="1:1" x14ac:dyDescent="0.25">
      <c r="A57295">
        <f t="shared" ca="1" si="895"/>
        <v>0.51782672805021934</v>
      </c>
    </row>
    <row r="57296" spans="1:1" x14ac:dyDescent="0.25">
      <c r="A57296">
        <f t="shared" ca="1" si="895"/>
        <v>-0.27055718645097027</v>
      </c>
    </row>
    <row r="57297" spans="1:1" x14ac:dyDescent="0.25">
      <c r="A57297">
        <f t="shared" ca="1" si="895"/>
        <v>1.1220154481466005</v>
      </c>
    </row>
    <row r="57298" spans="1:1" x14ac:dyDescent="0.25">
      <c r="A57298">
        <f t="shared" ca="1" si="895"/>
        <v>2.3736567419706249</v>
      </c>
    </row>
    <row r="57299" spans="1:1" x14ac:dyDescent="0.25">
      <c r="A57299">
        <f t="shared" ca="1" si="895"/>
        <v>-0.12026130894591641</v>
      </c>
    </row>
    <row r="57300" spans="1:1" x14ac:dyDescent="0.25">
      <c r="A57300">
        <f t="shared" ca="1" si="895"/>
        <v>0.74213190610551538</v>
      </c>
    </row>
    <row r="57301" spans="1:1" x14ac:dyDescent="0.25">
      <c r="A57301">
        <f t="shared" ca="1" si="895"/>
        <v>-0.13564970138239213</v>
      </c>
    </row>
    <row r="57302" spans="1:1" x14ac:dyDescent="0.25">
      <c r="A57302">
        <f t="shared" ca="1" si="895"/>
        <v>-0.18738980298639876</v>
      </c>
    </row>
    <row r="57303" spans="1:1" x14ac:dyDescent="0.25">
      <c r="A57303">
        <f t="shared" ca="1" si="895"/>
        <v>-2.7184934653093573</v>
      </c>
    </row>
    <row r="57304" spans="1:1" x14ac:dyDescent="0.25">
      <c r="A57304">
        <f t="shared" ca="1" si="895"/>
        <v>0.47693718972735494</v>
      </c>
    </row>
    <row r="57305" spans="1:1" x14ac:dyDescent="0.25">
      <c r="A57305">
        <f t="shared" ca="1" si="895"/>
        <v>0.54360505697218653</v>
      </c>
    </row>
    <row r="57306" spans="1:1" x14ac:dyDescent="0.25">
      <c r="A57306">
        <f t="shared" ca="1" si="895"/>
        <v>-0.22496746793090169</v>
      </c>
    </row>
    <row r="57307" spans="1:1" x14ac:dyDescent="0.25">
      <c r="A57307">
        <f t="shared" ca="1" si="895"/>
        <v>-0.30608444537115714</v>
      </c>
    </row>
    <row r="57308" spans="1:1" x14ac:dyDescent="0.25">
      <c r="A57308">
        <f t="shared" ca="1" si="895"/>
        <v>-0.17821709229175256</v>
      </c>
    </row>
    <row r="57309" spans="1:1" x14ac:dyDescent="0.25">
      <c r="A57309">
        <f t="shared" ca="1" si="895"/>
        <v>1.0554032210430724</v>
      </c>
    </row>
    <row r="57310" spans="1:1" x14ac:dyDescent="0.25">
      <c r="A57310">
        <f t="shared" ca="1" si="895"/>
        <v>0.99050265178038377</v>
      </c>
    </row>
    <row r="57311" spans="1:1" x14ac:dyDescent="0.25">
      <c r="A57311">
        <f t="shared" ca="1" si="895"/>
        <v>0.2109504687145326</v>
      </c>
    </row>
    <row r="57312" spans="1:1" x14ac:dyDescent="0.25">
      <c r="A57312">
        <f t="shared" ca="1" si="895"/>
        <v>-0.8592063200110307</v>
      </c>
    </row>
    <row r="57313" spans="1:1" x14ac:dyDescent="0.25">
      <c r="A57313">
        <f t="shared" ca="1" si="895"/>
        <v>0.49593104013819589</v>
      </c>
    </row>
    <row r="57314" spans="1:1" x14ac:dyDescent="0.25">
      <c r="A57314">
        <f t="shared" ca="1" si="895"/>
        <v>1.2411580224393299</v>
      </c>
    </row>
    <row r="57315" spans="1:1" x14ac:dyDescent="0.25">
      <c r="A57315">
        <f t="shared" ca="1" si="895"/>
        <v>-2.1901233951989174</v>
      </c>
    </row>
    <row r="57316" spans="1:1" x14ac:dyDescent="0.25">
      <c r="A57316">
        <f t="shared" ca="1" si="895"/>
        <v>1.2552396954790697</v>
      </c>
    </row>
    <row r="57317" spans="1:1" x14ac:dyDescent="0.25">
      <c r="A57317">
        <f t="shared" ca="1" si="895"/>
        <v>-1.7000623707507316</v>
      </c>
    </row>
    <row r="57318" spans="1:1" x14ac:dyDescent="0.25">
      <c r="A57318">
        <f t="shared" ca="1" si="895"/>
        <v>0.91158913260965369</v>
      </c>
    </row>
    <row r="57319" spans="1:1" x14ac:dyDescent="0.25">
      <c r="A57319">
        <f t="shared" ca="1" si="895"/>
        <v>0.74961861263649598</v>
      </c>
    </row>
    <row r="57320" spans="1:1" x14ac:dyDescent="0.25">
      <c r="A57320">
        <f t="shared" ca="1" si="895"/>
        <v>1.1144548804720553</v>
      </c>
    </row>
    <row r="57321" spans="1:1" x14ac:dyDescent="0.25">
      <c r="A57321">
        <f t="shared" ca="1" si="895"/>
        <v>-1.4013464005379013</v>
      </c>
    </row>
    <row r="57322" spans="1:1" x14ac:dyDescent="0.25">
      <c r="A57322">
        <f t="shared" ca="1" si="895"/>
        <v>-1.6998558853023742</v>
      </c>
    </row>
    <row r="57323" spans="1:1" x14ac:dyDescent="0.25">
      <c r="A57323">
        <f t="shared" ca="1" si="895"/>
        <v>-0.14597097952355501</v>
      </c>
    </row>
    <row r="57324" spans="1:1" x14ac:dyDescent="0.25">
      <c r="A57324">
        <f t="shared" ca="1" si="895"/>
        <v>-1.5112597777260355</v>
      </c>
    </row>
    <row r="57325" spans="1:1" x14ac:dyDescent="0.25">
      <c r="A57325">
        <f t="shared" ca="1" si="895"/>
        <v>-0.91044459805260702</v>
      </c>
    </row>
    <row r="57326" spans="1:1" x14ac:dyDescent="0.25">
      <c r="A57326">
        <f t="shared" ca="1" si="895"/>
        <v>0.75203943854671662</v>
      </c>
    </row>
    <row r="57327" spans="1:1" x14ac:dyDescent="0.25">
      <c r="A57327">
        <f t="shared" ca="1" si="895"/>
        <v>-0.45284155270305348</v>
      </c>
    </row>
    <row r="57328" spans="1:1" x14ac:dyDescent="0.25">
      <c r="A57328">
        <f t="shared" ca="1" si="895"/>
        <v>-1.6892271576322873</v>
      </c>
    </row>
    <row r="57329" spans="1:1" x14ac:dyDescent="0.25">
      <c r="A57329">
        <f t="shared" ca="1" si="895"/>
        <v>1.4666355229826351</v>
      </c>
    </row>
    <row r="57330" spans="1:1" x14ac:dyDescent="0.25">
      <c r="A57330">
        <f t="shared" ca="1" si="895"/>
        <v>-0.42819683586400403</v>
      </c>
    </row>
    <row r="57331" spans="1:1" x14ac:dyDescent="0.25">
      <c r="A57331">
        <f t="shared" ca="1" si="895"/>
        <v>-1.6235570341031877</v>
      </c>
    </row>
    <row r="57332" spans="1:1" x14ac:dyDescent="0.25">
      <c r="A57332">
        <f t="shared" ca="1" si="895"/>
        <v>1.1104617981455105</v>
      </c>
    </row>
    <row r="57333" spans="1:1" x14ac:dyDescent="0.25">
      <c r="A57333">
        <f t="shared" ca="1" si="895"/>
        <v>0.18301177972119242</v>
      </c>
    </row>
    <row r="57334" spans="1:1" x14ac:dyDescent="0.25">
      <c r="A57334">
        <f t="shared" ca="1" si="895"/>
        <v>-1.197319054544238</v>
      </c>
    </row>
    <row r="57335" spans="1:1" x14ac:dyDescent="0.25">
      <c r="A57335">
        <f t="shared" ca="1" si="895"/>
        <v>-1.2642300701582043</v>
      </c>
    </row>
    <row r="57336" spans="1:1" x14ac:dyDescent="0.25">
      <c r="A57336">
        <f t="shared" ca="1" si="895"/>
        <v>2.424992930672043</v>
      </c>
    </row>
    <row r="57337" spans="1:1" x14ac:dyDescent="0.25">
      <c r="A57337">
        <f t="shared" ca="1" si="895"/>
        <v>1.0767837136176057</v>
      </c>
    </row>
    <row r="57338" spans="1:1" x14ac:dyDescent="0.25">
      <c r="A57338">
        <f t="shared" ca="1" si="895"/>
        <v>0.52340077183934786</v>
      </c>
    </row>
    <row r="57339" spans="1:1" x14ac:dyDescent="0.25">
      <c r="A57339">
        <f t="shared" ca="1" si="895"/>
        <v>-1.8781905837170161E-2</v>
      </c>
    </row>
    <row r="57340" spans="1:1" x14ac:dyDescent="0.25">
      <c r="A57340">
        <f t="shared" ca="1" si="895"/>
        <v>-0.33758672879708018</v>
      </c>
    </row>
    <row r="57341" spans="1:1" x14ac:dyDescent="0.25">
      <c r="A57341">
        <f t="shared" ca="1" si="895"/>
        <v>0.13200401140573975</v>
      </c>
    </row>
    <row r="57342" spans="1:1" x14ac:dyDescent="0.25">
      <c r="A57342">
        <f t="shared" ca="1" si="895"/>
        <v>9.5707175719698154E-2</v>
      </c>
    </row>
    <row r="57343" spans="1:1" x14ac:dyDescent="0.25">
      <c r="A57343">
        <f t="shared" ca="1" si="895"/>
        <v>0.92177336277136512</v>
      </c>
    </row>
    <row r="57344" spans="1:1" x14ac:dyDescent="0.25">
      <c r="A57344">
        <f t="shared" ca="1" si="895"/>
        <v>-0.57440228851188868</v>
      </c>
    </row>
    <row r="57345" spans="1:1" x14ac:dyDescent="0.25">
      <c r="A57345">
        <f t="shared" ca="1" si="895"/>
        <v>0.58958697844904973</v>
      </c>
    </row>
    <row r="57346" spans="1:1" x14ac:dyDescent="0.25">
      <c r="A57346">
        <f t="shared" ca="1" si="895"/>
        <v>1.4376351430032623</v>
      </c>
    </row>
    <row r="57347" spans="1:1" x14ac:dyDescent="0.25">
      <c r="A57347">
        <f t="shared" ref="A57347:A57410" ca="1" si="896">_xlfn.NORM.INV(RAND(),0,1)</f>
        <v>0.98596020712003862</v>
      </c>
    </row>
    <row r="57348" spans="1:1" x14ac:dyDescent="0.25">
      <c r="A57348">
        <f t="shared" ca="1" si="896"/>
        <v>0.35881302818997801</v>
      </c>
    </row>
    <row r="57349" spans="1:1" x14ac:dyDescent="0.25">
      <c r="A57349">
        <f t="shared" ca="1" si="896"/>
        <v>-0.76747809223376962</v>
      </c>
    </row>
    <row r="57350" spans="1:1" x14ac:dyDescent="0.25">
      <c r="A57350">
        <f t="shared" ca="1" si="896"/>
        <v>0.10223029050381729</v>
      </c>
    </row>
    <row r="57351" spans="1:1" x14ac:dyDescent="0.25">
      <c r="A57351">
        <f t="shared" ca="1" si="896"/>
        <v>-0.83188114548167735</v>
      </c>
    </row>
    <row r="57352" spans="1:1" x14ac:dyDescent="0.25">
      <c r="A57352">
        <f t="shared" ca="1" si="896"/>
        <v>-1.2253958577100252</v>
      </c>
    </row>
    <row r="57353" spans="1:1" x14ac:dyDescent="0.25">
      <c r="A57353">
        <f t="shared" ca="1" si="896"/>
        <v>1.4822779373074726</v>
      </c>
    </row>
    <row r="57354" spans="1:1" x14ac:dyDescent="0.25">
      <c r="A57354">
        <f t="shared" ca="1" si="896"/>
        <v>-0.89712405604102252</v>
      </c>
    </row>
    <row r="57355" spans="1:1" x14ac:dyDescent="0.25">
      <c r="A57355">
        <f t="shared" ca="1" si="896"/>
        <v>8.1727720714341034E-2</v>
      </c>
    </row>
    <row r="57356" spans="1:1" x14ac:dyDescent="0.25">
      <c r="A57356">
        <f t="shared" ca="1" si="896"/>
        <v>0.55086722661038945</v>
      </c>
    </row>
    <row r="57357" spans="1:1" x14ac:dyDescent="0.25">
      <c r="A57357">
        <f t="shared" ca="1" si="896"/>
        <v>-1.4061776142394788</v>
      </c>
    </row>
    <row r="57358" spans="1:1" x14ac:dyDescent="0.25">
      <c r="A57358">
        <f t="shared" ca="1" si="896"/>
        <v>-0.43761805297262629</v>
      </c>
    </row>
    <row r="57359" spans="1:1" x14ac:dyDescent="0.25">
      <c r="A57359">
        <f t="shared" ca="1" si="896"/>
        <v>0.94734422780183114</v>
      </c>
    </row>
    <row r="57360" spans="1:1" x14ac:dyDescent="0.25">
      <c r="A57360">
        <f t="shared" ca="1" si="896"/>
        <v>0.84070849952921778</v>
      </c>
    </row>
    <row r="57361" spans="1:1" x14ac:dyDescent="0.25">
      <c r="A57361">
        <f t="shared" ca="1" si="896"/>
        <v>-1.3912796413495765</v>
      </c>
    </row>
    <row r="57362" spans="1:1" x14ac:dyDescent="0.25">
      <c r="A57362">
        <f t="shared" ca="1" si="896"/>
        <v>1.385915989763324</v>
      </c>
    </row>
    <row r="57363" spans="1:1" x14ac:dyDescent="0.25">
      <c r="A57363">
        <f t="shared" ca="1" si="896"/>
        <v>-0.48227907358575961</v>
      </c>
    </row>
    <row r="57364" spans="1:1" x14ac:dyDescent="0.25">
      <c r="A57364">
        <f t="shared" ca="1" si="896"/>
        <v>-1.2761149069358235</v>
      </c>
    </row>
    <row r="57365" spans="1:1" x14ac:dyDescent="0.25">
      <c r="A57365">
        <f t="shared" ca="1" si="896"/>
        <v>3.8410946824924436E-2</v>
      </c>
    </row>
    <row r="57366" spans="1:1" x14ac:dyDescent="0.25">
      <c r="A57366">
        <f t="shared" ca="1" si="896"/>
        <v>3.5261664215163711E-2</v>
      </c>
    </row>
    <row r="57367" spans="1:1" x14ac:dyDescent="0.25">
      <c r="A57367">
        <f t="shared" ca="1" si="896"/>
        <v>0.76884764214799017</v>
      </c>
    </row>
    <row r="57368" spans="1:1" x14ac:dyDescent="0.25">
      <c r="A57368">
        <f t="shared" ca="1" si="896"/>
        <v>-0.48587235425298442</v>
      </c>
    </row>
    <row r="57369" spans="1:1" x14ac:dyDescent="0.25">
      <c r="A57369">
        <f t="shared" ca="1" si="896"/>
        <v>-0.49923772242325315</v>
      </c>
    </row>
    <row r="57370" spans="1:1" x14ac:dyDescent="0.25">
      <c r="A57370">
        <f t="shared" ca="1" si="896"/>
        <v>9.0267110857660177E-2</v>
      </c>
    </row>
    <row r="57371" spans="1:1" x14ac:dyDescent="0.25">
      <c r="A57371">
        <f t="shared" ca="1" si="896"/>
        <v>-0.33970410926473921</v>
      </c>
    </row>
    <row r="57372" spans="1:1" x14ac:dyDescent="0.25">
      <c r="A57372">
        <f t="shared" ca="1" si="896"/>
        <v>2.1871835633857315</v>
      </c>
    </row>
    <row r="57373" spans="1:1" x14ac:dyDescent="0.25">
      <c r="A57373">
        <f t="shared" ca="1" si="896"/>
        <v>-0.79056778642010217</v>
      </c>
    </row>
    <row r="57374" spans="1:1" x14ac:dyDescent="0.25">
      <c r="A57374">
        <f t="shared" ca="1" si="896"/>
        <v>-1.0479334846667636</v>
      </c>
    </row>
    <row r="57375" spans="1:1" x14ac:dyDescent="0.25">
      <c r="A57375">
        <f t="shared" ca="1" si="896"/>
        <v>-1.848210686772803</v>
      </c>
    </row>
    <row r="57376" spans="1:1" x14ac:dyDescent="0.25">
      <c r="A57376">
        <f t="shared" ca="1" si="896"/>
        <v>0.32470460200399415</v>
      </c>
    </row>
    <row r="57377" spans="1:1" x14ac:dyDescent="0.25">
      <c r="A57377">
        <f t="shared" ca="1" si="896"/>
        <v>-1.0077801304210661</v>
      </c>
    </row>
    <row r="57378" spans="1:1" x14ac:dyDescent="0.25">
      <c r="A57378">
        <f t="shared" ca="1" si="896"/>
        <v>-3.0894139697508325</v>
      </c>
    </row>
    <row r="57379" spans="1:1" x14ac:dyDescent="0.25">
      <c r="A57379">
        <f t="shared" ca="1" si="896"/>
        <v>0.5404379770871095</v>
      </c>
    </row>
    <row r="57380" spans="1:1" x14ac:dyDescent="0.25">
      <c r="A57380">
        <f t="shared" ca="1" si="896"/>
        <v>0.19635214808313636</v>
      </c>
    </row>
    <row r="57381" spans="1:1" x14ac:dyDescent="0.25">
      <c r="A57381">
        <f t="shared" ca="1" si="896"/>
        <v>-0.61367712965833632</v>
      </c>
    </row>
    <row r="57382" spans="1:1" x14ac:dyDescent="0.25">
      <c r="A57382">
        <f t="shared" ca="1" si="896"/>
        <v>-1.2933368983699465</v>
      </c>
    </row>
    <row r="57383" spans="1:1" x14ac:dyDescent="0.25">
      <c r="A57383">
        <f t="shared" ca="1" si="896"/>
        <v>-1.7481073449868514</v>
      </c>
    </row>
    <row r="57384" spans="1:1" x14ac:dyDescent="0.25">
      <c r="A57384">
        <f t="shared" ca="1" si="896"/>
        <v>9.6787189368020332E-2</v>
      </c>
    </row>
    <row r="57385" spans="1:1" x14ac:dyDescent="0.25">
      <c r="A57385">
        <f t="shared" ca="1" si="896"/>
        <v>-0.16834531064285893</v>
      </c>
    </row>
    <row r="57386" spans="1:1" x14ac:dyDescent="0.25">
      <c r="A57386">
        <f t="shared" ca="1" si="896"/>
        <v>-2.0165650035004115</v>
      </c>
    </row>
    <row r="57387" spans="1:1" x14ac:dyDescent="0.25">
      <c r="A57387">
        <f t="shared" ca="1" si="896"/>
        <v>0.27726942743029187</v>
      </c>
    </row>
    <row r="57388" spans="1:1" x14ac:dyDescent="0.25">
      <c r="A57388">
        <f t="shared" ca="1" si="896"/>
        <v>-1.6956591446348019</v>
      </c>
    </row>
    <row r="57389" spans="1:1" x14ac:dyDescent="0.25">
      <c r="A57389">
        <f t="shared" ca="1" si="896"/>
        <v>-2.0692571631283028</v>
      </c>
    </row>
    <row r="57390" spans="1:1" x14ac:dyDescent="0.25">
      <c r="A57390">
        <f t="shared" ca="1" si="896"/>
        <v>-1.3411800335136026</v>
      </c>
    </row>
    <row r="57391" spans="1:1" x14ac:dyDescent="0.25">
      <c r="A57391">
        <f t="shared" ca="1" si="896"/>
        <v>-0.2936189367119113</v>
      </c>
    </row>
    <row r="57392" spans="1:1" x14ac:dyDescent="0.25">
      <c r="A57392">
        <f t="shared" ca="1" si="896"/>
        <v>7.6395657777782646E-3</v>
      </c>
    </row>
    <row r="57393" spans="1:1" x14ac:dyDescent="0.25">
      <c r="A57393">
        <f t="shared" ca="1" si="896"/>
        <v>-0.58623077516289424</v>
      </c>
    </row>
    <row r="57394" spans="1:1" x14ac:dyDescent="0.25">
      <c r="A57394">
        <f t="shared" ca="1" si="896"/>
        <v>0.39717159813586966</v>
      </c>
    </row>
    <row r="57395" spans="1:1" x14ac:dyDescent="0.25">
      <c r="A57395">
        <f t="shared" ca="1" si="896"/>
        <v>0.38801413115624317</v>
      </c>
    </row>
    <row r="57396" spans="1:1" x14ac:dyDescent="0.25">
      <c r="A57396">
        <f t="shared" ca="1" si="896"/>
        <v>6.1791017431280092E-2</v>
      </c>
    </row>
    <row r="57397" spans="1:1" x14ac:dyDescent="0.25">
      <c r="A57397">
        <f t="shared" ca="1" si="896"/>
        <v>-0.77860960439938443</v>
      </c>
    </row>
    <row r="57398" spans="1:1" x14ac:dyDescent="0.25">
      <c r="A57398">
        <f t="shared" ca="1" si="896"/>
        <v>1.5146866589698922</v>
      </c>
    </row>
    <row r="57399" spans="1:1" x14ac:dyDescent="0.25">
      <c r="A57399">
        <f t="shared" ca="1" si="896"/>
        <v>0.38081044981057049</v>
      </c>
    </row>
    <row r="57400" spans="1:1" x14ac:dyDescent="0.25">
      <c r="A57400">
        <f t="shared" ca="1" si="896"/>
        <v>-8.7996231589462681E-2</v>
      </c>
    </row>
    <row r="57401" spans="1:1" x14ac:dyDescent="0.25">
      <c r="A57401">
        <f t="shared" ca="1" si="896"/>
        <v>1.678194479337463</v>
      </c>
    </row>
    <row r="57402" spans="1:1" x14ac:dyDescent="0.25">
      <c r="A57402">
        <f t="shared" ca="1" si="896"/>
        <v>8.9103267674876224E-2</v>
      </c>
    </row>
    <row r="57403" spans="1:1" x14ac:dyDescent="0.25">
      <c r="A57403">
        <f t="shared" ca="1" si="896"/>
        <v>-0.8918278121280957</v>
      </c>
    </row>
    <row r="57404" spans="1:1" x14ac:dyDescent="0.25">
      <c r="A57404">
        <f t="shared" ca="1" si="896"/>
        <v>2.1748741476679445</v>
      </c>
    </row>
    <row r="57405" spans="1:1" x14ac:dyDescent="0.25">
      <c r="A57405">
        <f t="shared" ca="1" si="896"/>
        <v>5.7477856171801421E-2</v>
      </c>
    </row>
    <row r="57406" spans="1:1" x14ac:dyDescent="0.25">
      <c r="A57406">
        <f t="shared" ca="1" si="896"/>
        <v>-2.1414029228224192</v>
      </c>
    </row>
    <row r="57407" spans="1:1" x14ac:dyDescent="0.25">
      <c r="A57407">
        <f t="shared" ca="1" si="896"/>
        <v>-0.94302922621204721</v>
      </c>
    </row>
    <row r="57408" spans="1:1" x14ac:dyDescent="0.25">
      <c r="A57408">
        <f t="shared" ca="1" si="896"/>
        <v>-1.4753023038484114</v>
      </c>
    </row>
    <row r="57409" spans="1:1" x14ac:dyDescent="0.25">
      <c r="A57409">
        <f t="shared" ca="1" si="896"/>
        <v>-1.4333865746442809</v>
      </c>
    </row>
    <row r="57410" spans="1:1" x14ac:dyDescent="0.25">
      <c r="A57410">
        <f t="shared" ca="1" si="896"/>
        <v>1.700867090224957</v>
      </c>
    </row>
    <row r="57411" spans="1:1" x14ac:dyDescent="0.25">
      <c r="A57411">
        <f t="shared" ref="A57411:A57474" ca="1" si="897">_xlfn.NORM.INV(RAND(),0,1)</f>
        <v>-0.93473269889171184</v>
      </c>
    </row>
    <row r="57412" spans="1:1" x14ac:dyDescent="0.25">
      <c r="A57412">
        <f t="shared" ca="1" si="897"/>
        <v>1.9349104934189472</v>
      </c>
    </row>
    <row r="57413" spans="1:1" x14ac:dyDescent="0.25">
      <c r="A57413">
        <f t="shared" ca="1" si="897"/>
        <v>0.18509369215164337</v>
      </c>
    </row>
    <row r="57414" spans="1:1" x14ac:dyDescent="0.25">
      <c r="A57414">
        <f t="shared" ca="1" si="897"/>
        <v>2.0362236597218049</v>
      </c>
    </row>
    <row r="57415" spans="1:1" x14ac:dyDescent="0.25">
      <c r="A57415">
        <f t="shared" ca="1" si="897"/>
        <v>-0.1046334931973143</v>
      </c>
    </row>
    <row r="57416" spans="1:1" x14ac:dyDescent="0.25">
      <c r="A57416">
        <f t="shared" ca="1" si="897"/>
        <v>0.86868446839368896</v>
      </c>
    </row>
    <row r="57417" spans="1:1" x14ac:dyDescent="0.25">
      <c r="A57417">
        <f t="shared" ca="1" si="897"/>
        <v>-1.262615267823197</v>
      </c>
    </row>
    <row r="57418" spans="1:1" x14ac:dyDescent="0.25">
      <c r="A57418">
        <f t="shared" ca="1" si="897"/>
        <v>0.19795840784237889</v>
      </c>
    </row>
    <row r="57419" spans="1:1" x14ac:dyDescent="0.25">
      <c r="A57419">
        <f t="shared" ca="1" si="897"/>
        <v>-0.94256963393739213</v>
      </c>
    </row>
    <row r="57420" spans="1:1" x14ac:dyDescent="0.25">
      <c r="A57420">
        <f t="shared" ca="1" si="897"/>
        <v>-1.7035440909608184</v>
      </c>
    </row>
    <row r="57421" spans="1:1" x14ac:dyDescent="0.25">
      <c r="A57421">
        <f t="shared" ca="1" si="897"/>
        <v>-0.74244596816210817</v>
      </c>
    </row>
    <row r="57422" spans="1:1" x14ac:dyDescent="0.25">
      <c r="A57422">
        <f t="shared" ca="1" si="897"/>
        <v>0.22800882935104644</v>
      </c>
    </row>
    <row r="57423" spans="1:1" x14ac:dyDescent="0.25">
      <c r="A57423">
        <f t="shared" ca="1" si="897"/>
        <v>-0.13416379050545987</v>
      </c>
    </row>
    <row r="57424" spans="1:1" x14ac:dyDescent="0.25">
      <c r="A57424">
        <f t="shared" ca="1" si="897"/>
        <v>-1.5556666519555937</v>
      </c>
    </row>
    <row r="57425" spans="1:1" x14ac:dyDescent="0.25">
      <c r="A57425">
        <f t="shared" ca="1" si="897"/>
        <v>-0.65311598603024701</v>
      </c>
    </row>
    <row r="57426" spans="1:1" x14ac:dyDescent="0.25">
      <c r="A57426">
        <f t="shared" ca="1" si="897"/>
        <v>0.51836712607283442</v>
      </c>
    </row>
    <row r="57427" spans="1:1" x14ac:dyDescent="0.25">
      <c r="A57427">
        <f t="shared" ca="1" si="897"/>
        <v>-0.11816366000828497</v>
      </c>
    </row>
    <row r="57428" spans="1:1" x14ac:dyDescent="0.25">
      <c r="A57428">
        <f t="shared" ca="1" si="897"/>
        <v>-0.1312619894769016</v>
      </c>
    </row>
    <row r="57429" spans="1:1" x14ac:dyDescent="0.25">
      <c r="A57429">
        <f t="shared" ca="1" si="897"/>
        <v>0.76671939263243871</v>
      </c>
    </row>
    <row r="57430" spans="1:1" x14ac:dyDescent="0.25">
      <c r="A57430">
        <f t="shared" ca="1" si="897"/>
        <v>-0.56769508527468482</v>
      </c>
    </row>
    <row r="57431" spans="1:1" x14ac:dyDescent="0.25">
      <c r="A57431">
        <f t="shared" ca="1" si="897"/>
        <v>-1.1078587014259789</v>
      </c>
    </row>
    <row r="57432" spans="1:1" x14ac:dyDescent="0.25">
      <c r="A57432">
        <f t="shared" ca="1" si="897"/>
        <v>0.19582543582309953</v>
      </c>
    </row>
    <row r="57433" spans="1:1" x14ac:dyDescent="0.25">
      <c r="A57433">
        <f t="shared" ca="1" si="897"/>
        <v>0.14668949734215228</v>
      </c>
    </row>
    <row r="57434" spans="1:1" x14ac:dyDescent="0.25">
      <c r="A57434">
        <f t="shared" ca="1" si="897"/>
        <v>-1.4450036457722895</v>
      </c>
    </row>
    <row r="57435" spans="1:1" x14ac:dyDescent="0.25">
      <c r="A57435">
        <f t="shared" ca="1" si="897"/>
        <v>0.38012716684975323</v>
      </c>
    </row>
    <row r="57436" spans="1:1" x14ac:dyDescent="0.25">
      <c r="A57436">
        <f t="shared" ca="1" si="897"/>
        <v>-0.3312112403909524</v>
      </c>
    </row>
    <row r="57437" spans="1:1" x14ac:dyDescent="0.25">
      <c r="A57437">
        <f t="shared" ca="1" si="897"/>
        <v>-1.437892941416812</v>
      </c>
    </row>
    <row r="57438" spans="1:1" x14ac:dyDescent="0.25">
      <c r="A57438">
        <f t="shared" ca="1" si="897"/>
        <v>-1.0890496385933468</v>
      </c>
    </row>
    <row r="57439" spans="1:1" x14ac:dyDescent="0.25">
      <c r="A57439">
        <f t="shared" ca="1" si="897"/>
        <v>-0.92305633489370831</v>
      </c>
    </row>
    <row r="57440" spans="1:1" x14ac:dyDescent="0.25">
      <c r="A57440">
        <f t="shared" ca="1" si="897"/>
        <v>-0.26009497503460527</v>
      </c>
    </row>
    <row r="57441" spans="1:1" x14ac:dyDescent="0.25">
      <c r="A57441">
        <f t="shared" ca="1" si="897"/>
        <v>1.5895700339059844</v>
      </c>
    </row>
    <row r="57442" spans="1:1" x14ac:dyDescent="0.25">
      <c r="A57442">
        <f t="shared" ca="1" si="897"/>
        <v>0.8161795149777179</v>
      </c>
    </row>
    <row r="57443" spans="1:1" x14ac:dyDescent="0.25">
      <c r="A57443">
        <f t="shared" ca="1" si="897"/>
        <v>-1.1926358614780426</v>
      </c>
    </row>
    <row r="57444" spans="1:1" x14ac:dyDescent="0.25">
      <c r="A57444">
        <f t="shared" ca="1" si="897"/>
        <v>1.2572878823950737</v>
      </c>
    </row>
    <row r="57445" spans="1:1" x14ac:dyDescent="0.25">
      <c r="A57445">
        <f t="shared" ca="1" si="897"/>
        <v>0.23434434227418638</v>
      </c>
    </row>
    <row r="57446" spans="1:1" x14ac:dyDescent="0.25">
      <c r="A57446">
        <f t="shared" ca="1" si="897"/>
        <v>-0.80114503105289392</v>
      </c>
    </row>
    <row r="57447" spans="1:1" x14ac:dyDescent="0.25">
      <c r="A57447">
        <f t="shared" ca="1" si="897"/>
        <v>0.49300705570549069</v>
      </c>
    </row>
    <row r="57448" spans="1:1" x14ac:dyDescent="0.25">
      <c r="A57448">
        <f t="shared" ca="1" si="897"/>
        <v>0.13624138489544863</v>
      </c>
    </row>
    <row r="57449" spans="1:1" x14ac:dyDescent="0.25">
      <c r="A57449">
        <f t="shared" ca="1" si="897"/>
        <v>-0.82626776585906503</v>
      </c>
    </row>
    <row r="57450" spans="1:1" x14ac:dyDescent="0.25">
      <c r="A57450">
        <f t="shared" ca="1" si="897"/>
        <v>-1.4412540072096298</v>
      </c>
    </row>
    <row r="57451" spans="1:1" x14ac:dyDescent="0.25">
      <c r="A57451">
        <f t="shared" ca="1" si="897"/>
        <v>1.5866751153120189</v>
      </c>
    </row>
    <row r="57452" spans="1:1" x14ac:dyDescent="0.25">
      <c r="A57452">
        <f t="shared" ca="1" si="897"/>
        <v>-6.8521694620172477E-2</v>
      </c>
    </row>
    <row r="57453" spans="1:1" x14ac:dyDescent="0.25">
      <c r="A57453">
        <f t="shared" ca="1" si="897"/>
        <v>0.49783154373392685</v>
      </c>
    </row>
    <row r="57454" spans="1:1" x14ac:dyDescent="0.25">
      <c r="A57454">
        <f t="shared" ca="1" si="897"/>
        <v>0.63650468026023055</v>
      </c>
    </row>
    <row r="57455" spans="1:1" x14ac:dyDescent="0.25">
      <c r="A57455">
        <f t="shared" ca="1" si="897"/>
        <v>-0.56605066788376768</v>
      </c>
    </row>
    <row r="57456" spans="1:1" x14ac:dyDescent="0.25">
      <c r="A57456">
        <f t="shared" ca="1" si="897"/>
        <v>0.68217731161016171</v>
      </c>
    </row>
    <row r="57457" spans="1:1" x14ac:dyDescent="0.25">
      <c r="A57457">
        <f t="shared" ca="1" si="897"/>
        <v>0.76399365337745695</v>
      </c>
    </row>
    <row r="57458" spans="1:1" x14ac:dyDescent="0.25">
      <c r="A57458">
        <f t="shared" ca="1" si="897"/>
        <v>-0.24598376466467559</v>
      </c>
    </row>
    <row r="57459" spans="1:1" x14ac:dyDescent="0.25">
      <c r="A57459">
        <f t="shared" ca="1" si="897"/>
        <v>-1.814143895528618</v>
      </c>
    </row>
    <row r="57460" spans="1:1" x14ac:dyDescent="0.25">
      <c r="A57460">
        <f t="shared" ca="1" si="897"/>
        <v>0.40892463820658947</v>
      </c>
    </row>
    <row r="57461" spans="1:1" x14ac:dyDescent="0.25">
      <c r="A57461">
        <f t="shared" ca="1" si="897"/>
        <v>0.39191079003887269</v>
      </c>
    </row>
    <row r="57462" spans="1:1" x14ac:dyDescent="0.25">
      <c r="A57462">
        <f t="shared" ca="1" si="897"/>
        <v>-1.1506454378106292</v>
      </c>
    </row>
    <row r="57463" spans="1:1" x14ac:dyDescent="0.25">
      <c r="A57463">
        <f t="shared" ca="1" si="897"/>
        <v>0.47231003121895604</v>
      </c>
    </row>
    <row r="57464" spans="1:1" x14ac:dyDescent="0.25">
      <c r="A57464">
        <f t="shared" ca="1" si="897"/>
        <v>1.2360173114800366</v>
      </c>
    </row>
    <row r="57465" spans="1:1" x14ac:dyDescent="0.25">
      <c r="A57465">
        <f t="shared" ca="1" si="897"/>
        <v>-0.88036712295972552</v>
      </c>
    </row>
    <row r="57466" spans="1:1" x14ac:dyDescent="0.25">
      <c r="A57466">
        <f t="shared" ca="1" si="897"/>
        <v>1.0913556769325481</v>
      </c>
    </row>
    <row r="57467" spans="1:1" x14ac:dyDescent="0.25">
      <c r="A57467">
        <f t="shared" ca="1" si="897"/>
        <v>1.4395484908050191</v>
      </c>
    </row>
    <row r="57468" spans="1:1" x14ac:dyDescent="0.25">
      <c r="A57468">
        <f t="shared" ca="1" si="897"/>
        <v>-1.4227187263181678</v>
      </c>
    </row>
    <row r="57469" spans="1:1" x14ac:dyDescent="0.25">
      <c r="A57469">
        <f t="shared" ca="1" si="897"/>
        <v>1.7808781354174754</v>
      </c>
    </row>
    <row r="57470" spans="1:1" x14ac:dyDescent="0.25">
      <c r="A57470">
        <f t="shared" ca="1" si="897"/>
        <v>-0.57500923840005624</v>
      </c>
    </row>
    <row r="57471" spans="1:1" x14ac:dyDescent="0.25">
      <c r="A57471">
        <f t="shared" ca="1" si="897"/>
        <v>1.8550741872475325</v>
      </c>
    </row>
    <row r="57472" spans="1:1" x14ac:dyDescent="0.25">
      <c r="A57472">
        <f t="shared" ca="1" si="897"/>
        <v>1.1681427285164325</v>
      </c>
    </row>
    <row r="57473" spans="1:1" x14ac:dyDescent="0.25">
      <c r="A57473">
        <f t="shared" ca="1" si="897"/>
        <v>-1.465568421022869</v>
      </c>
    </row>
    <row r="57474" spans="1:1" x14ac:dyDescent="0.25">
      <c r="A57474">
        <f t="shared" ca="1" si="897"/>
        <v>-1.2442314358670865</v>
      </c>
    </row>
    <row r="57475" spans="1:1" x14ac:dyDescent="0.25">
      <c r="A57475">
        <f t="shared" ref="A57475:A57538" ca="1" si="898">_xlfn.NORM.INV(RAND(),0,1)</f>
        <v>0.53686273121645767</v>
      </c>
    </row>
    <row r="57476" spans="1:1" x14ac:dyDescent="0.25">
      <c r="A57476">
        <f t="shared" ca="1" si="898"/>
        <v>1.174126395231597</v>
      </c>
    </row>
    <row r="57477" spans="1:1" x14ac:dyDescent="0.25">
      <c r="A57477">
        <f t="shared" ca="1" si="898"/>
        <v>0.54986592650939525</v>
      </c>
    </row>
    <row r="57478" spans="1:1" x14ac:dyDescent="0.25">
      <c r="A57478">
        <f t="shared" ca="1" si="898"/>
        <v>0.32509472412651519</v>
      </c>
    </row>
    <row r="57479" spans="1:1" x14ac:dyDescent="0.25">
      <c r="A57479">
        <f t="shared" ca="1" si="898"/>
        <v>-1.5143809481351802</v>
      </c>
    </row>
    <row r="57480" spans="1:1" x14ac:dyDescent="0.25">
      <c r="A57480">
        <f t="shared" ca="1" si="898"/>
        <v>0.82852333861314587</v>
      </c>
    </row>
    <row r="57481" spans="1:1" x14ac:dyDescent="0.25">
      <c r="A57481">
        <f t="shared" ca="1" si="898"/>
        <v>0.98681914820536043</v>
      </c>
    </row>
    <row r="57482" spans="1:1" x14ac:dyDescent="0.25">
      <c r="A57482">
        <f t="shared" ca="1" si="898"/>
        <v>-1.099625686866627</v>
      </c>
    </row>
    <row r="57483" spans="1:1" x14ac:dyDescent="0.25">
      <c r="A57483">
        <f t="shared" ca="1" si="898"/>
        <v>-1.1164065529114728</v>
      </c>
    </row>
    <row r="57484" spans="1:1" x14ac:dyDescent="0.25">
      <c r="A57484">
        <f t="shared" ca="1" si="898"/>
        <v>-1.2550895328525848</v>
      </c>
    </row>
    <row r="57485" spans="1:1" x14ac:dyDescent="0.25">
      <c r="A57485">
        <f t="shared" ca="1" si="898"/>
        <v>1.8306177018872629</v>
      </c>
    </row>
    <row r="57486" spans="1:1" x14ac:dyDescent="0.25">
      <c r="A57486">
        <f t="shared" ca="1" si="898"/>
        <v>-0.24081666072608704</v>
      </c>
    </row>
    <row r="57487" spans="1:1" x14ac:dyDescent="0.25">
      <c r="A57487">
        <f t="shared" ca="1" si="898"/>
        <v>2.4384664703137893</v>
      </c>
    </row>
    <row r="57488" spans="1:1" x14ac:dyDescent="0.25">
      <c r="A57488">
        <f t="shared" ca="1" si="898"/>
        <v>0.16593449214006328</v>
      </c>
    </row>
    <row r="57489" spans="1:1" x14ac:dyDescent="0.25">
      <c r="A57489">
        <f t="shared" ca="1" si="898"/>
        <v>-0.41407851596577577</v>
      </c>
    </row>
    <row r="57490" spans="1:1" x14ac:dyDescent="0.25">
      <c r="A57490">
        <f t="shared" ca="1" si="898"/>
        <v>-0.3836432288265425</v>
      </c>
    </row>
    <row r="57491" spans="1:1" x14ac:dyDescent="0.25">
      <c r="A57491">
        <f t="shared" ca="1" si="898"/>
        <v>-0.96251619633106722</v>
      </c>
    </row>
    <row r="57492" spans="1:1" x14ac:dyDescent="0.25">
      <c r="A57492">
        <f t="shared" ca="1" si="898"/>
        <v>1.5169143930744289</v>
      </c>
    </row>
    <row r="57493" spans="1:1" x14ac:dyDescent="0.25">
      <c r="A57493">
        <f t="shared" ca="1" si="898"/>
        <v>-0.9359789051424372</v>
      </c>
    </row>
    <row r="57494" spans="1:1" x14ac:dyDescent="0.25">
      <c r="A57494">
        <f t="shared" ca="1" si="898"/>
        <v>1.1885607515268548</v>
      </c>
    </row>
    <row r="57495" spans="1:1" x14ac:dyDescent="0.25">
      <c r="A57495">
        <f t="shared" ca="1" si="898"/>
        <v>-1.4700530520631128</v>
      </c>
    </row>
    <row r="57496" spans="1:1" x14ac:dyDescent="0.25">
      <c r="A57496">
        <f t="shared" ca="1" si="898"/>
        <v>0.76777259274987952</v>
      </c>
    </row>
    <row r="57497" spans="1:1" x14ac:dyDescent="0.25">
      <c r="A57497">
        <f t="shared" ca="1" si="898"/>
        <v>-0.36972531472655867</v>
      </c>
    </row>
    <row r="57498" spans="1:1" x14ac:dyDescent="0.25">
      <c r="A57498">
        <f t="shared" ca="1" si="898"/>
        <v>0.79522696443842322</v>
      </c>
    </row>
    <row r="57499" spans="1:1" x14ac:dyDescent="0.25">
      <c r="A57499">
        <f t="shared" ca="1" si="898"/>
        <v>0.94225795163615189</v>
      </c>
    </row>
    <row r="57500" spans="1:1" x14ac:dyDescent="0.25">
      <c r="A57500">
        <f t="shared" ca="1" si="898"/>
        <v>2.7814773740010526E-2</v>
      </c>
    </row>
    <row r="57501" spans="1:1" x14ac:dyDescent="0.25">
      <c r="A57501">
        <f t="shared" ca="1" si="898"/>
        <v>-0.53099075317196687</v>
      </c>
    </row>
    <row r="57502" spans="1:1" x14ac:dyDescent="0.25">
      <c r="A57502">
        <f t="shared" ca="1" si="898"/>
        <v>1.1585497551818804</v>
      </c>
    </row>
    <row r="57503" spans="1:1" x14ac:dyDescent="0.25">
      <c r="A57503">
        <f t="shared" ca="1" si="898"/>
        <v>2.3442824815546075</v>
      </c>
    </row>
    <row r="57504" spans="1:1" x14ac:dyDescent="0.25">
      <c r="A57504">
        <f t="shared" ca="1" si="898"/>
        <v>-0.90472449343501837</v>
      </c>
    </row>
    <row r="57505" spans="1:1" x14ac:dyDescent="0.25">
      <c r="A57505">
        <f t="shared" ca="1" si="898"/>
        <v>1.1494118500087478</v>
      </c>
    </row>
    <row r="57506" spans="1:1" x14ac:dyDescent="0.25">
      <c r="A57506">
        <f t="shared" ca="1" si="898"/>
        <v>-0.28012410889925249</v>
      </c>
    </row>
    <row r="57507" spans="1:1" x14ac:dyDescent="0.25">
      <c r="A57507">
        <f t="shared" ca="1" si="898"/>
        <v>-1.1397962179083432</v>
      </c>
    </row>
    <row r="57508" spans="1:1" x14ac:dyDescent="0.25">
      <c r="A57508">
        <f t="shared" ca="1" si="898"/>
        <v>0.67291041703469812</v>
      </c>
    </row>
    <row r="57509" spans="1:1" x14ac:dyDescent="0.25">
      <c r="A57509">
        <f t="shared" ca="1" si="898"/>
        <v>0.53088357183880153</v>
      </c>
    </row>
    <row r="57510" spans="1:1" x14ac:dyDescent="0.25">
      <c r="A57510">
        <f t="shared" ca="1" si="898"/>
        <v>0.51452662411366523</v>
      </c>
    </row>
    <row r="57511" spans="1:1" x14ac:dyDescent="0.25">
      <c r="A57511">
        <f t="shared" ca="1" si="898"/>
        <v>0.36457477526717824</v>
      </c>
    </row>
    <row r="57512" spans="1:1" x14ac:dyDescent="0.25">
      <c r="A57512">
        <f t="shared" ca="1" si="898"/>
        <v>-2.1050963629590327</v>
      </c>
    </row>
    <row r="57513" spans="1:1" x14ac:dyDescent="0.25">
      <c r="A57513">
        <f t="shared" ca="1" si="898"/>
        <v>-0.92643303387336817</v>
      </c>
    </row>
    <row r="57514" spans="1:1" x14ac:dyDescent="0.25">
      <c r="A57514">
        <f t="shared" ca="1" si="898"/>
        <v>0.63475010447019864</v>
      </c>
    </row>
    <row r="57515" spans="1:1" x14ac:dyDescent="0.25">
      <c r="A57515">
        <f t="shared" ca="1" si="898"/>
        <v>-1.2214263484057233</v>
      </c>
    </row>
    <row r="57516" spans="1:1" x14ac:dyDescent="0.25">
      <c r="A57516">
        <f t="shared" ca="1" si="898"/>
        <v>0.87745761747977746</v>
      </c>
    </row>
    <row r="57517" spans="1:1" x14ac:dyDescent="0.25">
      <c r="A57517">
        <f t="shared" ca="1" si="898"/>
        <v>1.3210194198844645</v>
      </c>
    </row>
    <row r="57518" spans="1:1" x14ac:dyDescent="0.25">
      <c r="A57518">
        <f t="shared" ca="1" si="898"/>
        <v>1.4084125549754882</v>
      </c>
    </row>
    <row r="57519" spans="1:1" x14ac:dyDescent="0.25">
      <c r="A57519">
        <f t="shared" ca="1" si="898"/>
        <v>1.3423163672802767</v>
      </c>
    </row>
    <row r="57520" spans="1:1" x14ac:dyDescent="0.25">
      <c r="A57520">
        <f t="shared" ca="1" si="898"/>
        <v>2.585189955236987</v>
      </c>
    </row>
    <row r="57521" spans="1:1" x14ac:dyDescent="0.25">
      <c r="A57521">
        <f t="shared" ca="1" si="898"/>
        <v>0.61740887267871836</v>
      </c>
    </row>
    <row r="57522" spans="1:1" x14ac:dyDescent="0.25">
      <c r="A57522">
        <f t="shared" ca="1" si="898"/>
        <v>0.11347051736228499</v>
      </c>
    </row>
    <row r="57523" spans="1:1" x14ac:dyDescent="0.25">
      <c r="A57523">
        <f t="shared" ca="1" si="898"/>
        <v>-1.5118190147524533</v>
      </c>
    </row>
    <row r="57524" spans="1:1" x14ac:dyDescent="0.25">
      <c r="A57524">
        <f t="shared" ca="1" si="898"/>
        <v>1.4520515347410845</v>
      </c>
    </row>
    <row r="57525" spans="1:1" x14ac:dyDescent="0.25">
      <c r="A57525">
        <f t="shared" ca="1" si="898"/>
        <v>-1.4884216264397443</v>
      </c>
    </row>
    <row r="57526" spans="1:1" x14ac:dyDescent="0.25">
      <c r="A57526">
        <f t="shared" ca="1" si="898"/>
        <v>-1.5975428475424727</v>
      </c>
    </row>
    <row r="57527" spans="1:1" x14ac:dyDescent="0.25">
      <c r="A57527">
        <f t="shared" ca="1" si="898"/>
        <v>2.0275753039186761</v>
      </c>
    </row>
    <row r="57528" spans="1:1" x14ac:dyDescent="0.25">
      <c r="A57528">
        <f t="shared" ca="1" si="898"/>
        <v>-0.21896750519173991</v>
      </c>
    </row>
    <row r="57529" spans="1:1" x14ac:dyDescent="0.25">
      <c r="A57529">
        <f t="shared" ca="1" si="898"/>
        <v>0.70764606174897793</v>
      </c>
    </row>
    <row r="57530" spans="1:1" x14ac:dyDescent="0.25">
      <c r="A57530">
        <f t="shared" ca="1" si="898"/>
        <v>-0.27760817827390705</v>
      </c>
    </row>
    <row r="57531" spans="1:1" x14ac:dyDescent="0.25">
      <c r="A57531">
        <f t="shared" ca="1" si="898"/>
        <v>-1.2700097685382541</v>
      </c>
    </row>
    <row r="57532" spans="1:1" x14ac:dyDescent="0.25">
      <c r="A57532">
        <f t="shared" ca="1" si="898"/>
        <v>-0.14631981677409822</v>
      </c>
    </row>
    <row r="57533" spans="1:1" x14ac:dyDescent="0.25">
      <c r="A57533">
        <f t="shared" ca="1" si="898"/>
        <v>0.14513571697336392</v>
      </c>
    </row>
    <row r="57534" spans="1:1" x14ac:dyDescent="0.25">
      <c r="A57534">
        <f t="shared" ca="1" si="898"/>
        <v>0.39471736918140887</v>
      </c>
    </row>
    <row r="57535" spans="1:1" x14ac:dyDescent="0.25">
      <c r="A57535">
        <f t="shared" ca="1" si="898"/>
        <v>-1.3377222458343498</v>
      </c>
    </row>
    <row r="57536" spans="1:1" x14ac:dyDescent="0.25">
      <c r="A57536">
        <f t="shared" ca="1" si="898"/>
        <v>-0.5447579959981631</v>
      </c>
    </row>
    <row r="57537" spans="1:1" x14ac:dyDescent="0.25">
      <c r="A57537">
        <f t="shared" ca="1" si="898"/>
        <v>2.2432778166415339</v>
      </c>
    </row>
    <row r="57538" spans="1:1" x14ac:dyDescent="0.25">
      <c r="A57538">
        <f t="shared" ca="1" si="898"/>
        <v>-1.1837928466761223</v>
      </c>
    </row>
    <row r="57539" spans="1:1" x14ac:dyDescent="0.25">
      <c r="A57539">
        <f t="shared" ref="A57539:A57602" ca="1" si="899">_xlfn.NORM.INV(RAND(),0,1)</f>
        <v>-1.0113391932465612</v>
      </c>
    </row>
    <row r="57540" spans="1:1" x14ac:dyDescent="0.25">
      <c r="A57540">
        <f t="shared" ca="1" si="899"/>
        <v>7.4403889193869394E-2</v>
      </c>
    </row>
    <row r="57541" spans="1:1" x14ac:dyDescent="0.25">
      <c r="A57541">
        <f t="shared" ca="1" si="899"/>
        <v>0.724467545220284</v>
      </c>
    </row>
    <row r="57542" spans="1:1" x14ac:dyDescent="0.25">
      <c r="A57542">
        <f t="shared" ca="1" si="899"/>
        <v>-1.1400773090522809</v>
      </c>
    </row>
    <row r="57543" spans="1:1" x14ac:dyDescent="0.25">
      <c r="A57543">
        <f t="shared" ca="1" si="899"/>
        <v>0.49554189143785399</v>
      </c>
    </row>
    <row r="57544" spans="1:1" x14ac:dyDescent="0.25">
      <c r="A57544">
        <f t="shared" ca="1" si="899"/>
        <v>-0.45495802234493909</v>
      </c>
    </row>
    <row r="57545" spans="1:1" x14ac:dyDescent="0.25">
      <c r="A57545">
        <f t="shared" ca="1" si="899"/>
        <v>0.67512481641889854</v>
      </c>
    </row>
    <row r="57546" spans="1:1" x14ac:dyDescent="0.25">
      <c r="A57546">
        <f t="shared" ca="1" si="899"/>
        <v>0.40778537092942962</v>
      </c>
    </row>
    <row r="57547" spans="1:1" x14ac:dyDescent="0.25">
      <c r="A57547">
        <f t="shared" ca="1" si="899"/>
        <v>-1.9753165947708076</v>
      </c>
    </row>
    <row r="57548" spans="1:1" x14ac:dyDescent="0.25">
      <c r="A57548">
        <f t="shared" ca="1" si="899"/>
        <v>-6.0184375368091181E-2</v>
      </c>
    </row>
    <row r="57549" spans="1:1" x14ac:dyDescent="0.25">
      <c r="A57549">
        <f t="shared" ca="1" si="899"/>
        <v>-0.23678412009705596</v>
      </c>
    </row>
    <row r="57550" spans="1:1" x14ac:dyDescent="0.25">
      <c r="A57550">
        <f t="shared" ca="1" si="899"/>
        <v>1.0159110947895087</v>
      </c>
    </row>
    <row r="57551" spans="1:1" x14ac:dyDescent="0.25">
      <c r="A57551">
        <f t="shared" ca="1" si="899"/>
        <v>0.10723142356790462</v>
      </c>
    </row>
    <row r="57552" spans="1:1" x14ac:dyDescent="0.25">
      <c r="A57552">
        <f t="shared" ca="1" si="899"/>
        <v>0.55746233583814231</v>
      </c>
    </row>
    <row r="57553" spans="1:1" x14ac:dyDescent="0.25">
      <c r="A57553">
        <f t="shared" ca="1" si="899"/>
        <v>1.1336604099173202</v>
      </c>
    </row>
    <row r="57554" spans="1:1" x14ac:dyDescent="0.25">
      <c r="A57554">
        <f t="shared" ca="1" si="899"/>
        <v>-1.4785773987125923</v>
      </c>
    </row>
    <row r="57555" spans="1:1" x14ac:dyDescent="0.25">
      <c r="A57555">
        <f t="shared" ca="1" si="899"/>
        <v>-0.92235063968448416</v>
      </c>
    </row>
    <row r="57556" spans="1:1" x14ac:dyDescent="0.25">
      <c r="A57556">
        <f t="shared" ca="1" si="899"/>
        <v>-1.3273150112302055</v>
      </c>
    </row>
    <row r="57557" spans="1:1" x14ac:dyDescent="0.25">
      <c r="A57557">
        <f t="shared" ca="1" si="899"/>
        <v>-1.782214042774658</v>
      </c>
    </row>
    <row r="57558" spans="1:1" x14ac:dyDescent="0.25">
      <c r="A57558">
        <f t="shared" ca="1" si="899"/>
        <v>0.24289128508909458</v>
      </c>
    </row>
    <row r="57559" spans="1:1" x14ac:dyDescent="0.25">
      <c r="A57559">
        <f t="shared" ca="1" si="899"/>
        <v>1.4053206101053193</v>
      </c>
    </row>
    <row r="57560" spans="1:1" x14ac:dyDescent="0.25">
      <c r="A57560">
        <f t="shared" ca="1" si="899"/>
        <v>-1.0029794891071058</v>
      </c>
    </row>
    <row r="57561" spans="1:1" x14ac:dyDescent="0.25">
      <c r="A57561">
        <f t="shared" ca="1" si="899"/>
        <v>-0.27454729591845534</v>
      </c>
    </row>
    <row r="57562" spans="1:1" x14ac:dyDescent="0.25">
      <c r="A57562">
        <f t="shared" ca="1" si="899"/>
        <v>-0.10770993044758559</v>
      </c>
    </row>
    <row r="57563" spans="1:1" x14ac:dyDescent="0.25">
      <c r="A57563">
        <f t="shared" ca="1" si="899"/>
        <v>-1.596688260292483</v>
      </c>
    </row>
    <row r="57564" spans="1:1" x14ac:dyDescent="0.25">
      <c r="A57564">
        <f t="shared" ca="1" si="899"/>
        <v>-0.8527780716654817</v>
      </c>
    </row>
    <row r="57565" spans="1:1" x14ac:dyDescent="0.25">
      <c r="A57565">
        <f t="shared" ca="1" si="899"/>
        <v>0.85404809411780047</v>
      </c>
    </row>
    <row r="57566" spans="1:1" x14ac:dyDescent="0.25">
      <c r="A57566">
        <f t="shared" ca="1" si="899"/>
        <v>-0.42270396348004741</v>
      </c>
    </row>
    <row r="57567" spans="1:1" x14ac:dyDescent="0.25">
      <c r="A57567">
        <f t="shared" ca="1" si="899"/>
        <v>-5.1946876643095004E-2</v>
      </c>
    </row>
    <row r="57568" spans="1:1" x14ac:dyDescent="0.25">
      <c r="A57568">
        <f t="shared" ca="1" si="899"/>
        <v>7.3449185111400694E-2</v>
      </c>
    </row>
    <row r="57569" spans="1:1" x14ac:dyDescent="0.25">
      <c r="A57569">
        <f t="shared" ca="1" si="899"/>
        <v>0.64835965339318791</v>
      </c>
    </row>
    <row r="57570" spans="1:1" x14ac:dyDescent="0.25">
      <c r="A57570">
        <f t="shared" ca="1" si="899"/>
        <v>0.23178632317538758</v>
      </c>
    </row>
    <row r="57571" spans="1:1" x14ac:dyDescent="0.25">
      <c r="A57571">
        <f t="shared" ca="1" si="899"/>
        <v>0.40330995943290965</v>
      </c>
    </row>
    <row r="57572" spans="1:1" x14ac:dyDescent="0.25">
      <c r="A57572">
        <f t="shared" ca="1" si="899"/>
        <v>0.92138417405105544</v>
      </c>
    </row>
    <row r="57573" spans="1:1" x14ac:dyDescent="0.25">
      <c r="A57573">
        <f t="shared" ca="1" si="899"/>
        <v>-1.5883504925350169</v>
      </c>
    </row>
    <row r="57574" spans="1:1" x14ac:dyDescent="0.25">
      <c r="A57574">
        <f t="shared" ca="1" si="899"/>
        <v>1.0040382593048112</v>
      </c>
    </row>
    <row r="57575" spans="1:1" x14ac:dyDescent="0.25">
      <c r="A57575">
        <f t="shared" ca="1" si="899"/>
        <v>-1.2503710248755275</v>
      </c>
    </row>
    <row r="57576" spans="1:1" x14ac:dyDescent="0.25">
      <c r="A57576">
        <f t="shared" ca="1" si="899"/>
        <v>-1.1136019799688119</v>
      </c>
    </row>
    <row r="57577" spans="1:1" x14ac:dyDescent="0.25">
      <c r="A57577">
        <f t="shared" ca="1" si="899"/>
        <v>6.7391625740400724E-2</v>
      </c>
    </row>
    <row r="57578" spans="1:1" x14ac:dyDescent="0.25">
      <c r="A57578">
        <f t="shared" ca="1" si="899"/>
        <v>0.10705914480770866</v>
      </c>
    </row>
    <row r="57579" spans="1:1" x14ac:dyDescent="0.25">
      <c r="A57579">
        <f t="shared" ca="1" si="899"/>
        <v>0.8672761006904105</v>
      </c>
    </row>
    <row r="57580" spans="1:1" x14ac:dyDescent="0.25">
      <c r="A57580">
        <f t="shared" ca="1" si="899"/>
        <v>-0.78470584352305561</v>
      </c>
    </row>
    <row r="57581" spans="1:1" x14ac:dyDescent="0.25">
      <c r="A57581">
        <f t="shared" ca="1" si="899"/>
        <v>-1.7179741307343965</v>
      </c>
    </row>
    <row r="57582" spans="1:1" x14ac:dyDescent="0.25">
      <c r="A57582">
        <f t="shared" ca="1" si="899"/>
        <v>0.73845542797087915</v>
      </c>
    </row>
    <row r="57583" spans="1:1" x14ac:dyDescent="0.25">
      <c r="A57583">
        <f t="shared" ca="1" si="899"/>
        <v>0.61040292293975762</v>
      </c>
    </row>
    <row r="57584" spans="1:1" x14ac:dyDescent="0.25">
      <c r="A57584">
        <f t="shared" ca="1" si="899"/>
        <v>-1.1710832066299577</v>
      </c>
    </row>
    <row r="57585" spans="1:1" x14ac:dyDescent="0.25">
      <c r="A57585">
        <f t="shared" ca="1" si="899"/>
        <v>-0.60832065468152097</v>
      </c>
    </row>
    <row r="57586" spans="1:1" x14ac:dyDescent="0.25">
      <c r="A57586">
        <f t="shared" ca="1" si="899"/>
        <v>-0.26617448476574695</v>
      </c>
    </row>
    <row r="57587" spans="1:1" x14ac:dyDescent="0.25">
      <c r="A57587">
        <f t="shared" ca="1" si="899"/>
        <v>1.5767173068706453</v>
      </c>
    </row>
    <row r="57588" spans="1:1" x14ac:dyDescent="0.25">
      <c r="A57588">
        <f t="shared" ca="1" si="899"/>
        <v>-0.18222020822539792</v>
      </c>
    </row>
    <row r="57589" spans="1:1" x14ac:dyDescent="0.25">
      <c r="A57589">
        <f t="shared" ca="1" si="899"/>
        <v>0.26661266989261351</v>
      </c>
    </row>
    <row r="57590" spans="1:1" x14ac:dyDescent="0.25">
      <c r="A57590">
        <f t="shared" ca="1" si="899"/>
        <v>2.1468584034337752</v>
      </c>
    </row>
    <row r="57591" spans="1:1" x14ac:dyDescent="0.25">
      <c r="A57591">
        <f t="shared" ca="1" si="899"/>
        <v>-0.25215383707641281</v>
      </c>
    </row>
    <row r="57592" spans="1:1" x14ac:dyDescent="0.25">
      <c r="A57592">
        <f t="shared" ca="1" si="899"/>
        <v>0.15957282368177236</v>
      </c>
    </row>
    <row r="57593" spans="1:1" x14ac:dyDescent="0.25">
      <c r="A57593">
        <f t="shared" ca="1" si="899"/>
        <v>8.2145350815123849E-2</v>
      </c>
    </row>
    <row r="57594" spans="1:1" x14ac:dyDescent="0.25">
      <c r="A57594">
        <f t="shared" ca="1" si="899"/>
        <v>-7.5197220097132977E-2</v>
      </c>
    </row>
    <row r="57595" spans="1:1" x14ac:dyDescent="0.25">
      <c r="A57595">
        <f t="shared" ca="1" si="899"/>
        <v>0.19740010069867067</v>
      </c>
    </row>
    <row r="57596" spans="1:1" x14ac:dyDescent="0.25">
      <c r="A57596">
        <f t="shared" ca="1" si="899"/>
        <v>-0.97162970726902975</v>
      </c>
    </row>
    <row r="57597" spans="1:1" x14ac:dyDescent="0.25">
      <c r="A57597">
        <f t="shared" ca="1" si="899"/>
        <v>0.78638517266877361</v>
      </c>
    </row>
    <row r="57598" spans="1:1" x14ac:dyDescent="0.25">
      <c r="A57598">
        <f t="shared" ca="1" si="899"/>
        <v>-2.4996413372927666</v>
      </c>
    </row>
    <row r="57599" spans="1:1" x14ac:dyDescent="0.25">
      <c r="A57599">
        <f t="shared" ca="1" si="899"/>
        <v>-0.6689520206821119</v>
      </c>
    </row>
    <row r="57600" spans="1:1" x14ac:dyDescent="0.25">
      <c r="A57600">
        <f t="shared" ca="1" si="899"/>
        <v>-1.0180356003853714</v>
      </c>
    </row>
    <row r="57601" spans="1:1" x14ac:dyDescent="0.25">
      <c r="A57601">
        <f t="shared" ca="1" si="899"/>
        <v>-2.1264788605183274</v>
      </c>
    </row>
    <row r="57602" spans="1:1" x14ac:dyDescent="0.25">
      <c r="A57602">
        <f t="shared" ca="1" si="899"/>
        <v>-0.48870877307815797</v>
      </c>
    </row>
    <row r="57603" spans="1:1" x14ac:dyDescent="0.25">
      <c r="A57603">
        <f t="shared" ref="A57603:A57666" ca="1" si="900">_xlfn.NORM.INV(RAND(),0,1)</f>
        <v>2.4196396055883662</v>
      </c>
    </row>
    <row r="57604" spans="1:1" x14ac:dyDescent="0.25">
      <c r="A57604">
        <f t="shared" ca="1" si="900"/>
        <v>0.13511896235080137</v>
      </c>
    </row>
    <row r="57605" spans="1:1" x14ac:dyDescent="0.25">
      <c r="A57605">
        <f t="shared" ca="1" si="900"/>
        <v>0.77183618467549053</v>
      </c>
    </row>
    <row r="57606" spans="1:1" x14ac:dyDescent="0.25">
      <c r="A57606">
        <f t="shared" ca="1" si="900"/>
        <v>-0.11494032899645783</v>
      </c>
    </row>
    <row r="57607" spans="1:1" x14ac:dyDescent="0.25">
      <c r="A57607">
        <f t="shared" ca="1" si="900"/>
        <v>-2.4275434591115319</v>
      </c>
    </row>
    <row r="57608" spans="1:1" x14ac:dyDescent="0.25">
      <c r="A57608">
        <f t="shared" ca="1" si="900"/>
        <v>1.0630307316383398</v>
      </c>
    </row>
    <row r="57609" spans="1:1" x14ac:dyDescent="0.25">
      <c r="A57609">
        <f t="shared" ca="1" si="900"/>
        <v>0.94195548872647572</v>
      </c>
    </row>
    <row r="57610" spans="1:1" x14ac:dyDescent="0.25">
      <c r="A57610">
        <f t="shared" ca="1" si="900"/>
        <v>-0.92582939366218486</v>
      </c>
    </row>
    <row r="57611" spans="1:1" x14ac:dyDescent="0.25">
      <c r="A57611">
        <f t="shared" ca="1" si="900"/>
        <v>-1.5688760357918099</v>
      </c>
    </row>
    <row r="57612" spans="1:1" x14ac:dyDescent="0.25">
      <c r="A57612">
        <f t="shared" ca="1" si="900"/>
        <v>0.44775439210605611</v>
      </c>
    </row>
    <row r="57613" spans="1:1" x14ac:dyDescent="0.25">
      <c r="A57613">
        <f t="shared" ca="1" si="900"/>
        <v>-0.39548160674733468</v>
      </c>
    </row>
    <row r="57614" spans="1:1" x14ac:dyDescent="0.25">
      <c r="A57614">
        <f t="shared" ca="1" si="900"/>
        <v>-0.56439823707726866</v>
      </c>
    </row>
    <row r="57615" spans="1:1" x14ac:dyDescent="0.25">
      <c r="A57615">
        <f t="shared" ca="1" si="900"/>
        <v>1.5275968677868306</v>
      </c>
    </row>
    <row r="57616" spans="1:1" x14ac:dyDescent="0.25">
      <c r="A57616">
        <f t="shared" ca="1" si="900"/>
        <v>0.31438627514865136</v>
      </c>
    </row>
    <row r="57617" spans="1:1" x14ac:dyDescent="0.25">
      <c r="A57617">
        <f t="shared" ca="1" si="900"/>
        <v>-0.63636356608541078</v>
      </c>
    </row>
    <row r="57618" spans="1:1" x14ac:dyDescent="0.25">
      <c r="A57618">
        <f t="shared" ca="1" si="900"/>
        <v>1.0914996880387584</v>
      </c>
    </row>
    <row r="57619" spans="1:1" x14ac:dyDescent="0.25">
      <c r="A57619">
        <f t="shared" ca="1" si="900"/>
        <v>-0.79070760134146889</v>
      </c>
    </row>
    <row r="57620" spans="1:1" x14ac:dyDescent="0.25">
      <c r="A57620">
        <f t="shared" ca="1" si="900"/>
        <v>0.24259207029480226</v>
      </c>
    </row>
    <row r="57621" spans="1:1" x14ac:dyDescent="0.25">
      <c r="A57621">
        <f t="shared" ca="1" si="900"/>
        <v>-0.23199508765921847</v>
      </c>
    </row>
    <row r="57622" spans="1:1" x14ac:dyDescent="0.25">
      <c r="A57622">
        <f t="shared" ca="1" si="900"/>
        <v>-3.6308925530725823E-2</v>
      </c>
    </row>
    <row r="57623" spans="1:1" x14ac:dyDescent="0.25">
      <c r="A57623">
        <f t="shared" ca="1" si="900"/>
        <v>0.25849241482683072</v>
      </c>
    </row>
    <row r="57624" spans="1:1" x14ac:dyDescent="0.25">
      <c r="A57624">
        <f t="shared" ca="1" si="900"/>
        <v>-2.1947309778871205</v>
      </c>
    </row>
    <row r="57625" spans="1:1" x14ac:dyDescent="0.25">
      <c r="A57625">
        <f t="shared" ca="1" si="900"/>
        <v>3.521932470356863E-2</v>
      </c>
    </row>
    <row r="57626" spans="1:1" x14ac:dyDescent="0.25">
      <c r="A57626">
        <f t="shared" ca="1" si="900"/>
        <v>-1.925643049830039</v>
      </c>
    </row>
    <row r="57627" spans="1:1" x14ac:dyDescent="0.25">
      <c r="A57627">
        <f t="shared" ca="1" si="900"/>
        <v>-0.8696952999349713</v>
      </c>
    </row>
    <row r="57628" spans="1:1" x14ac:dyDescent="0.25">
      <c r="A57628">
        <f t="shared" ca="1" si="900"/>
        <v>1.4627780143152982</v>
      </c>
    </row>
    <row r="57629" spans="1:1" x14ac:dyDescent="0.25">
      <c r="A57629">
        <f t="shared" ca="1" si="900"/>
        <v>1.1006512578311485</v>
      </c>
    </row>
    <row r="57630" spans="1:1" x14ac:dyDescent="0.25">
      <c r="A57630">
        <f t="shared" ca="1" si="900"/>
        <v>-0.24003022601287688</v>
      </c>
    </row>
    <row r="57631" spans="1:1" x14ac:dyDescent="0.25">
      <c r="A57631">
        <f t="shared" ca="1" si="900"/>
        <v>-0.97715148786004025</v>
      </c>
    </row>
    <row r="57632" spans="1:1" x14ac:dyDescent="0.25">
      <c r="A57632">
        <f t="shared" ca="1" si="900"/>
        <v>1.0160233530960332</v>
      </c>
    </row>
    <row r="57633" spans="1:1" x14ac:dyDescent="0.25">
      <c r="A57633">
        <f t="shared" ca="1" si="900"/>
        <v>2.1099272766326673</v>
      </c>
    </row>
    <row r="57634" spans="1:1" x14ac:dyDescent="0.25">
      <c r="A57634">
        <f t="shared" ca="1" si="900"/>
        <v>-7.3903187939456647E-2</v>
      </c>
    </row>
    <row r="57635" spans="1:1" x14ac:dyDescent="0.25">
      <c r="A57635">
        <f t="shared" ca="1" si="900"/>
        <v>0.88682983412491501</v>
      </c>
    </row>
    <row r="57636" spans="1:1" x14ac:dyDescent="0.25">
      <c r="A57636">
        <f t="shared" ca="1" si="900"/>
        <v>-0.85724515909694154</v>
      </c>
    </row>
    <row r="57637" spans="1:1" x14ac:dyDescent="0.25">
      <c r="A57637">
        <f t="shared" ca="1" si="900"/>
        <v>0.69955126229077236</v>
      </c>
    </row>
    <row r="57638" spans="1:1" x14ac:dyDescent="0.25">
      <c r="A57638">
        <f t="shared" ca="1" si="900"/>
        <v>0.20752315161441703</v>
      </c>
    </row>
    <row r="57639" spans="1:1" x14ac:dyDescent="0.25">
      <c r="A57639">
        <f t="shared" ca="1" si="900"/>
        <v>0.97670144734134656</v>
      </c>
    </row>
    <row r="57640" spans="1:1" x14ac:dyDescent="0.25">
      <c r="A57640">
        <f t="shared" ca="1" si="900"/>
        <v>-0.75823425072352746</v>
      </c>
    </row>
    <row r="57641" spans="1:1" x14ac:dyDescent="0.25">
      <c r="A57641">
        <f t="shared" ca="1" si="900"/>
        <v>-0.50390665205562657</v>
      </c>
    </row>
    <row r="57642" spans="1:1" x14ac:dyDescent="0.25">
      <c r="A57642">
        <f t="shared" ca="1" si="900"/>
        <v>-7.8416419465931184E-2</v>
      </c>
    </row>
    <row r="57643" spans="1:1" x14ac:dyDescent="0.25">
      <c r="A57643">
        <f t="shared" ca="1" si="900"/>
        <v>-1.4313372069970207</v>
      </c>
    </row>
    <row r="57644" spans="1:1" x14ac:dyDescent="0.25">
      <c r="A57644">
        <f t="shared" ca="1" si="900"/>
        <v>-4.4567591301540095E-2</v>
      </c>
    </row>
    <row r="57645" spans="1:1" x14ac:dyDescent="0.25">
      <c r="A57645">
        <f t="shared" ca="1" si="900"/>
        <v>-0.3390680806119199</v>
      </c>
    </row>
    <row r="57646" spans="1:1" x14ac:dyDescent="0.25">
      <c r="A57646">
        <f t="shared" ca="1" si="900"/>
        <v>-0.75179869561187418</v>
      </c>
    </row>
    <row r="57647" spans="1:1" x14ac:dyDescent="0.25">
      <c r="A57647">
        <f t="shared" ca="1" si="900"/>
        <v>1.5240845954761544</v>
      </c>
    </row>
    <row r="57648" spans="1:1" x14ac:dyDescent="0.25">
      <c r="A57648">
        <f t="shared" ca="1" si="900"/>
        <v>-0.96811816223872982</v>
      </c>
    </row>
    <row r="57649" spans="1:1" x14ac:dyDescent="0.25">
      <c r="A57649">
        <f t="shared" ca="1" si="900"/>
        <v>-1.4577849022996141</v>
      </c>
    </row>
    <row r="57650" spans="1:1" x14ac:dyDescent="0.25">
      <c r="A57650">
        <f t="shared" ca="1" si="900"/>
        <v>0.62090329565678715</v>
      </c>
    </row>
    <row r="57651" spans="1:1" x14ac:dyDescent="0.25">
      <c r="A57651">
        <f t="shared" ca="1" si="900"/>
        <v>0.38245453074845748</v>
      </c>
    </row>
    <row r="57652" spans="1:1" x14ac:dyDescent="0.25">
      <c r="A57652">
        <f t="shared" ca="1" si="900"/>
        <v>-1.2136516725133901</v>
      </c>
    </row>
    <row r="57653" spans="1:1" x14ac:dyDescent="0.25">
      <c r="A57653">
        <f t="shared" ca="1" si="900"/>
        <v>0.4342145692907376</v>
      </c>
    </row>
    <row r="57654" spans="1:1" x14ac:dyDescent="0.25">
      <c r="A57654">
        <f t="shared" ca="1" si="900"/>
        <v>0.1117817127480881</v>
      </c>
    </row>
    <row r="57655" spans="1:1" x14ac:dyDescent="0.25">
      <c r="A57655">
        <f t="shared" ca="1" si="900"/>
        <v>1.391340255956246</v>
      </c>
    </row>
    <row r="57656" spans="1:1" x14ac:dyDescent="0.25">
      <c r="A57656">
        <f t="shared" ca="1" si="900"/>
        <v>-0.70746244780416789</v>
      </c>
    </row>
    <row r="57657" spans="1:1" x14ac:dyDescent="0.25">
      <c r="A57657">
        <f t="shared" ca="1" si="900"/>
        <v>-1.1565694675850742</v>
      </c>
    </row>
    <row r="57658" spans="1:1" x14ac:dyDescent="0.25">
      <c r="A57658">
        <f t="shared" ca="1" si="900"/>
        <v>5.9619893055897896E-3</v>
      </c>
    </row>
    <row r="57659" spans="1:1" x14ac:dyDescent="0.25">
      <c r="A57659">
        <f t="shared" ca="1" si="900"/>
        <v>-0.39370786919612422</v>
      </c>
    </row>
    <row r="57660" spans="1:1" x14ac:dyDescent="0.25">
      <c r="A57660">
        <f t="shared" ca="1" si="900"/>
        <v>0.89773183159396863</v>
      </c>
    </row>
    <row r="57661" spans="1:1" x14ac:dyDescent="0.25">
      <c r="A57661">
        <f t="shared" ca="1" si="900"/>
        <v>0.91479233982401187</v>
      </c>
    </row>
    <row r="57662" spans="1:1" x14ac:dyDescent="0.25">
      <c r="A57662">
        <f t="shared" ca="1" si="900"/>
        <v>-0.47941978688468512</v>
      </c>
    </row>
    <row r="57663" spans="1:1" x14ac:dyDescent="0.25">
      <c r="A57663">
        <f t="shared" ca="1" si="900"/>
        <v>0.21735072958925067</v>
      </c>
    </row>
    <row r="57664" spans="1:1" x14ac:dyDescent="0.25">
      <c r="A57664">
        <f t="shared" ca="1" si="900"/>
        <v>0.90757544590897932</v>
      </c>
    </row>
    <row r="57665" spans="1:1" x14ac:dyDescent="0.25">
      <c r="A57665">
        <f t="shared" ca="1" si="900"/>
        <v>0.27089215136090594</v>
      </c>
    </row>
    <row r="57666" spans="1:1" x14ac:dyDescent="0.25">
      <c r="A57666">
        <f t="shared" ca="1" si="900"/>
        <v>-0.56868229344657606</v>
      </c>
    </row>
    <row r="57667" spans="1:1" x14ac:dyDescent="0.25">
      <c r="A57667">
        <f t="shared" ref="A57667:A57730" ca="1" si="901">_xlfn.NORM.INV(RAND(),0,1)</f>
        <v>0.85579264624219953</v>
      </c>
    </row>
    <row r="57668" spans="1:1" x14ac:dyDescent="0.25">
      <c r="A57668">
        <f t="shared" ca="1" si="901"/>
        <v>0.23180334135967801</v>
      </c>
    </row>
    <row r="57669" spans="1:1" x14ac:dyDescent="0.25">
      <c r="A57669">
        <f t="shared" ca="1" si="901"/>
        <v>8.8308349973092198E-2</v>
      </c>
    </row>
    <row r="57670" spans="1:1" x14ac:dyDescent="0.25">
      <c r="A57670">
        <f t="shared" ca="1" si="901"/>
        <v>7.0032815697485568E-2</v>
      </c>
    </row>
    <row r="57671" spans="1:1" x14ac:dyDescent="0.25">
      <c r="A57671">
        <f t="shared" ca="1" si="901"/>
        <v>0.10450970133154534</v>
      </c>
    </row>
    <row r="57672" spans="1:1" x14ac:dyDescent="0.25">
      <c r="A57672">
        <f t="shared" ca="1" si="901"/>
        <v>-0.21836903500651661</v>
      </c>
    </row>
    <row r="57673" spans="1:1" x14ac:dyDescent="0.25">
      <c r="A57673">
        <f t="shared" ca="1" si="901"/>
        <v>-1.6075116802125557</v>
      </c>
    </row>
    <row r="57674" spans="1:1" x14ac:dyDescent="0.25">
      <c r="A57674">
        <f t="shared" ca="1" si="901"/>
        <v>-0.94279899675378365</v>
      </c>
    </row>
    <row r="57675" spans="1:1" x14ac:dyDescent="0.25">
      <c r="A57675">
        <f t="shared" ca="1" si="901"/>
        <v>0.84346898662191128</v>
      </c>
    </row>
    <row r="57676" spans="1:1" x14ac:dyDescent="0.25">
      <c r="A57676">
        <f t="shared" ca="1" si="901"/>
        <v>0.42152512338680542</v>
      </c>
    </row>
    <row r="57677" spans="1:1" x14ac:dyDescent="0.25">
      <c r="A57677">
        <f t="shared" ca="1" si="901"/>
        <v>-0.31608797211214495</v>
      </c>
    </row>
    <row r="57678" spans="1:1" x14ac:dyDescent="0.25">
      <c r="A57678">
        <f t="shared" ca="1" si="901"/>
        <v>-5.1710118368255051E-2</v>
      </c>
    </row>
    <row r="57679" spans="1:1" x14ac:dyDescent="0.25">
      <c r="A57679">
        <f t="shared" ca="1" si="901"/>
        <v>-2.6776363549475644</v>
      </c>
    </row>
    <row r="57680" spans="1:1" x14ac:dyDescent="0.25">
      <c r="A57680">
        <f t="shared" ca="1" si="901"/>
        <v>0.18955436944100304</v>
      </c>
    </row>
    <row r="57681" spans="1:1" x14ac:dyDescent="0.25">
      <c r="A57681">
        <f t="shared" ca="1" si="901"/>
        <v>-1.6379536777303818</v>
      </c>
    </row>
    <row r="57682" spans="1:1" x14ac:dyDescent="0.25">
      <c r="A57682">
        <f t="shared" ca="1" si="901"/>
        <v>0.47708208935510621</v>
      </c>
    </row>
    <row r="57683" spans="1:1" x14ac:dyDescent="0.25">
      <c r="A57683">
        <f t="shared" ca="1" si="901"/>
        <v>0.27856934188389254</v>
      </c>
    </row>
    <row r="57684" spans="1:1" x14ac:dyDescent="0.25">
      <c r="A57684">
        <f t="shared" ca="1" si="901"/>
        <v>-1.320834597277146</v>
      </c>
    </row>
    <row r="57685" spans="1:1" x14ac:dyDescent="0.25">
      <c r="A57685">
        <f t="shared" ca="1" si="901"/>
        <v>-0.45819877275594512</v>
      </c>
    </row>
    <row r="57686" spans="1:1" x14ac:dyDescent="0.25">
      <c r="A57686">
        <f t="shared" ca="1" si="901"/>
        <v>-0.93821826049287793</v>
      </c>
    </row>
    <row r="57687" spans="1:1" x14ac:dyDescent="0.25">
      <c r="A57687">
        <f t="shared" ca="1" si="901"/>
        <v>-0.32850262309682643</v>
      </c>
    </row>
    <row r="57688" spans="1:1" x14ac:dyDescent="0.25">
      <c r="A57688">
        <f t="shared" ca="1" si="901"/>
        <v>0.70930277606909253</v>
      </c>
    </row>
    <row r="57689" spans="1:1" x14ac:dyDescent="0.25">
      <c r="A57689">
        <f t="shared" ca="1" si="901"/>
        <v>-1.3974465595462253</v>
      </c>
    </row>
    <row r="57690" spans="1:1" x14ac:dyDescent="0.25">
      <c r="A57690">
        <f t="shared" ca="1" si="901"/>
        <v>-2.8398407912604104E-2</v>
      </c>
    </row>
    <row r="57691" spans="1:1" x14ac:dyDescent="0.25">
      <c r="A57691">
        <f t="shared" ca="1" si="901"/>
        <v>-1.9840194524182251</v>
      </c>
    </row>
    <row r="57692" spans="1:1" x14ac:dyDescent="0.25">
      <c r="A57692">
        <f t="shared" ca="1" si="901"/>
        <v>0.59431745766033861</v>
      </c>
    </row>
    <row r="57693" spans="1:1" x14ac:dyDescent="0.25">
      <c r="A57693">
        <f t="shared" ca="1" si="901"/>
        <v>1.7080129319111004</v>
      </c>
    </row>
    <row r="57694" spans="1:1" x14ac:dyDescent="0.25">
      <c r="A57694">
        <f t="shared" ca="1" si="901"/>
        <v>-0.32976944618302106</v>
      </c>
    </row>
    <row r="57695" spans="1:1" x14ac:dyDescent="0.25">
      <c r="A57695">
        <f t="shared" ca="1" si="901"/>
        <v>0.12673515233958052</v>
      </c>
    </row>
    <row r="57696" spans="1:1" x14ac:dyDescent="0.25">
      <c r="A57696">
        <f t="shared" ca="1" si="901"/>
        <v>0.41187767526708363</v>
      </c>
    </row>
    <row r="57697" spans="1:1" x14ac:dyDescent="0.25">
      <c r="A57697">
        <f t="shared" ca="1" si="901"/>
        <v>-0.41502059095972116</v>
      </c>
    </row>
    <row r="57698" spans="1:1" x14ac:dyDescent="0.25">
      <c r="A57698">
        <f t="shared" ca="1" si="901"/>
        <v>-0.98338425477357827</v>
      </c>
    </row>
    <row r="57699" spans="1:1" x14ac:dyDescent="0.25">
      <c r="A57699">
        <f t="shared" ca="1" si="901"/>
        <v>0.94684954539948796</v>
      </c>
    </row>
    <row r="57700" spans="1:1" x14ac:dyDescent="0.25">
      <c r="A57700">
        <f t="shared" ca="1" si="901"/>
        <v>-0.32430095615115506</v>
      </c>
    </row>
    <row r="57701" spans="1:1" x14ac:dyDescent="0.25">
      <c r="A57701">
        <f t="shared" ca="1" si="901"/>
        <v>-0.18783281430806467</v>
      </c>
    </row>
    <row r="57702" spans="1:1" x14ac:dyDescent="0.25">
      <c r="A57702">
        <f t="shared" ca="1" si="901"/>
        <v>0.48675529411894009</v>
      </c>
    </row>
    <row r="57703" spans="1:1" x14ac:dyDescent="0.25">
      <c r="A57703">
        <f t="shared" ca="1" si="901"/>
        <v>-1.4677591163518617</v>
      </c>
    </row>
    <row r="57704" spans="1:1" x14ac:dyDescent="0.25">
      <c r="A57704">
        <f t="shared" ca="1" si="901"/>
        <v>-0.6624503748877737</v>
      </c>
    </row>
    <row r="57705" spans="1:1" x14ac:dyDescent="0.25">
      <c r="A57705">
        <f t="shared" ca="1" si="901"/>
        <v>-0.12890951942116946</v>
      </c>
    </row>
    <row r="57706" spans="1:1" x14ac:dyDescent="0.25">
      <c r="A57706">
        <f t="shared" ca="1" si="901"/>
        <v>0.90017127397882724</v>
      </c>
    </row>
    <row r="57707" spans="1:1" x14ac:dyDescent="0.25">
      <c r="A57707">
        <f t="shared" ca="1" si="901"/>
        <v>-0.11309464549828038</v>
      </c>
    </row>
    <row r="57708" spans="1:1" x14ac:dyDescent="0.25">
      <c r="A57708">
        <f t="shared" ca="1" si="901"/>
        <v>-2.0548302591762853</v>
      </c>
    </row>
    <row r="57709" spans="1:1" x14ac:dyDescent="0.25">
      <c r="A57709">
        <f t="shared" ca="1" si="901"/>
        <v>1.9946755870895951</v>
      </c>
    </row>
    <row r="57710" spans="1:1" x14ac:dyDescent="0.25">
      <c r="A57710">
        <f t="shared" ca="1" si="901"/>
        <v>-0.74811359013165502</v>
      </c>
    </row>
    <row r="57711" spans="1:1" x14ac:dyDescent="0.25">
      <c r="A57711">
        <f t="shared" ca="1" si="901"/>
        <v>-0.37895748862389483</v>
      </c>
    </row>
    <row r="57712" spans="1:1" x14ac:dyDescent="0.25">
      <c r="A57712">
        <f t="shared" ca="1" si="901"/>
        <v>-0.2562612607060254</v>
      </c>
    </row>
    <row r="57713" spans="1:1" x14ac:dyDescent="0.25">
      <c r="A57713">
        <f t="shared" ca="1" si="901"/>
        <v>-2.1661182721435215</v>
      </c>
    </row>
    <row r="57714" spans="1:1" x14ac:dyDescent="0.25">
      <c r="A57714">
        <f t="shared" ca="1" si="901"/>
        <v>0.72894153934615269</v>
      </c>
    </row>
    <row r="57715" spans="1:1" x14ac:dyDescent="0.25">
      <c r="A57715">
        <f t="shared" ca="1" si="901"/>
        <v>0.24054053548187451</v>
      </c>
    </row>
    <row r="57716" spans="1:1" x14ac:dyDescent="0.25">
      <c r="A57716">
        <f t="shared" ca="1" si="901"/>
        <v>-0.22836350713706249</v>
      </c>
    </row>
    <row r="57717" spans="1:1" x14ac:dyDescent="0.25">
      <c r="A57717">
        <f t="shared" ca="1" si="901"/>
        <v>1.0430441141115678</v>
      </c>
    </row>
    <row r="57718" spans="1:1" x14ac:dyDescent="0.25">
      <c r="A57718">
        <f t="shared" ca="1" si="901"/>
        <v>1.3992536083994578</v>
      </c>
    </row>
    <row r="57719" spans="1:1" x14ac:dyDescent="0.25">
      <c r="A57719">
        <f t="shared" ca="1" si="901"/>
        <v>-0.93079446992689685</v>
      </c>
    </row>
    <row r="57720" spans="1:1" x14ac:dyDescent="0.25">
      <c r="A57720">
        <f t="shared" ca="1" si="901"/>
        <v>0.37648278650514289</v>
      </c>
    </row>
    <row r="57721" spans="1:1" x14ac:dyDescent="0.25">
      <c r="A57721">
        <f t="shared" ca="1" si="901"/>
        <v>-0.2732422808521755</v>
      </c>
    </row>
    <row r="57722" spans="1:1" x14ac:dyDescent="0.25">
      <c r="A57722">
        <f t="shared" ca="1" si="901"/>
        <v>-2.5348953239893794</v>
      </c>
    </row>
    <row r="57723" spans="1:1" x14ac:dyDescent="0.25">
      <c r="A57723">
        <f t="shared" ca="1" si="901"/>
        <v>-0.52353457918943069</v>
      </c>
    </row>
    <row r="57724" spans="1:1" x14ac:dyDescent="0.25">
      <c r="A57724">
        <f t="shared" ca="1" si="901"/>
        <v>0.26944617173077046</v>
      </c>
    </row>
    <row r="57725" spans="1:1" x14ac:dyDescent="0.25">
      <c r="A57725">
        <f t="shared" ca="1" si="901"/>
        <v>-0.1548241265938442</v>
      </c>
    </row>
    <row r="57726" spans="1:1" x14ac:dyDescent="0.25">
      <c r="A57726">
        <f t="shared" ca="1" si="901"/>
        <v>4.4466741562189778E-2</v>
      </c>
    </row>
    <row r="57727" spans="1:1" x14ac:dyDescent="0.25">
      <c r="A57727">
        <f t="shared" ca="1" si="901"/>
        <v>1.5300498410890679</v>
      </c>
    </row>
    <row r="57728" spans="1:1" x14ac:dyDescent="0.25">
      <c r="A57728">
        <f t="shared" ca="1" si="901"/>
        <v>1.5552604017074301</v>
      </c>
    </row>
    <row r="57729" spans="1:1" x14ac:dyDescent="0.25">
      <c r="A57729">
        <f t="shared" ca="1" si="901"/>
        <v>-1.0882597381406922</v>
      </c>
    </row>
    <row r="57730" spans="1:1" x14ac:dyDescent="0.25">
      <c r="A57730">
        <f t="shared" ca="1" si="901"/>
        <v>0.87581810334254584</v>
      </c>
    </row>
    <row r="57731" spans="1:1" x14ac:dyDescent="0.25">
      <c r="A57731">
        <f t="shared" ref="A57731:A57794" ca="1" si="902">_xlfn.NORM.INV(RAND(),0,1)</f>
        <v>0.49076524782656422</v>
      </c>
    </row>
    <row r="57732" spans="1:1" x14ac:dyDescent="0.25">
      <c r="A57732">
        <f t="shared" ca="1" si="902"/>
        <v>-1.9252428017001963</v>
      </c>
    </row>
    <row r="57733" spans="1:1" x14ac:dyDescent="0.25">
      <c r="A57733">
        <f t="shared" ca="1" si="902"/>
        <v>0.37114790213708759</v>
      </c>
    </row>
    <row r="57734" spans="1:1" x14ac:dyDescent="0.25">
      <c r="A57734">
        <f t="shared" ca="1" si="902"/>
        <v>1.5514871386069278</v>
      </c>
    </row>
    <row r="57735" spans="1:1" x14ac:dyDescent="0.25">
      <c r="A57735">
        <f t="shared" ca="1" si="902"/>
        <v>-1.3541687360569989</v>
      </c>
    </row>
    <row r="57736" spans="1:1" x14ac:dyDescent="0.25">
      <c r="A57736">
        <f t="shared" ca="1" si="902"/>
        <v>-8.4582021212372557E-2</v>
      </c>
    </row>
    <row r="57737" spans="1:1" x14ac:dyDescent="0.25">
      <c r="A57737">
        <f t="shared" ca="1" si="902"/>
        <v>0.7533801777085134</v>
      </c>
    </row>
    <row r="57738" spans="1:1" x14ac:dyDescent="0.25">
      <c r="A57738">
        <f t="shared" ca="1" si="902"/>
        <v>-1.73248992495092</v>
      </c>
    </row>
    <row r="57739" spans="1:1" x14ac:dyDescent="0.25">
      <c r="A57739">
        <f t="shared" ca="1" si="902"/>
        <v>-0.86696015199150933</v>
      </c>
    </row>
    <row r="57740" spans="1:1" x14ac:dyDescent="0.25">
      <c r="A57740">
        <f t="shared" ca="1" si="902"/>
        <v>-1.0893525962097523</v>
      </c>
    </row>
    <row r="57741" spans="1:1" x14ac:dyDescent="0.25">
      <c r="A57741">
        <f t="shared" ca="1" si="902"/>
        <v>0.59317734367877584</v>
      </c>
    </row>
    <row r="57742" spans="1:1" x14ac:dyDescent="0.25">
      <c r="A57742">
        <f t="shared" ca="1" si="902"/>
        <v>-0.80203346751726168</v>
      </c>
    </row>
    <row r="57743" spans="1:1" x14ac:dyDescent="0.25">
      <c r="A57743">
        <f t="shared" ca="1" si="902"/>
        <v>0.99811304195779882</v>
      </c>
    </row>
    <row r="57744" spans="1:1" x14ac:dyDescent="0.25">
      <c r="A57744">
        <f t="shared" ca="1" si="902"/>
        <v>1.4735625032617414</v>
      </c>
    </row>
    <row r="57745" spans="1:1" x14ac:dyDescent="0.25">
      <c r="A57745">
        <f t="shared" ca="1" si="902"/>
        <v>-0.96114699697302841</v>
      </c>
    </row>
    <row r="57746" spans="1:1" x14ac:dyDescent="0.25">
      <c r="A57746">
        <f t="shared" ca="1" si="902"/>
        <v>0.95233846724100324</v>
      </c>
    </row>
    <row r="57747" spans="1:1" x14ac:dyDescent="0.25">
      <c r="A57747">
        <f t="shared" ca="1" si="902"/>
        <v>1.0114978759460622</v>
      </c>
    </row>
    <row r="57748" spans="1:1" x14ac:dyDescent="0.25">
      <c r="A57748">
        <f t="shared" ca="1" si="902"/>
        <v>0.48337737405760084</v>
      </c>
    </row>
    <row r="57749" spans="1:1" x14ac:dyDescent="0.25">
      <c r="A57749">
        <f t="shared" ca="1" si="902"/>
        <v>-0.53456009257339554</v>
      </c>
    </row>
    <row r="57750" spans="1:1" x14ac:dyDescent="0.25">
      <c r="A57750">
        <f t="shared" ca="1" si="902"/>
        <v>-1.2441126601592074</v>
      </c>
    </row>
    <row r="57751" spans="1:1" x14ac:dyDescent="0.25">
      <c r="A57751">
        <f t="shared" ca="1" si="902"/>
        <v>0.5247621200229774</v>
      </c>
    </row>
    <row r="57752" spans="1:1" x14ac:dyDescent="0.25">
      <c r="A57752">
        <f t="shared" ca="1" si="902"/>
        <v>-0.81511108124392795</v>
      </c>
    </row>
    <row r="57753" spans="1:1" x14ac:dyDescent="0.25">
      <c r="A57753">
        <f t="shared" ca="1" si="902"/>
        <v>-0.24977078693346025</v>
      </c>
    </row>
    <row r="57754" spans="1:1" x14ac:dyDescent="0.25">
      <c r="A57754">
        <f t="shared" ca="1" si="902"/>
        <v>0.1402522296255182</v>
      </c>
    </row>
    <row r="57755" spans="1:1" x14ac:dyDescent="0.25">
      <c r="A57755">
        <f t="shared" ca="1" si="902"/>
        <v>-0.27492306041981218</v>
      </c>
    </row>
    <row r="57756" spans="1:1" x14ac:dyDescent="0.25">
      <c r="A57756">
        <f t="shared" ca="1" si="902"/>
        <v>1.4122499351694364</v>
      </c>
    </row>
    <row r="57757" spans="1:1" x14ac:dyDescent="0.25">
      <c r="A57757">
        <f t="shared" ca="1" si="902"/>
        <v>-0.13549571867736759</v>
      </c>
    </row>
    <row r="57758" spans="1:1" x14ac:dyDescent="0.25">
      <c r="A57758">
        <f t="shared" ca="1" si="902"/>
        <v>1.5792510788016343</v>
      </c>
    </row>
    <row r="57759" spans="1:1" x14ac:dyDescent="0.25">
      <c r="A57759">
        <f t="shared" ca="1" si="902"/>
        <v>-1.719547962919896</v>
      </c>
    </row>
    <row r="57760" spans="1:1" x14ac:dyDescent="0.25">
      <c r="A57760">
        <f t="shared" ca="1" si="902"/>
        <v>1.4352371392618755</v>
      </c>
    </row>
    <row r="57761" spans="1:1" x14ac:dyDescent="0.25">
      <c r="A57761">
        <f t="shared" ca="1" si="902"/>
        <v>-0.36394086297405348</v>
      </c>
    </row>
    <row r="57762" spans="1:1" x14ac:dyDescent="0.25">
      <c r="A57762">
        <f t="shared" ca="1" si="902"/>
        <v>-0.88583646820167705</v>
      </c>
    </row>
    <row r="57763" spans="1:1" x14ac:dyDescent="0.25">
      <c r="A57763">
        <f t="shared" ca="1" si="902"/>
        <v>-0.17267227950869293</v>
      </c>
    </row>
    <row r="57764" spans="1:1" x14ac:dyDescent="0.25">
      <c r="A57764">
        <f t="shared" ca="1" si="902"/>
        <v>0.2748936127686446</v>
      </c>
    </row>
    <row r="57765" spans="1:1" x14ac:dyDescent="0.25">
      <c r="A57765">
        <f t="shared" ca="1" si="902"/>
        <v>-0.30216435720909485</v>
      </c>
    </row>
    <row r="57766" spans="1:1" x14ac:dyDescent="0.25">
      <c r="A57766">
        <f t="shared" ca="1" si="902"/>
        <v>2.3916037268682988</v>
      </c>
    </row>
    <row r="57767" spans="1:1" x14ac:dyDescent="0.25">
      <c r="A57767">
        <f t="shared" ca="1" si="902"/>
        <v>0.16947858555475631</v>
      </c>
    </row>
    <row r="57768" spans="1:1" x14ac:dyDescent="0.25">
      <c r="A57768">
        <f t="shared" ca="1" si="902"/>
        <v>0.1340507472275016</v>
      </c>
    </row>
    <row r="57769" spans="1:1" x14ac:dyDescent="0.25">
      <c r="A57769">
        <f t="shared" ca="1" si="902"/>
        <v>0.57748645835397305</v>
      </c>
    </row>
    <row r="57770" spans="1:1" x14ac:dyDescent="0.25">
      <c r="A57770">
        <f t="shared" ca="1" si="902"/>
        <v>-0.92718036799924808</v>
      </c>
    </row>
    <row r="57771" spans="1:1" x14ac:dyDescent="0.25">
      <c r="A57771">
        <f t="shared" ca="1" si="902"/>
        <v>0.66435797960598619</v>
      </c>
    </row>
    <row r="57772" spans="1:1" x14ac:dyDescent="0.25">
      <c r="A57772">
        <f t="shared" ca="1" si="902"/>
        <v>1.7385820930197615</v>
      </c>
    </row>
    <row r="57773" spans="1:1" x14ac:dyDescent="0.25">
      <c r="A57773">
        <f t="shared" ca="1" si="902"/>
        <v>0.92078195046316536</v>
      </c>
    </row>
    <row r="57774" spans="1:1" x14ac:dyDescent="0.25">
      <c r="A57774">
        <f t="shared" ca="1" si="902"/>
        <v>0.3290224951347096</v>
      </c>
    </row>
    <row r="57775" spans="1:1" x14ac:dyDescent="0.25">
      <c r="A57775">
        <f t="shared" ca="1" si="902"/>
        <v>-1.0516070828521882</v>
      </c>
    </row>
    <row r="57776" spans="1:1" x14ac:dyDescent="0.25">
      <c r="A57776">
        <f t="shared" ca="1" si="902"/>
        <v>-2.9950541295957485E-2</v>
      </c>
    </row>
    <row r="57777" spans="1:1" x14ac:dyDescent="0.25">
      <c r="A57777">
        <f t="shared" ca="1" si="902"/>
        <v>-0.39837805608277377</v>
      </c>
    </row>
    <row r="57778" spans="1:1" x14ac:dyDescent="0.25">
      <c r="A57778">
        <f t="shared" ca="1" si="902"/>
        <v>0.53559271162726962</v>
      </c>
    </row>
    <row r="57779" spans="1:1" x14ac:dyDescent="0.25">
      <c r="A57779">
        <f t="shared" ca="1" si="902"/>
        <v>-0.49429687781725873</v>
      </c>
    </row>
    <row r="57780" spans="1:1" x14ac:dyDescent="0.25">
      <c r="A57780">
        <f t="shared" ca="1" si="902"/>
        <v>0.47657592695154077</v>
      </c>
    </row>
    <row r="57781" spans="1:1" x14ac:dyDescent="0.25">
      <c r="A57781">
        <f t="shared" ca="1" si="902"/>
        <v>0.93306200441712461</v>
      </c>
    </row>
    <row r="57782" spans="1:1" x14ac:dyDescent="0.25">
      <c r="A57782">
        <f t="shared" ca="1" si="902"/>
        <v>0.56212849278376775</v>
      </c>
    </row>
    <row r="57783" spans="1:1" x14ac:dyDescent="0.25">
      <c r="A57783">
        <f t="shared" ca="1" si="902"/>
        <v>-0.86821746582872761</v>
      </c>
    </row>
    <row r="57784" spans="1:1" x14ac:dyDescent="0.25">
      <c r="A57784">
        <f t="shared" ca="1" si="902"/>
        <v>-1.1039950728027172</v>
      </c>
    </row>
    <row r="57785" spans="1:1" x14ac:dyDescent="0.25">
      <c r="A57785">
        <f t="shared" ca="1" si="902"/>
        <v>1.3396411437082432</v>
      </c>
    </row>
    <row r="57786" spans="1:1" x14ac:dyDescent="0.25">
      <c r="A57786">
        <f t="shared" ca="1" si="902"/>
        <v>-0.35463447302109813</v>
      </c>
    </row>
    <row r="57787" spans="1:1" x14ac:dyDescent="0.25">
      <c r="A57787">
        <f t="shared" ca="1" si="902"/>
        <v>-1.462216802398433</v>
      </c>
    </row>
    <row r="57788" spans="1:1" x14ac:dyDescent="0.25">
      <c r="A57788">
        <f t="shared" ca="1" si="902"/>
        <v>0.36838746496001384</v>
      </c>
    </row>
    <row r="57789" spans="1:1" x14ac:dyDescent="0.25">
      <c r="A57789">
        <f t="shared" ca="1" si="902"/>
        <v>-0.96887486853716986</v>
      </c>
    </row>
    <row r="57790" spans="1:1" x14ac:dyDescent="0.25">
      <c r="A57790">
        <f t="shared" ca="1" si="902"/>
        <v>4.1602372324714828E-3</v>
      </c>
    </row>
    <row r="57791" spans="1:1" x14ac:dyDescent="0.25">
      <c r="A57791">
        <f t="shared" ca="1" si="902"/>
        <v>-1.1864780875117313</v>
      </c>
    </row>
    <row r="57792" spans="1:1" x14ac:dyDescent="0.25">
      <c r="A57792">
        <f t="shared" ca="1" si="902"/>
        <v>-5.5703769324161642E-2</v>
      </c>
    </row>
    <row r="57793" spans="1:1" x14ac:dyDescent="0.25">
      <c r="A57793">
        <f t="shared" ca="1" si="902"/>
        <v>-0.62043071050185594</v>
      </c>
    </row>
    <row r="57794" spans="1:1" x14ac:dyDescent="0.25">
      <c r="A57794">
        <f t="shared" ca="1" si="902"/>
        <v>-0.4756877984819266</v>
      </c>
    </row>
    <row r="57795" spans="1:1" x14ac:dyDescent="0.25">
      <c r="A57795">
        <f t="shared" ref="A57795:A57858" ca="1" si="903">_xlfn.NORM.INV(RAND(),0,1)</f>
        <v>0.27792585024227451</v>
      </c>
    </row>
    <row r="57796" spans="1:1" x14ac:dyDescent="0.25">
      <c r="A57796">
        <f t="shared" ca="1" si="903"/>
        <v>0.66453302220615629</v>
      </c>
    </row>
    <row r="57797" spans="1:1" x14ac:dyDescent="0.25">
      <c r="A57797">
        <f t="shared" ca="1" si="903"/>
        <v>0.10989180357962305</v>
      </c>
    </row>
    <row r="57798" spans="1:1" x14ac:dyDescent="0.25">
      <c r="A57798">
        <f t="shared" ca="1" si="903"/>
        <v>0.8484416357373612</v>
      </c>
    </row>
    <row r="57799" spans="1:1" x14ac:dyDescent="0.25">
      <c r="A57799">
        <f t="shared" ca="1" si="903"/>
        <v>0.52965535127160601</v>
      </c>
    </row>
    <row r="57800" spans="1:1" x14ac:dyDescent="0.25">
      <c r="A57800">
        <f t="shared" ca="1" si="903"/>
        <v>1.302224151954563</v>
      </c>
    </row>
    <row r="57801" spans="1:1" x14ac:dyDescent="0.25">
      <c r="A57801">
        <f t="shared" ca="1" si="903"/>
        <v>0.67107994658472392</v>
      </c>
    </row>
    <row r="57802" spans="1:1" x14ac:dyDescent="0.25">
      <c r="A57802">
        <f t="shared" ca="1" si="903"/>
        <v>-0.92335155362039467</v>
      </c>
    </row>
    <row r="57803" spans="1:1" x14ac:dyDescent="0.25">
      <c r="A57803">
        <f t="shared" ca="1" si="903"/>
        <v>0.40688800350997828</v>
      </c>
    </row>
    <row r="57804" spans="1:1" x14ac:dyDescent="0.25">
      <c r="A57804">
        <f t="shared" ca="1" si="903"/>
        <v>0.41649594029491954</v>
      </c>
    </row>
    <row r="57805" spans="1:1" x14ac:dyDescent="0.25">
      <c r="A57805">
        <f t="shared" ca="1" si="903"/>
        <v>9.6624292308926885E-2</v>
      </c>
    </row>
    <row r="57806" spans="1:1" x14ac:dyDescent="0.25">
      <c r="A57806">
        <f t="shared" ca="1" si="903"/>
        <v>-0.91915703403893689</v>
      </c>
    </row>
    <row r="57807" spans="1:1" x14ac:dyDescent="0.25">
      <c r="A57807">
        <f t="shared" ca="1" si="903"/>
        <v>-0.46990068720533562</v>
      </c>
    </row>
    <row r="57808" spans="1:1" x14ac:dyDescent="0.25">
      <c r="A57808">
        <f t="shared" ca="1" si="903"/>
        <v>-0.72889399092241225</v>
      </c>
    </row>
    <row r="57809" spans="1:1" x14ac:dyDescent="0.25">
      <c r="A57809">
        <f t="shared" ca="1" si="903"/>
        <v>1.115892922693803</v>
      </c>
    </row>
    <row r="57810" spans="1:1" x14ac:dyDescent="0.25">
      <c r="A57810">
        <f t="shared" ca="1" si="903"/>
        <v>0.47165335372316419</v>
      </c>
    </row>
    <row r="57811" spans="1:1" x14ac:dyDescent="0.25">
      <c r="A57811">
        <f t="shared" ca="1" si="903"/>
        <v>1.1282442494952132</v>
      </c>
    </row>
    <row r="57812" spans="1:1" x14ac:dyDescent="0.25">
      <c r="A57812">
        <f t="shared" ca="1" si="903"/>
        <v>-0.6812315798184686</v>
      </c>
    </row>
    <row r="57813" spans="1:1" x14ac:dyDescent="0.25">
      <c r="A57813">
        <f t="shared" ca="1" si="903"/>
        <v>0.56143599808283817</v>
      </c>
    </row>
    <row r="57814" spans="1:1" x14ac:dyDescent="0.25">
      <c r="A57814">
        <f t="shared" ca="1" si="903"/>
        <v>-1.2860064088058432</v>
      </c>
    </row>
    <row r="57815" spans="1:1" x14ac:dyDescent="0.25">
      <c r="A57815">
        <f t="shared" ca="1" si="903"/>
        <v>-1.1750711964857947</v>
      </c>
    </row>
    <row r="57816" spans="1:1" x14ac:dyDescent="0.25">
      <c r="A57816">
        <f t="shared" ca="1" si="903"/>
        <v>-0.38755938897465436</v>
      </c>
    </row>
    <row r="57817" spans="1:1" x14ac:dyDescent="0.25">
      <c r="A57817">
        <f t="shared" ca="1" si="903"/>
        <v>-0.87332164773139787</v>
      </c>
    </row>
    <row r="57818" spans="1:1" x14ac:dyDescent="0.25">
      <c r="A57818">
        <f t="shared" ca="1" si="903"/>
        <v>0.42860363975224391</v>
      </c>
    </row>
    <row r="57819" spans="1:1" x14ac:dyDescent="0.25">
      <c r="A57819">
        <f t="shared" ca="1" si="903"/>
        <v>1.127241020962459</v>
      </c>
    </row>
    <row r="57820" spans="1:1" x14ac:dyDescent="0.25">
      <c r="A57820">
        <f t="shared" ca="1" si="903"/>
        <v>-1.331377338115884</v>
      </c>
    </row>
    <row r="57821" spans="1:1" x14ac:dyDescent="0.25">
      <c r="A57821">
        <f t="shared" ca="1" si="903"/>
        <v>-0.54582734443035197</v>
      </c>
    </row>
    <row r="57822" spans="1:1" x14ac:dyDescent="0.25">
      <c r="A57822">
        <f t="shared" ca="1" si="903"/>
        <v>1.5556044370763153</v>
      </c>
    </row>
    <row r="57823" spans="1:1" x14ac:dyDescent="0.25">
      <c r="A57823">
        <f t="shared" ca="1" si="903"/>
        <v>0.55752075577802407</v>
      </c>
    </row>
    <row r="57824" spans="1:1" x14ac:dyDescent="0.25">
      <c r="A57824">
        <f t="shared" ca="1" si="903"/>
        <v>0.67299495823499111</v>
      </c>
    </row>
    <row r="57825" spans="1:1" x14ac:dyDescent="0.25">
      <c r="A57825">
        <f t="shared" ca="1" si="903"/>
        <v>-2.3894988038904019</v>
      </c>
    </row>
    <row r="57826" spans="1:1" x14ac:dyDescent="0.25">
      <c r="A57826">
        <f t="shared" ca="1" si="903"/>
        <v>-0.13392381354521379</v>
      </c>
    </row>
    <row r="57827" spans="1:1" x14ac:dyDescent="0.25">
      <c r="A57827">
        <f t="shared" ca="1" si="903"/>
        <v>-0.50514902198532297</v>
      </c>
    </row>
    <row r="57828" spans="1:1" x14ac:dyDescent="0.25">
      <c r="A57828">
        <f t="shared" ca="1" si="903"/>
        <v>-0.17087449976340915</v>
      </c>
    </row>
    <row r="57829" spans="1:1" x14ac:dyDescent="0.25">
      <c r="A57829">
        <f t="shared" ca="1" si="903"/>
        <v>-0.6405371323725112</v>
      </c>
    </row>
    <row r="57830" spans="1:1" x14ac:dyDescent="0.25">
      <c r="A57830">
        <f t="shared" ca="1" si="903"/>
        <v>0.11746665832172168</v>
      </c>
    </row>
    <row r="57831" spans="1:1" x14ac:dyDescent="0.25">
      <c r="A57831">
        <f t="shared" ca="1" si="903"/>
        <v>-0.63051324452582935</v>
      </c>
    </row>
    <row r="57832" spans="1:1" x14ac:dyDescent="0.25">
      <c r="A57832">
        <f t="shared" ca="1" si="903"/>
        <v>-0.43079384878228377</v>
      </c>
    </row>
    <row r="57833" spans="1:1" x14ac:dyDescent="0.25">
      <c r="A57833">
        <f t="shared" ca="1" si="903"/>
        <v>0.38912012096441018</v>
      </c>
    </row>
    <row r="57834" spans="1:1" x14ac:dyDescent="0.25">
      <c r="A57834">
        <f t="shared" ca="1" si="903"/>
        <v>-0.38052213551324465</v>
      </c>
    </row>
    <row r="57835" spans="1:1" x14ac:dyDescent="0.25">
      <c r="A57835">
        <f t="shared" ca="1" si="903"/>
        <v>0.53932792091231974</v>
      </c>
    </row>
    <row r="57836" spans="1:1" x14ac:dyDescent="0.25">
      <c r="A57836">
        <f t="shared" ca="1" si="903"/>
        <v>0.61384934973989946</v>
      </c>
    </row>
    <row r="57837" spans="1:1" x14ac:dyDescent="0.25">
      <c r="A57837">
        <f t="shared" ca="1" si="903"/>
        <v>-0.71706387002987915</v>
      </c>
    </row>
    <row r="57838" spans="1:1" x14ac:dyDescent="0.25">
      <c r="A57838">
        <f t="shared" ca="1" si="903"/>
        <v>0.10061603482811968</v>
      </c>
    </row>
    <row r="57839" spans="1:1" x14ac:dyDescent="0.25">
      <c r="A57839">
        <f t="shared" ca="1" si="903"/>
        <v>0.67226830871193455</v>
      </c>
    </row>
    <row r="57840" spans="1:1" x14ac:dyDescent="0.25">
      <c r="A57840">
        <f t="shared" ca="1" si="903"/>
        <v>1.0300701274782045</v>
      </c>
    </row>
    <row r="57841" spans="1:1" x14ac:dyDescent="0.25">
      <c r="A57841">
        <f t="shared" ca="1" si="903"/>
        <v>-0.21719054825152087</v>
      </c>
    </row>
    <row r="57842" spans="1:1" x14ac:dyDescent="0.25">
      <c r="A57842">
        <f t="shared" ca="1" si="903"/>
        <v>9.8256773649707224E-2</v>
      </c>
    </row>
    <row r="57843" spans="1:1" x14ac:dyDescent="0.25">
      <c r="A57843">
        <f t="shared" ca="1" si="903"/>
        <v>-0.26491432583470931</v>
      </c>
    </row>
    <row r="57844" spans="1:1" x14ac:dyDescent="0.25">
      <c r="A57844">
        <f t="shared" ca="1" si="903"/>
        <v>-1.3260067009388354</v>
      </c>
    </row>
    <row r="57845" spans="1:1" x14ac:dyDescent="0.25">
      <c r="A57845">
        <f t="shared" ca="1" si="903"/>
        <v>-0.64404835594716325</v>
      </c>
    </row>
    <row r="57846" spans="1:1" x14ac:dyDescent="0.25">
      <c r="A57846">
        <f t="shared" ca="1" si="903"/>
        <v>-0.54681634129643542</v>
      </c>
    </row>
    <row r="57847" spans="1:1" x14ac:dyDescent="0.25">
      <c r="A57847">
        <f t="shared" ca="1" si="903"/>
        <v>0.64758603663775827</v>
      </c>
    </row>
    <row r="57848" spans="1:1" x14ac:dyDescent="0.25">
      <c r="A57848">
        <f t="shared" ca="1" si="903"/>
        <v>-1.3233956267530542</v>
      </c>
    </row>
    <row r="57849" spans="1:1" x14ac:dyDescent="0.25">
      <c r="A57849">
        <f t="shared" ca="1" si="903"/>
        <v>-0.71313160370115303</v>
      </c>
    </row>
    <row r="57850" spans="1:1" x14ac:dyDescent="0.25">
      <c r="A57850">
        <f t="shared" ca="1" si="903"/>
        <v>-1.0649337941596773</v>
      </c>
    </row>
    <row r="57851" spans="1:1" x14ac:dyDescent="0.25">
      <c r="A57851">
        <f t="shared" ca="1" si="903"/>
        <v>-1.1917743352594869</v>
      </c>
    </row>
    <row r="57852" spans="1:1" x14ac:dyDescent="0.25">
      <c r="A57852">
        <f t="shared" ca="1" si="903"/>
        <v>0.77889841869411547</v>
      </c>
    </row>
    <row r="57853" spans="1:1" x14ac:dyDescent="0.25">
      <c r="A57853">
        <f t="shared" ca="1" si="903"/>
        <v>0.16271132392606785</v>
      </c>
    </row>
    <row r="57854" spans="1:1" x14ac:dyDescent="0.25">
      <c r="A57854">
        <f t="shared" ca="1" si="903"/>
        <v>0.51822270302228168</v>
      </c>
    </row>
    <row r="57855" spans="1:1" x14ac:dyDescent="0.25">
      <c r="A57855">
        <f t="shared" ca="1" si="903"/>
        <v>-2.4224420173875223</v>
      </c>
    </row>
    <row r="57856" spans="1:1" x14ac:dyDescent="0.25">
      <c r="A57856">
        <f t="shared" ca="1" si="903"/>
        <v>-3.0404173074979224</v>
      </c>
    </row>
    <row r="57857" spans="1:1" x14ac:dyDescent="0.25">
      <c r="A57857">
        <f t="shared" ca="1" si="903"/>
        <v>-5.5740807344365387E-2</v>
      </c>
    </row>
    <row r="57858" spans="1:1" x14ac:dyDescent="0.25">
      <c r="A57858">
        <f t="shared" ca="1" si="903"/>
        <v>-0.65152943331701685</v>
      </c>
    </row>
    <row r="57859" spans="1:1" x14ac:dyDescent="0.25">
      <c r="A57859">
        <f t="shared" ref="A57859:A57922" ca="1" si="904">_xlfn.NORM.INV(RAND(),0,1)</f>
        <v>6.4767928509267242E-2</v>
      </c>
    </row>
    <row r="57860" spans="1:1" x14ac:dyDescent="0.25">
      <c r="A57860">
        <f t="shared" ca="1" si="904"/>
        <v>-1.3271170418156346</v>
      </c>
    </row>
    <row r="57861" spans="1:1" x14ac:dyDescent="0.25">
      <c r="A57861">
        <f t="shared" ca="1" si="904"/>
        <v>1.9779628971295753</v>
      </c>
    </row>
    <row r="57862" spans="1:1" x14ac:dyDescent="0.25">
      <c r="A57862">
        <f t="shared" ca="1" si="904"/>
        <v>-0.18450720234758256</v>
      </c>
    </row>
    <row r="57863" spans="1:1" x14ac:dyDescent="0.25">
      <c r="A57863">
        <f t="shared" ca="1" si="904"/>
        <v>1.1924694445963526</v>
      </c>
    </row>
    <row r="57864" spans="1:1" x14ac:dyDescent="0.25">
      <c r="A57864">
        <f t="shared" ca="1" si="904"/>
        <v>-1.2215510734428403</v>
      </c>
    </row>
    <row r="57865" spans="1:1" x14ac:dyDescent="0.25">
      <c r="A57865">
        <f t="shared" ca="1" si="904"/>
        <v>1.7720423204117963</v>
      </c>
    </row>
    <row r="57866" spans="1:1" x14ac:dyDescent="0.25">
      <c r="A57866">
        <f t="shared" ca="1" si="904"/>
        <v>0.30137987340559941</v>
      </c>
    </row>
    <row r="57867" spans="1:1" x14ac:dyDescent="0.25">
      <c r="A57867">
        <f t="shared" ca="1" si="904"/>
        <v>1.6383392740070046</v>
      </c>
    </row>
    <row r="57868" spans="1:1" x14ac:dyDescent="0.25">
      <c r="A57868">
        <f t="shared" ca="1" si="904"/>
        <v>-0.5658614564998391</v>
      </c>
    </row>
    <row r="57869" spans="1:1" x14ac:dyDescent="0.25">
      <c r="A57869">
        <f t="shared" ca="1" si="904"/>
        <v>-0.25336706430070999</v>
      </c>
    </row>
    <row r="57870" spans="1:1" x14ac:dyDescent="0.25">
      <c r="A57870">
        <f t="shared" ca="1" si="904"/>
        <v>0.11763851985998897</v>
      </c>
    </row>
    <row r="57871" spans="1:1" x14ac:dyDescent="0.25">
      <c r="A57871">
        <f t="shared" ca="1" si="904"/>
        <v>-7.0259529811250526E-2</v>
      </c>
    </row>
    <row r="57872" spans="1:1" x14ac:dyDescent="0.25">
      <c r="A57872">
        <f t="shared" ca="1" si="904"/>
        <v>-0.88242891445610394</v>
      </c>
    </row>
    <row r="57873" spans="1:1" x14ac:dyDescent="0.25">
      <c r="A57873">
        <f t="shared" ca="1" si="904"/>
        <v>0.93403648598562461</v>
      </c>
    </row>
    <row r="57874" spans="1:1" x14ac:dyDescent="0.25">
      <c r="A57874">
        <f t="shared" ca="1" si="904"/>
        <v>0.4125686110132909</v>
      </c>
    </row>
    <row r="57875" spans="1:1" x14ac:dyDescent="0.25">
      <c r="A57875">
        <f t="shared" ca="1" si="904"/>
        <v>1.80521705650727</v>
      </c>
    </row>
    <row r="57876" spans="1:1" x14ac:dyDescent="0.25">
      <c r="A57876">
        <f t="shared" ca="1" si="904"/>
        <v>0.75861697422264551</v>
      </c>
    </row>
    <row r="57877" spans="1:1" x14ac:dyDescent="0.25">
      <c r="A57877">
        <f t="shared" ca="1" si="904"/>
        <v>0.52910132536760091</v>
      </c>
    </row>
    <row r="57878" spans="1:1" x14ac:dyDescent="0.25">
      <c r="A57878">
        <f t="shared" ca="1" si="904"/>
        <v>0.18669522442272021</v>
      </c>
    </row>
    <row r="57879" spans="1:1" x14ac:dyDescent="0.25">
      <c r="A57879">
        <f t="shared" ca="1" si="904"/>
        <v>-1.1151532616105315</v>
      </c>
    </row>
    <row r="57880" spans="1:1" x14ac:dyDescent="0.25">
      <c r="A57880">
        <f t="shared" ca="1" si="904"/>
        <v>-1.1170586782319445</v>
      </c>
    </row>
    <row r="57881" spans="1:1" x14ac:dyDescent="0.25">
      <c r="A57881">
        <f t="shared" ca="1" si="904"/>
        <v>0.75024097540217005</v>
      </c>
    </row>
    <row r="57882" spans="1:1" x14ac:dyDescent="0.25">
      <c r="A57882">
        <f t="shared" ca="1" si="904"/>
        <v>-1.9532287443420433</v>
      </c>
    </row>
    <row r="57883" spans="1:1" x14ac:dyDescent="0.25">
      <c r="A57883">
        <f t="shared" ca="1" si="904"/>
        <v>1.9724649949421384</v>
      </c>
    </row>
    <row r="57884" spans="1:1" x14ac:dyDescent="0.25">
      <c r="A57884">
        <f t="shared" ca="1" si="904"/>
        <v>-0.32869716221723289</v>
      </c>
    </row>
    <row r="57885" spans="1:1" x14ac:dyDescent="0.25">
      <c r="A57885">
        <f t="shared" ca="1" si="904"/>
        <v>-0.14719279112627723</v>
      </c>
    </row>
    <row r="57886" spans="1:1" x14ac:dyDescent="0.25">
      <c r="A57886">
        <f t="shared" ca="1" si="904"/>
        <v>0.72155194259761457</v>
      </c>
    </row>
    <row r="57887" spans="1:1" x14ac:dyDescent="0.25">
      <c r="A57887">
        <f t="shared" ca="1" si="904"/>
        <v>-1.5740314194422067</v>
      </c>
    </row>
    <row r="57888" spans="1:1" x14ac:dyDescent="0.25">
      <c r="A57888">
        <f t="shared" ca="1" si="904"/>
        <v>0.52985328078983562</v>
      </c>
    </row>
    <row r="57889" spans="1:1" x14ac:dyDescent="0.25">
      <c r="A57889">
        <f t="shared" ca="1" si="904"/>
        <v>0.91007985625885635</v>
      </c>
    </row>
    <row r="57890" spans="1:1" x14ac:dyDescent="0.25">
      <c r="A57890">
        <f t="shared" ca="1" si="904"/>
        <v>-0.34730212771406976</v>
      </c>
    </row>
    <row r="57891" spans="1:1" x14ac:dyDescent="0.25">
      <c r="A57891">
        <f t="shared" ca="1" si="904"/>
        <v>0.39991090598505535</v>
      </c>
    </row>
    <row r="57892" spans="1:1" x14ac:dyDescent="0.25">
      <c r="A57892">
        <f t="shared" ca="1" si="904"/>
        <v>0.47757041169522058</v>
      </c>
    </row>
    <row r="57893" spans="1:1" x14ac:dyDescent="0.25">
      <c r="A57893">
        <f t="shared" ca="1" si="904"/>
        <v>1.1504867159655785</v>
      </c>
    </row>
    <row r="57894" spans="1:1" x14ac:dyDescent="0.25">
      <c r="A57894">
        <f t="shared" ca="1" si="904"/>
        <v>-0.63605807157740502</v>
      </c>
    </row>
    <row r="57895" spans="1:1" x14ac:dyDescent="0.25">
      <c r="A57895">
        <f t="shared" ca="1" si="904"/>
        <v>1.171494694432857</v>
      </c>
    </row>
    <row r="57896" spans="1:1" x14ac:dyDescent="0.25">
      <c r="A57896">
        <f t="shared" ca="1" si="904"/>
        <v>-0.59341198834520914</v>
      </c>
    </row>
    <row r="57897" spans="1:1" x14ac:dyDescent="0.25">
      <c r="A57897">
        <f t="shared" ca="1" si="904"/>
        <v>-1.3448404152183748</v>
      </c>
    </row>
    <row r="57898" spans="1:1" x14ac:dyDescent="0.25">
      <c r="A57898">
        <f t="shared" ca="1" si="904"/>
        <v>0.73819216703573243</v>
      </c>
    </row>
    <row r="57899" spans="1:1" x14ac:dyDescent="0.25">
      <c r="A57899">
        <f t="shared" ca="1" si="904"/>
        <v>0.58265936985229116</v>
      </c>
    </row>
    <row r="57900" spans="1:1" x14ac:dyDescent="0.25">
      <c r="A57900">
        <f t="shared" ca="1" si="904"/>
        <v>1.7862639209161297</v>
      </c>
    </row>
    <row r="57901" spans="1:1" x14ac:dyDescent="0.25">
      <c r="A57901">
        <f t="shared" ca="1" si="904"/>
        <v>-0.35707158249379889</v>
      </c>
    </row>
    <row r="57902" spans="1:1" x14ac:dyDescent="0.25">
      <c r="A57902">
        <f t="shared" ca="1" si="904"/>
        <v>-0.658685712711093</v>
      </c>
    </row>
    <row r="57903" spans="1:1" x14ac:dyDescent="0.25">
      <c r="A57903">
        <f t="shared" ca="1" si="904"/>
        <v>-0.92531338012532471</v>
      </c>
    </row>
    <row r="57904" spans="1:1" x14ac:dyDescent="0.25">
      <c r="A57904">
        <f t="shared" ca="1" si="904"/>
        <v>-0.75069074163418104</v>
      </c>
    </row>
    <row r="57905" spans="1:1" x14ac:dyDescent="0.25">
      <c r="A57905">
        <f t="shared" ca="1" si="904"/>
        <v>1.6827363715831956</v>
      </c>
    </row>
    <row r="57906" spans="1:1" x14ac:dyDescent="0.25">
      <c r="A57906">
        <f t="shared" ca="1" si="904"/>
        <v>0.49558565013760097</v>
      </c>
    </row>
    <row r="57907" spans="1:1" x14ac:dyDescent="0.25">
      <c r="A57907">
        <f t="shared" ca="1" si="904"/>
        <v>1.5295342111933514</v>
      </c>
    </row>
    <row r="57908" spans="1:1" x14ac:dyDescent="0.25">
      <c r="A57908">
        <f t="shared" ca="1" si="904"/>
        <v>0.30861533700569171</v>
      </c>
    </row>
    <row r="57909" spans="1:1" x14ac:dyDescent="0.25">
      <c r="A57909">
        <f t="shared" ca="1" si="904"/>
        <v>-0.21987442002178462</v>
      </c>
    </row>
    <row r="57910" spans="1:1" x14ac:dyDescent="0.25">
      <c r="A57910">
        <f t="shared" ca="1" si="904"/>
        <v>1.1587726783219463</v>
      </c>
    </row>
    <row r="57911" spans="1:1" x14ac:dyDescent="0.25">
      <c r="A57911">
        <f t="shared" ca="1" si="904"/>
        <v>5.0959801737303641E-2</v>
      </c>
    </row>
    <row r="57912" spans="1:1" x14ac:dyDescent="0.25">
      <c r="A57912">
        <f t="shared" ca="1" si="904"/>
        <v>1.2335813698388149</v>
      </c>
    </row>
    <row r="57913" spans="1:1" x14ac:dyDescent="0.25">
      <c r="A57913">
        <f t="shared" ca="1" si="904"/>
        <v>-0.35719150304837843</v>
      </c>
    </row>
    <row r="57914" spans="1:1" x14ac:dyDescent="0.25">
      <c r="A57914">
        <f t="shared" ca="1" si="904"/>
        <v>1.2272944162277613</v>
      </c>
    </row>
    <row r="57915" spans="1:1" x14ac:dyDescent="0.25">
      <c r="A57915">
        <f t="shared" ca="1" si="904"/>
        <v>1.303386760148072</v>
      </c>
    </row>
    <row r="57916" spans="1:1" x14ac:dyDescent="0.25">
      <c r="A57916">
        <f t="shared" ca="1" si="904"/>
        <v>-1.6816087492739575</v>
      </c>
    </row>
    <row r="57917" spans="1:1" x14ac:dyDescent="0.25">
      <c r="A57917">
        <f t="shared" ca="1" si="904"/>
        <v>0.32812845809736529</v>
      </c>
    </row>
    <row r="57918" spans="1:1" x14ac:dyDescent="0.25">
      <c r="A57918">
        <f t="shared" ca="1" si="904"/>
        <v>-0.86049486511388817</v>
      </c>
    </row>
    <row r="57919" spans="1:1" x14ac:dyDescent="0.25">
      <c r="A57919">
        <f t="shared" ca="1" si="904"/>
        <v>4.7759058431589382E-2</v>
      </c>
    </row>
    <row r="57920" spans="1:1" x14ac:dyDescent="0.25">
      <c r="A57920">
        <f t="shared" ca="1" si="904"/>
        <v>0.41368760018140927</v>
      </c>
    </row>
    <row r="57921" spans="1:1" x14ac:dyDescent="0.25">
      <c r="A57921">
        <f t="shared" ca="1" si="904"/>
        <v>0.38111924021038279</v>
      </c>
    </row>
    <row r="57922" spans="1:1" x14ac:dyDescent="0.25">
      <c r="A57922">
        <f t="shared" ca="1" si="904"/>
        <v>0.42178273532280608</v>
      </c>
    </row>
    <row r="57923" spans="1:1" x14ac:dyDescent="0.25">
      <c r="A57923">
        <f t="shared" ref="A57923:A57986" ca="1" si="905">_xlfn.NORM.INV(RAND(),0,1)</f>
        <v>-1.8493139393356317</v>
      </c>
    </row>
    <row r="57924" spans="1:1" x14ac:dyDescent="0.25">
      <c r="A57924">
        <f t="shared" ca="1" si="905"/>
        <v>-1.0122513889470346</v>
      </c>
    </row>
    <row r="57925" spans="1:1" x14ac:dyDescent="0.25">
      <c r="A57925">
        <f t="shared" ca="1" si="905"/>
        <v>-0.29489422044096364</v>
      </c>
    </row>
    <row r="57926" spans="1:1" x14ac:dyDescent="0.25">
      <c r="A57926">
        <f t="shared" ca="1" si="905"/>
        <v>0.60773839724341128</v>
      </c>
    </row>
    <row r="57927" spans="1:1" x14ac:dyDescent="0.25">
      <c r="A57927">
        <f t="shared" ca="1" si="905"/>
        <v>0.90971694950930682</v>
      </c>
    </row>
    <row r="57928" spans="1:1" x14ac:dyDescent="0.25">
      <c r="A57928">
        <f t="shared" ca="1" si="905"/>
        <v>0.17350973364595165</v>
      </c>
    </row>
    <row r="57929" spans="1:1" x14ac:dyDescent="0.25">
      <c r="A57929">
        <f t="shared" ca="1" si="905"/>
        <v>-0.2840801194970618</v>
      </c>
    </row>
    <row r="57930" spans="1:1" x14ac:dyDescent="0.25">
      <c r="A57930">
        <f t="shared" ca="1" si="905"/>
        <v>-0.1426314029297438</v>
      </c>
    </row>
    <row r="57931" spans="1:1" x14ac:dyDescent="0.25">
      <c r="A57931">
        <f t="shared" ca="1" si="905"/>
        <v>-0.96051568485669625</v>
      </c>
    </row>
    <row r="57932" spans="1:1" x14ac:dyDescent="0.25">
      <c r="A57932">
        <f t="shared" ca="1" si="905"/>
        <v>0.32290411468789126</v>
      </c>
    </row>
    <row r="57933" spans="1:1" x14ac:dyDescent="0.25">
      <c r="A57933">
        <f t="shared" ca="1" si="905"/>
        <v>-0.21588822694381224</v>
      </c>
    </row>
    <row r="57934" spans="1:1" x14ac:dyDescent="0.25">
      <c r="A57934">
        <f t="shared" ca="1" si="905"/>
        <v>2.7974476083265327E-2</v>
      </c>
    </row>
    <row r="57935" spans="1:1" x14ac:dyDescent="0.25">
      <c r="A57935">
        <f t="shared" ca="1" si="905"/>
        <v>0.49558822106765749</v>
      </c>
    </row>
    <row r="57936" spans="1:1" x14ac:dyDescent="0.25">
      <c r="A57936">
        <f t="shared" ca="1" si="905"/>
        <v>0.26189380528769207</v>
      </c>
    </row>
    <row r="57937" spans="1:1" x14ac:dyDescent="0.25">
      <c r="A57937">
        <f t="shared" ca="1" si="905"/>
        <v>1.4723170227291908</v>
      </c>
    </row>
    <row r="57938" spans="1:1" x14ac:dyDescent="0.25">
      <c r="A57938">
        <f t="shared" ca="1" si="905"/>
        <v>1.6978853045442255</v>
      </c>
    </row>
    <row r="57939" spans="1:1" x14ac:dyDescent="0.25">
      <c r="A57939">
        <f t="shared" ca="1" si="905"/>
        <v>0.31459476786346485</v>
      </c>
    </row>
    <row r="57940" spans="1:1" x14ac:dyDescent="0.25">
      <c r="A57940">
        <f t="shared" ca="1" si="905"/>
        <v>-0.91575894164548766</v>
      </c>
    </row>
    <row r="57941" spans="1:1" x14ac:dyDescent="0.25">
      <c r="A57941">
        <f t="shared" ca="1" si="905"/>
        <v>-0.13126759197869006</v>
      </c>
    </row>
    <row r="57942" spans="1:1" x14ac:dyDescent="0.25">
      <c r="A57942">
        <f t="shared" ca="1" si="905"/>
        <v>-0.57753485141850736</v>
      </c>
    </row>
    <row r="57943" spans="1:1" x14ac:dyDescent="0.25">
      <c r="A57943">
        <f t="shared" ca="1" si="905"/>
        <v>0.12051840230875024</v>
      </c>
    </row>
    <row r="57944" spans="1:1" x14ac:dyDescent="0.25">
      <c r="A57944">
        <f t="shared" ca="1" si="905"/>
        <v>-1.347493446182584</v>
      </c>
    </row>
    <row r="57945" spans="1:1" x14ac:dyDescent="0.25">
      <c r="A57945">
        <f t="shared" ca="1" si="905"/>
        <v>-1.2449210557708463</v>
      </c>
    </row>
    <row r="57946" spans="1:1" x14ac:dyDescent="0.25">
      <c r="A57946">
        <f t="shared" ca="1" si="905"/>
        <v>-0.79153707887958324</v>
      </c>
    </row>
    <row r="57947" spans="1:1" x14ac:dyDescent="0.25">
      <c r="A57947">
        <f t="shared" ca="1" si="905"/>
        <v>-0.11554539714522787</v>
      </c>
    </row>
    <row r="57948" spans="1:1" x14ac:dyDescent="0.25">
      <c r="A57948">
        <f t="shared" ca="1" si="905"/>
        <v>0.83642694736221568</v>
      </c>
    </row>
    <row r="57949" spans="1:1" x14ac:dyDescent="0.25">
      <c r="A57949">
        <f t="shared" ca="1" si="905"/>
        <v>9.3201519578535355E-2</v>
      </c>
    </row>
    <row r="57950" spans="1:1" x14ac:dyDescent="0.25">
      <c r="A57950">
        <f t="shared" ca="1" si="905"/>
        <v>-2.3865366574939291</v>
      </c>
    </row>
    <row r="57951" spans="1:1" x14ac:dyDescent="0.25">
      <c r="A57951">
        <f t="shared" ca="1" si="905"/>
        <v>-2.5153389499729555E-2</v>
      </c>
    </row>
    <row r="57952" spans="1:1" x14ac:dyDescent="0.25">
      <c r="A57952">
        <f t="shared" ca="1" si="905"/>
        <v>1.1302054624022011</v>
      </c>
    </row>
    <row r="57953" spans="1:1" x14ac:dyDescent="0.25">
      <c r="A57953">
        <f t="shared" ca="1" si="905"/>
        <v>4.6920446440146396E-2</v>
      </c>
    </row>
    <row r="57954" spans="1:1" x14ac:dyDescent="0.25">
      <c r="A57954">
        <f t="shared" ca="1" si="905"/>
        <v>-1.080926812430922E-2</v>
      </c>
    </row>
    <row r="57955" spans="1:1" x14ac:dyDescent="0.25">
      <c r="A57955">
        <f t="shared" ca="1" si="905"/>
        <v>0.57806362625761631</v>
      </c>
    </row>
    <row r="57956" spans="1:1" x14ac:dyDescent="0.25">
      <c r="A57956">
        <f t="shared" ca="1" si="905"/>
        <v>-0.65069449964053649</v>
      </c>
    </row>
    <row r="57957" spans="1:1" x14ac:dyDescent="0.25">
      <c r="A57957">
        <f t="shared" ca="1" si="905"/>
        <v>-0.7448251789546545</v>
      </c>
    </row>
    <row r="57958" spans="1:1" x14ac:dyDescent="0.25">
      <c r="A57958">
        <f t="shared" ca="1" si="905"/>
        <v>0.38784220671221192</v>
      </c>
    </row>
    <row r="57959" spans="1:1" x14ac:dyDescent="0.25">
      <c r="A57959">
        <f t="shared" ca="1" si="905"/>
        <v>0.93073293287678627</v>
      </c>
    </row>
    <row r="57960" spans="1:1" x14ac:dyDescent="0.25">
      <c r="A57960">
        <f t="shared" ca="1" si="905"/>
        <v>-1.8055704813085141</v>
      </c>
    </row>
    <row r="57961" spans="1:1" x14ac:dyDescent="0.25">
      <c r="A57961">
        <f t="shared" ca="1" si="905"/>
        <v>0.71426519001269617</v>
      </c>
    </row>
    <row r="57962" spans="1:1" x14ac:dyDescent="0.25">
      <c r="A57962">
        <f t="shared" ca="1" si="905"/>
        <v>0.9481467690781773</v>
      </c>
    </row>
    <row r="57963" spans="1:1" x14ac:dyDescent="0.25">
      <c r="A57963">
        <f t="shared" ca="1" si="905"/>
        <v>0.27712048640131748</v>
      </c>
    </row>
    <row r="57964" spans="1:1" x14ac:dyDescent="0.25">
      <c r="A57964">
        <f t="shared" ca="1" si="905"/>
        <v>0.15316253500263108</v>
      </c>
    </row>
    <row r="57965" spans="1:1" x14ac:dyDescent="0.25">
      <c r="A57965">
        <f t="shared" ca="1" si="905"/>
        <v>-0.14951359121200569</v>
      </c>
    </row>
    <row r="57966" spans="1:1" x14ac:dyDescent="0.25">
      <c r="A57966">
        <f t="shared" ca="1" si="905"/>
        <v>0.44852720219374015</v>
      </c>
    </row>
    <row r="57967" spans="1:1" x14ac:dyDescent="0.25">
      <c r="A57967">
        <f t="shared" ca="1" si="905"/>
        <v>-1.0393854872065416</v>
      </c>
    </row>
    <row r="57968" spans="1:1" x14ac:dyDescent="0.25">
      <c r="A57968">
        <f t="shared" ca="1" si="905"/>
        <v>0.1140505723215116</v>
      </c>
    </row>
    <row r="57969" spans="1:1" x14ac:dyDescent="0.25">
      <c r="A57969">
        <f t="shared" ca="1" si="905"/>
        <v>0.63220689279604747</v>
      </c>
    </row>
    <row r="57970" spans="1:1" x14ac:dyDescent="0.25">
      <c r="A57970">
        <f t="shared" ca="1" si="905"/>
        <v>-1.7716158571871459</v>
      </c>
    </row>
    <row r="57971" spans="1:1" x14ac:dyDescent="0.25">
      <c r="A57971">
        <f t="shared" ca="1" si="905"/>
        <v>-0.71148209419180486</v>
      </c>
    </row>
    <row r="57972" spans="1:1" x14ac:dyDescent="0.25">
      <c r="A57972">
        <f t="shared" ca="1" si="905"/>
        <v>-2.0088778606817872</v>
      </c>
    </row>
    <row r="57973" spans="1:1" x14ac:dyDescent="0.25">
      <c r="A57973">
        <f t="shared" ca="1" si="905"/>
        <v>-0.38167642121281781</v>
      </c>
    </row>
    <row r="57974" spans="1:1" x14ac:dyDescent="0.25">
      <c r="A57974">
        <f t="shared" ca="1" si="905"/>
        <v>1.35370715119812</v>
      </c>
    </row>
    <row r="57975" spans="1:1" x14ac:dyDescent="0.25">
      <c r="A57975">
        <f t="shared" ca="1" si="905"/>
        <v>0.7420141538529389</v>
      </c>
    </row>
    <row r="57976" spans="1:1" x14ac:dyDescent="0.25">
      <c r="A57976">
        <f t="shared" ca="1" si="905"/>
        <v>1.4631756417366357</v>
      </c>
    </row>
    <row r="57977" spans="1:1" x14ac:dyDescent="0.25">
      <c r="A57977">
        <f t="shared" ca="1" si="905"/>
        <v>0.2852700330982389</v>
      </c>
    </row>
    <row r="57978" spans="1:1" x14ac:dyDescent="0.25">
      <c r="A57978">
        <f t="shared" ca="1" si="905"/>
        <v>-0.96316052710749234</v>
      </c>
    </row>
    <row r="57979" spans="1:1" x14ac:dyDescent="0.25">
      <c r="A57979">
        <f t="shared" ca="1" si="905"/>
        <v>-1.1939655089589121</v>
      </c>
    </row>
    <row r="57980" spans="1:1" x14ac:dyDescent="0.25">
      <c r="A57980">
        <f t="shared" ca="1" si="905"/>
        <v>-0.4031762054259389</v>
      </c>
    </row>
    <row r="57981" spans="1:1" x14ac:dyDescent="0.25">
      <c r="A57981">
        <f t="shared" ca="1" si="905"/>
        <v>1.3967817004405925</v>
      </c>
    </row>
    <row r="57982" spans="1:1" x14ac:dyDescent="0.25">
      <c r="A57982">
        <f t="shared" ca="1" si="905"/>
        <v>-0.27755808176715951</v>
      </c>
    </row>
    <row r="57983" spans="1:1" x14ac:dyDescent="0.25">
      <c r="A57983">
        <f t="shared" ca="1" si="905"/>
        <v>1.3751621627303543</v>
      </c>
    </row>
    <row r="57984" spans="1:1" x14ac:dyDescent="0.25">
      <c r="A57984">
        <f t="shared" ca="1" si="905"/>
        <v>0.85392153283857419</v>
      </c>
    </row>
    <row r="57985" spans="1:1" x14ac:dyDescent="0.25">
      <c r="A57985">
        <f t="shared" ca="1" si="905"/>
        <v>-1.4228335638800118</v>
      </c>
    </row>
    <row r="57986" spans="1:1" x14ac:dyDescent="0.25">
      <c r="A57986">
        <f t="shared" ca="1" si="905"/>
        <v>-0.13200464952776667</v>
      </c>
    </row>
    <row r="57987" spans="1:1" x14ac:dyDescent="0.25">
      <c r="A57987">
        <f t="shared" ref="A57987:A58050" ca="1" si="906">_xlfn.NORM.INV(RAND(),0,1)</f>
        <v>-0.91559651778744666</v>
      </c>
    </row>
    <row r="57988" spans="1:1" x14ac:dyDescent="0.25">
      <c r="A57988">
        <f t="shared" ca="1" si="906"/>
        <v>1.4626106385676361</v>
      </c>
    </row>
    <row r="57989" spans="1:1" x14ac:dyDescent="0.25">
      <c r="A57989">
        <f t="shared" ca="1" si="906"/>
        <v>-0.21443666766084246</v>
      </c>
    </row>
    <row r="57990" spans="1:1" x14ac:dyDescent="0.25">
      <c r="A57990">
        <f t="shared" ca="1" si="906"/>
        <v>-0.72853735977226708</v>
      </c>
    </row>
    <row r="57991" spans="1:1" x14ac:dyDescent="0.25">
      <c r="A57991">
        <f t="shared" ca="1" si="906"/>
        <v>1.2681924114969458</v>
      </c>
    </row>
    <row r="57992" spans="1:1" x14ac:dyDescent="0.25">
      <c r="A57992">
        <f t="shared" ca="1" si="906"/>
        <v>0.62041182556367935</v>
      </c>
    </row>
    <row r="57993" spans="1:1" x14ac:dyDescent="0.25">
      <c r="A57993">
        <f t="shared" ca="1" si="906"/>
        <v>0.16735266143132857</v>
      </c>
    </row>
    <row r="57994" spans="1:1" x14ac:dyDescent="0.25">
      <c r="A57994">
        <f t="shared" ca="1" si="906"/>
        <v>-0.81126593060919394</v>
      </c>
    </row>
    <row r="57995" spans="1:1" x14ac:dyDescent="0.25">
      <c r="A57995">
        <f t="shared" ca="1" si="906"/>
        <v>-0.4736411850919493</v>
      </c>
    </row>
    <row r="57996" spans="1:1" x14ac:dyDescent="0.25">
      <c r="A57996">
        <f t="shared" ca="1" si="906"/>
        <v>-1.6908108013041785</v>
      </c>
    </row>
    <row r="57997" spans="1:1" x14ac:dyDescent="0.25">
      <c r="A57997">
        <f t="shared" ca="1" si="906"/>
        <v>-7.5736653708295923E-2</v>
      </c>
    </row>
    <row r="57998" spans="1:1" x14ac:dyDescent="0.25">
      <c r="A57998">
        <f t="shared" ca="1" si="906"/>
        <v>-0.96876307425007202</v>
      </c>
    </row>
    <row r="57999" spans="1:1" x14ac:dyDescent="0.25">
      <c r="A57999">
        <f t="shared" ca="1" si="906"/>
        <v>-9.8876485899091926E-2</v>
      </c>
    </row>
    <row r="58000" spans="1:1" x14ac:dyDescent="0.25">
      <c r="A58000">
        <f t="shared" ca="1" si="906"/>
        <v>2.8779947601816638E-2</v>
      </c>
    </row>
    <row r="58001" spans="1:1" x14ac:dyDescent="0.25">
      <c r="A58001">
        <f t="shared" ca="1" si="906"/>
        <v>1.0076421823214881</v>
      </c>
    </row>
    <row r="58002" spans="1:1" x14ac:dyDescent="0.25">
      <c r="A58002">
        <f t="shared" ca="1" si="906"/>
        <v>0.77019136542381572</v>
      </c>
    </row>
    <row r="58003" spans="1:1" x14ac:dyDescent="0.25">
      <c r="A58003">
        <f t="shared" ca="1" si="906"/>
        <v>-1.7207673916016615</v>
      </c>
    </row>
    <row r="58004" spans="1:1" x14ac:dyDescent="0.25">
      <c r="A58004">
        <f t="shared" ca="1" si="906"/>
        <v>1.294877530092658</v>
      </c>
    </row>
    <row r="58005" spans="1:1" x14ac:dyDescent="0.25">
      <c r="A58005">
        <f t="shared" ca="1" si="906"/>
        <v>-0.90746409885023471</v>
      </c>
    </row>
    <row r="58006" spans="1:1" x14ac:dyDescent="0.25">
      <c r="A58006">
        <f t="shared" ca="1" si="906"/>
        <v>2.8360097368550865</v>
      </c>
    </row>
    <row r="58007" spans="1:1" x14ac:dyDescent="0.25">
      <c r="A58007">
        <f t="shared" ca="1" si="906"/>
        <v>-1.1248292767221459</v>
      </c>
    </row>
    <row r="58008" spans="1:1" x14ac:dyDescent="0.25">
      <c r="A58008">
        <f t="shared" ca="1" si="906"/>
        <v>-1.1246558385568954</v>
      </c>
    </row>
    <row r="58009" spans="1:1" x14ac:dyDescent="0.25">
      <c r="A58009">
        <f t="shared" ca="1" si="906"/>
        <v>-0.82532514551161773</v>
      </c>
    </row>
    <row r="58010" spans="1:1" x14ac:dyDescent="0.25">
      <c r="A58010">
        <f t="shared" ca="1" si="906"/>
        <v>1.7993059988320308</v>
      </c>
    </row>
    <row r="58011" spans="1:1" x14ac:dyDescent="0.25">
      <c r="A58011">
        <f t="shared" ca="1" si="906"/>
        <v>-0.12340027742421432</v>
      </c>
    </row>
    <row r="58012" spans="1:1" x14ac:dyDescent="0.25">
      <c r="A58012">
        <f t="shared" ca="1" si="906"/>
        <v>-0.12832951203789267</v>
      </c>
    </row>
    <row r="58013" spans="1:1" x14ac:dyDescent="0.25">
      <c r="A58013">
        <f t="shared" ca="1" si="906"/>
        <v>-0.19382068210901182</v>
      </c>
    </row>
    <row r="58014" spans="1:1" x14ac:dyDescent="0.25">
      <c r="A58014">
        <f t="shared" ca="1" si="906"/>
        <v>-0.68914472152444428</v>
      </c>
    </row>
    <row r="58015" spans="1:1" x14ac:dyDescent="0.25">
      <c r="A58015">
        <f t="shared" ca="1" si="906"/>
        <v>4.6009730225434857E-2</v>
      </c>
    </row>
    <row r="58016" spans="1:1" x14ac:dyDescent="0.25">
      <c r="A58016">
        <f t="shared" ca="1" si="906"/>
        <v>1.1416785777334721</v>
      </c>
    </row>
    <row r="58017" spans="1:1" x14ac:dyDescent="0.25">
      <c r="A58017">
        <f t="shared" ca="1" si="906"/>
        <v>-0.55467479078202298</v>
      </c>
    </row>
    <row r="58018" spans="1:1" x14ac:dyDescent="0.25">
      <c r="A58018">
        <f t="shared" ca="1" si="906"/>
        <v>0.19925153529156539</v>
      </c>
    </row>
    <row r="58019" spans="1:1" x14ac:dyDescent="0.25">
      <c r="A58019">
        <f t="shared" ca="1" si="906"/>
        <v>-1.3400118062841064</v>
      </c>
    </row>
    <row r="58020" spans="1:1" x14ac:dyDescent="0.25">
      <c r="A58020">
        <f t="shared" ca="1" si="906"/>
        <v>-0.68211639888884479</v>
      </c>
    </row>
    <row r="58021" spans="1:1" x14ac:dyDescent="0.25">
      <c r="A58021">
        <f t="shared" ca="1" si="906"/>
        <v>-1.3355272089776691</v>
      </c>
    </row>
    <row r="58022" spans="1:1" x14ac:dyDescent="0.25">
      <c r="A58022">
        <f t="shared" ca="1" si="906"/>
        <v>0.7985727217506865</v>
      </c>
    </row>
    <row r="58023" spans="1:1" x14ac:dyDescent="0.25">
      <c r="A58023">
        <f t="shared" ca="1" si="906"/>
        <v>1.69210525539501</v>
      </c>
    </row>
    <row r="58024" spans="1:1" x14ac:dyDescent="0.25">
      <c r="A58024">
        <f t="shared" ca="1" si="906"/>
        <v>-1.7042834225201231</v>
      </c>
    </row>
    <row r="58025" spans="1:1" x14ac:dyDescent="0.25">
      <c r="A58025">
        <f t="shared" ca="1" si="906"/>
        <v>-0.62173010890223601</v>
      </c>
    </row>
    <row r="58026" spans="1:1" x14ac:dyDescent="0.25">
      <c r="A58026">
        <f t="shared" ca="1" si="906"/>
        <v>-9.0256228576013731E-2</v>
      </c>
    </row>
    <row r="58027" spans="1:1" x14ac:dyDescent="0.25">
      <c r="A58027">
        <f t="shared" ca="1" si="906"/>
        <v>1.1581344279881707</v>
      </c>
    </row>
    <row r="58028" spans="1:1" x14ac:dyDescent="0.25">
      <c r="A58028">
        <f t="shared" ca="1" si="906"/>
        <v>-2.017811283344308E-2</v>
      </c>
    </row>
    <row r="58029" spans="1:1" x14ac:dyDescent="0.25">
      <c r="A58029">
        <f t="shared" ca="1" si="906"/>
        <v>0.25693375793542422</v>
      </c>
    </row>
    <row r="58030" spans="1:1" x14ac:dyDescent="0.25">
      <c r="A58030">
        <f t="shared" ca="1" si="906"/>
        <v>0.75702732871256762</v>
      </c>
    </row>
    <row r="58031" spans="1:1" x14ac:dyDescent="0.25">
      <c r="A58031">
        <f t="shared" ca="1" si="906"/>
        <v>0.55647033013543934</v>
      </c>
    </row>
    <row r="58032" spans="1:1" x14ac:dyDescent="0.25">
      <c r="A58032">
        <f t="shared" ca="1" si="906"/>
        <v>-0.17871620894884407</v>
      </c>
    </row>
    <row r="58033" spans="1:1" x14ac:dyDescent="0.25">
      <c r="A58033">
        <f t="shared" ca="1" si="906"/>
        <v>8.0442022946791064E-2</v>
      </c>
    </row>
    <row r="58034" spans="1:1" x14ac:dyDescent="0.25">
      <c r="A58034">
        <f t="shared" ca="1" si="906"/>
        <v>0.5436027649326679</v>
      </c>
    </row>
    <row r="58035" spans="1:1" x14ac:dyDescent="0.25">
      <c r="A58035">
        <f t="shared" ca="1" si="906"/>
        <v>0.67215633509444883</v>
      </c>
    </row>
    <row r="58036" spans="1:1" x14ac:dyDescent="0.25">
      <c r="A58036">
        <f t="shared" ca="1" si="906"/>
        <v>-1.4730686526969803</v>
      </c>
    </row>
    <row r="58037" spans="1:1" x14ac:dyDescent="0.25">
      <c r="A58037">
        <f t="shared" ca="1" si="906"/>
        <v>-1.1339216957177785</v>
      </c>
    </row>
    <row r="58038" spans="1:1" x14ac:dyDescent="0.25">
      <c r="A58038">
        <f t="shared" ca="1" si="906"/>
        <v>-1.1770442652814532</v>
      </c>
    </row>
    <row r="58039" spans="1:1" x14ac:dyDescent="0.25">
      <c r="A58039">
        <f t="shared" ca="1" si="906"/>
        <v>-0.93551449609318738</v>
      </c>
    </row>
    <row r="58040" spans="1:1" x14ac:dyDescent="0.25">
      <c r="A58040">
        <f t="shared" ca="1" si="906"/>
        <v>1.2574739106020001</v>
      </c>
    </row>
    <row r="58041" spans="1:1" x14ac:dyDescent="0.25">
      <c r="A58041">
        <f t="shared" ca="1" si="906"/>
        <v>-0.14615495154239938</v>
      </c>
    </row>
    <row r="58042" spans="1:1" x14ac:dyDescent="0.25">
      <c r="A58042">
        <f t="shared" ca="1" si="906"/>
        <v>0.62478803810241779</v>
      </c>
    </row>
    <row r="58043" spans="1:1" x14ac:dyDescent="0.25">
      <c r="A58043">
        <f t="shared" ca="1" si="906"/>
        <v>-2.4305365857307062</v>
      </c>
    </row>
    <row r="58044" spans="1:1" x14ac:dyDescent="0.25">
      <c r="A58044">
        <f t="shared" ca="1" si="906"/>
        <v>1.9670304856922538</v>
      </c>
    </row>
    <row r="58045" spans="1:1" x14ac:dyDescent="0.25">
      <c r="A58045">
        <f t="shared" ca="1" si="906"/>
        <v>0.42525320200505662</v>
      </c>
    </row>
    <row r="58046" spans="1:1" x14ac:dyDescent="0.25">
      <c r="A58046">
        <f t="shared" ca="1" si="906"/>
        <v>-0.30736505765291278</v>
      </c>
    </row>
    <row r="58047" spans="1:1" x14ac:dyDescent="0.25">
      <c r="A58047">
        <f t="shared" ca="1" si="906"/>
        <v>1.0039087165235951</v>
      </c>
    </row>
    <row r="58048" spans="1:1" x14ac:dyDescent="0.25">
      <c r="A58048">
        <f t="shared" ca="1" si="906"/>
        <v>-0.99395425073233756</v>
      </c>
    </row>
    <row r="58049" spans="1:1" x14ac:dyDescent="0.25">
      <c r="A58049">
        <f t="shared" ca="1" si="906"/>
        <v>-0.99665708844105083</v>
      </c>
    </row>
    <row r="58050" spans="1:1" x14ac:dyDescent="0.25">
      <c r="A58050">
        <f t="shared" ca="1" si="906"/>
        <v>-0.78429411616942268</v>
      </c>
    </row>
    <row r="58051" spans="1:1" x14ac:dyDescent="0.25">
      <c r="A58051">
        <f t="shared" ref="A58051:A58114" ca="1" si="907">_xlfn.NORM.INV(RAND(),0,1)</f>
        <v>-0.68276753134320101</v>
      </c>
    </row>
    <row r="58052" spans="1:1" x14ac:dyDescent="0.25">
      <c r="A58052">
        <f t="shared" ca="1" si="907"/>
        <v>0.5089223835393667</v>
      </c>
    </row>
    <row r="58053" spans="1:1" x14ac:dyDescent="0.25">
      <c r="A58053">
        <f t="shared" ca="1" si="907"/>
        <v>-1.0336940062261968</v>
      </c>
    </row>
    <row r="58054" spans="1:1" x14ac:dyDescent="0.25">
      <c r="A58054">
        <f t="shared" ca="1" si="907"/>
        <v>0.65989939409427578</v>
      </c>
    </row>
    <row r="58055" spans="1:1" x14ac:dyDescent="0.25">
      <c r="A58055">
        <f t="shared" ca="1" si="907"/>
        <v>0.43250867852524749</v>
      </c>
    </row>
    <row r="58056" spans="1:1" x14ac:dyDescent="0.25">
      <c r="A58056">
        <f t="shared" ca="1" si="907"/>
        <v>0.37901524445812806</v>
      </c>
    </row>
    <row r="58057" spans="1:1" x14ac:dyDescent="0.25">
      <c r="A58057">
        <f t="shared" ca="1" si="907"/>
        <v>-0.60689498902217076</v>
      </c>
    </row>
    <row r="58058" spans="1:1" x14ac:dyDescent="0.25">
      <c r="A58058">
        <f t="shared" ca="1" si="907"/>
        <v>0.30123692917126865</v>
      </c>
    </row>
    <row r="58059" spans="1:1" x14ac:dyDescent="0.25">
      <c r="A58059">
        <f t="shared" ca="1" si="907"/>
        <v>-1.2722234750563</v>
      </c>
    </row>
    <row r="58060" spans="1:1" x14ac:dyDescent="0.25">
      <c r="A58060">
        <f t="shared" ca="1" si="907"/>
        <v>0.24020099636226927</v>
      </c>
    </row>
    <row r="58061" spans="1:1" x14ac:dyDescent="0.25">
      <c r="A58061">
        <f t="shared" ca="1" si="907"/>
        <v>-0.15340180727400837</v>
      </c>
    </row>
    <row r="58062" spans="1:1" x14ac:dyDescent="0.25">
      <c r="A58062">
        <f t="shared" ca="1" si="907"/>
        <v>-0.42302565556392496</v>
      </c>
    </row>
    <row r="58063" spans="1:1" x14ac:dyDescent="0.25">
      <c r="A58063">
        <f t="shared" ca="1" si="907"/>
        <v>-0.58162240388456998</v>
      </c>
    </row>
    <row r="58064" spans="1:1" x14ac:dyDescent="0.25">
      <c r="A58064">
        <f t="shared" ca="1" si="907"/>
        <v>-0.55919078815278622</v>
      </c>
    </row>
    <row r="58065" spans="1:1" x14ac:dyDescent="0.25">
      <c r="A58065">
        <f t="shared" ca="1" si="907"/>
        <v>-1.1191033083725459</v>
      </c>
    </row>
    <row r="58066" spans="1:1" x14ac:dyDescent="0.25">
      <c r="A58066">
        <f t="shared" ca="1" si="907"/>
        <v>-1.5867993217239755</v>
      </c>
    </row>
    <row r="58067" spans="1:1" x14ac:dyDescent="0.25">
      <c r="A58067">
        <f t="shared" ca="1" si="907"/>
        <v>-7.9093477153204E-2</v>
      </c>
    </row>
    <row r="58068" spans="1:1" x14ac:dyDescent="0.25">
      <c r="A58068">
        <f t="shared" ca="1" si="907"/>
        <v>0.75446805377198289</v>
      </c>
    </row>
    <row r="58069" spans="1:1" x14ac:dyDescent="0.25">
      <c r="A58069">
        <f t="shared" ca="1" si="907"/>
        <v>2.1143201399797302</v>
      </c>
    </row>
    <row r="58070" spans="1:1" x14ac:dyDescent="0.25">
      <c r="A58070">
        <f t="shared" ca="1" si="907"/>
        <v>-0.89006262593853314</v>
      </c>
    </row>
    <row r="58071" spans="1:1" x14ac:dyDescent="0.25">
      <c r="A58071">
        <f t="shared" ca="1" si="907"/>
        <v>-1.1759615536697432</v>
      </c>
    </row>
    <row r="58072" spans="1:1" x14ac:dyDescent="0.25">
      <c r="A58072">
        <f t="shared" ca="1" si="907"/>
        <v>0.53454022207241103</v>
      </c>
    </row>
    <row r="58073" spans="1:1" x14ac:dyDescent="0.25">
      <c r="A58073">
        <f t="shared" ca="1" si="907"/>
        <v>-1.1633065534289802</v>
      </c>
    </row>
    <row r="58074" spans="1:1" x14ac:dyDescent="0.25">
      <c r="A58074">
        <f t="shared" ca="1" si="907"/>
        <v>7.2084792417495561E-2</v>
      </c>
    </row>
    <row r="58075" spans="1:1" x14ac:dyDescent="0.25">
      <c r="A58075">
        <f t="shared" ca="1" si="907"/>
        <v>-0.18740338130299786</v>
      </c>
    </row>
    <row r="58076" spans="1:1" x14ac:dyDescent="0.25">
      <c r="A58076">
        <f t="shared" ca="1" si="907"/>
        <v>-1.2891746913049211</v>
      </c>
    </row>
    <row r="58077" spans="1:1" x14ac:dyDescent="0.25">
      <c r="A58077">
        <f t="shared" ca="1" si="907"/>
        <v>-1.0889690536328007</v>
      </c>
    </row>
    <row r="58078" spans="1:1" x14ac:dyDescent="0.25">
      <c r="A58078">
        <f t="shared" ca="1" si="907"/>
        <v>2.3526230893157949E-2</v>
      </c>
    </row>
    <row r="58079" spans="1:1" x14ac:dyDescent="0.25">
      <c r="A58079">
        <f t="shared" ca="1" si="907"/>
        <v>-2.3521338651484962</v>
      </c>
    </row>
    <row r="58080" spans="1:1" x14ac:dyDescent="0.25">
      <c r="A58080">
        <f t="shared" ca="1" si="907"/>
        <v>-0.18755579718440113</v>
      </c>
    </row>
    <row r="58081" spans="1:1" x14ac:dyDescent="0.25">
      <c r="A58081">
        <f t="shared" ca="1" si="907"/>
        <v>-1.8774756001216638E-2</v>
      </c>
    </row>
    <row r="58082" spans="1:1" x14ac:dyDescent="0.25">
      <c r="A58082">
        <f t="shared" ca="1" si="907"/>
        <v>-0.51258026071849316</v>
      </c>
    </row>
    <row r="58083" spans="1:1" x14ac:dyDescent="0.25">
      <c r="A58083">
        <f t="shared" ca="1" si="907"/>
        <v>0.44751500391875038</v>
      </c>
    </row>
    <row r="58084" spans="1:1" x14ac:dyDescent="0.25">
      <c r="A58084">
        <f t="shared" ca="1" si="907"/>
        <v>-0.49244541301014594</v>
      </c>
    </row>
    <row r="58085" spans="1:1" x14ac:dyDescent="0.25">
      <c r="A58085">
        <f t="shared" ca="1" si="907"/>
        <v>1.0100502169529089</v>
      </c>
    </row>
    <row r="58086" spans="1:1" x14ac:dyDescent="0.25">
      <c r="A58086">
        <f t="shared" ca="1" si="907"/>
        <v>0.88658496380613272</v>
      </c>
    </row>
    <row r="58087" spans="1:1" x14ac:dyDescent="0.25">
      <c r="A58087">
        <f t="shared" ca="1" si="907"/>
        <v>0.35536770370553739</v>
      </c>
    </row>
    <row r="58088" spans="1:1" x14ac:dyDescent="0.25">
      <c r="A58088">
        <f t="shared" ca="1" si="907"/>
        <v>-1.0294630332949402</v>
      </c>
    </row>
    <row r="58089" spans="1:1" x14ac:dyDescent="0.25">
      <c r="A58089">
        <f t="shared" ca="1" si="907"/>
        <v>-1.2037885683307472</v>
      </c>
    </row>
    <row r="58090" spans="1:1" x14ac:dyDescent="0.25">
      <c r="A58090">
        <f t="shared" ca="1" si="907"/>
        <v>-0.75984550918862237</v>
      </c>
    </row>
    <row r="58091" spans="1:1" x14ac:dyDescent="0.25">
      <c r="A58091">
        <f t="shared" ca="1" si="907"/>
        <v>0.361071433828213</v>
      </c>
    </row>
    <row r="58092" spans="1:1" x14ac:dyDescent="0.25">
      <c r="A58092">
        <f t="shared" ca="1" si="907"/>
        <v>0.1436790555069134</v>
      </c>
    </row>
    <row r="58093" spans="1:1" x14ac:dyDescent="0.25">
      <c r="A58093">
        <f t="shared" ca="1" si="907"/>
        <v>0.2990666463148014</v>
      </c>
    </row>
    <row r="58094" spans="1:1" x14ac:dyDescent="0.25">
      <c r="A58094">
        <f t="shared" ca="1" si="907"/>
        <v>0.42656068922295592</v>
      </c>
    </row>
    <row r="58095" spans="1:1" x14ac:dyDescent="0.25">
      <c r="A58095">
        <f t="shared" ca="1" si="907"/>
        <v>-2.8514732961617262E-2</v>
      </c>
    </row>
    <row r="58096" spans="1:1" x14ac:dyDescent="0.25">
      <c r="A58096">
        <f t="shared" ca="1" si="907"/>
        <v>-0.30941196584904707</v>
      </c>
    </row>
    <row r="58097" spans="1:1" x14ac:dyDescent="0.25">
      <c r="A58097">
        <f t="shared" ca="1" si="907"/>
        <v>-0.66360490364570568</v>
      </c>
    </row>
    <row r="58098" spans="1:1" x14ac:dyDescent="0.25">
      <c r="A58098">
        <f t="shared" ca="1" si="907"/>
        <v>-1.3642701468001333</v>
      </c>
    </row>
    <row r="58099" spans="1:1" x14ac:dyDescent="0.25">
      <c r="A58099">
        <f t="shared" ca="1" si="907"/>
        <v>-0.40077387213042581</v>
      </c>
    </row>
    <row r="58100" spans="1:1" x14ac:dyDescent="0.25">
      <c r="A58100">
        <f t="shared" ca="1" si="907"/>
        <v>-0.45501206459491561</v>
      </c>
    </row>
    <row r="58101" spans="1:1" x14ac:dyDescent="0.25">
      <c r="A58101">
        <f t="shared" ca="1" si="907"/>
        <v>0.96932683172689293</v>
      </c>
    </row>
    <row r="58102" spans="1:1" x14ac:dyDescent="0.25">
      <c r="A58102">
        <f t="shared" ca="1" si="907"/>
        <v>-0.5972959204042062</v>
      </c>
    </row>
    <row r="58103" spans="1:1" x14ac:dyDescent="0.25">
      <c r="A58103">
        <f t="shared" ca="1" si="907"/>
        <v>-6.8435325581996553E-2</v>
      </c>
    </row>
    <row r="58104" spans="1:1" x14ac:dyDescent="0.25">
      <c r="A58104">
        <f t="shared" ca="1" si="907"/>
        <v>0.64500411389290691</v>
      </c>
    </row>
    <row r="58105" spans="1:1" x14ac:dyDescent="0.25">
      <c r="A58105">
        <f t="shared" ca="1" si="907"/>
        <v>0.28272764017647772</v>
      </c>
    </row>
    <row r="58106" spans="1:1" x14ac:dyDescent="0.25">
      <c r="A58106">
        <f t="shared" ca="1" si="907"/>
        <v>1.8604298700504072</v>
      </c>
    </row>
    <row r="58107" spans="1:1" x14ac:dyDescent="0.25">
      <c r="A58107">
        <f t="shared" ca="1" si="907"/>
        <v>1.1634696416918346</v>
      </c>
    </row>
    <row r="58108" spans="1:1" x14ac:dyDescent="0.25">
      <c r="A58108">
        <f t="shared" ca="1" si="907"/>
        <v>0.36725763120244015</v>
      </c>
    </row>
    <row r="58109" spans="1:1" x14ac:dyDescent="0.25">
      <c r="A58109">
        <f t="shared" ca="1" si="907"/>
        <v>0.19424805403330267</v>
      </c>
    </row>
    <row r="58110" spans="1:1" x14ac:dyDescent="0.25">
      <c r="A58110">
        <f t="shared" ca="1" si="907"/>
        <v>-0.52421154484862742</v>
      </c>
    </row>
    <row r="58111" spans="1:1" x14ac:dyDescent="0.25">
      <c r="A58111">
        <f t="shared" ca="1" si="907"/>
        <v>0.10818354397688022</v>
      </c>
    </row>
    <row r="58112" spans="1:1" x14ac:dyDescent="0.25">
      <c r="A58112">
        <f t="shared" ca="1" si="907"/>
        <v>-0.90277344199848175</v>
      </c>
    </row>
    <row r="58113" spans="1:1" x14ac:dyDescent="0.25">
      <c r="A58113">
        <f t="shared" ca="1" si="907"/>
        <v>-1.5789225927210426</v>
      </c>
    </row>
    <row r="58114" spans="1:1" x14ac:dyDescent="0.25">
      <c r="A58114">
        <f t="shared" ca="1" si="907"/>
        <v>-0.19667141280814682</v>
      </c>
    </row>
    <row r="58115" spans="1:1" x14ac:dyDescent="0.25">
      <c r="A58115">
        <f t="shared" ref="A58115:A58178" ca="1" si="908">_xlfn.NORM.INV(RAND(),0,1)</f>
        <v>-0.33732930610999634</v>
      </c>
    </row>
    <row r="58116" spans="1:1" x14ac:dyDescent="0.25">
      <c r="A58116">
        <f t="shared" ca="1" si="908"/>
        <v>0.73609354137964611</v>
      </c>
    </row>
    <row r="58117" spans="1:1" x14ac:dyDescent="0.25">
      <c r="A58117">
        <f t="shared" ca="1" si="908"/>
        <v>-6.8246855212459739E-2</v>
      </c>
    </row>
    <row r="58118" spans="1:1" x14ac:dyDescent="0.25">
      <c r="A58118">
        <f t="shared" ca="1" si="908"/>
        <v>-0.63011575848600798</v>
      </c>
    </row>
    <row r="58119" spans="1:1" x14ac:dyDescent="0.25">
      <c r="A58119">
        <f t="shared" ca="1" si="908"/>
        <v>-1.6432250370109532E-2</v>
      </c>
    </row>
    <row r="58120" spans="1:1" x14ac:dyDescent="0.25">
      <c r="A58120">
        <f t="shared" ca="1" si="908"/>
        <v>-0.37022628459574802</v>
      </c>
    </row>
    <row r="58121" spans="1:1" x14ac:dyDescent="0.25">
      <c r="A58121">
        <f t="shared" ca="1" si="908"/>
        <v>-0.2990293755625657</v>
      </c>
    </row>
    <row r="58122" spans="1:1" x14ac:dyDescent="0.25">
      <c r="A58122">
        <f t="shared" ca="1" si="908"/>
        <v>0.32762491491246165</v>
      </c>
    </row>
    <row r="58123" spans="1:1" x14ac:dyDescent="0.25">
      <c r="A58123">
        <f t="shared" ca="1" si="908"/>
        <v>1.063245291821961</v>
      </c>
    </row>
    <row r="58124" spans="1:1" x14ac:dyDescent="0.25">
      <c r="A58124">
        <f t="shared" ca="1" si="908"/>
        <v>-1.1507218505286647</v>
      </c>
    </row>
    <row r="58125" spans="1:1" x14ac:dyDescent="0.25">
      <c r="A58125">
        <f t="shared" ca="1" si="908"/>
        <v>-0.44734591791584477</v>
      </c>
    </row>
    <row r="58126" spans="1:1" x14ac:dyDescent="0.25">
      <c r="A58126">
        <f t="shared" ca="1" si="908"/>
        <v>0.48377419012595907</v>
      </c>
    </row>
    <row r="58127" spans="1:1" x14ac:dyDescent="0.25">
      <c r="A58127">
        <f t="shared" ca="1" si="908"/>
        <v>0.79397479745625532</v>
      </c>
    </row>
    <row r="58128" spans="1:1" x14ac:dyDescent="0.25">
      <c r="A58128">
        <f t="shared" ca="1" si="908"/>
        <v>0.45631920646599394</v>
      </c>
    </row>
    <row r="58129" spans="1:1" x14ac:dyDescent="0.25">
      <c r="A58129">
        <f t="shared" ca="1" si="908"/>
        <v>0.66656969870427885</v>
      </c>
    </row>
    <row r="58130" spans="1:1" x14ac:dyDescent="0.25">
      <c r="A58130">
        <f t="shared" ca="1" si="908"/>
        <v>0.40174898678528581</v>
      </c>
    </row>
    <row r="58131" spans="1:1" x14ac:dyDescent="0.25">
      <c r="A58131">
        <f t="shared" ca="1" si="908"/>
        <v>-0.28422070762302759</v>
      </c>
    </row>
    <row r="58132" spans="1:1" x14ac:dyDescent="0.25">
      <c r="A58132">
        <f t="shared" ca="1" si="908"/>
        <v>-0.55807895829281851</v>
      </c>
    </row>
    <row r="58133" spans="1:1" x14ac:dyDescent="0.25">
      <c r="A58133">
        <f t="shared" ca="1" si="908"/>
        <v>0.44044148390866278</v>
      </c>
    </row>
    <row r="58134" spans="1:1" x14ac:dyDescent="0.25">
      <c r="A58134">
        <f t="shared" ca="1" si="908"/>
        <v>0.99348367904323842</v>
      </c>
    </row>
    <row r="58135" spans="1:1" x14ac:dyDescent="0.25">
      <c r="A58135">
        <f t="shared" ca="1" si="908"/>
        <v>-0.56951328920860878</v>
      </c>
    </row>
    <row r="58136" spans="1:1" x14ac:dyDescent="0.25">
      <c r="A58136">
        <f t="shared" ca="1" si="908"/>
        <v>0.4594724770004246</v>
      </c>
    </row>
    <row r="58137" spans="1:1" x14ac:dyDescent="0.25">
      <c r="A58137">
        <f t="shared" ca="1" si="908"/>
        <v>0.58044142584263247</v>
      </c>
    </row>
    <row r="58138" spans="1:1" x14ac:dyDescent="0.25">
      <c r="A58138">
        <f t="shared" ca="1" si="908"/>
        <v>0.18846227496424112</v>
      </c>
    </row>
    <row r="58139" spans="1:1" x14ac:dyDescent="0.25">
      <c r="A58139">
        <f t="shared" ca="1" si="908"/>
        <v>-1.1373847925326419</v>
      </c>
    </row>
    <row r="58140" spans="1:1" x14ac:dyDescent="0.25">
      <c r="A58140">
        <f t="shared" ca="1" si="908"/>
        <v>-0.6129842280306258</v>
      </c>
    </row>
    <row r="58141" spans="1:1" x14ac:dyDescent="0.25">
      <c r="A58141">
        <f t="shared" ca="1" si="908"/>
        <v>1.0571551035592033</v>
      </c>
    </row>
    <row r="58142" spans="1:1" x14ac:dyDescent="0.25">
      <c r="A58142">
        <f t="shared" ca="1" si="908"/>
        <v>0.30771663367809332</v>
      </c>
    </row>
    <row r="58143" spans="1:1" x14ac:dyDescent="0.25">
      <c r="A58143">
        <f t="shared" ca="1" si="908"/>
        <v>-0.88573476712884214</v>
      </c>
    </row>
    <row r="58144" spans="1:1" x14ac:dyDescent="0.25">
      <c r="A58144">
        <f t="shared" ca="1" si="908"/>
        <v>-0.68392034128798129</v>
      </c>
    </row>
    <row r="58145" spans="1:1" x14ac:dyDescent="0.25">
      <c r="A58145">
        <f t="shared" ca="1" si="908"/>
        <v>-1.033239946433161</v>
      </c>
    </row>
    <row r="58146" spans="1:1" x14ac:dyDescent="0.25">
      <c r="A58146">
        <f t="shared" ca="1" si="908"/>
        <v>1.9656724581612475</v>
      </c>
    </row>
    <row r="58147" spans="1:1" x14ac:dyDescent="0.25">
      <c r="A58147">
        <f t="shared" ca="1" si="908"/>
        <v>-0.35107018932744538</v>
      </c>
    </row>
    <row r="58148" spans="1:1" x14ac:dyDescent="0.25">
      <c r="A58148">
        <f t="shared" ca="1" si="908"/>
        <v>-0.58893865220361707</v>
      </c>
    </row>
    <row r="58149" spans="1:1" x14ac:dyDescent="0.25">
      <c r="A58149">
        <f t="shared" ca="1" si="908"/>
        <v>0.50806715518803813</v>
      </c>
    </row>
    <row r="58150" spans="1:1" x14ac:dyDescent="0.25">
      <c r="A58150">
        <f t="shared" ca="1" si="908"/>
        <v>2.1915094647329543</v>
      </c>
    </row>
    <row r="58151" spans="1:1" x14ac:dyDescent="0.25">
      <c r="A58151">
        <f t="shared" ca="1" si="908"/>
        <v>0.13767057000819541</v>
      </c>
    </row>
    <row r="58152" spans="1:1" x14ac:dyDescent="0.25">
      <c r="A58152">
        <f t="shared" ca="1" si="908"/>
        <v>1.0066652655860919</v>
      </c>
    </row>
    <row r="58153" spans="1:1" x14ac:dyDescent="0.25">
      <c r="A58153">
        <f t="shared" ca="1" si="908"/>
        <v>-0.77058874168393732</v>
      </c>
    </row>
    <row r="58154" spans="1:1" x14ac:dyDescent="0.25">
      <c r="A58154">
        <f t="shared" ca="1" si="908"/>
        <v>-0.4417192513534734</v>
      </c>
    </row>
    <row r="58155" spans="1:1" x14ac:dyDescent="0.25">
      <c r="A58155">
        <f t="shared" ca="1" si="908"/>
        <v>-1.5062056498138634</v>
      </c>
    </row>
    <row r="58156" spans="1:1" x14ac:dyDescent="0.25">
      <c r="A58156">
        <f t="shared" ca="1" si="908"/>
        <v>0.37077058787856537</v>
      </c>
    </row>
    <row r="58157" spans="1:1" x14ac:dyDescent="0.25">
      <c r="A58157">
        <f t="shared" ca="1" si="908"/>
        <v>-0.17116117704937589</v>
      </c>
    </row>
    <row r="58158" spans="1:1" x14ac:dyDescent="0.25">
      <c r="A58158">
        <f t="shared" ca="1" si="908"/>
        <v>-1.0655210304938696</v>
      </c>
    </row>
    <row r="58159" spans="1:1" x14ac:dyDescent="0.25">
      <c r="A58159">
        <f t="shared" ca="1" si="908"/>
        <v>0.19792862106482498</v>
      </c>
    </row>
    <row r="58160" spans="1:1" x14ac:dyDescent="0.25">
      <c r="A58160">
        <f t="shared" ca="1" si="908"/>
        <v>-0.56946961798863061</v>
      </c>
    </row>
    <row r="58161" spans="1:1" x14ac:dyDescent="0.25">
      <c r="A58161">
        <f t="shared" ca="1" si="908"/>
        <v>0.50573762412129686</v>
      </c>
    </row>
    <row r="58162" spans="1:1" x14ac:dyDescent="0.25">
      <c r="A58162">
        <f t="shared" ca="1" si="908"/>
        <v>0.85669924096501604</v>
      </c>
    </row>
    <row r="58163" spans="1:1" x14ac:dyDescent="0.25">
      <c r="A58163">
        <f t="shared" ca="1" si="908"/>
        <v>-0.4383954672189706</v>
      </c>
    </row>
    <row r="58164" spans="1:1" x14ac:dyDescent="0.25">
      <c r="A58164">
        <f t="shared" ca="1" si="908"/>
        <v>3.1306273007723426</v>
      </c>
    </row>
    <row r="58165" spans="1:1" x14ac:dyDescent="0.25">
      <c r="A58165">
        <f t="shared" ca="1" si="908"/>
        <v>1.3655875622712876</v>
      </c>
    </row>
    <row r="58166" spans="1:1" x14ac:dyDescent="0.25">
      <c r="A58166">
        <f t="shared" ca="1" si="908"/>
        <v>2.3411115032937313</v>
      </c>
    </row>
    <row r="58167" spans="1:1" x14ac:dyDescent="0.25">
      <c r="A58167">
        <f t="shared" ca="1" si="908"/>
        <v>-0.65971131122196103</v>
      </c>
    </row>
    <row r="58168" spans="1:1" x14ac:dyDescent="0.25">
      <c r="A58168">
        <f t="shared" ca="1" si="908"/>
        <v>0.1463974449372337</v>
      </c>
    </row>
    <row r="58169" spans="1:1" x14ac:dyDescent="0.25">
      <c r="A58169">
        <f t="shared" ca="1" si="908"/>
        <v>-0.57574230773895474</v>
      </c>
    </row>
    <row r="58170" spans="1:1" x14ac:dyDescent="0.25">
      <c r="A58170">
        <f t="shared" ca="1" si="908"/>
        <v>-0.15493532120089093</v>
      </c>
    </row>
    <row r="58171" spans="1:1" x14ac:dyDescent="0.25">
      <c r="A58171">
        <f t="shared" ca="1" si="908"/>
        <v>-7.1241485081526265E-2</v>
      </c>
    </row>
    <row r="58172" spans="1:1" x14ac:dyDescent="0.25">
      <c r="A58172">
        <f t="shared" ca="1" si="908"/>
        <v>-0.40483728716727496</v>
      </c>
    </row>
    <row r="58173" spans="1:1" x14ac:dyDescent="0.25">
      <c r="A58173">
        <f t="shared" ca="1" si="908"/>
        <v>1.8414638955379361</v>
      </c>
    </row>
    <row r="58174" spans="1:1" x14ac:dyDescent="0.25">
      <c r="A58174">
        <f t="shared" ca="1" si="908"/>
        <v>-1.1246714564852012</v>
      </c>
    </row>
    <row r="58175" spans="1:1" x14ac:dyDescent="0.25">
      <c r="A58175">
        <f t="shared" ca="1" si="908"/>
        <v>-0.45621497242048287</v>
      </c>
    </row>
    <row r="58176" spans="1:1" x14ac:dyDescent="0.25">
      <c r="A58176">
        <f t="shared" ca="1" si="908"/>
        <v>0.98304302163266843</v>
      </c>
    </row>
    <row r="58177" spans="1:1" x14ac:dyDescent="0.25">
      <c r="A58177">
        <f t="shared" ca="1" si="908"/>
        <v>-0.47331930287028628</v>
      </c>
    </row>
    <row r="58178" spans="1:1" x14ac:dyDescent="0.25">
      <c r="A58178">
        <f t="shared" ca="1" si="908"/>
        <v>-1.5373928385428961</v>
      </c>
    </row>
    <row r="58179" spans="1:1" x14ac:dyDescent="0.25">
      <c r="A58179">
        <f t="shared" ref="A58179:A58242" ca="1" si="909">_xlfn.NORM.INV(RAND(),0,1)</f>
        <v>0.49340472036541627</v>
      </c>
    </row>
    <row r="58180" spans="1:1" x14ac:dyDescent="0.25">
      <c r="A58180">
        <f t="shared" ca="1" si="909"/>
        <v>-2.1496425831218562</v>
      </c>
    </row>
    <row r="58181" spans="1:1" x14ac:dyDescent="0.25">
      <c r="A58181">
        <f t="shared" ca="1" si="909"/>
        <v>-0.78739102646337078</v>
      </c>
    </row>
    <row r="58182" spans="1:1" x14ac:dyDescent="0.25">
      <c r="A58182">
        <f t="shared" ca="1" si="909"/>
        <v>-0.2640829773864683</v>
      </c>
    </row>
    <row r="58183" spans="1:1" x14ac:dyDescent="0.25">
      <c r="A58183">
        <f t="shared" ca="1" si="909"/>
        <v>-0.54993086186459161</v>
      </c>
    </row>
    <row r="58184" spans="1:1" x14ac:dyDescent="0.25">
      <c r="A58184">
        <f t="shared" ca="1" si="909"/>
        <v>-0.21377894483915996</v>
      </c>
    </row>
    <row r="58185" spans="1:1" x14ac:dyDescent="0.25">
      <c r="A58185">
        <f t="shared" ca="1" si="909"/>
        <v>-0.10779295400209792</v>
      </c>
    </row>
    <row r="58186" spans="1:1" x14ac:dyDescent="0.25">
      <c r="A58186">
        <f t="shared" ca="1" si="909"/>
        <v>-0.91404213658317857</v>
      </c>
    </row>
    <row r="58187" spans="1:1" x14ac:dyDescent="0.25">
      <c r="A58187">
        <f t="shared" ca="1" si="909"/>
        <v>1.609346241841788E-2</v>
      </c>
    </row>
    <row r="58188" spans="1:1" x14ac:dyDescent="0.25">
      <c r="A58188">
        <f t="shared" ca="1" si="909"/>
        <v>-0.50727999232252063</v>
      </c>
    </row>
    <row r="58189" spans="1:1" x14ac:dyDescent="0.25">
      <c r="A58189">
        <f t="shared" ca="1" si="909"/>
        <v>0.83324393776513239</v>
      </c>
    </row>
    <row r="58190" spans="1:1" x14ac:dyDescent="0.25">
      <c r="A58190">
        <f t="shared" ca="1" si="909"/>
        <v>0.33042975304110916</v>
      </c>
    </row>
    <row r="58191" spans="1:1" x14ac:dyDescent="0.25">
      <c r="A58191">
        <f t="shared" ca="1" si="909"/>
        <v>1.3529306542088229</v>
      </c>
    </row>
    <row r="58192" spans="1:1" x14ac:dyDescent="0.25">
      <c r="A58192">
        <f t="shared" ca="1" si="909"/>
        <v>-0.48197519576961573</v>
      </c>
    </row>
    <row r="58193" spans="1:1" x14ac:dyDescent="0.25">
      <c r="A58193">
        <f t="shared" ca="1" si="909"/>
        <v>-0.67297942931571053</v>
      </c>
    </row>
    <row r="58194" spans="1:1" x14ac:dyDescent="0.25">
      <c r="A58194">
        <f t="shared" ca="1" si="909"/>
        <v>-0.3509608385692457</v>
      </c>
    </row>
    <row r="58195" spans="1:1" x14ac:dyDescent="0.25">
      <c r="A58195">
        <f t="shared" ca="1" si="909"/>
        <v>-1.0556441248918391</v>
      </c>
    </row>
    <row r="58196" spans="1:1" x14ac:dyDescent="0.25">
      <c r="A58196">
        <f t="shared" ca="1" si="909"/>
        <v>0.40041274369392948</v>
      </c>
    </row>
    <row r="58197" spans="1:1" x14ac:dyDescent="0.25">
      <c r="A58197">
        <f t="shared" ca="1" si="909"/>
        <v>0.76509945435549609</v>
      </c>
    </row>
    <row r="58198" spans="1:1" x14ac:dyDescent="0.25">
      <c r="A58198">
        <f t="shared" ca="1" si="909"/>
        <v>0.77091477054093727</v>
      </c>
    </row>
    <row r="58199" spans="1:1" x14ac:dyDescent="0.25">
      <c r="A58199">
        <f t="shared" ca="1" si="909"/>
        <v>-0.57252897762896127</v>
      </c>
    </row>
    <row r="58200" spans="1:1" x14ac:dyDescent="0.25">
      <c r="A58200">
        <f t="shared" ca="1" si="909"/>
        <v>0.75935945295322682</v>
      </c>
    </row>
    <row r="58201" spans="1:1" x14ac:dyDescent="0.25">
      <c r="A58201">
        <f t="shared" ca="1" si="909"/>
        <v>-0.20328254037439786</v>
      </c>
    </row>
    <row r="58202" spans="1:1" x14ac:dyDescent="0.25">
      <c r="A58202">
        <f t="shared" ca="1" si="909"/>
        <v>0.80104775477435475</v>
      </c>
    </row>
    <row r="58203" spans="1:1" x14ac:dyDescent="0.25">
      <c r="A58203">
        <f t="shared" ca="1" si="909"/>
        <v>1.4563859955323972</v>
      </c>
    </row>
    <row r="58204" spans="1:1" x14ac:dyDescent="0.25">
      <c r="A58204">
        <f t="shared" ca="1" si="909"/>
        <v>0.54856081350213248</v>
      </c>
    </row>
    <row r="58205" spans="1:1" x14ac:dyDescent="0.25">
      <c r="A58205">
        <f t="shared" ca="1" si="909"/>
        <v>-0.96655025847746079</v>
      </c>
    </row>
    <row r="58206" spans="1:1" x14ac:dyDescent="0.25">
      <c r="A58206">
        <f t="shared" ca="1" si="909"/>
        <v>2.9590831987886861</v>
      </c>
    </row>
    <row r="58207" spans="1:1" x14ac:dyDescent="0.25">
      <c r="A58207">
        <f t="shared" ca="1" si="909"/>
        <v>-1.562034575999113</v>
      </c>
    </row>
    <row r="58208" spans="1:1" x14ac:dyDescent="0.25">
      <c r="A58208">
        <f t="shared" ca="1" si="909"/>
        <v>0.18150624078949945</v>
      </c>
    </row>
    <row r="58209" spans="1:1" x14ac:dyDescent="0.25">
      <c r="A58209">
        <f t="shared" ca="1" si="909"/>
        <v>1.0250762541553073</v>
      </c>
    </row>
    <row r="58210" spans="1:1" x14ac:dyDescent="0.25">
      <c r="A58210">
        <f t="shared" ca="1" si="909"/>
        <v>0.38098936344383344</v>
      </c>
    </row>
    <row r="58211" spans="1:1" x14ac:dyDescent="0.25">
      <c r="A58211">
        <f t="shared" ca="1" si="909"/>
        <v>-9.4047842638415424E-2</v>
      </c>
    </row>
    <row r="58212" spans="1:1" x14ac:dyDescent="0.25">
      <c r="A58212">
        <f t="shared" ca="1" si="909"/>
        <v>1.5765703621930125</v>
      </c>
    </row>
    <row r="58213" spans="1:1" x14ac:dyDescent="0.25">
      <c r="A58213">
        <f t="shared" ca="1" si="909"/>
        <v>-0.13921615601973761</v>
      </c>
    </row>
    <row r="58214" spans="1:1" x14ac:dyDescent="0.25">
      <c r="A58214">
        <f t="shared" ca="1" si="909"/>
        <v>1.365043548173986</v>
      </c>
    </row>
    <row r="58215" spans="1:1" x14ac:dyDescent="0.25">
      <c r="A58215">
        <f t="shared" ca="1" si="909"/>
        <v>2.0555644228557384</v>
      </c>
    </row>
    <row r="58216" spans="1:1" x14ac:dyDescent="0.25">
      <c r="A58216">
        <f t="shared" ca="1" si="909"/>
        <v>0.40786459457678492</v>
      </c>
    </row>
    <row r="58217" spans="1:1" x14ac:dyDescent="0.25">
      <c r="A58217">
        <f t="shared" ca="1" si="909"/>
        <v>0.78071577267281922</v>
      </c>
    </row>
    <row r="58218" spans="1:1" x14ac:dyDescent="0.25">
      <c r="A58218">
        <f t="shared" ca="1" si="909"/>
        <v>-0.17665064926759358</v>
      </c>
    </row>
    <row r="58219" spans="1:1" x14ac:dyDescent="0.25">
      <c r="A58219">
        <f t="shared" ca="1" si="909"/>
        <v>0.11400734342356465</v>
      </c>
    </row>
    <row r="58220" spans="1:1" x14ac:dyDescent="0.25">
      <c r="A58220">
        <f t="shared" ca="1" si="909"/>
        <v>1.1052824158888943</v>
      </c>
    </row>
    <row r="58221" spans="1:1" x14ac:dyDescent="0.25">
      <c r="A58221">
        <f t="shared" ca="1" si="909"/>
        <v>1.3284784525764159</v>
      </c>
    </row>
    <row r="58222" spans="1:1" x14ac:dyDescent="0.25">
      <c r="A58222">
        <f t="shared" ca="1" si="909"/>
        <v>0.6897010186253596</v>
      </c>
    </row>
    <row r="58223" spans="1:1" x14ac:dyDescent="0.25">
      <c r="A58223">
        <f t="shared" ca="1" si="909"/>
        <v>0.16127418516079833</v>
      </c>
    </row>
    <row r="58224" spans="1:1" x14ac:dyDescent="0.25">
      <c r="A58224">
        <f t="shared" ca="1" si="909"/>
        <v>-0.24837392168339573</v>
      </c>
    </row>
    <row r="58225" spans="1:1" x14ac:dyDescent="0.25">
      <c r="A58225">
        <f t="shared" ca="1" si="909"/>
        <v>-0.11037237534433016</v>
      </c>
    </row>
    <row r="58226" spans="1:1" x14ac:dyDescent="0.25">
      <c r="A58226">
        <f t="shared" ca="1" si="909"/>
        <v>0.5061940987214425</v>
      </c>
    </row>
    <row r="58227" spans="1:1" x14ac:dyDescent="0.25">
      <c r="A58227">
        <f t="shared" ca="1" si="909"/>
        <v>-0.50961843002347695</v>
      </c>
    </row>
    <row r="58228" spans="1:1" x14ac:dyDescent="0.25">
      <c r="A58228">
        <f t="shared" ca="1" si="909"/>
        <v>0.4271787514505675</v>
      </c>
    </row>
    <row r="58229" spans="1:1" x14ac:dyDescent="0.25">
      <c r="A58229">
        <f t="shared" ca="1" si="909"/>
        <v>-0.20119373856842371</v>
      </c>
    </row>
    <row r="58230" spans="1:1" x14ac:dyDescent="0.25">
      <c r="A58230">
        <f t="shared" ca="1" si="909"/>
        <v>-1.3699400565570297</v>
      </c>
    </row>
    <row r="58231" spans="1:1" x14ac:dyDescent="0.25">
      <c r="A58231">
        <f t="shared" ca="1" si="909"/>
        <v>-0.32419796224356312</v>
      </c>
    </row>
    <row r="58232" spans="1:1" x14ac:dyDescent="0.25">
      <c r="A58232">
        <f t="shared" ca="1" si="909"/>
        <v>-0.15115922896913669</v>
      </c>
    </row>
    <row r="58233" spans="1:1" x14ac:dyDescent="0.25">
      <c r="A58233">
        <f t="shared" ca="1" si="909"/>
        <v>0.52680217280034392</v>
      </c>
    </row>
    <row r="58234" spans="1:1" x14ac:dyDescent="0.25">
      <c r="A58234">
        <f t="shared" ca="1" si="909"/>
        <v>0.28457317131511356</v>
      </c>
    </row>
    <row r="58235" spans="1:1" x14ac:dyDescent="0.25">
      <c r="A58235">
        <f t="shared" ca="1" si="909"/>
        <v>0.4408240066336736</v>
      </c>
    </row>
    <row r="58236" spans="1:1" x14ac:dyDescent="0.25">
      <c r="A58236">
        <f t="shared" ca="1" si="909"/>
        <v>0.35309969979180822</v>
      </c>
    </row>
    <row r="58237" spans="1:1" x14ac:dyDescent="0.25">
      <c r="A58237">
        <f t="shared" ca="1" si="909"/>
        <v>-0.41538301922520732</v>
      </c>
    </row>
    <row r="58238" spans="1:1" x14ac:dyDescent="0.25">
      <c r="A58238">
        <f t="shared" ca="1" si="909"/>
        <v>-0.10944628950262759</v>
      </c>
    </row>
    <row r="58239" spans="1:1" x14ac:dyDescent="0.25">
      <c r="A58239">
        <f t="shared" ca="1" si="909"/>
        <v>-0.99378038193570095</v>
      </c>
    </row>
    <row r="58240" spans="1:1" x14ac:dyDescent="0.25">
      <c r="A58240">
        <f t="shared" ca="1" si="909"/>
        <v>-7.7914057788636831E-2</v>
      </c>
    </row>
    <row r="58241" spans="1:1" x14ac:dyDescent="0.25">
      <c r="A58241">
        <f t="shared" ca="1" si="909"/>
        <v>7.480770553018859E-2</v>
      </c>
    </row>
    <row r="58242" spans="1:1" x14ac:dyDescent="0.25">
      <c r="A58242">
        <f t="shared" ca="1" si="909"/>
        <v>-0.58928378060693454</v>
      </c>
    </row>
    <row r="58243" spans="1:1" x14ac:dyDescent="0.25">
      <c r="A58243">
        <f t="shared" ref="A58243:A58306" ca="1" si="910">_xlfn.NORM.INV(RAND(),0,1)</f>
        <v>9.7875151062974137E-3</v>
      </c>
    </row>
    <row r="58244" spans="1:1" x14ac:dyDescent="0.25">
      <c r="A58244">
        <f t="shared" ca="1" si="910"/>
        <v>-0.80082875076516546</v>
      </c>
    </row>
    <row r="58245" spans="1:1" x14ac:dyDescent="0.25">
      <c r="A58245">
        <f t="shared" ca="1" si="910"/>
        <v>1.2110858737910766</v>
      </c>
    </row>
    <row r="58246" spans="1:1" x14ac:dyDescent="0.25">
      <c r="A58246">
        <f t="shared" ca="1" si="910"/>
        <v>0.48024277824273376</v>
      </c>
    </row>
    <row r="58247" spans="1:1" x14ac:dyDescent="0.25">
      <c r="A58247">
        <f t="shared" ca="1" si="910"/>
        <v>-0.96126236659204045</v>
      </c>
    </row>
    <row r="58248" spans="1:1" x14ac:dyDescent="0.25">
      <c r="A58248">
        <f t="shared" ca="1" si="910"/>
        <v>-2.1661113381541294E-2</v>
      </c>
    </row>
    <row r="58249" spans="1:1" x14ac:dyDescent="0.25">
      <c r="A58249">
        <f t="shared" ca="1" si="910"/>
        <v>0.51714274964045559</v>
      </c>
    </row>
    <row r="58250" spans="1:1" x14ac:dyDescent="0.25">
      <c r="A58250">
        <f t="shared" ca="1" si="910"/>
        <v>-3.387462437117732</v>
      </c>
    </row>
    <row r="58251" spans="1:1" x14ac:dyDescent="0.25">
      <c r="A58251">
        <f t="shared" ca="1" si="910"/>
        <v>0.81907532651514514</v>
      </c>
    </row>
    <row r="58252" spans="1:1" x14ac:dyDescent="0.25">
      <c r="A58252">
        <f t="shared" ca="1" si="910"/>
        <v>-0.96847488712456564</v>
      </c>
    </row>
    <row r="58253" spans="1:1" x14ac:dyDescent="0.25">
      <c r="A58253">
        <f t="shared" ca="1" si="910"/>
        <v>-0.26591873960959922</v>
      </c>
    </row>
    <row r="58254" spans="1:1" x14ac:dyDescent="0.25">
      <c r="A58254">
        <f t="shared" ca="1" si="910"/>
        <v>1.351283184908743</v>
      </c>
    </row>
    <row r="58255" spans="1:1" x14ac:dyDescent="0.25">
      <c r="A58255">
        <f t="shared" ca="1" si="910"/>
        <v>-0.57061794651667919</v>
      </c>
    </row>
    <row r="58256" spans="1:1" x14ac:dyDescent="0.25">
      <c r="A58256">
        <f t="shared" ca="1" si="910"/>
        <v>-0.82898121237010303</v>
      </c>
    </row>
    <row r="58257" spans="1:1" x14ac:dyDescent="0.25">
      <c r="A58257">
        <f t="shared" ca="1" si="910"/>
        <v>-2.1028967590828769</v>
      </c>
    </row>
    <row r="58258" spans="1:1" x14ac:dyDescent="0.25">
      <c r="A58258">
        <f t="shared" ca="1" si="910"/>
        <v>-5.0901165464694843E-2</v>
      </c>
    </row>
    <row r="58259" spans="1:1" x14ac:dyDescent="0.25">
      <c r="A58259">
        <f t="shared" ca="1" si="910"/>
        <v>-0.248779869197089</v>
      </c>
    </row>
    <row r="58260" spans="1:1" x14ac:dyDescent="0.25">
      <c r="A58260">
        <f t="shared" ca="1" si="910"/>
        <v>-1.31301594505592</v>
      </c>
    </row>
    <row r="58261" spans="1:1" x14ac:dyDescent="0.25">
      <c r="A58261">
        <f t="shared" ca="1" si="910"/>
        <v>1.0304159694415684</v>
      </c>
    </row>
    <row r="58262" spans="1:1" x14ac:dyDescent="0.25">
      <c r="A58262">
        <f t="shared" ca="1" si="910"/>
        <v>1.1137555586910886</v>
      </c>
    </row>
    <row r="58263" spans="1:1" x14ac:dyDescent="0.25">
      <c r="A58263">
        <f t="shared" ca="1" si="910"/>
        <v>-1.4642233599169823</v>
      </c>
    </row>
    <row r="58264" spans="1:1" x14ac:dyDescent="0.25">
      <c r="A58264">
        <f t="shared" ca="1" si="910"/>
        <v>-0.37634363549837724</v>
      </c>
    </row>
    <row r="58265" spans="1:1" x14ac:dyDescent="0.25">
      <c r="A58265">
        <f t="shared" ca="1" si="910"/>
        <v>-0.32961608344216298</v>
      </c>
    </row>
    <row r="58266" spans="1:1" x14ac:dyDescent="0.25">
      <c r="A58266">
        <f t="shared" ca="1" si="910"/>
        <v>0.31053482561135859</v>
      </c>
    </row>
    <row r="58267" spans="1:1" x14ac:dyDescent="0.25">
      <c r="A58267">
        <f t="shared" ca="1" si="910"/>
        <v>4.028249352440786E-2</v>
      </c>
    </row>
    <row r="58268" spans="1:1" x14ac:dyDescent="0.25">
      <c r="A58268">
        <f t="shared" ca="1" si="910"/>
        <v>-1.1221139480868803</v>
      </c>
    </row>
    <row r="58269" spans="1:1" x14ac:dyDescent="0.25">
      <c r="A58269">
        <f t="shared" ca="1" si="910"/>
        <v>-1.7887563312227504</v>
      </c>
    </row>
    <row r="58270" spans="1:1" x14ac:dyDescent="0.25">
      <c r="A58270">
        <f t="shared" ca="1" si="910"/>
        <v>1.491283855261982</v>
      </c>
    </row>
    <row r="58271" spans="1:1" x14ac:dyDescent="0.25">
      <c r="A58271">
        <f t="shared" ca="1" si="910"/>
        <v>0.15239383840947618</v>
      </c>
    </row>
    <row r="58272" spans="1:1" x14ac:dyDescent="0.25">
      <c r="A58272">
        <f t="shared" ca="1" si="910"/>
        <v>-0.28399657225528879</v>
      </c>
    </row>
    <row r="58273" spans="1:1" x14ac:dyDescent="0.25">
      <c r="A58273">
        <f t="shared" ca="1" si="910"/>
        <v>0.33760417592736908</v>
      </c>
    </row>
    <row r="58274" spans="1:1" x14ac:dyDescent="0.25">
      <c r="A58274">
        <f t="shared" ca="1" si="910"/>
        <v>-0.76048721156226617</v>
      </c>
    </row>
    <row r="58275" spans="1:1" x14ac:dyDescent="0.25">
      <c r="A58275">
        <f t="shared" ca="1" si="910"/>
        <v>0.78344624034330523</v>
      </c>
    </row>
    <row r="58276" spans="1:1" x14ac:dyDescent="0.25">
      <c r="A58276">
        <f t="shared" ca="1" si="910"/>
        <v>-1.1252320273381224</v>
      </c>
    </row>
    <row r="58277" spans="1:1" x14ac:dyDescent="0.25">
      <c r="A58277">
        <f t="shared" ca="1" si="910"/>
        <v>-0.1232830904453255</v>
      </c>
    </row>
    <row r="58278" spans="1:1" x14ac:dyDescent="0.25">
      <c r="A58278">
        <f t="shared" ca="1" si="910"/>
        <v>-3.2994883612698395E-2</v>
      </c>
    </row>
    <row r="58279" spans="1:1" x14ac:dyDescent="0.25">
      <c r="A58279">
        <f t="shared" ca="1" si="910"/>
        <v>-8.6085281093483151E-2</v>
      </c>
    </row>
    <row r="58280" spans="1:1" x14ac:dyDescent="0.25">
      <c r="A58280">
        <f t="shared" ca="1" si="910"/>
        <v>-1.9857463571472098</v>
      </c>
    </row>
    <row r="58281" spans="1:1" x14ac:dyDescent="0.25">
      <c r="A58281">
        <f t="shared" ca="1" si="910"/>
        <v>-8.7942395006075244E-2</v>
      </c>
    </row>
    <row r="58282" spans="1:1" x14ac:dyDescent="0.25">
      <c r="A58282">
        <f t="shared" ca="1" si="910"/>
        <v>-0.11931920932870904</v>
      </c>
    </row>
    <row r="58283" spans="1:1" x14ac:dyDescent="0.25">
      <c r="A58283">
        <f t="shared" ca="1" si="910"/>
        <v>-1.4595577636003298</v>
      </c>
    </row>
    <row r="58284" spans="1:1" x14ac:dyDescent="0.25">
      <c r="A58284">
        <f t="shared" ca="1" si="910"/>
        <v>-1.461670673243971</v>
      </c>
    </row>
    <row r="58285" spans="1:1" x14ac:dyDescent="0.25">
      <c r="A58285">
        <f t="shared" ca="1" si="910"/>
        <v>-2.5557619700598688</v>
      </c>
    </row>
    <row r="58286" spans="1:1" x14ac:dyDescent="0.25">
      <c r="A58286">
        <f t="shared" ca="1" si="910"/>
        <v>-0.86078200148588524</v>
      </c>
    </row>
    <row r="58287" spans="1:1" x14ac:dyDescent="0.25">
      <c r="A58287">
        <f t="shared" ca="1" si="910"/>
        <v>1.2274992222827796</v>
      </c>
    </row>
    <row r="58288" spans="1:1" x14ac:dyDescent="0.25">
      <c r="A58288">
        <f t="shared" ca="1" si="910"/>
        <v>0.41700160379129148</v>
      </c>
    </row>
    <row r="58289" spans="1:1" x14ac:dyDescent="0.25">
      <c r="A58289">
        <f t="shared" ca="1" si="910"/>
        <v>-1.0879232462477544</v>
      </c>
    </row>
    <row r="58290" spans="1:1" x14ac:dyDescent="0.25">
      <c r="A58290">
        <f t="shared" ca="1" si="910"/>
        <v>-1.6820387633459596E-2</v>
      </c>
    </row>
    <row r="58291" spans="1:1" x14ac:dyDescent="0.25">
      <c r="A58291">
        <f t="shared" ca="1" si="910"/>
        <v>0.28991626104959012</v>
      </c>
    </row>
    <row r="58292" spans="1:1" x14ac:dyDescent="0.25">
      <c r="A58292">
        <f t="shared" ca="1" si="910"/>
        <v>1.5527225374819484</v>
      </c>
    </row>
    <row r="58293" spans="1:1" x14ac:dyDescent="0.25">
      <c r="A58293">
        <f t="shared" ca="1" si="910"/>
        <v>1.3641763078595157</v>
      </c>
    </row>
    <row r="58294" spans="1:1" x14ac:dyDescent="0.25">
      <c r="A58294">
        <f t="shared" ca="1" si="910"/>
        <v>-0.65197130702957962</v>
      </c>
    </row>
    <row r="58295" spans="1:1" x14ac:dyDescent="0.25">
      <c r="A58295">
        <f t="shared" ca="1" si="910"/>
        <v>-1.0157194380663264</v>
      </c>
    </row>
    <row r="58296" spans="1:1" x14ac:dyDescent="0.25">
      <c r="A58296">
        <f t="shared" ca="1" si="910"/>
        <v>0.37444015940113434</v>
      </c>
    </row>
    <row r="58297" spans="1:1" x14ac:dyDescent="0.25">
      <c r="A58297">
        <f t="shared" ca="1" si="910"/>
        <v>2.7210318633075527E-2</v>
      </c>
    </row>
    <row r="58298" spans="1:1" x14ac:dyDescent="0.25">
      <c r="A58298">
        <f t="shared" ca="1" si="910"/>
        <v>0.55826747611153849</v>
      </c>
    </row>
    <row r="58299" spans="1:1" x14ac:dyDescent="0.25">
      <c r="A58299">
        <f t="shared" ca="1" si="910"/>
        <v>-0.39515522071252956</v>
      </c>
    </row>
    <row r="58300" spans="1:1" x14ac:dyDescent="0.25">
      <c r="A58300">
        <f t="shared" ca="1" si="910"/>
        <v>2.1696965057334139</v>
      </c>
    </row>
    <row r="58301" spans="1:1" x14ac:dyDescent="0.25">
      <c r="A58301">
        <f t="shared" ca="1" si="910"/>
        <v>1.2907106022024355</v>
      </c>
    </row>
    <row r="58302" spans="1:1" x14ac:dyDescent="0.25">
      <c r="A58302">
        <f t="shared" ca="1" si="910"/>
        <v>-1.642041157100212</v>
      </c>
    </row>
    <row r="58303" spans="1:1" x14ac:dyDescent="0.25">
      <c r="A58303">
        <f t="shared" ca="1" si="910"/>
        <v>0.4753256007818038</v>
      </c>
    </row>
    <row r="58304" spans="1:1" x14ac:dyDescent="0.25">
      <c r="A58304">
        <f t="shared" ca="1" si="910"/>
        <v>-0.41343138700913196</v>
      </c>
    </row>
    <row r="58305" spans="1:1" x14ac:dyDescent="0.25">
      <c r="A58305">
        <f t="shared" ca="1" si="910"/>
        <v>0.52605665041772043</v>
      </c>
    </row>
    <row r="58306" spans="1:1" x14ac:dyDescent="0.25">
      <c r="A58306">
        <f t="shared" ca="1" si="910"/>
        <v>-0.54871499621823683</v>
      </c>
    </row>
    <row r="58307" spans="1:1" x14ac:dyDescent="0.25">
      <c r="A58307">
        <f t="shared" ref="A58307:A58370" ca="1" si="911">_xlfn.NORM.INV(RAND(),0,1)</f>
        <v>-0.66594704773555624</v>
      </c>
    </row>
    <row r="58308" spans="1:1" x14ac:dyDescent="0.25">
      <c r="A58308">
        <f t="shared" ca="1" si="911"/>
        <v>2.6514947812723944E-2</v>
      </c>
    </row>
    <row r="58309" spans="1:1" x14ac:dyDescent="0.25">
      <c r="A58309">
        <f t="shared" ca="1" si="911"/>
        <v>-0.10455392346502554</v>
      </c>
    </row>
    <row r="58310" spans="1:1" x14ac:dyDescent="0.25">
      <c r="A58310">
        <f t="shared" ca="1" si="911"/>
        <v>1.5037775325606169</v>
      </c>
    </row>
    <row r="58311" spans="1:1" x14ac:dyDescent="0.25">
      <c r="A58311">
        <f t="shared" ca="1" si="911"/>
        <v>-1.3371441088073619</v>
      </c>
    </row>
    <row r="58312" spans="1:1" x14ac:dyDescent="0.25">
      <c r="A58312">
        <f t="shared" ca="1" si="911"/>
        <v>-0.54168501603614405</v>
      </c>
    </row>
    <row r="58313" spans="1:1" x14ac:dyDescent="0.25">
      <c r="A58313">
        <f t="shared" ca="1" si="911"/>
        <v>-1.478218598687737E-2</v>
      </c>
    </row>
    <row r="58314" spans="1:1" x14ac:dyDescent="0.25">
      <c r="A58314">
        <f t="shared" ca="1" si="911"/>
        <v>-0.91704812128222735</v>
      </c>
    </row>
    <row r="58315" spans="1:1" x14ac:dyDescent="0.25">
      <c r="A58315">
        <f t="shared" ca="1" si="911"/>
        <v>0.96659851425537868</v>
      </c>
    </row>
    <row r="58316" spans="1:1" x14ac:dyDescent="0.25">
      <c r="A58316">
        <f t="shared" ca="1" si="911"/>
        <v>-1.4283047982968051</v>
      </c>
    </row>
    <row r="58317" spans="1:1" x14ac:dyDescent="0.25">
      <c r="A58317">
        <f t="shared" ca="1" si="911"/>
        <v>-0.86492968740198883</v>
      </c>
    </row>
    <row r="58318" spans="1:1" x14ac:dyDescent="0.25">
      <c r="A58318">
        <f t="shared" ca="1" si="911"/>
        <v>-0.25442148169376677</v>
      </c>
    </row>
    <row r="58319" spans="1:1" x14ac:dyDescent="0.25">
      <c r="A58319">
        <f t="shared" ca="1" si="911"/>
        <v>2.5871303829448977</v>
      </c>
    </row>
    <row r="58320" spans="1:1" x14ac:dyDescent="0.25">
      <c r="A58320">
        <f t="shared" ca="1" si="911"/>
        <v>0.2645521748080249</v>
      </c>
    </row>
    <row r="58321" spans="1:1" x14ac:dyDescent="0.25">
      <c r="A58321">
        <f t="shared" ca="1" si="911"/>
        <v>-1.0616231795616202</v>
      </c>
    </row>
    <row r="58322" spans="1:1" x14ac:dyDescent="0.25">
      <c r="A58322">
        <f t="shared" ca="1" si="911"/>
        <v>0.10718432554051295</v>
      </c>
    </row>
    <row r="58323" spans="1:1" x14ac:dyDescent="0.25">
      <c r="A58323">
        <f t="shared" ca="1" si="911"/>
        <v>-1.3532184237965676</v>
      </c>
    </row>
    <row r="58324" spans="1:1" x14ac:dyDescent="0.25">
      <c r="A58324">
        <f t="shared" ca="1" si="911"/>
        <v>-1.5704321955800855</v>
      </c>
    </row>
    <row r="58325" spans="1:1" x14ac:dyDescent="0.25">
      <c r="A58325">
        <f t="shared" ca="1" si="911"/>
        <v>-0.5302994926094341</v>
      </c>
    </row>
    <row r="58326" spans="1:1" x14ac:dyDescent="0.25">
      <c r="A58326">
        <f t="shared" ca="1" si="911"/>
        <v>0.79084710155894955</v>
      </c>
    </row>
    <row r="58327" spans="1:1" x14ac:dyDescent="0.25">
      <c r="A58327">
        <f t="shared" ca="1" si="911"/>
        <v>1.5310731606160867E-2</v>
      </c>
    </row>
    <row r="58328" spans="1:1" x14ac:dyDescent="0.25">
      <c r="A58328">
        <f t="shared" ca="1" si="911"/>
        <v>0.74836112311990211</v>
      </c>
    </row>
    <row r="58329" spans="1:1" x14ac:dyDescent="0.25">
      <c r="A58329">
        <f t="shared" ca="1" si="911"/>
        <v>-0.11913073368572684</v>
      </c>
    </row>
    <row r="58330" spans="1:1" x14ac:dyDescent="0.25">
      <c r="A58330">
        <f t="shared" ca="1" si="911"/>
        <v>-0.59022919548235486</v>
      </c>
    </row>
    <row r="58331" spans="1:1" x14ac:dyDescent="0.25">
      <c r="A58331">
        <f t="shared" ca="1" si="911"/>
        <v>-1.2050295738583354</v>
      </c>
    </row>
    <row r="58332" spans="1:1" x14ac:dyDescent="0.25">
      <c r="A58332">
        <f t="shared" ca="1" si="911"/>
        <v>-0.54862835924627285</v>
      </c>
    </row>
    <row r="58333" spans="1:1" x14ac:dyDescent="0.25">
      <c r="A58333">
        <f t="shared" ca="1" si="911"/>
        <v>0.81902093181131963</v>
      </c>
    </row>
    <row r="58334" spans="1:1" x14ac:dyDescent="0.25">
      <c r="A58334">
        <f t="shared" ca="1" si="911"/>
        <v>-0.83371005010024801</v>
      </c>
    </row>
    <row r="58335" spans="1:1" x14ac:dyDescent="0.25">
      <c r="A58335">
        <f t="shared" ca="1" si="911"/>
        <v>-0.57584347472696062</v>
      </c>
    </row>
    <row r="58336" spans="1:1" x14ac:dyDescent="0.25">
      <c r="A58336">
        <f t="shared" ca="1" si="911"/>
        <v>-0.61373932672258913</v>
      </c>
    </row>
    <row r="58337" spans="1:1" x14ac:dyDescent="0.25">
      <c r="A58337">
        <f t="shared" ca="1" si="911"/>
        <v>-1.4000314231285211</v>
      </c>
    </row>
    <row r="58338" spans="1:1" x14ac:dyDescent="0.25">
      <c r="A58338">
        <f t="shared" ca="1" si="911"/>
        <v>0.70933190391804035</v>
      </c>
    </row>
    <row r="58339" spans="1:1" x14ac:dyDescent="0.25">
      <c r="A58339">
        <f t="shared" ca="1" si="911"/>
        <v>1.157829289530091</v>
      </c>
    </row>
    <row r="58340" spans="1:1" x14ac:dyDescent="0.25">
      <c r="A58340">
        <f t="shared" ca="1" si="911"/>
        <v>1.2418033731503164</v>
      </c>
    </row>
    <row r="58341" spans="1:1" x14ac:dyDescent="0.25">
      <c r="A58341">
        <f t="shared" ca="1" si="911"/>
        <v>-0.16976927932252425</v>
      </c>
    </row>
    <row r="58342" spans="1:1" x14ac:dyDescent="0.25">
      <c r="A58342">
        <f t="shared" ca="1" si="911"/>
        <v>-0.52211772006333179</v>
      </c>
    </row>
    <row r="58343" spans="1:1" x14ac:dyDescent="0.25">
      <c r="A58343">
        <f t="shared" ca="1" si="911"/>
        <v>0.60135521985417384</v>
      </c>
    </row>
    <row r="58344" spans="1:1" x14ac:dyDescent="0.25">
      <c r="A58344">
        <f t="shared" ca="1" si="911"/>
        <v>-0.98448502227791213</v>
      </c>
    </row>
    <row r="58345" spans="1:1" x14ac:dyDescent="0.25">
      <c r="A58345">
        <f t="shared" ca="1" si="911"/>
        <v>2.3386422654108459</v>
      </c>
    </row>
    <row r="58346" spans="1:1" x14ac:dyDescent="0.25">
      <c r="A58346">
        <f t="shared" ca="1" si="911"/>
        <v>-2.2532092156650103</v>
      </c>
    </row>
    <row r="58347" spans="1:1" x14ac:dyDescent="0.25">
      <c r="A58347">
        <f t="shared" ca="1" si="911"/>
        <v>-0.95113791584483931</v>
      </c>
    </row>
    <row r="58348" spans="1:1" x14ac:dyDescent="0.25">
      <c r="A58348">
        <f t="shared" ca="1" si="911"/>
        <v>-1.4483008725820283</v>
      </c>
    </row>
    <row r="58349" spans="1:1" x14ac:dyDescent="0.25">
      <c r="A58349">
        <f t="shared" ca="1" si="911"/>
        <v>0.90602622825989854</v>
      </c>
    </row>
    <row r="58350" spans="1:1" x14ac:dyDescent="0.25">
      <c r="A58350">
        <f t="shared" ca="1" si="911"/>
        <v>0.28667078258781625</v>
      </c>
    </row>
    <row r="58351" spans="1:1" x14ac:dyDescent="0.25">
      <c r="A58351">
        <f t="shared" ca="1" si="911"/>
        <v>-3.3588701718548358E-2</v>
      </c>
    </row>
    <row r="58352" spans="1:1" x14ac:dyDescent="0.25">
      <c r="A58352">
        <f t="shared" ca="1" si="911"/>
        <v>-1.8170890926209569</v>
      </c>
    </row>
    <row r="58353" spans="1:1" x14ac:dyDescent="0.25">
      <c r="A58353">
        <f t="shared" ca="1" si="911"/>
        <v>-0.25285093723647206</v>
      </c>
    </row>
    <row r="58354" spans="1:1" x14ac:dyDescent="0.25">
      <c r="A58354">
        <f t="shared" ca="1" si="911"/>
        <v>1.1203784280141174</v>
      </c>
    </row>
    <row r="58355" spans="1:1" x14ac:dyDescent="0.25">
      <c r="A58355">
        <f t="shared" ca="1" si="911"/>
        <v>0.56022666499705354</v>
      </c>
    </row>
    <row r="58356" spans="1:1" x14ac:dyDescent="0.25">
      <c r="A58356">
        <f t="shared" ca="1" si="911"/>
        <v>0.84165976713675228</v>
      </c>
    </row>
    <row r="58357" spans="1:1" x14ac:dyDescent="0.25">
      <c r="A58357">
        <f t="shared" ca="1" si="911"/>
        <v>0.15884590885455915</v>
      </c>
    </row>
    <row r="58358" spans="1:1" x14ac:dyDescent="0.25">
      <c r="A58358">
        <f t="shared" ca="1" si="911"/>
        <v>1.7042568584900004E-2</v>
      </c>
    </row>
    <row r="58359" spans="1:1" x14ac:dyDescent="0.25">
      <c r="A58359">
        <f t="shared" ca="1" si="911"/>
        <v>6.6422059140582468E-2</v>
      </c>
    </row>
    <row r="58360" spans="1:1" x14ac:dyDescent="0.25">
      <c r="A58360">
        <f t="shared" ca="1" si="911"/>
        <v>0.51799138400712186</v>
      </c>
    </row>
    <row r="58361" spans="1:1" x14ac:dyDescent="0.25">
      <c r="A58361">
        <f t="shared" ca="1" si="911"/>
        <v>-0.20447626131606703</v>
      </c>
    </row>
    <row r="58362" spans="1:1" x14ac:dyDescent="0.25">
      <c r="A58362">
        <f t="shared" ca="1" si="911"/>
        <v>0.33259705685973145</v>
      </c>
    </row>
    <row r="58363" spans="1:1" x14ac:dyDescent="0.25">
      <c r="A58363">
        <f t="shared" ca="1" si="911"/>
        <v>-0.32322427502603135</v>
      </c>
    </row>
    <row r="58364" spans="1:1" x14ac:dyDescent="0.25">
      <c r="A58364">
        <f t="shared" ca="1" si="911"/>
        <v>0.41597010219502795</v>
      </c>
    </row>
    <row r="58365" spans="1:1" x14ac:dyDescent="0.25">
      <c r="A58365">
        <f t="shared" ca="1" si="911"/>
        <v>1.9069075635426804</v>
      </c>
    </row>
    <row r="58366" spans="1:1" x14ac:dyDescent="0.25">
      <c r="A58366">
        <f t="shared" ca="1" si="911"/>
        <v>-0.71158098340266607</v>
      </c>
    </row>
    <row r="58367" spans="1:1" x14ac:dyDescent="0.25">
      <c r="A58367">
        <f t="shared" ca="1" si="911"/>
        <v>-5.3226354627164622E-2</v>
      </c>
    </row>
    <row r="58368" spans="1:1" x14ac:dyDescent="0.25">
      <c r="A58368">
        <f t="shared" ca="1" si="911"/>
        <v>-4.0591389425744341E-2</v>
      </c>
    </row>
    <row r="58369" spans="1:1" x14ac:dyDescent="0.25">
      <c r="A58369">
        <f t="shared" ca="1" si="911"/>
        <v>1.6490616022564251</v>
      </c>
    </row>
    <row r="58370" spans="1:1" x14ac:dyDescent="0.25">
      <c r="A58370">
        <f t="shared" ca="1" si="911"/>
        <v>2.0667286899849122</v>
      </c>
    </row>
    <row r="58371" spans="1:1" x14ac:dyDescent="0.25">
      <c r="A58371">
        <f t="shared" ref="A58371:A58434" ca="1" si="912">_xlfn.NORM.INV(RAND(),0,1)</f>
        <v>-0.1771504421288817</v>
      </c>
    </row>
    <row r="58372" spans="1:1" x14ac:dyDescent="0.25">
      <c r="A58372">
        <f t="shared" ca="1" si="912"/>
        <v>-1.2806679851824092</v>
      </c>
    </row>
    <row r="58373" spans="1:1" x14ac:dyDescent="0.25">
      <c r="A58373">
        <f t="shared" ca="1" si="912"/>
        <v>1.6626580492861396</v>
      </c>
    </row>
    <row r="58374" spans="1:1" x14ac:dyDescent="0.25">
      <c r="A58374">
        <f t="shared" ca="1" si="912"/>
        <v>1.6823386737068851</v>
      </c>
    </row>
    <row r="58375" spans="1:1" x14ac:dyDescent="0.25">
      <c r="A58375">
        <f t="shared" ca="1" si="912"/>
        <v>0.47761838886291347</v>
      </c>
    </row>
    <row r="58376" spans="1:1" x14ac:dyDescent="0.25">
      <c r="A58376">
        <f t="shared" ca="1" si="912"/>
        <v>0.10267928757443558</v>
      </c>
    </row>
    <row r="58377" spans="1:1" x14ac:dyDescent="0.25">
      <c r="A58377">
        <f t="shared" ca="1" si="912"/>
        <v>1.1342092492884712</v>
      </c>
    </row>
    <row r="58378" spans="1:1" x14ac:dyDescent="0.25">
      <c r="A58378">
        <f t="shared" ca="1" si="912"/>
        <v>-1.0466721828477881</v>
      </c>
    </row>
    <row r="58379" spans="1:1" x14ac:dyDescent="0.25">
      <c r="A58379">
        <f t="shared" ca="1" si="912"/>
        <v>-0.38583950297557779</v>
      </c>
    </row>
    <row r="58380" spans="1:1" x14ac:dyDescent="0.25">
      <c r="A58380">
        <f t="shared" ca="1" si="912"/>
        <v>-1.9904664974693482</v>
      </c>
    </row>
    <row r="58381" spans="1:1" x14ac:dyDescent="0.25">
      <c r="A58381">
        <f t="shared" ca="1" si="912"/>
        <v>1.2849399499772782</v>
      </c>
    </row>
    <row r="58382" spans="1:1" x14ac:dyDescent="0.25">
      <c r="A58382">
        <f t="shared" ca="1" si="912"/>
        <v>-1.2234973652876457</v>
      </c>
    </row>
    <row r="58383" spans="1:1" x14ac:dyDescent="0.25">
      <c r="A58383">
        <f t="shared" ca="1" si="912"/>
        <v>0.50352461376834401</v>
      </c>
    </row>
    <row r="58384" spans="1:1" x14ac:dyDescent="0.25">
      <c r="A58384">
        <f t="shared" ca="1" si="912"/>
        <v>-0.66467328926507852</v>
      </c>
    </row>
    <row r="58385" spans="1:1" x14ac:dyDescent="0.25">
      <c r="A58385">
        <f t="shared" ca="1" si="912"/>
        <v>0.1551844767262541</v>
      </c>
    </row>
    <row r="58386" spans="1:1" x14ac:dyDescent="0.25">
      <c r="A58386">
        <f t="shared" ca="1" si="912"/>
        <v>2.7472047724947379</v>
      </c>
    </row>
    <row r="58387" spans="1:1" x14ac:dyDescent="0.25">
      <c r="A58387">
        <f t="shared" ca="1" si="912"/>
        <v>0.44562358923011869</v>
      </c>
    </row>
    <row r="58388" spans="1:1" x14ac:dyDescent="0.25">
      <c r="A58388">
        <f t="shared" ca="1" si="912"/>
        <v>-0.36988710347444698</v>
      </c>
    </row>
    <row r="58389" spans="1:1" x14ac:dyDescent="0.25">
      <c r="A58389">
        <f t="shared" ca="1" si="912"/>
        <v>1.5476815747020896</v>
      </c>
    </row>
    <row r="58390" spans="1:1" x14ac:dyDescent="0.25">
      <c r="A58390">
        <f t="shared" ca="1" si="912"/>
        <v>0.33027374708424023</v>
      </c>
    </row>
    <row r="58391" spans="1:1" x14ac:dyDescent="0.25">
      <c r="A58391">
        <f t="shared" ca="1" si="912"/>
        <v>7.4900435990161163E-2</v>
      </c>
    </row>
    <row r="58392" spans="1:1" x14ac:dyDescent="0.25">
      <c r="A58392">
        <f t="shared" ca="1" si="912"/>
        <v>-0.26246913135160083</v>
      </c>
    </row>
    <row r="58393" spans="1:1" x14ac:dyDescent="0.25">
      <c r="A58393">
        <f t="shared" ca="1" si="912"/>
        <v>-1.6378647957847712</v>
      </c>
    </row>
    <row r="58394" spans="1:1" x14ac:dyDescent="0.25">
      <c r="A58394">
        <f t="shared" ca="1" si="912"/>
        <v>0.88811290297791479</v>
      </c>
    </row>
    <row r="58395" spans="1:1" x14ac:dyDescent="0.25">
      <c r="A58395">
        <f t="shared" ca="1" si="912"/>
        <v>0.38135358105111805</v>
      </c>
    </row>
    <row r="58396" spans="1:1" x14ac:dyDescent="0.25">
      <c r="A58396">
        <f t="shared" ca="1" si="912"/>
        <v>-2.470652567802639</v>
      </c>
    </row>
    <row r="58397" spans="1:1" x14ac:dyDescent="0.25">
      <c r="A58397">
        <f t="shared" ca="1" si="912"/>
        <v>0.79305790256577291</v>
      </c>
    </row>
    <row r="58398" spans="1:1" x14ac:dyDescent="0.25">
      <c r="A58398">
        <f t="shared" ca="1" si="912"/>
        <v>-0.95432618495437294</v>
      </c>
    </row>
    <row r="58399" spans="1:1" x14ac:dyDescent="0.25">
      <c r="A58399">
        <f t="shared" ca="1" si="912"/>
        <v>0.73334416789051038</v>
      </c>
    </row>
    <row r="58400" spans="1:1" x14ac:dyDescent="0.25">
      <c r="A58400">
        <f t="shared" ca="1" si="912"/>
        <v>-0.83161537139385389</v>
      </c>
    </row>
    <row r="58401" spans="1:1" x14ac:dyDescent="0.25">
      <c r="A58401">
        <f t="shared" ca="1" si="912"/>
        <v>1.4598437735166518</v>
      </c>
    </row>
    <row r="58402" spans="1:1" x14ac:dyDescent="0.25">
      <c r="A58402">
        <f t="shared" ca="1" si="912"/>
        <v>-1.3085833925024877</v>
      </c>
    </row>
    <row r="58403" spans="1:1" x14ac:dyDescent="0.25">
      <c r="A58403">
        <f t="shared" ca="1" si="912"/>
        <v>0.54354508827230696</v>
      </c>
    </row>
    <row r="58404" spans="1:1" x14ac:dyDescent="0.25">
      <c r="A58404">
        <f t="shared" ca="1" si="912"/>
        <v>-0.81681696714716689</v>
      </c>
    </row>
    <row r="58405" spans="1:1" x14ac:dyDescent="0.25">
      <c r="A58405">
        <f t="shared" ca="1" si="912"/>
        <v>1.864069610462431</v>
      </c>
    </row>
    <row r="58406" spans="1:1" x14ac:dyDescent="0.25">
      <c r="A58406">
        <f t="shared" ca="1" si="912"/>
        <v>0.56200492807002522</v>
      </c>
    </row>
    <row r="58407" spans="1:1" x14ac:dyDescent="0.25">
      <c r="A58407">
        <f t="shared" ca="1" si="912"/>
        <v>0.20964746570884635</v>
      </c>
    </row>
    <row r="58408" spans="1:1" x14ac:dyDescent="0.25">
      <c r="A58408">
        <f t="shared" ca="1" si="912"/>
        <v>0.82842327243746816</v>
      </c>
    </row>
    <row r="58409" spans="1:1" x14ac:dyDescent="0.25">
      <c r="A58409">
        <f t="shared" ca="1" si="912"/>
        <v>-7.0227872536748601E-2</v>
      </c>
    </row>
    <row r="58410" spans="1:1" x14ac:dyDescent="0.25">
      <c r="A58410">
        <f t="shared" ca="1" si="912"/>
        <v>-9.6619068527765514E-2</v>
      </c>
    </row>
    <row r="58411" spans="1:1" x14ac:dyDescent="0.25">
      <c r="A58411">
        <f t="shared" ca="1" si="912"/>
        <v>-0.53894983839944599</v>
      </c>
    </row>
    <row r="58412" spans="1:1" x14ac:dyDescent="0.25">
      <c r="A58412">
        <f t="shared" ca="1" si="912"/>
        <v>0.36346217818600607</v>
      </c>
    </row>
    <row r="58413" spans="1:1" x14ac:dyDescent="0.25">
      <c r="A58413">
        <f t="shared" ca="1" si="912"/>
        <v>-1.0030231062510238</v>
      </c>
    </row>
    <row r="58414" spans="1:1" x14ac:dyDescent="0.25">
      <c r="A58414">
        <f t="shared" ca="1" si="912"/>
        <v>0.14422910118485155</v>
      </c>
    </row>
    <row r="58415" spans="1:1" x14ac:dyDescent="0.25">
      <c r="A58415">
        <f t="shared" ca="1" si="912"/>
        <v>-0.64758138366119289</v>
      </c>
    </row>
    <row r="58416" spans="1:1" x14ac:dyDescent="0.25">
      <c r="A58416">
        <f t="shared" ca="1" si="912"/>
        <v>-0.17346396431170455</v>
      </c>
    </row>
    <row r="58417" spans="1:1" x14ac:dyDescent="0.25">
      <c r="A58417">
        <f t="shared" ca="1" si="912"/>
        <v>2.7507209022417949</v>
      </c>
    </row>
    <row r="58418" spans="1:1" x14ac:dyDescent="0.25">
      <c r="A58418">
        <f t="shared" ca="1" si="912"/>
        <v>-1.3375079525643867</v>
      </c>
    </row>
    <row r="58419" spans="1:1" x14ac:dyDescent="0.25">
      <c r="A58419">
        <f t="shared" ca="1" si="912"/>
        <v>-1.5035058603129587</v>
      </c>
    </row>
    <row r="58420" spans="1:1" x14ac:dyDescent="0.25">
      <c r="A58420">
        <f t="shared" ca="1" si="912"/>
        <v>-0.76145075285338448</v>
      </c>
    </row>
    <row r="58421" spans="1:1" x14ac:dyDescent="0.25">
      <c r="A58421">
        <f t="shared" ca="1" si="912"/>
        <v>1.9425921790339324</v>
      </c>
    </row>
    <row r="58422" spans="1:1" x14ac:dyDescent="0.25">
      <c r="A58422">
        <f t="shared" ca="1" si="912"/>
        <v>0.54354192842776461</v>
      </c>
    </row>
    <row r="58423" spans="1:1" x14ac:dyDescent="0.25">
      <c r="A58423">
        <f t="shared" ca="1" si="912"/>
        <v>-0.60211373936515866</v>
      </c>
    </row>
    <row r="58424" spans="1:1" x14ac:dyDescent="0.25">
      <c r="A58424">
        <f t="shared" ca="1" si="912"/>
        <v>-0.49387289226476799</v>
      </c>
    </row>
    <row r="58425" spans="1:1" x14ac:dyDescent="0.25">
      <c r="A58425">
        <f t="shared" ca="1" si="912"/>
        <v>-0.83504903583401147</v>
      </c>
    </row>
    <row r="58426" spans="1:1" x14ac:dyDescent="0.25">
      <c r="A58426">
        <f t="shared" ca="1" si="912"/>
        <v>-2.8743740641459614</v>
      </c>
    </row>
    <row r="58427" spans="1:1" x14ac:dyDescent="0.25">
      <c r="A58427">
        <f t="shared" ca="1" si="912"/>
        <v>1.0064429124540364</v>
      </c>
    </row>
    <row r="58428" spans="1:1" x14ac:dyDescent="0.25">
      <c r="A58428">
        <f t="shared" ca="1" si="912"/>
        <v>1.0674408427213522</v>
      </c>
    </row>
    <row r="58429" spans="1:1" x14ac:dyDescent="0.25">
      <c r="A58429">
        <f t="shared" ca="1" si="912"/>
        <v>-1.0437562682086461</v>
      </c>
    </row>
    <row r="58430" spans="1:1" x14ac:dyDescent="0.25">
      <c r="A58430">
        <f t="shared" ca="1" si="912"/>
        <v>0.49562820730048712</v>
      </c>
    </row>
    <row r="58431" spans="1:1" x14ac:dyDescent="0.25">
      <c r="A58431">
        <f t="shared" ca="1" si="912"/>
        <v>1.1345417744943966</v>
      </c>
    </row>
    <row r="58432" spans="1:1" x14ac:dyDescent="0.25">
      <c r="A58432">
        <f t="shared" ca="1" si="912"/>
        <v>0.80731278027491316</v>
      </c>
    </row>
    <row r="58433" spans="1:1" x14ac:dyDescent="0.25">
      <c r="A58433">
        <f t="shared" ca="1" si="912"/>
        <v>0.46335461013206503</v>
      </c>
    </row>
    <row r="58434" spans="1:1" x14ac:dyDescent="0.25">
      <c r="A58434">
        <f t="shared" ca="1" si="912"/>
        <v>-0.81055378137503431</v>
      </c>
    </row>
    <row r="58435" spans="1:1" x14ac:dyDescent="0.25">
      <c r="A58435">
        <f t="shared" ref="A58435:A58498" ca="1" si="913">_xlfn.NORM.INV(RAND(),0,1)</f>
        <v>6.7518857651094125E-2</v>
      </c>
    </row>
    <row r="58436" spans="1:1" x14ac:dyDescent="0.25">
      <c r="A58436">
        <f t="shared" ca="1" si="913"/>
        <v>2.5055267102293866</v>
      </c>
    </row>
    <row r="58437" spans="1:1" x14ac:dyDescent="0.25">
      <c r="A58437">
        <f t="shared" ca="1" si="913"/>
        <v>-0.50981004342712377</v>
      </c>
    </row>
    <row r="58438" spans="1:1" x14ac:dyDescent="0.25">
      <c r="A58438">
        <f t="shared" ca="1" si="913"/>
        <v>0.12931878710112188</v>
      </c>
    </row>
    <row r="58439" spans="1:1" x14ac:dyDescent="0.25">
      <c r="A58439">
        <f t="shared" ca="1" si="913"/>
        <v>-0.67371780252579005</v>
      </c>
    </row>
    <row r="58440" spans="1:1" x14ac:dyDescent="0.25">
      <c r="A58440">
        <f t="shared" ca="1" si="913"/>
        <v>0.72934109187576956</v>
      </c>
    </row>
    <row r="58441" spans="1:1" x14ac:dyDescent="0.25">
      <c r="A58441">
        <f t="shared" ca="1" si="913"/>
        <v>-0.38121317603419513</v>
      </c>
    </row>
    <row r="58442" spans="1:1" x14ac:dyDescent="0.25">
      <c r="A58442">
        <f t="shared" ca="1" si="913"/>
        <v>0.47563502265527174</v>
      </c>
    </row>
    <row r="58443" spans="1:1" x14ac:dyDescent="0.25">
      <c r="A58443">
        <f t="shared" ca="1" si="913"/>
        <v>0.88740790981236428</v>
      </c>
    </row>
    <row r="58444" spans="1:1" x14ac:dyDescent="0.25">
      <c r="A58444">
        <f t="shared" ca="1" si="913"/>
        <v>0.5461592833262473</v>
      </c>
    </row>
    <row r="58445" spans="1:1" x14ac:dyDescent="0.25">
      <c r="A58445">
        <f t="shared" ca="1" si="913"/>
        <v>1.4827691343547074</v>
      </c>
    </row>
    <row r="58446" spans="1:1" x14ac:dyDescent="0.25">
      <c r="A58446">
        <f t="shared" ca="1" si="913"/>
        <v>6.434090454166954E-3</v>
      </c>
    </row>
    <row r="58447" spans="1:1" x14ac:dyDescent="0.25">
      <c r="A58447">
        <f t="shared" ca="1" si="913"/>
        <v>-0.18202746042712237</v>
      </c>
    </row>
    <row r="58448" spans="1:1" x14ac:dyDescent="0.25">
      <c r="A58448">
        <f t="shared" ca="1" si="913"/>
        <v>-6.2959490509889485E-2</v>
      </c>
    </row>
    <row r="58449" spans="1:1" x14ac:dyDescent="0.25">
      <c r="A58449">
        <f t="shared" ca="1" si="913"/>
        <v>-0.94722772018379109</v>
      </c>
    </row>
    <row r="58450" spans="1:1" x14ac:dyDescent="0.25">
      <c r="A58450">
        <f t="shared" ca="1" si="913"/>
        <v>0.20785231905623355</v>
      </c>
    </row>
    <row r="58451" spans="1:1" x14ac:dyDescent="0.25">
      <c r="A58451">
        <f t="shared" ca="1" si="913"/>
        <v>-0.29016305954293103</v>
      </c>
    </row>
    <row r="58452" spans="1:1" x14ac:dyDescent="0.25">
      <c r="A58452">
        <f t="shared" ca="1" si="913"/>
        <v>-1.1480870989395469</v>
      </c>
    </row>
    <row r="58453" spans="1:1" x14ac:dyDescent="0.25">
      <c r="A58453">
        <f t="shared" ca="1" si="913"/>
        <v>9.6356810226540784E-3</v>
      </c>
    </row>
    <row r="58454" spans="1:1" x14ac:dyDescent="0.25">
      <c r="A58454">
        <f t="shared" ca="1" si="913"/>
        <v>-2.4681137106697784</v>
      </c>
    </row>
    <row r="58455" spans="1:1" x14ac:dyDescent="0.25">
      <c r="A58455">
        <f t="shared" ca="1" si="913"/>
        <v>1.1923746614698296</v>
      </c>
    </row>
    <row r="58456" spans="1:1" x14ac:dyDescent="0.25">
      <c r="A58456">
        <f t="shared" ca="1" si="913"/>
        <v>-1.0177655683687341</v>
      </c>
    </row>
    <row r="58457" spans="1:1" x14ac:dyDescent="0.25">
      <c r="A58457">
        <f t="shared" ca="1" si="913"/>
        <v>-2.7934579934991467E-2</v>
      </c>
    </row>
    <row r="58458" spans="1:1" x14ac:dyDescent="0.25">
      <c r="A58458">
        <f t="shared" ca="1" si="913"/>
        <v>-1.6294969980234451</v>
      </c>
    </row>
    <row r="58459" spans="1:1" x14ac:dyDescent="0.25">
      <c r="A58459">
        <f t="shared" ca="1" si="913"/>
        <v>0.70494908353711705</v>
      </c>
    </row>
    <row r="58460" spans="1:1" x14ac:dyDescent="0.25">
      <c r="A58460">
        <f t="shared" ca="1" si="913"/>
        <v>0.11994546923259564</v>
      </c>
    </row>
    <row r="58461" spans="1:1" x14ac:dyDescent="0.25">
      <c r="A58461">
        <f t="shared" ca="1" si="913"/>
        <v>-0.17435879817133937</v>
      </c>
    </row>
    <row r="58462" spans="1:1" x14ac:dyDescent="0.25">
      <c r="A58462">
        <f t="shared" ca="1" si="913"/>
        <v>0.52750306274051084</v>
      </c>
    </row>
    <row r="58463" spans="1:1" x14ac:dyDescent="0.25">
      <c r="A58463">
        <f t="shared" ca="1" si="913"/>
        <v>-1.5238912137099121</v>
      </c>
    </row>
    <row r="58464" spans="1:1" x14ac:dyDescent="0.25">
      <c r="A58464">
        <f t="shared" ca="1" si="913"/>
        <v>-1.016458853342181</v>
      </c>
    </row>
    <row r="58465" spans="1:1" x14ac:dyDescent="0.25">
      <c r="A58465">
        <f t="shared" ca="1" si="913"/>
        <v>-1.0102740123501823</v>
      </c>
    </row>
    <row r="58466" spans="1:1" x14ac:dyDescent="0.25">
      <c r="A58466">
        <f t="shared" ca="1" si="913"/>
        <v>0.82340895565298011</v>
      </c>
    </row>
    <row r="58467" spans="1:1" x14ac:dyDescent="0.25">
      <c r="A58467">
        <f t="shared" ca="1" si="913"/>
        <v>-0.43580469138394029</v>
      </c>
    </row>
    <row r="58468" spans="1:1" x14ac:dyDescent="0.25">
      <c r="A58468">
        <f t="shared" ca="1" si="913"/>
        <v>-1.1801388643142954</v>
      </c>
    </row>
    <row r="58469" spans="1:1" x14ac:dyDescent="0.25">
      <c r="A58469">
        <f t="shared" ca="1" si="913"/>
        <v>-0.51702361708686062</v>
      </c>
    </row>
    <row r="58470" spans="1:1" x14ac:dyDescent="0.25">
      <c r="A58470">
        <f t="shared" ca="1" si="913"/>
        <v>-0.49865964018952719</v>
      </c>
    </row>
    <row r="58471" spans="1:1" x14ac:dyDescent="0.25">
      <c r="A58471">
        <f t="shared" ca="1" si="913"/>
        <v>-0.88733576918066737</v>
      </c>
    </row>
    <row r="58472" spans="1:1" x14ac:dyDescent="0.25">
      <c r="A58472">
        <f t="shared" ca="1" si="913"/>
        <v>-1.4138442256898724</v>
      </c>
    </row>
    <row r="58473" spans="1:1" x14ac:dyDescent="0.25">
      <c r="A58473">
        <f t="shared" ca="1" si="913"/>
        <v>-1.1590020099499363</v>
      </c>
    </row>
    <row r="58474" spans="1:1" x14ac:dyDescent="0.25">
      <c r="A58474">
        <f t="shared" ca="1" si="913"/>
        <v>0.77246935911940207</v>
      </c>
    </row>
    <row r="58475" spans="1:1" x14ac:dyDescent="0.25">
      <c r="A58475">
        <f t="shared" ca="1" si="913"/>
        <v>0.90437539514848442</v>
      </c>
    </row>
    <row r="58476" spans="1:1" x14ac:dyDescent="0.25">
      <c r="A58476">
        <f t="shared" ca="1" si="913"/>
        <v>8.9007142113265519E-2</v>
      </c>
    </row>
    <row r="58477" spans="1:1" x14ac:dyDescent="0.25">
      <c r="A58477">
        <f t="shared" ca="1" si="913"/>
        <v>0.98392020343257847</v>
      </c>
    </row>
    <row r="58478" spans="1:1" x14ac:dyDescent="0.25">
      <c r="A58478">
        <f t="shared" ca="1" si="913"/>
        <v>0.49108981566313586</v>
      </c>
    </row>
    <row r="58479" spans="1:1" x14ac:dyDescent="0.25">
      <c r="A58479">
        <f t="shared" ca="1" si="913"/>
        <v>-0.95549386344301246</v>
      </c>
    </row>
    <row r="58480" spans="1:1" x14ac:dyDescent="0.25">
      <c r="A58480">
        <f t="shared" ca="1" si="913"/>
        <v>-1.0403433005599103</v>
      </c>
    </row>
    <row r="58481" spans="1:1" x14ac:dyDescent="0.25">
      <c r="A58481">
        <f t="shared" ca="1" si="913"/>
        <v>-6.9815272945081899E-2</v>
      </c>
    </row>
    <row r="58482" spans="1:1" x14ac:dyDescent="0.25">
      <c r="A58482">
        <f t="shared" ca="1" si="913"/>
        <v>-1.1128482481068727</v>
      </c>
    </row>
    <row r="58483" spans="1:1" x14ac:dyDescent="0.25">
      <c r="A58483">
        <f t="shared" ca="1" si="913"/>
        <v>-1.0708553362024957</v>
      </c>
    </row>
    <row r="58484" spans="1:1" x14ac:dyDescent="0.25">
      <c r="A58484">
        <f t="shared" ca="1" si="913"/>
        <v>-5.2941331353498114E-2</v>
      </c>
    </row>
    <row r="58485" spans="1:1" x14ac:dyDescent="0.25">
      <c r="A58485">
        <f t="shared" ca="1" si="913"/>
        <v>-0.18633790944707018</v>
      </c>
    </row>
    <row r="58486" spans="1:1" x14ac:dyDescent="0.25">
      <c r="A58486">
        <f t="shared" ca="1" si="913"/>
        <v>-0.83339094968177785</v>
      </c>
    </row>
    <row r="58487" spans="1:1" x14ac:dyDescent="0.25">
      <c r="A58487">
        <f t="shared" ca="1" si="913"/>
        <v>0.824469729101455</v>
      </c>
    </row>
    <row r="58488" spans="1:1" x14ac:dyDescent="0.25">
      <c r="A58488">
        <f t="shared" ca="1" si="913"/>
        <v>-0.33947852787522925</v>
      </c>
    </row>
    <row r="58489" spans="1:1" x14ac:dyDescent="0.25">
      <c r="A58489">
        <f t="shared" ca="1" si="913"/>
        <v>0.46408890248346291</v>
      </c>
    </row>
    <row r="58490" spans="1:1" x14ac:dyDescent="0.25">
      <c r="A58490">
        <f t="shared" ca="1" si="913"/>
        <v>0.17439657790162602</v>
      </c>
    </row>
    <row r="58491" spans="1:1" x14ac:dyDescent="0.25">
      <c r="A58491">
        <f t="shared" ca="1" si="913"/>
        <v>1.0172964900466426</v>
      </c>
    </row>
    <row r="58492" spans="1:1" x14ac:dyDescent="0.25">
      <c r="A58492">
        <f t="shared" ca="1" si="913"/>
        <v>-1.8643477175151533</v>
      </c>
    </row>
    <row r="58493" spans="1:1" x14ac:dyDescent="0.25">
      <c r="A58493">
        <f t="shared" ca="1" si="913"/>
        <v>-1.6444740053045377</v>
      </c>
    </row>
    <row r="58494" spans="1:1" x14ac:dyDescent="0.25">
      <c r="A58494">
        <f t="shared" ca="1" si="913"/>
        <v>0.86112259722617202</v>
      </c>
    </row>
    <row r="58495" spans="1:1" x14ac:dyDescent="0.25">
      <c r="A58495">
        <f t="shared" ca="1" si="913"/>
        <v>-1.1790969949273136</v>
      </c>
    </row>
    <row r="58496" spans="1:1" x14ac:dyDescent="0.25">
      <c r="A58496">
        <f t="shared" ca="1" si="913"/>
        <v>-0.3036802849873948</v>
      </c>
    </row>
    <row r="58497" spans="1:1" x14ac:dyDescent="0.25">
      <c r="A58497">
        <f t="shared" ca="1" si="913"/>
        <v>-0.6344351887069215</v>
      </c>
    </row>
    <row r="58498" spans="1:1" x14ac:dyDescent="0.25">
      <c r="A58498">
        <f t="shared" ca="1" si="913"/>
        <v>-0.68174272050313245</v>
      </c>
    </row>
    <row r="58499" spans="1:1" x14ac:dyDescent="0.25">
      <c r="A58499">
        <f t="shared" ref="A58499:A58562" ca="1" si="914">_xlfn.NORM.INV(RAND(),0,1)</f>
        <v>0.19102603564101608</v>
      </c>
    </row>
    <row r="58500" spans="1:1" x14ac:dyDescent="0.25">
      <c r="A58500">
        <f t="shared" ca="1" si="914"/>
        <v>-1.0026506700642457</v>
      </c>
    </row>
    <row r="58501" spans="1:1" x14ac:dyDescent="0.25">
      <c r="A58501">
        <f t="shared" ca="1" si="914"/>
        <v>-0.45890551493422876</v>
      </c>
    </row>
    <row r="58502" spans="1:1" x14ac:dyDescent="0.25">
      <c r="A58502">
        <f t="shared" ca="1" si="914"/>
        <v>-0.53149767204688025</v>
      </c>
    </row>
    <row r="58503" spans="1:1" x14ac:dyDescent="0.25">
      <c r="A58503">
        <f t="shared" ca="1" si="914"/>
        <v>-0.24930926838609119</v>
      </c>
    </row>
    <row r="58504" spans="1:1" x14ac:dyDescent="0.25">
      <c r="A58504">
        <f t="shared" ca="1" si="914"/>
        <v>-0.81767076837977259</v>
      </c>
    </row>
    <row r="58505" spans="1:1" x14ac:dyDescent="0.25">
      <c r="A58505">
        <f t="shared" ca="1" si="914"/>
        <v>-0.63207667944423074</v>
      </c>
    </row>
    <row r="58506" spans="1:1" x14ac:dyDescent="0.25">
      <c r="A58506">
        <f t="shared" ca="1" si="914"/>
        <v>0.98610312625409025</v>
      </c>
    </row>
    <row r="58507" spans="1:1" x14ac:dyDescent="0.25">
      <c r="A58507">
        <f t="shared" ca="1" si="914"/>
        <v>-1.9051267934460709</v>
      </c>
    </row>
    <row r="58508" spans="1:1" x14ac:dyDescent="0.25">
      <c r="A58508">
        <f t="shared" ca="1" si="914"/>
        <v>0.65629834027222411</v>
      </c>
    </row>
    <row r="58509" spans="1:1" x14ac:dyDescent="0.25">
      <c r="A58509">
        <f t="shared" ca="1" si="914"/>
        <v>1.2179949321906978</v>
      </c>
    </row>
    <row r="58510" spans="1:1" x14ac:dyDescent="0.25">
      <c r="A58510">
        <f t="shared" ca="1" si="914"/>
        <v>-1.0516707408568475</v>
      </c>
    </row>
    <row r="58511" spans="1:1" x14ac:dyDescent="0.25">
      <c r="A58511">
        <f t="shared" ca="1" si="914"/>
        <v>1.3931015840752106</v>
      </c>
    </row>
    <row r="58512" spans="1:1" x14ac:dyDescent="0.25">
      <c r="A58512">
        <f t="shared" ca="1" si="914"/>
        <v>0.11685035552202758</v>
      </c>
    </row>
    <row r="58513" spans="1:1" x14ac:dyDescent="0.25">
      <c r="A58513">
        <f t="shared" ca="1" si="914"/>
        <v>0.41819818912015916</v>
      </c>
    </row>
    <row r="58514" spans="1:1" x14ac:dyDescent="0.25">
      <c r="A58514">
        <f t="shared" ca="1" si="914"/>
        <v>-3.7832305755483159E-2</v>
      </c>
    </row>
    <row r="58515" spans="1:1" x14ac:dyDescent="0.25">
      <c r="A58515">
        <f t="shared" ca="1" si="914"/>
        <v>-1.2068769696402251</v>
      </c>
    </row>
    <row r="58516" spans="1:1" x14ac:dyDescent="0.25">
      <c r="A58516">
        <f t="shared" ca="1" si="914"/>
        <v>-0.714720710363135</v>
      </c>
    </row>
    <row r="58517" spans="1:1" x14ac:dyDescent="0.25">
      <c r="A58517">
        <f t="shared" ca="1" si="914"/>
        <v>0.69126641638423436</v>
      </c>
    </row>
    <row r="58518" spans="1:1" x14ac:dyDescent="0.25">
      <c r="A58518">
        <f t="shared" ca="1" si="914"/>
        <v>-4.2095449972902842E-2</v>
      </c>
    </row>
    <row r="58519" spans="1:1" x14ac:dyDescent="0.25">
      <c r="A58519">
        <f t="shared" ca="1" si="914"/>
        <v>-2.5536692654532818</v>
      </c>
    </row>
    <row r="58520" spans="1:1" x14ac:dyDescent="0.25">
      <c r="A58520">
        <f t="shared" ca="1" si="914"/>
        <v>-2.0679946788450656</v>
      </c>
    </row>
    <row r="58521" spans="1:1" x14ac:dyDescent="0.25">
      <c r="A58521">
        <f t="shared" ca="1" si="914"/>
        <v>1.9560486435213535</v>
      </c>
    </row>
    <row r="58522" spans="1:1" x14ac:dyDescent="0.25">
      <c r="A58522">
        <f t="shared" ca="1" si="914"/>
        <v>0.13331444602991088</v>
      </c>
    </row>
    <row r="58523" spans="1:1" x14ac:dyDescent="0.25">
      <c r="A58523">
        <f t="shared" ca="1" si="914"/>
        <v>-1.5935551551563045</v>
      </c>
    </row>
    <row r="58524" spans="1:1" x14ac:dyDescent="0.25">
      <c r="A58524">
        <f t="shared" ca="1" si="914"/>
        <v>0.89461496456259848</v>
      </c>
    </row>
    <row r="58525" spans="1:1" x14ac:dyDescent="0.25">
      <c r="A58525">
        <f t="shared" ca="1" si="914"/>
        <v>1.1184567940488377</v>
      </c>
    </row>
    <row r="58526" spans="1:1" x14ac:dyDescent="0.25">
      <c r="A58526">
        <f t="shared" ca="1" si="914"/>
        <v>1.2996554068649453</v>
      </c>
    </row>
    <row r="58527" spans="1:1" x14ac:dyDescent="0.25">
      <c r="A58527">
        <f t="shared" ca="1" si="914"/>
        <v>1.0162842072293778</v>
      </c>
    </row>
    <row r="58528" spans="1:1" x14ac:dyDescent="0.25">
      <c r="A58528">
        <f t="shared" ca="1" si="914"/>
        <v>0.11544563040970943</v>
      </c>
    </row>
    <row r="58529" spans="1:1" x14ac:dyDescent="0.25">
      <c r="A58529">
        <f t="shared" ca="1" si="914"/>
        <v>-0.60034249656370087</v>
      </c>
    </row>
    <row r="58530" spans="1:1" x14ac:dyDescent="0.25">
      <c r="A58530">
        <f t="shared" ca="1" si="914"/>
        <v>7.891159491341819E-2</v>
      </c>
    </row>
    <row r="58531" spans="1:1" x14ac:dyDescent="0.25">
      <c r="A58531">
        <f t="shared" ca="1" si="914"/>
        <v>-2.2654865492683958</v>
      </c>
    </row>
    <row r="58532" spans="1:1" x14ac:dyDescent="0.25">
      <c r="A58532">
        <f t="shared" ca="1" si="914"/>
        <v>1.3710833656581858</v>
      </c>
    </row>
    <row r="58533" spans="1:1" x14ac:dyDescent="0.25">
      <c r="A58533">
        <f t="shared" ca="1" si="914"/>
        <v>-0.90052149157089945</v>
      </c>
    </row>
    <row r="58534" spans="1:1" x14ac:dyDescent="0.25">
      <c r="A58534">
        <f t="shared" ca="1" si="914"/>
        <v>-1.1696067641080581</v>
      </c>
    </row>
    <row r="58535" spans="1:1" x14ac:dyDescent="0.25">
      <c r="A58535">
        <f t="shared" ca="1" si="914"/>
        <v>-5.1094479721729348E-2</v>
      </c>
    </row>
    <row r="58536" spans="1:1" x14ac:dyDescent="0.25">
      <c r="A58536">
        <f t="shared" ca="1" si="914"/>
        <v>0.182662555018094</v>
      </c>
    </row>
    <row r="58537" spans="1:1" x14ac:dyDescent="0.25">
      <c r="A58537">
        <f t="shared" ca="1" si="914"/>
        <v>0.2429563291827519</v>
      </c>
    </row>
    <row r="58538" spans="1:1" x14ac:dyDescent="0.25">
      <c r="A58538">
        <f t="shared" ca="1" si="914"/>
        <v>0.83157982706302835</v>
      </c>
    </row>
    <row r="58539" spans="1:1" x14ac:dyDescent="0.25">
      <c r="A58539">
        <f t="shared" ca="1" si="914"/>
        <v>-1.0952730563512398</v>
      </c>
    </row>
    <row r="58540" spans="1:1" x14ac:dyDescent="0.25">
      <c r="A58540">
        <f t="shared" ca="1" si="914"/>
        <v>0.61131429014566085</v>
      </c>
    </row>
    <row r="58541" spans="1:1" x14ac:dyDescent="0.25">
      <c r="A58541">
        <f t="shared" ca="1" si="914"/>
        <v>-1.4972549243367046</v>
      </c>
    </row>
    <row r="58542" spans="1:1" x14ac:dyDescent="0.25">
      <c r="A58542">
        <f t="shared" ca="1" si="914"/>
        <v>-2.412066068480017</v>
      </c>
    </row>
    <row r="58543" spans="1:1" x14ac:dyDescent="0.25">
      <c r="A58543">
        <f t="shared" ca="1" si="914"/>
        <v>0.40010548789114209</v>
      </c>
    </row>
    <row r="58544" spans="1:1" x14ac:dyDescent="0.25">
      <c r="A58544">
        <f t="shared" ca="1" si="914"/>
        <v>0.16598677570196232</v>
      </c>
    </row>
    <row r="58545" spans="1:1" x14ac:dyDescent="0.25">
      <c r="A58545">
        <f t="shared" ca="1" si="914"/>
        <v>1.5721197727429779</v>
      </c>
    </row>
    <row r="58546" spans="1:1" x14ac:dyDescent="0.25">
      <c r="A58546">
        <f t="shared" ca="1" si="914"/>
        <v>-0.36656630943337126</v>
      </c>
    </row>
    <row r="58547" spans="1:1" x14ac:dyDescent="0.25">
      <c r="A58547">
        <f t="shared" ca="1" si="914"/>
        <v>-1.0392632684337542</v>
      </c>
    </row>
    <row r="58548" spans="1:1" x14ac:dyDescent="0.25">
      <c r="A58548">
        <f t="shared" ca="1" si="914"/>
        <v>-1.2610159148194682</v>
      </c>
    </row>
    <row r="58549" spans="1:1" x14ac:dyDescent="0.25">
      <c r="A58549">
        <f t="shared" ca="1" si="914"/>
        <v>-1.3230378856576195</v>
      </c>
    </row>
    <row r="58550" spans="1:1" x14ac:dyDescent="0.25">
      <c r="A58550">
        <f t="shared" ca="1" si="914"/>
        <v>0.82111802637484832</v>
      </c>
    </row>
    <row r="58551" spans="1:1" x14ac:dyDescent="0.25">
      <c r="A58551">
        <f t="shared" ca="1" si="914"/>
        <v>0.30161920100644712</v>
      </c>
    </row>
    <row r="58552" spans="1:1" x14ac:dyDescent="0.25">
      <c r="A58552">
        <f t="shared" ca="1" si="914"/>
        <v>0.35776596871625216</v>
      </c>
    </row>
    <row r="58553" spans="1:1" x14ac:dyDescent="0.25">
      <c r="A58553">
        <f t="shared" ca="1" si="914"/>
        <v>-8.0352027597701096E-3</v>
      </c>
    </row>
    <row r="58554" spans="1:1" x14ac:dyDescent="0.25">
      <c r="A58554">
        <f t="shared" ca="1" si="914"/>
        <v>-0.13842974859160018</v>
      </c>
    </row>
    <row r="58555" spans="1:1" x14ac:dyDescent="0.25">
      <c r="A58555">
        <f t="shared" ca="1" si="914"/>
        <v>-1.5367564736114776</v>
      </c>
    </row>
    <row r="58556" spans="1:1" x14ac:dyDescent="0.25">
      <c r="A58556">
        <f t="shared" ca="1" si="914"/>
        <v>-1.4641198227327532</v>
      </c>
    </row>
    <row r="58557" spans="1:1" x14ac:dyDescent="0.25">
      <c r="A58557">
        <f t="shared" ca="1" si="914"/>
        <v>-1.1844525350273254</v>
      </c>
    </row>
    <row r="58558" spans="1:1" x14ac:dyDescent="0.25">
      <c r="A58558">
        <f t="shared" ca="1" si="914"/>
        <v>-0.13782104224136768</v>
      </c>
    </row>
    <row r="58559" spans="1:1" x14ac:dyDescent="0.25">
      <c r="A58559">
        <f t="shared" ca="1" si="914"/>
        <v>-1.7120071216833395</v>
      </c>
    </row>
    <row r="58560" spans="1:1" x14ac:dyDescent="0.25">
      <c r="A58560">
        <f t="shared" ca="1" si="914"/>
        <v>-0.85071794981399185</v>
      </c>
    </row>
    <row r="58561" spans="1:1" x14ac:dyDescent="0.25">
      <c r="A58561">
        <f t="shared" ca="1" si="914"/>
        <v>-0.25381282219462492</v>
      </c>
    </row>
    <row r="58562" spans="1:1" x14ac:dyDescent="0.25">
      <c r="A58562">
        <f t="shared" ca="1" si="914"/>
        <v>-0.71210231919873557</v>
      </c>
    </row>
    <row r="58563" spans="1:1" x14ac:dyDescent="0.25">
      <c r="A58563">
        <f t="shared" ref="A58563:A58626" ca="1" si="915">_xlfn.NORM.INV(RAND(),0,1)</f>
        <v>-1.1720396822009802</v>
      </c>
    </row>
    <row r="58564" spans="1:1" x14ac:dyDescent="0.25">
      <c r="A58564">
        <f t="shared" ca="1" si="915"/>
        <v>-0.71726513575267659</v>
      </c>
    </row>
    <row r="58565" spans="1:1" x14ac:dyDescent="0.25">
      <c r="A58565">
        <f t="shared" ca="1" si="915"/>
        <v>-1.4508715190451555</v>
      </c>
    </row>
    <row r="58566" spans="1:1" x14ac:dyDescent="0.25">
      <c r="A58566">
        <f t="shared" ca="1" si="915"/>
        <v>-6.2816470832638499E-2</v>
      </c>
    </row>
    <row r="58567" spans="1:1" x14ac:dyDescent="0.25">
      <c r="A58567">
        <f t="shared" ca="1" si="915"/>
        <v>3.7336699186794269E-2</v>
      </c>
    </row>
    <row r="58568" spans="1:1" x14ac:dyDescent="0.25">
      <c r="A58568">
        <f t="shared" ca="1" si="915"/>
        <v>-0.63759145769220194</v>
      </c>
    </row>
    <row r="58569" spans="1:1" x14ac:dyDescent="0.25">
      <c r="A58569">
        <f t="shared" ca="1" si="915"/>
        <v>1.558130276277913</v>
      </c>
    </row>
    <row r="58570" spans="1:1" x14ac:dyDescent="0.25">
      <c r="A58570">
        <f t="shared" ca="1" si="915"/>
        <v>-0.31096871923325142</v>
      </c>
    </row>
    <row r="58571" spans="1:1" x14ac:dyDescent="0.25">
      <c r="A58571">
        <f t="shared" ca="1" si="915"/>
        <v>0.23487456809480481</v>
      </c>
    </row>
    <row r="58572" spans="1:1" x14ac:dyDescent="0.25">
      <c r="A58572">
        <f t="shared" ca="1" si="915"/>
        <v>-0.13103129758861237</v>
      </c>
    </row>
    <row r="58573" spans="1:1" x14ac:dyDescent="0.25">
      <c r="A58573">
        <f t="shared" ca="1" si="915"/>
        <v>-0.75861963053561732</v>
      </c>
    </row>
    <row r="58574" spans="1:1" x14ac:dyDescent="0.25">
      <c r="A58574">
        <f t="shared" ca="1" si="915"/>
        <v>-0.53139374712269427</v>
      </c>
    </row>
    <row r="58575" spans="1:1" x14ac:dyDescent="0.25">
      <c r="A58575">
        <f t="shared" ca="1" si="915"/>
        <v>-0.4459310233217238</v>
      </c>
    </row>
    <row r="58576" spans="1:1" x14ac:dyDescent="0.25">
      <c r="A58576">
        <f t="shared" ca="1" si="915"/>
        <v>-0.99855286609709482</v>
      </c>
    </row>
    <row r="58577" spans="1:1" x14ac:dyDescent="0.25">
      <c r="A58577">
        <f t="shared" ca="1" si="915"/>
        <v>-1.1134121161625694</v>
      </c>
    </row>
    <row r="58578" spans="1:1" x14ac:dyDescent="0.25">
      <c r="A58578">
        <f t="shared" ca="1" si="915"/>
        <v>-0.35602280066306802</v>
      </c>
    </row>
    <row r="58579" spans="1:1" x14ac:dyDescent="0.25">
      <c r="A58579">
        <f t="shared" ca="1" si="915"/>
        <v>0.61932965676215779</v>
      </c>
    </row>
    <row r="58580" spans="1:1" x14ac:dyDescent="0.25">
      <c r="A58580">
        <f t="shared" ca="1" si="915"/>
        <v>1.4034141362132349</v>
      </c>
    </row>
    <row r="58581" spans="1:1" x14ac:dyDescent="0.25">
      <c r="A58581">
        <f t="shared" ca="1" si="915"/>
        <v>1.7945646461828977</v>
      </c>
    </row>
    <row r="58582" spans="1:1" x14ac:dyDescent="0.25">
      <c r="A58582">
        <f t="shared" ca="1" si="915"/>
        <v>-1.2930886662957726</v>
      </c>
    </row>
    <row r="58583" spans="1:1" x14ac:dyDescent="0.25">
      <c r="A58583">
        <f t="shared" ca="1" si="915"/>
        <v>5.4238143607530598E-2</v>
      </c>
    </row>
    <row r="58584" spans="1:1" x14ac:dyDescent="0.25">
      <c r="A58584">
        <f t="shared" ca="1" si="915"/>
        <v>-0.57803695049468118</v>
      </c>
    </row>
    <row r="58585" spans="1:1" x14ac:dyDescent="0.25">
      <c r="A58585">
        <f t="shared" ca="1" si="915"/>
        <v>3.3744690139294736E-2</v>
      </c>
    </row>
    <row r="58586" spans="1:1" x14ac:dyDescent="0.25">
      <c r="A58586">
        <f t="shared" ca="1" si="915"/>
        <v>0.76668324169186131</v>
      </c>
    </row>
    <row r="58587" spans="1:1" x14ac:dyDescent="0.25">
      <c r="A58587">
        <f t="shared" ca="1" si="915"/>
        <v>1.0057717165659565</v>
      </c>
    </row>
    <row r="58588" spans="1:1" x14ac:dyDescent="0.25">
      <c r="A58588">
        <f t="shared" ca="1" si="915"/>
        <v>-1.758327180223467</v>
      </c>
    </row>
    <row r="58589" spans="1:1" x14ac:dyDescent="0.25">
      <c r="A58589">
        <f t="shared" ca="1" si="915"/>
        <v>-0.98032164964915458</v>
      </c>
    </row>
    <row r="58590" spans="1:1" x14ac:dyDescent="0.25">
      <c r="A58590">
        <f t="shared" ca="1" si="915"/>
        <v>-8.4895227503021444E-3</v>
      </c>
    </row>
    <row r="58591" spans="1:1" x14ac:dyDescent="0.25">
      <c r="A58591">
        <f t="shared" ca="1" si="915"/>
        <v>-0.72134771311326584</v>
      </c>
    </row>
    <row r="58592" spans="1:1" x14ac:dyDescent="0.25">
      <c r="A58592">
        <f t="shared" ca="1" si="915"/>
        <v>0.70499652832607473</v>
      </c>
    </row>
    <row r="58593" spans="1:1" x14ac:dyDescent="0.25">
      <c r="A58593">
        <f t="shared" ca="1" si="915"/>
        <v>-0.13645308082513247</v>
      </c>
    </row>
    <row r="58594" spans="1:1" x14ac:dyDescent="0.25">
      <c r="A58594">
        <f t="shared" ca="1" si="915"/>
        <v>-0.30409396298288582</v>
      </c>
    </row>
    <row r="58595" spans="1:1" x14ac:dyDescent="0.25">
      <c r="A58595">
        <f t="shared" ca="1" si="915"/>
        <v>0.49038698816937243</v>
      </c>
    </row>
    <row r="58596" spans="1:1" x14ac:dyDescent="0.25">
      <c r="A58596">
        <f t="shared" ca="1" si="915"/>
        <v>-1.4903312110525966</v>
      </c>
    </row>
    <row r="58597" spans="1:1" x14ac:dyDescent="0.25">
      <c r="A58597">
        <f t="shared" ca="1" si="915"/>
        <v>-1.9969713921290533</v>
      </c>
    </row>
    <row r="58598" spans="1:1" x14ac:dyDescent="0.25">
      <c r="A58598">
        <f t="shared" ca="1" si="915"/>
        <v>-0.77421559409151064</v>
      </c>
    </row>
    <row r="58599" spans="1:1" x14ac:dyDescent="0.25">
      <c r="A58599">
        <f t="shared" ca="1" si="915"/>
        <v>0.72951783792232949</v>
      </c>
    </row>
    <row r="58600" spans="1:1" x14ac:dyDescent="0.25">
      <c r="A58600">
        <f t="shared" ca="1" si="915"/>
        <v>1.3049001963724931</v>
      </c>
    </row>
    <row r="58601" spans="1:1" x14ac:dyDescent="0.25">
      <c r="A58601">
        <f t="shared" ca="1" si="915"/>
        <v>-0.26080506030845052</v>
      </c>
    </row>
    <row r="58602" spans="1:1" x14ac:dyDescent="0.25">
      <c r="A58602">
        <f t="shared" ca="1" si="915"/>
        <v>-0.49786772725496331</v>
      </c>
    </row>
    <row r="58603" spans="1:1" x14ac:dyDescent="0.25">
      <c r="A58603">
        <f t="shared" ca="1" si="915"/>
        <v>5.0156629400631314E-2</v>
      </c>
    </row>
    <row r="58604" spans="1:1" x14ac:dyDescent="0.25">
      <c r="A58604">
        <f t="shared" ca="1" si="915"/>
        <v>-0.84109861927575624</v>
      </c>
    </row>
    <row r="58605" spans="1:1" x14ac:dyDescent="0.25">
      <c r="A58605">
        <f t="shared" ca="1" si="915"/>
        <v>-0.38685970026897099</v>
      </c>
    </row>
    <row r="58606" spans="1:1" x14ac:dyDescent="0.25">
      <c r="A58606">
        <f t="shared" ca="1" si="915"/>
        <v>-0.50230429987286374</v>
      </c>
    </row>
    <row r="58607" spans="1:1" x14ac:dyDescent="0.25">
      <c r="A58607">
        <f t="shared" ca="1" si="915"/>
        <v>-6.2746526012813575E-3</v>
      </c>
    </row>
    <row r="58608" spans="1:1" x14ac:dyDescent="0.25">
      <c r="A58608">
        <f t="shared" ca="1" si="915"/>
        <v>-0.94390280659056081</v>
      </c>
    </row>
    <row r="58609" spans="1:1" x14ac:dyDescent="0.25">
      <c r="A58609">
        <f t="shared" ca="1" si="915"/>
        <v>-0.35175749064994122</v>
      </c>
    </row>
    <row r="58610" spans="1:1" x14ac:dyDescent="0.25">
      <c r="A58610">
        <f t="shared" ca="1" si="915"/>
        <v>-2.3431504464205486</v>
      </c>
    </row>
    <row r="58611" spans="1:1" x14ac:dyDescent="0.25">
      <c r="A58611">
        <f t="shared" ca="1" si="915"/>
        <v>4.8965292432122449E-2</v>
      </c>
    </row>
    <row r="58612" spans="1:1" x14ac:dyDescent="0.25">
      <c r="A58612">
        <f t="shared" ca="1" si="915"/>
        <v>0.60710245177958611</v>
      </c>
    </row>
    <row r="58613" spans="1:1" x14ac:dyDescent="0.25">
      <c r="A58613">
        <f t="shared" ca="1" si="915"/>
        <v>1.8769360888890505</v>
      </c>
    </row>
    <row r="58614" spans="1:1" x14ac:dyDescent="0.25">
      <c r="A58614">
        <f t="shared" ca="1" si="915"/>
        <v>0.40963376419906217</v>
      </c>
    </row>
    <row r="58615" spans="1:1" x14ac:dyDescent="0.25">
      <c r="A58615">
        <f t="shared" ca="1" si="915"/>
        <v>-0.46416820739994208</v>
      </c>
    </row>
    <row r="58616" spans="1:1" x14ac:dyDescent="0.25">
      <c r="A58616">
        <f t="shared" ca="1" si="915"/>
        <v>-0.3169818587739805</v>
      </c>
    </row>
    <row r="58617" spans="1:1" x14ac:dyDescent="0.25">
      <c r="A58617">
        <f t="shared" ca="1" si="915"/>
        <v>-1.2484734748618802</v>
      </c>
    </row>
    <row r="58618" spans="1:1" x14ac:dyDescent="0.25">
      <c r="A58618">
        <f t="shared" ca="1" si="915"/>
        <v>-0.82246970871397596</v>
      </c>
    </row>
    <row r="58619" spans="1:1" x14ac:dyDescent="0.25">
      <c r="A58619">
        <f t="shared" ca="1" si="915"/>
        <v>-4.7849068041452253E-2</v>
      </c>
    </row>
    <row r="58620" spans="1:1" x14ac:dyDescent="0.25">
      <c r="A58620">
        <f t="shared" ca="1" si="915"/>
        <v>-0.74559373627925507</v>
      </c>
    </row>
    <row r="58621" spans="1:1" x14ac:dyDescent="0.25">
      <c r="A58621">
        <f t="shared" ca="1" si="915"/>
        <v>0.27376851906041988</v>
      </c>
    </row>
    <row r="58622" spans="1:1" x14ac:dyDescent="0.25">
      <c r="A58622">
        <f t="shared" ca="1" si="915"/>
        <v>0.41297803519527476</v>
      </c>
    </row>
    <row r="58623" spans="1:1" x14ac:dyDescent="0.25">
      <c r="A58623">
        <f t="shared" ca="1" si="915"/>
        <v>0.59770181552257562</v>
      </c>
    </row>
    <row r="58624" spans="1:1" x14ac:dyDescent="0.25">
      <c r="A58624">
        <f t="shared" ca="1" si="915"/>
        <v>-0.48123838964279519</v>
      </c>
    </row>
    <row r="58625" spans="1:1" x14ac:dyDescent="0.25">
      <c r="A58625">
        <f t="shared" ca="1" si="915"/>
        <v>0.1587540740337551</v>
      </c>
    </row>
    <row r="58626" spans="1:1" x14ac:dyDescent="0.25">
      <c r="A58626">
        <f t="shared" ca="1" si="915"/>
        <v>0.76913278803101304</v>
      </c>
    </row>
    <row r="58627" spans="1:1" x14ac:dyDescent="0.25">
      <c r="A58627">
        <f t="shared" ref="A58627:A58690" ca="1" si="916">_xlfn.NORM.INV(RAND(),0,1)</f>
        <v>-0.53191058038661965</v>
      </c>
    </row>
    <row r="58628" spans="1:1" x14ac:dyDescent="0.25">
      <c r="A58628">
        <f t="shared" ca="1" si="916"/>
        <v>-2.239733652734659</v>
      </c>
    </row>
    <row r="58629" spans="1:1" x14ac:dyDescent="0.25">
      <c r="A58629">
        <f t="shared" ca="1" si="916"/>
        <v>-1.5030500594261842</v>
      </c>
    </row>
    <row r="58630" spans="1:1" x14ac:dyDescent="0.25">
      <c r="A58630">
        <f t="shared" ca="1" si="916"/>
        <v>-1.2955812568494247</v>
      </c>
    </row>
    <row r="58631" spans="1:1" x14ac:dyDescent="0.25">
      <c r="A58631">
        <f t="shared" ca="1" si="916"/>
        <v>0.31579966816681193</v>
      </c>
    </row>
    <row r="58632" spans="1:1" x14ac:dyDescent="0.25">
      <c r="A58632">
        <f t="shared" ca="1" si="916"/>
        <v>-0.49423172753988426</v>
      </c>
    </row>
    <row r="58633" spans="1:1" x14ac:dyDescent="0.25">
      <c r="A58633">
        <f t="shared" ca="1" si="916"/>
        <v>2.1139484427506758</v>
      </c>
    </row>
    <row r="58634" spans="1:1" x14ac:dyDescent="0.25">
      <c r="A58634">
        <f t="shared" ca="1" si="916"/>
        <v>-1.1014226917904608</v>
      </c>
    </row>
    <row r="58635" spans="1:1" x14ac:dyDescent="0.25">
      <c r="A58635">
        <f t="shared" ca="1" si="916"/>
        <v>0.34572903914420339</v>
      </c>
    </row>
    <row r="58636" spans="1:1" x14ac:dyDescent="0.25">
      <c r="A58636">
        <f t="shared" ca="1" si="916"/>
        <v>-0.24388757896505961</v>
      </c>
    </row>
    <row r="58637" spans="1:1" x14ac:dyDescent="0.25">
      <c r="A58637">
        <f t="shared" ca="1" si="916"/>
        <v>0.92486899000604583</v>
      </c>
    </row>
    <row r="58638" spans="1:1" x14ac:dyDescent="0.25">
      <c r="A58638">
        <f t="shared" ca="1" si="916"/>
        <v>2.0550464895727907</v>
      </c>
    </row>
    <row r="58639" spans="1:1" x14ac:dyDescent="0.25">
      <c r="A58639">
        <f t="shared" ca="1" si="916"/>
        <v>-0.81215347417930683</v>
      </c>
    </row>
    <row r="58640" spans="1:1" x14ac:dyDescent="0.25">
      <c r="A58640">
        <f t="shared" ca="1" si="916"/>
        <v>-0.2497058891565935</v>
      </c>
    </row>
    <row r="58641" spans="1:1" x14ac:dyDescent="0.25">
      <c r="A58641">
        <f t="shared" ca="1" si="916"/>
        <v>-1.9687760153572147E-2</v>
      </c>
    </row>
    <row r="58642" spans="1:1" x14ac:dyDescent="0.25">
      <c r="A58642">
        <f t="shared" ca="1" si="916"/>
        <v>0.64788107997953048</v>
      </c>
    </row>
    <row r="58643" spans="1:1" x14ac:dyDescent="0.25">
      <c r="A58643">
        <f t="shared" ca="1" si="916"/>
        <v>0.50518916904099287</v>
      </c>
    </row>
    <row r="58644" spans="1:1" x14ac:dyDescent="0.25">
      <c r="A58644">
        <f t="shared" ca="1" si="916"/>
        <v>-1.8459078972880136</v>
      </c>
    </row>
    <row r="58645" spans="1:1" x14ac:dyDescent="0.25">
      <c r="A58645">
        <f t="shared" ca="1" si="916"/>
        <v>-1.6306135009964566</v>
      </c>
    </row>
    <row r="58646" spans="1:1" x14ac:dyDescent="0.25">
      <c r="A58646">
        <f t="shared" ca="1" si="916"/>
        <v>-0.53796935879538432</v>
      </c>
    </row>
    <row r="58647" spans="1:1" x14ac:dyDescent="0.25">
      <c r="A58647">
        <f t="shared" ca="1" si="916"/>
        <v>-0.84631983239967234</v>
      </c>
    </row>
    <row r="58648" spans="1:1" x14ac:dyDescent="0.25">
      <c r="A58648">
        <f t="shared" ca="1" si="916"/>
        <v>0.22820243154447911</v>
      </c>
    </row>
    <row r="58649" spans="1:1" x14ac:dyDescent="0.25">
      <c r="A58649">
        <f t="shared" ca="1" si="916"/>
        <v>-1.6109904714280352</v>
      </c>
    </row>
    <row r="58650" spans="1:1" x14ac:dyDescent="0.25">
      <c r="A58650">
        <f t="shared" ca="1" si="916"/>
        <v>0.90525029200350871</v>
      </c>
    </row>
    <row r="58651" spans="1:1" x14ac:dyDescent="0.25">
      <c r="A58651">
        <f t="shared" ca="1" si="916"/>
        <v>-1.2195624038701296</v>
      </c>
    </row>
    <row r="58652" spans="1:1" x14ac:dyDescent="0.25">
      <c r="A58652">
        <f t="shared" ca="1" si="916"/>
        <v>-0.1330385960032244</v>
      </c>
    </row>
    <row r="58653" spans="1:1" x14ac:dyDescent="0.25">
      <c r="A58653">
        <f t="shared" ca="1" si="916"/>
        <v>-0.32083339919151521</v>
      </c>
    </row>
    <row r="58654" spans="1:1" x14ac:dyDescent="0.25">
      <c r="A58654">
        <f t="shared" ca="1" si="916"/>
        <v>-0.71927024527822414</v>
      </c>
    </row>
    <row r="58655" spans="1:1" x14ac:dyDescent="0.25">
      <c r="A58655">
        <f t="shared" ca="1" si="916"/>
        <v>-1.0271603425494693</v>
      </c>
    </row>
    <row r="58656" spans="1:1" x14ac:dyDescent="0.25">
      <c r="A58656">
        <f t="shared" ca="1" si="916"/>
        <v>4.488996920003701E-2</v>
      </c>
    </row>
    <row r="58657" spans="1:1" x14ac:dyDescent="0.25">
      <c r="A58657">
        <f t="shared" ca="1" si="916"/>
        <v>-0.19446376596109791</v>
      </c>
    </row>
    <row r="58658" spans="1:1" x14ac:dyDescent="0.25">
      <c r="A58658">
        <f t="shared" ca="1" si="916"/>
        <v>1.2024755602054049</v>
      </c>
    </row>
    <row r="58659" spans="1:1" x14ac:dyDescent="0.25">
      <c r="A58659">
        <f t="shared" ca="1" si="916"/>
        <v>1.3801202912940425</v>
      </c>
    </row>
    <row r="58660" spans="1:1" x14ac:dyDescent="0.25">
      <c r="A58660">
        <f t="shared" ca="1" si="916"/>
        <v>-0.40637990046424211</v>
      </c>
    </row>
    <row r="58661" spans="1:1" x14ac:dyDescent="0.25">
      <c r="A58661">
        <f t="shared" ca="1" si="916"/>
        <v>-0.95055621792143075</v>
      </c>
    </row>
    <row r="58662" spans="1:1" x14ac:dyDescent="0.25">
      <c r="A58662">
        <f t="shared" ca="1" si="916"/>
        <v>-2.0127532450280454</v>
      </c>
    </row>
    <row r="58663" spans="1:1" x14ac:dyDescent="0.25">
      <c r="A58663">
        <f t="shared" ca="1" si="916"/>
        <v>1.948355088531379</v>
      </c>
    </row>
    <row r="58664" spans="1:1" x14ac:dyDescent="0.25">
      <c r="A58664">
        <f t="shared" ca="1" si="916"/>
        <v>-0.5563311092560963</v>
      </c>
    </row>
    <row r="58665" spans="1:1" x14ac:dyDescent="0.25">
      <c r="A58665">
        <f t="shared" ca="1" si="916"/>
        <v>-1.0405346352304334</v>
      </c>
    </row>
    <row r="58666" spans="1:1" x14ac:dyDescent="0.25">
      <c r="A58666">
        <f t="shared" ca="1" si="916"/>
        <v>-9.7147413283938763E-2</v>
      </c>
    </row>
    <row r="58667" spans="1:1" x14ac:dyDescent="0.25">
      <c r="A58667">
        <f t="shared" ca="1" si="916"/>
        <v>0.40437403514701353</v>
      </c>
    </row>
    <row r="58668" spans="1:1" x14ac:dyDescent="0.25">
      <c r="A58668">
        <f t="shared" ca="1" si="916"/>
        <v>1.6338397129709956</v>
      </c>
    </row>
    <row r="58669" spans="1:1" x14ac:dyDescent="0.25">
      <c r="A58669">
        <f t="shared" ca="1" si="916"/>
        <v>-0.15795298664195934</v>
      </c>
    </row>
    <row r="58670" spans="1:1" x14ac:dyDescent="0.25">
      <c r="A58670">
        <f t="shared" ca="1" si="916"/>
        <v>0.20225059439798218</v>
      </c>
    </row>
    <row r="58671" spans="1:1" x14ac:dyDescent="0.25">
      <c r="A58671">
        <f t="shared" ca="1" si="916"/>
        <v>-2.1310322722646911</v>
      </c>
    </row>
    <row r="58672" spans="1:1" x14ac:dyDescent="0.25">
      <c r="A58672">
        <f t="shared" ca="1" si="916"/>
        <v>-1.2365226285163928</v>
      </c>
    </row>
    <row r="58673" spans="1:1" x14ac:dyDescent="0.25">
      <c r="A58673">
        <f t="shared" ca="1" si="916"/>
        <v>0.65757608921204569</v>
      </c>
    </row>
    <row r="58674" spans="1:1" x14ac:dyDescent="0.25">
      <c r="A58674">
        <f t="shared" ca="1" si="916"/>
        <v>-1.3997517658722043</v>
      </c>
    </row>
    <row r="58675" spans="1:1" x14ac:dyDescent="0.25">
      <c r="A58675">
        <f t="shared" ca="1" si="916"/>
        <v>-0.56180507222503284</v>
      </c>
    </row>
    <row r="58676" spans="1:1" x14ac:dyDescent="0.25">
      <c r="A58676">
        <f t="shared" ca="1" si="916"/>
        <v>1.4984459602548241</v>
      </c>
    </row>
    <row r="58677" spans="1:1" x14ac:dyDescent="0.25">
      <c r="A58677">
        <f t="shared" ca="1" si="916"/>
        <v>-0.40279662229968627</v>
      </c>
    </row>
    <row r="58678" spans="1:1" x14ac:dyDescent="0.25">
      <c r="A58678">
        <f t="shared" ca="1" si="916"/>
        <v>-6.9377875452792351E-2</v>
      </c>
    </row>
    <row r="58679" spans="1:1" x14ac:dyDescent="0.25">
      <c r="A58679">
        <f t="shared" ca="1" si="916"/>
        <v>0.46907381884176375</v>
      </c>
    </row>
    <row r="58680" spans="1:1" x14ac:dyDescent="0.25">
      <c r="A58680">
        <f t="shared" ca="1" si="916"/>
        <v>0.49614042463071334</v>
      </c>
    </row>
    <row r="58681" spans="1:1" x14ac:dyDescent="0.25">
      <c r="A58681">
        <f t="shared" ca="1" si="916"/>
        <v>0.39756110809220607</v>
      </c>
    </row>
    <row r="58682" spans="1:1" x14ac:dyDescent="0.25">
      <c r="A58682">
        <f t="shared" ca="1" si="916"/>
        <v>4.1737970089707914E-2</v>
      </c>
    </row>
    <row r="58683" spans="1:1" x14ac:dyDescent="0.25">
      <c r="A58683">
        <f t="shared" ca="1" si="916"/>
        <v>0.42786228066286491</v>
      </c>
    </row>
    <row r="58684" spans="1:1" x14ac:dyDescent="0.25">
      <c r="A58684">
        <f t="shared" ca="1" si="916"/>
        <v>0.2477351512536026</v>
      </c>
    </row>
    <row r="58685" spans="1:1" x14ac:dyDescent="0.25">
      <c r="A58685">
        <f t="shared" ca="1" si="916"/>
        <v>-1.2582740112860487</v>
      </c>
    </row>
    <row r="58686" spans="1:1" x14ac:dyDescent="0.25">
      <c r="A58686">
        <f t="shared" ca="1" si="916"/>
        <v>2.7266382110989317E-2</v>
      </c>
    </row>
    <row r="58687" spans="1:1" x14ac:dyDescent="0.25">
      <c r="A58687">
        <f t="shared" ca="1" si="916"/>
        <v>2.1618138701582073</v>
      </c>
    </row>
    <row r="58688" spans="1:1" x14ac:dyDescent="0.25">
      <c r="A58688">
        <f t="shared" ca="1" si="916"/>
        <v>2.1919871958235753</v>
      </c>
    </row>
    <row r="58689" spans="1:1" x14ac:dyDescent="0.25">
      <c r="A58689">
        <f t="shared" ca="1" si="916"/>
        <v>0.53078026027354364</v>
      </c>
    </row>
    <row r="58690" spans="1:1" x14ac:dyDescent="0.25">
      <c r="A58690">
        <f t="shared" ca="1" si="916"/>
        <v>-0.75932013252253272</v>
      </c>
    </row>
    <row r="58691" spans="1:1" x14ac:dyDescent="0.25">
      <c r="A58691">
        <f t="shared" ref="A58691:A58754" ca="1" si="917">_xlfn.NORM.INV(RAND(),0,1)</f>
        <v>-0.43548868203425106</v>
      </c>
    </row>
    <row r="58692" spans="1:1" x14ac:dyDescent="0.25">
      <c r="A58692">
        <f t="shared" ca="1" si="917"/>
        <v>-0.63110397540519947</v>
      </c>
    </row>
    <row r="58693" spans="1:1" x14ac:dyDescent="0.25">
      <c r="A58693">
        <f t="shared" ca="1" si="917"/>
        <v>-0.35916556588934118</v>
      </c>
    </row>
    <row r="58694" spans="1:1" x14ac:dyDescent="0.25">
      <c r="A58694">
        <f t="shared" ca="1" si="917"/>
        <v>0.32127774389078084</v>
      </c>
    </row>
    <row r="58695" spans="1:1" x14ac:dyDescent="0.25">
      <c r="A58695">
        <f t="shared" ca="1" si="917"/>
        <v>-0.54655603062687041</v>
      </c>
    </row>
    <row r="58696" spans="1:1" x14ac:dyDescent="0.25">
      <c r="A58696">
        <f t="shared" ca="1" si="917"/>
        <v>-1.0937544504257006</v>
      </c>
    </row>
    <row r="58697" spans="1:1" x14ac:dyDescent="0.25">
      <c r="A58697">
        <f t="shared" ca="1" si="917"/>
        <v>-1.0142563393984767</v>
      </c>
    </row>
    <row r="58698" spans="1:1" x14ac:dyDescent="0.25">
      <c r="A58698">
        <f t="shared" ca="1" si="917"/>
        <v>0.32644129530667654</v>
      </c>
    </row>
    <row r="58699" spans="1:1" x14ac:dyDescent="0.25">
      <c r="A58699">
        <f t="shared" ca="1" si="917"/>
        <v>0.15966692134720745</v>
      </c>
    </row>
    <row r="58700" spans="1:1" x14ac:dyDescent="0.25">
      <c r="A58700">
        <f t="shared" ca="1" si="917"/>
        <v>-0.90956371800885139</v>
      </c>
    </row>
    <row r="58701" spans="1:1" x14ac:dyDescent="0.25">
      <c r="A58701">
        <f t="shared" ca="1" si="917"/>
        <v>-0.33161224877301659</v>
      </c>
    </row>
    <row r="58702" spans="1:1" x14ac:dyDescent="0.25">
      <c r="A58702">
        <f t="shared" ca="1" si="917"/>
        <v>0.65219281652824346</v>
      </c>
    </row>
    <row r="58703" spans="1:1" x14ac:dyDescent="0.25">
      <c r="A58703">
        <f t="shared" ca="1" si="917"/>
        <v>1.1888268328804117</v>
      </c>
    </row>
    <row r="58704" spans="1:1" x14ac:dyDescent="0.25">
      <c r="A58704">
        <f t="shared" ca="1" si="917"/>
        <v>-1.2140398776811319</v>
      </c>
    </row>
    <row r="58705" spans="1:1" x14ac:dyDescent="0.25">
      <c r="A58705">
        <f t="shared" ca="1" si="917"/>
        <v>0.48845573038465084</v>
      </c>
    </row>
    <row r="58706" spans="1:1" x14ac:dyDescent="0.25">
      <c r="A58706">
        <f t="shared" ca="1" si="917"/>
        <v>-0.91538212594451907</v>
      </c>
    </row>
    <row r="58707" spans="1:1" x14ac:dyDescent="0.25">
      <c r="A58707">
        <f t="shared" ca="1" si="917"/>
        <v>0.3669979364665778</v>
      </c>
    </row>
    <row r="58708" spans="1:1" x14ac:dyDescent="0.25">
      <c r="A58708">
        <f t="shared" ca="1" si="917"/>
        <v>-2.172039005299025</v>
      </c>
    </row>
    <row r="58709" spans="1:1" x14ac:dyDescent="0.25">
      <c r="A58709">
        <f t="shared" ca="1" si="917"/>
        <v>0.27499471601574971</v>
      </c>
    </row>
    <row r="58710" spans="1:1" x14ac:dyDescent="0.25">
      <c r="A58710">
        <f t="shared" ca="1" si="917"/>
        <v>-1.3954023258823893</v>
      </c>
    </row>
    <row r="58711" spans="1:1" x14ac:dyDescent="0.25">
      <c r="A58711">
        <f t="shared" ca="1" si="917"/>
        <v>1.1087460577551582</v>
      </c>
    </row>
    <row r="58712" spans="1:1" x14ac:dyDescent="0.25">
      <c r="A58712">
        <f t="shared" ca="1" si="917"/>
        <v>0.37587978025740681</v>
      </c>
    </row>
    <row r="58713" spans="1:1" x14ac:dyDescent="0.25">
      <c r="A58713">
        <f t="shared" ca="1" si="917"/>
        <v>-2.5042822067472854</v>
      </c>
    </row>
    <row r="58714" spans="1:1" x14ac:dyDescent="0.25">
      <c r="A58714">
        <f t="shared" ca="1" si="917"/>
        <v>0.88787683675632556</v>
      </c>
    </row>
    <row r="58715" spans="1:1" x14ac:dyDescent="0.25">
      <c r="A58715">
        <f t="shared" ca="1" si="917"/>
        <v>2.5726156494236849</v>
      </c>
    </row>
    <row r="58716" spans="1:1" x14ac:dyDescent="0.25">
      <c r="A58716">
        <f t="shared" ca="1" si="917"/>
        <v>-0.47048854273480806</v>
      </c>
    </row>
    <row r="58717" spans="1:1" x14ac:dyDescent="0.25">
      <c r="A58717">
        <f t="shared" ca="1" si="917"/>
        <v>-2.7342114682152228E-2</v>
      </c>
    </row>
    <row r="58718" spans="1:1" x14ac:dyDescent="0.25">
      <c r="A58718">
        <f t="shared" ca="1" si="917"/>
        <v>1.1266787667979976</v>
      </c>
    </row>
    <row r="58719" spans="1:1" x14ac:dyDescent="0.25">
      <c r="A58719">
        <f t="shared" ca="1" si="917"/>
        <v>0.88099757084140473</v>
      </c>
    </row>
    <row r="58720" spans="1:1" x14ac:dyDescent="0.25">
      <c r="A58720">
        <f t="shared" ca="1" si="917"/>
        <v>-1.85472844911304</v>
      </c>
    </row>
    <row r="58721" spans="1:1" x14ac:dyDescent="0.25">
      <c r="A58721">
        <f t="shared" ca="1" si="917"/>
        <v>-0.10326255665428795</v>
      </c>
    </row>
    <row r="58722" spans="1:1" x14ac:dyDescent="0.25">
      <c r="A58722">
        <f t="shared" ca="1" si="917"/>
        <v>-1.095146770568439</v>
      </c>
    </row>
    <row r="58723" spans="1:1" x14ac:dyDescent="0.25">
      <c r="A58723">
        <f t="shared" ca="1" si="917"/>
        <v>-1.30774639696975</v>
      </c>
    </row>
    <row r="58724" spans="1:1" x14ac:dyDescent="0.25">
      <c r="A58724">
        <f t="shared" ca="1" si="917"/>
        <v>-0.23573605622994254</v>
      </c>
    </row>
    <row r="58725" spans="1:1" x14ac:dyDescent="0.25">
      <c r="A58725">
        <f t="shared" ca="1" si="917"/>
        <v>-0.50985393525362732</v>
      </c>
    </row>
    <row r="58726" spans="1:1" x14ac:dyDescent="0.25">
      <c r="A58726">
        <f t="shared" ca="1" si="917"/>
        <v>-1.8102141439978354</v>
      </c>
    </row>
    <row r="58727" spans="1:1" x14ac:dyDescent="0.25">
      <c r="A58727">
        <f t="shared" ca="1" si="917"/>
        <v>0.24023352252158603</v>
      </c>
    </row>
    <row r="58728" spans="1:1" x14ac:dyDescent="0.25">
      <c r="A58728">
        <f t="shared" ca="1" si="917"/>
        <v>1.680614592825193</v>
      </c>
    </row>
    <row r="58729" spans="1:1" x14ac:dyDescent="0.25">
      <c r="A58729">
        <f t="shared" ca="1" si="917"/>
        <v>-0.25386656855721296</v>
      </c>
    </row>
    <row r="58730" spans="1:1" x14ac:dyDescent="0.25">
      <c r="A58730">
        <f t="shared" ca="1" si="917"/>
        <v>2.2907647052106936</v>
      </c>
    </row>
    <row r="58731" spans="1:1" x14ac:dyDescent="0.25">
      <c r="A58731">
        <f t="shared" ca="1" si="917"/>
        <v>-1.4067623219272012</v>
      </c>
    </row>
    <row r="58732" spans="1:1" x14ac:dyDescent="0.25">
      <c r="A58732">
        <f t="shared" ca="1" si="917"/>
        <v>-1.5360939814638033</v>
      </c>
    </row>
    <row r="58733" spans="1:1" x14ac:dyDescent="0.25">
      <c r="A58733">
        <f t="shared" ca="1" si="917"/>
        <v>3.7396972280953587E-2</v>
      </c>
    </row>
    <row r="58734" spans="1:1" x14ac:dyDescent="0.25">
      <c r="A58734">
        <f t="shared" ca="1" si="917"/>
        <v>-0.22212139038982487</v>
      </c>
    </row>
    <row r="58735" spans="1:1" x14ac:dyDescent="0.25">
      <c r="A58735">
        <f t="shared" ca="1" si="917"/>
        <v>-0.57347412338749737</v>
      </c>
    </row>
    <row r="58736" spans="1:1" x14ac:dyDescent="0.25">
      <c r="A58736">
        <f t="shared" ca="1" si="917"/>
        <v>-0.28125610462697254</v>
      </c>
    </row>
    <row r="58737" spans="1:1" x14ac:dyDescent="0.25">
      <c r="A58737">
        <f t="shared" ca="1" si="917"/>
        <v>0.41636551605128336</v>
      </c>
    </row>
    <row r="58738" spans="1:1" x14ac:dyDescent="0.25">
      <c r="A58738">
        <f t="shared" ca="1" si="917"/>
        <v>0.78401241242844655</v>
      </c>
    </row>
    <row r="58739" spans="1:1" x14ac:dyDescent="0.25">
      <c r="A58739">
        <f t="shared" ca="1" si="917"/>
        <v>0.71553479514774532</v>
      </c>
    </row>
    <row r="58740" spans="1:1" x14ac:dyDescent="0.25">
      <c r="A58740">
        <f t="shared" ca="1" si="917"/>
        <v>-0.92587384141922446</v>
      </c>
    </row>
    <row r="58741" spans="1:1" x14ac:dyDescent="0.25">
      <c r="A58741">
        <f t="shared" ca="1" si="917"/>
        <v>0.17160068713948123</v>
      </c>
    </row>
    <row r="58742" spans="1:1" x14ac:dyDescent="0.25">
      <c r="A58742">
        <f t="shared" ca="1" si="917"/>
        <v>0.55478575305647637</v>
      </c>
    </row>
    <row r="58743" spans="1:1" x14ac:dyDescent="0.25">
      <c r="A58743">
        <f t="shared" ca="1" si="917"/>
        <v>-0.2026663674361163</v>
      </c>
    </row>
    <row r="58744" spans="1:1" x14ac:dyDescent="0.25">
      <c r="A58744">
        <f t="shared" ca="1" si="917"/>
        <v>1.1085982471535571</v>
      </c>
    </row>
    <row r="58745" spans="1:1" x14ac:dyDescent="0.25">
      <c r="A58745">
        <f t="shared" ca="1" si="917"/>
        <v>1.3811768672507991</v>
      </c>
    </row>
    <row r="58746" spans="1:1" x14ac:dyDescent="0.25">
      <c r="A58746">
        <f t="shared" ca="1" si="917"/>
        <v>0.41896711287713362</v>
      </c>
    </row>
    <row r="58747" spans="1:1" x14ac:dyDescent="0.25">
      <c r="A58747">
        <f t="shared" ca="1" si="917"/>
        <v>-0.18624281509302834</v>
      </c>
    </row>
    <row r="58748" spans="1:1" x14ac:dyDescent="0.25">
      <c r="A58748">
        <f t="shared" ca="1" si="917"/>
        <v>1.1814738386313295</v>
      </c>
    </row>
    <row r="58749" spans="1:1" x14ac:dyDescent="0.25">
      <c r="A58749">
        <f t="shared" ca="1" si="917"/>
        <v>2.6311599877184029</v>
      </c>
    </row>
    <row r="58750" spans="1:1" x14ac:dyDescent="0.25">
      <c r="A58750">
        <f t="shared" ca="1" si="917"/>
        <v>-0.2112964274438428</v>
      </c>
    </row>
    <row r="58751" spans="1:1" x14ac:dyDescent="0.25">
      <c r="A58751">
        <f t="shared" ca="1" si="917"/>
        <v>0.27207691457825828</v>
      </c>
    </row>
    <row r="58752" spans="1:1" x14ac:dyDescent="0.25">
      <c r="A58752">
        <f t="shared" ca="1" si="917"/>
        <v>-0.33016226359666168</v>
      </c>
    </row>
    <row r="58753" spans="1:1" x14ac:dyDescent="0.25">
      <c r="A58753">
        <f t="shared" ca="1" si="917"/>
        <v>-0.20636307297437789</v>
      </c>
    </row>
    <row r="58754" spans="1:1" x14ac:dyDescent="0.25">
      <c r="A58754">
        <f t="shared" ca="1" si="917"/>
        <v>0.56505386616295084</v>
      </c>
    </row>
    <row r="58755" spans="1:1" x14ac:dyDescent="0.25">
      <c r="A58755">
        <f t="shared" ref="A58755:A58818" ca="1" si="918">_xlfn.NORM.INV(RAND(),0,1)</f>
        <v>-1.1989651035513478</v>
      </c>
    </row>
    <row r="58756" spans="1:1" x14ac:dyDescent="0.25">
      <c r="A58756">
        <f t="shared" ca="1" si="918"/>
        <v>2.6557081767699668</v>
      </c>
    </row>
    <row r="58757" spans="1:1" x14ac:dyDescent="0.25">
      <c r="A58757">
        <f t="shared" ca="1" si="918"/>
        <v>-0.64946848456767725</v>
      </c>
    </row>
    <row r="58758" spans="1:1" x14ac:dyDescent="0.25">
      <c r="A58758">
        <f t="shared" ca="1" si="918"/>
        <v>1.2179400481169906</v>
      </c>
    </row>
    <row r="58759" spans="1:1" x14ac:dyDescent="0.25">
      <c r="A58759">
        <f t="shared" ca="1" si="918"/>
        <v>0.55399467371161004</v>
      </c>
    </row>
    <row r="58760" spans="1:1" x14ac:dyDescent="0.25">
      <c r="A58760">
        <f t="shared" ca="1" si="918"/>
        <v>0.32947876002173804</v>
      </c>
    </row>
    <row r="58761" spans="1:1" x14ac:dyDescent="0.25">
      <c r="A58761">
        <f t="shared" ca="1" si="918"/>
        <v>-1.9405434379809554</v>
      </c>
    </row>
    <row r="58762" spans="1:1" x14ac:dyDescent="0.25">
      <c r="A58762">
        <f t="shared" ca="1" si="918"/>
        <v>0.57326805913688539</v>
      </c>
    </row>
    <row r="58763" spans="1:1" x14ac:dyDescent="0.25">
      <c r="A58763">
        <f t="shared" ca="1" si="918"/>
        <v>0.19344158251359569</v>
      </c>
    </row>
    <row r="58764" spans="1:1" x14ac:dyDescent="0.25">
      <c r="A58764">
        <f t="shared" ca="1" si="918"/>
        <v>1.0782142629957903</v>
      </c>
    </row>
    <row r="58765" spans="1:1" x14ac:dyDescent="0.25">
      <c r="A58765">
        <f t="shared" ca="1" si="918"/>
        <v>1.2707513544258469</v>
      </c>
    </row>
    <row r="58766" spans="1:1" x14ac:dyDescent="0.25">
      <c r="A58766">
        <f t="shared" ca="1" si="918"/>
        <v>1.265811650700547</v>
      </c>
    </row>
    <row r="58767" spans="1:1" x14ac:dyDescent="0.25">
      <c r="A58767">
        <f t="shared" ca="1" si="918"/>
        <v>0.67069071938049318</v>
      </c>
    </row>
    <row r="58768" spans="1:1" x14ac:dyDescent="0.25">
      <c r="A58768">
        <f t="shared" ca="1" si="918"/>
        <v>-1.1877997728078697</v>
      </c>
    </row>
    <row r="58769" spans="1:1" x14ac:dyDescent="0.25">
      <c r="A58769">
        <f t="shared" ca="1" si="918"/>
        <v>0.427083160541462</v>
      </c>
    </row>
    <row r="58770" spans="1:1" x14ac:dyDescent="0.25">
      <c r="A58770">
        <f t="shared" ca="1" si="918"/>
        <v>0.58002524504874242</v>
      </c>
    </row>
    <row r="58771" spans="1:1" x14ac:dyDescent="0.25">
      <c r="A58771">
        <f t="shared" ca="1" si="918"/>
        <v>2.6779367006913191</v>
      </c>
    </row>
    <row r="58772" spans="1:1" x14ac:dyDescent="0.25">
      <c r="A58772">
        <f t="shared" ca="1" si="918"/>
        <v>-0.82882329051483195</v>
      </c>
    </row>
    <row r="58773" spans="1:1" x14ac:dyDescent="0.25">
      <c r="A58773">
        <f t="shared" ca="1" si="918"/>
        <v>-0.11274850425604947</v>
      </c>
    </row>
    <row r="58774" spans="1:1" x14ac:dyDescent="0.25">
      <c r="A58774">
        <f t="shared" ca="1" si="918"/>
        <v>0.98365144949556682</v>
      </c>
    </row>
    <row r="58775" spans="1:1" x14ac:dyDescent="0.25">
      <c r="A58775">
        <f t="shared" ca="1" si="918"/>
        <v>0.12484927553535474</v>
      </c>
    </row>
    <row r="58776" spans="1:1" x14ac:dyDescent="0.25">
      <c r="A58776">
        <f t="shared" ca="1" si="918"/>
        <v>-1.0020268790738363</v>
      </c>
    </row>
    <row r="58777" spans="1:1" x14ac:dyDescent="0.25">
      <c r="A58777">
        <f t="shared" ca="1" si="918"/>
        <v>0.70717672558077027</v>
      </c>
    </row>
    <row r="58778" spans="1:1" x14ac:dyDescent="0.25">
      <c r="A58778">
        <f t="shared" ca="1" si="918"/>
        <v>1.0471021578808635</v>
      </c>
    </row>
    <row r="58779" spans="1:1" x14ac:dyDescent="0.25">
      <c r="A58779">
        <f t="shared" ca="1" si="918"/>
        <v>1.7543468504387671</v>
      </c>
    </row>
    <row r="58780" spans="1:1" x14ac:dyDescent="0.25">
      <c r="A58780">
        <f t="shared" ca="1" si="918"/>
        <v>1.2143395370666006</v>
      </c>
    </row>
    <row r="58781" spans="1:1" x14ac:dyDescent="0.25">
      <c r="A58781">
        <f t="shared" ca="1" si="918"/>
        <v>1.105925390764098</v>
      </c>
    </row>
    <row r="58782" spans="1:1" x14ac:dyDescent="0.25">
      <c r="A58782">
        <f t="shared" ca="1" si="918"/>
        <v>-0.65480070030613291</v>
      </c>
    </row>
    <row r="58783" spans="1:1" x14ac:dyDescent="0.25">
      <c r="A58783">
        <f t="shared" ca="1" si="918"/>
        <v>1.1152429564065174</v>
      </c>
    </row>
    <row r="58784" spans="1:1" x14ac:dyDescent="0.25">
      <c r="A58784">
        <f t="shared" ca="1" si="918"/>
        <v>1.0263171690250519</v>
      </c>
    </row>
    <row r="58785" spans="1:1" x14ac:dyDescent="0.25">
      <c r="A58785">
        <f t="shared" ca="1" si="918"/>
        <v>-6.6582846001576018E-2</v>
      </c>
    </row>
    <row r="58786" spans="1:1" x14ac:dyDescent="0.25">
      <c r="A58786">
        <f t="shared" ca="1" si="918"/>
        <v>-0.85921874158245171</v>
      </c>
    </row>
    <row r="58787" spans="1:1" x14ac:dyDescent="0.25">
      <c r="A58787">
        <f t="shared" ca="1" si="918"/>
        <v>1.3692161690094375</v>
      </c>
    </row>
    <row r="58788" spans="1:1" x14ac:dyDescent="0.25">
      <c r="A58788">
        <f t="shared" ca="1" si="918"/>
        <v>-1.4842337876918035</v>
      </c>
    </row>
    <row r="58789" spans="1:1" x14ac:dyDescent="0.25">
      <c r="A58789">
        <f t="shared" ca="1" si="918"/>
        <v>0.33329593945319602</v>
      </c>
    </row>
    <row r="58790" spans="1:1" x14ac:dyDescent="0.25">
      <c r="A58790">
        <f t="shared" ca="1" si="918"/>
        <v>-1.4488397548998595</v>
      </c>
    </row>
    <row r="58791" spans="1:1" x14ac:dyDescent="0.25">
      <c r="A58791">
        <f t="shared" ca="1" si="918"/>
        <v>-0.63972123501641265</v>
      </c>
    </row>
    <row r="58792" spans="1:1" x14ac:dyDescent="0.25">
      <c r="A58792">
        <f t="shared" ca="1" si="918"/>
        <v>1.0616944116248905</v>
      </c>
    </row>
    <row r="58793" spans="1:1" x14ac:dyDescent="0.25">
      <c r="A58793">
        <f t="shared" ca="1" si="918"/>
        <v>0.98188993702826355</v>
      </c>
    </row>
    <row r="58794" spans="1:1" x14ac:dyDescent="0.25">
      <c r="A58794">
        <f t="shared" ca="1" si="918"/>
        <v>-1.0611371315880658</v>
      </c>
    </row>
    <row r="58795" spans="1:1" x14ac:dyDescent="0.25">
      <c r="A58795">
        <f t="shared" ca="1" si="918"/>
        <v>1.1073637628107369</v>
      </c>
    </row>
    <row r="58796" spans="1:1" x14ac:dyDescent="0.25">
      <c r="A58796">
        <f t="shared" ca="1" si="918"/>
        <v>-0.54386715671543073</v>
      </c>
    </row>
    <row r="58797" spans="1:1" x14ac:dyDescent="0.25">
      <c r="A58797">
        <f t="shared" ca="1" si="918"/>
        <v>0.19278747488080553</v>
      </c>
    </row>
    <row r="58798" spans="1:1" x14ac:dyDescent="0.25">
      <c r="A58798">
        <f t="shared" ca="1" si="918"/>
        <v>0.58613284145475142</v>
      </c>
    </row>
    <row r="58799" spans="1:1" x14ac:dyDescent="0.25">
      <c r="A58799">
        <f t="shared" ca="1" si="918"/>
        <v>-2.0646490503935526</v>
      </c>
    </row>
    <row r="58800" spans="1:1" x14ac:dyDescent="0.25">
      <c r="A58800">
        <f t="shared" ca="1" si="918"/>
        <v>1.6289328323913024</v>
      </c>
    </row>
    <row r="58801" spans="1:1" x14ac:dyDescent="0.25">
      <c r="A58801">
        <f t="shared" ca="1" si="918"/>
        <v>-0.12788741747880272</v>
      </c>
    </row>
    <row r="58802" spans="1:1" x14ac:dyDescent="0.25">
      <c r="A58802">
        <f t="shared" ca="1" si="918"/>
        <v>5.829981400258525E-2</v>
      </c>
    </row>
    <row r="58803" spans="1:1" x14ac:dyDescent="0.25">
      <c r="A58803">
        <f t="shared" ca="1" si="918"/>
        <v>1.060062007273302</v>
      </c>
    </row>
    <row r="58804" spans="1:1" x14ac:dyDescent="0.25">
      <c r="A58804">
        <f t="shared" ca="1" si="918"/>
        <v>1.2016416025067327</v>
      </c>
    </row>
    <row r="58805" spans="1:1" x14ac:dyDescent="0.25">
      <c r="A58805">
        <f t="shared" ca="1" si="918"/>
        <v>0.41191447605131598</v>
      </c>
    </row>
    <row r="58806" spans="1:1" x14ac:dyDescent="0.25">
      <c r="A58806">
        <f t="shared" ca="1" si="918"/>
        <v>-1.5244695339915391</v>
      </c>
    </row>
    <row r="58807" spans="1:1" x14ac:dyDescent="0.25">
      <c r="A58807">
        <f t="shared" ca="1" si="918"/>
        <v>1.1905534155370956</v>
      </c>
    </row>
    <row r="58808" spans="1:1" x14ac:dyDescent="0.25">
      <c r="A58808">
        <f t="shared" ca="1" si="918"/>
        <v>-2.3180572359239413</v>
      </c>
    </row>
    <row r="58809" spans="1:1" x14ac:dyDescent="0.25">
      <c r="A58809">
        <f t="shared" ca="1" si="918"/>
        <v>-0.53840234047326629</v>
      </c>
    </row>
    <row r="58810" spans="1:1" x14ac:dyDescent="0.25">
      <c r="A58810">
        <f t="shared" ca="1" si="918"/>
        <v>0.86438696615434307</v>
      </c>
    </row>
    <row r="58811" spans="1:1" x14ac:dyDescent="0.25">
      <c r="A58811">
        <f t="shared" ca="1" si="918"/>
        <v>2.1081011534876839</v>
      </c>
    </row>
    <row r="58812" spans="1:1" x14ac:dyDescent="0.25">
      <c r="A58812">
        <f t="shared" ca="1" si="918"/>
        <v>-0.60860808462374139</v>
      </c>
    </row>
    <row r="58813" spans="1:1" x14ac:dyDescent="0.25">
      <c r="A58813">
        <f t="shared" ca="1" si="918"/>
        <v>0.24489509061340783</v>
      </c>
    </row>
    <row r="58814" spans="1:1" x14ac:dyDescent="0.25">
      <c r="A58814">
        <f t="shared" ca="1" si="918"/>
        <v>1.0304349291641119</v>
      </c>
    </row>
    <row r="58815" spans="1:1" x14ac:dyDescent="0.25">
      <c r="A58815">
        <f t="shared" ca="1" si="918"/>
        <v>2.7763996428229931</v>
      </c>
    </row>
    <row r="58816" spans="1:1" x14ac:dyDescent="0.25">
      <c r="A58816">
        <f t="shared" ca="1" si="918"/>
        <v>0.13045263055894019</v>
      </c>
    </row>
    <row r="58817" spans="1:1" x14ac:dyDescent="0.25">
      <c r="A58817">
        <f t="shared" ca="1" si="918"/>
        <v>-0.79480243531872952</v>
      </c>
    </row>
    <row r="58818" spans="1:1" x14ac:dyDescent="0.25">
      <c r="A58818">
        <f t="shared" ca="1" si="918"/>
        <v>-2.2730235283282809</v>
      </c>
    </row>
    <row r="58819" spans="1:1" x14ac:dyDescent="0.25">
      <c r="A58819">
        <f t="shared" ref="A58819:A58882" ca="1" si="919">_xlfn.NORM.INV(RAND(),0,1)</f>
        <v>-2.1413159299373676</v>
      </c>
    </row>
    <row r="58820" spans="1:1" x14ac:dyDescent="0.25">
      <c r="A58820">
        <f t="shared" ca="1" si="919"/>
        <v>1.5296121431283405</v>
      </c>
    </row>
    <row r="58821" spans="1:1" x14ac:dyDescent="0.25">
      <c r="A58821">
        <f t="shared" ca="1" si="919"/>
        <v>-0.61634719625083467</v>
      </c>
    </row>
    <row r="58822" spans="1:1" x14ac:dyDescent="0.25">
      <c r="A58822">
        <f t="shared" ca="1" si="919"/>
        <v>0.38019371938445207</v>
      </c>
    </row>
    <row r="58823" spans="1:1" x14ac:dyDescent="0.25">
      <c r="A58823">
        <f t="shared" ca="1" si="919"/>
        <v>-0.22018817379325434</v>
      </c>
    </row>
    <row r="58824" spans="1:1" x14ac:dyDescent="0.25">
      <c r="A58824">
        <f t="shared" ca="1" si="919"/>
        <v>0.31987544184010536</v>
      </c>
    </row>
    <row r="58825" spans="1:1" x14ac:dyDescent="0.25">
      <c r="A58825">
        <f t="shared" ca="1" si="919"/>
        <v>0.22135788332311127</v>
      </c>
    </row>
    <row r="58826" spans="1:1" x14ac:dyDescent="0.25">
      <c r="A58826">
        <f t="shared" ca="1" si="919"/>
        <v>-1.0480715318446276</v>
      </c>
    </row>
    <row r="58827" spans="1:1" x14ac:dyDescent="0.25">
      <c r="A58827">
        <f t="shared" ca="1" si="919"/>
        <v>-0.78781407852298291</v>
      </c>
    </row>
    <row r="58828" spans="1:1" x14ac:dyDescent="0.25">
      <c r="A58828">
        <f t="shared" ca="1" si="919"/>
        <v>-0.31866805752574023</v>
      </c>
    </row>
    <row r="58829" spans="1:1" x14ac:dyDescent="0.25">
      <c r="A58829">
        <f t="shared" ca="1" si="919"/>
        <v>0.50715838908115118</v>
      </c>
    </row>
    <row r="58830" spans="1:1" x14ac:dyDescent="0.25">
      <c r="A58830">
        <f t="shared" ca="1" si="919"/>
        <v>-0.31520385949851432</v>
      </c>
    </row>
    <row r="58831" spans="1:1" x14ac:dyDescent="0.25">
      <c r="A58831">
        <f t="shared" ca="1" si="919"/>
        <v>0.95259371699675355</v>
      </c>
    </row>
    <row r="58832" spans="1:1" x14ac:dyDescent="0.25">
      <c r="A58832">
        <f t="shared" ca="1" si="919"/>
        <v>1.296275305533779</v>
      </c>
    </row>
    <row r="58833" spans="1:1" x14ac:dyDescent="0.25">
      <c r="A58833">
        <f t="shared" ca="1" si="919"/>
        <v>-0.55430360587600314</v>
      </c>
    </row>
    <row r="58834" spans="1:1" x14ac:dyDescent="0.25">
      <c r="A58834">
        <f t="shared" ca="1" si="919"/>
        <v>0.62908246814261681</v>
      </c>
    </row>
    <row r="58835" spans="1:1" x14ac:dyDescent="0.25">
      <c r="A58835">
        <f t="shared" ca="1" si="919"/>
        <v>0.86174552654357461</v>
      </c>
    </row>
    <row r="58836" spans="1:1" x14ac:dyDescent="0.25">
      <c r="A58836">
        <f t="shared" ca="1" si="919"/>
        <v>0.19184459411523652</v>
      </c>
    </row>
    <row r="58837" spans="1:1" x14ac:dyDescent="0.25">
      <c r="A58837">
        <f t="shared" ca="1" si="919"/>
        <v>0.13668567207485829</v>
      </c>
    </row>
    <row r="58838" spans="1:1" x14ac:dyDescent="0.25">
      <c r="A58838">
        <f t="shared" ca="1" si="919"/>
        <v>-0.14951938027758802</v>
      </c>
    </row>
    <row r="58839" spans="1:1" x14ac:dyDescent="0.25">
      <c r="A58839">
        <f t="shared" ca="1" si="919"/>
        <v>0.78632690638364811</v>
      </c>
    </row>
    <row r="58840" spans="1:1" x14ac:dyDescent="0.25">
      <c r="A58840">
        <f t="shared" ca="1" si="919"/>
        <v>-1.1384823224158616</v>
      </c>
    </row>
    <row r="58841" spans="1:1" x14ac:dyDescent="0.25">
      <c r="A58841">
        <f t="shared" ca="1" si="919"/>
        <v>-0.24248073005354032</v>
      </c>
    </row>
    <row r="58842" spans="1:1" x14ac:dyDescent="0.25">
      <c r="A58842">
        <f t="shared" ca="1" si="919"/>
        <v>1.0779183497304519</v>
      </c>
    </row>
    <row r="58843" spans="1:1" x14ac:dyDescent="0.25">
      <c r="A58843">
        <f t="shared" ca="1" si="919"/>
        <v>1.7698298586538979</v>
      </c>
    </row>
    <row r="58844" spans="1:1" x14ac:dyDescent="0.25">
      <c r="A58844">
        <f t="shared" ca="1" si="919"/>
        <v>-1.1307852966978225</v>
      </c>
    </row>
    <row r="58845" spans="1:1" x14ac:dyDescent="0.25">
      <c r="A58845">
        <f t="shared" ca="1" si="919"/>
        <v>-0.23782705896709794</v>
      </c>
    </row>
    <row r="58846" spans="1:1" x14ac:dyDescent="0.25">
      <c r="A58846">
        <f t="shared" ca="1" si="919"/>
        <v>-1.7665851465202085</v>
      </c>
    </row>
    <row r="58847" spans="1:1" x14ac:dyDescent="0.25">
      <c r="A58847">
        <f t="shared" ca="1" si="919"/>
        <v>-2.9553104343092165</v>
      </c>
    </row>
    <row r="58848" spans="1:1" x14ac:dyDescent="0.25">
      <c r="A58848">
        <f t="shared" ca="1" si="919"/>
        <v>-1.9466406269342831</v>
      </c>
    </row>
    <row r="58849" spans="1:1" x14ac:dyDescent="0.25">
      <c r="A58849">
        <f t="shared" ca="1" si="919"/>
        <v>1.5698300110118266</v>
      </c>
    </row>
    <row r="58850" spans="1:1" x14ac:dyDescent="0.25">
      <c r="A58850">
        <f t="shared" ca="1" si="919"/>
        <v>-0.14957242742035479</v>
      </c>
    </row>
    <row r="58851" spans="1:1" x14ac:dyDescent="0.25">
      <c r="A58851">
        <f t="shared" ca="1" si="919"/>
        <v>0.22964859042738764</v>
      </c>
    </row>
    <row r="58852" spans="1:1" x14ac:dyDescent="0.25">
      <c r="A58852">
        <f t="shared" ca="1" si="919"/>
        <v>-0.38978518994988026</v>
      </c>
    </row>
    <row r="58853" spans="1:1" x14ac:dyDescent="0.25">
      <c r="A58853">
        <f t="shared" ca="1" si="919"/>
        <v>0.64981233264907545</v>
      </c>
    </row>
    <row r="58854" spans="1:1" x14ac:dyDescent="0.25">
      <c r="A58854">
        <f t="shared" ca="1" si="919"/>
        <v>3.8768532896569723E-2</v>
      </c>
    </row>
    <row r="58855" spans="1:1" x14ac:dyDescent="0.25">
      <c r="A58855">
        <f t="shared" ca="1" si="919"/>
        <v>0.11792223178104359</v>
      </c>
    </row>
    <row r="58856" spans="1:1" x14ac:dyDescent="0.25">
      <c r="A58856">
        <f t="shared" ca="1" si="919"/>
        <v>6.595921052118546E-2</v>
      </c>
    </row>
    <row r="58857" spans="1:1" x14ac:dyDescent="0.25">
      <c r="A58857">
        <f t="shared" ca="1" si="919"/>
        <v>-0.91222532214351215</v>
      </c>
    </row>
    <row r="58858" spans="1:1" x14ac:dyDescent="0.25">
      <c r="A58858">
        <f t="shared" ca="1" si="919"/>
        <v>0.90560992502072224</v>
      </c>
    </row>
    <row r="58859" spans="1:1" x14ac:dyDescent="0.25">
      <c r="A58859">
        <f t="shared" ca="1" si="919"/>
        <v>6.8980457997482314E-2</v>
      </c>
    </row>
    <row r="58860" spans="1:1" x14ac:dyDescent="0.25">
      <c r="A58860">
        <f t="shared" ca="1" si="919"/>
        <v>3.1838053268085611</v>
      </c>
    </row>
    <row r="58861" spans="1:1" x14ac:dyDescent="0.25">
      <c r="A58861">
        <f t="shared" ca="1" si="919"/>
        <v>-1.8069319936365662</v>
      </c>
    </row>
    <row r="58862" spans="1:1" x14ac:dyDescent="0.25">
      <c r="A58862">
        <f t="shared" ca="1" si="919"/>
        <v>2.2907716061236556</v>
      </c>
    </row>
    <row r="58863" spans="1:1" x14ac:dyDescent="0.25">
      <c r="A58863">
        <f t="shared" ca="1" si="919"/>
        <v>0.29498166238511925</v>
      </c>
    </row>
    <row r="58864" spans="1:1" x14ac:dyDescent="0.25">
      <c r="A58864">
        <f t="shared" ca="1" si="919"/>
        <v>0.59273996321988887</v>
      </c>
    </row>
    <row r="58865" spans="1:1" x14ac:dyDescent="0.25">
      <c r="A58865">
        <f t="shared" ca="1" si="919"/>
        <v>0.71125690920946338</v>
      </c>
    </row>
    <row r="58866" spans="1:1" x14ac:dyDescent="0.25">
      <c r="A58866">
        <f t="shared" ca="1" si="919"/>
        <v>-0.86690147427301678</v>
      </c>
    </row>
    <row r="58867" spans="1:1" x14ac:dyDescent="0.25">
      <c r="A58867">
        <f t="shared" ca="1" si="919"/>
        <v>-0.29872277100442379</v>
      </c>
    </row>
    <row r="58868" spans="1:1" x14ac:dyDescent="0.25">
      <c r="A58868">
        <f t="shared" ca="1" si="919"/>
        <v>0.84478070931493976</v>
      </c>
    </row>
    <row r="58869" spans="1:1" x14ac:dyDescent="0.25">
      <c r="A58869">
        <f t="shared" ca="1" si="919"/>
        <v>-0.32301756274036875</v>
      </c>
    </row>
    <row r="58870" spans="1:1" x14ac:dyDescent="0.25">
      <c r="A58870">
        <f t="shared" ca="1" si="919"/>
        <v>0.53641752749055971</v>
      </c>
    </row>
    <row r="58871" spans="1:1" x14ac:dyDescent="0.25">
      <c r="A58871">
        <f t="shared" ca="1" si="919"/>
        <v>-1.9667904710834103</v>
      </c>
    </row>
    <row r="58872" spans="1:1" x14ac:dyDescent="0.25">
      <c r="A58872">
        <f t="shared" ca="1" si="919"/>
        <v>0.11535125987444246</v>
      </c>
    </row>
    <row r="58873" spans="1:1" x14ac:dyDescent="0.25">
      <c r="A58873">
        <f t="shared" ca="1" si="919"/>
        <v>-0.80608235587655575</v>
      </c>
    </row>
    <row r="58874" spans="1:1" x14ac:dyDescent="0.25">
      <c r="A58874">
        <f t="shared" ca="1" si="919"/>
        <v>0.39973930580276767</v>
      </c>
    </row>
    <row r="58875" spans="1:1" x14ac:dyDescent="0.25">
      <c r="A58875">
        <f t="shared" ca="1" si="919"/>
        <v>1.3741042921074083</v>
      </c>
    </row>
    <row r="58876" spans="1:1" x14ac:dyDescent="0.25">
      <c r="A58876">
        <f t="shared" ca="1" si="919"/>
        <v>-0.51407362299252668</v>
      </c>
    </row>
    <row r="58877" spans="1:1" x14ac:dyDescent="0.25">
      <c r="A58877">
        <f t="shared" ca="1" si="919"/>
        <v>1.1179038026474075</v>
      </c>
    </row>
    <row r="58878" spans="1:1" x14ac:dyDescent="0.25">
      <c r="A58878">
        <f t="shared" ca="1" si="919"/>
        <v>-0.99731447711504229</v>
      </c>
    </row>
    <row r="58879" spans="1:1" x14ac:dyDescent="0.25">
      <c r="A58879">
        <f t="shared" ca="1" si="919"/>
        <v>1.211869542328895</v>
      </c>
    </row>
    <row r="58880" spans="1:1" x14ac:dyDescent="0.25">
      <c r="A58880">
        <f t="shared" ca="1" si="919"/>
        <v>-2.3635290175978527</v>
      </c>
    </row>
    <row r="58881" spans="1:1" x14ac:dyDescent="0.25">
      <c r="A58881">
        <f t="shared" ca="1" si="919"/>
        <v>-0.76182964388716612</v>
      </c>
    </row>
    <row r="58882" spans="1:1" x14ac:dyDescent="0.25">
      <c r="A58882">
        <f t="shared" ca="1" si="919"/>
        <v>0.15690420590887694</v>
      </c>
    </row>
    <row r="58883" spans="1:1" x14ac:dyDescent="0.25">
      <c r="A58883">
        <f t="shared" ref="A58883:A58946" ca="1" si="920">_xlfn.NORM.INV(RAND(),0,1)</f>
        <v>1.0159994451742445</v>
      </c>
    </row>
    <row r="58884" spans="1:1" x14ac:dyDescent="0.25">
      <c r="A58884">
        <f t="shared" ca="1" si="920"/>
        <v>1.8042769138534399E-2</v>
      </c>
    </row>
    <row r="58885" spans="1:1" x14ac:dyDescent="0.25">
      <c r="A58885">
        <f t="shared" ca="1" si="920"/>
        <v>-0.1323420675270085</v>
      </c>
    </row>
    <row r="58886" spans="1:1" x14ac:dyDescent="0.25">
      <c r="A58886">
        <f t="shared" ca="1" si="920"/>
        <v>-0.67324529962218704</v>
      </c>
    </row>
    <row r="58887" spans="1:1" x14ac:dyDescent="0.25">
      <c r="A58887">
        <f t="shared" ca="1" si="920"/>
        <v>0.11835043076410537</v>
      </c>
    </row>
    <row r="58888" spans="1:1" x14ac:dyDescent="0.25">
      <c r="A58888">
        <f t="shared" ca="1" si="920"/>
        <v>1.8246582122275325</v>
      </c>
    </row>
    <row r="58889" spans="1:1" x14ac:dyDescent="0.25">
      <c r="A58889">
        <f t="shared" ca="1" si="920"/>
        <v>-0.25844257342850635</v>
      </c>
    </row>
    <row r="58890" spans="1:1" x14ac:dyDescent="0.25">
      <c r="A58890">
        <f t="shared" ca="1" si="920"/>
        <v>1.2721868165351653</v>
      </c>
    </row>
    <row r="58891" spans="1:1" x14ac:dyDescent="0.25">
      <c r="A58891">
        <f t="shared" ca="1" si="920"/>
        <v>-0.24628657183926531</v>
      </c>
    </row>
    <row r="58892" spans="1:1" x14ac:dyDescent="0.25">
      <c r="A58892">
        <f t="shared" ca="1" si="920"/>
        <v>2.0232057408506253E-3</v>
      </c>
    </row>
    <row r="58893" spans="1:1" x14ac:dyDescent="0.25">
      <c r="A58893">
        <f t="shared" ca="1" si="920"/>
        <v>-0.24656413873010213</v>
      </c>
    </row>
    <row r="58894" spans="1:1" x14ac:dyDescent="0.25">
      <c r="A58894">
        <f t="shared" ca="1" si="920"/>
        <v>-1.1375830613957179</v>
      </c>
    </row>
    <row r="58895" spans="1:1" x14ac:dyDescent="0.25">
      <c r="A58895">
        <f t="shared" ca="1" si="920"/>
        <v>-2.7399928792007859E-2</v>
      </c>
    </row>
    <row r="58896" spans="1:1" x14ac:dyDescent="0.25">
      <c r="A58896">
        <f t="shared" ca="1" si="920"/>
        <v>1.7676284866305523</v>
      </c>
    </row>
    <row r="58897" spans="1:1" x14ac:dyDescent="0.25">
      <c r="A58897">
        <f t="shared" ca="1" si="920"/>
        <v>-1.6130148691438728</v>
      </c>
    </row>
    <row r="58898" spans="1:1" x14ac:dyDescent="0.25">
      <c r="A58898">
        <f t="shared" ca="1" si="920"/>
        <v>1.1133995914741488</v>
      </c>
    </row>
    <row r="58899" spans="1:1" x14ac:dyDescent="0.25">
      <c r="A58899">
        <f t="shared" ca="1" si="920"/>
        <v>0.88482485084857365</v>
      </c>
    </row>
    <row r="58900" spans="1:1" x14ac:dyDescent="0.25">
      <c r="A58900">
        <f t="shared" ca="1" si="920"/>
        <v>-1.1707764119864343</v>
      </c>
    </row>
    <row r="58901" spans="1:1" x14ac:dyDescent="0.25">
      <c r="A58901">
        <f t="shared" ca="1" si="920"/>
        <v>0.1810794239693771</v>
      </c>
    </row>
    <row r="58902" spans="1:1" x14ac:dyDescent="0.25">
      <c r="A58902">
        <f t="shared" ca="1" si="920"/>
        <v>2.0520614564237114</v>
      </c>
    </row>
    <row r="58903" spans="1:1" x14ac:dyDescent="0.25">
      <c r="A58903">
        <f t="shared" ca="1" si="920"/>
        <v>-6.5707137981140418E-2</v>
      </c>
    </row>
    <row r="58904" spans="1:1" x14ac:dyDescent="0.25">
      <c r="A58904">
        <f t="shared" ca="1" si="920"/>
        <v>-1.6892924905614684</v>
      </c>
    </row>
    <row r="58905" spans="1:1" x14ac:dyDescent="0.25">
      <c r="A58905">
        <f t="shared" ca="1" si="920"/>
        <v>2.4246131758728237E-2</v>
      </c>
    </row>
    <row r="58906" spans="1:1" x14ac:dyDescent="0.25">
      <c r="A58906">
        <f t="shared" ca="1" si="920"/>
        <v>1.7314415975432158</v>
      </c>
    </row>
    <row r="58907" spans="1:1" x14ac:dyDescent="0.25">
      <c r="A58907">
        <f t="shared" ca="1" si="920"/>
        <v>-9.8941732498094431E-2</v>
      </c>
    </row>
    <row r="58908" spans="1:1" x14ac:dyDescent="0.25">
      <c r="A58908">
        <f t="shared" ca="1" si="920"/>
        <v>-0.33758105493099533</v>
      </c>
    </row>
    <row r="58909" spans="1:1" x14ac:dyDescent="0.25">
      <c r="A58909">
        <f t="shared" ca="1" si="920"/>
        <v>-0.62685611619823223</v>
      </c>
    </row>
    <row r="58910" spans="1:1" x14ac:dyDescent="0.25">
      <c r="A58910">
        <f t="shared" ca="1" si="920"/>
        <v>3.5252110782849726E-2</v>
      </c>
    </row>
    <row r="58911" spans="1:1" x14ac:dyDescent="0.25">
      <c r="A58911">
        <f t="shared" ca="1" si="920"/>
        <v>-1.3873151442575109</v>
      </c>
    </row>
    <row r="58912" spans="1:1" x14ac:dyDescent="0.25">
      <c r="A58912">
        <f t="shared" ca="1" si="920"/>
        <v>0.20116330100763524</v>
      </c>
    </row>
    <row r="58913" spans="1:1" x14ac:dyDescent="0.25">
      <c r="A58913">
        <f t="shared" ca="1" si="920"/>
        <v>-1.1993607950926017</v>
      </c>
    </row>
    <row r="58914" spans="1:1" x14ac:dyDescent="0.25">
      <c r="A58914">
        <f t="shared" ca="1" si="920"/>
        <v>-1.9806455153853701</v>
      </c>
    </row>
    <row r="58915" spans="1:1" x14ac:dyDescent="0.25">
      <c r="A58915">
        <f t="shared" ca="1" si="920"/>
        <v>0.53771337398931052</v>
      </c>
    </row>
    <row r="58916" spans="1:1" x14ac:dyDescent="0.25">
      <c r="A58916">
        <f t="shared" ca="1" si="920"/>
        <v>-0.56332075567999074</v>
      </c>
    </row>
    <row r="58917" spans="1:1" x14ac:dyDescent="0.25">
      <c r="A58917">
        <f t="shared" ca="1" si="920"/>
        <v>-1.8460903938486724</v>
      </c>
    </row>
    <row r="58918" spans="1:1" x14ac:dyDescent="0.25">
      <c r="A58918">
        <f t="shared" ca="1" si="920"/>
        <v>1.4405279759688205</v>
      </c>
    </row>
    <row r="58919" spans="1:1" x14ac:dyDescent="0.25">
      <c r="A58919">
        <f t="shared" ca="1" si="920"/>
        <v>7.4357897464909367E-2</v>
      </c>
    </row>
    <row r="58920" spans="1:1" x14ac:dyDescent="0.25">
      <c r="A58920">
        <f t="shared" ca="1" si="920"/>
        <v>1.2218814574459387</v>
      </c>
    </row>
    <row r="58921" spans="1:1" x14ac:dyDescent="0.25">
      <c r="A58921">
        <f t="shared" ca="1" si="920"/>
        <v>5.9241321159527259E-2</v>
      </c>
    </row>
    <row r="58922" spans="1:1" x14ac:dyDescent="0.25">
      <c r="A58922">
        <f t="shared" ca="1" si="920"/>
        <v>0.7668336826403267</v>
      </c>
    </row>
    <row r="58923" spans="1:1" x14ac:dyDescent="0.25">
      <c r="A58923">
        <f t="shared" ca="1" si="920"/>
        <v>-0.95570137639777875</v>
      </c>
    </row>
    <row r="58924" spans="1:1" x14ac:dyDescent="0.25">
      <c r="A58924">
        <f t="shared" ca="1" si="920"/>
        <v>1.677297589538433</v>
      </c>
    </row>
    <row r="58925" spans="1:1" x14ac:dyDescent="0.25">
      <c r="A58925">
        <f t="shared" ca="1" si="920"/>
        <v>1.4105265608140993</v>
      </c>
    </row>
    <row r="58926" spans="1:1" x14ac:dyDescent="0.25">
      <c r="A58926">
        <f t="shared" ca="1" si="920"/>
        <v>1.0430891338091812</v>
      </c>
    </row>
    <row r="58927" spans="1:1" x14ac:dyDescent="0.25">
      <c r="A58927">
        <f t="shared" ca="1" si="920"/>
        <v>0.52251408793110998</v>
      </c>
    </row>
    <row r="58928" spans="1:1" x14ac:dyDescent="0.25">
      <c r="A58928">
        <f t="shared" ca="1" si="920"/>
        <v>-0.84568587401883277</v>
      </c>
    </row>
    <row r="58929" spans="1:1" x14ac:dyDescent="0.25">
      <c r="A58929">
        <f t="shared" ca="1" si="920"/>
        <v>0.73046944103629285</v>
      </c>
    </row>
    <row r="58930" spans="1:1" x14ac:dyDescent="0.25">
      <c r="A58930">
        <f t="shared" ca="1" si="920"/>
        <v>1.5909416003296599</v>
      </c>
    </row>
    <row r="58931" spans="1:1" x14ac:dyDescent="0.25">
      <c r="A58931">
        <f t="shared" ca="1" si="920"/>
        <v>1.2093276830521715</v>
      </c>
    </row>
    <row r="58932" spans="1:1" x14ac:dyDescent="0.25">
      <c r="A58932">
        <f t="shared" ca="1" si="920"/>
        <v>-0.6972162142609859</v>
      </c>
    </row>
    <row r="58933" spans="1:1" x14ac:dyDescent="0.25">
      <c r="A58933">
        <f t="shared" ca="1" si="920"/>
        <v>-0.94194908359430285</v>
      </c>
    </row>
    <row r="58934" spans="1:1" x14ac:dyDescent="0.25">
      <c r="A58934">
        <f t="shared" ca="1" si="920"/>
        <v>-0.49393294630526274</v>
      </c>
    </row>
    <row r="58935" spans="1:1" x14ac:dyDescent="0.25">
      <c r="A58935">
        <f t="shared" ca="1" si="920"/>
        <v>0.6376831428543257</v>
      </c>
    </row>
    <row r="58936" spans="1:1" x14ac:dyDescent="0.25">
      <c r="A58936">
        <f t="shared" ca="1" si="920"/>
        <v>-8.3741723967011003E-2</v>
      </c>
    </row>
    <row r="58937" spans="1:1" x14ac:dyDescent="0.25">
      <c r="A58937">
        <f t="shared" ca="1" si="920"/>
        <v>-6.3368371844030699E-2</v>
      </c>
    </row>
    <row r="58938" spans="1:1" x14ac:dyDescent="0.25">
      <c r="A58938">
        <f t="shared" ca="1" si="920"/>
        <v>-0.56329135770405292</v>
      </c>
    </row>
    <row r="58939" spans="1:1" x14ac:dyDescent="0.25">
      <c r="A58939">
        <f t="shared" ca="1" si="920"/>
        <v>-0.7246048115163588</v>
      </c>
    </row>
    <row r="58940" spans="1:1" x14ac:dyDescent="0.25">
      <c r="A58940">
        <f t="shared" ca="1" si="920"/>
        <v>0.3963679448860804</v>
      </c>
    </row>
    <row r="58941" spans="1:1" x14ac:dyDescent="0.25">
      <c r="A58941">
        <f t="shared" ca="1" si="920"/>
        <v>-0.23846300684290642</v>
      </c>
    </row>
    <row r="58942" spans="1:1" x14ac:dyDescent="0.25">
      <c r="A58942">
        <f t="shared" ca="1" si="920"/>
        <v>-1.3810841309276818</v>
      </c>
    </row>
    <row r="58943" spans="1:1" x14ac:dyDescent="0.25">
      <c r="A58943">
        <f t="shared" ca="1" si="920"/>
        <v>0.47130853188426236</v>
      </c>
    </row>
    <row r="58944" spans="1:1" x14ac:dyDescent="0.25">
      <c r="A58944">
        <f t="shared" ca="1" si="920"/>
        <v>1.4203979707428747</v>
      </c>
    </row>
    <row r="58945" spans="1:1" x14ac:dyDescent="0.25">
      <c r="A58945">
        <f t="shared" ca="1" si="920"/>
        <v>-1.2712993794861016</v>
      </c>
    </row>
    <row r="58946" spans="1:1" x14ac:dyDescent="0.25">
      <c r="A58946">
        <f t="shared" ca="1" si="920"/>
        <v>1.4271137521304595</v>
      </c>
    </row>
    <row r="58947" spans="1:1" x14ac:dyDescent="0.25">
      <c r="A58947">
        <f t="shared" ref="A58947:A59010" ca="1" si="921">_xlfn.NORM.INV(RAND(),0,1)</f>
        <v>0.1999025409276276</v>
      </c>
    </row>
    <row r="58948" spans="1:1" x14ac:dyDescent="0.25">
      <c r="A58948">
        <f t="shared" ca="1" si="921"/>
        <v>-3.7391573960259251E-2</v>
      </c>
    </row>
    <row r="58949" spans="1:1" x14ac:dyDescent="0.25">
      <c r="A58949">
        <f t="shared" ca="1" si="921"/>
        <v>0.27400975658094229</v>
      </c>
    </row>
    <row r="58950" spans="1:1" x14ac:dyDescent="0.25">
      <c r="A58950">
        <f t="shared" ca="1" si="921"/>
        <v>-0.41651448277590741</v>
      </c>
    </row>
    <row r="58951" spans="1:1" x14ac:dyDescent="0.25">
      <c r="A58951">
        <f t="shared" ca="1" si="921"/>
        <v>0.50146855859166484</v>
      </c>
    </row>
    <row r="58952" spans="1:1" x14ac:dyDescent="0.25">
      <c r="A58952">
        <f t="shared" ca="1" si="921"/>
        <v>0.489890752703669</v>
      </c>
    </row>
    <row r="58953" spans="1:1" x14ac:dyDescent="0.25">
      <c r="A58953">
        <f t="shared" ca="1" si="921"/>
        <v>1.0096114179906608</v>
      </c>
    </row>
    <row r="58954" spans="1:1" x14ac:dyDescent="0.25">
      <c r="A58954">
        <f t="shared" ca="1" si="921"/>
        <v>-0.63231646863913438</v>
      </c>
    </row>
    <row r="58955" spans="1:1" x14ac:dyDescent="0.25">
      <c r="A58955">
        <f t="shared" ca="1" si="921"/>
        <v>0.38513800045472013</v>
      </c>
    </row>
    <row r="58956" spans="1:1" x14ac:dyDescent="0.25">
      <c r="A58956">
        <f t="shared" ca="1" si="921"/>
        <v>-1.4049833183110458</v>
      </c>
    </row>
    <row r="58957" spans="1:1" x14ac:dyDescent="0.25">
      <c r="A58957">
        <f t="shared" ca="1" si="921"/>
        <v>-0.28372501591558608</v>
      </c>
    </row>
    <row r="58958" spans="1:1" x14ac:dyDescent="0.25">
      <c r="A58958">
        <f t="shared" ca="1" si="921"/>
        <v>-0.24526739283295337</v>
      </c>
    </row>
    <row r="58959" spans="1:1" x14ac:dyDescent="0.25">
      <c r="A58959">
        <f t="shared" ca="1" si="921"/>
        <v>0.10274764249512834</v>
      </c>
    </row>
    <row r="58960" spans="1:1" x14ac:dyDescent="0.25">
      <c r="A58960">
        <f t="shared" ca="1" si="921"/>
        <v>-0.20003733136025331</v>
      </c>
    </row>
    <row r="58961" spans="1:1" x14ac:dyDescent="0.25">
      <c r="A58961">
        <f t="shared" ca="1" si="921"/>
        <v>1.6208614062289162</v>
      </c>
    </row>
    <row r="58962" spans="1:1" x14ac:dyDescent="0.25">
      <c r="A58962">
        <f t="shared" ca="1" si="921"/>
        <v>1.4178054596715066</v>
      </c>
    </row>
    <row r="58963" spans="1:1" x14ac:dyDescent="0.25">
      <c r="A58963">
        <f t="shared" ca="1" si="921"/>
        <v>1.6686664623144531</v>
      </c>
    </row>
    <row r="58964" spans="1:1" x14ac:dyDescent="0.25">
      <c r="A58964">
        <f t="shared" ca="1" si="921"/>
        <v>-1.1296542963364509</v>
      </c>
    </row>
    <row r="58965" spans="1:1" x14ac:dyDescent="0.25">
      <c r="A58965">
        <f t="shared" ca="1" si="921"/>
        <v>-0.47541668411570936</v>
      </c>
    </row>
    <row r="58966" spans="1:1" x14ac:dyDescent="0.25">
      <c r="A58966">
        <f t="shared" ca="1" si="921"/>
        <v>0.28737547944074765</v>
      </c>
    </row>
    <row r="58967" spans="1:1" x14ac:dyDescent="0.25">
      <c r="A58967">
        <f t="shared" ca="1" si="921"/>
        <v>-0.22838933555580954</v>
      </c>
    </row>
    <row r="58968" spans="1:1" x14ac:dyDescent="0.25">
      <c r="A58968">
        <f t="shared" ca="1" si="921"/>
        <v>0.99958667542123758</v>
      </c>
    </row>
    <row r="58969" spans="1:1" x14ac:dyDescent="0.25">
      <c r="A58969">
        <f t="shared" ca="1" si="921"/>
        <v>-0.26998184260993796</v>
      </c>
    </row>
    <row r="58970" spans="1:1" x14ac:dyDescent="0.25">
      <c r="A58970">
        <f t="shared" ca="1" si="921"/>
        <v>-0.49497844696139603</v>
      </c>
    </row>
    <row r="58971" spans="1:1" x14ac:dyDescent="0.25">
      <c r="A58971">
        <f t="shared" ca="1" si="921"/>
        <v>6.404717960590775E-2</v>
      </c>
    </row>
    <row r="58972" spans="1:1" x14ac:dyDescent="0.25">
      <c r="A58972">
        <f t="shared" ca="1" si="921"/>
        <v>1.5683287273037225E-2</v>
      </c>
    </row>
    <row r="58973" spans="1:1" x14ac:dyDescent="0.25">
      <c r="A58973">
        <f t="shared" ca="1" si="921"/>
        <v>1.7685674513004777</v>
      </c>
    </row>
    <row r="58974" spans="1:1" x14ac:dyDescent="0.25">
      <c r="A58974">
        <f t="shared" ca="1" si="921"/>
        <v>-0.45309741982019869</v>
      </c>
    </row>
    <row r="58975" spans="1:1" x14ac:dyDescent="0.25">
      <c r="A58975">
        <f t="shared" ca="1" si="921"/>
        <v>0.52407548431056128</v>
      </c>
    </row>
    <row r="58976" spans="1:1" x14ac:dyDescent="0.25">
      <c r="A58976">
        <f t="shared" ca="1" si="921"/>
        <v>0.12549812909425795</v>
      </c>
    </row>
    <row r="58977" spans="1:1" x14ac:dyDescent="0.25">
      <c r="A58977">
        <f t="shared" ca="1" si="921"/>
        <v>0.79025670740311216</v>
      </c>
    </row>
    <row r="58978" spans="1:1" x14ac:dyDescent="0.25">
      <c r="A58978">
        <f t="shared" ca="1" si="921"/>
        <v>0.77262755382158999</v>
      </c>
    </row>
    <row r="58979" spans="1:1" x14ac:dyDescent="0.25">
      <c r="A58979">
        <f t="shared" ca="1" si="921"/>
        <v>0.7118033404800046</v>
      </c>
    </row>
    <row r="58980" spans="1:1" x14ac:dyDescent="0.25">
      <c r="A58980">
        <f t="shared" ca="1" si="921"/>
        <v>-0.30398099183158522</v>
      </c>
    </row>
    <row r="58981" spans="1:1" x14ac:dyDescent="0.25">
      <c r="A58981">
        <f t="shared" ca="1" si="921"/>
        <v>-0.94701443059733637</v>
      </c>
    </row>
    <row r="58982" spans="1:1" x14ac:dyDescent="0.25">
      <c r="A58982">
        <f t="shared" ca="1" si="921"/>
        <v>1.0832923651174164</v>
      </c>
    </row>
    <row r="58983" spans="1:1" x14ac:dyDescent="0.25">
      <c r="A58983">
        <f t="shared" ca="1" si="921"/>
        <v>0.41248834713499261</v>
      </c>
    </row>
    <row r="58984" spans="1:1" x14ac:dyDescent="0.25">
      <c r="A58984">
        <f t="shared" ca="1" si="921"/>
        <v>1.9988791587697077</v>
      </c>
    </row>
    <row r="58985" spans="1:1" x14ac:dyDescent="0.25">
      <c r="A58985">
        <f t="shared" ca="1" si="921"/>
        <v>0.38242314485470813</v>
      </c>
    </row>
    <row r="58986" spans="1:1" x14ac:dyDescent="0.25">
      <c r="A58986">
        <f t="shared" ca="1" si="921"/>
        <v>-0.40854397173846974</v>
      </c>
    </row>
    <row r="58987" spans="1:1" x14ac:dyDescent="0.25">
      <c r="A58987">
        <f t="shared" ca="1" si="921"/>
        <v>-1.7214571564251615</v>
      </c>
    </row>
    <row r="58988" spans="1:1" x14ac:dyDescent="0.25">
      <c r="A58988">
        <f t="shared" ca="1" si="921"/>
        <v>0.80461041067818651</v>
      </c>
    </row>
    <row r="58989" spans="1:1" x14ac:dyDescent="0.25">
      <c r="A58989">
        <f t="shared" ca="1" si="921"/>
        <v>0.33652284185460951</v>
      </c>
    </row>
    <row r="58990" spans="1:1" x14ac:dyDescent="0.25">
      <c r="A58990">
        <f t="shared" ca="1" si="921"/>
        <v>1.8456504003708081E-2</v>
      </c>
    </row>
    <row r="58991" spans="1:1" x14ac:dyDescent="0.25">
      <c r="A58991">
        <f t="shared" ca="1" si="921"/>
        <v>-0.82097774384646172</v>
      </c>
    </row>
    <row r="58992" spans="1:1" x14ac:dyDescent="0.25">
      <c r="A58992">
        <f t="shared" ca="1" si="921"/>
        <v>0.60490741262966219</v>
      </c>
    </row>
    <row r="58993" spans="1:1" x14ac:dyDescent="0.25">
      <c r="A58993">
        <f t="shared" ca="1" si="921"/>
        <v>1.0086465602418158</v>
      </c>
    </row>
    <row r="58994" spans="1:1" x14ac:dyDescent="0.25">
      <c r="A58994">
        <f t="shared" ca="1" si="921"/>
        <v>-0.96535957741941902</v>
      </c>
    </row>
    <row r="58995" spans="1:1" x14ac:dyDescent="0.25">
      <c r="A58995">
        <f t="shared" ca="1" si="921"/>
        <v>-1.493094517901026</v>
      </c>
    </row>
    <row r="58996" spans="1:1" x14ac:dyDescent="0.25">
      <c r="A58996">
        <f t="shared" ca="1" si="921"/>
        <v>-9.6003979376043519E-2</v>
      </c>
    </row>
    <row r="58997" spans="1:1" x14ac:dyDescent="0.25">
      <c r="A58997">
        <f t="shared" ca="1" si="921"/>
        <v>0.6613417831180376</v>
      </c>
    </row>
    <row r="58998" spans="1:1" x14ac:dyDescent="0.25">
      <c r="A58998">
        <f t="shared" ca="1" si="921"/>
        <v>-1.1825205428449448</v>
      </c>
    </row>
    <row r="58999" spans="1:1" x14ac:dyDescent="0.25">
      <c r="A58999">
        <f t="shared" ca="1" si="921"/>
        <v>0.52883671926716458</v>
      </c>
    </row>
    <row r="59000" spans="1:1" x14ac:dyDescent="0.25">
      <c r="A59000">
        <f t="shared" ca="1" si="921"/>
        <v>1.4557294440529307</v>
      </c>
    </row>
    <row r="59001" spans="1:1" x14ac:dyDescent="0.25">
      <c r="A59001">
        <f t="shared" ca="1" si="921"/>
        <v>1.5893351282665973</v>
      </c>
    </row>
    <row r="59002" spans="1:1" x14ac:dyDescent="0.25">
      <c r="A59002">
        <f t="shared" ca="1" si="921"/>
        <v>-0.79984887238340008</v>
      </c>
    </row>
    <row r="59003" spans="1:1" x14ac:dyDescent="0.25">
      <c r="A59003">
        <f t="shared" ca="1" si="921"/>
        <v>-1.9390846969763027</v>
      </c>
    </row>
    <row r="59004" spans="1:1" x14ac:dyDescent="0.25">
      <c r="A59004">
        <f t="shared" ca="1" si="921"/>
        <v>4.8921762618663184E-2</v>
      </c>
    </row>
    <row r="59005" spans="1:1" x14ac:dyDescent="0.25">
      <c r="A59005">
        <f t="shared" ca="1" si="921"/>
        <v>-1.2961815016289868</v>
      </c>
    </row>
    <row r="59006" spans="1:1" x14ac:dyDescent="0.25">
      <c r="A59006">
        <f t="shared" ca="1" si="921"/>
        <v>-1.3610149750188236</v>
      </c>
    </row>
    <row r="59007" spans="1:1" x14ac:dyDescent="0.25">
      <c r="A59007">
        <f t="shared" ca="1" si="921"/>
        <v>-1.177461630742008</v>
      </c>
    </row>
    <row r="59008" spans="1:1" x14ac:dyDescent="0.25">
      <c r="A59008">
        <f t="shared" ca="1" si="921"/>
        <v>-0.36381237359040408</v>
      </c>
    </row>
    <row r="59009" spans="1:1" x14ac:dyDescent="0.25">
      <c r="A59009">
        <f t="shared" ca="1" si="921"/>
        <v>0.67230211963906894</v>
      </c>
    </row>
    <row r="59010" spans="1:1" x14ac:dyDescent="0.25">
      <c r="A59010">
        <f t="shared" ca="1" si="921"/>
        <v>0.3818567344117727</v>
      </c>
    </row>
    <row r="59011" spans="1:1" x14ac:dyDescent="0.25">
      <c r="A59011">
        <f t="shared" ref="A59011:A59074" ca="1" si="922">_xlfn.NORM.INV(RAND(),0,1)</f>
        <v>1.2018102358807954</v>
      </c>
    </row>
    <row r="59012" spans="1:1" x14ac:dyDescent="0.25">
      <c r="A59012">
        <f t="shared" ca="1" si="922"/>
        <v>0.32612624614321833</v>
      </c>
    </row>
    <row r="59013" spans="1:1" x14ac:dyDescent="0.25">
      <c r="A59013">
        <f t="shared" ca="1" si="922"/>
        <v>-0.51989062585668766</v>
      </c>
    </row>
    <row r="59014" spans="1:1" x14ac:dyDescent="0.25">
      <c r="A59014">
        <f t="shared" ca="1" si="922"/>
        <v>-0.82841358323504621</v>
      </c>
    </row>
    <row r="59015" spans="1:1" x14ac:dyDescent="0.25">
      <c r="A59015">
        <f t="shared" ca="1" si="922"/>
        <v>0.71836367577175808</v>
      </c>
    </row>
    <row r="59016" spans="1:1" x14ac:dyDescent="0.25">
      <c r="A59016">
        <f t="shared" ca="1" si="922"/>
        <v>-0.16039118631666238</v>
      </c>
    </row>
    <row r="59017" spans="1:1" x14ac:dyDescent="0.25">
      <c r="A59017">
        <f t="shared" ca="1" si="922"/>
        <v>0.21657598266105504</v>
      </c>
    </row>
    <row r="59018" spans="1:1" x14ac:dyDescent="0.25">
      <c r="A59018">
        <f t="shared" ca="1" si="922"/>
        <v>0.65573072727457449</v>
      </c>
    </row>
    <row r="59019" spans="1:1" x14ac:dyDescent="0.25">
      <c r="A59019">
        <f t="shared" ca="1" si="922"/>
        <v>1.6428739463503979E-2</v>
      </c>
    </row>
    <row r="59020" spans="1:1" x14ac:dyDescent="0.25">
      <c r="A59020">
        <f t="shared" ca="1" si="922"/>
        <v>0.49825109574027654</v>
      </c>
    </row>
    <row r="59021" spans="1:1" x14ac:dyDescent="0.25">
      <c r="A59021">
        <f t="shared" ca="1" si="922"/>
        <v>0.51240085997230078</v>
      </c>
    </row>
    <row r="59022" spans="1:1" x14ac:dyDescent="0.25">
      <c r="A59022">
        <f t="shared" ca="1" si="922"/>
        <v>-1.0911554657539349</v>
      </c>
    </row>
    <row r="59023" spans="1:1" x14ac:dyDescent="0.25">
      <c r="A59023">
        <f t="shared" ca="1" si="922"/>
        <v>1.0066760921781417</v>
      </c>
    </row>
    <row r="59024" spans="1:1" x14ac:dyDescent="0.25">
      <c r="A59024">
        <f t="shared" ca="1" si="922"/>
        <v>-1.0024060185465469</v>
      </c>
    </row>
    <row r="59025" spans="1:1" x14ac:dyDescent="0.25">
      <c r="A59025">
        <f t="shared" ca="1" si="922"/>
        <v>0.97015553219386996</v>
      </c>
    </row>
    <row r="59026" spans="1:1" x14ac:dyDescent="0.25">
      <c r="A59026">
        <f t="shared" ca="1" si="922"/>
        <v>-0.22614085775192055</v>
      </c>
    </row>
    <row r="59027" spans="1:1" x14ac:dyDescent="0.25">
      <c r="A59027">
        <f t="shared" ca="1" si="922"/>
        <v>-1.2668718452971497</v>
      </c>
    </row>
    <row r="59028" spans="1:1" x14ac:dyDescent="0.25">
      <c r="A59028">
        <f t="shared" ca="1" si="922"/>
        <v>-0.4882052497582835</v>
      </c>
    </row>
    <row r="59029" spans="1:1" x14ac:dyDescent="0.25">
      <c r="A59029">
        <f t="shared" ca="1" si="922"/>
        <v>0.69046357164114835</v>
      </c>
    </row>
    <row r="59030" spans="1:1" x14ac:dyDescent="0.25">
      <c r="A59030">
        <f t="shared" ca="1" si="922"/>
        <v>1.104123088593814</v>
      </c>
    </row>
    <row r="59031" spans="1:1" x14ac:dyDescent="0.25">
      <c r="A59031">
        <f t="shared" ca="1" si="922"/>
        <v>0.31153234264041485</v>
      </c>
    </row>
    <row r="59032" spans="1:1" x14ac:dyDescent="0.25">
      <c r="A59032">
        <f t="shared" ca="1" si="922"/>
        <v>-0.1330502871735878</v>
      </c>
    </row>
    <row r="59033" spans="1:1" x14ac:dyDescent="0.25">
      <c r="A59033">
        <f t="shared" ca="1" si="922"/>
        <v>0.91662994437367329</v>
      </c>
    </row>
    <row r="59034" spans="1:1" x14ac:dyDescent="0.25">
      <c r="A59034">
        <f t="shared" ca="1" si="922"/>
        <v>-0.68205641397996686</v>
      </c>
    </row>
    <row r="59035" spans="1:1" x14ac:dyDescent="0.25">
      <c r="A59035">
        <f t="shared" ca="1" si="922"/>
        <v>-1.7791475913952335</v>
      </c>
    </row>
    <row r="59036" spans="1:1" x14ac:dyDescent="0.25">
      <c r="A59036">
        <f t="shared" ca="1" si="922"/>
        <v>0.6246935376919337</v>
      </c>
    </row>
    <row r="59037" spans="1:1" x14ac:dyDescent="0.25">
      <c r="A59037">
        <f t="shared" ca="1" si="922"/>
        <v>-4.7306468853224377E-2</v>
      </c>
    </row>
    <row r="59038" spans="1:1" x14ac:dyDescent="0.25">
      <c r="A59038">
        <f t="shared" ca="1" si="922"/>
        <v>0.52347944180123196</v>
      </c>
    </row>
    <row r="59039" spans="1:1" x14ac:dyDescent="0.25">
      <c r="A59039">
        <f t="shared" ca="1" si="922"/>
        <v>-0.21146962387483051</v>
      </c>
    </row>
    <row r="59040" spans="1:1" x14ac:dyDescent="0.25">
      <c r="A59040">
        <f t="shared" ca="1" si="922"/>
        <v>-1.2970929410489733</v>
      </c>
    </row>
    <row r="59041" spans="1:1" x14ac:dyDescent="0.25">
      <c r="A59041">
        <f t="shared" ca="1" si="922"/>
        <v>0.39781305770479514</v>
      </c>
    </row>
    <row r="59042" spans="1:1" x14ac:dyDescent="0.25">
      <c r="A59042">
        <f t="shared" ca="1" si="922"/>
        <v>-0.57938983035835045</v>
      </c>
    </row>
    <row r="59043" spans="1:1" x14ac:dyDescent="0.25">
      <c r="A59043">
        <f t="shared" ca="1" si="922"/>
        <v>-5.0479891254098269E-2</v>
      </c>
    </row>
    <row r="59044" spans="1:1" x14ac:dyDescent="0.25">
      <c r="A59044">
        <f t="shared" ca="1" si="922"/>
        <v>0.74834894079667125</v>
      </c>
    </row>
    <row r="59045" spans="1:1" x14ac:dyDescent="0.25">
      <c r="A59045">
        <f t="shared" ca="1" si="922"/>
        <v>-0.97695499824748933</v>
      </c>
    </row>
    <row r="59046" spans="1:1" x14ac:dyDescent="0.25">
      <c r="A59046">
        <f t="shared" ca="1" si="922"/>
        <v>-0.17472356893429647</v>
      </c>
    </row>
    <row r="59047" spans="1:1" x14ac:dyDescent="0.25">
      <c r="A59047">
        <f t="shared" ca="1" si="922"/>
        <v>1.6711077109453765</v>
      </c>
    </row>
    <row r="59048" spans="1:1" x14ac:dyDescent="0.25">
      <c r="A59048">
        <f t="shared" ca="1" si="922"/>
        <v>4.7499861165729842E-3</v>
      </c>
    </row>
    <row r="59049" spans="1:1" x14ac:dyDescent="0.25">
      <c r="A59049">
        <f t="shared" ca="1" si="922"/>
        <v>0.51393642834605724</v>
      </c>
    </row>
    <row r="59050" spans="1:1" x14ac:dyDescent="0.25">
      <c r="A59050">
        <f t="shared" ca="1" si="922"/>
        <v>0.4914592966681906</v>
      </c>
    </row>
    <row r="59051" spans="1:1" x14ac:dyDescent="0.25">
      <c r="A59051">
        <f t="shared" ca="1" si="922"/>
        <v>1.0086030932399623</v>
      </c>
    </row>
    <row r="59052" spans="1:1" x14ac:dyDescent="0.25">
      <c r="A59052">
        <f t="shared" ca="1" si="922"/>
        <v>-1.8216908472002482</v>
      </c>
    </row>
    <row r="59053" spans="1:1" x14ac:dyDescent="0.25">
      <c r="A59053">
        <f t="shared" ca="1" si="922"/>
        <v>2.025343711683719</v>
      </c>
    </row>
    <row r="59054" spans="1:1" x14ac:dyDescent="0.25">
      <c r="A59054">
        <f t="shared" ca="1" si="922"/>
        <v>-0.56459864006335503</v>
      </c>
    </row>
    <row r="59055" spans="1:1" x14ac:dyDescent="0.25">
      <c r="A59055">
        <f t="shared" ca="1" si="922"/>
        <v>-0.50414496799841535</v>
      </c>
    </row>
    <row r="59056" spans="1:1" x14ac:dyDescent="0.25">
      <c r="A59056">
        <f t="shared" ca="1" si="922"/>
        <v>-1.061292692499985</v>
      </c>
    </row>
    <row r="59057" spans="1:1" x14ac:dyDescent="0.25">
      <c r="A59057">
        <f t="shared" ca="1" si="922"/>
        <v>0.18380204991483393</v>
      </c>
    </row>
    <row r="59058" spans="1:1" x14ac:dyDescent="0.25">
      <c r="A59058">
        <f t="shared" ca="1" si="922"/>
        <v>5.6536738940945144E-2</v>
      </c>
    </row>
    <row r="59059" spans="1:1" x14ac:dyDescent="0.25">
      <c r="A59059">
        <f t="shared" ca="1" si="922"/>
        <v>-0.77456893973283458</v>
      </c>
    </row>
    <row r="59060" spans="1:1" x14ac:dyDescent="0.25">
      <c r="A59060">
        <f t="shared" ca="1" si="922"/>
        <v>0.83362690319745647</v>
      </c>
    </row>
    <row r="59061" spans="1:1" x14ac:dyDescent="0.25">
      <c r="A59061">
        <f t="shared" ca="1" si="922"/>
        <v>2.5310536657941391E-3</v>
      </c>
    </row>
    <row r="59062" spans="1:1" x14ac:dyDescent="0.25">
      <c r="A59062">
        <f t="shared" ca="1" si="922"/>
        <v>-0.34772193405652729</v>
      </c>
    </row>
    <row r="59063" spans="1:1" x14ac:dyDescent="0.25">
      <c r="A59063">
        <f t="shared" ca="1" si="922"/>
        <v>0.63277113525243256</v>
      </c>
    </row>
    <row r="59064" spans="1:1" x14ac:dyDescent="0.25">
      <c r="A59064">
        <f t="shared" ca="1" si="922"/>
        <v>-0.15880107459247109</v>
      </c>
    </row>
    <row r="59065" spans="1:1" x14ac:dyDescent="0.25">
      <c r="A59065">
        <f t="shared" ca="1" si="922"/>
        <v>-0.15044108429880954</v>
      </c>
    </row>
    <row r="59066" spans="1:1" x14ac:dyDescent="0.25">
      <c r="A59066">
        <f t="shared" ca="1" si="922"/>
        <v>-1.3103157034807094</v>
      </c>
    </row>
    <row r="59067" spans="1:1" x14ac:dyDescent="0.25">
      <c r="A59067">
        <f t="shared" ca="1" si="922"/>
        <v>1.4178895689697886</v>
      </c>
    </row>
    <row r="59068" spans="1:1" x14ac:dyDescent="0.25">
      <c r="A59068">
        <f t="shared" ca="1" si="922"/>
        <v>1.0142053239246664</v>
      </c>
    </row>
    <row r="59069" spans="1:1" x14ac:dyDescent="0.25">
      <c r="A59069">
        <f t="shared" ca="1" si="922"/>
        <v>0.66231997079248461</v>
      </c>
    </row>
    <row r="59070" spans="1:1" x14ac:dyDescent="0.25">
      <c r="A59070">
        <f t="shared" ca="1" si="922"/>
        <v>-2.6718137098203623</v>
      </c>
    </row>
    <row r="59071" spans="1:1" x14ac:dyDescent="0.25">
      <c r="A59071">
        <f t="shared" ca="1" si="922"/>
        <v>0.58698474762685982</v>
      </c>
    </row>
    <row r="59072" spans="1:1" x14ac:dyDescent="0.25">
      <c r="A59072">
        <f t="shared" ca="1" si="922"/>
        <v>-0.62688442011676182</v>
      </c>
    </row>
    <row r="59073" spans="1:1" x14ac:dyDescent="0.25">
      <c r="A59073">
        <f t="shared" ca="1" si="922"/>
        <v>-0.53881750449228938</v>
      </c>
    </row>
    <row r="59074" spans="1:1" x14ac:dyDescent="0.25">
      <c r="A59074">
        <f t="shared" ca="1" si="922"/>
        <v>1.277515787341011</v>
      </c>
    </row>
    <row r="59075" spans="1:1" x14ac:dyDescent="0.25">
      <c r="A59075">
        <f t="shared" ref="A59075:A59138" ca="1" si="923">_xlfn.NORM.INV(RAND(),0,1)</f>
        <v>0.93139554844329098</v>
      </c>
    </row>
    <row r="59076" spans="1:1" x14ac:dyDescent="0.25">
      <c r="A59076">
        <f t="shared" ca="1" si="923"/>
        <v>-1.400184251872981</v>
      </c>
    </row>
    <row r="59077" spans="1:1" x14ac:dyDescent="0.25">
      <c r="A59077">
        <f t="shared" ca="1" si="923"/>
        <v>9.6962925454782772E-2</v>
      </c>
    </row>
    <row r="59078" spans="1:1" x14ac:dyDescent="0.25">
      <c r="A59078">
        <f t="shared" ca="1" si="923"/>
        <v>-1.647656277844594</v>
      </c>
    </row>
    <row r="59079" spans="1:1" x14ac:dyDescent="0.25">
      <c r="A59079">
        <f t="shared" ca="1" si="923"/>
        <v>0.36024801726586475</v>
      </c>
    </row>
    <row r="59080" spans="1:1" x14ac:dyDescent="0.25">
      <c r="A59080">
        <f t="shared" ca="1" si="923"/>
        <v>-0.29558078604511673</v>
      </c>
    </row>
    <row r="59081" spans="1:1" x14ac:dyDescent="0.25">
      <c r="A59081">
        <f t="shared" ca="1" si="923"/>
        <v>-0.32774591499783073</v>
      </c>
    </row>
    <row r="59082" spans="1:1" x14ac:dyDescent="0.25">
      <c r="A59082">
        <f t="shared" ca="1" si="923"/>
        <v>2.8519998634093424</v>
      </c>
    </row>
    <row r="59083" spans="1:1" x14ac:dyDescent="0.25">
      <c r="A59083">
        <f t="shared" ca="1" si="923"/>
        <v>0.39567966539057697</v>
      </c>
    </row>
    <row r="59084" spans="1:1" x14ac:dyDescent="0.25">
      <c r="A59084">
        <f t="shared" ca="1" si="923"/>
        <v>1.919533620010529E-2</v>
      </c>
    </row>
    <row r="59085" spans="1:1" x14ac:dyDescent="0.25">
      <c r="A59085">
        <f t="shared" ca="1" si="923"/>
        <v>0.70910369836385334</v>
      </c>
    </row>
    <row r="59086" spans="1:1" x14ac:dyDescent="0.25">
      <c r="A59086">
        <f t="shared" ca="1" si="923"/>
        <v>1.1258615567989145</v>
      </c>
    </row>
    <row r="59087" spans="1:1" x14ac:dyDescent="0.25">
      <c r="A59087">
        <f t="shared" ca="1" si="923"/>
        <v>1.2927223310788407</v>
      </c>
    </row>
    <row r="59088" spans="1:1" x14ac:dyDescent="0.25">
      <c r="A59088">
        <f t="shared" ca="1" si="923"/>
        <v>2.191853503327537</v>
      </c>
    </row>
    <row r="59089" spans="1:1" x14ac:dyDescent="0.25">
      <c r="A59089">
        <f t="shared" ca="1" si="923"/>
        <v>-0.17540534350980971</v>
      </c>
    </row>
    <row r="59090" spans="1:1" x14ac:dyDescent="0.25">
      <c r="A59090">
        <f t="shared" ca="1" si="923"/>
        <v>-0.35968310035679313</v>
      </c>
    </row>
    <row r="59091" spans="1:1" x14ac:dyDescent="0.25">
      <c r="A59091">
        <f t="shared" ca="1" si="923"/>
        <v>3.8073071000993032E-2</v>
      </c>
    </row>
    <row r="59092" spans="1:1" x14ac:dyDescent="0.25">
      <c r="A59092">
        <f t="shared" ca="1" si="923"/>
        <v>-0.83399481044508961</v>
      </c>
    </row>
    <row r="59093" spans="1:1" x14ac:dyDescent="0.25">
      <c r="A59093">
        <f t="shared" ca="1" si="923"/>
        <v>-0.17037477512353003</v>
      </c>
    </row>
    <row r="59094" spans="1:1" x14ac:dyDescent="0.25">
      <c r="A59094">
        <f t="shared" ca="1" si="923"/>
        <v>0.29115061244560131</v>
      </c>
    </row>
    <row r="59095" spans="1:1" x14ac:dyDescent="0.25">
      <c r="A59095">
        <f t="shared" ca="1" si="923"/>
        <v>-0.8701233190327009</v>
      </c>
    </row>
    <row r="59096" spans="1:1" x14ac:dyDescent="0.25">
      <c r="A59096">
        <f t="shared" ca="1" si="923"/>
        <v>0.83786432306780789</v>
      </c>
    </row>
    <row r="59097" spans="1:1" x14ac:dyDescent="0.25">
      <c r="A59097">
        <f t="shared" ca="1" si="923"/>
        <v>-0.73570461763599393</v>
      </c>
    </row>
    <row r="59098" spans="1:1" x14ac:dyDescent="0.25">
      <c r="A59098">
        <f t="shared" ca="1" si="923"/>
        <v>1.3756796064541286</v>
      </c>
    </row>
    <row r="59099" spans="1:1" x14ac:dyDescent="0.25">
      <c r="A59099">
        <f t="shared" ca="1" si="923"/>
        <v>-1.3963904550084243</v>
      </c>
    </row>
    <row r="59100" spans="1:1" x14ac:dyDescent="0.25">
      <c r="A59100">
        <f t="shared" ca="1" si="923"/>
        <v>0.92191863889005732</v>
      </c>
    </row>
    <row r="59101" spans="1:1" x14ac:dyDescent="0.25">
      <c r="A59101">
        <f t="shared" ca="1" si="923"/>
        <v>1.0207640007335994</v>
      </c>
    </row>
    <row r="59102" spans="1:1" x14ac:dyDescent="0.25">
      <c r="A59102">
        <f t="shared" ca="1" si="923"/>
        <v>-1.2251278898208302</v>
      </c>
    </row>
    <row r="59103" spans="1:1" x14ac:dyDescent="0.25">
      <c r="A59103">
        <f t="shared" ca="1" si="923"/>
        <v>-2.2064034279536298</v>
      </c>
    </row>
    <row r="59104" spans="1:1" x14ac:dyDescent="0.25">
      <c r="A59104">
        <f t="shared" ca="1" si="923"/>
        <v>1.4536489659981576E-2</v>
      </c>
    </row>
    <row r="59105" spans="1:1" x14ac:dyDescent="0.25">
      <c r="A59105">
        <f t="shared" ca="1" si="923"/>
        <v>1.8073176985917503</v>
      </c>
    </row>
    <row r="59106" spans="1:1" x14ac:dyDescent="0.25">
      <c r="A59106">
        <f t="shared" ca="1" si="923"/>
        <v>-1.622787687313674</v>
      </c>
    </row>
    <row r="59107" spans="1:1" x14ac:dyDescent="0.25">
      <c r="A59107">
        <f t="shared" ca="1" si="923"/>
        <v>-1.3149904303028588</v>
      </c>
    </row>
    <row r="59108" spans="1:1" x14ac:dyDescent="0.25">
      <c r="A59108">
        <f t="shared" ca="1" si="923"/>
        <v>-0.35611157116935022</v>
      </c>
    </row>
    <row r="59109" spans="1:1" x14ac:dyDescent="0.25">
      <c r="A59109">
        <f t="shared" ca="1" si="923"/>
        <v>-1.3692949385212303</v>
      </c>
    </row>
    <row r="59110" spans="1:1" x14ac:dyDescent="0.25">
      <c r="A59110">
        <f t="shared" ca="1" si="923"/>
        <v>0.78720975814682781</v>
      </c>
    </row>
    <row r="59111" spans="1:1" x14ac:dyDescent="0.25">
      <c r="A59111">
        <f t="shared" ca="1" si="923"/>
        <v>1.6774565330412037</v>
      </c>
    </row>
    <row r="59112" spans="1:1" x14ac:dyDescent="0.25">
      <c r="A59112">
        <f t="shared" ca="1" si="923"/>
        <v>1.3986101958435724</v>
      </c>
    </row>
    <row r="59113" spans="1:1" x14ac:dyDescent="0.25">
      <c r="A59113">
        <f t="shared" ca="1" si="923"/>
        <v>0.10465112664317841</v>
      </c>
    </row>
    <row r="59114" spans="1:1" x14ac:dyDescent="0.25">
      <c r="A59114">
        <f t="shared" ca="1" si="923"/>
        <v>1.1948481625874652</v>
      </c>
    </row>
    <row r="59115" spans="1:1" x14ac:dyDescent="0.25">
      <c r="A59115">
        <f t="shared" ca="1" si="923"/>
        <v>0.27046002790189677</v>
      </c>
    </row>
    <row r="59116" spans="1:1" x14ac:dyDescent="0.25">
      <c r="A59116">
        <f t="shared" ca="1" si="923"/>
        <v>-0.33822528215703773</v>
      </c>
    </row>
    <row r="59117" spans="1:1" x14ac:dyDescent="0.25">
      <c r="A59117">
        <f t="shared" ca="1" si="923"/>
        <v>-1.3754455834287322</v>
      </c>
    </row>
    <row r="59118" spans="1:1" x14ac:dyDescent="0.25">
      <c r="A59118">
        <f t="shared" ca="1" si="923"/>
        <v>-0.60863340269724175</v>
      </c>
    </row>
    <row r="59119" spans="1:1" x14ac:dyDescent="0.25">
      <c r="A59119">
        <f t="shared" ca="1" si="923"/>
        <v>0.51184929048584338</v>
      </c>
    </row>
    <row r="59120" spans="1:1" x14ac:dyDescent="0.25">
      <c r="A59120">
        <f t="shared" ca="1" si="923"/>
        <v>-0.46115524841849037</v>
      </c>
    </row>
    <row r="59121" spans="1:1" x14ac:dyDescent="0.25">
      <c r="A59121">
        <f t="shared" ca="1" si="923"/>
        <v>-0.52830088082118609</v>
      </c>
    </row>
    <row r="59122" spans="1:1" x14ac:dyDescent="0.25">
      <c r="A59122">
        <f t="shared" ca="1" si="923"/>
        <v>0.75832972182441882</v>
      </c>
    </row>
    <row r="59123" spans="1:1" x14ac:dyDescent="0.25">
      <c r="A59123">
        <f t="shared" ca="1" si="923"/>
        <v>1.3305900165217892</v>
      </c>
    </row>
    <row r="59124" spans="1:1" x14ac:dyDescent="0.25">
      <c r="A59124">
        <f t="shared" ca="1" si="923"/>
        <v>2.2769051391683792</v>
      </c>
    </row>
    <row r="59125" spans="1:1" x14ac:dyDescent="0.25">
      <c r="A59125">
        <f t="shared" ca="1" si="923"/>
        <v>0.28787575427078316</v>
      </c>
    </row>
    <row r="59126" spans="1:1" x14ac:dyDescent="0.25">
      <c r="A59126">
        <f t="shared" ca="1" si="923"/>
        <v>-0.32477343417178922</v>
      </c>
    </row>
    <row r="59127" spans="1:1" x14ac:dyDescent="0.25">
      <c r="A59127">
        <f t="shared" ca="1" si="923"/>
        <v>1.2601787805827176</v>
      </c>
    </row>
    <row r="59128" spans="1:1" x14ac:dyDescent="0.25">
      <c r="A59128">
        <f t="shared" ca="1" si="923"/>
        <v>-0.3383549580211716</v>
      </c>
    </row>
    <row r="59129" spans="1:1" x14ac:dyDescent="0.25">
      <c r="A59129">
        <f t="shared" ca="1" si="923"/>
        <v>-0.11256716826095976</v>
      </c>
    </row>
    <row r="59130" spans="1:1" x14ac:dyDescent="0.25">
      <c r="A59130">
        <f t="shared" ca="1" si="923"/>
        <v>1.1712092515133625</v>
      </c>
    </row>
    <row r="59131" spans="1:1" x14ac:dyDescent="0.25">
      <c r="A59131">
        <f t="shared" ca="1" si="923"/>
        <v>1.145376099003562</v>
      </c>
    </row>
    <row r="59132" spans="1:1" x14ac:dyDescent="0.25">
      <c r="A59132">
        <f t="shared" ca="1" si="923"/>
        <v>-1.6960736483468111</v>
      </c>
    </row>
    <row r="59133" spans="1:1" x14ac:dyDescent="0.25">
      <c r="A59133">
        <f t="shared" ca="1" si="923"/>
        <v>-0.68870445315421247</v>
      </c>
    </row>
    <row r="59134" spans="1:1" x14ac:dyDescent="0.25">
      <c r="A59134">
        <f t="shared" ca="1" si="923"/>
        <v>1.1952378599900715</v>
      </c>
    </row>
    <row r="59135" spans="1:1" x14ac:dyDescent="0.25">
      <c r="A59135">
        <f t="shared" ca="1" si="923"/>
        <v>-0.89576082972229387</v>
      </c>
    </row>
    <row r="59136" spans="1:1" x14ac:dyDescent="0.25">
      <c r="A59136">
        <f t="shared" ca="1" si="923"/>
        <v>4.1442465233013634E-2</v>
      </c>
    </row>
    <row r="59137" spans="1:1" x14ac:dyDescent="0.25">
      <c r="A59137">
        <f t="shared" ca="1" si="923"/>
        <v>0.43876644300283885</v>
      </c>
    </row>
    <row r="59138" spans="1:1" x14ac:dyDescent="0.25">
      <c r="A59138">
        <f t="shared" ca="1" si="923"/>
        <v>1.1792636834033154</v>
      </c>
    </row>
    <row r="59139" spans="1:1" x14ac:dyDescent="0.25">
      <c r="A59139">
        <f t="shared" ref="A59139:A59202" ca="1" si="924">_xlfn.NORM.INV(RAND(),0,1)</f>
        <v>1.0034694168358276</v>
      </c>
    </row>
    <row r="59140" spans="1:1" x14ac:dyDescent="0.25">
      <c r="A59140">
        <f t="shared" ca="1" si="924"/>
        <v>-1.2297973664674755</v>
      </c>
    </row>
    <row r="59141" spans="1:1" x14ac:dyDescent="0.25">
      <c r="A59141">
        <f t="shared" ca="1" si="924"/>
        <v>-1.2246976214093701</v>
      </c>
    </row>
    <row r="59142" spans="1:1" x14ac:dyDescent="0.25">
      <c r="A59142">
        <f t="shared" ca="1" si="924"/>
        <v>-1.1730298070973151</v>
      </c>
    </row>
    <row r="59143" spans="1:1" x14ac:dyDescent="0.25">
      <c r="A59143">
        <f t="shared" ca="1" si="924"/>
        <v>-1.2596469340967922</v>
      </c>
    </row>
    <row r="59144" spans="1:1" x14ac:dyDescent="0.25">
      <c r="A59144">
        <f t="shared" ca="1" si="924"/>
        <v>-0.29293182358704284</v>
      </c>
    </row>
    <row r="59145" spans="1:1" x14ac:dyDescent="0.25">
      <c r="A59145">
        <f t="shared" ca="1" si="924"/>
        <v>-0.98293968855042113</v>
      </c>
    </row>
    <row r="59146" spans="1:1" x14ac:dyDescent="0.25">
      <c r="A59146">
        <f t="shared" ca="1" si="924"/>
        <v>-1.5198899878793792</v>
      </c>
    </row>
    <row r="59147" spans="1:1" x14ac:dyDescent="0.25">
      <c r="A59147">
        <f t="shared" ca="1" si="924"/>
        <v>-1.3430473111712615</v>
      </c>
    </row>
    <row r="59148" spans="1:1" x14ac:dyDescent="0.25">
      <c r="A59148">
        <f t="shared" ca="1" si="924"/>
        <v>-1.2946829448889341</v>
      </c>
    </row>
    <row r="59149" spans="1:1" x14ac:dyDescent="0.25">
      <c r="A59149">
        <f t="shared" ca="1" si="924"/>
        <v>-0.10112547507826068</v>
      </c>
    </row>
    <row r="59150" spans="1:1" x14ac:dyDescent="0.25">
      <c r="A59150">
        <f t="shared" ca="1" si="924"/>
        <v>0.81783454878618256</v>
      </c>
    </row>
    <row r="59151" spans="1:1" x14ac:dyDescent="0.25">
      <c r="A59151">
        <f t="shared" ca="1" si="924"/>
        <v>-0.47966318913331268</v>
      </c>
    </row>
    <row r="59152" spans="1:1" x14ac:dyDescent="0.25">
      <c r="A59152">
        <f t="shared" ca="1" si="924"/>
        <v>1.3017217713796763</v>
      </c>
    </row>
    <row r="59153" spans="1:1" x14ac:dyDescent="0.25">
      <c r="A59153">
        <f t="shared" ca="1" si="924"/>
        <v>-0.14035203013699171</v>
      </c>
    </row>
    <row r="59154" spans="1:1" x14ac:dyDescent="0.25">
      <c r="A59154">
        <f t="shared" ca="1" si="924"/>
        <v>0.54339833540885119</v>
      </c>
    </row>
    <row r="59155" spans="1:1" x14ac:dyDescent="0.25">
      <c r="A59155">
        <f t="shared" ca="1" si="924"/>
        <v>-1.046142911285828</v>
      </c>
    </row>
    <row r="59156" spans="1:1" x14ac:dyDescent="0.25">
      <c r="A59156">
        <f t="shared" ca="1" si="924"/>
        <v>-0.51406790366275912</v>
      </c>
    </row>
    <row r="59157" spans="1:1" x14ac:dyDescent="0.25">
      <c r="A59157">
        <f t="shared" ca="1" si="924"/>
        <v>-1.2304503026203797</v>
      </c>
    </row>
    <row r="59158" spans="1:1" x14ac:dyDescent="0.25">
      <c r="A59158">
        <f t="shared" ca="1" si="924"/>
        <v>-0.89757127691186989</v>
      </c>
    </row>
    <row r="59159" spans="1:1" x14ac:dyDescent="0.25">
      <c r="A59159">
        <f t="shared" ca="1" si="924"/>
        <v>0.98052211006915191</v>
      </c>
    </row>
    <row r="59160" spans="1:1" x14ac:dyDescent="0.25">
      <c r="A59160">
        <f t="shared" ca="1" si="924"/>
        <v>-0.60478214257731056</v>
      </c>
    </row>
    <row r="59161" spans="1:1" x14ac:dyDescent="0.25">
      <c r="A59161">
        <f t="shared" ca="1" si="924"/>
        <v>2.4750936202092197</v>
      </c>
    </row>
    <row r="59162" spans="1:1" x14ac:dyDescent="0.25">
      <c r="A59162">
        <f t="shared" ca="1" si="924"/>
        <v>1.1898736775332843</v>
      </c>
    </row>
    <row r="59163" spans="1:1" x14ac:dyDescent="0.25">
      <c r="A59163">
        <f t="shared" ca="1" si="924"/>
        <v>-0.57065833866111204</v>
      </c>
    </row>
    <row r="59164" spans="1:1" x14ac:dyDescent="0.25">
      <c r="A59164">
        <f t="shared" ca="1" si="924"/>
        <v>-0.22672264212734564</v>
      </c>
    </row>
    <row r="59165" spans="1:1" x14ac:dyDescent="0.25">
      <c r="A59165">
        <f t="shared" ca="1" si="924"/>
        <v>-1.2569613977648713</v>
      </c>
    </row>
    <row r="59166" spans="1:1" x14ac:dyDescent="0.25">
      <c r="A59166">
        <f t="shared" ca="1" si="924"/>
        <v>1.5277211072748673</v>
      </c>
    </row>
    <row r="59167" spans="1:1" x14ac:dyDescent="0.25">
      <c r="A59167">
        <f t="shared" ca="1" si="924"/>
        <v>-0.38937611434239483</v>
      </c>
    </row>
    <row r="59168" spans="1:1" x14ac:dyDescent="0.25">
      <c r="A59168">
        <f t="shared" ca="1" si="924"/>
        <v>-1.4820855694447432</v>
      </c>
    </row>
    <row r="59169" spans="1:1" x14ac:dyDescent="0.25">
      <c r="A59169">
        <f t="shared" ca="1" si="924"/>
        <v>-0.44640599478499632</v>
      </c>
    </row>
    <row r="59170" spans="1:1" x14ac:dyDescent="0.25">
      <c r="A59170">
        <f t="shared" ca="1" si="924"/>
        <v>0.39371744059602864</v>
      </c>
    </row>
    <row r="59171" spans="1:1" x14ac:dyDescent="0.25">
      <c r="A59171">
        <f t="shared" ca="1" si="924"/>
        <v>1.1652756253540777</v>
      </c>
    </row>
    <row r="59172" spans="1:1" x14ac:dyDescent="0.25">
      <c r="A59172">
        <f t="shared" ca="1" si="924"/>
        <v>-0.50436080680386985</v>
      </c>
    </row>
    <row r="59173" spans="1:1" x14ac:dyDescent="0.25">
      <c r="A59173">
        <f t="shared" ca="1" si="924"/>
        <v>-0.57170906162389934</v>
      </c>
    </row>
    <row r="59174" spans="1:1" x14ac:dyDescent="0.25">
      <c r="A59174">
        <f t="shared" ca="1" si="924"/>
        <v>-0.68969079091860397</v>
      </c>
    </row>
    <row r="59175" spans="1:1" x14ac:dyDescent="0.25">
      <c r="A59175">
        <f t="shared" ca="1" si="924"/>
        <v>-0.31390489796974957</v>
      </c>
    </row>
    <row r="59176" spans="1:1" x14ac:dyDescent="0.25">
      <c r="A59176">
        <f t="shared" ca="1" si="924"/>
        <v>1.8843810061506743</v>
      </c>
    </row>
    <row r="59177" spans="1:1" x14ac:dyDescent="0.25">
      <c r="A59177">
        <f t="shared" ca="1" si="924"/>
        <v>-2.0926198991295495</v>
      </c>
    </row>
    <row r="59178" spans="1:1" x14ac:dyDescent="0.25">
      <c r="A59178">
        <f t="shared" ca="1" si="924"/>
        <v>-4.263830705092686E-2</v>
      </c>
    </row>
    <row r="59179" spans="1:1" x14ac:dyDescent="0.25">
      <c r="A59179">
        <f t="shared" ca="1" si="924"/>
        <v>0.21048909688578865</v>
      </c>
    </row>
    <row r="59180" spans="1:1" x14ac:dyDescent="0.25">
      <c r="A59180">
        <f t="shared" ca="1" si="924"/>
        <v>1.2174556118593984</v>
      </c>
    </row>
    <row r="59181" spans="1:1" x14ac:dyDescent="0.25">
      <c r="A59181">
        <f t="shared" ca="1" si="924"/>
        <v>6.9331765292278372E-2</v>
      </c>
    </row>
    <row r="59182" spans="1:1" x14ac:dyDescent="0.25">
      <c r="A59182">
        <f t="shared" ca="1" si="924"/>
        <v>-0.90183655685471942</v>
      </c>
    </row>
    <row r="59183" spans="1:1" x14ac:dyDescent="0.25">
      <c r="A59183">
        <f t="shared" ca="1" si="924"/>
        <v>-0.37748490726515155</v>
      </c>
    </row>
    <row r="59184" spans="1:1" x14ac:dyDescent="0.25">
      <c r="A59184">
        <f t="shared" ca="1" si="924"/>
        <v>7.2787744750629435E-2</v>
      </c>
    </row>
    <row r="59185" spans="1:1" x14ac:dyDescent="0.25">
      <c r="A59185">
        <f t="shared" ca="1" si="924"/>
        <v>-0.48043312376596636</v>
      </c>
    </row>
    <row r="59186" spans="1:1" x14ac:dyDescent="0.25">
      <c r="A59186">
        <f t="shared" ca="1" si="924"/>
        <v>1.0445083453846666</v>
      </c>
    </row>
    <row r="59187" spans="1:1" x14ac:dyDescent="0.25">
      <c r="A59187">
        <f t="shared" ca="1" si="924"/>
        <v>-0.51387791730340304</v>
      </c>
    </row>
    <row r="59188" spans="1:1" x14ac:dyDescent="0.25">
      <c r="A59188">
        <f t="shared" ca="1" si="924"/>
        <v>0.24551728819888746</v>
      </c>
    </row>
    <row r="59189" spans="1:1" x14ac:dyDescent="0.25">
      <c r="A59189">
        <f t="shared" ca="1" si="924"/>
        <v>-1.0242477059111692</v>
      </c>
    </row>
    <row r="59190" spans="1:1" x14ac:dyDescent="0.25">
      <c r="A59190">
        <f t="shared" ca="1" si="924"/>
        <v>-0.68104525307083108</v>
      </c>
    </row>
    <row r="59191" spans="1:1" x14ac:dyDescent="0.25">
      <c r="A59191">
        <f t="shared" ca="1" si="924"/>
        <v>0.60510084182356205</v>
      </c>
    </row>
    <row r="59192" spans="1:1" x14ac:dyDescent="0.25">
      <c r="A59192">
        <f t="shared" ca="1" si="924"/>
        <v>-0.97335205622909637</v>
      </c>
    </row>
    <row r="59193" spans="1:1" x14ac:dyDescent="0.25">
      <c r="A59193">
        <f t="shared" ca="1" si="924"/>
        <v>-0.95567316889344445</v>
      </c>
    </row>
    <row r="59194" spans="1:1" x14ac:dyDescent="0.25">
      <c r="A59194">
        <f t="shared" ca="1" si="924"/>
        <v>0.17593834300784947</v>
      </c>
    </row>
    <row r="59195" spans="1:1" x14ac:dyDescent="0.25">
      <c r="A59195">
        <f t="shared" ca="1" si="924"/>
        <v>-1.055230171034335</v>
      </c>
    </row>
    <row r="59196" spans="1:1" x14ac:dyDescent="0.25">
      <c r="A59196">
        <f t="shared" ca="1" si="924"/>
        <v>-0.11111203635180367</v>
      </c>
    </row>
    <row r="59197" spans="1:1" x14ac:dyDescent="0.25">
      <c r="A59197">
        <f t="shared" ca="1" si="924"/>
        <v>-0.94900705567004362</v>
      </c>
    </row>
    <row r="59198" spans="1:1" x14ac:dyDescent="0.25">
      <c r="A59198">
        <f t="shared" ca="1" si="924"/>
        <v>0.14021100953661214</v>
      </c>
    </row>
    <row r="59199" spans="1:1" x14ac:dyDescent="0.25">
      <c r="A59199">
        <f t="shared" ca="1" si="924"/>
        <v>0.14618230822462241</v>
      </c>
    </row>
    <row r="59200" spans="1:1" x14ac:dyDescent="0.25">
      <c r="A59200">
        <f t="shared" ca="1" si="924"/>
        <v>-1.3272620280467771</v>
      </c>
    </row>
    <row r="59201" spans="1:1" x14ac:dyDescent="0.25">
      <c r="A59201">
        <f t="shared" ca="1" si="924"/>
        <v>-0.41229842920652182</v>
      </c>
    </row>
    <row r="59202" spans="1:1" x14ac:dyDescent="0.25">
      <c r="A59202">
        <f t="shared" ca="1" si="924"/>
        <v>1.3591822063908339</v>
      </c>
    </row>
    <row r="59203" spans="1:1" x14ac:dyDescent="0.25">
      <c r="A59203">
        <f t="shared" ref="A59203:A59266" ca="1" si="925">_xlfn.NORM.INV(RAND(),0,1)</f>
        <v>-0.71231012041583386</v>
      </c>
    </row>
    <row r="59204" spans="1:1" x14ac:dyDescent="0.25">
      <c r="A59204">
        <f t="shared" ca="1" si="925"/>
        <v>-1.4731064035181942</v>
      </c>
    </row>
    <row r="59205" spans="1:1" x14ac:dyDescent="0.25">
      <c r="A59205">
        <f t="shared" ca="1" si="925"/>
        <v>0.97039909824181891</v>
      </c>
    </row>
    <row r="59206" spans="1:1" x14ac:dyDescent="0.25">
      <c r="A59206">
        <f t="shared" ca="1" si="925"/>
        <v>-1.6005363442116363</v>
      </c>
    </row>
    <row r="59207" spans="1:1" x14ac:dyDescent="0.25">
      <c r="A59207">
        <f t="shared" ca="1" si="925"/>
        <v>0.25953552116389117</v>
      </c>
    </row>
    <row r="59208" spans="1:1" x14ac:dyDescent="0.25">
      <c r="A59208">
        <f t="shared" ca="1" si="925"/>
        <v>4.7920276672627639E-2</v>
      </c>
    </row>
    <row r="59209" spans="1:1" x14ac:dyDescent="0.25">
      <c r="A59209">
        <f t="shared" ca="1" si="925"/>
        <v>1.3240975646190614</v>
      </c>
    </row>
    <row r="59210" spans="1:1" x14ac:dyDescent="0.25">
      <c r="A59210">
        <f t="shared" ca="1" si="925"/>
        <v>4.5169196578395542E-2</v>
      </c>
    </row>
    <row r="59211" spans="1:1" x14ac:dyDescent="0.25">
      <c r="A59211">
        <f t="shared" ca="1" si="925"/>
        <v>-1.289166444871769</v>
      </c>
    </row>
    <row r="59212" spans="1:1" x14ac:dyDescent="0.25">
      <c r="A59212">
        <f t="shared" ca="1" si="925"/>
        <v>-0.96048539019906287</v>
      </c>
    </row>
    <row r="59213" spans="1:1" x14ac:dyDescent="0.25">
      <c r="A59213">
        <f t="shared" ca="1" si="925"/>
        <v>-0.67383211474152738</v>
      </c>
    </row>
    <row r="59214" spans="1:1" x14ac:dyDescent="0.25">
      <c r="A59214">
        <f t="shared" ca="1" si="925"/>
        <v>-0.82183386253436219</v>
      </c>
    </row>
    <row r="59215" spans="1:1" x14ac:dyDescent="0.25">
      <c r="A59215">
        <f t="shared" ca="1" si="925"/>
        <v>-1.1363462362222101</v>
      </c>
    </row>
    <row r="59216" spans="1:1" x14ac:dyDescent="0.25">
      <c r="A59216">
        <f t="shared" ca="1" si="925"/>
        <v>-1.7610514457153255</v>
      </c>
    </row>
    <row r="59217" spans="1:1" x14ac:dyDescent="0.25">
      <c r="A59217">
        <f t="shared" ca="1" si="925"/>
        <v>0.58741247961841636</v>
      </c>
    </row>
    <row r="59218" spans="1:1" x14ac:dyDescent="0.25">
      <c r="A59218">
        <f t="shared" ca="1" si="925"/>
        <v>4.7186992374891233E-2</v>
      </c>
    </row>
    <row r="59219" spans="1:1" x14ac:dyDescent="0.25">
      <c r="A59219">
        <f t="shared" ca="1" si="925"/>
        <v>-0.41756050111311849</v>
      </c>
    </row>
    <row r="59220" spans="1:1" x14ac:dyDescent="0.25">
      <c r="A59220">
        <f t="shared" ca="1" si="925"/>
        <v>-1.1981213134944113</v>
      </c>
    </row>
    <row r="59221" spans="1:1" x14ac:dyDescent="0.25">
      <c r="A59221">
        <f t="shared" ca="1" si="925"/>
        <v>0.35355629381955167</v>
      </c>
    </row>
    <row r="59222" spans="1:1" x14ac:dyDescent="0.25">
      <c r="A59222">
        <f t="shared" ca="1" si="925"/>
        <v>-1.2673143499917872</v>
      </c>
    </row>
    <row r="59223" spans="1:1" x14ac:dyDescent="0.25">
      <c r="A59223">
        <f t="shared" ca="1" si="925"/>
        <v>1.2555206439653737</v>
      </c>
    </row>
    <row r="59224" spans="1:1" x14ac:dyDescent="0.25">
      <c r="A59224">
        <f t="shared" ca="1" si="925"/>
        <v>-1.4939827736288303</v>
      </c>
    </row>
    <row r="59225" spans="1:1" x14ac:dyDescent="0.25">
      <c r="A59225">
        <f t="shared" ca="1" si="925"/>
        <v>-1.1250505082451083</v>
      </c>
    </row>
    <row r="59226" spans="1:1" x14ac:dyDescent="0.25">
      <c r="A59226">
        <f t="shared" ca="1" si="925"/>
        <v>-0.12687562417906315</v>
      </c>
    </row>
    <row r="59227" spans="1:1" x14ac:dyDescent="0.25">
      <c r="A59227">
        <f t="shared" ca="1" si="925"/>
        <v>-1.5634165763245393</v>
      </c>
    </row>
    <row r="59228" spans="1:1" x14ac:dyDescent="0.25">
      <c r="A59228">
        <f t="shared" ca="1" si="925"/>
        <v>-1.5829330476244226</v>
      </c>
    </row>
    <row r="59229" spans="1:1" x14ac:dyDescent="0.25">
      <c r="A59229">
        <f t="shared" ca="1" si="925"/>
        <v>0.58323048567567848</v>
      </c>
    </row>
    <row r="59230" spans="1:1" x14ac:dyDescent="0.25">
      <c r="A59230">
        <f t="shared" ca="1" si="925"/>
        <v>-0.69163466472059687</v>
      </c>
    </row>
    <row r="59231" spans="1:1" x14ac:dyDescent="0.25">
      <c r="A59231">
        <f t="shared" ca="1" si="925"/>
        <v>-0.21180640212574411</v>
      </c>
    </row>
    <row r="59232" spans="1:1" x14ac:dyDescent="0.25">
      <c r="A59232">
        <f t="shared" ca="1" si="925"/>
        <v>-1.895791161551651E-2</v>
      </c>
    </row>
    <row r="59233" spans="1:1" x14ac:dyDescent="0.25">
      <c r="A59233">
        <f t="shared" ca="1" si="925"/>
        <v>-4.4019738267814988E-2</v>
      </c>
    </row>
    <row r="59234" spans="1:1" x14ac:dyDescent="0.25">
      <c r="A59234">
        <f t="shared" ca="1" si="925"/>
        <v>-0.87970302521765831</v>
      </c>
    </row>
    <row r="59235" spans="1:1" x14ac:dyDescent="0.25">
      <c r="A59235">
        <f t="shared" ca="1" si="925"/>
        <v>-9.8918965477927737E-2</v>
      </c>
    </row>
    <row r="59236" spans="1:1" x14ac:dyDescent="0.25">
      <c r="A59236">
        <f t="shared" ca="1" si="925"/>
        <v>0.32141010704593875</v>
      </c>
    </row>
    <row r="59237" spans="1:1" x14ac:dyDescent="0.25">
      <c r="A59237">
        <f t="shared" ca="1" si="925"/>
        <v>-1.0611292017660225</v>
      </c>
    </row>
    <row r="59238" spans="1:1" x14ac:dyDescent="0.25">
      <c r="A59238">
        <f t="shared" ca="1" si="925"/>
        <v>-0.1706352623611217</v>
      </c>
    </row>
    <row r="59239" spans="1:1" x14ac:dyDescent="0.25">
      <c r="A59239">
        <f t="shared" ca="1" si="925"/>
        <v>-0.58079954033437153</v>
      </c>
    </row>
    <row r="59240" spans="1:1" x14ac:dyDescent="0.25">
      <c r="A59240">
        <f t="shared" ca="1" si="925"/>
        <v>2.1487128827345106</v>
      </c>
    </row>
    <row r="59241" spans="1:1" x14ac:dyDescent="0.25">
      <c r="A59241">
        <f t="shared" ca="1" si="925"/>
        <v>7.9233395012463181E-2</v>
      </c>
    </row>
    <row r="59242" spans="1:1" x14ac:dyDescent="0.25">
      <c r="A59242">
        <f t="shared" ca="1" si="925"/>
        <v>-1.6204879812868282</v>
      </c>
    </row>
    <row r="59243" spans="1:1" x14ac:dyDescent="0.25">
      <c r="A59243">
        <f t="shared" ca="1" si="925"/>
        <v>-0.22436531841486421</v>
      </c>
    </row>
    <row r="59244" spans="1:1" x14ac:dyDescent="0.25">
      <c r="A59244">
        <f t="shared" ca="1" si="925"/>
        <v>-0.44623649102700391</v>
      </c>
    </row>
    <row r="59245" spans="1:1" x14ac:dyDescent="0.25">
      <c r="A59245">
        <f t="shared" ca="1" si="925"/>
        <v>1.1139338789777427</v>
      </c>
    </row>
    <row r="59246" spans="1:1" x14ac:dyDescent="0.25">
      <c r="A59246">
        <f t="shared" ca="1" si="925"/>
        <v>-0.62123976877642384</v>
      </c>
    </row>
    <row r="59247" spans="1:1" x14ac:dyDescent="0.25">
      <c r="A59247">
        <f t="shared" ca="1" si="925"/>
        <v>-0.76470473714036291</v>
      </c>
    </row>
    <row r="59248" spans="1:1" x14ac:dyDescent="0.25">
      <c r="A59248">
        <f t="shared" ca="1" si="925"/>
        <v>8.9727895536002703E-2</v>
      </c>
    </row>
    <row r="59249" spans="1:1" x14ac:dyDescent="0.25">
      <c r="A59249">
        <f t="shared" ca="1" si="925"/>
        <v>0.93483796190590829</v>
      </c>
    </row>
    <row r="59250" spans="1:1" x14ac:dyDescent="0.25">
      <c r="A59250">
        <f t="shared" ca="1" si="925"/>
        <v>-0.95398464586119891</v>
      </c>
    </row>
    <row r="59251" spans="1:1" x14ac:dyDescent="0.25">
      <c r="A59251">
        <f t="shared" ca="1" si="925"/>
        <v>1.253004593771686</v>
      </c>
    </row>
    <row r="59252" spans="1:1" x14ac:dyDescent="0.25">
      <c r="A59252">
        <f t="shared" ca="1" si="925"/>
        <v>-0.98025815165523222</v>
      </c>
    </row>
    <row r="59253" spans="1:1" x14ac:dyDescent="0.25">
      <c r="A59253">
        <f t="shared" ca="1" si="925"/>
        <v>-0.3090607509264815</v>
      </c>
    </row>
    <row r="59254" spans="1:1" x14ac:dyDescent="0.25">
      <c r="A59254">
        <f t="shared" ca="1" si="925"/>
        <v>0.60045481100409548</v>
      </c>
    </row>
    <row r="59255" spans="1:1" x14ac:dyDescent="0.25">
      <c r="A59255">
        <f t="shared" ca="1" si="925"/>
        <v>-5.5803105115642189E-2</v>
      </c>
    </row>
    <row r="59256" spans="1:1" x14ac:dyDescent="0.25">
      <c r="A59256">
        <f t="shared" ca="1" si="925"/>
        <v>2.1591822220321348</v>
      </c>
    </row>
    <row r="59257" spans="1:1" x14ac:dyDescent="0.25">
      <c r="A59257">
        <f t="shared" ca="1" si="925"/>
        <v>0.86584928993043797</v>
      </c>
    </row>
    <row r="59258" spans="1:1" x14ac:dyDescent="0.25">
      <c r="A59258">
        <f t="shared" ca="1" si="925"/>
        <v>-0.42191763310039165</v>
      </c>
    </row>
    <row r="59259" spans="1:1" x14ac:dyDescent="0.25">
      <c r="A59259">
        <f t="shared" ca="1" si="925"/>
        <v>-0.61533342057210427</v>
      </c>
    </row>
    <row r="59260" spans="1:1" x14ac:dyDescent="0.25">
      <c r="A59260">
        <f t="shared" ca="1" si="925"/>
        <v>-0.52796693553995122</v>
      </c>
    </row>
    <row r="59261" spans="1:1" x14ac:dyDescent="0.25">
      <c r="A59261">
        <f t="shared" ca="1" si="925"/>
        <v>2.2064662205685606</v>
      </c>
    </row>
    <row r="59262" spans="1:1" x14ac:dyDescent="0.25">
      <c r="A59262">
        <f t="shared" ca="1" si="925"/>
        <v>-1.0289179110740931</v>
      </c>
    </row>
    <row r="59263" spans="1:1" x14ac:dyDescent="0.25">
      <c r="A59263">
        <f t="shared" ca="1" si="925"/>
        <v>1.1970911027368334</v>
      </c>
    </row>
    <row r="59264" spans="1:1" x14ac:dyDescent="0.25">
      <c r="A59264">
        <f t="shared" ca="1" si="925"/>
        <v>0.12856929991196869</v>
      </c>
    </row>
    <row r="59265" spans="1:1" x14ac:dyDescent="0.25">
      <c r="A59265">
        <f t="shared" ca="1" si="925"/>
        <v>-7.1797033647864411E-2</v>
      </c>
    </row>
    <row r="59266" spans="1:1" x14ac:dyDescent="0.25">
      <c r="A59266">
        <f t="shared" ca="1" si="925"/>
        <v>0.11766423943883816</v>
      </c>
    </row>
    <row r="59267" spans="1:1" x14ac:dyDescent="0.25">
      <c r="A59267">
        <f t="shared" ref="A59267:A59330" ca="1" si="926">_xlfn.NORM.INV(RAND(),0,1)</f>
        <v>1.1974690656413296</v>
      </c>
    </row>
    <row r="59268" spans="1:1" x14ac:dyDescent="0.25">
      <c r="A59268">
        <f t="shared" ca="1" si="926"/>
        <v>0.63970316550974982</v>
      </c>
    </row>
    <row r="59269" spans="1:1" x14ac:dyDescent="0.25">
      <c r="A59269">
        <f t="shared" ca="1" si="926"/>
        <v>1.1222172738672984</v>
      </c>
    </row>
    <row r="59270" spans="1:1" x14ac:dyDescent="0.25">
      <c r="A59270">
        <f t="shared" ca="1" si="926"/>
        <v>-4.944337009962585E-2</v>
      </c>
    </row>
    <row r="59271" spans="1:1" x14ac:dyDescent="0.25">
      <c r="A59271">
        <f t="shared" ca="1" si="926"/>
        <v>2.1566466548062126</v>
      </c>
    </row>
    <row r="59272" spans="1:1" x14ac:dyDescent="0.25">
      <c r="A59272">
        <f t="shared" ca="1" si="926"/>
        <v>0.44293428820013597</v>
      </c>
    </row>
    <row r="59273" spans="1:1" x14ac:dyDescent="0.25">
      <c r="A59273">
        <f t="shared" ca="1" si="926"/>
        <v>0.75919993188572799</v>
      </c>
    </row>
    <row r="59274" spans="1:1" x14ac:dyDescent="0.25">
      <c r="A59274">
        <f t="shared" ca="1" si="926"/>
        <v>-1.1737427527530806</v>
      </c>
    </row>
    <row r="59275" spans="1:1" x14ac:dyDescent="0.25">
      <c r="A59275">
        <f t="shared" ca="1" si="926"/>
        <v>0.26681646615392379</v>
      </c>
    </row>
    <row r="59276" spans="1:1" x14ac:dyDescent="0.25">
      <c r="A59276">
        <f t="shared" ca="1" si="926"/>
        <v>-0.13181880469041771</v>
      </c>
    </row>
    <row r="59277" spans="1:1" x14ac:dyDescent="0.25">
      <c r="A59277">
        <f t="shared" ca="1" si="926"/>
        <v>0.74271061316624221</v>
      </c>
    </row>
    <row r="59278" spans="1:1" x14ac:dyDescent="0.25">
      <c r="A59278">
        <f t="shared" ca="1" si="926"/>
        <v>-1.6468787466840125</v>
      </c>
    </row>
    <row r="59279" spans="1:1" x14ac:dyDescent="0.25">
      <c r="A59279">
        <f t="shared" ca="1" si="926"/>
        <v>-0.52097739517251129</v>
      </c>
    </row>
    <row r="59280" spans="1:1" x14ac:dyDescent="0.25">
      <c r="A59280">
        <f t="shared" ca="1" si="926"/>
        <v>1.9622005517628371</v>
      </c>
    </row>
    <row r="59281" spans="1:1" x14ac:dyDescent="0.25">
      <c r="A59281">
        <f t="shared" ca="1" si="926"/>
        <v>-0.67168829301799882</v>
      </c>
    </row>
    <row r="59282" spans="1:1" x14ac:dyDescent="0.25">
      <c r="A59282">
        <f t="shared" ca="1" si="926"/>
        <v>-1.2274300635209496</v>
      </c>
    </row>
    <row r="59283" spans="1:1" x14ac:dyDescent="0.25">
      <c r="A59283">
        <f t="shared" ca="1" si="926"/>
        <v>-1.1516584285884002</v>
      </c>
    </row>
    <row r="59284" spans="1:1" x14ac:dyDescent="0.25">
      <c r="A59284">
        <f t="shared" ca="1" si="926"/>
        <v>0.54500613325242797</v>
      </c>
    </row>
    <row r="59285" spans="1:1" x14ac:dyDescent="0.25">
      <c r="A59285">
        <f t="shared" ca="1" si="926"/>
        <v>-9.6930172625232357E-3</v>
      </c>
    </row>
    <row r="59286" spans="1:1" x14ac:dyDescent="0.25">
      <c r="A59286">
        <f t="shared" ca="1" si="926"/>
        <v>0.81931655323988384</v>
      </c>
    </row>
    <row r="59287" spans="1:1" x14ac:dyDescent="0.25">
      <c r="A59287">
        <f t="shared" ca="1" si="926"/>
        <v>0.39827623353521013</v>
      </c>
    </row>
    <row r="59288" spans="1:1" x14ac:dyDescent="0.25">
      <c r="A59288">
        <f t="shared" ca="1" si="926"/>
        <v>0.16040039230483377</v>
      </c>
    </row>
    <row r="59289" spans="1:1" x14ac:dyDescent="0.25">
      <c r="A59289">
        <f t="shared" ca="1" si="926"/>
        <v>-8.7311167952268856E-2</v>
      </c>
    </row>
    <row r="59290" spans="1:1" x14ac:dyDescent="0.25">
      <c r="A59290">
        <f t="shared" ca="1" si="926"/>
        <v>-0.5390953743132012</v>
      </c>
    </row>
    <row r="59291" spans="1:1" x14ac:dyDescent="0.25">
      <c r="A59291">
        <f t="shared" ca="1" si="926"/>
        <v>1.4398167202159171</v>
      </c>
    </row>
    <row r="59292" spans="1:1" x14ac:dyDescent="0.25">
      <c r="A59292">
        <f t="shared" ca="1" si="926"/>
        <v>-0.33279895067896148</v>
      </c>
    </row>
    <row r="59293" spans="1:1" x14ac:dyDescent="0.25">
      <c r="A59293">
        <f t="shared" ca="1" si="926"/>
        <v>0.15994025240606763</v>
      </c>
    </row>
    <row r="59294" spans="1:1" x14ac:dyDescent="0.25">
      <c r="A59294">
        <f t="shared" ca="1" si="926"/>
        <v>-0.30866635343453258</v>
      </c>
    </row>
    <row r="59295" spans="1:1" x14ac:dyDescent="0.25">
      <c r="A59295">
        <f t="shared" ca="1" si="926"/>
        <v>0.81923456833077413</v>
      </c>
    </row>
    <row r="59296" spans="1:1" x14ac:dyDescent="0.25">
      <c r="A59296">
        <f t="shared" ca="1" si="926"/>
        <v>-0.62602926395774572</v>
      </c>
    </row>
    <row r="59297" spans="1:1" x14ac:dyDescent="0.25">
      <c r="A59297">
        <f t="shared" ca="1" si="926"/>
        <v>0.20138537135086429</v>
      </c>
    </row>
    <row r="59298" spans="1:1" x14ac:dyDescent="0.25">
      <c r="A59298">
        <f t="shared" ca="1" si="926"/>
        <v>-0.75450387901820459</v>
      </c>
    </row>
    <row r="59299" spans="1:1" x14ac:dyDescent="0.25">
      <c r="A59299">
        <f t="shared" ca="1" si="926"/>
        <v>0.86894869823502918</v>
      </c>
    </row>
    <row r="59300" spans="1:1" x14ac:dyDescent="0.25">
      <c r="A59300">
        <f t="shared" ca="1" si="926"/>
        <v>-1.0749487497610843</v>
      </c>
    </row>
    <row r="59301" spans="1:1" x14ac:dyDescent="0.25">
      <c r="A59301">
        <f t="shared" ca="1" si="926"/>
        <v>-1.4560741777707513</v>
      </c>
    </row>
    <row r="59302" spans="1:1" x14ac:dyDescent="0.25">
      <c r="A59302">
        <f t="shared" ca="1" si="926"/>
        <v>-0.23036332190285089</v>
      </c>
    </row>
    <row r="59303" spans="1:1" x14ac:dyDescent="0.25">
      <c r="A59303">
        <f t="shared" ca="1" si="926"/>
        <v>1.0935923080068197</v>
      </c>
    </row>
    <row r="59304" spans="1:1" x14ac:dyDescent="0.25">
      <c r="A59304">
        <f t="shared" ca="1" si="926"/>
        <v>-0.67312751924976699</v>
      </c>
    </row>
    <row r="59305" spans="1:1" x14ac:dyDescent="0.25">
      <c r="A59305">
        <f t="shared" ca="1" si="926"/>
        <v>0.31558078809917461</v>
      </c>
    </row>
    <row r="59306" spans="1:1" x14ac:dyDescent="0.25">
      <c r="A59306">
        <f t="shared" ca="1" si="926"/>
        <v>-1.0029261776537268</v>
      </c>
    </row>
    <row r="59307" spans="1:1" x14ac:dyDescent="0.25">
      <c r="A59307">
        <f t="shared" ca="1" si="926"/>
        <v>0.70952743901094062</v>
      </c>
    </row>
    <row r="59308" spans="1:1" x14ac:dyDescent="0.25">
      <c r="A59308">
        <f t="shared" ca="1" si="926"/>
        <v>1.702859939583748</v>
      </c>
    </row>
    <row r="59309" spans="1:1" x14ac:dyDescent="0.25">
      <c r="A59309">
        <f t="shared" ca="1" si="926"/>
        <v>-1.2589262696769046</v>
      </c>
    </row>
    <row r="59310" spans="1:1" x14ac:dyDescent="0.25">
      <c r="A59310">
        <f t="shared" ca="1" si="926"/>
        <v>5.0974673828078727E-3</v>
      </c>
    </row>
    <row r="59311" spans="1:1" x14ac:dyDescent="0.25">
      <c r="A59311">
        <f t="shared" ca="1" si="926"/>
        <v>0.15823188945335684</v>
      </c>
    </row>
    <row r="59312" spans="1:1" x14ac:dyDescent="0.25">
      <c r="A59312">
        <f t="shared" ca="1" si="926"/>
        <v>-0.73234043762237577</v>
      </c>
    </row>
    <row r="59313" spans="1:1" x14ac:dyDescent="0.25">
      <c r="A59313">
        <f t="shared" ca="1" si="926"/>
        <v>-0.28335204730569352</v>
      </c>
    </row>
    <row r="59314" spans="1:1" x14ac:dyDescent="0.25">
      <c r="A59314">
        <f t="shared" ca="1" si="926"/>
        <v>-2.1983817229448088</v>
      </c>
    </row>
    <row r="59315" spans="1:1" x14ac:dyDescent="0.25">
      <c r="A59315">
        <f t="shared" ca="1" si="926"/>
        <v>-2.0720343177773506</v>
      </c>
    </row>
    <row r="59316" spans="1:1" x14ac:dyDescent="0.25">
      <c r="A59316">
        <f t="shared" ca="1" si="926"/>
        <v>-0.627561389038231</v>
      </c>
    </row>
    <row r="59317" spans="1:1" x14ac:dyDescent="0.25">
      <c r="A59317">
        <f t="shared" ca="1" si="926"/>
        <v>0.51728281492564687</v>
      </c>
    </row>
    <row r="59318" spans="1:1" x14ac:dyDescent="0.25">
      <c r="A59318">
        <f t="shared" ca="1" si="926"/>
        <v>0.27657467503844835</v>
      </c>
    </row>
    <row r="59319" spans="1:1" x14ac:dyDescent="0.25">
      <c r="A59319">
        <f t="shared" ca="1" si="926"/>
        <v>1.2154628499149027</v>
      </c>
    </row>
    <row r="59320" spans="1:1" x14ac:dyDescent="0.25">
      <c r="A59320">
        <f t="shared" ca="1" si="926"/>
        <v>-1.4239374323661587</v>
      </c>
    </row>
    <row r="59321" spans="1:1" x14ac:dyDescent="0.25">
      <c r="A59321">
        <f t="shared" ca="1" si="926"/>
        <v>-0.39136229126204208</v>
      </c>
    </row>
    <row r="59322" spans="1:1" x14ac:dyDescent="0.25">
      <c r="A59322">
        <f t="shared" ca="1" si="926"/>
        <v>-0.64656891772548564</v>
      </c>
    </row>
    <row r="59323" spans="1:1" x14ac:dyDescent="0.25">
      <c r="A59323">
        <f t="shared" ca="1" si="926"/>
        <v>0.69697744155297192</v>
      </c>
    </row>
    <row r="59324" spans="1:1" x14ac:dyDescent="0.25">
      <c r="A59324">
        <f t="shared" ca="1" si="926"/>
        <v>0.33960657726248572</v>
      </c>
    </row>
    <row r="59325" spans="1:1" x14ac:dyDescent="0.25">
      <c r="A59325">
        <f t="shared" ca="1" si="926"/>
        <v>0.36282103559935103</v>
      </c>
    </row>
    <row r="59326" spans="1:1" x14ac:dyDescent="0.25">
      <c r="A59326">
        <f t="shared" ca="1" si="926"/>
        <v>2.199846920695686E-3</v>
      </c>
    </row>
    <row r="59327" spans="1:1" x14ac:dyDescent="0.25">
      <c r="A59327">
        <f t="shared" ca="1" si="926"/>
        <v>1.0212029334441863</v>
      </c>
    </row>
    <row r="59328" spans="1:1" x14ac:dyDescent="0.25">
      <c r="A59328">
        <f t="shared" ca="1" si="926"/>
        <v>1.1196209815285474</v>
      </c>
    </row>
    <row r="59329" spans="1:1" x14ac:dyDescent="0.25">
      <c r="A59329">
        <f t="shared" ca="1" si="926"/>
        <v>-0.36544616626359316</v>
      </c>
    </row>
    <row r="59330" spans="1:1" x14ac:dyDescent="0.25">
      <c r="A59330">
        <f t="shared" ca="1" si="926"/>
        <v>0.70836914205453805</v>
      </c>
    </row>
    <row r="59331" spans="1:1" x14ac:dyDescent="0.25">
      <c r="A59331">
        <f t="shared" ref="A59331:A59394" ca="1" si="927">_xlfn.NORM.INV(RAND(),0,1)</f>
        <v>-1.0260740184910406</v>
      </c>
    </row>
    <row r="59332" spans="1:1" x14ac:dyDescent="0.25">
      <c r="A59332">
        <f t="shared" ca="1" si="927"/>
        <v>1.8229763990846943</v>
      </c>
    </row>
    <row r="59333" spans="1:1" x14ac:dyDescent="0.25">
      <c r="A59333">
        <f t="shared" ca="1" si="927"/>
        <v>1.2402583666528513</v>
      </c>
    </row>
    <row r="59334" spans="1:1" x14ac:dyDescent="0.25">
      <c r="A59334">
        <f t="shared" ca="1" si="927"/>
        <v>0.89065167195286588</v>
      </c>
    </row>
    <row r="59335" spans="1:1" x14ac:dyDescent="0.25">
      <c r="A59335">
        <f t="shared" ca="1" si="927"/>
        <v>-1.0368401501795044</v>
      </c>
    </row>
    <row r="59336" spans="1:1" x14ac:dyDescent="0.25">
      <c r="A59336">
        <f t="shared" ca="1" si="927"/>
        <v>1.7669890061199698</v>
      </c>
    </row>
    <row r="59337" spans="1:1" x14ac:dyDescent="0.25">
      <c r="A59337">
        <f t="shared" ca="1" si="927"/>
        <v>0.7752020614757319</v>
      </c>
    </row>
    <row r="59338" spans="1:1" x14ac:dyDescent="0.25">
      <c r="A59338">
        <f t="shared" ca="1" si="927"/>
        <v>0.97157504447411569</v>
      </c>
    </row>
    <row r="59339" spans="1:1" x14ac:dyDescent="0.25">
      <c r="A59339">
        <f t="shared" ca="1" si="927"/>
        <v>1.1161431192821332</v>
      </c>
    </row>
    <row r="59340" spans="1:1" x14ac:dyDescent="0.25">
      <c r="A59340">
        <f t="shared" ca="1" si="927"/>
        <v>2.4377394728572646</v>
      </c>
    </row>
    <row r="59341" spans="1:1" x14ac:dyDescent="0.25">
      <c r="A59341">
        <f t="shared" ca="1" si="927"/>
        <v>2.9289212133771229E-2</v>
      </c>
    </row>
    <row r="59342" spans="1:1" x14ac:dyDescent="0.25">
      <c r="A59342">
        <f t="shared" ca="1" si="927"/>
        <v>-2.2541939868041343</v>
      </c>
    </row>
    <row r="59343" spans="1:1" x14ac:dyDescent="0.25">
      <c r="A59343">
        <f t="shared" ca="1" si="927"/>
        <v>-2.6547235497515826</v>
      </c>
    </row>
    <row r="59344" spans="1:1" x14ac:dyDescent="0.25">
      <c r="A59344">
        <f t="shared" ca="1" si="927"/>
        <v>-1.4468911463889009</v>
      </c>
    </row>
    <row r="59345" spans="1:1" x14ac:dyDescent="0.25">
      <c r="A59345">
        <f t="shared" ca="1" si="927"/>
        <v>-2.8988971709198178E-2</v>
      </c>
    </row>
    <row r="59346" spans="1:1" x14ac:dyDescent="0.25">
      <c r="A59346">
        <f t="shared" ca="1" si="927"/>
        <v>-2.3906941447855901</v>
      </c>
    </row>
    <row r="59347" spans="1:1" x14ac:dyDescent="0.25">
      <c r="A59347">
        <f t="shared" ca="1" si="927"/>
        <v>-0.41124382855776176</v>
      </c>
    </row>
    <row r="59348" spans="1:1" x14ac:dyDescent="0.25">
      <c r="A59348">
        <f t="shared" ca="1" si="927"/>
        <v>9.1999073951358912E-3</v>
      </c>
    </row>
    <row r="59349" spans="1:1" x14ac:dyDescent="0.25">
      <c r="A59349">
        <f t="shared" ca="1" si="927"/>
        <v>0.35793378308532681</v>
      </c>
    </row>
    <row r="59350" spans="1:1" x14ac:dyDescent="0.25">
      <c r="A59350">
        <f t="shared" ca="1" si="927"/>
        <v>-1.0627428892412327</v>
      </c>
    </row>
    <row r="59351" spans="1:1" x14ac:dyDescent="0.25">
      <c r="A59351">
        <f t="shared" ca="1" si="927"/>
        <v>0.25711599607882529</v>
      </c>
    </row>
    <row r="59352" spans="1:1" x14ac:dyDescent="0.25">
      <c r="A59352">
        <f t="shared" ca="1" si="927"/>
        <v>0.92980684670903946</v>
      </c>
    </row>
    <row r="59353" spans="1:1" x14ac:dyDescent="0.25">
      <c r="A59353">
        <f t="shared" ca="1" si="927"/>
        <v>-1.3179120310781469</v>
      </c>
    </row>
    <row r="59354" spans="1:1" x14ac:dyDescent="0.25">
      <c r="A59354">
        <f t="shared" ca="1" si="927"/>
        <v>-0.6397460082227584</v>
      </c>
    </row>
    <row r="59355" spans="1:1" x14ac:dyDescent="0.25">
      <c r="A59355">
        <f t="shared" ca="1" si="927"/>
        <v>1.0043036164535503E-2</v>
      </c>
    </row>
    <row r="59356" spans="1:1" x14ac:dyDescent="0.25">
      <c r="A59356">
        <f t="shared" ca="1" si="927"/>
        <v>1.8068127715036113</v>
      </c>
    </row>
    <row r="59357" spans="1:1" x14ac:dyDescent="0.25">
      <c r="A59357">
        <f t="shared" ca="1" si="927"/>
        <v>0.36010402392703611</v>
      </c>
    </row>
    <row r="59358" spans="1:1" x14ac:dyDescent="0.25">
      <c r="A59358">
        <f t="shared" ca="1" si="927"/>
        <v>0.54579004596686354</v>
      </c>
    </row>
    <row r="59359" spans="1:1" x14ac:dyDescent="0.25">
      <c r="A59359">
        <f t="shared" ca="1" si="927"/>
        <v>0.64620227454985391</v>
      </c>
    </row>
    <row r="59360" spans="1:1" x14ac:dyDescent="0.25">
      <c r="A59360">
        <f t="shared" ca="1" si="927"/>
        <v>0.73418477877077681</v>
      </c>
    </row>
    <row r="59361" spans="1:1" x14ac:dyDescent="0.25">
      <c r="A59361">
        <f t="shared" ca="1" si="927"/>
        <v>-0.64142673649252746</v>
      </c>
    </row>
    <row r="59362" spans="1:1" x14ac:dyDescent="0.25">
      <c r="A59362">
        <f t="shared" ca="1" si="927"/>
        <v>-0.48250454194946341</v>
      </c>
    </row>
    <row r="59363" spans="1:1" x14ac:dyDescent="0.25">
      <c r="A59363">
        <f t="shared" ca="1" si="927"/>
        <v>0.98121666556651743</v>
      </c>
    </row>
    <row r="59364" spans="1:1" x14ac:dyDescent="0.25">
      <c r="A59364">
        <f t="shared" ca="1" si="927"/>
        <v>-0.91354199485022047</v>
      </c>
    </row>
    <row r="59365" spans="1:1" x14ac:dyDescent="0.25">
      <c r="A59365">
        <f t="shared" ca="1" si="927"/>
        <v>-0.82351198005707438</v>
      </c>
    </row>
    <row r="59366" spans="1:1" x14ac:dyDescent="0.25">
      <c r="A59366">
        <f t="shared" ca="1" si="927"/>
        <v>-0.62313066928825966</v>
      </c>
    </row>
    <row r="59367" spans="1:1" x14ac:dyDescent="0.25">
      <c r="A59367">
        <f t="shared" ca="1" si="927"/>
        <v>-5.5301337342212029E-2</v>
      </c>
    </row>
    <row r="59368" spans="1:1" x14ac:dyDescent="0.25">
      <c r="A59368">
        <f t="shared" ca="1" si="927"/>
        <v>-1.1187494049844182</v>
      </c>
    </row>
    <row r="59369" spans="1:1" x14ac:dyDescent="0.25">
      <c r="A59369">
        <f t="shared" ca="1" si="927"/>
        <v>0.78602647620896771</v>
      </c>
    </row>
    <row r="59370" spans="1:1" x14ac:dyDescent="0.25">
      <c r="A59370">
        <f t="shared" ca="1" si="927"/>
        <v>9.3006356603851481E-2</v>
      </c>
    </row>
    <row r="59371" spans="1:1" x14ac:dyDescent="0.25">
      <c r="A59371">
        <f t="shared" ca="1" si="927"/>
        <v>-0.36599563431039805</v>
      </c>
    </row>
    <row r="59372" spans="1:1" x14ac:dyDescent="0.25">
      <c r="A59372">
        <f t="shared" ca="1" si="927"/>
        <v>-1.0463225414047048</v>
      </c>
    </row>
    <row r="59373" spans="1:1" x14ac:dyDescent="0.25">
      <c r="A59373">
        <f t="shared" ca="1" si="927"/>
        <v>0.61876664380995094</v>
      </c>
    </row>
    <row r="59374" spans="1:1" x14ac:dyDescent="0.25">
      <c r="A59374">
        <f t="shared" ca="1" si="927"/>
        <v>1.2710664004694021</v>
      </c>
    </row>
    <row r="59375" spans="1:1" x14ac:dyDescent="0.25">
      <c r="A59375">
        <f t="shared" ca="1" si="927"/>
        <v>1.1326334137818221</v>
      </c>
    </row>
    <row r="59376" spans="1:1" x14ac:dyDescent="0.25">
      <c r="A59376">
        <f t="shared" ca="1" si="927"/>
        <v>-0.58475051617518514</v>
      </c>
    </row>
    <row r="59377" spans="1:1" x14ac:dyDescent="0.25">
      <c r="A59377">
        <f t="shared" ca="1" si="927"/>
        <v>-1.6423656632929291</v>
      </c>
    </row>
    <row r="59378" spans="1:1" x14ac:dyDescent="0.25">
      <c r="A59378">
        <f t="shared" ca="1" si="927"/>
        <v>3.7774730352910886E-4</v>
      </c>
    </row>
    <row r="59379" spans="1:1" x14ac:dyDescent="0.25">
      <c r="A59379">
        <f t="shared" ca="1" si="927"/>
        <v>-0.11358185810502776</v>
      </c>
    </row>
    <row r="59380" spans="1:1" x14ac:dyDescent="0.25">
      <c r="A59380">
        <f t="shared" ca="1" si="927"/>
        <v>-0.34970361630198166</v>
      </c>
    </row>
    <row r="59381" spans="1:1" x14ac:dyDescent="0.25">
      <c r="A59381">
        <f t="shared" ca="1" si="927"/>
        <v>-0.84784247092327003</v>
      </c>
    </row>
    <row r="59382" spans="1:1" x14ac:dyDescent="0.25">
      <c r="A59382">
        <f t="shared" ca="1" si="927"/>
        <v>0.1387451820453422</v>
      </c>
    </row>
    <row r="59383" spans="1:1" x14ac:dyDescent="0.25">
      <c r="A59383">
        <f t="shared" ca="1" si="927"/>
        <v>-0.27033005344375088</v>
      </c>
    </row>
    <row r="59384" spans="1:1" x14ac:dyDescent="0.25">
      <c r="A59384">
        <f t="shared" ca="1" si="927"/>
        <v>0.25631041381754682</v>
      </c>
    </row>
    <row r="59385" spans="1:1" x14ac:dyDescent="0.25">
      <c r="A59385">
        <f t="shared" ca="1" si="927"/>
        <v>0.2804576749051082</v>
      </c>
    </row>
    <row r="59386" spans="1:1" x14ac:dyDescent="0.25">
      <c r="A59386">
        <f t="shared" ca="1" si="927"/>
        <v>-0.60214349254006161</v>
      </c>
    </row>
    <row r="59387" spans="1:1" x14ac:dyDescent="0.25">
      <c r="A59387">
        <f t="shared" ca="1" si="927"/>
        <v>0.52585213347861859</v>
      </c>
    </row>
    <row r="59388" spans="1:1" x14ac:dyDescent="0.25">
      <c r="A59388">
        <f t="shared" ca="1" si="927"/>
        <v>1.2974773452654063</v>
      </c>
    </row>
    <row r="59389" spans="1:1" x14ac:dyDescent="0.25">
      <c r="A59389">
        <f t="shared" ca="1" si="927"/>
        <v>0.72838155383039926</v>
      </c>
    </row>
    <row r="59390" spans="1:1" x14ac:dyDescent="0.25">
      <c r="A59390">
        <f t="shared" ca="1" si="927"/>
        <v>1.643749805288367</v>
      </c>
    </row>
    <row r="59391" spans="1:1" x14ac:dyDescent="0.25">
      <c r="A59391">
        <f t="shared" ca="1" si="927"/>
        <v>0.14070764556137805</v>
      </c>
    </row>
    <row r="59392" spans="1:1" x14ac:dyDescent="0.25">
      <c r="A59392">
        <f t="shared" ca="1" si="927"/>
        <v>0.21757476000723447</v>
      </c>
    </row>
    <row r="59393" spans="1:1" x14ac:dyDescent="0.25">
      <c r="A59393">
        <f t="shared" ca="1" si="927"/>
        <v>-1.8939580307651656</v>
      </c>
    </row>
    <row r="59394" spans="1:1" x14ac:dyDescent="0.25">
      <c r="A59394">
        <f t="shared" ca="1" si="927"/>
        <v>-8.283558231360208E-2</v>
      </c>
    </row>
    <row r="59395" spans="1:1" x14ac:dyDescent="0.25">
      <c r="A59395">
        <f t="shared" ref="A59395:A59458" ca="1" si="928">_xlfn.NORM.INV(RAND(),0,1)</f>
        <v>-1.31694467547337</v>
      </c>
    </row>
    <row r="59396" spans="1:1" x14ac:dyDescent="0.25">
      <c r="A59396">
        <f t="shared" ca="1" si="928"/>
        <v>0.40558000352020679</v>
      </c>
    </row>
    <row r="59397" spans="1:1" x14ac:dyDescent="0.25">
      <c r="A59397">
        <f t="shared" ca="1" si="928"/>
        <v>0.33726600047883221</v>
      </c>
    </row>
    <row r="59398" spans="1:1" x14ac:dyDescent="0.25">
      <c r="A59398">
        <f t="shared" ca="1" si="928"/>
        <v>-1.5455495189452881</v>
      </c>
    </row>
    <row r="59399" spans="1:1" x14ac:dyDescent="0.25">
      <c r="A59399">
        <f t="shared" ca="1" si="928"/>
        <v>0.59160201083943709</v>
      </c>
    </row>
    <row r="59400" spans="1:1" x14ac:dyDescent="0.25">
      <c r="A59400">
        <f t="shared" ca="1" si="928"/>
        <v>-0.88125134426826512</v>
      </c>
    </row>
    <row r="59401" spans="1:1" x14ac:dyDescent="0.25">
      <c r="A59401">
        <f t="shared" ca="1" si="928"/>
        <v>1.1981041961483492</v>
      </c>
    </row>
    <row r="59402" spans="1:1" x14ac:dyDescent="0.25">
      <c r="A59402">
        <f t="shared" ca="1" si="928"/>
        <v>0.13336129970027399</v>
      </c>
    </row>
    <row r="59403" spans="1:1" x14ac:dyDescent="0.25">
      <c r="A59403">
        <f t="shared" ca="1" si="928"/>
        <v>0.10546603018658215</v>
      </c>
    </row>
    <row r="59404" spans="1:1" x14ac:dyDescent="0.25">
      <c r="A59404">
        <f t="shared" ca="1" si="928"/>
        <v>1.035753995836856</v>
      </c>
    </row>
    <row r="59405" spans="1:1" x14ac:dyDescent="0.25">
      <c r="A59405">
        <f t="shared" ca="1" si="928"/>
        <v>0.10398579548186795</v>
      </c>
    </row>
    <row r="59406" spans="1:1" x14ac:dyDescent="0.25">
      <c r="A59406">
        <f t="shared" ca="1" si="928"/>
        <v>1.4940585106890396</v>
      </c>
    </row>
    <row r="59407" spans="1:1" x14ac:dyDescent="0.25">
      <c r="A59407">
        <f t="shared" ca="1" si="928"/>
        <v>-0.84989465890709348</v>
      </c>
    </row>
    <row r="59408" spans="1:1" x14ac:dyDescent="0.25">
      <c r="A59408">
        <f t="shared" ca="1" si="928"/>
        <v>-4.4955280706404248E-2</v>
      </c>
    </row>
    <row r="59409" spans="1:1" x14ac:dyDescent="0.25">
      <c r="A59409">
        <f t="shared" ca="1" si="928"/>
        <v>-0.21298219737151433</v>
      </c>
    </row>
    <row r="59410" spans="1:1" x14ac:dyDescent="0.25">
      <c r="A59410">
        <f t="shared" ca="1" si="928"/>
        <v>0.67812567495203158</v>
      </c>
    </row>
    <row r="59411" spans="1:1" x14ac:dyDescent="0.25">
      <c r="A59411">
        <f t="shared" ca="1" si="928"/>
        <v>-0.88257959036515632</v>
      </c>
    </row>
    <row r="59412" spans="1:1" x14ac:dyDescent="0.25">
      <c r="A59412">
        <f t="shared" ca="1" si="928"/>
        <v>0.35062044562715794</v>
      </c>
    </row>
    <row r="59413" spans="1:1" x14ac:dyDescent="0.25">
      <c r="A59413">
        <f t="shared" ca="1" si="928"/>
        <v>-1.2609634865247612</v>
      </c>
    </row>
    <row r="59414" spans="1:1" x14ac:dyDescent="0.25">
      <c r="A59414">
        <f t="shared" ca="1" si="928"/>
        <v>0.66502892956165449</v>
      </c>
    </row>
    <row r="59415" spans="1:1" x14ac:dyDescent="0.25">
      <c r="A59415">
        <f t="shared" ca="1" si="928"/>
        <v>0.45340238665249616</v>
      </c>
    </row>
    <row r="59416" spans="1:1" x14ac:dyDescent="0.25">
      <c r="A59416">
        <f t="shared" ca="1" si="928"/>
        <v>0.69801532053090598</v>
      </c>
    </row>
    <row r="59417" spans="1:1" x14ac:dyDescent="0.25">
      <c r="A59417">
        <f t="shared" ca="1" si="928"/>
        <v>-0.60339374402230539</v>
      </c>
    </row>
    <row r="59418" spans="1:1" x14ac:dyDescent="0.25">
      <c r="A59418">
        <f t="shared" ca="1" si="928"/>
        <v>-0.59775401007176221</v>
      </c>
    </row>
    <row r="59419" spans="1:1" x14ac:dyDescent="0.25">
      <c r="A59419">
        <f t="shared" ca="1" si="928"/>
        <v>-0.47903753854306758</v>
      </c>
    </row>
    <row r="59420" spans="1:1" x14ac:dyDescent="0.25">
      <c r="A59420">
        <f t="shared" ca="1" si="928"/>
        <v>1.0356289572336388</v>
      </c>
    </row>
    <row r="59421" spans="1:1" x14ac:dyDescent="0.25">
      <c r="A59421">
        <f t="shared" ca="1" si="928"/>
        <v>0.27987653443763083</v>
      </c>
    </row>
    <row r="59422" spans="1:1" x14ac:dyDescent="0.25">
      <c r="A59422">
        <f t="shared" ca="1" si="928"/>
        <v>1.2817505035155072</v>
      </c>
    </row>
    <row r="59423" spans="1:1" x14ac:dyDescent="0.25">
      <c r="A59423">
        <f t="shared" ca="1" si="928"/>
        <v>-1.57024590278664</v>
      </c>
    </row>
    <row r="59424" spans="1:1" x14ac:dyDescent="0.25">
      <c r="A59424">
        <f t="shared" ca="1" si="928"/>
        <v>-0.46067715035345191</v>
      </c>
    </row>
    <row r="59425" spans="1:1" x14ac:dyDescent="0.25">
      <c r="A59425">
        <f t="shared" ca="1" si="928"/>
        <v>0.31698818085985148</v>
      </c>
    </row>
    <row r="59426" spans="1:1" x14ac:dyDescent="0.25">
      <c r="A59426">
        <f t="shared" ca="1" si="928"/>
        <v>0.75858813707135508</v>
      </c>
    </row>
    <row r="59427" spans="1:1" x14ac:dyDescent="0.25">
      <c r="A59427">
        <f t="shared" ca="1" si="928"/>
        <v>-0.1936220769836049</v>
      </c>
    </row>
    <row r="59428" spans="1:1" x14ac:dyDescent="0.25">
      <c r="A59428">
        <f t="shared" ca="1" si="928"/>
        <v>-0.56585186275074606</v>
      </c>
    </row>
    <row r="59429" spans="1:1" x14ac:dyDescent="0.25">
      <c r="A59429">
        <f t="shared" ca="1" si="928"/>
        <v>-0.56456861926777258</v>
      </c>
    </row>
    <row r="59430" spans="1:1" x14ac:dyDescent="0.25">
      <c r="A59430">
        <f t="shared" ca="1" si="928"/>
        <v>-0.45699080641506917</v>
      </c>
    </row>
    <row r="59431" spans="1:1" x14ac:dyDescent="0.25">
      <c r="A59431">
        <f t="shared" ca="1" si="928"/>
        <v>-1.6966636310912506</v>
      </c>
    </row>
    <row r="59432" spans="1:1" x14ac:dyDescent="0.25">
      <c r="A59432">
        <f t="shared" ca="1" si="928"/>
        <v>0.50385729204138374</v>
      </c>
    </row>
    <row r="59433" spans="1:1" x14ac:dyDescent="0.25">
      <c r="A59433">
        <f t="shared" ca="1" si="928"/>
        <v>0.42145442030363067</v>
      </c>
    </row>
    <row r="59434" spans="1:1" x14ac:dyDescent="0.25">
      <c r="A59434">
        <f t="shared" ca="1" si="928"/>
        <v>0.18506854154721708</v>
      </c>
    </row>
    <row r="59435" spans="1:1" x14ac:dyDescent="0.25">
      <c r="A59435">
        <f t="shared" ca="1" si="928"/>
        <v>1.0222367674567119</v>
      </c>
    </row>
    <row r="59436" spans="1:1" x14ac:dyDescent="0.25">
      <c r="A59436">
        <f t="shared" ca="1" si="928"/>
        <v>0.47868727382779869</v>
      </c>
    </row>
    <row r="59437" spans="1:1" x14ac:dyDescent="0.25">
      <c r="A59437">
        <f t="shared" ca="1" si="928"/>
        <v>-2.0855199927351169</v>
      </c>
    </row>
    <row r="59438" spans="1:1" x14ac:dyDescent="0.25">
      <c r="A59438">
        <f t="shared" ca="1" si="928"/>
        <v>-0.85488674517724184</v>
      </c>
    </row>
    <row r="59439" spans="1:1" x14ac:dyDescent="0.25">
      <c r="A59439">
        <f t="shared" ca="1" si="928"/>
        <v>6.7162906025432109E-2</v>
      </c>
    </row>
    <row r="59440" spans="1:1" x14ac:dyDescent="0.25">
      <c r="A59440">
        <f t="shared" ca="1" si="928"/>
        <v>0.85771529796184531</v>
      </c>
    </row>
    <row r="59441" spans="1:1" x14ac:dyDescent="0.25">
      <c r="A59441">
        <f t="shared" ca="1" si="928"/>
        <v>-1.0279171581479616</v>
      </c>
    </row>
    <row r="59442" spans="1:1" x14ac:dyDescent="0.25">
      <c r="A59442">
        <f t="shared" ca="1" si="928"/>
        <v>0.40185393043023648</v>
      </c>
    </row>
    <row r="59443" spans="1:1" x14ac:dyDescent="0.25">
      <c r="A59443">
        <f t="shared" ca="1" si="928"/>
        <v>2.0547551277302487</v>
      </c>
    </row>
    <row r="59444" spans="1:1" x14ac:dyDescent="0.25">
      <c r="A59444">
        <f t="shared" ca="1" si="928"/>
        <v>1.141229817748459</v>
      </c>
    </row>
    <row r="59445" spans="1:1" x14ac:dyDescent="0.25">
      <c r="A59445">
        <f t="shared" ca="1" si="928"/>
        <v>0.53132511257159021</v>
      </c>
    </row>
    <row r="59446" spans="1:1" x14ac:dyDescent="0.25">
      <c r="A59446">
        <f t="shared" ca="1" si="928"/>
        <v>-1.057009257393398</v>
      </c>
    </row>
    <row r="59447" spans="1:1" x14ac:dyDescent="0.25">
      <c r="A59447">
        <f t="shared" ca="1" si="928"/>
        <v>-0.17969809036478257</v>
      </c>
    </row>
    <row r="59448" spans="1:1" x14ac:dyDescent="0.25">
      <c r="A59448">
        <f t="shared" ca="1" si="928"/>
        <v>1.0000320654789847</v>
      </c>
    </row>
    <row r="59449" spans="1:1" x14ac:dyDescent="0.25">
      <c r="A59449">
        <f t="shared" ca="1" si="928"/>
        <v>0.42596313950992365</v>
      </c>
    </row>
    <row r="59450" spans="1:1" x14ac:dyDescent="0.25">
      <c r="A59450">
        <f t="shared" ca="1" si="928"/>
        <v>-0.34036210666821592</v>
      </c>
    </row>
    <row r="59451" spans="1:1" x14ac:dyDescent="0.25">
      <c r="A59451">
        <f t="shared" ca="1" si="928"/>
        <v>-8.3067056075722567E-2</v>
      </c>
    </row>
    <row r="59452" spans="1:1" x14ac:dyDescent="0.25">
      <c r="A59452">
        <f t="shared" ca="1" si="928"/>
        <v>-0.48367829540599971</v>
      </c>
    </row>
    <row r="59453" spans="1:1" x14ac:dyDescent="0.25">
      <c r="A59453">
        <f t="shared" ca="1" si="928"/>
        <v>-0.30034443974087754</v>
      </c>
    </row>
    <row r="59454" spans="1:1" x14ac:dyDescent="0.25">
      <c r="A59454">
        <f t="shared" ca="1" si="928"/>
        <v>1.6874930820516987</v>
      </c>
    </row>
    <row r="59455" spans="1:1" x14ac:dyDescent="0.25">
      <c r="A59455">
        <f t="shared" ca="1" si="928"/>
        <v>-0.71565506317287408</v>
      </c>
    </row>
    <row r="59456" spans="1:1" x14ac:dyDescent="0.25">
      <c r="A59456">
        <f t="shared" ca="1" si="928"/>
        <v>1.8518370830761777</v>
      </c>
    </row>
    <row r="59457" spans="1:1" x14ac:dyDescent="0.25">
      <c r="A59457">
        <f t="shared" ca="1" si="928"/>
        <v>-0.78542262537523577</v>
      </c>
    </row>
    <row r="59458" spans="1:1" x14ac:dyDescent="0.25">
      <c r="A59458">
        <f t="shared" ca="1" si="928"/>
        <v>0.99804737238147057</v>
      </c>
    </row>
    <row r="59459" spans="1:1" x14ac:dyDescent="0.25">
      <c r="A59459">
        <f t="shared" ref="A59459:A59522" ca="1" si="929">_xlfn.NORM.INV(RAND(),0,1)</f>
        <v>0.48906678003957404</v>
      </c>
    </row>
    <row r="59460" spans="1:1" x14ac:dyDescent="0.25">
      <c r="A59460">
        <f t="shared" ca="1" si="929"/>
        <v>-1.0895232623080016</v>
      </c>
    </row>
    <row r="59461" spans="1:1" x14ac:dyDescent="0.25">
      <c r="A59461">
        <f t="shared" ca="1" si="929"/>
        <v>-0.42075876383929522</v>
      </c>
    </row>
    <row r="59462" spans="1:1" x14ac:dyDescent="0.25">
      <c r="A59462">
        <f t="shared" ca="1" si="929"/>
        <v>-1.1963780711450112</v>
      </c>
    </row>
    <row r="59463" spans="1:1" x14ac:dyDescent="0.25">
      <c r="A59463">
        <f t="shared" ca="1" si="929"/>
        <v>1.3237150406659648</v>
      </c>
    </row>
    <row r="59464" spans="1:1" x14ac:dyDescent="0.25">
      <c r="A59464">
        <f t="shared" ca="1" si="929"/>
        <v>-0.8282293784026471</v>
      </c>
    </row>
    <row r="59465" spans="1:1" x14ac:dyDescent="0.25">
      <c r="A59465">
        <f t="shared" ca="1" si="929"/>
        <v>0.55606115735013084</v>
      </c>
    </row>
    <row r="59466" spans="1:1" x14ac:dyDescent="0.25">
      <c r="A59466">
        <f t="shared" ca="1" si="929"/>
        <v>-4.9766902115408587E-2</v>
      </c>
    </row>
    <row r="59467" spans="1:1" x14ac:dyDescent="0.25">
      <c r="A59467">
        <f t="shared" ca="1" si="929"/>
        <v>-0.14106470958362161</v>
      </c>
    </row>
    <row r="59468" spans="1:1" x14ac:dyDescent="0.25">
      <c r="A59468">
        <f t="shared" ca="1" si="929"/>
        <v>1.3797507923388881</v>
      </c>
    </row>
    <row r="59469" spans="1:1" x14ac:dyDescent="0.25">
      <c r="A59469">
        <f t="shared" ca="1" si="929"/>
        <v>-0.39271876100009973</v>
      </c>
    </row>
    <row r="59470" spans="1:1" x14ac:dyDescent="0.25">
      <c r="A59470">
        <f t="shared" ca="1" si="929"/>
        <v>0.24199888511787462</v>
      </c>
    </row>
    <row r="59471" spans="1:1" x14ac:dyDescent="0.25">
      <c r="A59471">
        <f t="shared" ca="1" si="929"/>
        <v>1.6878027433433662</v>
      </c>
    </row>
    <row r="59472" spans="1:1" x14ac:dyDescent="0.25">
      <c r="A59472">
        <f t="shared" ca="1" si="929"/>
        <v>0.33332731080998729</v>
      </c>
    </row>
    <row r="59473" spans="1:1" x14ac:dyDescent="0.25">
      <c r="A59473">
        <f t="shared" ca="1" si="929"/>
        <v>0.29961156611904532</v>
      </c>
    </row>
    <row r="59474" spans="1:1" x14ac:dyDescent="0.25">
      <c r="A59474">
        <f t="shared" ca="1" si="929"/>
        <v>-0.18273626635354381</v>
      </c>
    </row>
    <row r="59475" spans="1:1" x14ac:dyDescent="0.25">
      <c r="A59475">
        <f t="shared" ca="1" si="929"/>
        <v>-0.16200265401862476</v>
      </c>
    </row>
    <row r="59476" spans="1:1" x14ac:dyDescent="0.25">
      <c r="A59476">
        <f t="shared" ca="1" si="929"/>
        <v>-0.97643524237045387</v>
      </c>
    </row>
    <row r="59477" spans="1:1" x14ac:dyDescent="0.25">
      <c r="A59477">
        <f t="shared" ca="1" si="929"/>
        <v>0.86028154371460763</v>
      </c>
    </row>
    <row r="59478" spans="1:1" x14ac:dyDescent="0.25">
      <c r="A59478">
        <f t="shared" ca="1" si="929"/>
        <v>-0.77654522722609587</v>
      </c>
    </row>
    <row r="59479" spans="1:1" x14ac:dyDescent="0.25">
      <c r="A59479">
        <f t="shared" ca="1" si="929"/>
        <v>0.10693222645732878</v>
      </c>
    </row>
    <row r="59480" spans="1:1" x14ac:dyDescent="0.25">
      <c r="A59480">
        <f t="shared" ca="1" si="929"/>
        <v>-0.25948171439239848</v>
      </c>
    </row>
    <row r="59481" spans="1:1" x14ac:dyDescent="0.25">
      <c r="A59481">
        <f t="shared" ca="1" si="929"/>
        <v>0.94067057298809753</v>
      </c>
    </row>
    <row r="59482" spans="1:1" x14ac:dyDescent="0.25">
      <c r="A59482">
        <f t="shared" ca="1" si="929"/>
        <v>0.11643093990857427</v>
      </c>
    </row>
    <row r="59483" spans="1:1" x14ac:dyDescent="0.25">
      <c r="A59483">
        <f t="shared" ca="1" si="929"/>
        <v>-0.36193180649219037</v>
      </c>
    </row>
    <row r="59484" spans="1:1" x14ac:dyDescent="0.25">
      <c r="A59484">
        <f t="shared" ca="1" si="929"/>
        <v>-3.5954535372344033E-2</v>
      </c>
    </row>
    <row r="59485" spans="1:1" x14ac:dyDescent="0.25">
      <c r="A59485">
        <f t="shared" ca="1" si="929"/>
        <v>0.46991070137912466</v>
      </c>
    </row>
    <row r="59486" spans="1:1" x14ac:dyDescent="0.25">
      <c r="A59486">
        <f t="shared" ca="1" si="929"/>
        <v>-0.30902347990083034</v>
      </c>
    </row>
    <row r="59487" spans="1:1" x14ac:dyDescent="0.25">
      <c r="A59487">
        <f t="shared" ca="1" si="929"/>
        <v>0.22043197355597366</v>
      </c>
    </row>
    <row r="59488" spans="1:1" x14ac:dyDescent="0.25">
      <c r="A59488">
        <f t="shared" ca="1" si="929"/>
        <v>1.7793093383588723</v>
      </c>
    </row>
    <row r="59489" spans="1:1" x14ac:dyDescent="0.25">
      <c r="A59489">
        <f t="shared" ca="1" si="929"/>
        <v>0.3115752497835374</v>
      </c>
    </row>
    <row r="59490" spans="1:1" x14ac:dyDescent="0.25">
      <c r="A59490">
        <f t="shared" ca="1" si="929"/>
        <v>0.20349311804336873</v>
      </c>
    </row>
    <row r="59491" spans="1:1" x14ac:dyDescent="0.25">
      <c r="A59491">
        <f t="shared" ca="1" si="929"/>
        <v>-0.30097092928105401</v>
      </c>
    </row>
    <row r="59492" spans="1:1" x14ac:dyDescent="0.25">
      <c r="A59492">
        <f t="shared" ca="1" si="929"/>
        <v>0.60897863375969252</v>
      </c>
    </row>
    <row r="59493" spans="1:1" x14ac:dyDescent="0.25">
      <c r="A59493">
        <f t="shared" ca="1" si="929"/>
        <v>0.46491336193545102</v>
      </c>
    </row>
    <row r="59494" spans="1:1" x14ac:dyDescent="0.25">
      <c r="A59494">
        <f t="shared" ca="1" si="929"/>
        <v>0.60308646086452755</v>
      </c>
    </row>
    <row r="59495" spans="1:1" x14ac:dyDescent="0.25">
      <c r="A59495">
        <f t="shared" ca="1" si="929"/>
        <v>-1.2267411351441406</v>
      </c>
    </row>
    <row r="59496" spans="1:1" x14ac:dyDescent="0.25">
      <c r="A59496">
        <f t="shared" ca="1" si="929"/>
        <v>0.9351119238379878</v>
      </c>
    </row>
    <row r="59497" spans="1:1" x14ac:dyDescent="0.25">
      <c r="A59497">
        <f t="shared" ca="1" si="929"/>
        <v>0.68213826124614396</v>
      </c>
    </row>
    <row r="59498" spans="1:1" x14ac:dyDescent="0.25">
      <c r="A59498">
        <f t="shared" ca="1" si="929"/>
        <v>-1.3220942533766524</v>
      </c>
    </row>
    <row r="59499" spans="1:1" x14ac:dyDescent="0.25">
      <c r="A59499">
        <f t="shared" ca="1" si="929"/>
        <v>-1.0852562633523202</v>
      </c>
    </row>
    <row r="59500" spans="1:1" x14ac:dyDescent="0.25">
      <c r="A59500">
        <f t="shared" ca="1" si="929"/>
        <v>1.3962080440427844</v>
      </c>
    </row>
    <row r="59501" spans="1:1" x14ac:dyDescent="0.25">
      <c r="A59501">
        <f t="shared" ca="1" si="929"/>
        <v>-0.87981855865336545</v>
      </c>
    </row>
    <row r="59502" spans="1:1" x14ac:dyDescent="0.25">
      <c r="A59502">
        <f t="shared" ca="1" si="929"/>
        <v>0.10605805727580495</v>
      </c>
    </row>
    <row r="59503" spans="1:1" x14ac:dyDescent="0.25">
      <c r="A59503">
        <f t="shared" ca="1" si="929"/>
        <v>0.1254696615298824</v>
      </c>
    </row>
    <row r="59504" spans="1:1" x14ac:dyDescent="0.25">
      <c r="A59504">
        <f t="shared" ca="1" si="929"/>
        <v>1.5737898044916676</v>
      </c>
    </row>
    <row r="59505" spans="1:1" x14ac:dyDescent="0.25">
      <c r="A59505">
        <f t="shared" ca="1" si="929"/>
        <v>0.76935936165494656</v>
      </c>
    </row>
    <row r="59506" spans="1:1" x14ac:dyDescent="0.25">
      <c r="A59506">
        <f t="shared" ca="1" si="929"/>
        <v>1.1702503875780916</v>
      </c>
    </row>
    <row r="59507" spans="1:1" x14ac:dyDescent="0.25">
      <c r="A59507">
        <f t="shared" ca="1" si="929"/>
        <v>-6.2395178245529426E-2</v>
      </c>
    </row>
    <row r="59508" spans="1:1" x14ac:dyDescent="0.25">
      <c r="A59508">
        <f t="shared" ca="1" si="929"/>
        <v>-1.4340617151345898</v>
      </c>
    </row>
    <row r="59509" spans="1:1" x14ac:dyDescent="0.25">
      <c r="A59509">
        <f t="shared" ca="1" si="929"/>
        <v>-1.7197006169137996</v>
      </c>
    </row>
    <row r="59510" spans="1:1" x14ac:dyDescent="0.25">
      <c r="A59510">
        <f t="shared" ca="1" si="929"/>
        <v>0.92673830532371604</v>
      </c>
    </row>
    <row r="59511" spans="1:1" x14ac:dyDescent="0.25">
      <c r="A59511">
        <f t="shared" ca="1" si="929"/>
        <v>0.60170928919639322</v>
      </c>
    </row>
    <row r="59512" spans="1:1" x14ac:dyDescent="0.25">
      <c r="A59512">
        <f t="shared" ca="1" si="929"/>
        <v>-0.20133617032815079</v>
      </c>
    </row>
    <row r="59513" spans="1:1" x14ac:dyDescent="0.25">
      <c r="A59513">
        <f t="shared" ca="1" si="929"/>
        <v>0.91564932415390354</v>
      </c>
    </row>
    <row r="59514" spans="1:1" x14ac:dyDescent="0.25">
      <c r="A59514">
        <f t="shared" ca="1" si="929"/>
        <v>-0.78426874428042848</v>
      </c>
    </row>
    <row r="59515" spans="1:1" x14ac:dyDescent="0.25">
      <c r="A59515">
        <f t="shared" ca="1" si="929"/>
        <v>-0.86352778947920683</v>
      </c>
    </row>
    <row r="59516" spans="1:1" x14ac:dyDescent="0.25">
      <c r="A59516">
        <f t="shared" ca="1" si="929"/>
        <v>0.27795167391603276</v>
      </c>
    </row>
    <row r="59517" spans="1:1" x14ac:dyDescent="0.25">
      <c r="A59517">
        <f t="shared" ca="1" si="929"/>
        <v>-0.25953523225846031</v>
      </c>
    </row>
    <row r="59518" spans="1:1" x14ac:dyDescent="0.25">
      <c r="A59518">
        <f t="shared" ca="1" si="929"/>
        <v>-0.31543521708604993</v>
      </c>
    </row>
    <row r="59519" spans="1:1" x14ac:dyDescent="0.25">
      <c r="A59519">
        <f t="shared" ca="1" si="929"/>
        <v>-0.86728071885297353</v>
      </c>
    </row>
    <row r="59520" spans="1:1" x14ac:dyDescent="0.25">
      <c r="A59520">
        <f t="shared" ca="1" si="929"/>
        <v>-1.0976586751656323</v>
      </c>
    </row>
    <row r="59521" spans="1:1" x14ac:dyDescent="0.25">
      <c r="A59521">
        <f t="shared" ca="1" si="929"/>
        <v>-0.96213692974369325</v>
      </c>
    </row>
    <row r="59522" spans="1:1" x14ac:dyDescent="0.25">
      <c r="A59522">
        <f t="shared" ca="1" si="929"/>
        <v>-0.32700450460951824</v>
      </c>
    </row>
    <row r="59523" spans="1:1" x14ac:dyDescent="0.25">
      <c r="A59523">
        <f t="shared" ref="A59523:A59586" ca="1" si="930">_xlfn.NORM.INV(RAND(),0,1)</f>
        <v>-0.27118197475799122</v>
      </c>
    </row>
    <row r="59524" spans="1:1" x14ac:dyDescent="0.25">
      <c r="A59524">
        <f t="shared" ca="1" si="930"/>
        <v>-5.6619350790917532E-2</v>
      </c>
    </row>
    <row r="59525" spans="1:1" x14ac:dyDescent="0.25">
      <c r="A59525">
        <f t="shared" ca="1" si="930"/>
        <v>0.74466612901697138</v>
      </c>
    </row>
    <row r="59526" spans="1:1" x14ac:dyDescent="0.25">
      <c r="A59526">
        <f t="shared" ca="1" si="930"/>
        <v>0.98817477941378107</v>
      </c>
    </row>
    <row r="59527" spans="1:1" x14ac:dyDescent="0.25">
      <c r="A59527">
        <f t="shared" ca="1" si="930"/>
        <v>-0.13947679250953013</v>
      </c>
    </row>
    <row r="59528" spans="1:1" x14ac:dyDescent="0.25">
      <c r="A59528">
        <f t="shared" ca="1" si="930"/>
        <v>-2.7061009395547373E-2</v>
      </c>
    </row>
    <row r="59529" spans="1:1" x14ac:dyDescent="0.25">
      <c r="A59529">
        <f t="shared" ca="1" si="930"/>
        <v>-2.5106635645511823</v>
      </c>
    </row>
    <row r="59530" spans="1:1" x14ac:dyDescent="0.25">
      <c r="A59530">
        <f t="shared" ca="1" si="930"/>
        <v>0.18347765498764057</v>
      </c>
    </row>
    <row r="59531" spans="1:1" x14ac:dyDescent="0.25">
      <c r="A59531">
        <f t="shared" ca="1" si="930"/>
        <v>-0.64939582486269765</v>
      </c>
    </row>
    <row r="59532" spans="1:1" x14ac:dyDescent="0.25">
      <c r="A59532">
        <f t="shared" ca="1" si="930"/>
        <v>1.5109921578143888</v>
      </c>
    </row>
    <row r="59533" spans="1:1" x14ac:dyDescent="0.25">
      <c r="A59533">
        <f t="shared" ca="1" si="930"/>
        <v>-0.12884546522716672</v>
      </c>
    </row>
    <row r="59534" spans="1:1" x14ac:dyDescent="0.25">
      <c r="A59534">
        <f t="shared" ca="1" si="930"/>
        <v>1.193241410901497</v>
      </c>
    </row>
    <row r="59535" spans="1:1" x14ac:dyDescent="0.25">
      <c r="A59535">
        <f t="shared" ca="1" si="930"/>
        <v>-2.024834189475861</v>
      </c>
    </row>
    <row r="59536" spans="1:1" x14ac:dyDescent="0.25">
      <c r="A59536">
        <f t="shared" ca="1" si="930"/>
        <v>1.5798000254385394</v>
      </c>
    </row>
    <row r="59537" spans="1:1" x14ac:dyDescent="0.25">
      <c r="A59537">
        <f t="shared" ca="1" si="930"/>
        <v>-1.0994014123572753</v>
      </c>
    </row>
    <row r="59538" spans="1:1" x14ac:dyDescent="0.25">
      <c r="A59538">
        <f t="shared" ca="1" si="930"/>
        <v>-3.7944544683402893E-3</v>
      </c>
    </row>
    <row r="59539" spans="1:1" x14ac:dyDescent="0.25">
      <c r="A59539">
        <f t="shared" ca="1" si="930"/>
        <v>1.0197555839183863</v>
      </c>
    </row>
    <row r="59540" spans="1:1" x14ac:dyDescent="0.25">
      <c r="A59540">
        <f t="shared" ca="1" si="930"/>
        <v>0.65512811042921337</v>
      </c>
    </row>
    <row r="59541" spans="1:1" x14ac:dyDescent="0.25">
      <c r="A59541">
        <f t="shared" ca="1" si="930"/>
        <v>-0.81063905250591439</v>
      </c>
    </row>
    <row r="59542" spans="1:1" x14ac:dyDescent="0.25">
      <c r="A59542">
        <f t="shared" ca="1" si="930"/>
        <v>-0.57198686130377119</v>
      </c>
    </row>
    <row r="59543" spans="1:1" x14ac:dyDescent="0.25">
      <c r="A59543">
        <f t="shared" ca="1" si="930"/>
        <v>-1.2741911218322408</v>
      </c>
    </row>
    <row r="59544" spans="1:1" x14ac:dyDescent="0.25">
      <c r="A59544">
        <f t="shared" ca="1" si="930"/>
        <v>0.47843223448656569</v>
      </c>
    </row>
    <row r="59545" spans="1:1" x14ac:dyDescent="0.25">
      <c r="A59545">
        <f t="shared" ca="1" si="930"/>
        <v>0.17193012459858056</v>
      </c>
    </row>
    <row r="59546" spans="1:1" x14ac:dyDescent="0.25">
      <c r="A59546">
        <f t="shared" ca="1" si="930"/>
        <v>0.34450241936119624</v>
      </c>
    </row>
    <row r="59547" spans="1:1" x14ac:dyDescent="0.25">
      <c r="A59547">
        <f t="shared" ca="1" si="930"/>
        <v>0.97641937719233951</v>
      </c>
    </row>
    <row r="59548" spans="1:1" x14ac:dyDescent="0.25">
      <c r="A59548">
        <f t="shared" ca="1" si="930"/>
        <v>-1.2977043833952409</v>
      </c>
    </row>
    <row r="59549" spans="1:1" x14ac:dyDescent="0.25">
      <c r="A59549">
        <f t="shared" ca="1" si="930"/>
        <v>1.8623919613597912</v>
      </c>
    </row>
    <row r="59550" spans="1:1" x14ac:dyDescent="0.25">
      <c r="A59550">
        <f t="shared" ca="1" si="930"/>
        <v>4.0928513275986442E-2</v>
      </c>
    </row>
    <row r="59551" spans="1:1" x14ac:dyDescent="0.25">
      <c r="A59551">
        <f t="shared" ca="1" si="930"/>
        <v>-0.1708198761658031</v>
      </c>
    </row>
    <row r="59552" spans="1:1" x14ac:dyDescent="0.25">
      <c r="A59552">
        <f t="shared" ca="1" si="930"/>
        <v>0.7621266249405817</v>
      </c>
    </row>
    <row r="59553" spans="1:1" x14ac:dyDescent="0.25">
      <c r="A59553">
        <f t="shared" ca="1" si="930"/>
        <v>-7.1083996600699306E-2</v>
      </c>
    </row>
    <row r="59554" spans="1:1" x14ac:dyDescent="0.25">
      <c r="A59554">
        <f t="shared" ca="1" si="930"/>
        <v>-0.92269424395312682</v>
      </c>
    </row>
    <row r="59555" spans="1:1" x14ac:dyDescent="0.25">
      <c r="A59555">
        <f t="shared" ca="1" si="930"/>
        <v>-1.4366495469627101</v>
      </c>
    </row>
    <row r="59556" spans="1:1" x14ac:dyDescent="0.25">
      <c r="A59556">
        <f t="shared" ca="1" si="930"/>
        <v>-1.5872560965036968</v>
      </c>
    </row>
    <row r="59557" spans="1:1" x14ac:dyDescent="0.25">
      <c r="A59557">
        <f t="shared" ca="1" si="930"/>
        <v>0.31282821242085512</v>
      </c>
    </row>
    <row r="59558" spans="1:1" x14ac:dyDescent="0.25">
      <c r="A59558">
        <f t="shared" ca="1" si="930"/>
        <v>0.82819839512336135</v>
      </c>
    </row>
    <row r="59559" spans="1:1" x14ac:dyDescent="0.25">
      <c r="A59559">
        <f t="shared" ca="1" si="930"/>
        <v>0.54148618431053308</v>
      </c>
    </row>
    <row r="59560" spans="1:1" x14ac:dyDescent="0.25">
      <c r="A59560">
        <f t="shared" ca="1" si="930"/>
        <v>-1.3175476420317775</v>
      </c>
    </row>
    <row r="59561" spans="1:1" x14ac:dyDescent="0.25">
      <c r="A59561">
        <f t="shared" ca="1" si="930"/>
        <v>-1.0742122086081447</v>
      </c>
    </row>
    <row r="59562" spans="1:1" x14ac:dyDescent="0.25">
      <c r="A59562">
        <f t="shared" ca="1" si="930"/>
        <v>0.85264434287088631</v>
      </c>
    </row>
    <row r="59563" spans="1:1" x14ac:dyDescent="0.25">
      <c r="A59563">
        <f t="shared" ca="1" si="930"/>
        <v>2.0917379527577138</v>
      </c>
    </row>
    <row r="59564" spans="1:1" x14ac:dyDescent="0.25">
      <c r="A59564">
        <f t="shared" ca="1" si="930"/>
        <v>-2.0783007629212803E-2</v>
      </c>
    </row>
    <row r="59565" spans="1:1" x14ac:dyDescent="0.25">
      <c r="A59565">
        <f t="shared" ca="1" si="930"/>
        <v>-0.72944508169652578</v>
      </c>
    </row>
    <row r="59566" spans="1:1" x14ac:dyDescent="0.25">
      <c r="A59566">
        <f t="shared" ca="1" si="930"/>
        <v>0.80461378571256625</v>
      </c>
    </row>
    <row r="59567" spans="1:1" x14ac:dyDescent="0.25">
      <c r="A59567">
        <f t="shared" ca="1" si="930"/>
        <v>0.15409344139489761</v>
      </c>
    </row>
    <row r="59568" spans="1:1" x14ac:dyDescent="0.25">
      <c r="A59568">
        <f t="shared" ca="1" si="930"/>
        <v>0.88477749610802214</v>
      </c>
    </row>
    <row r="59569" spans="1:1" x14ac:dyDescent="0.25">
      <c r="A59569">
        <f t="shared" ca="1" si="930"/>
        <v>0.44587319377796103</v>
      </c>
    </row>
    <row r="59570" spans="1:1" x14ac:dyDescent="0.25">
      <c r="A59570">
        <f t="shared" ca="1" si="930"/>
        <v>1.4452856330864132</v>
      </c>
    </row>
    <row r="59571" spans="1:1" x14ac:dyDescent="0.25">
      <c r="A59571">
        <f t="shared" ca="1" si="930"/>
        <v>-0.24249622958941444</v>
      </c>
    </row>
    <row r="59572" spans="1:1" x14ac:dyDescent="0.25">
      <c r="A59572">
        <f t="shared" ca="1" si="930"/>
        <v>0.7274916700769688</v>
      </c>
    </row>
    <row r="59573" spans="1:1" x14ac:dyDescent="0.25">
      <c r="A59573">
        <f t="shared" ca="1" si="930"/>
        <v>-0.9629933004301473</v>
      </c>
    </row>
    <row r="59574" spans="1:1" x14ac:dyDescent="0.25">
      <c r="A59574">
        <f t="shared" ca="1" si="930"/>
        <v>-0.27343954862874603</v>
      </c>
    </row>
    <row r="59575" spans="1:1" x14ac:dyDescent="0.25">
      <c r="A59575">
        <f t="shared" ca="1" si="930"/>
        <v>-2.5455392624900999E-2</v>
      </c>
    </row>
    <row r="59576" spans="1:1" x14ac:dyDescent="0.25">
      <c r="A59576">
        <f t="shared" ca="1" si="930"/>
        <v>-0.35023705034852542</v>
      </c>
    </row>
    <row r="59577" spans="1:1" x14ac:dyDescent="0.25">
      <c r="A59577">
        <f t="shared" ca="1" si="930"/>
        <v>-1.6972303080561725E-2</v>
      </c>
    </row>
    <row r="59578" spans="1:1" x14ac:dyDescent="0.25">
      <c r="A59578">
        <f t="shared" ca="1" si="930"/>
        <v>-1.6778780757838214</v>
      </c>
    </row>
    <row r="59579" spans="1:1" x14ac:dyDescent="0.25">
      <c r="A59579">
        <f t="shared" ca="1" si="930"/>
        <v>1.7812239218905367E-2</v>
      </c>
    </row>
    <row r="59580" spans="1:1" x14ac:dyDescent="0.25">
      <c r="A59580">
        <f t="shared" ca="1" si="930"/>
        <v>0.82241746794978943</v>
      </c>
    </row>
    <row r="59581" spans="1:1" x14ac:dyDescent="0.25">
      <c r="A59581">
        <f t="shared" ca="1" si="930"/>
        <v>7.2705252351120506E-2</v>
      </c>
    </row>
    <row r="59582" spans="1:1" x14ac:dyDescent="0.25">
      <c r="A59582">
        <f t="shared" ca="1" si="930"/>
        <v>-0.75755789146748831</v>
      </c>
    </row>
    <row r="59583" spans="1:1" x14ac:dyDescent="0.25">
      <c r="A59583">
        <f t="shared" ca="1" si="930"/>
        <v>-0.1242502363032755</v>
      </c>
    </row>
    <row r="59584" spans="1:1" x14ac:dyDescent="0.25">
      <c r="A59584">
        <f t="shared" ca="1" si="930"/>
        <v>1.0775661277862441</v>
      </c>
    </row>
    <row r="59585" spans="1:1" x14ac:dyDescent="0.25">
      <c r="A59585">
        <f t="shared" ca="1" si="930"/>
        <v>-0.59941718289596346</v>
      </c>
    </row>
    <row r="59586" spans="1:1" x14ac:dyDescent="0.25">
      <c r="A59586">
        <f t="shared" ca="1" si="930"/>
        <v>0.38417516652317174</v>
      </c>
    </row>
    <row r="59587" spans="1:1" x14ac:dyDescent="0.25">
      <c r="A59587">
        <f t="shared" ref="A59587:A59650" ca="1" si="931">_xlfn.NORM.INV(RAND(),0,1)</f>
        <v>0.75552671032077423</v>
      </c>
    </row>
    <row r="59588" spans="1:1" x14ac:dyDescent="0.25">
      <c r="A59588">
        <f t="shared" ca="1" si="931"/>
        <v>-0.96739515284990651</v>
      </c>
    </row>
    <row r="59589" spans="1:1" x14ac:dyDescent="0.25">
      <c r="A59589">
        <f t="shared" ca="1" si="931"/>
        <v>-8.8968250300934443E-2</v>
      </c>
    </row>
    <row r="59590" spans="1:1" x14ac:dyDescent="0.25">
      <c r="A59590">
        <f t="shared" ca="1" si="931"/>
        <v>-0.44656158601062396</v>
      </c>
    </row>
    <row r="59591" spans="1:1" x14ac:dyDescent="0.25">
      <c r="A59591">
        <f t="shared" ca="1" si="931"/>
        <v>-1.3930053699272988</v>
      </c>
    </row>
    <row r="59592" spans="1:1" x14ac:dyDescent="0.25">
      <c r="A59592">
        <f t="shared" ca="1" si="931"/>
        <v>0.36150840672245294</v>
      </c>
    </row>
    <row r="59593" spans="1:1" x14ac:dyDescent="0.25">
      <c r="A59593">
        <f t="shared" ca="1" si="931"/>
        <v>-0.16742345704800607</v>
      </c>
    </row>
    <row r="59594" spans="1:1" x14ac:dyDescent="0.25">
      <c r="A59594">
        <f t="shared" ca="1" si="931"/>
        <v>-2.5043376945324516</v>
      </c>
    </row>
    <row r="59595" spans="1:1" x14ac:dyDescent="0.25">
      <c r="A59595">
        <f t="shared" ca="1" si="931"/>
        <v>-0.62335279114917541</v>
      </c>
    </row>
    <row r="59596" spans="1:1" x14ac:dyDescent="0.25">
      <c r="A59596">
        <f t="shared" ca="1" si="931"/>
        <v>0.74594683782472493</v>
      </c>
    </row>
    <row r="59597" spans="1:1" x14ac:dyDescent="0.25">
      <c r="A59597">
        <f t="shared" ca="1" si="931"/>
        <v>-1.3635868874356747</v>
      </c>
    </row>
    <row r="59598" spans="1:1" x14ac:dyDescent="0.25">
      <c r="A59598">
        <f t="shared" ca="1" si="931"/>
        <v>1.0594299055066829</v>
      </c>
    </row>
    <row r="59599" spans="1:1" x14ac:dyDescent="0.25">
      <c r="A59599">
        <f t="shared" ca="1" si="931"/>
        <v>1.8276437365449911</v>
      </c>
    </row>
    <row r="59600" spans="1:1" x14ac:dyDescent="0.25">
      <c r="A59600">
        <f t="shared" ca="1" si="931"/>
        <v>-1.57443722337352</v>
      </c>
    </row>
    <row r="59601" spans="1:1" x14ac:dyDescent="0.25">
      <c r="A59601">
        <f t="shared" ca="1" si="931"/>
        <v>-2.0841063029153752E-2</v>
      </c>
    </row>
    <row r="59602" spans="1:1" x14ac:dyDescent="0.25">
      <c r="A59602">
        <f t="shared" ca="1" si="931"/>
        <v>0.43731419508824287</v>
      </c>
    </row>
    <row r="59603" spans="1:1" x14ac:dyDescent="0.25">
      <c r="A59603">
        <f t="shared" ca="1" si="931"/>
        <v>1.3793906942140608</v>
      </c>
    </row>
    <row r="59604" spans="1:1" x14ac:dyDescent="0.25">
      <c r="A59604">
        <f t="shared" ca="1" si="931"/>
        <v>-9.387807425893234E-2</v>
      </c>
    </row>
    <row r="59605" spans="1:1" x14ac:dyDescent="0.25">
      <c r="A59605">
        <f t="shared" ca="1" si="931"/>
        <v>-0.45265924212678116</v>
      </c>
    </row>
    <row r="59606" spans="1:1" x14ac:dyDescent="0.25">
      <c r="A59606">
        <f t="shared" ca="1" si="931"/>
        <v>-0.91710075368771937</v>
      </c>
    </row>
    <row r="59607" spans="1:1" x14ac:dyDescent="0.25">
      <c r="A59607">
        <f t="shared" ca="1" si="931"/>
        <v>-7.3441301016057559E-2</v>
      </c>
    </row>
    <row r="59608" spans="1:1" x14ac:dyDescent="0.25">
      <c r="A59608">
        <f t="shared" ca="1" si="931"/>
        <v>-0.73426272162723161</v>
      </c>
    </row>
    <row r="59609" spans="1:1" x14ac:dyDescent="0.25">
      <c r="A59609">
        <f t="shared" ca="1" si="931"/>
        <v>-2.2492267302024209</v>
      </c>
    </row>
    <row r="59610" spans="1:1" x14ac:dyDescent="0.25">
      <c r="A59610">
        <f t="shared" ca="1" si="931"/>
        <v>-0.49088935359960045</v>
      </c>
    </row>
    <row r="59611" spans="1:1" x14ac:dyDescent="0.25">
      <c r="A59611">
        <f t="shared" ca="1" si="931"/>
        <v>0.22746502102857669</v>
      </c>
    </row>
    <row r="59612" spans="1:1" x14ac:dyDescent="0.25">
      <c r="A59612">
        <f t="shared" ca="1" si="931"/>
        <v>-0.11686899876135426</v>
      </c>
    </row>
    <row r="59613" spans="1:1" x14ac:dyDescent="0.25">
      <c r="A59613">
        <f t="shared" ca="1" si="931"/>
        <v>0.48452186416678633</v>
      </c>
    </row>
    <row r="59614" spans="1:1" x14ac:dyDescent="0.25">
      <c r="A59614">
        <f t="shared" ca="1" si="931"/>
        <v>0.31542649893207075</v>
      </c>
    </row>
    <row r="59615" spans="1:1" x14ac:dyDescent="0.25">
      <c r="A59615">
        <f t="shared" ca="1" si="931"/>
        <v>1.3525671476026297</v>
      </c>
    </row>
    <row r="59616" spans="1:1" x14ac:dyDescent="0.25">
      <c r="A59616">
        <f t="shared" ca="1" si="931"/>
        <v>-0.13227742921795199</v>
      </c>
    </row>
    <row r="59617" spans="1:1" x14ac:dyDescent="0.25">
      <c r="A59617">
        <f t="shared" ca="1" si="931"/>
        <v>-0.97748741340725798</v>
      </c>
    </row>
    <row r="59618" spans="1:1" x14ac:dyDescent="0.25">
      <c r="A59618">
        <f t="shared" ca="1" si="931"/>
        <v>-1.2682111731962076</v>
      </c>
    </row>
    <row r="59619" spans="1:1" x14ac:dyDescent="0.25">
      <c r="A59619">
        <f t="shared" ca="1" si="931"/>
        <v>1.816015993946994</v>
      </c>
    </row>
    <row r="59620" spans="1:1" x14ac:dyDescent="0.25">
      <c r="A59620">
        <f t="shared" ca="1" si="931"/>
        <v>5.714638247522775E-3</v>
      </c>
    </row>
    <row r="59621" spans="1:1" x14ac:dyDescent="0.25">
      <c r="A59621">
        <f t="shared" ca="1" si="931"/>
        <v>-0.20862636050188815</v>
      </c>
    </row>
    <row r="59622" spans="1:1" x14ac:dyDescent="0.25">
      <c r="A59622">
        <f t="shared" ca="1" si="931"/>
        <v>1.2261463295113708</v>
      </c>
    </row>
    <row r="59623" spans="1:1" x14ac:dyDescent="0.25">
      <c r="A59623">
        <f t="shared" ca="1" si="931"/>
        <v>0.66450965914738447</v>
      </c>
    </row>
    <row r="59624" spans="1:1" x14ac:dyDescent="0.25">
      <c r="A59624">
        <f t="shared" ca="1" si="931"/>
        <v>-1.2986238545088584</v>
      </c>
    </row>
    <row r="59625" spans="1:1" x14ac:dyDescent="0.25">
      <c r="A59625">
        <f t="shared" ca="1" si="931"/>
        <v>1.0905083506479196</v>
      </c>
    </row>
    <row r="59626" spans="1:1" x14ac:dyDescent="0.25">
      <c r="A59626">
        <f t="shared" ca="1" si="931"/>
        <v>0.65355602805311286</v>
      </c>
    </row>
    <row r="59627" spans="1:1" x14ac:dyDescent="0.25">
      <c r="A59627">
        <f t="shared" ca="1" si="931"/>
        <v>-1.3518313383214684</v>
      </c>
    </row>
    <row r="59628" spans="1:1" x14ac:dyDescent="0.25">
      <c r="A59628">
        <f t="shared" ca="1" si="931"/>
        <v>-1.5022497133938759</v>
      </c>
    </row>
    <row r="59629" spans="1:1" x14ac:dyDescent="0.25">
      <c r="A59629">
        <f t="shared" ca="1" si="931"/>
        <v>1.4972741942942118</v>
      </c>
    </row>
    <row r="59630" spans="1:1" x14ac:dyDescent="0.25">
      <c r="A59630">
        <f t="shared" ca="1" si="931"/>
        <v>-0.46270355028788762</v>
      </c>
    </row>
    <row r="59631" spans="1:1" x14ac:dyDescent="0.25">
      <c r="A59631">
        <f t="shared" ca="1" si="931"/>
        <v>0.46029036362792719</v>
      </c>
    </row>
    <row r="59632" spans="1:1" x14ac:dyDescent="0.25">
      <c r="A59632">
        <f t="shared" ca="1" si="931"/>
        <v>0.84203569692255076</v>
      </c>
    </row>
    <row r="59633" spans="1:1" x14ac:dyDescent="0.25">
      <c r="A59633">
        <f t="shared" ca="1" si="931"/>
        <v>1.0289770389296544</v>
      </c>
    </row>
    <row r="59634" spans="1:1" x14ac:dyDescent="0.25">
      <c r="A59634">
        <f t="shared" ca="1" si="931"/>
        <v>-0.10625321400077514</v>
      </c>
    </row>
    <row r="59635" spans="1:1" x14ac:dyDescent="0.25">
      <c r="A59635">
        <f t="shared" ca="1" si="931"/>
        <v>0.12506375583319754</v>
      </c>
    </row>
    <row r="59636" spans="1:1" x14ac:dyDescent="0.25">
      <c r="A59636">
        <f t="shared" ca="1" si="931"/>
        <v>0.93916449041613714</v>
      </c>
    </row>
    <row r="59637" spans="1:1" x14ac:dyDescent="0.25">
      <c r="A59637">
        <f t="shared" ca="1" si="931"/>
        <v>-1.3244026188790601</v>
      </c>
    </row>
    <row r="59638" spans="1:1" x14ac:dyDescent="0.25">
      <c r="A59638">
        <f t="shared" ca="1" si="931"/>
        <v>0.28707060709073029</v>
      </c>
    </row>
    <row r="59639" spans="1:1" x14ac:dyDescent="0.25">
      <c r="A59639">
        <f t="shared" ca="1" si="931"/>
        <v>-0.52798006805120345</v>
      </c>
    </row>
    <row r="59640" spans="1:1" x14ac:dyDescent="0.25">
      <c r="A59640">
        <f t="shared" ca="1" si="931"/>
        <v>-1.1402339014225003</v>
      </c>
    </row>
    <row r="59641" spans="1:1" x14ac:dyDescent="0.25">
      <c r="A59641">
        <f t="shared" ca="1" si="931"/>
        <v>-2.304861569435058</v>
      </c>
    </row>
    <row r="59642" spans="1:1" x14ac:dyDescent="0.25">
      <c r="A59642">
        <f t="shared" ca="1" si="931"/>
        <v>-1.3877216380301791</v>
      </c>
    </row>
    <row r="59643" spans="1:1" x14ac:dyDescent="0.25">
      <c r="A59643">
        <f t="shared" ca="1" si="931"/>
        <v>-0.91178891040210186</v>
      </c>
    </row>
    <row r="59644" spans="1:1" x14ac:dyDescent="0.25">
      <c r="A59644">
        <f t="shared" ca="1" si="931"/>
        <v>-0.24236287523404226</v>
      </c>
    </row>
    <row r="59645" spans="1:1" x14ac:dyDescent="0.25">
      <c r="A59645">
        <f t="shared" ca="1" si="931"/>
        <v>2.430288732642039</v>
      </c>
    </row>
    <row r="59646" spans="1:1" x14ac:dyDescent="0.25">
      <c r="A59646">
        <f t="shared" ca="1" si="931"/>
        <v>-1.1294399923094787</v>
      </c>
    </row>
    <row r="59647" spans="1:1" x14ac:dyDescent="0.25">
      <c r="A59647">
        <f t="shared" ca="1" si="931"/>
        <v>0.33134276953651937</v>
      </c>
    </row>
    <row r="59648" spans="1:1" x14ac:dyDescent="0.25">
      <c r="A59648">
        <f t="shared" ca="1" si="931"/>
        <v>-1.5453038983795973</v>
      </c>
    </row>
    <row r="59649" spans="1:1" x14ac:dyDescent="0.25">
      <c r="A59649">
        <f t="shared" ca="1" si="931"/>
        <v>0.36004817842191755</v>
      </c>
    </row>
    <row r="59650" spans="1:1" x14ac:dyDescent="0.25">
      <c r="A59650">
        <f t="shared" ca="1" si="931"/>
        <v>-2.1318668594057549E-2</v>
      </c>
    </row>
    <row r="59651" spans="1:1" x14ac:dyDescent="0.25">
      <c r="A59651">
        <f t="shared" ref="A59651:A59714" ca="1" si="932">_xlfn.NORM.INV(RAND(),0,1)</f>
        <v>6.522257953601468E-2</v>
      </c>
    </row>
    <row r="59652" spans="1:1" x14ac:dyDescent="0.25">
      <c r="A59652">
        <f t="shared" ca="1" si="932"/>
        <v>1.2249574154720277</v>
      </c>
    </row>
    <row r="59653" spans="1:1" x14ac:dyDescent="0.25">
      <c r="A59653">
        <f t="shared" ca="1" si="932"/>
        <v>-0.63631389983826081</v>
      </c>
    </row>
    <row r="59654" spans="1:1" x14ac:dyDescent="0.25">
      <c r="A59654">
        <f t="shared" ca="1" si="932"/>
        <v>0.50493399671892947</v>
      </c>
    </row>
    <row r="59655" spans="1:1" x14ac:dyDescent="0.25">
      <c r="A59655">
        <f t="shared" ca="1" si="932"/>
        <v>-0.23667572990626187</v>
      </c>
    </row>
    <row r="59656" spans="1:1" x14ac:dyDescent="0.25">
      <c r="A59656">
        <f t="shared" ca="1" si="932"/>
        <v>0.22412974664052449</v>
      </c>
    </row>
    <row r="59657" spans="1:1" x14ac:dyDescent="0.25">
      <c r="A59657">
        <f t="shared" ca="1" si="932"/>
        <v>-1.2256304604819201</v>
      </c>
    </row>
    <row r="59658" spans="1:1" x14ac:dyDescent="0.25">
      <c r="A59658">
        <f t="shared" ca="1" si="932"/>
        <v>-0.44276634177123614</v>
      </c>
    </row>
    <row r="59659" spans="1:1" x14ac:dyDescent="0.25">
      <c r="A59659">
        <f t="shared" ca="1" si="932"/>
        <v>0.83857515925190185</v>
      </c>
    </row>
    <row r="59660" spans="1:1" x14ac:dyDescent="0.25">
      <c r="A59660">
        <f t="shared" ca="1" si="932"/>
        <v>-1.5007742606151694E-2</v>
      </c>
    </row>
    <row r="59661" spans="1:1" x14ac:dyDescent="0.25">
      <c r="A59661">
        <f t="shared" ca="1" si="932"/>
        <v>-0.10770625822396176</v>
      </c>
    </row>
    <row r="59662" spans="1:1" x14ac:dyDescent="0.25">
      <c r="A59662">
        <f t="shared" ca="1" si="932"/>
        <v>0.72395904054573113</v>
      </c>
    </row>
    <row r="59663" spans="1:1" x14ac:dyDescent="0.25">
      <c r="A59663">
        <f t="shared" ca="1" si="932"/>
        <v>1.6944342685466627</v>
      </c>
    </row>
    <row r="59664" spans="1:1" x14ac:dyDescent="0.25">
      <c r="A59664">
        <f t="shared" ca="1" si="932"/>
        <v>-0.67981340991168204</v>
      </c>
    </row>
    <row r="59665" spans="1:1" x14ac:dyDescent="0.25">
      <c r="A59665">
        <f t="shared" ca="1" si="932"/>
        <v>1.5750638827324179</v>
      </c>
    </row>
    <row r="59666" spans="1:1" x14ac:dyDescent="0.25">
      <c r="A59666">
        <f t="shared" ca="1" si="932"/>
        <v>0.14324495404205193</v>
      </c>
    </row>
    <row r="59667" spans="1:1" x14ac:dyDescent="0.25">
      <c r="A59667">
        <f t="shared" ca="1" si="932"/>
        <v>-0.15237627991170374</v>
      </c>
    </row>
    <row r="59668" spans="1:1" x14ac:dyDescent="0.25">
      <c r="A59668">
        <f t="shared" ca="1" si="932"/>
        <v>-1.8847159964351308</v>
      </c>
    </row>
    <row r="59669" spans="1:1" x14ac:dyDescent="0.25">
      <c r="A59669">
        <f t="shared" ca="1" si="932"/>
        <v>-1.9639212609268126</v>
      </c>
    </row>
    <row r="59670" spans="1:1" x14ac:dyDescent="0.25">
      <c r="A59670">
        <f t="shared" ca="1" si="932"/>
        <v>-0.14891337907528848</v>
      </c>
    </row>
    <row r="59671" spans="1:1" x14ac:dyDescent="0.25">
      <c r="A59671">
        <f t="shared" ca="1" si="932"/>
        <v>1.3224844021685329</v>
      </c>
    </row>
    <row r="59672" spans="1:1" x14ac:dyDescent="0.25">
      <c r="A59672">
        <f t="shared" ca="1" si="932"/>
        <v>0.95634042895122717</v>
      </c>
    </row>
    <row r="59673" spans="1:1" x14ac:dyDescent="0.25">
      <c r="A59673">
        <f t="shared" ca="1" si="932"/>
        <v>-0.97240393335839148</v>
      </c>
    </row>
    <row r="59674" spans="1:1" x14ac:dyDescent="0.25">
      <c r="A59674">
        <f t="shared" ca="1" si="932"/>
        <v>0.68423791282184787</v>
      </c>
    </row>
    <row r="59675" spans="1:1" x14ac:dyDescent="0.25">
      <c r="A59675">
        <f t="shared" ca="1" si="932"/>
        <v>-0.54922018389524552</v>
      </c>
    </row>
    <row r="59676" spans="1:1" x14ac:dyDescent="0.25">
      <c r="A59676">
        <f t="shared" ca="1" si="932"/>
        <v>-0.70261404952839035</v>
      </c>
    </row>
    <row r="59677" spans="1:1" x14ac:dyDescent="0.25">
      <c r="A59677">
        <f t="shared" ca="1" si="932"/>
        <v>-2.0989598963405385</v>
      </c>
    </row>
    <row r="59678" spans="1:1" x14ac:dyDescent="0.25">
      <c r="A59678">
        <f t="shared" ca="1" si="932"/>
        <v>-2.1640984993780994</v>
      </c>
    </row>
    <row r="59679" spans="1:1" x14ac:dyDescent="0.25">
      <c r="A59679">
        <f t="shared" ca="1" si="932"/>
        <v>-0.82216792778662307</v>
      </c>
    </row>
    <row r="59680" spans="1:1" x14ac:dyDescent="0.25">
      <c r="A59680">
        <f t="shared" ca="1" si="932"/>
        <v>-1.580681701615211</v>
      </c>
    </row>
    <row r="59681" spans="1:1" x14ac:dyDescent="0.25">
      <c r="A59681">
        <f t="shared" ca="1" si="932"/>
        <v>0.69306155979319262</v>
      </c>
    </row>
    <row r="59682" spans="1:1" x14ac:dyDescent="0.25">
      <c r="A59682">
        <f t="shared" ca="1" si="932"/>
        <v>-0.60387002185584482</v>
      </c>
    </row>
    <row r="59683" spans="1:1" x14ac:dyDescent="0.25">
      <c r="A59683">
        <f t="shared" ca="1" si="932"/>
        <v>-1.5423569905023176</v>
      </c>
    </row>
    <row r="59684" spans="1:1" x14ac:dyDescent="0.25">
      <c r="A59684">
        <f t="shared" ca="1" si="932"/>
        <v>0.26943643131843825</v>
      </c>
    </row>
    <row r="59685" spans="1:1" x14ac:dyDescent="0.25">
      <c r="A59685">
        <f t="shared" ca="1" si="932"/>
        <v>-1.6020859565691579</v>
      </c>
    </row>
    <row r="59686" spans="1:1" x14ac:dyDescent="0.25">
      <c r="A59686">
        <f t="shared" ca="1" si="932"/>
        <v>-1.1909303778659304</v>
      </c>
    </row>
    <row r="59687" spans="1:1" x14ac:dyDescent="0.25">
      <c r="A59687">
        <f t="shared" ca="1" si="932"/>
        <v>7.2955436590498537E-2</v>
      </c>
    </row>
    <row r="59688" spans="1:1" x14ac:dyDescent="0.25">
      <c r="A59688">
        <f t="shared" ca="1" si="932"/>
        <v>-0.85394537218540789</v>
      </c>
    </row>
    <row r="59689" spans="1:1" x14ac:dyDescent="0.25">
      <c r="A59689">
        <f t="shared" ca="1" si="932"/>
        <v>0.30951186570178119</v>
      </c>
    </row>
    <row r="59690" spans="1:1" x14ac:dyDescent="0.25">
      <c r="A59690">
        <f t="shared" ca="1" si="932"/>
        <v>-2.3699467816934718</v>
      </c>
    </row>
    <row r="59691" spans="1:1" x14ac:dyDescent="0.25">
      <c r="A59691">
        <f t="shared" ca="1" si="932"/>
        <v>0.58183409070172187</v>
      </c>
    </row>
    <row r="59692" spans="1:1" x14ac:dyDescent="0.25">
      <c r="A59692">
        <f t="shared" ca="1" si="932"/>
        <v>-0.2025069667820768</v>
      </c>
    </row>
    <row r="59693" spans="1:1" x14ac:dyDescent="0.25">
      <c r="A59693">
        <f t="shared" ca="1" si="932"/>
        <v>0.32233069005055603</v>
      </c>
    </row>
    <row r="59694" spans="1:1" x14ac:dyDescent="0.25">
      <c r="A59694">
        <f t="shared" ca="1" si="932"/>
        <v>-0.23028220077188369</v>
      </c>
    </row>
    <row r="59695" spans="1:1" x14ac:dyDescent="0.25">
      <c r="A59695">
        <f t="shared" ca="1" si="932"/>
        <v>-2.4286509250123869</v>
      </c>
    </row>
    <row r="59696" spans="1:1" x14ac:dyDescent="0.25">
      <c r="A59696">
        <f t="shared" ca="1" si="932"/>
        <v>-1.9606239493850448</v>
      </c>
    </row>
    <row r="59697" spans="1:1" x14ac:dyDescent="0.25">
      <c r="A59697">
        <f t="shared" ca="1" si="932"/>
        <v>4.5275605064048041E-2</v>
      </c>
    </row>
    <row r="59698" spans="1:1" x14ac:dyDescent="0.25">
      <c r="A59698">
        <f t="shared" ca="1" si="932"/>
        <v>1.1230940345191194</v>
      </c>
    </row>
    <row r="59699" spans="1:1" x14ac:dyDescent="0.25">
      <c r="A59699">
        <f t="shared" ca="1" si="932"/>
        <v>-1.840105178626092</v>
      </c>
    </row>
    <row r="59700" spans="1:1" x14ac:dyDescent="0.25">
      <c r="A59700">
        <f t="shared" ca="1" si="932"/>
        <v>-0.74826558994946579</v>
      </c>
    </row>
    <row r="59701" spans="1:1" x14ac:dyDescent="0.25">
      <c r="A59701">
        <f t="shared" ca="1" si="932"/>
        <v>0.59228568631387124</v>
      </c>
    </row>
    <row r="59702" spans="1:1" x14ac:dyDescent="0.25">
      <c r="A59702">
        <f t="shared" ca="1" si="932"/>
        <v>0.52889951143932556</v>
      </c>
    </row>
    <row r="59703" spans="1:1" x14ac:dyDescent="0.25">
      <c r="A59703">
        <f t="shared" ca="1" si="932"/>
        <v>0.85695860843164662</v>
      </c>
    </row>
    <row r="59704" spans="1:1" x14ac:dyDescent="0.25">
      <c r="A59704">
        <f t="shared" ca="1" si="932"/>
        <v>-1.4530824113026384</v>
      </c>
    </row>
    <row r="59705" spans="1:1" x14ac:dyDescent="0.25">
      <c r="A59705">
        <f t="shared" ca="1" si="932"/>
        <v>-0.26237823665285481</v>
      </c>
    </row>
    <row r="59706" spans="1:1" x14ac:dyDescent="0.25">
      <c r="A59706">
        <f t="shared" ca="1" si="932"/>
        <v>-0.22903433334248982</v>
      </c>
    </row>
    <row r="59707" spans="1:1" x14ac:dyDescent="0.25">
      <c r="A59707">
        <f t="shared" ca="1" si="932"/>
        <v>-0.56204274484210526</v>
      </c>
    </row>
    <row r="59708" spans="1:1" x14ac:dyDescent="0.25">
      <c r="A59708">
        <f t="shared" ca="1" si="932"/>
        <v>-2.0202009272525929</v>
      </c>
    </row>
    <row r="59709" spans="1:1" x14ac:dyDescent="0.25">
      <c r="A59709">
        <f t="shared" ca="1" si="932"/>
        <v>0.34896987360832799</v>
      </c>
    </row>
    <row r="59710" spans="1:1" x14ac:dyDescent="0.25">
      <c r="A59710">
        <f t="shared" ca="1" si="932"/>
        <v>-0.10404157820425958</v>
      </c>
    </row>
    <row r="59711" spans="1:1" x14ac:dyDescent="0.25">
      <c r="A59711">
        <f t="shared" ca="1" si="932"/>
        <v>0.64636423799301113</v>
      </c>
    </row>
    <row r="59712" spans="1:1" x14ac:dyDescent="0.25">
      <c r="A59712">
        <f t="shared" ca="1" si="932"/>
        <v>-7.3895514491415709E-2</v>
      </c>
    </row>
    <row r="59713" spans="1:1" x14ac:dyDescent="0.25">
      <c r="A59713">
        <f t="shared" ca="1" si="932"/>
        <v>0.24570785422223984</v>
      </c>
    </row>
    <row r="59714" spans="1:1" x14ac:dyDescent="0.25">
      <c r="A59714">
        <f t="shared" ca="1" si="932"/>
        <v>0.69895884771860439</v>
      </c>
    </row>
    <row r="59715" spans="1:1" x14ac:dyDescent="0.25">
      <c r="A59715">
        <f t="shared" ref="A59715:A59778" ca="1" si="933">_xlfn.NORM.INV(RAND(),0,1)</f>
        <v>0.18580891059163612</v>
      </c>
    </row>
    <row r="59716" spans="1:1" x14ac:dyDescent="0.25">
      <c r="A59716">
        <f t="shared" ca="1" si="933"/>
        <v>-0.36530030757801241</v>
      </c>
    </row>
    <row r="59717" spans="1:1" x14ac:dyDescent="0.25">
      <c r="A59717">
        <f t="shared" ca="1" si="933"/>
        <v>-0.79115777950461608</v>
      </c>
    </row>
    <row r="59718" spans="1:1" x14ac:dyDescent="0.25">
      <c r="A59718">
        <f t="shared" ca="1" si="933"/>
        <v>2.4974252966302584</v>
      </c>
    </row>
    <row r="59719" spans="1:1" x14ac:dyDescent="0.25">
      <c r="A59719">
        <f t="shared" ca="1" si="933"/>
        <v>0.58711671850803071</v>
      </c>
    </row>
    <row r="59720" spans="1:1" x14ac:dyDescent="0.25">
      <c r="A59720">
        <f t="shared" ca="1" si="933"/>
        <v>0.45230272528007226</v>
      </c>
    </row>
    <row r="59721" spans="1:1" x14ac:dyDescent="0.25">
      <c r="A59721">
        <f t="shared" ca="1" si="933"/>
        <v>0.15002208412425927</v>
      </c>
    </row>
    <row r="59722" spans="1:1" x14ac:dyDescent="0.25">
      <c r="A59722">
        <f t="shared" ca="1" si="933"/>
        <v>-0.37071583866577845</v>
      </c>
    </row>
    <row r="59723" spans="1:1" x14ac:dyDescent="0.25">
      <c r="A59723">
        <f t="shared" ca="1" si="933"/>
        <v>1.6318749535062909</v>
      </c>
    </row>
    <row r="59724" spans="1:1" x14ac:dyDescent="0.25">
      <c r="A59724">
        <f t="shared" ca="1" si="933"/>
        <v>6.882665540043939E-2</v>
      </c>
    </row>
    <row r="59725" spans="1:1" x14ac:dyDescent="0.25">
      <c r="A59725">
        <f t="shared" ca="1" si="933"/>
        <v>1.3994964842172923</v>
      </c>
    </row>
    <row r="59726" spans="1:1" x14ac:dyDescent="0.25">
      <c r="A59726">
        <f t="shared" ca="1" si="933"/>
        <v>2.0539690603378271</v>
      </c>
    </row>
    <row r="59727" spans="1:1" x14ac:dyDescent="0.25">
      <c r="A59727">
        <f t="shared" ca="1" si="933"/>
        <v>-1.4076027956386628</v>
      </c>
    </row>
    <row r="59728" spans="1:1" x14ac:dyDescent="0.25">
      <c r="A59728">
        <f t="shared" ca="1" si="933"/>
        <v>-0.43344494505776404</v>
      </c>
    </row>
    <row r="59729" spans="1:1" x14ac:dyDescent="0.25">
      <c r="A59729">
        <f t="shared" ca="1" si="933"/>
        <v>0.73859769183939117</v>
      </c>
    </row>
    <row r="59730" spans="1:1" x14ac:dyDescent="0.25">
      <c r="A59730">
        <f t="shared" ca="1" si="933"/>
        <v>0.25318664135921731</v>
      </c>
    </row>
    <row r="59731" spans="1:1" x14ac:dyDescent="0.25">
      <c r="A59731">
        <f t="shared" ca="1" si="933"/>
        <v>0.81422122171080347</v>
      </c>
    </row>
    <row r="59732" spans="1:1" x14ac:dyDescent="0.25">
      <c r="A59732">
        <f t="shared" ca="1" si="933"/>
        <v>1.9681987270388674</v>
      </c>
    </row>
    <row r="59733" spans="1:1" x14ac:dyDescent="0.25">
      <c r="A59733">
        <f t="shared" ca="1" si="933"/>
        <v>0.68798249016042257</v>
      </c>
    </row>
    <row r="59734" spans="1:1" x14ac:dyDescent="0.25">
      <c r="A59734">
        <f t="shared" ca="1" si="933"/>
        <v>0.61522991363305546</v>
      </c>
    </row>
    <row r="59735" spans="1:1" x14ac:dyDescent="0.25">
      <c r="A59735">
        <f t="shared" ca="1" si="933"/>
        <v>-0.10651543728918234</v>
      </c>
    </row>
    <row r="59736" spans="1:1" x14ac:dyDescent="0.25">
      <c r="A59736">
        <f t="shared" ca="1" si="933"/>
        <v>0.16535494240303147</v>
      </c>
    </row>
    <row r="59737" spans="1:1" x14ac:dyDescent="0.25">
      <c r="A59737">
        <f t="shared" ca="1" si="933"/>
        <v>-0.80081982571657684</v>
      </c>
    </row>
    <row r="59738" spans="1:1" x14ac:dyDescent="0.25">
      <c r="A59738">
        <f t="shared" ca="1" si="933"/>
        <v>2.111745924552634</v>
      </c>
    </row>
    <row r="59739" spans="1:1" x14ac:dyDescent="0.25">
      <c r="A59739">
        <f t="shared" ca="1" si="933"/>
        <v>-0.94481676584311247</v>
      </c>
    </row>
    <row r="59740" spans="1:1" x14ac:dyDescent="0.25">
      <c r="A59740">
        <f t="shared" ca="1" si="933"/>
        <v>-0.57541633471712184</v>
      </c>
    </row>
    <row r="59741" spans="1:1" x14ac:dyDescent="0.25">
      <c r="A59741">
        <f t="shared" ca="1" si="933"/>
        <v>-1.3833529748320994</v>
      </c>
    </row>
    <row r="59742" spans="1:1" x14ac:dyDescent="0.25">
      <c r="A59742">
        <f t="shared" ca="1" si="933"/>
        <v>9.1539768000867515E-3</v>
      </c>
    </row>
    <row r="59743" spans="1:1" x14ac:dyDescent="0.25">
      <c r="A59743">
        <f t="shared" ca="1" si="933"/>
        <v>-1.9595513896914811</v>
      </c>
    </row>
    <row r="59744" spans="1:1" x14ac:dyDescent="0.25">
      <c r="A59744">
        <f t="shared" ca="1" si="933"/>
        <v>0.37105711278336817</v>
      </c>
    </row>
    <row r="59745" spans="1:1" x14ac:dyDescent="0.25">
      <c r="A59745">
        <f t="shared" ca="1" si="933"/>
        <v>4.6407587590268591E-2</v>
      </c>
    </row>
    <row r="59746" spans="1:1" x14ac:dyDescent="0.25">
      <c r="A59746">
        <f t="shared" ca="1" si="933"/>
        <v>0.88700377913538053</v>
      </c>
    </row>
    <row r="59747" spans="1:1" x14ac:dyDescent="0.25">
      <c r="A59747">
        <f t="shared" ca="1" si="933"/>
        <v>2.9679626383557152E-2</v>
      </c>
    </row>
    <row r="59748" spans="1:1" x14ac:dyDescent="0.25">
      <c r="A59748">
        <f t="shared" ca="1" si="933"/>
        <v>-0.4411232764452836</v>
      </c>
    </row>
    <row r="59749" spans="1:1" x14ac:dyDescent="0.25">
      <c r="A59749">
        <f t="shared" ca="1" si="933"/>
        <v>0.93132315701679225</v>
      </c>
    </row>
    <row r="59750" spans="1:1" x14ac:dyDescent="0.25">
      <c r="A59750">
        <f t="shared" ca="1" si="933"/>
        <v>0.2476753028313764</v>
      </c>
    </row>
    <row r="59751" spans="1:1" x14ac:dyDescent="0.25">
      <c r="A59751">
        <f t="shared" ca="1" si="933"/>
        <v>0.24569605878641104</v>
      </c>
    </row>
    <row r="59752" spans="1:1" x14ac:dyDescent="0.25">
      <c r="A59752">
        <f t="shared" ca="1" si="933"/>
        <v>1.1794991451305479</v>
      </c>
    </row>
    <row r="59753" spans="1:1" x14ac:dyDescent="0.25">
      <c r="A59753">
        <f t="shared" ca="1" si="933"/>
        <v>2.7633602545780085</v>
      </c>
    </row>
    <row r="59754" spans="1:1" x14ac:dyDescent="0.25">
      <c r="A59754">
        <f t="shared" ca="1" si="933"/>
        <v>0.54457162083479005</v>
      </c>
    </row>
    <row r="59755" spans="1:1" x14ac:dyDescent="0.25">
      <c r="A59755">
        <f t="shared" ca="1" si="933"/>
        <v>0.53402066471007426</v>
      </c>
    </row>
    <row r="59756" spans="1:1" x14ac:dyDescent="0.25">
      <c r="A59756">
        <f t="shared" ca="1" si="933"/>
        <v>-0.50589417494667677</v>
      </c>
    </row>
    <row r="59757" spans="1:1" x14ac:dyDescent="0.25">
      <c r="A59757">
        <f t="shared" ca="1" si="933"/>
        <v>0.7768441115266036</v>
      </c>
    </row>
    <row r="59758" spans="1:1" x14ac:dyDescent="0.25">
      <c r="A59758">
        <f t="shared" ca="1" si="933"/>
        <v>0.89947425538375758</v>
      </c>
    </row>
    <row r="59759" spans="1:1" x14ac:dyDescent="0.25">
      <c r="A59759">
        <f t="shared" ca="1" si="933"/>
        <v>-0.26198454775015412</v>
      </c>
    </row>
    <row r="59760" spans="1:1" x14ac:dyDescent="0.25">
      <c r="A59760">
        <f t="shared" ca="1" si="933"/>
        <v>-1.3778855892638204</v>
      </c>
    </row>
    <row r="59761" spans="1:1" x14ac:dyDescent="0.25">
      <c r="A59761">
        <f t="shared" ca="1" si="933"/>
        <v>0.25961276443745218</v>
      </c>
    </row>
    <row r="59762" spans="1:1" x14ac:dyDescent="0.25">
      <c r="A59762">
        <f t="shared" ca="1" si="933"/>
        <v>0.65476006980585111</v>
      </c>
    </row>
    <row r="59763" spans="1:1" x14ac:dyDescent="0.25">
      <c r="A59763">
        <f t="shared" ca="1" si="933"/>
        <v>2.1942865094021866</v>
      </c>
    </row>
    <row r="59764" spans="1:1" x14ac:dyDescent="0.25">
      <c r="A59764">
        <f t="shared" ca="1" si="933"/>
        <v>1.4853082215547366</v>
      </c>
    </row>
    <row r="59765" spans="1:1" x14ac:dyDescent="0.25">
      <c r="A59765">
        <f t="shared" ca="1" si="933"/>
        <v>0.6089297001040691</v>
      </c>
    </row>
    <row r="59766" spans="1:1" x14ac:dyDescent="0.25">
      <c r="A59766">
        <f t="shared" ca="1" si="933"/>
        <v>0.24269877321104674</v>
      </c>
    </row>
    <row r="59767" spans="1:1" x14ac:dyDescent="0.25">
      <c r="A59767">
        <f t="shared" ca="1" si="933"/>
        <v>-0.33386746069457701</v>
      </c>
    </row>
    <row r="59768" spans="1:1" x14ac:dyDescent="0.25">
      <c r="A59768">
        <f t="shared" ca="1" si="933"/>
        <v>-2.7676473883959905E-2</v>
      </c>
    </row>
    <row r="59769" spans="1:1" x14ac:dyDescent="0.25">
      <c r="A59769">
        <f t="shared" ca="1" si="933"/>
        <v>1.528821484754386</v>
      </c>
    </row>
    <row r="59770" spans="1:1" x14ac:dyDescent="0.25">
      <c r="A59770">
        <f t="shared" ca="1" si="933"/>
        <v>-1.0294972859373301</v>
      </c>
    </row>
    <row r="59771" spans="1:1" x14ac:dyDescent="0.25">
      <c r="A59771">
        <f t="shared" ca="1" si="933"/>
        <v>-2.4347602427695221</v>
      </c>
    </row>
    <row r="59772" spans="1:1" x14ac:dyDescent="0.25">
      <c r="A59772">
        <f t="shared" ca="1" si="933"/>
        <v>-0.96093069219149418</v>
      </c>
    </row>
    <row r="59773" spans="1:1" x14ac:dyDescent="0.25">
      <c r="A59773">
        <f t="shared" ca="1" si="933"/>
        <v>0.51996937191209058</v>
      </c>
    </row>
    <row r="59774" spans="1:1" x14ac:dyDescent="0.25">
      <c r="A59774">
        <f t="shared" ca="1" si="933"/>
        <v>-1.239214806911765</v>
      </c>
    </row>
    <row r="59775" spans="1:1" x14ac:dyDescent="0.25">
      <c r="A59775">
        <f t="shared" ca="1" si="933"/>
        <v>0.75892046740259944</v>
      </c>
    </row>
    <row r="59776" spans="1:1" x14ac:dyDescent="0.25">
      <c r="A59776">
        <f t="shared" ca="1" si="933"/>
        <v>-0.3349897896714274</v>
      </c>
    </row>
    <row r="59777" spans="1:1" x14ac:dyDescent="0.25">
      <c r="A59777">
        <f t="shared" ca="1" si="933"/>
        <v>2.2153361558526217</v>
      </c>
    </row>
    <row r="59778" spans="1:1" x14ac:dyDescent="0.25">
      <c r="A59778">
        <f t="shared" ca="1" si="933"/>
        <v>0.21768567365094646</v>
      </c>
    </row>
    <row r="59779" spans="1:1" x14ac:dyDescent="0.25">
      <c r="A59779">
        <f t="shared" ref="A59779:A59842" ca="1" si="934">_xlfn.NORM.INV(RAND(),0,1)</f>
        <v>0.51516513074322712</v>
      </c>
    </row>
    <row r="59780" spans="1:1" x14ac:dyDescent="0.25">
      <c r="A59780">
        <f t="shared" ca="1" si="934"/>
        <v>0.43708944926408227</v>
      </c>
    </row>
    <row r="59781" spans="1:1" x14ac:dyDescent="0.25">
      <c r="A59781">
        <f t="shared" ca="1" si="934"/>
        <v>-2.0181089278280222</v>
      </c>
    </row>
    <row r="59782" spans="1:1" x14ac:dyDescent="0.25">
      <c r="A59782">
        <f t="shared" ca="1" si="934"/>
        <v>-0.71297049237685495</v>
      </c>
    </row>
    <row r="59783" spans="1:1" x14ac:dyDescent="0.25">
      <c r="A59783">
        <f t="shared" ca="1" si="934"/>
        <v>0.90478928363198996</v>
      </c>
    </row>
    <row r="59784" spans="1:1" x14ac:dyDescent="0.25">
      <c r="A59784">
        <f t="shared" ca="1" si="934"/>
        <v>-1.3290015471676551</v>
      </c>
    </row>
    <row r="59785" spans="1:1" x14ac:dyDescent="0.25">
      <c r="A59785">
        <f t="shared" ca="1" si="934"/>
        <v>0.32771440567634369</v>
      </c>
    </row>
    <row r="59786" spans="1:1" x14ac:dyDescent="0.25">
      <c r="A59786">
        <f t="shared" ca="1" si="934"/>
        <v>0.20799594376323341</v>
      </c>
    </row>
    <row r="59787" spans="1:1" x14ac:dyDescent="0.25">
      <c r="A59787">
        <f t="shared" ca="1" si="934"/>
        <v>1.5460373538632508</v>
      </c>
    </row>
    <row r="59788" spans="1:1" x14ac:dyDescent="0.25">
      <c r="A59788">
        <f t="shared" ca="1" si="934"/>
        <v>0.31775857302670063</v>
      </c>
    </row>
    <row r="59789" spans="1:1" x14ac:dyDescent="0.25">
      <c r="A59789">
        <f t="shared" ca="1" si="934"/>
        <v>0.91857039081708025</v>
      </c>
    </row>
    <row r="59790" spans="1:1" x14ac:dyDescent="0.25">
      <c r="A59790">
        <f t="shared" ca="1" si="934"/>
        <v>0.40931932653502889</v>
      </c>
    </row>
    <row r="59791" spans="1:1" x14ac:dyDescent="0.25">
      <c r="A59791">
        <f t="shared" ca="1" si="934"/>
        <v>2.3704262926123856</v>
      </c>
    </row>
    <row r="59792" spans="1:1" x14ac:dyDescent="0.25">
      <c r="A59792">
        <f t="shared" ca="1" si="934"/>
        <v>0.2753512498217619</v>
      </c>
    </row>
    <row r="59793" spans="1:1" x14ac:dyDescent="0.25">
      <c r="A59793">
        <f t="shared" ca="1" si="934"/>
        <v>1.0180861982595104</v>
      </c>
    </row>
    <row r="59794" spans="1:1" x14ac:dyDescent="0.25">
      <c r="A59794">
        <f t="shared" ca="1" si="934"/>
        <v>-0.45613313367260699</v>
      </c>
    </row>
    <row r="59795" spans="1:1" x14ac:dyDescent="0.25">
      <c r="A59795">
        <f t="shared" ca="1" si="934"/>
        <v>1.6170387230428458</v>
      </c>
    </row>
    <row r="59796" spans="1:1" x14ac:dyDescent="0.25">
      <c r="A59796">
        <f t="shared" ca="1" si="934"/>
        <v>-1.1410373055952039</v>
      </c>
    </row>
    <row r="59797" spans="1:1" x14ac:dyDescent="0.25">
      <c r="A59797">
        <f t="shared" ca="1" si="934"/>
        <v>-0.837936592342019</v>
      </c>
    </row>
    <row r="59798" spans="1:1" x14ac:dyDescent="0.25">
      <c r="A59798">
        <f t="shared" ca="1" si="934"/>
        <v>-0.22056674600507931</v>
      </c>
    </row>
    <row r="59799" spans="1:1" x14ac:dyDescent="0.25">
      <c r="A59799">
        <f t="shared" ca="1" si="934"/>
        <v>3.7105749806788185E-2</v>
      </c>
    </row>
    <row r="59800" spans="1:1" x14ac:dyDescent="0.25">
      <c r="A59800">
        <f t="shared" ca="1" si="934"/>
        <v>-1.3630340544514399</v>
      </c>
    </row>
    <row r="59801" spans="1:1" x14ac:dyDescent="0.25">
      <c r="A59801">
        <f t="shared" ca="1" si="934"/>
        <v>0.55839789799357653</v>
      </c>
    </row>
    <row r="59802" spans="1:1" x14ac:dyDescent="0.25">
      <c r="A59802">
        <f t="shared" ca="1" si="934"/>
        <v>-0.28714407472526421</v>
      </c>
    </row>
    <row r="59803" spans="1:1" x14ac:dyDescent="0.25">
      <c r="A59803">
        <f t="shared" ca="1" si="934"/>
        <v>1.3882336674824896</v>
      </c>
    </row>
    <row r="59804" spans="1:1" x14ac:dyDescent="0.25">
      <c r="A59804">
        <f t="shared" ca="1" si="934"/>
        <v>0.78145587927324411</v>
      </c>
    </row>
    <row r="59805" spans="1:1" x14ac:dyDescent="0.25">
      <c r="A59805">
        <f t="shared" ca="1" si="934"/>
        <v>0.14444019553533033</v>
      </c>
    </row>
    <row r="59806" spans="1:1" x14ac:dyDescent="0.25">
      <c r="A59806">
        <f t="shared" ca="1" si="934"/>
        <v>-1.4183342033289001</v>
      </c>
    </row>
    <row r="59807" spans="1:1" x14ac:dyDescent="0.25">
      <c r="A59807">
        <f t="shared" ca="1" si="934"/>
        <v>-0.87551723365209499</v>
      </c>
    </row>
    <row r="59808" spans="1:1" x14ac:dyDescent="0.25">
      <c r="A59808">
        <f t="shared" ca="1" si="934"/>
        <v>-2.2571650491568565</v>
      </c>
    </row>
    <row r="59809" spans="1:1" x14ac:dyDescent="0.25">
      <c r="A59809">
        <f t="shared" ca="1" si="934"/>
        <v>0.10420498244035571</v>
      </c>
    </row>
    <row r="59810" spans="1:1" x14ac:dyDescent="0.25">
      <c r="A59810">
        <f t="shared" ca="1" si="934"/>
        <v>1.1372617432871115</v>
      </c>
    </row>
    <row r="59811" spans="1:1" x14ac:dyDescent="0.25">
      <c r="A59811">
        <f t="shared" ca="1" si="934"/>
        <v>-0.97078910875669622</v>
      </c>
    </row>
    <row r="59812" spans="1:1" x14ac:dyDescent="0.25">
      <c r="A59812">
        <f t="shared" ca="1" si="934"/>
        <v>-2.8155289152738692</v>
      </c>
    </row>
    <row r="59813" spans="1:1" x14ac:dyDescent="0.25">
      <c r="A59813">
        <f t="shared" ca="1" si="934"/>
        <v>-1.4024966349832078</v>
      </c>
    </row>
    <row r="59814" spans="1:1" x14ac:dyDescent="0.25">
      <c r="A59814">
        <f t="shared" ca="1" si="934"/>
        <v>-0.41133567887798933</v>
      </c>
    </row>
    <row r="59815" spans="1:1" x14ac:dyDescent="0.25">
      <c r="A59815">
        <f t="shared" ca="1" si="934"/>
        <v>-1.1843689941171653</v>
      </c>
    </row>
    <row r="59816" spans="1:1" x14ac:dyDescent="0.25">
      <c r="A59816">
        <f t="shared" ca="1" si="934"/>
        <v>-1.1196161809708265</v>
      </c>
    </row>
    <row r="59817" spans="1:1" x14ac:dyDescent="0.25">
      <c r="A59817">
        <f t="shared" ca="1" si="934"/>
        <v>-1.6325563289137655</v>
      </c>
    </row>
    <row r="59818" spans="1:1" x14ac:dyDescent="0.25">
      <c r="A59818">
        <f t="shared" ca="1" si="934"/>
        <v>0.9053018579637756</v>
      </c>
    </row>
    <row r="59819" spans="1:1" x14ac:dyDescent="0.25">
      <c r="A59819">
        <f t="shared" ca="1" si="934"/>
        <v>1.0331547859239376</v>
      </c>
    </row>
    <row r="59820" spans="1:1" x14ac:dyDescent="0.25">
      <c r="A59820">
        <f t="shared" ca="1" si="934"/>
        <v>0.86093011852893908</v>
      </c>
    </row>
    <row r="59821" spans="1:1" x14ac:dyDescent="0.25">
      <c r="A59821">
        <f t="shared" ca="1" si="934"/>
        <v>0.55320961482255959</v>
      </c>
    </row>
    <row r="59822" spans="1:1" x14ac:dyDescent="0.25">
      <c r="A59822">
        <f t="shared" ca="1" si="934"/>
        <v>0.47249270765208456</v>
      </c>
    </row>
    <row r="59823" spans="1:1" x14ac:dyDescent="0.25">
      <c r="A59823">
        <f t="shared" ca="1" si="934"/>
        <v>-2.1211565799895533E-2</v>
      </c>
    </row>
    <row r="59824" spans="1:1" x14ac:dyDescent="0.25">
      <c r="A59824">
        <f t="shared" ca="1" si="934"/>
        <v>0.63277729008107919</v>
      </c>
    </row>
    <row r="59825" spans="1:1" x14ac:dyDescent="0.25">
      <c r="A59825">
        <f t="shared" ca="1" si="934"/>
        <v>1.5418113648262155</v>
      </c>
    </row>
    <row r="59826" spans="1:1" x14ac:dyDescent="0.25">
      <c r="A59826">
        <f t="shared" ca="1" si="934"/>
        <v>-1.7043956581949766</v>
      </c>
    </row>
    <row r="59827" spans="1:1" x14ac:dyDescent="0.25">
      <c r="A59827">
        <f t="shared" ca="1" si="934"/>
        <v>-0.44466103613273977</v>
      </c>
    </row>
    <row r="59828" spans="1:1" x14ac:dyDescent="0.25">
      <c r="A59828">
        <f t="shared" ca="1" si="934"/>
        <v>-1.0359434854494505</v>
      </c>
    </row>
    <row r="59829" spans="1:1" x14ac:dyDescent="0.25">
      <c r="A59829">
        <f t="shared" ca="1" si="934"/>
        <v>-0.75488491937440738</v>
      </c>
    </row>
    <row r="59830" spans="1:1" x14ac:dyDescent="0.25">
      <c r="A59830">
        <f t="shared" ca="1" si="934"/>
        <v>0.13907868565519654</v>
      </c>
    </row>
    <row r="59831" spans="1:1" x14ac:dyDescent="0.25">
      <c r="A59831">
        <f t="shared" ca="1" si="934"/>
        <v>-1.5757411778921093</v>
      </c>
    </row>
    <row r="59832" spans="1:1" x14ac:dyDescent="0.25">
      <c r="A59832">
        <f t="shared" ca="1" si="934"/>
        <v>-1.2095565717953476</v>
      </c>
    </row>
    <row r="59833" spans="1:1" x14ac:dyDescent="0.25">
      <c r="A59833">
        <f t="shared" ca="1" si="934"/>
        <v>1.4059387712670413</v>
      </c>
    </row>
    <row r="59834" spans="1:1" x14ac:dyDescent="0.25">
      <c r="A59834">
        <f t="shared" ca="1" si="934"/>
        <v>1.0844614782022866</v>
      </c>
    </row>
    <row r="59835" spans="1:1" x14ac:dyDescent="0.25">
      <c r="A59835">
        <f t="shared" ca="1" si="934"/>
        <v>-1.1766074852849471</v>
      </c>
    </row>
    <row r="59836" spans="1:1" x14ac:dyDescent="0.25">
      <c r="A59836">
        <f t="shared" ca="1" si="934"/>
        <v>0.94825191785953145</v>
      </c>
    </row>
    <row r="59837" spans="1:1" x14ac:dyDescent="0.25">
      <c r="A59837">
        <f t="shared" ca="1" si="934"/>
        <v>0.80242092031801515</v>
      </c>
    </row>
    <row r="59838" spans="1:1" x14ac:dyDescent="0.25">
      <c r="A59838">
        <f t="shared" ca="1" si="934"/>
        <v>0.40204749199803724</v>
      </c>
    </row>
    <row r="59839" spans="1:1" x14ac:dyDescent="0.25">
      <c r="A59839">
        <f t="shared" ca="1" si="934"/>
        <v>-1.1222479721936822</v>
      </c>
    </row>
    <row r="59840" spans="1:1" x14ac:dyDescent="0.25">
      <c r="A59840">
        <f t="shared" ca="1" si="934"/>
        <v>1.0331062693047022</v>
      </c>
    </row>
    <row r="59841" spans="1:1" x14ac:dyDescent="0.25">
      <c r="A59841">
        <f t="shared" ca="1" si="934"/>
        <v>0.29986516820153225</v>
      </c>
    </row>
    <row r="59842" spans="1:1" x14ac:dyDescent="0.25">
      <c r="A59842">
        <f t="shared" ca="1" si="934"/>
        <v>-2.489027853270533</v>
      </c>
    </row>
    <row r="59843" spans="1:1" x14ac:dyDescent="0.25">
      <c r="A59843">
        <f t="shared" ref="A59843:A59906" ca="1" si="935">_xlfn.NORM.INV(RAND(),0,1)</f>
        <v>-0.78416070775203439</v>
      </c>
    </row>
    <row r="59844" spans="1:1" x14ac:dyDescent="0.25">
      <c r="A59844">
        <f t="shared" ca="1" si="935"/>
        <v>0.34406631901141893</v>
      </c>
    </row>
    <row r="59845" spans="1:1" x14ac:dyDescent="0.25">
      <c r="A59845">
        <f t="shared" ca="1" si="935"/>
        <v>0.46443415630000168</v>
      </c>
    </row>
    <row r="59846" spans="1:1" x14ac:dyDescent="0.25">
      <c r="A59846">
        <f t="shared" ca="1" si="935"/>
        <v>-0.85404439577571356</v>
      </c>
    </row>
    <row r="59847" spans="1:1" x14ac:dyDescent="0.25">
      <c r="A59847">
        <f t="shared" ca="1" si="935"/>
        <v>-0.46148824727724352</v>
      </c>
    </row>
    <row r="59848" spans="1:1" x14ac:dyDescent="0.25">
      <c r="A59848">
        <f t="shared" ca="1" si="935"/>
        <v>-1.1479713932162621</v>
      </c>
    </row>
    <row r="59849" spans="1:1" x14ac:dyDescent="0.25">
      <c r="A59849">
        <f t="shared" ca="1" si="935"/>
        <v>0.44900035000867033</v>
      </c>
    </row>
    <row r="59850" spans="1:1" x14ac:dyDescent="0.25">
      <c r="A59850">
        <f t="shared" ca="1" si="935"/>
        <v>1.1867266570244379</v>
      </c>
    </row>
    <row r="59851" spans="1:1" x14ac:dyDescent="0.25">
      <c r="A59851">
        <f t="shared" ca="1" si="935"/>
        <v>-1.021206469899129</v>
      </c>
    </row>
    <row r="59852" spans="1:1" x14ac:dyDescent="0.25">
      <c r="A59852">
        <f t="shared" ca="1" si="935"/>
        <v>1.2856411981365206</v>
      </c>
    </row>
    <row r="59853" spans="1:1" x14ac:dyDescent="0.25">
      <c r="A59853">
        <f t="shared" ca="1" si="935"/>
        <v>0.91322404317808015</v>
      </c>
    </row>
    <row r="59854" spans="1:1" x14ac:dyDescent="0.25">
      <c r="A59854">
        <f t="shared" ca="1" si="935"/>
        <v>0.524012785419529</v>
      </c>
    </row>
    <row r="59855" spans="1:1" x14ac:dyDescent="0.25">
      <c r="A59855">
        <f t="shared" ca="1" si="935"/>
        <v>4.9428471098020538E-2</v>
      </c>
    </row>
    <row r="59856" spans="1:1" x14ac:dyDescent="0.25">
      <c r="A59856">
        <f t="shared" ca="1" si="935"/>
        <v>0.46306136649164964</v>
      </c>
    </row>
    <row r="59857" spans="1:1" x14ac:dyDescent="0.25">
      <c r="A59857">
        <f t="shared" ca="1" si="935"/>
        <v>0.58821262995618206</v>
      </c>
    </row>
    <row r="59858" spans="1:1" x14ac:dyDescent="0.25">
      <c r="A59858">
        <f t="shared" ca="1" si="935"/>
        <v>0.75439876970197506</v>
      </c>
    </row>
    <row r="59859" spans="1:1" x14ac:dyDescent="0.25">
      <c r="A59859">
        <f t="shared" ca="1" si="935"/>
        <v>-1.4213518313151834</v>
      </c>
    </row>
    <row r="59860" spans="1:1" x14ac:dyDescent="0.25">
      <c r="A59860">
        <f t="shared" ca="1" si="935"/>
        <v>-1.6004534956400405</v>
      </c>
    </row>
    <row r="59861" spans="1:1" x14ac:dyDescent="0.25">
      <c r="A59861">
        <f t="shared" ca="1" si="935"/>
        <v>-1.4209922726631214</v>
      </c>
    </row>
    <row r="59862" spans="1:1" x14ac:dyDescent="0.25">
      <c r="A59862">
        <f t="shared" ca="1" si="935"/>
        <v>-1.9463566881316718</v>
      </c>
    </row>
    <row r="59863" spans="1:1" x14ac:dyDescent="0.25">
      <c r="A59863">
        <f t="shared" ca="1" si="935"/>
        <v>0.67079113915398958</v>
      </c>
    </row>
    <row r="59864" spans="1:1" x14ac:dyDescent="0.25">
      <c r="A59864">
        <f t="shared" ca="1" si="935"/>
        <v>-0.77125169841397623</v>
      </c>
    </row>
    <row r="59865" spans="1:1" x14ac:dyDescent="0.25">
      <c r="A59865">
        <f t="shared" ca="1" si="935"/>
        <v>-1.4476157589179284</v>
      </c>
    </row>
    <row r="59866" spans="1:1" x14ac:dyDescent="0.25">
      <c r="A59866">
        <f t="shared" ca="1" si="935"/>
        <v>0.33179873304966434</v>
      </c>
    </row>
    <row r="59867" spans="1:1" x14ac:dyDescent="0.25">
      <c r="A59867">
        <f t="shared" ca="1" si="935"/>
        <v>-0.19393997762785831</v>
      </c>
    </row>
    <row r="59868" spans="1:1" x14ac:dyDescent="0.25">
      <c r="A59868">
        <f t="shared" ca="1" si="935"/>
        <v>1.7224610875635589</v>
      </c>
    </row>
    <row r="59869" spans="1:1" x14ac:dyDescent="0.25">
      <c r="A59869">
        <f t="shared" ca="1" si="935"/>
        <v>0.16763121785442742</v>
      </c>
    </row>
    <row r="59870" spans="1:1" x14ac:dyDescent="0.25">
      <c r="A59870">
        <f t="shared" ca="1" si="935"/>
        <v>-0.36585901964208384</v>
      </c>
    </row>
    <row r="59871" spans="1:1" x14ac:dyDescent="0.25">
      <c r="A59871">
        <f t="shared" ca="1" si="935"/>
        <v>-1.4803920028130155</v>
      </c>
    </row>
    <row r="59872" spans="1:1" x14ac:dyDescent="0.25">
      <c r="A59872">
        <f t="shared" ca="1" si="935"/>
        <v>0.15883226717889706</v>
      </c>
    </row>
    <row r="59873" spans="1:1" x14ac:dyDescent="0.25">
      <c r="A59873">
        <f t="shared" ca="1" si="935"/>
        <v>-0.54292197411847809</v>
      </c>
    </row>
    <row r="59874" spans="1:1" x14ac:dyDescent="0.25">
      <c r="A59874">
        <f t="shared" ca="1" si="935"/>
        <v>-0.14999232434643611</v>
      </c>
    </row>
    <row r="59875" spans="1:1" x14ac:dyDescent="0.25">
      <c r="A59875">
        <f t="shared" ca="1" si="935"/>
        <v>0.910089327129602</v>
      </c>
    </row>
    <row r="59876" spans="1:1" x14ac:dyDescent="0.25">
      <c r="A59876">
        <f t="shared" ca="1" si="935"/>
        <v>-0.14701674910537924</v>
      </c>
    </row>
    <row r="59877" spans="1:1" x14ac:dyDescent="0.25">
      <c r="A59877">
        <f t="shared" ca="1" si="935"/>
        <v>-0.4638136556626305</v>
      </c>
    </row>
    <row r="59878" spans="1:1" x14ac:dyDescent="0.25">
      <c r="A59878">
        <f t="shared" ca="1" si="935"/>
        <v>0.37775484500742018</v>
      </c>
    </row>
    <row r="59879" spans="1:1" x14ac:dyDescent="0.25">
      <c r="A59879">
        <f t="shared" ca="1" si="935"/>
        <v>0.61588145036280562</v>
      </c>
    </row>
    <row r="59880" spans="1:1" x14ac:dyDescent="0.25">
      <c r="A59880">
        <f t="shared" ca="1" si="935"/>
        <v>0.43785673025182303</v>
      </c>
    </row>
    <row r="59881" spans="1:1" x14ac:dyDescent="0.25">
      <c r="A59881">
        <f t="shared" ca="1" si="935"/>
        <v>1.908505933035298</v>
      </c>
    </row>
    <row r="59882" spans="1:1" x14ac:dyDescent="0.25">
      <c r="A59882">
        <f t="shared" ca="1" si="935"/>
        <v>-0.49652885502171468</v>
      </c>
    </row>
    <row r="59883" spans="1:1" x14ac:dyDescent="0.25">
      <c r="A59883">
        <f t="shared" ca="1" si="935"/>
        <v>0.18134368991449501</v>
      </c>
    </row>
    <row r="59884" spans="1:1" x14ac:dyDescent="0.25">
      <c r="A59884">
        <f t="shared" ca="1" si="935"/>
        <v>0.22619056446070765</v>
      </c>
    </row>
    <row r="59885" spans="1:1" x14ac:dyDescent="0.25">
      <c r="A59885">
        <f t="shared" ca="1" si="935"/>
        <v>5.4323346506050894E-3</v>
      </c>
    </row>
    <row r="59886" spans="1:1" x14ac:dyDescent="0.25">
      <c r="A59886">
        <f t="shared" ca="1" si="935"/>
        <v>-0.91930746677194841</v>
      </c>
    </row>
    <row r="59887" spans="1:1" x14ac:dyDescent="0.25">
      <c r="A59887">
        <f t="shared" ca="1" si="935"/>
        <v>-0.88224189053694679</v>
      </c>
    </row>
    <row r="59888" spans="1:1" x14ac:dyDescent="0.25">
      <c r="A59888">
        <f t="shared" ca="1" si="935"/>
        <v>-0.48513302287795035</v>
      </c>
    </row>
    <row r="59889" spans="1:1" x14ac:dyDescent="0.25">
      <c r="A59889">
        <f t="shared" ca="1" si="935"/>
        <v>0.56672702022128363</v>
      </c>
    </row>
    <row r="59890" spans="1:1" x14ac:dyDescent="0.25">
      <c r="A59890">
        <f t="shared" ca="1" si="935"/>
        <v>0.13339220666108476</v>
      </c>
    </row>
    <row r="59891" spans="1:1" x14ac:dyDescent="0.25">
      <c r="A59891">
        <f t="shared" ca="1" si="935"/>
        <v>-1.8368217056440574</v>
      </c>
    </row>
    <row r="59892" spans="1:1" x14ac:dyDescent="0.25">
      <c r="A59892">
        <f t="shared" ca="1" si="935"/>
        <v>-0.19171747417085649</v>
      </c>
    </row>
    <row r="59893" spans="1:1" x14ac:dyDescent="0.25">
      <c r="A59893">
        <f t="shared" ca="1" si="935"/>
        <v>0.50391475296586841</v>
      </c>
    </row>
    <row r="59894" spans="1:1" x14ac:dyDescent="0.25">
      <c r="A59894">
        <f t="shared" ca="1" si="935"/>
        <v>0.50192700143450142</v>
      </c>
    </row>
    <row r="59895" spans="1:1" x14ac:dyDescent="0.25">
      <c r="A59895">
        <f t="shared" ca="1" si="935"/>
        <v>-1.6801074811136572</v>
      </c>
    </row>
    <row r="59896" spans="1:1" x14ac:dyDescent="0.25">
      <c r="A59896">
        <f t="shared" ca="1" si="935"/>
        <v>1.2767289986827639</v>
      </c>
    </row>
    <row r="59897" spans="1:1" x14ac:dyDescent="0.25">
      <c r="A59897">
        <f t="shared" ca="1" si="935"/>
        <v>-0.54315262711131784</v>
      </c>
    </row>
    <row r="59898" spans="1:1" x14ac:dyDescent="0.25">
      <c r="A59898">
        <f t="shared" ca="1" si="935"/>
        <v>0.79003217018341587</v>
      </c>
    </row>
    <row r="59899" spans="1:1" x14ac:dyDescent="0.25">
      <c r="A59899">
        <f t="shared" ca="1" si="935"/>
        <v>0.74843737157985823</v>
      </c>
    </row>
    <row r="59900" spans="1:1" x14ac:dyDescent="0.25">
      <c r="A59900">
        <f t="shared" ca="1" si="935"/>
        <v>0.12049569312172424</v>
      </c>
    </row>
    <row r="59901" spans="1:1" x14ac:dyDescent="0.25">
      <c r="A59901">
        <f t="shared" ca="1" si="935"/>
        <v>1.0991755393254354</v>
      </c>
    </row>
    <row r="59902" spans="1:1" x14ac:dyDescent="0.25">
      <c r="A59902">
        <f t="shared" ca="1" si="935"/>
        <v>0.11502666284863394</v>
      </c>
    </row>
    <row r="59903" spans="1:1" x14ac:dyDescent="0.25">
      <c r="A59903">
        <f t="shared" ca="1" si="935"/>
        <v>-0.73048594230027486</v>
      </c>
    </row>
    <row r="59904" spans="1:1" x14ac:dyDescent="0.25">
      <c r="A59904">
        <f t="shared" ca="1" si="935"/>
        <v>1.0906351135912424</v>
      </c>
    </row>
    <row r="59905" spans="1:1" x14ac:dyDescent="0.25">
      <c r="A59905">
        <f t="shared" ca="1" si="935"/>
        <v>-0.14031404020046873</v>
      </c>
    </row>
    <row r="59906" spans="1:1" x14ac:dyDescent="0.25">
      <c r="A59906">
        <f t="shared" ca="1" si="935"/>
        <v>-0.94821889540672122</v>
      </c>
    </row>
    <row r="59907" spans="1:1" x14ac:dyDescent="0.25">
      <c r="A59907">
        <f t="shared" ref="A59907:A59970" ca="1" si="936">_xlfn.NORM.INV(RAND(),0,1)</f>
        <v>0.43907008529275504</v>
      </c>
    </row>
    <row r="59908" spans="1:1" x14ac:dyDescent="0.25">
      <c r="A59908">
        <f t="shared" ca="1" si="936"/>
        <v>1.316757029641201</v>
      </c>
    </row>
    <row r="59909" spans="1:1" x14ac:dyDescent="0.25">
      <c r="A59909">
        <f t="shared" ca="1" si="936"/>
        <v>-0.21482112661979311</v>
      </c>
    </row>
    <row r="59910" spans="1:1" x14ac:dyDescent="0.25">
      <c r="A59910">
        <f t="shared" ca="1" si="936"/>
        <v>-1.3525944686506406</v>
      </c>
    </row>
    <row r="59911" spans="1:1" x14ac:dyDescent="0.25">
      <c r="A59911">
        <f t="shared" ca="1" si="936"/>
        <v>-0.30249823720266089</v>
      </c>
    </row>
    <row r="59912" spans="1:1" x14ac:dyDescent="0.25">
      <c r="A59912">
        <f t="shared" ca="1" si="936"/>
        <v>-2.0863652276503202</v>
      </c>
    </row>
    <row r="59913" spans="1:1" x14ac:dyDescent="0.25">
      <c r="A59913">
        <f t="shared" ca="1" si="936"/>
        <v>0.31500324890366649</v>
      </c>
    </row>
    <row r="59914" spans="1:1" x14ac:dyDescent="0.25">
      <c r="A59914">
        <f t="shared" ca="1" si="936"/>
        <v>1.2189820484408778</v>
      </c>
    </row>
    <row r="59915" spans="1:1" x14ac:dyDescent="0.25">
      <c r="A59915">
        <f t="shared" ca="1" si="936"/>
        <v>0.1989184146829808</v>
      </c>
    </row>
    <row r="59916" spans="1:1" x14ac:dyDescent="0.25">
      <c r="A59916">
        <f t="shared" ca="1" si="936"/>
        <v>0.61220464740265512</v>
      </c>
    </row>
    <row r="59917" spans="1:1" x14ac:dyDescent="0.25">
      <c r="A59917">
        <f t="shared" ca="1" si="936"/>
        <v>-1.0769566179553847</v>
      </c>
    </row>
    <row r="59918" spans="1:1" x14ac:dyDescent="0.25">
      <c r="A59918">
        <f t="shared" ca="1" si="936"/>
        <v>-0.82501748137016306</v>
      </c>
    </row>
    <row r="59919" spans="1:1" x14ac:dyDescent="0.25">
      <c r="A59919">
        <f t="shared" ca="1" si="936"/>
        <v>1.4073279656032618</v>
      </c>
    </row>
    <row r="59920" spans="1:1" x14ac:dyDescent="0.25">
      <c r="A59920">
        <f t="shared" ca="1" si="936"/>
        <v>2.666937475245938</v>
      </c>
    </row>
    <row r="59921" spans="1:1" x14ac:dyDescent="0.25">
      <c r="A59921">
        <f t="shared" ca="1" si="936"/>
        <v>-0.46293285550085206</v>
      </c>
    </row>
    <row r="59922" spans="1:1" x14ac:dyDescent="0.25">
      <c r="A59922">
        <f t="shared" ca="1" si="936"/>
        <v>-0.50065517447832919</v>
      </c>
    </row>
    <row r="59923" spans="1:1" x14ac:dyDescent="0.25">
      <c r="A59923">
        <f t="shared" ca="1" si="936"/>
        <v>-0.22280874731913231</v>
      </c>
    </row>
    <row r="59924" spans="1:1" x14ac:dyDescent="0.25">
      <c r="A59924">
        <f t="shared" ca="1" si="936"/>
        <v>1.3738387960329628E-2</v>
      </c>
    </row>
    <row r="59925" spans="1:1" x14ac:dyDescent="0.25">
      <c r="A59925">
        <f t="shared" ca="1" si="936"/>
        <v>-0.99379102681306886</v>
      </c>
    </row>
    <row r="59926" spans="1:1" x14ac:dyDescent="0.25">
      <c r="A59926">
        <f t="shared" ca="1" si="936"/>
        <v>1.061795419185444</v>
      </c>
    </row>
    <row r="59927" spans="1:1" x14ac:dyDescent="0.25">
      <c r="A59927">
        <f t="shared" ca="1" si="936"/>
        <v>1.6843442645682227</v>
      </c>
    </row>
    <row r="59928" spans="1:1" x14ac:dyDescent="0.25">
      <c r="A59928">
        <f t="shared" ca="1" si="936"/>
        <v>0.53545347319689074</v>
      </c>
    </row>
    <row r="59929" spans="1:1" x14ac:dyDescent="0.25">
      <c r="A59929">
        <f t="shared" ca="1" si="936"/>
        <v>1.0230135724471223</v>
      </c>
    </row>
    <row r="59930" spans="1:1" x14ac:dyDescent="0.25">
      <c r="A59930">
        <f t="shared" ca="1" si="936"/>
        <v>9.4050687402528546E-2</v>
      </c>
    </row>
    <row r="59931" spans="1:1" x14ac:dyDescent="0.25">
      <c r="A59931">
        <f t="shared" ca="1" si="936"/>
        <v>-0.37139736033639714</v>
      </c>
    </row>
    <row r="59932" spans="1:1" x14ac:dyDescent="0.25">
      <c r="A59932">
        <f t="shared" ca="1" si="936"/>
        <v>-0.54196922949393933</v>
      </c>
    </row>
    <row r="59933" spans="1:1" x14ac:dyDescent="0.25">
      <c r="A59933">
        <f t="shared" ca="1" si="936"/>
        <v>1.3939236868051059</v>
      </c>
    </row>
    <row r="59934" spans="1:1" x14ac:dyDescent="0.25">
      <c r="A59934">
        <f t="shared" ca="1" si="936"/>
        <v>-0.26875438008943353</v>
      </c>
    </row>
    <row r="59935" spans="1:1" x14ac:dyDescent="0.25">
      <c r="A59935">
        <f t="shared" ca="1" si="936"/>
        <v>0.10628371004294412</v>
      </c>
    </row>
    <row r="59936" spans="1:1" x14ac:dyDescent="0.25">
      <c r="A59936">
        <f t="shared" ca="1" si="936"/>
        <v>-1.6304287166304987</v>
      </c>
    </row>
    <row r="59937" spans="1:1" x14ac:dyDescent="0.25">
      <c r="A59937">
        <f t="shared" ca="1" si="936"/>
        <v>1.0390974630080878</v>
      </c>
    </row>
    <row r="59938" spans="1:1" x14ac:dyDescent="0.25">
      <c r="A59938">
        <f t="shared" ca="1" si="936"/>
        <v>-0.18353636635912957</v>
      </c>
    </row>
    <row r="59939" spans="1:1" x14ac:dyDescent="0.25">
      <c r="A59939">
        <f t="shared" ca="1" si="936"/>
        <v>-1.6229550774856814</v>
      </c>
    </row>
    <row r="59940" spans="1:1" x14ac:dyDescent="0.25">
      <c r="A59940">
        <f t="shared" ca="1" si="936"/>
        <v>0.4302692786442191</v>
      </c>
    </row>
    <row r="59941" spans="1:1" x14ac:dyDescent="0.25">
      <c r="A59941">
        <f t="shared" ca="1" si="936"/>
        <v>-6.5685188510750656E-2</v>
      </c>
    </row>
    <row r="59942" spans="1:1" x14ac:dyDescent="0.25">
      <c r="A59942">
        <f t="shared" ca="1" si="936"/>
        <v>0.26712945163329771</v>
      </c>
    </row>
    <row r="59943" spans="1:1" x14ac:dyDescent="0.25">
      <c r="A59943">
        <f t="shared" ca="1" si="936"/>
        <v>0.96168267630359949</v>
      </c>
    </row>
    <row r="59944" spans="1:1" x14ac:dyDescent="0.25">
      <c r="A59944">
        <f t="shared" ca="1" si="936"/>
        <v>0.34750087720126271</v>
      </c>
    </row>
    <row r="59945" spans="1:1" x14ac:dyDescent="0.25">
      <c r="A59945">
        <f t="shared" ca="1" si="936"/>
        <v>1.1850337769505033</v>
      </c>
    </row>
    <row r="59946" spans="1:1" x14ac:dyDescent="0.25">
      <c r="A59946">
        <f t="shared" ca="1" si="936"/>
        <v>1.2481744110575015</v>
      </c>
    </row>
    <row r="59947" spans="1:1" x14ac:dyDescent="0.25">
      <c r="A59947">
        <f t="shared" ca="1" si="936"/>
        <v>-0.95963376079691765</v>
      </c>
    </row>
    <row r="59948" spans="1:1" x14ac:dyDescent="0.25">
      <c r="A59948">
        <f t="shared" ca="1" si="936"/>
        <v>-1.1999289231060273</v>
      </c>
    </row>
    <row r="59949" spans="1:1" x14ac:dyDescent="0.25">
      <c r="A59949">
        <f t="shared" ca="1" si="936"/>
        <v>-0.29176418813350202</v>
      </c>
    </row>
    <row r="59950" spans="1:1" x14ac:dyDescent="0.25">
      <c r="A59950">
        <f t="shared" ca="1" si="936"/>
        <v>-0.16987546039635426</v>
      </c>
    </row>
    <row r="59951" spans="1:1" x14ac:dyDescent="0.25">
      <c r="A59951">
        <f t="shared" ca="1" si="936"/>
        <v>-1.0414477213031148</v>
      </c>
    </row>
    <row r="59952" spans="1:1" x14ac:dyDescent="0.25">
      <c r="A59952">
        <f t="shared" ca="1" si="936"/>
        <v>0.30158213042510268</v>
      </c>
    </row>
    <row r="59953" spans="1:1" x14ac:dyDescent="0.25">
      <c r="A59953">
        <f t="shared" ca="1" si="936"/>
        <v>-2.4568471568925507</v>
      </c>
    </row>
    <row r="59954" spans="1:1" x14ac:dyDescent="0.25">
      <c r="A59954">
        <f t="shared" ca="1" si="936"/>
        <v>2.0508450124300417</v>
      </c>
    </row>
    <row r="59955" spans="1:1" x14ac:dyDescent="0.25">
      <c r="A59955">
        <f t="shared" ca="1" si="936"/>
        <v>-1.2611068427691554</v>
      </c>
    </row>
    <row r="59956" spans="1:1" x14ac:dyDescent="0.25">
      <c r="A59956">
        <f t="shared" ca="1" si="936"/>
        <v>-6.461943456245893E-2</v>
      </c>
    </row>
    <row r="59957" spans="1:1" x14ac:dyDescent="0.25">
      <c r="A59957">
        <f t="shared" ca="1" si="936"/>
        <v>-0.39127835349341333</v>
      </c>
    </row>
    <row r="59958" spans="1:1" x14ac:dyDescent="0.25">
      <c r="A59958">
        <f t="shared" ca="1" si="936"/>
        <v>-0.42657877268064143</v>
      </c>
    </row>
    <row r="59959" spans="1:1" x14ac:dyDescent="0.25">
      <c r="A59959">
        <f t="shared" ca="1" si="936"/>
        <v>0.37936441180669256</v>
      </c>
    </row>
    <row r="59960" spans="1:1" x14ac:dyDescent="0.25">
      <c r="A59960">
        <f t="shared" ca="1" si="936"/>
        <v>-0.89422371899795605</v>
      </c>
    </row>
    <row r="59961" spans="1:1" x14ac:dyDescent="0.25">
      <c r="A59961">
        <f t="shared" ca="1" si="936"/>
        <v>-1.615626330666966</v>
      </c>
    </row>
    <row r="59962" spans="1:1" x14ac:dyDescent="0.25">
      <c r="A59962">
        <f t="shared" ca="1" si="936"/>
        <v>1.2874960116561482</v>
      </c>
    </row>
    <row r="59963" spans="1:1" x14ac:dyDescent="0.25">
      <c r="A59963">
        <f t="shared" ca="1" si="936"/>
        <v>-0.63670068658703272</v>
      </c>
    </row>
    <row r="59964" spans="1:1" x14ac:dyDescent="0.25">
      <c r="A59964">
        <f t="shared" ca="1" si="936"/>
        <v>2.6687919817302475</v>
      </c>
    </row>
    <row r="59965" spans="1:1" x14ac:dyDescent="0.25">
      <c r="A59965">
        <f t="shared" ca="1" si="936"/>
        <v>-4.3668833507966583E-2</v>
      </c>
    </row>
    <row r="59966" spans="1:1" x14ac:dyDescent="0.25">
      <c r="A59966">
        <f t="shared" ca="1" si="936"/>
        <v>-5.4267732617110445E-2</v>
      </c>
    </row>
    <row r="59967" spans="1:1" x14ac:dyDescent="0.25">
      <c r="A59967">
        <f t="shared" ca="1" si="936"/>
        <v>-0.81694721948443405</v>
      </c>
    </row>
    <row r="59968" spans="1:1" x14ac:dyDescent="0.25">
      <c r="A59968">
        <f t="shared" ca="1" si="936"/>
        <v>-2.1354771225896694</v>
      </c>
    </row>
    <row r="59969" spans="1:1" x14ac:dyDescent="0.25">
      <c r="A59969">
        <f t="shared" ca="1" si="936"/>
        <v>2.6459939741188862E-2</v>
      </c>
    </row>
    <row r="59970" spans="1:1" x14ac:dyDescent="0.25">
      <c r="A59970">
        <f t="shared" ca="1" si="936"/>
        <v>-0.38947985561630394</v>
      </c>
    </row>
    <row r="59971" spans="1:1" x14ac:dyDescent="0.25">
      <c r="A59971">
        <f t="shared" ref="A59971:A60034" ca="1" si="937">_xlfn.NORM.INV(RAND(),0,1)</f>
        <v>-1.0719980916333822</v>
      </c>
    </row>
    <row r="59972" spans="1:1" x14ac:dyDescent="0.25">
      <c r="A59972">
        <f t="shared" ca="1" si="937"/>
        <v>1.9328744786897312</v>
      </c>
    </row>
    <row r="59973" spans="1:1" x14ac:dyDescent="0.25">
      <c r="A59973">
        <f t="shared" ca="1" si="937"/>
        <v>0.81172012374847524</v>
      </c>
    </row>
    <row r="59974" spans="1:1" x14ac:dyDescent="0.25">
      <c r="A59974">
        <f t="shared" ca="1" si="937"/>
        <v>0.1628239731792443</v>
      </c>
    </row>
    <row r="59975" spans="1:1" x14ac:dyDescent="0.25">
      <c r="A59975">
        <f t="shared" ca="1" si="937"/>
        <v>0.46174871649358601</v>
      </c>
    </row>
    <row r="59976" spans="1:1" x14ac:dyDescent="0.25">
      <c r="A59976">
        <f t="shared" ca="1" si="937"/>
        <v>-1.6918761768027739</v>
      </c>
    </row>
    <row r="59977" spans="1:1" x14ac:dyDescent="0.25">
      <c r="A59977">
        <f t="shared" ca="1" si="937"/>
        <v>-9.5869162074225564E-2</v>
      </c>
    </row>
    <row r="59978" spans="1:1" x14ac:dyDescent="0.25">
      <c r="A59978">
        <f t="shared" ca="1" si="937"/>
        <v>0.57719919292354027</v>
      </c>
    </row>
    <row r="59979" spans="1:1" x14ac:dyDescent="0.25">
      <c r="A59979">
        <f t="shared" ca="1" si="937"/>
        <v>-0.19339341500535179</v>
      </c>
    </row>
    <row r="59980" spans="1:1" x14ac:dyDescent="0.25">
      <c r="A59980">
        <f t="shared" ca="1" si="937"/>
        <v>-0.35095413832397454</v>
      </c>
    </row>
    <row r="59981" spans="1:1" x14ac:dyDescent="0.25">
      <c r="A59981">
        <f t="shared" ca="1" si="937"/>
        <v>-1.2198512991580055</v>
      </c>
    </row>
    <row r="59982" spans="1:1" x14ac:dyDescent="0.25">
      <c r="A59982">
        <f t="shared" ca="1" si="937"/>
        <v>3.1043561277971836</v>
      </c>
    </row>
    <row r="59983" spans="1:1" x14ac:dyDescent="0.25">
      <c r="A59983">
        <f t="shared" ca="1" si="937"/>
        <v>3.4089639755176204</v>
      </c>
    </row>
    <row r="59984" spans="1:1" x14ac:dyDescent="0.25">
      <c r="A59984">
        <f t="shared" ca="1" si="937"/>
        <v>0.15001040500314483</v>
      </c>
    </row>
    <row r="59985" spans="1:1" x14ac:dyDescent="0.25">
      <c r="A59985">
        <f t="shared" ca="1" si="937"/>
        <v>-0.26960097382283904</v>
      </c>
    </row>
    <row r="59986" spans="1:1" x14ac:dyDescent="0.25">
      <c r="A59986">
        <f t="shared" ca="1" si="937"/>
        <v>-0.60631122492834821</v>
      </c>
    </row>
    <row r="59987" spans="1:1" x14ac:dyDescent="0.25">
      <c r="A59987">
        <f t="shared" ca="1" si="937"/>
        <v>-0.64817078216094126</v>
      </c>
    </row>
    <row r="59988" spans="1:1" x14ac:dyDescent="0.25">
      <c r="A59988">
        <f t="shared" ca="1" si="937"/>
        <v>2.6220301888184774</v>
      </c>
    </row>
    <row r="59989" spans="1:1" x14ac:dyDescent="0.25">
      <c r="A59989">
        <f t="shared" ca="1" si="937"/>
        <v>-1.4924667371877918</v>
      </c>
    </row>
    <row r="59990" spans="1:1" x14ac:dyDescent="0.25">
      <c r="A59990">
        <f t="shared" ca="1" si="937"/>
        <v>1.3777091541878173</v>
      </c>
    </row>
    <row r="59991" spans="1:1" x14ac:dyDescent="0.25">
      <c r="A59991">
        <f t="shared" ca="1" si="937"/>
        <v>1.172465251141785</v>
      </c>
    </row>
    <row r="59992" spans="1:1" x14ac:dyDescent="0.25">
      <c r="A59992">
        <f t="shared" ca="1" si="937"/>
        <v>0.73336521150344014</v>
      </c>
    </row>
    <row r="59993" spans="1:1" x14ac:dyDescent="0.25">
      <c r="A59993">
        <f t="shared" ca="1" si="937"/>
        <v>-1.2266654590832924</v>
      </c>
    </row>
    <row r="59994" spans="1:1" x14ac:dyDescent="0.25">
      <c r="A59994">
        <f t="shared" ca="1" si="937"/>
        <v>-0.53149442406692549</v>
      </c>
    </row>
    <row r="59995" spans="1:1" x14ac:dyDescent="0.25">
      <c r="A59995">
        <f t="shared" ca="1" si="937"/>
        <v>-0.85764335328303787</v>
      </c>
    </row>
    <row r="59996" spans="1:1" x14ac:dyDescent="0.25">
      <c r="A59996">
        <f t="shared" ca="1" si="937"/>
        <v>-2.9029939518649792</v>
      </c>
    </row>
    <row r="59997" spans="1:1" x14ac:dyDescent="0.25">
      <c r="A59997">
        <f t="shared" ca="1" si="937"/>
        <v>-1.666645335289763</v>
      </c>
    </row>
    <row r="59998" spans="1:1" x14ac:dyDescent="0.25">
      <c r="A59998">
        <f t="shared" ca="1" si="937"/>
        <v>-1.0821280930992803</v>
      </c>
    </row>
    <row r="59999" spans="1:1" x14ac:dyDescent="0.25">
      <c r="A59999">
        <f t="shared" ca="1" si="937"/>
        <v>0.82615729396417725</v>
      </c>
    </row>
    <row r="60000" spans="1:1" x14ac:dyDescent="0.25">
      <c r="A60000">
        <f t="shared" ca="1" si="937"/>
        <v>0.57458779300377616</v>
      </c>
    </row>
    <row r="60001" spans="1:1" x14ac:dyDescent="0.25">
      <c r="A60001">
        <f t="shared" ca="1" si="937"/>
        <v>-0.61685055329740823</v>
      </c>
    </row>
    <row r="60002" spans="1:1" x14ac:dyDescent="0.25">
      <c r="A60002">
        <f t="shared" ca="1" si="937"/>
        <v>-0.74089729570025475</v>
      </c>
    </row>
    <row r="60003" spans="1:1" x14ac:dyDescent="0.25">
      <c r="A60003">
        <f t="shared" ca="1" si="937"/>
        <v>2.3914465010015564</v>
      </c>
    </row>
    <row r="60004" spans="1:1" x14ac:dyDescent="0.25">
      <c r="A60004">
        <f t="shared" ca="1" si="937"/>
        <v>-0.78048700894315348</v>
      </c>
    </row>
    <row r="60005" spans="1:1" x14ac:dyDescent="0.25">
      <c r="A60005">
        <f t="shared" ca="1" si="937"/>
        <v>1.6091288944993094</v>
      </c>
    </row>
    <row r="60006" spans="1:1" x14ac:dyDescent="0.25">
      <c r="A60006">
        <f t="shared" ca="1" si="937"/>
        <v>-0.76340692578431757</v>
      </c>
    </row>
    <row r="60007" spans="1:1" x14ac:dyDescent="0.25">
      <c r="A60007">
        <f t="shared" ca="1" si="937"/>
        <v>-0.34544150423502173</v>
      </c>
    </row>
    <row r="60008" spans="1:1" x14ac:dyDescent="0.25">
      <c r="A60008">
        <f t="shared" ca="1" si="937"/>
        <v>5.7860144267496989E-3</v>
      </c>
    </row>
    <row r="60009" spans="1:1" x14ac:dyDescent="0.25">
      <c r="A60009">
        <f t="shared" ca="1" si="937"/>
        <v>0.55404138459413199</v>
      </c>
    </row>
    <row r="60010" spans="1:1" x14ac:dyDescent="0.25">
      <c r="A60010">
        <f t="shared" ca="1" si="937"/>
        <v>-0.99553770632464467</v>
      </c>
    </row>
    <row r="60011" spans="1:1" x14ac:dyDescent="0.25">
      <c r="A60011">
        <f t="shared" ca="1" si="937"/>
        <v>-0.4575980715500178</v>
      </c>
    </row>
    <row r="60012" spans="1:1" x14ac:dyDescent="0.25">
      <c r="A60012">
        <f t="shared" ca="1" si="937"/>
        <v>-1.2151274901294642</v>
      </c>
    </row>
    <row r="60013" spans="1:1" x14ac:dyDescent="0.25">
      <c r="A60013">
        <f t="shared" ca="1" si="937"/>
        <v>1.9693613424143492</v>
      </c>
    </row>
    <row r="60014" spans="1:1" x14ac:dyDescent="0.25">
      <c r="A60014">
        <f t="shared" ca="1" si="937"/>
        <v>-1.7723005035988624</v>
      </c>
    </row>
    <row r="60015" spans="1:1" x14ac:dyDescent="0.25">
      <c r="A60015">
        <f t="shared" ca="1" si="937"/>
        <v>-0.39624150957589682</v>
      </c>
    </row>
    <row r="60016" spans="1:1" x14ac:dyDescent="0.25">
      <c r="A60016">
        <f t="shared" ca="1" si="937"/>
        <v>-0.90983989169990576</v>
      </c>
    </row>
    <row r="60017" spans="1:1" x14ac:dyDescent="0.25">
      <c r="A60017">
        <f t="shared" ca="1" si="937"/>
        <v>-0.18714198493780332</v>
      </c>
    </row>
    <row r="60018" spans="1:1" x14ac:dyDescent="0.25">
      <c r="A60018">
        <f t="shared" ca="1" si="937"/>
        <v>0.70589337038676159</v>
      </c>
    </row>
    <row r="60019" spans="1:1" x14ac:dyDescent="0.25">
      <c r="A60019">
        <f t="shared" ca="1" si="937"/>
        <v>-0.26613374683268198</v>
      </c>
    </row>
    <row r="60020" spans="1:1" x14ac:dyDescent="0.25">
      <c r="A60020">
        <f t="shared" ca="1" si="937"/>
        <v>1.1896130410674746</v>
      </c>
    </row>
    <row r="60021" spans="1:1" x14ac:dyDescent="0.25">
      <c r="A60021">
        <f t="shared" ca="1" si="937"/>
        <v>0.20473877537048224</v>
      </c>
    </row>
    <row r="60022" spans="1:1" x14ac:dyDescent="0.25">
      <c r="A60022">
        <f t="shared" ca="1" si="937"/>
        <v>0.11107686997141741</v>
      </c>
    </row>
    <row r="60023" spans="1:1" x14ac:dyDescent="0.25">
      <c r="A60023">
        <f t="shared" ca="1" si="937"/>
        <v>-0.74801557080201642</v>
      </c>
    </row>
    <row r="60024" spans="1:1" x14ac:dyDescent="0.25">
      <c r="A60024">
        <f t="shared" ca="1" si="937"/>
        <v>-0.79379090557233634</v>
      </c>
    </row>
    <row r="60025" spans="1:1" x14ac:dyDescent="0.25">
      <c r="A60025">
        <f t="shared" ca="1" si="937"/>
        <v>-1.0135228808228878</v>
      </c>
    </row>
    <row r="60026" spans="1:1" x14ac:dyDescent="0.25">
      <c r="A60026">
        <f t="shared" ca="1" si="937"/>
        <v>0.58555459708365387</v>
      </c>
    </row>
    <row r="60027" spans="1:1" x14ac:dyDescent="0.25">
      <c r="A60027">
        <f t="shared" ca="1" si="937"/>
        <v>-7.1532603011247017E-2</v>
      </c>
    </row>
    <row r="60028" spans="1:1" x14ac:dyDescent="0.25">
      <c r="A60028">
        <f t="shared" ca="1" si="937"/>
        <v>-0.99895985084671268</v>
      </c>
    </row>
    <row r="60029" spans="1:1" x14ac:dyDescent="0.25">
      <c r="A60029">
        <f t="shared" ca="1" si="937"/>
        <v>-1.2420194586395745</v>
      </c>
    </row>
    <row r="60030" spans="1:1" x14ac:dyDescent="0.25">
      <c r="A60030">
        <f t="shared" ca="1" si="937"/>
        <v>-0.38853183689180421</v>
      </c>
    </row>
    <row r="60031" spans="1:1" x14ac:dyDescent="0.25">
      <c r="A60031">
        <f t="shared" ca="1" si="937"/>
        <v>-0.32546607664791327</v>
      </c>
    </row>
    <row r="60032" spans="1:1" x14ac:dyDescent="0.25">
      <c r="A60032">
        <f t="shared" ca="1" si="937"/>
        <v>1.1572446465072828E-2</v>
      </c>
    </row>
    <row r="60033" spans="1:1" x14ac:dyDescent="0.25">
      <c r="A60033">
        <f t="shared" ca="1" si="937"/>
        <v>-0.7967371485083512</v>
      </c>
    </row>
    <row r="60034" spans="1:1" x14ac:dyDescent="0.25">
      <c r="A60034">
        <f t="shared" ca="1" si="937"/>
        <v>-1.3904358386910503</v>
      </c>
    </row>
    <row r="60035" spans="1:1" x14ac:dyDescent="0.25">
      <c r="A60035">
        <f t="shared" ref="A60035:A60098" ca="1" si="938">_xlfn.NORM.INV(RAND(),0,1)</f>
        <v>0.60931262927676133</v>
      </c>
    </row>
    <row r="60036" spans="1:1" x14ac:dyDescent="0.25">
      <c r="A60036">
        <f t="shared" ca="1" si="938"/>
        <v>0.6518635891864627</v>
      </c>
    </row>
    <row r="60037" spans="1:1" x14ac:dyDescent="0.25">
      <c r="A60037">
        <f t="shared" ca="1" si="938"/>
        <v>0.27636118323947434</v>
      </c>
    </row>
    <row r="60038" spans="1:1" x14ac:dyDescent="0.25">
      <c r="A60038">
        <f t="shared" ca="1" si="938"/>
        <v>-0.70184998711784108</v>
      </c>
    </row>
    <row r="60039" spans="1:1" x14ac:dyDescent="0.25">
      <c r="A60039">
        <f t="shared" ca="1" si="938"/>
        <v>-7.8422216248426446E-3</v>
      </c>
    </row>
    <row r="60040" spans="1:1" x14ac:dyDescent="0.25">
      <c r="A60040">
        <f t="shared" ca="1" si="938"/>
        <v>-0.23804366884926145</v>
      </c>
    </row>
    <row r="60041" spans="1:1" x14ac:dyDescent="0.25">
      <c r="A60041">
        <f t="shared" ca="1" si="938"/>
        <v>4.2114974880121878E-2</v>
      </c>
    </row>
    <row r="60042" spans="1:1" x14ac:dyDescent="0.25">
      <c r="A60042">
        <f t="shared" ca="1" si="938"/>
        <v>1.7728979616428602</v>
      </c>
    </row>
    <row r="60043" spans="1:1" x14ac:dyDescent="0.25">
      <c r="A60043">
        <f t="shared" ca="1" si="938"/>
        <v>-1.1460996695474754</v>
      </c>
    </row>
    <row r="60044" spans="1:1" x14ac:dyDescent="0.25">
      <c r="A60044">
        <f t="shared" ca="1" si="938"/>
        <v>-2.0104637936273821</v>
      </c>
    </row>
    <row r="60045" spans="1:1" x14ac:dyDescent="0.25">
      <c r="A60045">
        <f t="shared" ca="1" si="938"/>
        <v>0.58342365189416545</v>
      </c>
    </row>
    <row r="60046" spans="1:1" x14ac:dyDescent="0.25">
      <c r="A60046">
        <f t="shared" ca="1" si="938"/>
        <v>-0.1286340476727405</v>
      </c>
    </row>
    <row r="60047" spans="1:1" x14ac:dyDescent="0.25">
      <c r="A60047">
        <f t="shared" ca="1" si="938"/>
        <v>0.35155889860819284</v>
      </c>
    </row>
    <row r="60048" spans="1:1" x14ac:dyDescent="0.25">
      <c r="A60048">
        <f t="shared" ca="1" si="938"/>
        <v>-1.3984739069015177</v>
      </c>
    </row>
    <row r="60049" spans="1:1" x14ac:dyDescent="0.25">
      <c r="A60049">
        <f t="shared" ca="1" si="938"/>
        <v>0.31699179981727543</v>
      </c>
    </row>
    <row r="60050" spans="1:1" x14ac:dyDescent="0.25">
      <c r="A60050">
        <f t="shared" ca="1" si="938"/>
        <v>0.82952138303586087</v>
      </c>
    </row>
    <row r="60051" spans="1:1" x14ac:dyDescent="0.25">
      <c r="A60051">
        <f t="shared" ca="1" si="938"/>
        <v>0.3166266721970335</v>
      </c>
    </row>
    <row r="60052" spans="1:1" x14ac:dyDescent="0.25">
      <c r="A60052">
        <f t="shared" ca="1" si="938"/>
        <v>-3.6664652373887982E-2</v>
      </c>
    </row>
    <row r="60053" spans="1:1" x14ac:dyDescent="0.25">
      <c r="A60053">
        <f t="shared" ca="1" si="938"/>
        <v>0.70619140888390286</v>
      </c>
    </row>
    <row r="60054" spans="1:1" x14ac:dyDescent="0.25">
      <c r="A60054">
        <f t="shared" ca="1" si="938"/>
        <v>0.2661969651820239</v>
      </c>
    </row>
    <row r="60055" spans="1:1" x14ac:dyDescent="0.25">
      <c r="A60055">
        <f t="shared" ca="1" si="938"/>
        <v>-0.61850618718227146</v>
      </c>
    </row>
    <row r="60056" spans="1:1" x14ac:dyDescent="0.25">
      <c r="A60056">
        <f t="shared" ca="1" si="938"/>
        <v>-6.1416762176073718E-2</v>
      </c>
    </row>
    <row r="60057" spans="1:1" x14ac:dyDescent="0.25">
      <c r="A60057">
        <f t="shared" ca="1" si="938"/>
        <v>0.49521943358996678</v>
      </c>
    </row>
    <row r="60058" spans="1:1" x14ac:dyDescent="0.25">
      <c r="A60058">
        <f t="shared" ca="1" si="938"/>
        <v>-1.4539383461672384</v>
      </c>
    </row>
    <row r="60059" spans="1:1" x14ac:dyDescent="0.25">
      <c r="A60059">
        <f t="shared" ca="1" si="938"/>
        <v>-0.21566468416876924</v>
      </c>
    </row>
    <row r="60060" spans="1:1" x14ac:dyDescent="0.25">
      <c r="A60060">
        <f t="shared" ca="1" si="938"/>
        <v>-1.0862109461627616</v>
      </c>
    </row>
    <row r="60061" spans="1:1" x14ac:dyDescent="0.25">
      <c r="A60061">
        <f t="shared" ca="1" si="938"/>
        <v>7.2103504632342649E-2</v>
      </c>
    </row>
    <row r="60062" spans="1:1" x14ac:dyDescent="0.25">
      <c r="A60062">
        <f t="shared" ca="1" si="938"/>
        <v>-9.5032130093270967E-2</v>
      </c>
    </row>
    <row r="60063" spans="1:1" x14ac:dyDescent="0.25">
      <c r="A60063">
        <f t="shared" ca="1" si="938"/>
        <v>-0.73600927771686064</v>
      </c>
    </row>
    <row r="60064" spans="1:1" x14ac:dyDescent="0.25">
      <c r="A60064">
        <f t="shared" ca="1" si="938"/>
        <v>0.59230910348741539</v>
      </c>
    </row>
    <row r="60065" spans="1:1" x14ac:dyDescent="0.25">
      <c r="A60065">
        <f t="shared" ca="1" si="938"/>
        <v>0.12562859049959854</v>
      </c>
    </row>
    <row r="60066" spans="1:1" x14ac:dyDescent="0.25">
      <c r="A60066">
        <f t="shared" ca="1" si="938"/>
        <v>-0.71004579656853373</v>
      </c>
    </row>
    <row r="60067" spans="1:1" x14ac:dyDescent="0.25">
      <c r="A60067">
        <f t="shared" ca="1" si="938"/>
        <v>0.32374691127242389</v>
      </c>
    </row>
    <row r="60068" spans="1:1" x14ac:dyDescent="0.25">
      <c r="A60068">
        <f t="shared" ca="1" si="938"/>
        <v>-0.45390748252085017</v>
      </c>
    </row>
    <row r="60069" spans="1:1" x14ac:dyDescent="0.25">
      <c r="A60069">
        <f t="shared" ca="1" si="938"/>
        <v>0.1949997090092066</v>
      </c>
    </row>
    <row r="60070" spans="1:1" x14ac:dyDescent="0.25">
      <c r="A60070">
        <f t="shared" ca="1" si="938"/>
        <v>-0.9054192527364342</v>
      </c>
    </row>
    <row r="60071" spans="1:1" x14ac:dyDescent="0.25">
      <c r="A60071">
        <f t="shared" ca="1" si="938"/>
        <v>0.45932965463389119</v>
      </c>
    </row>
    <row r="60072" spans="1:1" x14ac:dyDescent="0.25">
      <c r="A60072">
        <f t="shared" ca="1" si="938"/>
        <v>2.6929830854832918E-2</v>
      </c>
    </row>
    <row r="60073" spans="1:1" x14ac:dyDescent="0.25">
      <c r="A60073">
        <f t="shared" ca="1" si="938"/>
        <v>0.24943714705834608</v>
      </c>
    </row>
    <row r="60074" spans="1:1" x14ac:dyDescent="0.25">
      <c r="A60074">
        <f t="shared" ca="1" si="938"/>
        <v>-4.8654693586438362E-2</v>
      </c>
    </row>
    <row r="60075" spans="1:1" x14ac:dyDescent="0.25">
      <c r="A60075">
        <f t="shared" ca="1" si="938"/>
        <v>-1.7892660198899235</v>
      </c>
    </row>
    <row r="60076" spans="1:1" x14ac:dyDescent="0.25">
      <c r="A60076">
        <f t="shared" ca="1" si="938"/>
        <v>0.17633185810537588</v>
      </c>
    </row>
    <row r="60077" spans="1:1" x14ac:dyDescent="0.25">
      <c r="A60077">
        <f t="shared" ca="1" si="938"/>
        <v>-0.48616481127720823</v>
      </c>
    </row>
    <row r="60078" spans="1:1" x14ac:dyDescent="0.25">
      <c r="A60078">
        <f t="shared" ca="1" si="938"/>
        <v>-0.83984992516373658</v>
      </c>
    </row>
    <row r="60079" spans="1:1" x14ac:dyDescent="0.25">
      <c r="A60079">
        <f t="shared" ca="1" si="938"/>
        <v>0.72125893529297891</v>
      </c>
    </row>
    <row r="60080" spans="1:1" x14ac:dyDescent="0.25">
      <c r="A60080">
        <f t="shared" ca="1" si="938"/>
        <v>0.56089163696419042</v>
      </c>
    </row>
    <row r="60081" spans="1:1" x14ac:dyDescent="0.25">
      <c r="A60081">
        <f t="shared" ca="1" si="938"/>
        <v>-1.2187902712826288</v>
      </c>
    </row>
    <row r="60082" spans="1:1" x14ac:dyDescent="0.25">
      <c r="A60082">
        <f t="shared" ca="1" si="938"/>
        <v>-0.86621806047365923</v>
      </c>
    </row>
    <row r="60083" spans="1:1" x14ac:dyDescent="0.25">
      <c r="A60083">
        <f t="shared" ca="1" si="938"/>
        <v>-0.26264804341407233</v>
      </c>
    </row>
    <row r="60084" spans="1:1" x14ac:dyDescent="0.25">
      <c r="A60084">
        <f t="shared" ca="1" si="938"/>
        <v>0.10473327542332952</v>
      </c>
    </row>
    <row r="60085" spans="1:1" x14ac:dyDescent="0.25">
      <c r="A60085">
        <f t="shared" ca="1" si="938"/>
        <v>1.6149479555744932</v>
      </c>
    </row>
    <row r="60086" spans="1:1" x14ac:dyDescent="0.25">
      <c r="A60086">
        <f t="shared" ca="1" si="938"/>
        <v>-0.54845689647348617</v>
      </c>
    </row>
    <row r="60087" spans="1:1" x14ac:dyDescent="0.25">
      <c r="A60087">
        <f t="shared" ca="1" si="938"/>
        <v>0.68006793733250104</v>
      </c>
    </row>
    <row r="60088" spans="1:1" x14ac:dyDescent="0.25">
      <c r="A60088">
        <f t="shared" ca="1" si="938"/>
        <v>2.1899991288382263E-3</v>
      </c>
    </row>
    <row r="60089" spans="1:1" x14ac:dyDescent="0.25">
      <c r="A60089">
        <f t="shared" ca="1" si="938"/>
        <v>-0.52070857306984908</v>
      </c>
    </row>
    <row r="60090" spans="1:1" x14ac:dyDescent="0.25">
      <c r="A60090">
        <f t="shared" ca="1" si="938"/>
        <v>0.71568980915697067</v>
      </c>
    </row>
    <row r="60091" spans="1:1" x14ac:dyDescent="0.25">
      <c r="A60091">
        <f t="shared" ca="1" si="938"/>
        <v>0.51441470521737687</v>
      </c>
    </row>
    <row r="60092" spans="1:1" x14ac:dyDescent="0.25">
      <c r="A60092">
        <f t="shared" ca="1" si="938"/>
        <v>-1.3207951184431639</v>
      </c>
    </row>
    <row r="60093" spans="1:1" x14ac:dyDescent="0.25">
      <c r="A60093">
        <f t="shared" ca="1" si="938"/>
        <v>-0.85351153312475625</v>
      </c>
    </row>
    <row r="60094" spans="1:1" x14ac:dyDescent="0.25">
      <c r="A60094">
        <f t="shared" ca="1" si="938"/>
        <v>-7.745575484208865E-2</v>
      </c>
    </row>
    <row r="60095" spans="1:1" x14ac:dyDescent="0.25">
      <c r="A60095">
        <f t="shared" ca="1" si="938"/>
        <v>-0.10369180187081511</v>
      </c>
    </row>
    <row r="60096" spans="1:1" x14ac:dyDescent="0.25">
      <c r="A60096">
        <f t="shared" ca="1" si="938"/>
        <v>-0.39332608469546188</v>
      </c>
    </row>
    <row r="60097" spans="1:1" x14ac:dyDescent="0.25">
      <c r="A60097">
        <f t="shared" ca="1" si="938"/>
        <v>-2.4327607648863534</v>
      </c>
    </row>
    <row r="60098" spans="1:1" x14ac:dyDescent="0.25">
      <c r="A60098">
        <f t="shared" ca="1" si="938"/>
        <v>1.8483306290630932</v>
      </c>
    </row>
    <row r="60099" spans="1:1" x14ac:dyDescent="0.25">
      <c r="A60099">
        <f t="shared" ref="A60099:A60162" ca="1" si="939">_xlfn.NORM.INV(RAND(),0,1)</f>
        <v>-0.70616670489892641</v>
      </c>
    </row>
    <row r="60100" spans="1:1" x14ac:dyDescent="0.25">
      <c r="A60100">
        <f t="shared" ca="1" si="939"/>
        <v>1.8812506885429211E-3</v>
      </c>
    </row>
    <row r="60101" spans="1:1" x14ac:dyDescent="0.25">
      <c r="A60101">
        <f t="shared" ca="1" si="939"/>
        <v>0.75974489927365285</v>
      </c>
    </row>
    <row r="60102" spans="1:1" x14ac:dyDescent="0.25">
      <c r="A60102">
        <f t="shared" ca="1" si="939"/>
        <v>1.7780805001791122</v>
      </c>
    </row>
    <row r="60103" spans="1:1" x14ac:dyDescent="0.25">
      <c r="A60103">
        <f t="shared" ca="1" si="939"/>
        <v>-0.71616044841262039</v>
      </c>
    </row>
    <row r="60104" spans="1:1" x14ac:dyDescent="0.25">
      <c r="A60104">
        <f t="shared" ca="1" si="939"/>
        <v>1.3113935805749455</v>
      </c>
    </row>
    <row r="60105" spans="1:1" x14ac:dyDescent="0.25">
      <c r="A60105">
        <f t="shared" ca="1" si="939"/>
        <v>1.4114160402604015</v>
      </c>
    </row>
    <row r="60106" spans="1:1" x14ac:dyDescent="0.25">
      <c r="A60106">
        <f t="shared" ca="1" si="939"/>
        <v>-1.051369146954819</v>
      </c>
    </row>
    <row r="60107" spans="1:1" x14ac:dyDescent="0.25">
      <c r="A60107">
        <f t="shared" ca="1" si="939"/>
        <v>0.84989394935314455</v>
      </c>
    </row>
    <row r="60108" spans="1:1" x14ac:dyDescent="0.25">
      <c r="A60108">
        <f t="shared" ca="1" si="939"/>
        <v>0.28019339038703711</v>
      </c>
    </row>
    <row r="60109" spans="1:1" x14ac:dyDescent="0.25">
      <c r="A60109">
        <f t="shared" ca="1" si="939"/>
        <v>-0.64669713190898404</v>
      </c>
    </row>
    <row r="60110" spans="1:1" x14ac:dyDescent="0.25">
      <c r="A60110">
        <f t="shared" ca="1" si="939"/>
        <v>1.1152756690968675</v>
      </c>
    </row>
    <row r="60111" spans="1:1" x14ac:dyDescent="0.25">
      <c r="A60111">
        <f t="shared" ca="1" si="939"/>
        <v>-0.86718155191298518</v>
      </c>
    </row>
    <row r="60112" spans="1:1" x14ac:dyDescent="0.25">
      <c r="A60112">
        <f t="shared" ca="1" si="939"/>
        <v>0.72022789976697121</v>
      </c>
    </row>
    <row r="60113" spans="1:1" x14ac:dyDescent="0.25">
      <c r="A60113">
        <f t="shared" ca="1" si="939"/>
        <v>-0.74472420723199928</v>
      </c>
    </row>
    <row r="60114" spans="1:1" x14ac:dyDescent="0.25">
      <c r="A60114">
        <f t="shared" ca="1" si="939"/>
        <v>-0.82169837675517199</v>
      </c>
    </row>
    <row r="60115" spans="1:1" x14ac:dyDescent="0.25">
      <c r="A60115">
        <f t="shared" ca="1" si="939"/>
        <v>1.1334925938946168</v>
      </c>
    </row>
    <row r="60116" spans="1:1" x14ac:dyDescent="0.25">
      <c r="A60116">
        <f t="shared" ca="1" si="939"/>
        <v>-0.68737540061451763</v>
      </c>
    </row>
    <row r="60117" spans="1:1" x14ac:dyDescent="0.25">
      <c r="A60117">
        <f t="shared" ca="1" si="939"/>
        <v>-1.356617291623442</v>
      </c>
    </row>
    <row r="60118" spans="1:1" x14ac:dyDescent="0.25">
      <c r="A60118">
        <f t="shared" ca="1" si="939"/>
        <v>0.50069377620685485</v>
      </c>
    </row>
    <row r="60119" spans="1:1" x14ac:dyDescent="0.25">
      <c r="A60119">
        <f t="shared" ca="1" si="939"/>
        <v>0.20772265679595167</v>
      </c>
    </row>
    <row r="60120" spans="1:1" x14ac:dyDescent="0.25">
      <c r="A60120">
        <f t="shared" ca="1" si="939"/>
        <v>1.4648907009679775</v>
      </c>
    </row>
    <row r="60121" spans="1:1" x14ac:dyDescent="0.25">
      <c r="A60121">
        <f t="shared" ca="1" si="939"/>
        <v>1.3673522948680212</v>
      </c>
    </row>
    <row r="60122" spans="1:1" x14ac:dyDescent="0.25">
      <c r="A60122">
        <f t="shared" ca="1" si="939"/>
        <v>2.1602364053002234</v>
      </c>
    </row>
    <row r="60123" spans="1:1" x14ac:dyDescent="0.25">
      <c r="A60123">
        <f t="shared" ca="1" si="939"/>
        <v>0.2197617841661432</v>
      </c>
    </row>
    <row r="60124" spans="1:1" x14ac:dyDescent="0.25">
      <c r="A60124">
        <f t="shared" ca="1" si="939"/>
        <v>0.43919901317194171</v>
      </c>
    </row>
    <row r="60125" spans="1:1" x14ac:dyDescent="0.25">
      <c r="A60125">
        <f t="shared" ca="1" si="939"/>
        <v>0.83118860004002726</v>
      </c>
    </row>
    <row r="60126" spans="1:1" x14ac:dyDescent="0.25">
      <c r="A60126">
        <f t="shared" ca="1" si="939"/>
        <v>-1.0931676350933008</v>
      </c>
    </row>
    <row r="60127" spans="1:1" x14ac:dyDescent="0.25">
      <c r="A60127">
        <f t="shared" ca="1" si="939"/>
        <v>-4.2799883558927665E-2</v>
      </c>
    </row>
    <row r="60128" spans="1:1" x14ac:dyDescent="0.25">
      <c r="A60128">
        <f t="shared" ca="1" si="939"/>
        <v>-1.0510060180307941</v>
      </c>
    </row>
    <row r="60129" spans="1:1" x14ac:dyDescent="0.25">
      <c r="A60129">
        <f t="shared" ca="1" si="939"/>
        <v>-1.0017423680621889</v>
      </c>
    </row>
    <row r="60130" spans="1:1" x14ac:dyDescent="0.25">
      <c r="A60130">
        <f t="shared" ca="1" si="939"/>
        <v>1.045846877321617</v>
      </c>
    </row>
    <row r="60131" spans="1:1" x14ac:dyDescent="0.25">
      <c r="A60131">
        <f t="shared" ca="1" si="939"/>
        <v>0.33152783074971437</v>
      </c>
    </row>
    <row r="60132" spans="1:1" x14ac:dyDescent="0.25">
      <c r="A60132">
        <f t="shared" ca="1" si="939"/>
        <v>1.4864305187026587</v>
      </c>
    </row>
    <row r="60133" spans="1:1" x14ac:dyDescent="0.25">
      <c r="A60133">
        <f t="shared" ca="1" si="939"/>
        <v>-3.0574157692725952</v>
      </c>
    </row>
    <row r="60134" spans="1:1" x14ac:dyDescent="0.25">
      <c r="A60134">
        <f t="shared" ca="1" si="939"/>
        <v>1.3475130454438138</v>
      </c>
    </row>
    <row r="60135" spans="1:1" x14ac:dyDescent="0.25">
      <c r="A60135">
        <f t="shared" ca="1" si="939"/>
        <v>-1.2000107128377062</v>
      </c>
    </row>
    <row r="60136" spans="1:1" x14ac:dyDescent="0.25">
      <c r="A60136">
        <f t="shared" ca="1" si="939"/>
        <v>-0.27219367803103722</v>
      </c>
    </row>
    <row r="60137" spans="1:1" x14ac:dyDescent="0.25">
      <c r="A60137">
        <f t="shared" ca="1" si="939"/>
        <v>0.58008344482492469</v>
      </c>
    </row>
    <row r="60138" spans="1:1" x14ac:dyDescent="0.25">
      <c r="A60138">
        <f t="shared" ca="1" si="939"/>
        <v>-1.4721008208453208</v>
      </c>
    </row>
    <row r="60139" spans="1:1" x14ac:dyDescent="0.25">
      <c r="A60139">
        <f t="shared" ca="1" si="939"/>
        <v>0.60357796722970147</v>
      </c>
    </row>
    <row r="60140" spans="1:1" x14ac:dyDescent="0.25">
      <c r="A60140">
        <f t="shared" ca="1" si="939"/>
        <v>1.6467836996327354</v>
      </c>
    </row>
    <row r="60141" spans="1:1" x14ac:dyDescent="0.25">
      <c r="A60141">
        <f t="shared" ca="1" si="939"/>
        <v>-8.6619883583145679E-2</v>
      </c>
    </row>
    <row r="60142" spans="1:1" x14ac:dyDescent="0.25">
      <c r="A60142">
        <f t="shared" ca="1" si="939"/>
        <v>1.3505434989018688</v>
      </c>
    </row>
    <row r="60143" spans="1:1" x14ac:dyDescent="0.25">
      <c r="A60143">
        <f t="shared" ca="1" si="939"/>
        <v>-0.23802263492244691</v>
      </c>
    </row>
    <row r="60144" spans="1:1" x14ac:dyDescent="0.25">
      <c r="A60144">
        <f t="shared" ca="1" si="939"/>
        <v>2.498814651862202E-2</v>
      </c>
    </row>
    <row r="60145" spans="1:1" x14ac:dyDescent="0.25">
      <c r="A60145">
        <f t="shared" ca="1" si="939"/>
        <v>-1.5185822412203493</v>
      </c>
    </row>
    <row r="60146" spans="1:1" x14ac:dyDescent="0.25">
      <c r="A60146">
        <f t="shared" ca="1" si="939"/>
        <v>-1.3597308554137991E-2</v>
      </c>
    </row>
    <row r="60147" spans="1:1" x14ac:dyDescent="0.25">
      <c r="A60147">
        <f t="shared" ca="1" si="939"/>
        <v>-0.63531225806629199</v>
      </c>
    </row>
    <row r="60148" spans="1:1" x14ac:dyDescent="0.25">
      <c r="A60148">
        <f t="shared" ca="1" si="939"/>
        <v>0.11506807819523274</v>
      </c>
    </row>
    <row r="60149" spans="1:1" x14ac:dyDescent="0.25">
      <c r="A60149">
        <f t="shared" ca="1" si="939"/>
        <v>0.38916223360730151</v>
      </c>
    </row>
    <row r="60150" spans="1:1" x14ac:dyDescent="0.25">
      <c r="A60150">
        <f t="shared" ca="1" si="939"/>
        <v>-5.6904696695752759E-2</v>
      </c>
    </row>
    <row r="60151" spans="1:1" x14ac:dyDescent="0.25">
      <c r="A60151">
        <f t="shared" ca="1" si="939"/>
        <v>-0.79943238786909243</v>
      </c>
    </row>
    <row r="60152" spans="1:1" x14ac:dyDescent="0.25">
      <c r="A60152">
        <f t="shared" ca="1" si="939"/>
        <v>0.55869109884873536</v>
      </c>
    </row>
    <row r="60153" spans="1:1" x14ac:dyDescent="0.25">
      <c r="A60153">
        <f t="shared" ca="1" si="939"/>
        <v>0.44066354240575556</v>
      </c>
    </row>
    <row r="60154" spans="1:1" x14ac:dyDescent="0.25">
      <c r="A60154">
        <f t="shared" ca="1" si="939"/>
        <v>-1.4093794560666353</v>
      </c>
    </row>
    <row r="60155" spans="1:1" x14ac:dyDescent="0.25">
      <c r="A60155">
        <f t="shared" ca="1" si="939"/>
        <v>-0.37321312603692186</v>
      </c>
    </row>
    <row r="60156" spans="1:1" x14ac:dyDescent="0.25">
      <c r="A60156">
        <f t="shared" ca="1" si="939"/>
        <v>-1.6479982443399357</v>
      </c>
    </row>
    <row r="60157" spans="1:1" x14ac:dyDescent="0.25">
      <c r="A60157">
        <f t="shared" ca="1" si="939"/>
        <v>1.4099638618292845</v>
      </c>
    </row>
    <row r="60158" spans="1:1" x14ac:dyDescent="0.25">
      <c r="A60158">
        <f t="shared" ca="1" si="939"/>
        <v>-0.38644358818366659</v>
      </c>
    </row>
    <row r="60159" spans="1:1" x14ac:dyDescent="0.25">
      <c r="A60159">
        <f t="shared" ca="1" si="939"/>
        <v>-1.3545157599414455</v>
      </c>
    </row>
    <row r="60160" spans="1:1" x14ac:dyDescent="0.25">
      <c r="A60160">
        <f t="shared" ca="1" si="939"/>
        <v>-0.52552623556500222</v>
      </c>
    </row>
    <row r="60161" spans="1:1" x14ac:dyDescent="0.25">
      <c r="A60161">
        <f t="shared" ca="1" si="939"/>
        <v>0.40041781598207365</v>
      </c>
    </row>
    <row r="60162" spans="1:1" x14ac:dyDescent="0.25">
      <c r="A60162">
        <f t="shared" ca="1" si="939"/>
        <v>1.0467816941666153</v>
      </c>
    </row>
    <row r="60163" spans="1:1" x14ac:dyDescent="0.25">
      <c r="A60163">
        <f t="shared" ref="A60163:A60226" ca="1" si="940">_xlfn.NORM.INV(RAND(),0,1)</f>
        <v>0.41432903572428387</v>
      </c>
    </row>
    <row r="60164" spans="1:1" x14ac:dyDescent="0.25">
      <c r="A60164">
        <f t="shared" ca="1" si="940"/>
        <v>-1.8293453968169917</v>
      </c>
    </row>
    <row r="60165" spans="1:1" x14ac:dyDescent="0.25">
      <c r="A60165">
        <f t="shared" ca="1" si="940"/>
        <v>1.3066473644528194</v>
      </c>
    </row>
    <row r="60166" spans="1:1" x14ac:dyDescent="0.25">
      <c r="A60166">
        <f t="shared" ca="1" si="940"/>
        <v>0.67785816791213449</v>
      </c>
    </row>
    <row r="60167" spans="1:1" x14ac:dyDescent="0.25">
      <c r="A60167">
        <f t="shared" ca="1" si="940"/>
        <v>0.91064249301052402</v>
      </c>
    </row>
    <row r="60168" spans="1:1" x14ac:dyDescent="0.25">
      <c r="A60168">
        <f t="shared" ca="1" si="940"/>
        <v>0.38566617916015872</v>
      </c>
    </row>
    <row r="60169" spans="1:1" x14ac:dyDescent="0.25">
      <c r="A60169">
        <f t="shared" ca="1" si="940"/>
        <v>2.5325639352332279</v>
      </c>
    </row>
    <row r="60170" spans="1:1" x14ac:dyDescent="0.25">
      <c r="A60170">
        <f t="shared" ca="1" si="940"/>
        <v>0.16356179435001858</v>
      </c>
    </row>
    <row r="60171" spans="1:1" x14ac:dyDescent="0.25">
      <c r="A60171">
        <f t="shared" ca="1" si="940"/>
        <v>-0.93369494299389966</v>
      </c>
    </row>
    <row r="60172" spans="1:1" x14ac:dyDescent="0.25">
      <c r="A60172">
        <f t="shared" ca="1" si="940"/>
        <v>0.63236213502768879</v>
      </c>
    </row>
    <row r="60173" spans="1:1" x14ac:dyDescent="0.25">
      <c r="A60173">
        <f t="shared" ca="1" si="940"/>
        <v>0.65547420462716433</v>
      </c>
    </row>
    <row r="60174" spans="1:1" x14ac:dyDescent="0.25">
      <c r="A60174">
        <f t="shared" ca="1" si="940"/>
        <v>-0.64965212430792785</v>
      </c>
    </row>
    <row r="60175" spans="1:1" x14ac:dyDescent="0.25">
      <c r="A60175">
        <f t="shared" ca="1" si="940"/>
        <v>0.41871164239046343</v>
      </c>
    </row>
    <row r="60176" spans="1:1" x14ac:dyDescent="0.25">
      <c r="A60176">
        <f t="shared" ca="1" si="940"/>
        <v>-0.53004138053566952</v>
      </c>
    </row>
    <row r="60177" spans="1:1" x14ac:dyDescent="0.25">
      <c r="A60177">
        <f t="shared" ca="1" si="940"/>
        <v>-0.19979168087098864</v>
      </c>
    </row>
    <row r="60178" spans="1:1" x14ac:dyDescent="0.25">
      <c r="A60178">
        <f t="shared" ca="1" si="940"/>
        <v>-0.49687868053633361</v>
      </c>
    </row>
    <row r="60179" spans="1:1" x14ac:dyDescent="0.25">
      <c r="A60179">
        <f t="shared" ca="1" si="940"/>
        <v>1.4711627764942152</v>
      </c>
    </row>
    <row r="60180" spans="1:1" x14ac:dyDescent="0.25">
      <c r="A60180">
        <f t="shared" ca="1" si="940"/>
        <v>1.6481592752500449</v>
      </c>
    </row>
    <row r="60181" spans="1:1" x14ac:dyDescent="0.25">
      <c r="A60181">
        <f t="shared" ca="1" si="940"/>
        <v>1.9104027772692098</v>
      </c>
    </row>
    <row r="60182" spans="1:1" x14ac:dyDescent="0.25">
      <c r="A60182">
        <f t="shared" ca="1" si="940"/>
        <v>-1.1059610308827181</v>
      </c>
    </row>
    <row r="60183" spans="1:1" x14ac:dyDescent="0.25">
      <c r="A60183">
        <f t="shared" ca="1" si="940"/>
        <v>0.94364862421368545</v>
      </c>
    </row>
    <row r="60184" spans="1:1" x14ac:dyDescent="0.25">
      <c r="A60184">
        <f t="shared" ca="1" si="940"/>
        <v>1.7669555003391322</v>
      </c>
    </row>
    <row r="60185" spans="1:1" x14ac:dyDescent="0.25">
      <c r="A60185">
        <f t="shared" ca="1" si="940"/>
        <v>-0.71923635470123626</v>
      </c>
    </row>
    <row r="60186" spans="1:1" x14ac:dyDescent="0.25">
      <c r="A60186">
        <f t="shared" ca="1" si="940"/>
        <v>5.5940150552716804E-2</v>
      </c>
    </row>
    <row r="60187" spans="1:1" x14ac:dyDescent="0.25">
      <c r="A60187">
        <f t="shared" ca="1" si="940"/>
        <v>-1.1097366318427841</v>
      </c>
    </row>
    <row r="60188" spans="1:1" x14ac:dyDescent="0.25">
      <c r="A60188">
        <f t="shared" ca="1" si="940"/>
        <v>0.2377082125608603</v>
      </c>
    </row>
    <row r="60189" spans="1:1" x14ac:dyDescent="0.25">
      <c r="A60189">
        <f t="shared" ca="1" si="940"/>
        <v>1.1675604506674695</v>
      </c>
    </row>
    <row r="60190" spans="1:1" x14ac:dyDescent="0.25">
      <c r="A60190">
        <f t="shared" ca="1" si="940"/>
        <v>-0.48622327801307563</v>
      </c>
    </row>
    <row r="60191" spans="1:1" x14ac:dyDescent="0.25">
      <c r="A60191">
        <f t="shared" ca="1" si="940"/>
        <v>0.28306236865897672</v>
      </c>
    </row>
    <row r="60192" spans="1:1" x14ac:dyDescent="0.25">
      <c r="A60192">
        <f t="shared" ca="1" si="940"/>
        <v>1.3794602110020948</v>
      </c>
    </row>
    <row r="60193" spans="1:1" x14ac:dyDescent="0.25">
      <c r="A60193">
        <f t="shared" ca="1" si="940"/>
        <v>0.8349483433636502</v>
      </c>
    </row>
    <row r="60194" spans="1:1" x14ac:dyDescent="0.25">
      <c r="A60194">
        <f t="shared" ca="1" si="940"/>
        <v>0.63681469545852765</v>
      </c>
    </row>
    <row r="60195" spans="1:1" x14ac:dyDescent="0.25">
      <c r="A60195">
        <f t="shared" ca="1" si="940"/>
        <v>0.37294965975159128</v>
      </c>
    </row>
    <row r="60196" spans="1:1" x14ac:dyDescent="0.25">
      <c r="A60196">
        <f t="shared" ca="1" si="940"/>
        <v>-1.3208055608685321</v>
      </c>
    </row>
    <row r="60197" spans="1:1" x14ac:dyDescent="0.25">
      <c r="A60197">
        <f t="shared" ca="1" si="940"/>
        <v>4.1730307658325482E-4</v>
      </c>
    </row>
    <row r="60198" spans="1:1" x14ac:dyDescent="0.25">
      <c r="A60198">
        <f t="shared" ca="1" si="940"/>
        <v>-0.19111820752633563</v>
      </c>
    </row>
    <row r="60199" spans="1:1" x14ac:dyDescent="0.25">
      <c r="A60199">
        <f t="shared" ca="1" si="940"/>
        <v>-0.1659481497059212</v>
      </c>
    </row>
    <row r="60200" spans="1:1" x14ac:dyDescent="0.25">
      <c r="A60200">
        <f t="shared" ca="1" si="940"/>
        <v>2.0523915441648551E-2</v>
      </c>
    </row>
    <row r="60201" spans="1:1" x14ac:dyDescent="0.25">
      <c r="A60201">
        <f t="shared" ca="1" si="940"/>
        <v>0.73513672384528217</v>
      </c>
    </row>
    <row r="60202" spans="1:1" x14ac:dyDescent="0.25">
      <c r="A60202">
        <f t="shared" ca="1" si="940"/>
        <v>1.3318752383501871</v>
      </c>
    </row>
    <row r="60203" spans="1:1" x14ac:dyDescent="0.25">
      <c r="A60203">
        <f t="shared" ca="1" si="940"/>
        <v>1.5955654578997742</v>
      </c>
    </row>
    <row r="60204" spans="1:1" x14ac:dyDescent="0.25">
      <c r="A60204">
        <f t="shared" ca="1" si="940"/>
        <v>3.1109795103706595E-2</v>
      </c>
    </row>
    <row r="60205" spans="1:1" x14ac:dyDescent="0.25">
      <c r="A60205">
        <f t="shared" ca="1" si="940"/>
        <v>-1.6479208331237731</v>
      </c>
    </row>
    <row r="60206" spans="1:1" x14ac:dyDescent="0.25">
      <c r="A60206">
        <f t="shared" ca="1" si="940"/>
        <v>2.4974726744032507</v>
      </c>
    </row>
    <row r="60207" spans="1:1" x14ac:dyDescent="0.25">
      <c r="A60207">
        <f t="shared" ca="1" si="940"/>
        <v>-0.48792478647168264</v>
      </c>
    </row>
    <row r="60208" spans="1:1" x14ac:dyDescent="0.25">
      <c r="A60208">
        <f t="shared" ca="1" si="940"/>
        <v>0.74708356822948918</v>
      </c>
    </row>
    <row r="60209" spans="1:1" x14ac:dyDescent="0.25">
      <c r="A60209">
        <f t="shared" ca="1" si="940"/>
        <v>1.7245691387476083E-2</v>
      </c>
    </row>
    <row r="60210" spans="1:1" x14ac:dyDescent="0.25">
      <c r="A60210">
        <f t="shared" ca="1" si="940"/>
        <v>0.81637328426598044</v>
      </c>
    </row>
    <row r="60211" spans="1:1" x14ac:dyDescent="0.25">
      <c r="A60211">
        <f t="shared" ca="1" si="940"/>
        <v>0.37820896953085331</v>
      </c>
    </row>
    <row r="60212" spans="1:1" x14ac:dyDescent="0.25">
      <c r="A60212">
        <f t="shared" ca="1" si="940"/>
        <v>1.2980912326845404</v>
      </c>
    </row>
    <row r="60213" spans="1:1" x14ac:dyDescent="0.25">
      <c r="A60213">
        <f t="shared" ca="1" si="940"/>
        <v>-1.629442102500505</v>
      </c>
    </row>
    <row r="60214" spans="1:1" x14ac:dyDescent="0.25">
      <c r="A60214">
        <f t="shared" ca="1" si="940"/>
        <v>0.30374308408440581</v>
      </c>
    </row>
    <row r="60215" spans="1:1" x14ac:dyDescent="0.25">
      <c r="A60215">
        <f t="shared" ca="1" si="940"/>
        <v>-1.1710350845645521</v>
      </c>
    </row>
    <row r="60216" spans="1:1" x14ac:dyDescent="0.25">
      <c r="A60216">
        <f t="shared" ca="1" si="940"/>
        <v>-2.0383656978920341</v>
      </c>
    </row>
    <row r="60217" spans="1:1" x14ac:dyDescent="0.25">
      <c r="A60217">
        <f t="shared" ca="1" si="940"/>
        <v>1.4571993574602053</v>
      </c>
    </row>
    <row r="60218" spans="1:1" x14ac:dyDescent="0.25">
      <c r="A60218">
        <f t="shared" ca="1" si="940"/>
        <v>-1.7849313309064556</v>
      </c>
    </row>
    <row r="60219" spans="1:1" x14ac:dyDescent="0.25">
      <c r="A60219">
        <f t="shared" ca="1" si="940"/>
        <v>4.300624288481527E-2</v>
      </c>
    </row>
    <row r="60220" spans="1:1" x14ac:dyDescent="0.25">
      <c r="A60220">
        <f t="shared" ca="1" si="940"/>
        <v>-1.3329367711921163</v>
      </c>
    </row>
    <row r="60221" spans="1:1" x14ac:dyDescent="0.25">
      <c r="A60221">
        <f t="shared" ca="1" si="940"/>
        <v>0.15457392948687174</v>
      </c>
    </row>
    <row r="60222" spans="1:1" x14ac:dyDescent="0.25">
      <c r="A60222">
        <f t="shared" ca="1" si="940"/>
        <v>-0.8335110074239428</v>
      </c>
    </row>
    <row r="60223" spans="1:1" x14ac:dyDescent="0.25">
      <c r="A60223">
        <f t="shared" ca="1" si="940"/>
        <v>-0.41484080020821762</v>
      </c>
    </row>
    <row r="60224" spans="1:1" x14ac:dyDescent="0.25">
      <c r="A60224">
        <f t="shared" ca="1" si="940"/>
        <v>-0.68901207014692178</v>
      </c>
    </row>
    <row r="60225" spans="1:1" x14ac:dyDescent="0.25">
      <c r="A60225">
        <f t="shared" ca="1" si="940"/>
        <v>0.82180557316650571</v>
      </c>
    </row>
    <row r="60226" spans="1:1" x14ac:dyDescent="0.25">
      <c r="A60226">
        <f t="shared" ca="1" si="940"/>
        <v>0.31234730499867086</v>
      </c>
    </row>
    <row r="60227" spans="1:1" x14ac:dyDescent="0.25">
      <c r="A60227">
        <f t="shared" ref="A60227:A60290" ca="1" si="941">_xlfn.NORM.INV(RAND(),0,1)</f>
        <v>0.16805941459424267</v>
      </c>
    </row>
    <row r="60228" spans="1:1" x14ac:dyDescent="0.25">
      <c r="A60228">
        <f t="shared" ca="1" si="941"/>
        <v>0.94447498049707401</v>
      </c>
    </row>
    <row r="60229" spans="1:1" x14ac:dyDescent="0.25">
      <c r="A60229">
        <f t="shared" ca="1" si="941"/>
        <v>0.25944551175160213</v>
      </c>
    </row>
    <row r="60230" spans="1:1" x14ac:dyDescent="0.25">
      <c r="A60230">
        <f t="shared" ca="1" si="941"/>
        <v>0.40225691071554154</v>
      </c>
    </row>
    <row r="60231" spans="1:1" x14ac:dyDescent="0.25">
      <c r="A60231">
        <f t="shared" ca="1" si="941"/>
        <v>0.13381907262576351</v>
      </c>
    </row>
    <row r="60232" spans="1:1" x14ac:dyDescent="0.25">
      <c r="A60232">
        <f t="shared" ca="1" si="941"/>
        <v>0.49320910506296212</v>
      </c>
    </row>
    <row r="60233" spans="1:1" x14ac:dyDescent="0.25">
      <c r="A60233">
        <f t="shared" ca="1" si="941"/>
        <v>-0.15737817995121806</v>
      </c>
    </row>
    <row r="60234" spans="1:1" x14ac:dyDescent="0.25">
      <c r="A60234">
        <f t="shared" ca="1" si="941"/>
        <v>-0.55994727397213806</v>
      </c>
    </row>
    <row r="60235" spans="1:1" x14ac:dyDescent="0.25">
      <c r="A60235">
        <f t="shared" ca="1" si="941"/>
        <v>-0.37660931464860553</v>
      </c>
    </row>
    <row r="60236" spans="1:1" x14ac:dyDescent="0.25">
      <c r="A60236">
        <f t="shared" ca="1" si="941"/>
        <v>-0.19578687969579947</v>
      </c>
    </row>
    <row r="60237" spans="1:1" x14ac:dyDescent="0.25">
      <c r="A60237">
        <f t="shared" ca="1" si="941"/>
        <v>0.15679923439014032</v>
      </c>
    </row>
    <row r="60238" spans="1:1" x14ac:dyDescent="0.25">
      <c r="A60238">
        <f t="shared" ca="1" si="941"/>
        <v>1.5318488543715276</v>
      </c>
    </row>
    <row r="60239" spans="1:1" x14ac:dyDescent="0.25">
      <c r="A60239">
        <f t="shared" ca="1" si="941"/>
        <v>0.36279870123090446</v>
      </c>
    </row>
    <row r="60240" spans="1:1" x14ac:dyDescent="0.25">
      <c r="A60240">
        <f t="shared" ca="1" si="941"/>
        <v>-1.3408955797718216</v>
      </c>
    </row>
    <row r="60241" spans="1:1" x14ac:dyDescent="0.25">
      <c r="A60241">
        <f t="shared" ca="1" si="941"/>
        <v>-0.26145037797483517</v>
      </c>
    </row>
    <row r="60242" spans="1:1" x14ac:dyDescent="0.25">
      <c r="A60242">
        <f t="shared" ca="1" si="941"/>
        <v>-0.29689992514891994</v>
      </c>
    </row>
    <row r="60243" spans="1:1" x14ac:dyDescent="0.25">
      <c r="A60243">
        <f t="shared" ca="1" si="941"/>
        <v>-0.76200669920924546</v>
      </c>
    </row>
    <row r="60244" spans="1:1" x14ac:dyDescent="0.25">
      <c r="A60244">
        <f t="shared" ca="1" si="941"/>
        <v>8.7326054735389722E-2</v>
      </c>
    </row>
    <row r="60245" spans="1:1" x14ac:dyDescent="0.25">
      <c r="A60245">
        <f t="shared" ca="1" si="941"/>
        <v>-1.2920377911031018</v>
      </c>
    </row>
    <row r="60246" spans="1:1" x14ac:dyDescent="0.25">
      <c r="A60246">
        <f t="shared" ca="1" si="941"/>
        <v>-0.92282637192925532</v>
      </c>
    </row>
    <row r="60247" spans="1:1" x14ac:dyDescent="0.25">
      <c r="A60247">
        <f t="shared" ca="1" si="941"/>
        <v>0.95389779084578108</v>
      </c>
    </row>
    <row r="60248" spans="1:1" x14ac:dyDescent="0.25">
      <c r="A60248">
        <f t="shared" ca="1" si="941"/>
        <v>-0.31312250356501881</v>
      </c>
    </row>
    <row r="60249" spans="1:1" x14ac:dyDescent="0.25">
      <c r="A60249">
        <f t="shared" ca="1" si="941"/>
        <v>0.81971344384218003</v>
      </c>
    </row>
    <row r="60250" spans="1:1" x14ac:dyDescent="0.25">
      <c r="A60250">
        <f t="shared" ca="1" si="941"/>
        <v>-0.38589231441959343</v>
      </c>
    </row>
    <row r="60251" spans="1:1" x14ac:dyDescent="0.25">
      <c r="A60251">
        <f t="shared" ca="1" si="941"/>
        <v>9.6978097456565261E-3</v>
      </c>
    </row>
    <row r="60252" spans="1:1" x14ac:dyDescent="0.25">
      <c r="A60252">
        <f t="shared" ca="1" si="941"/>
        <v>-2.2826072030694967E-2</v>
      </c>
    </row>
    <row r="60253" spans="1:1" x14ac:dyDescent="0.25">
      <c r="A60253">
        <f t="shared" ca="1" si="941"/>
        <v>0.52058847007572728</v>
      </c>
    </row>
    <row r="60254" spans="1:1" x14ac:dyDescent="0.25">
      <c r="A60254">
        <f t="shared" ca="1" si="941"/>
        <v>0.14032571027658702</v>
      </c>
    </row>
    <row r="60255" spans="1:1" x14ac:dyDescent="0.25">
      <c r="A60255">
        <f t="shared" ca="1" si="941"/>
        <v>0.74297790638242101</v>
      </c>
    </row>
    <row r="60256" spans="1:1" x14ac:dyDescent="0.25">
      <c r="A60256">
        <f t="shared" ca="1" si="941"/>
        <v>-1.4046986927888114</v>
      </c>
    </row>
    <row r="60257" spans="1:1" x14ac:dyDescent="0.25">
      <c r="A60257">
        <f t="shared" ca="1" si="941"/>
        <v>0.95721729679403467</v>
      </c>
    </row>
    <row r="60258" spans="1:1" x14ac:dyDescent="0.25">
      <c r="A60258">
        <f t="shared" ca="1" si="941"/>
        <v>0.71570731380390673</v>
      </c>
    </row>
    <row r="60259" spans="1:1" x14ac:dyDescent="0.25">
      <c r="A60259">
        <f t="shared" ca="1" si="941"/>
        <v>-0.84237948410118269</v>
      </c>
    </row>
    <row r="60260" spans="1:1" x14ac:dyDescent="0.25">
      <c r="A60260">
        <f t="shared" ca="1" si="941"/>
        <v>0.19337564050493289</v>
      </c>
    </row>
    <row r="60261" spans="1:1" x14ac:dyDescent="0.25">
      <c r="A60261">
        <f t="shared" ca="1" si="941"/>
        <v>-1.0312812733685113</v>
      </c>
    </row>
    <row r="60262" spans="1:1" x14ac:dyDescent="0.25">
      <c r="A60262">
        <f t="shared" ca="1" si="941"/>
        <v>-1.7648001806500868</v>
      </c>
    </row>
    <row r="60263" spans="1:1" x14ac:dyDescent="0.25">
      <c r="A60263">
        <f t="shared" ca="1" si="941"/>
        <v>-0.49154127692166544</v>
      </c>
    </row>
    <row r="60264" spans="1:1" x14ac:dyDescent="0.25">
      <c r="A60264">
        <f t="shared" ca="1" si="941"/>
        <v>0.61470905097283923</v>
      </c>
    </row>
    <row r="60265" spans="1:1" x14ac:dyDescent="0.25">
      <c r="A60265">
        <f t="shared" ca="1" si="941"/>
        <v>2.0007114245569833</v>
      </c>
    </row>
    <row r="60266" spans="1:1" x14ac:dyDescent="0.25">
      <c r="A60266">
        <f t="shared" ca="1" si="941"/>
        <v>-0.83729563420944708</v>
      </c>
    </row>
    <row r="60267" spans="1:1" x14ac:dyDescent="0.25">
      <c r="A60267">
        <f t="shared" ca="1" si="941"/>
        <v>-2.2988218224152788</v>
      </c>
    </row>
    <row r="60268" spans="1:1" x14ac:dyDescent="0.25">
      <c r="A60268">
        <f t="shared" ca="1" si="941"/>
        <v>-0.62193832833323603</v>
      </c>
    </row>
    <row r="60269" spans="1:1" x14ac:dyDescent="0.25">
      <c r="A60269">
        <f t="shared" ca="1" si="941"/>
        <v>0.635535461600094</v>
      </c>
    </row>
    <row r="60270" spans="1:1" x14ac:dyDescent="0.25">
      <c r="A60270">
        <f t="shared" ca="1" si="941"/>
        <v>-0.18171402413952159</v>
      </c>
    </row>
    <row r="60271" spans="1:1" x14ac:dyDescent="0.25">
      <c r="A60271">
        <f t="shared" ca="1" si="941"/>
        <v>0.45113815779244659</v>
      </c>
    </row>
    <row r="60272" spans="1:1" x14ac:dyDescent="0.25">
      <c r="A60272">
        <f t="shared" ca="1" si="941"/>
        <v>0.29855566538570566</v>
      </c>
    </row>
    <row r="60273" spans="1:1" x14ac:dyDescent="0.25">
      <c r="A60273">
        <f t="shared" ca="1" si="941"/>
        <v>0.50826137154467277</v>
      </c>
    </row>
    <row r="60274" spans="1:1" x14ac:dyDescent="0.25">
      <c r="A60274">
        <f t="shared" ca="1" si="941"/>
        <v>-0.75501660246257418</v>
      </c>
    </row>
    <row r="60275" spans="1:1" x14ac:dyDescent="0.25">
      <c r="A60275">
        <f t="shared" ca="1" si="941"/>
        <v>1.5706191050945513</v>
      </c>
    </row>
    <row r="60276" spans="1:1" x14ac:dyDescent="0.25">
      <c r="A60276">
        <f t="shared" ca="1" si="941"/>
        <v>-7.3447925129397365E-2</v>
      </c>
    </row>
    <row r="60277" spans="1:1" x14ac:dyDescent="0.25">
      <c r="A60277">
        <f t="shared" ca="1" si="941"/>
        <v>-0.58815859599956799</v>
      </c>
    </row>
    <row r="60278" spans="1:1" x14ac:dyDescent="0.25">
      <c r="A60278">
        <f t="shared" ca="1" si="941"/>
        <v>-1.5949332639383855</v>
      </c>
    </row>
    <row r="60279" spans="1:1" x14ac:dyDescent="0.25">
      <c r="A60279">
        <f t="shared" ca="1" si="941"/>
        <v>0.44667889657121407</v>
      </c>
    </row>
    <row r="60280" spans="1:1" x14ac:dyDescent="0.25">
      <c r="A60280">
        <f t="shared" ca="1" si="941"/>
        <v>0.17064543379013017</v>
      </c>
    </row>
    <row r="60281" spans="1:1" x14ac:dyDescent="0.25">
      <c r="A60281">
        <f t="shared" ca="1" si="941"/>
        <v>-1.4032392173040336</v>
      </c>
    </row>
    <row r="60282" spans="1:1" x14ac:dyDescent="0.25">
      <c r="A60282">
        <f t="shared" ca="1" si="941"/>
        <v>0.51318620096923895</v>
      </c>
    </row>
    <row r="60283" spans="1:1" x14ac:dyDescent="0.25">
      <c r="A60283">
        <f t="shared" ca="1" si="941"/>
        <v>-1.1192540327755423</v>
      </c>
    </row>
    <row r="60284" spans="1:1" x14ac:dyDescent="0.25">
      <c r="A60284">
        <f t="shared" ca="1" si="941"/>
        <v>-0.49871495038224029</v>
      </c>
    </row>
    <row r="60285" spans="1:1" x14ac:dyDescent="0.25">
      <c r="A60285">
        <f t="shared" ca="1" si="941"/>
        <v>-0.1911339061971617</v>
      </c>
    </row>
    <row r="60286" spans="1:1" x14ac:dyDescent="0.25">
      <c r="A60286">
        <f t="shared" ca="1" si="941"/>
        <v>1.2046624033326541</v>
      </c>
    </row>
    <row r="60287" spans="1:1" x14ac:dyDescent="0.25">
      <c r="A60287">
        <f t="shared" ca="1" si="941"/>
        <v>-0.1968355299035375</v>
      </c>
    </row>
    <row r="60288" spans="1:1" x14ac:dyDescent="0.25">
      <c r="A60288">
        <f t="shared" ca="1" si="941"/>
        <v>0.91704350138280966</v>
      </c>
    </row>
    <row r="60289" spans="1:1" x14ac:dyDescent="0.25">
      <c r="A60289">
        <f t="shared" ca="1" si="941"/>
        <v>0.62072495695125618</v>
      </c>
    </row>
    <row r="60290" spans="1:1" x14ac:dyDescent="0.25">
      <c r="A60290">
        <f t="shared" ca="1" si="941"/>
        <v>0.80416713267141449</v>
      </c>
    </row>
    <row r="60291" spans="1:1" x14ac:dyDescent="0.25">
      <c r="A60291">
        <f t="shared" ref="A60291:A60354" ca="1" si="942">_xlfn.NORM.INV(RAND(),0,1)</f>
        <v>-0.72684928470147403</v>
      </c>
    </row>
    <row r="60292" spans="1:1" x14ac:dyDescent="0.25">
      <c r="A60292">
        <f t="shared" ca="1" si="942"/>
        <v>0.65990139747522103</v>
      </c>
    </row>
    <row r="60293" spans="1:1" x14ac:dyDescent="0.25">
      <c r="A60293">
        <f t="shared" ca="1" si="942"/>
        <v>-1.2958206471700782</v>
      </c>
    </row>
    <row r="60294" spans="1:1" x14ac:dyDescent="0.25">
      <c r="A60294">
        <f t="shared" ca="1" si="942"/>
        <v>0.75275616339116036</v>
      </c>
    </row>
    <row r="60295" spans="1:1" x14ac:dyDescent="0.25">
      <c r="A60295">
        <f t="shared" ca="1" si="942"/>
        <v>-2.3386762722184313</v>
      </c>
    </row>
    <row r="60296" spans="1:1" x14ac:dyDescent="0.25">
      <c r="A60296">
        <f t="shared" ca="1" si="942"/>
        <v>0.1043578143930101</v>
      </c>
    </row>
    <row r="60297" spans="1:1" x14ac:dyDescent="0.25">
      <c r="A60297">
        <f t="shared" ca="1" si="942"/>
        <v>-0.49451987302601164</v>
      </c>
    </row>
    <row r="60298" spans="1:1" x14ac:dyDescent="0.25">
      <c r="A60298">
        <f t="shared" ca="1" si="942"/>
        <v>-0.66400286682573251</v>
      </c>
    </row>
    <row r="60299" spans="1:1" x14ac:dyDescent="0.25">
      <c r="A60299">
        <f t="shared" ca="1" si="942"/>
        <v>1.6736841358728243</v>
      </c>
    </row>
    <row r="60300" spans="1:1" x14ac:dyDescent="0.25">
      <c r="A60300">
        <f t="shared" ca="1" si="942"/>
        <v>-2.0059394930278147</v>
      </c>
    </row>
    <row r="60301" spans="1:1" x14ac:dyDescent="0.25">
      <c r="A60301">
        <f t="shared" ca="1" si="942"/>
        <v>-3.8643021726763246E-2</v>
      </c>
    </row>
    <row r="60302" spans="1:1" x14ac:dyDescent="0.25">
      <c r="A60302">
        <f t="shared" ca="1" si="942"/>
        <v>0.31101409355532478</v>
      </c>
    </row>
    <row r="60303" spans="1:1" x14ac:dyDescent="0.25">
      <c r="A60303">
        <f t="shared" ca="1" si="942"/>
        <v>-0.17890992655012522</v>
      </c>
    </row>
    <row r="60304" spans="1:1" x14ac:dyDescent="0.25">
      <c r="A60304">
        <f t="shared" ca="1" si="942"/>
        <v>1.2943371347291839</v>
      </c>
    </row>
    <row r="60305" spans="1:1" x14ac:dyDescent="0.25">
      <c r="A60305">
        <f t="shared" ca="1" si="942"/>
        <v>-0.44917777535235465</v>
      </c>
    </row>
    <row r="60306" spans="1:1" x14ac:dyDescent="0.25">
      <c r="A60306">
        <f t="shared" ca="1" si="942"/>
        <v>-1.4462228355062934</v>
      </c>
    </row>
    <row r="60307" spans="1:1" x14ac:dyDescent="0.25">
      <c r="A60307">
        <f t="shared" ca="1" si="942"/>
        <v>0.1455577615383582</v>
      </c>
    </row>
    <row r="60308" spans="1:1" x14ac:dyDescent="0.25">
      <c r="A60308">
        <f t="shared" ca="1" si="942"/>
        <v>-7.3567522267089375E-2</v>
      </c>
    </row>
    <row r="60309" spans="1:1" x14ac:dyDescent="0.25">
      <c r="A60309">
        <f t="shared" ca="1" si="942"/>
        <v>0.94158391675767006</v>
      </c>
    </row>
    <row r="60310" spans="1:1" x14ac:dyDescent="0.25">
      <c r="A60310">
        <f t="shared" ca="1" si="942"/>
        <v>1.1224384472811397</v>
      </c>
    </row>
    <row r="60311" spans="1:1" x14ac:dyDescent="0.25">
      <c r="A60311">
        <f t="shared" ca="1" si="942"/>
        <v>-0.50429753737854999</v>
      </c>
    </row>
    <row r="60312" spans="1:1" x14ac:dyDescent="0.25">
      <c r="A60312">
        <f t="shared" ca="1" si="942"/>
        <v>-0.41814163731071802</v>
      </c>
    </row>
    <row r="60313" spans="1:1" x14ac:dyDescent="0.25">
      <c r="A60313">
        <f t="shared" ca="1" si="942"/>
        <v>0.22824885651502849</v>
      </c>
    </row>
    <row r="60314" spans="1:1" x14ac:dyDescent="0.25">
      <c r="A60314">
        <f t="shared" ca="1" si="942"/>
        <v>0.4449074133314152</v>
      </c>
    </row>
    <row r="60315" spans="1:1" x14ac:dyDescent="0.25">
      <c r="A60315">
        <f t="shared" ca="1" si="942"/>
        <v>-0.841387565905659</v>
      </c>
    </row>
    <row r="60316" spans="1:1" x14ac:dyDescent="0.25">
      <c r="A60316">
        <f t="shared" ca="1" si="942"/>
        <v>-0.77166063517026906</v>
      </c>
    </row>
    <row r="60317" spans="1:1" x14ac:dyDescent="0.25">
      <c r="A60317">
        <f t="shared" ca="1" si="942"/>
        <v>-0.33493342651475771</v>
      </c>
    </row>
    <row r="60318" spans="1:1" x14ac:dyDescent="0.25">
      <c r="A60318">
        <f t="shared" ca="1" si="942"/>
        <v>-3.0178818299869181E-2</v>
      </c>
    </row>
    <row r="60319" spans="1:1" x14ac:dyDescent="0.25">
      <c r="A60319">
        <f t="shared" ca="1" si="942"/>
        <v>-0.30483874180416692</v>
      </c>
    </row>
    <row r="60320" spans="1:1" x14ac:dyDescent="0.25">
      <c r="A60320">
        <f t="shared" ca="1" si="942"/>
        <v>-2.2248975051538434E-2</v>
      </c>
    </row>
    <row r="60321" spans="1:1" x14ac:dyDescent="0.25">
      <c r="A60321">
        <f t="shared" ca="1" si="942"/>
        <v>-1.0518124916780771</v>
      </c>
    </row>
    <row r="60322" spans="1:1" x14ac:dyDescent="0.25">
      <c r="A60322">
        <f t="shared" ca="1" si="942"/>
        <v>0.97166876824438941</v>
      </c>
    </row>
    <row r="60323" spans="1:1" x14ac:dyDescent="0.25">
      <c r="A60323">
        <f t="shared" ca="1" si="942"/>
        <v>0.94307851997621239</v>
      </c>
    </row>
    <row r="60324" spans="1:1" x14ac:dyDescent="0.25">
      <c r="A60324">
        <f t="shared" ca="1" si="942"/>
        <v>-0.60369382447420927</v>
      </c>
    </row>
    <row r="60325" spans="1:1" x14ac:dyDescent="0.25">
      <c r="A60325">
        <f t="shared" ca="1" si="942"/>
        <v>0.19517062350931941</v>
      </c>
    </row>
    <row r="60326" spans="1:1" x14ac:dyDescent="0.25">
      <c r="A60326">
        <f t="shared" ca="1" si="942"/>
        <v>-0.42203440623500199</v>
      </c>
    </row>
    <row r="60327" spans="1:1" x14ac:dyDescent="0.25">
      <c r="A60327">
        <f t="shared" ca="1" si="942"/>
        <v>0.71655709057647632</v>
      </c>
    </row>
    <row r="60328" spans="1:1" x14ac:dyDescent="0.25">
      <c r="A60328">
        <f t="shared" ca="1" si="942"/>
        <v>0.1448264728665834</v>
      </c>
    </row>
    <row r="60329" spans="1:1" x14ac:dyDescent="0.25">
      <c r="A60329">
        <f t="shared" ca="1" si="942"/>
        <v>0.34248650129329999</v>
      </c>
    </row>
    <row r="60330" spans="1:1" x14ac:dyDescent="0.25">
      <c r="A60330">
        <f t="shared" ca="1" si="942"/>
        <v>-0.57998722561564475</v>
      </c>
    </row>
    <row r="60331" spans="1:1" x14ac:dyDescent="0.25">
      <c r="A60331">
        <f t="shared" ca="1" si="942"/>
        <v>1.7307946407692618</v>
      </c>
    </row>
    <row r="60332" spans="1:1" x14ac:dyDescent="0.25">
      <c r="A60332">
        <f t="shared" ca="1" si="942"/>
        <v>-1.8405042772522078</v>
      </c>
    </row>
    <row r="60333" spans="1:1" x14ac:dyDescent="0.25">
      <c r="A60333">
        <f t="shared" ca="1" si="942"/>
        <v>1.3720978150703762</v>
      </c>
    </row>
    <row r="60334" spans="1:1" x14ac:dyDescent="0.25">
      <c r="A60334">
        <f t="shared" ca="1" si="942"/>
        <v>-0.11633560877657133</v>
      </c>
    </row>
    <row r="60335" spans="1:1" x14ac:dyDescent="0.25">
      <c r="A60335">
        <f t="shared" ca="1" si="942"/>
        <v>0.11828818800200851</v>
      </c>
    </row>
    <row r="60336" spans="1:1" x14ac:dyDescent="0.25">
      <c r="A60336">
        <f t="shared" ca="1" si="942"/>
        <v>0.69622019948678004</v>
      </c>
    </row>
    <row r="60337" spans="1:1" x14ac:dyDescent="0.25">
      <c r="A60337">
        <f t="shared" ca="1" si="942"/>
        <v>-0.20284318960670925</v>
      </c>
    </row>
    <row r="60338" spans="1:1" x14ac:dyDescent="0.25">
      <c r="A60338">
        <f t="shared" ca="1" si="942"/>
        <v>0.58218516833619105</v>
      </c>
    </row>
    <row r="60339" spans="1:1" x14ac:dyDescent="0.25">
      <c r="A60339">
        <f t="shared" ca="1" si="942"/>
        <v>-0.30658746214155946</v>
      </c>
    </row>
    <row r="60340" spans="1:1" x14ac:dyDescent="0.25">
      <c r="A60340">
        <f t="shared" ca="1" si="942"/>
        <v>-0.26008391264624836</v>
      </c>
    </row>
    <row r="60341" spans="1:1" x14ac:dyDescent="0.25">
      <c r="A60341">
        <f t="shared" ca="1" si="942"/>
        <v>0.28946527626165597</v>
      </c>
    </row>
    <row r="60342" spans="1:1" x14ac:dyDescent="0.25">
      <c r="A60342">
        <f t="shared" ca="1" si="942"/>
        <v>-0.49211608258063416</v>
      </c>
    </row>
    <row r="60343" spans="1:1" x14ac:dyDescent="0.25">
      <c r="A60343">
        <f t="shared" ca="1" si="942"/>
        <v>0.33938622540068769</v>
      </c>
    </row>
    <row r="60344" spans="1:1" x14ac:dyDescent="0.25">
      <c r="A60344">
        <f t="shared" ca="1" si="942"/>
        <v>0.80658234810534557</v>
      </c>
    </row>
    <row r="60345" spans="1:1" x14ac:dyDescent="0.25">
      <c r="A60345">
        <f t="shared" ca="1" si="942"/>
        <v>0.48948648744161583</v>
      </c>
    </row>
    <row r="60346" spans="1:1" x14ac:dyDescent="0.25">
      <c r="A60346">
        <f t="shared" ca="1" si="942"/>
        <v>-0.71344043170664195</v>
      </c>
    </row>
    <row r="60347" spans="1:1" x14ac:dyDescent="0.25">
      <c r="A60347">
        <f t="shared" ca="1" si="942"/>
        <v>-0.22558779053597577</v>
      </c>
    </row>
    <row r="60348" spans="1:1" x14ac:dyDescent="0.25">
      <c r="A60348">
        <f t="shared" ca="1" si="942"/>
        <v>-0.96067892900955598</v>
      </c>
    </row>
    <row r="60349" spans="1:1" x14ac:dyDescent="0.25">
      <c r="A60349">
        <f t="shared" ca="1" si="942"/>
        <v>-0.29056938822510908</v>
      </c>
    </row>
    <row r="60350" spans="1:1" x14ac:dyDescent="0.25">
      <c r="A60350">
        <f t="shared" ca="1" si="942"/>
        <v>7.7033226648822117E-2</v>
      </c>
    </row>
    <row r="60351" spans="1:1" x14ac:dyDescent="0.25">
      <c r="A60351">
        <f t="shared" ca="1" si="942"/>
        <v>-8.8506476238242905E-3</v>
      </c>
    </row>
    <row r="60352" spans="1:1" x14ac:dyDescent="0.25">
      <c r="A60352">
        <f t="shared" ca="1" si="942"/>
        <v>0.19804375548196815</v>
      </c>
    </row>
    <row r="60353" spans="1:1" x14ac:dyDescent="0.25">
      <c r="A60353">
        <f t="shared" ca="1" si="942"/>
        <v>0.47600472689414608</v>
      </c>
    </row>
    <row r="60354" spans="1:1" x14ac:dyDescent="0.25">
      <c r="A60354">
        <f t="shared" ca="1" si="942"/>
        <v>-1.5617628750076864</v>
      </c>
    </row>
    <row r="60355" spans="1:1" x14ac:dyDescent="0.25">
      <c r="A60355">
        <f t="shared" ref="A60355:A60418" ca="1" si="943">_xlfn.NORM.INV(RAND(),0,1)</f>
        <v>-1.8402171705354282</v>
      </c>
    </row>
    <row r="60356" spans="1:1" x14ac:dyDescent="0.25">
      <c r="A60356">
        <f t="shared" ca="1" si="943"/>
        <v>0.38672742156599788</v>
      </c>
    </row>
    <row r="60357" spans="1:1" x14ac:dyDescent="0.25">
      <c r="A60357">
        <f t="shared" ca="1" si="943"/>
        <v>0.55186313797259201</v>
      </c>
    </row>
    <row r="60358" spans="1:1" x14ac:dyDescent="0.25">
      <c r="A60358">
        <f t="shared" ca="1" si="943"/>
        <v>0.46549827888971079</v>
      </c>
    </row>
    <row r="60359" spans="1:1" x14ac:dyDescent="0.25">
      <c r="A60359">
        <f t="shared" ca="1" si="943"/>
        <v>-0.90781398705043914</v>
      </c>
    </row>
    <row r="60360" spans="1:1" x14ac:dyDescent="0.25">
      <c r="A60360">
        <f t="shared" ca="1" si="943"/>
        <v>0.48908029244467655</v>
      </c>
    </row>
    <row r="60361" spans="1:1" x14ac:dyDescent="0.25">
      <c r="A60361">
        <f t="shared" ca="1" si="943"/>
        <v>-0.27622663668454939</v>
      </c>
    </row>
    <row r="60362" spans="1:1" x14ac:dyDescent="0.25">
      <c r="A60362">
        <f t="shared" ca="1" si="943"/>
        <v>0.54216382771284677</v>
      </c>
    </row>
    <row r="60363" spans="1:1" x14ac:dyDescent="0.25">
      <c r="A60363">
        <f t="shared" ca="1" si="943"/>
        <v>6.9944898831660135E-2</v>
      </c>
    </row>
    <row r="60364" spans="1:1" x14ac:dyDescent="0.25">
      <c r="A60364">
        <f t="shared" ca="1" si="943"/>
        <v>-1.0579304029048635</v>
      </c>
    </row>
    <row r="60365" spans="1:1" x14ac:dyDescent="0.25">
      <c r="A60365">
        <f t="shared" ca="1" si="943"/>
        <v>0.85040824408471483</v>
      </c>
    </row>
    <row r="60366" spans="1:1" x14ac:dyDescent="0.25">
      <c r="A60366">
        <f t="shared" ca="1" si="943"/>
        <v>-0.20078990498772259</v>
      </c>
    </row>
    <row r="60367" spans="1:1" x14ac:dyDescent="0.25">
      <c r="A60367">
        <f t="shared" ca="1" si="943"/>
        <v>-0.80889434064444643</v>
      </c>
    </row>
    <row r="60368" spans="1:1" x14ac:dyDescent="0.25">
      <c r="A60368">
        <f t="shared" ca="1" si="943"/>
        <v>-0.43233420001661399</v>
      </c>
    </row>
    <row r="60369" spans="1:1" x14ac:dyDescent="0.25">
      <c r="A60369">
        <f t="shared" ca="1" si="943"/>
        <v>0.48111553167264337</v>
      </c>
    </row>
    <row r="60370" spans="1:1" x14ac:dyDescent="0.25">
      <c r="A60370">
        <f t="shared" ca="1" si="943"/>
        <v>-0.60211644961360933</v>
      </c>
    </row>
    <row r="60371" spans="1:1" x14ac:dyDescent="0.25">
      <c r="A60371">
        <f t="shared" ca="1" si="943"/>
        <v>-0.62203376567309232</v>
      </c>
    </row>
    <row r="60372" spans="1:1" x14ac:dyDescent="0.25">
      <c r="A60372">
        <f t="shared" ca="1" si="943"/>
        <v>0.15140753015319716</v>
      </c>
    </row>
    <row r="60373" spans="1:1" x14ac:dyDescent="0.25">
      <c r="A60373">
        <f t="shared" ca="1" si="943"/>
        <v>-1.2533475833064909</v>
      </c>
    </row>
    <row r="60374" spans="1:1" x14ac:dyDescent="0.25">
      <c r="A60374">
        <f t="shared" ca="1" si="943"/>
        <v>0.61803898899947041</v>
      </c>
    </row>
    <row r="60375" spans="1:1" x14ac:dyDescent="0.25">
      <c r="A60375">
        <f t="shared" ca="1" si="943"/>
        <v>-1.1785728330295611</v>
      </c>
    </row>
    <row r="60376" spans="1:1" x14ac:dyDescent="0.25">
      <c r="A60376">
        <f t="shared" ca="1" si="943"/>
        <v>-1.4698126687156639</v>
      </c>
    </row>
    <row r="60377" spans="1:1" x14ac:dyDescent="0.25">
      <c r="A60377">
        <f t="shared" ca="1" si="943"/>
        <v>-1.7994367997005123</v>
      </c>
    </row>
    <row r="60378" spans="1:1" x14ac:dyDescent="0.25">
      <c r="A60378">
        <f t="shared" ca="1" si="943"/>
        <v>1.5755666510404571</v>
      </c>
    </row>
    <row r="60379" spans="1:1" x14ac:dyDescent="0.25">
      <c r="A60379">
        <f t="shared" ca="1" si="943"/>
        <v>-1.4443051806291805</v>
      </c>
    </row>
    <row r="60380" spans="1:1" x14ac:dyDescent="0.25">
      <c r="A60380">
        <f t="shared" ca="1" si="943"/>
        <v>0.26540689780133936</v>
      </c>
    </row>
    <row r="60381" spans="1:1" x14ac:dyDescent="0.25">
      <c r="A60381">
        <f t="shared" ca="1" si="943"/>
        <v>0.73175652208794562</v>
      </c>
    </row>
    <row r="60382" spans="1:1" x14ac:dyDescent="0.25">
      <c r="A60382">
        <f t="shared" ca="1" si="943"/>
        <v>3.3050792959913902</v>
      </c>
    </row>
    <row r="60383" spans="1:1" x14ac:dyDescent="0.25">
      <c r="A60383">
        <f t="shared" ca="1" si="943"/>
        <v>0.80750745896785858</v>
      </c>
    </row>
    <row r="60384" spans="1:1" x14ac:dyDescent="0.25">
      <c r="A60384">
        <f t="shared" ca="1" si="943"/>
        <v>1.2068582932681147</v>
      </c>
    </row>
    <row r="60385" spans="1:1" x14ac:dyDescent="0.25">
      <c r="A60385">
        <f t="shared" ca="1" si="943"/>
        <v>0.44582944890667559</v>
      </c>
    </row>
    <row r="60386" spans="1:1" x14ac:dyDescent="0.25">
      <c r="A60386">
        <f t="shared" ca="1" si="943"/>
        <v>0.7929585855312602</v>
      </c>
    </row>
    <row r="60387" spans="1:1" x14ac:dyDescent="0.25">
      <c r="A60387">
        <f t="shared" ca="1" si="943"/>
        <v>1.0421566443470196</v>
      </c>
    </row>
    <row r="60388" spans="1:1" x14ac:dyDescent="0.25">
      <c r="A60388">
        <f t="shared" ca="1" si="943"/>
        <v>-0.93860900222105637</v>
      </c>
    </row>
    <row r="60389" spans="1:1" x14ac:dyDescent="0.25">
      <c r="A60389">
        <f t="shared" ca="1" si="943"/>
        <v>0.71915601957970465</v>
      </c>
    </row>
    <row r="60390" spans="1:1" x14ac:dyDescent="0.25">
      <c r="A60390">
        <f t="shared" ca="1" si="943"/>
        <v>0.97166866371879856</v>
      </c>
    </row>
    <row r="60391" spans="1:1" x14ac:dyDescent="0.25">
      <c r="A60391">
        <f t="shared" ca="1" si="943"/>
        <v>-0.21145181279908795</v>
      </c>
    </row>
    <row r="60392" spans="1:1" x14ac:dyDescent="0.25">
      <c r="A60392">
        <f t="shared" ca="1" si="943"/>
        <v>-1.5264257773466643</v>
      </c>
    </row>
    <row r="60393" spans="1:1" x14ac:dyDescent="0.25">
      <c r="A60393">
        <f t="shared" ca="1" si="943"/>
        <v>-1.3341720204928014</v>
      </c>
    </row>
    <row r="60394" spans="1:1" x14ac:dyDescent="0.25">
      <c r="A60394">
        <f t="shared" ca="1" si="943"/>
        <v>-1.1067109599616809</v>
      </c>
    </row>
    <row r="60395" spans="1:1" x14ac:dyDescent="0.25">
      <c r="A60395">
        <f t="shared" ca="1" si="943"/>
        <v>0.68471695877082317</v>
      </c>
    </row>
    <row r="60396" spans="1:1" x14ac:dyDescent="0.25">
      <c r="A60396">
        <f t="shared" ca="1" si="943"/>
        <v>-0.81247836870686807</v>
      </c>
    </row>
    <row r="60397" spans="1:1" x14ac:dyDescent="0.25">
      <c r="A60397">
        <f t="shared" ca="1" si="943"/>
        <v>0.96571033286939334</v>
      </c>
    </row>
    <row r="60398" spans="1:1" x14ac:dyDescent="0.25">
      <c r="A60398">
        <f t="shared" ca="1" si="943"/>
        <v>1.8336060477945662</v>
      </c>
    </row>
    <row r="60399" spans="1:1" x14ac:dyDescent="0.25">
      <c r="A60399">
        <f t="shared" ca="1" si="943"/>
        <v>0.61847413568482168</v>
      </c>
    </row>
    <row r="60400" spans="1:1" x14ac:dyDescent="0.25">
      <c r="A60400">
        <f t="shared" ca="1" si="943"/>
        <v>1.7920370021449532</v>
      </c>
    </row>
    <row r="60401" spans="1:1" x14ac:dyDescent="0.25">
      <c r="A60401">
        <f t="shared" ca="1" si="943"/>
        <v>1.0795453957887173</v>
      </c>
    </row>
    <row r="60402" spans="1:1" x14ac:dyDescent="0.25">
      <c r="A60402">
        <f t="shared" ca="1" si="943"/>
        <v>-0.89733404276334727</v>
      </c>
    </row>
    <row r="60403" spans="1:1" x14ac:dyDescent="0.25">
      <c r="A60403">
        <f t="shared" ca="1" si="943"/>
        <v>-0.24600889018606115</v>
      </c>
    </row>
    <row r="60404" spans="1:1" x14ac:dyDescent="0.25">
      <c r="A60404">
        <f t="shared" ca="1" si="943"/>
        <v>-0.11314523480565095</v>
      </c>
    </row>
    <row r="60405" spans="1:1" x14ac:dyDescent="0.25">
      <c r="A60405">
        <f t="shared" ca="1" si="943"/>
        <v>-1.3518131832216749</v>
      </c>
    </row>
    <row r="60406" spans="1:1" x14ac:dyDescent="0.25">
      <c r="A60406">
        <f t="shared" ca="1" si="943"/>
        <v>-1.4908177281741686</v>
      </c>
    </row>
    <row r="60407" spans="1:1" x14ac:dyDescent="0.25">
      <c r="A60407">
        <f t="shared" ca="1" si="943"/>
        <v>-0.10803347284308028</v>
      </c>
    </row>
    <row r="60408" spans="1:1" x14ac:dyDescent="0.25">
      <c r="A60408">
        <f t="shared" ca="1" si="943"/>
        <v>-0.65375156887908936</v>
      </c>
    </row>
    <row r="60409" spans="1:1" x14ac:dyDescent="0.25">
      <c r="A60409">
        <f t="shared" ca="1" si="943"/>
        <v>-0.92344257736559598</v>
      </c>
    </row>
    <row r="60410" spans="1:1" x14ac:dyDescent="0.25">
      <c r="A60410">
        <f t="shared" ca="1" si="943"/>
        <v>-6.8545639687534438E-2</v>
      </c>
    </row>
    <row r="60411" spans="1:1" x14ac:dyDescent="0.25">
      <c r="A60411">
        <f t="shared" ca="1" si="943"/>
        <v>-0.14372088428233343</v>
      </c>
    </row>
    <row r="60412" spans="1:1" x14ac:dyDescent="0.25">
      <c r="A60412">
        <f t="shared" ca="1" si="943"/>
        <v>-0.12900243099243819</v>
      </c>
    </row>
    <row r="60413" spans="1:1" x14ac:dyDescent="0.25">
      <c r="A60413">
        <f t="shared" ca="1" si="943"/>
        <v>-0.36130816915205438</v>
      </c>
    </row>
    <row r="60414" spans="1:1" x14ac:dyDescent="0.25">
      <c r="A60414">
        <f t="shared" ca="1" si="943"/>
        <v>1.0222903348524768</v>
      </c>
    </row>
    <row r="60415" spans="1:1" x14ac:dyDescent="0.25">
      <c r="A60415">
        <f t="shared" ca="1" si="943"/>
        <v>-0.32940186240108332</v>
      </c>
    </row>
    <row r="60416" spans="1:1" x14ac:dyDescent="0.25">
      <c r="A60416">
        <f t="shared" ca="1" si="943"/>
        <v>1.4362788733855958</v>
      </c>
    </row>
    <row r="60417" spans="1:1" x14ac:dyDescent="0.25">
      <c r="A60417">
        <f t="shared" ca="1" si="943"/>
        <v>0.46111977540738752</v>
      </c>
    </row>
    <row r="60418" spans="1:1" x14ac:dyDescent="0.25">
      <c r="A60418">
        <f t="shared" ca="1" si="943"/>
        <v>0.31366192594996456</v>
      </c>
    </row>
    <row r="60419" spans="1:1" x14ac:dyDescent="0.25">
      <c r="A60419">
        <f t="shared" ref="A60419:A60482" ca="1" si="944">_xlfn.NORM.INV(RAND(),0,1)</f>
        <v>-0.3275626462444749</v>
      </c>
    </row>
    <row r="60420" spans="1:1" x14ac:dyDescent="0.25">
      <c r="A60420">
        <f t="shared" ca="1" si="944"/>
        <v>-0.751173811137134</v>
      </c>
    </row>
    <row r="60421" spans="1:1" x14ac:dyDescent="0.25">
      <c r="A60421">
        <f t="shared" ca="1" si="944"/>
        <v>2.6742525746062576E-2</v>
      </c>
    </row>
    <row r="60422" spans="1:1" x14ac:dyDescent="0.25">
      <c r="A60422">
        <f t="shared" ca="1" si="944"/>
        <v>-1.9619164936309113</v>
      </c>
    </row>
    <row r="60423" spans="1:1" x14ac:dyDescent="0.25">
      <c r="A60423">
        <f t="shared" ca="1" si="944"/>
        <v>-0.32970955267251745</v>
      </c>
    </row>
    <row r="60424" spans="1:1" x14ac:dyDescent="0.25">
      <c r="A60424">
        <f t="shared" ca="1" si="944"/>
        <v>-0.52175255522043928</v>
      </c>
    </row>
    <row r="60425" spans="1:1" x14ac:dyDescent="0.25">
      <c r="A60425">
        <f t="shared" ca="1" si="944"/>
        <v>1.0919451222721892</v>
      </c>
    </row>
    <row r="60426" spans="1:1" x14ac:dyDescent="0.25">
      <c r="A60426">
        <f t="shared" ca="1" si="944"/>
        <v>1.1388673536381804</v>
      </c>
    </row>
    <row r="60427" spans="1:1" x14ac:dyDescent="0.25">
      <c r="A60427">
        <f t="shared" ca="1" si="944"/>
        <v>2.0799489671013922</v>
      </c>
    </row>
    <row r="60428" spans="1:1" x14ac:dyDescent="0.25">
      <c r="A60428">
        <f t="shared" ca="1" si="944"/>
        <v>0.92492658592578747</v>
      </c>
    </row>
    <row r="60429" spans="1:1" x14ac:dyDescent="0.25">
      <c r="A60429">
        <f t="shared" ca="1" si="944"/>
        <v>-1.1398978020827459</v>
      </c>
    </row>
    <row r="60430" spans="1:1" x14ac:dyDescent="0.25">
      <c r="A60430">
        <f t="shared" ca="1" si="944"/>
        <v>0.88074787852346492</v>
      </c>
    </row>
    <row r="60431" spans="1:1" x14ac:dyDescent="0.25">
      <c r="A60431">
        <f t="shared" ca="1" si="944"/>
        <v>-1.053317097732521</v>
      </c>
    </row>
    <row r="60432" spans="1:1" x14ac:dyDescent="0.25">
      <c r="A60432">
        <f t="shared" ca="1" si="944"/>
        <v>2.1505357017853513</v>
      </c>
    </row>
    <row r="60433" spans="1:1" x14ac:dyDescent="0.25">
      <c r="A60433">
        <f t="shared" ca="1" si="944"/>
        <v>-0.16674211066229294</v>
      </c>
    </row>
    <row r="60434" spans="1:1" x14ac:dyDescent="0.25">
      <c r="A60434">
        <f t="shared" ca="1" si="944"/>
        <v>-1.8920605148360825</v>
      </c>
    </row>
    <row r="60435" spans="1:1" x14ac:dyDescent="0.25">
      <c r="A60435">
        <f t="shared" ca="1" si="944"/>
        <v>-0.18865604607496431</v>
      </c>
    </row>
    <row r="60436" spans="1:1" x14ac:dyDescent="0.25">
      <c r="A60436">
        <f t="shared" ca="1" si="944"/>
        <v>-0.63928094842070182</v>
      </c>
    </row>
    <row r="60437" spans="1:1" x14ac:dyDescent="0.25">
      <c r="A60437">
        <f t="shared" ca="1" si="944"/>
        <v>-1.2504919833544932</v>
      </c>
    </row>
    <row r="60438" spans="1:1" x14ac:dyDescent="0.25">
      <c r="A60438">
        <f t="shared" ca="1" si="944"/>
        <v>1.1504886742528404</v>
      </c>
    </row>
    <row r="60439" spans="1:1" x14ac:dyDescent="0.25">
      <c r="A60439">
        <f t="shared" ca="1" si="944"/>
        <v>-0.43182838114533867</v>
      </c>
    </row>
    <row r="60440" spans="1:1" x14ac:dyDescent="0.25">
      <c r="A60440">
        <f t="shared" ca="1" si="944"/>
        <v>0.44756921445745079</v>
      </c>
    </row>
    <row r="60441" spans="1:1" x14ac:dyDescent="0.25">
      <c r="A60441">
        <f t="shared" ca="1" si="944"/>
        <v>-0.36438900572491434</v>
      </c>
    </row>
    <row r="60442" spans="1:1" x14ac:dyDescent="0.25">
      <c r="A60442">
        <f t="shared" ca="1" si="944"/>
        <v>0.78494679000218304</v>
      </c>
    </row>
    <row r="60443" spans="1:1" x14ac:dyDescent="0.25">
      <c r="A60443">
        <f t="shared" ca="1" si="944"/>
        <v>0.36819983476479845</v>
      </c>
    </row>
    <row r="60444" spans="1:1" x14ac:dyDescent="0.25">
      <c r="A60444">
        <f t="shared" ca="1" si="944"/>
        <v>-2.0680640064104696</v>
      </c>
    </row>
    <row r="60445" spans="1:1" x14ac:dyDescent="0.25">
      <c r="A60445">
        <f t="shared" ca="1" si="944"/>
        <v>-0.19650444095555836</v>
      </c>
    </row>
    <row r="60446" spans="1:1" x14ac:dyDescent="0.25">
      <c r="A60446">
        <f t="shared" ca="1" si="944"/>
        <v>-0.6210070883226011</v>
      </c>
    </row>
    <row r="60447" spans="1:1" x14ac:dyDescent="0.25">
      <c r="A60447">
        <f t="shared" ca="1" si="944"/>
        <v>0.41940240097323078</v>
      </c>
    </row>
    <row r="60448" spans="1:1" x14ac:dyDescent="0.25">
      <c r="A60448">
        <f t="shared" ca="1" si="944"/>
        <v>-0.25119127561239818</v>
      </c>
    </row>
    <row r="60449" spans="1:1" x14ac:dyDescent="0.25">
      <c r="A60449">
        <f t="shared" ca="1" si="944"/>
        <v>1.1309013786047297</v>
      </c>
    </row>
    <row r="60450" spans="1:1" x14ac:dyDescent="0.25">
      <c r="A60450">
        <f t="shared" ca="1" si="944"/>
        <v>-0.39578724387530884</v>
      </c>
    </row>
    <row r="60451" spans="1:1" x14ac:dyDescent="0.25">
      <c r="A60451">
        <f t="shared" ca="1" si="944"/>
        <v>-0.90281213632669466</v>
      </c>
    </row>
    <row r="60452" spans="1:1" x14ac:dyDescent="0.25">
      <c r="A60452">
        <f t="shared" ca="1" si="944"/>
        <v>1.2413429758348526</v>
      </c>
    </row>
    <row r="60453" spans="1:1" x14ac:dyDescent="0.25">
      <c r="A60453">
        <f t="shared" ca="1" si="944"/>
        <v>-0.18261073041505194</v>
      </c>
    </row>
    <row r="60454" spans="1:1" x14ac:dyDescent="0.25">
      <c r="A60454">
        <f t="shared" ca="1" si="944"/>
        <v>-9.0220934217589005E-2</v>
      </c>
    </row>
    <row r="60455" spans="1:1" x14ac:dyDescent="0.25">
      <c r="A60455">
        <f t="shared" ca="1" si="944"/>
        <v>-0.29132422099948124</v>
      </c>
    </row>
    <row r="60456" spans="1:1" x14ac:dyDescent="0.25">
      <c r="A60456">
        <f t="shared" ca="1" si="944"/>
        <v>-8.1874978447645432E-3</v>
      </c>
    </row>
    <row r="60457" spans="1:1" x14ac:dyDescent="0.25">
      <c r="A60457">
        <f t="shared" ca="1" si="944"/>
        <v>1.2628913443764422</v>
      </c>
    </row>
    <row r="60458" spans="1:1" x14ac:dyDescent="0.25">
      <c r="A60458">
        <f t="shared" ca="1" si="944"/>
        <v>-0.36912580256689698</v>
      </c>
    </row>
    <row r="60459" spans="1:1" x14ac:dyDescent="0.25">
      <c r="A60459">
        <f t="shared" ca="1" si="944"/>
        <v>-0.2270610879016943</v>
      </c>
    </row>
    <row r="60460" spans="1:1" x14ac:dyDescent="0.25">
      <c r="A60460">
        <f t="shared" ca="1" si="944"/>
        <v>-0.82731500928806323</v>
      </c>
    </row>
    <row r="60461" spans="1:1" x14ac:dyDescent="0.25">
      <c r="A60461">
        <f t="shared" ca="1" si="944"/>
        <v>-1.7170305139252477</v>
      </c>
    </row>
    <row r="60462" spans="1:1" x14ac:dyDescent="0.25">
      <c r="A60462">
        <f t="shared" ca="1" si="944"/>
        <v>-0.88539577592358332</v>
      </c>
    </row>
    <row r="60463" spans="1:1" x14ac:dyDescent="0.25">
      <c r="A60463">
        <f t="shared" ca="1" si="944"/>
        <v>-9.3846728015045788E-2</v>
      </c>
    </row>
    <row r="60464" spans="1:1" x14ac:dyDescent="0.25">
      <c r="A60464">
        <f t="shared" ca="1" si="944"/>
        <v>-0.70193896734447669</v>
      </c>
    </row>
    <row r="60465" spans="1:1" x14ac:dyDescent="0.25">
      <c r="A60465">
        <f t="shared" ca="1" si="944"/>
        <v>-0.93270869945307466</v>
      </c>
    </row>
    <row r="60466" spans="1:1" x14ac:dyDescent="0.25">
      <c r="A60466">
        <f t="shared" ca="1" si="944"/>
        <v>1.2735491622298809</v>
      </c>
    </row>
    <row r="60467" spans="1:1" x14ac:dyDescent="0.25">
      <c r="A60467">
        <f t="shared" ca="1" si="944"/>
        <v>1.012675428676056</v>
      </c>
    </row>
    <row r="60468" spans="1:1" x14ac:dyDescent="0.25">
      <c r="A60468">
        <f t="shared" ca="1" si="944"/>
        <v>0.2179852384927026</v>
      </c>
    </row>
    <row r="60469" spans="1:1" x14ac:dyDescent="0.25">
      <c r="A60469">
        <f t="shared" ca="1" si="944"/>
        <v>0.46367949124357311</v>
      </c>
    </row>
    <row r="60470" spans="1:1" x14ac:dyDescent="0.25">
      <c r="A60470">
        <f t="shared" ca="1" si="944"/>
        <v>-0.20024717051344904</v>
      </c>
    </row>
    <row r="60471" spans="1:1" x14ac:dyDescent="0.25">
      <c r="A60471">
        <f t="shared" ca="1" si="944"/>
        <v>-9.7803270702217171E-2</v>
      </c>
    </row>
    <row r="60472" spans="1:1" x14ac:dyDescent="0.25">
      <c r="A60472">
        <f t="shared" ca="1" si="944"/>
        <v>-0.83584466154964066</v>
      </c>
    </row>
    <row r="60473" spans="1:1" x14ac:dyDescent="0.25">
      <c r="A60473">
        <f t="shared" ca="1" si="944"/>
        <v>-1.1743694791206654</v>
      </c>
    </row>
    <row r="60474" spans="1:1" x14ac:dyDescent="0.25">
      <c r="A60474">
        <f t="shared" ca="1" si="944"/>
        <v>-0.57469403783643314</v>
      </c>
    </row>
    <row r="60475" spans="1:1" x14ac:dyDescent="0.25">
      <c r="A60475">
        <f t="shared" ca="1" si="944"/>
        <v>-0.21220497124186616</v>
      </c>
    </row>
    <row r="60476" spans="1:1" x14ac:dyDescent="0.25">
      <c r="A60476">
        <f t="shared" ca="1" si="944"/>
        <v>2.3164937560015448</v>
      </c>
    </row>
    <row r="60477" spans="1:1" x14ac:dyDescent="0.25">
      <c r="A60477">
        <f t="shared" ca="1" si="944"/>
        <v>-1.9327188581200621</v>
      </c>
    </row>
    <row r="60478" spans="1:1" x14ac:dyDescent="0.25">
      <c r="A60478">
        <f t="shared" ca="1" si="944"/>
        <v>1.1796931899512373</v>
      </c>
    </row>
    <row r="60479" spans="1:1" x14ac:dyDescent="0.25">
      <c r="A60479">
        <f t="shared" ca="1" si="944"/>
        <v>-1.7673569980362456</v>
      </c>
    </row>
    <row r="60480" spans="1:1" x14ac:dyDescent="0.25">
      <c r="A60480">
        <f t="shared" ca="1" si="944"/>
        <v>1.3748663595017472</v>
      </c>
    </row>
    <row r="60481" spans="1:1" x14ac:dyDescent="0.25">
      <c r="A60481">
        <f t="shared" ca="1" si="944"/>
        <v>0.90478277981931265</v>
      </c>
    </row>
    <row r="60482" spans="1:1" x14ac:dyDescent="0.25">
      <c r="A60482">
        <f t="shared" ca="1" si="944"/>
        <v>0.88262604455216842</v>
      </c>
    </row>
    <row r="60483" spans="1:1" x14ac:dyDescent="0.25">
      <c r="A60483">
        <f t="shared" ref="A60483:A60546" ca="1" si="945">_xlfn.NORM.INV(RAND(),0,1)</f>
        <v>0.19321211445128345</v>
      </c>
    </row>
    <row r="60484" spans="1:1" x14ac:dyDescent="0.25">
      <c r="A60484">
        <f t="shared" ca="1" si="945"/>
        <v>-0.57075040539143918</v>
      </c>
    </row>
    <row r="60485" spans="1:1" x14ac:dyDescent="0.25">
      <c r="A60485">
        <f t="shared" ca="1" si="945"/>
        <v>-1.0049232881518191</v>
      </c>
    </row>
    <row r="60486" spans="1:1" x14ac:dyDescent="0.25">
      <c r="A60486">
        <f t="shared" ca="1" si="945"/>
        <v>1.0972298543135064</v>
      </c>
    </row>
    <row r="60487" spans="1:1" x14ac:dyDescent="0.25">
      <c r="A60487">
        <f t="shared" ca="1" si="945"/>
        <v>-0.17844759131164881</v>
      </c>
    </row>
    <row r="60488" spans="1:1" x14ac:dyDescent="0.25">
      <c r="A60488">
        <f t="shared" ca="1" si="945"/>
        <v>5.8310457224497091E-2</v>
      </c>
    </row>
    <row r="60489" spans="1:1" x14ac:dyDescent="0.25">
      <c r="A60489">
        <f t="shared" ca="1" si="945"/>
        <v>0.66977382555689968</v>
      </c>
    </row>
    <row r="60490" spans="1:1" x14ac:dyDescent="0.25">
      <c r="A60490">
        <f t="shared" ca="1" si="945"/>
        <v>-0.86028562756616556</v>
      </c>
    </row>
    <row r="60491" spans="1:1" x14ac:dyDescent="0.25">
      <c r="A60491">
        <f t="shared" ca="1" si="945"/>
        <v>-1.2596601183497238</v>
      </c>
    </row>
    <row r="60492" spans="1:1" x14ac:dyDescent="0.25">
      <c r="A60492">
        <f t="shared" ca="1" si="945"/>
        <v>-1.1092911159521447E-2</v>
      </c>
    </row>
    <row r="60493" spans="1:1" x14ac:dyDescent="0.25">
      <c r="A60493">
        <f t="shared" ca="1" si="945"/>
        <v>-1.0676319666657899</v>
      </c>
    </row>
    <row r="60494" spans="1:1" x14ac:dyDescent="0.25">
      <c r="A60494">
        <f t="shared" ca="1" si="945"/>
        <v>0.7978606104285042</v>
      </c>
    </row>
    <row r="60495" spans="1:1" x14ac:dyDescent="0.25">
      <c r="A60495">
        <f t="shared" ca="1" si="945"/>
        <v>-0.52470024505870694</v>
      </c>
    </row>
    <row r="60496" spans="1:1" x14ac:dyDescent="0.25">
      <c r="A60496">
        <f t="shared" ca="1" si="945"/>
        <v>-2.8427693864225417E-2</v>
      </c>
    </row>
    <row r="60497" spans="1:1" x14ac:dyDescent="0.25">
      <c r="A60497">
        <f t="shared" ca="1" si="945"/>
        <v>1.9174780758487913</v>
      </c>
    </row>
    <row r="60498" spans="1:1" x14ac:dyDescent="0.25">
      <c r="A60498">
        <f t="shared" ca="1" si="945"/>
        <v>-0.2759411423092214</v>
      </c>
    </row>
    <row r="60499" spans="1:1" x14ac:dyDescent="0.25">
      <c r="A60499">
        <f t="shared" ca="1" si="945"/>
        <v>-0.66033274511612727</v>
      </c>
    </row>
    <row r="60500" spans="1:1" x14ac:dyDescent="0.25">
      <c r="A60500">
        <f t="shared" ca="1" si="945"/>
        <v>-0.5761618299760729</v>
      </c>
    </row>
    <row r="60501" spans="1:1" x14ac:dyDescent="0.25">
      <c r="A60501">
        <f t="shared" ca="1" si="945"/>
        <v>0.90816512867070209</v>
      </c>
    </row>
    <row r="60502" spans="1:1" x14ac:dyDescent="0.25">
      <c r="A60502">
        <f t="shared" ca="1" si="945"/>
        <v>-0.42574025810583072</v>
      </c>
    </row>
    <row r="60503" spans="1:1" x14ac:dyDescent="0.25">
      <c r="A60503">
        <f t="shared" ca="1" si="945"/>
        <v>4.3708486636209846E-2</v>
      </c>
    </row>
    <row r="60504" spans="1:1" x14ac:dyDescent="0.25">
      <c r="A60504">
        <f t="shared" ca="1" si="945"/>
        <v>1.2876944408852213</v>
      </c>
    </row>
    <row r="60505" spans="1:1" x14ac:dyDescent="0.25">
      <c r="A60505">
        <f t="shared" ca="1" si="945"/>
        <v>1.5290850278591939</v>
      </c>
    </row>
    <row r="60506" spans="1:1" x14ac:dyDescent="0.25">
      <c r="A60506">
        <f t="shared" ca="1" si="945"/>
        <v>2.3043678373639174</v>
      </c>
    </row>
    <row r="60507" spans="1:1" x14ac:dyDescent="0.25">
      <c r="A60507">
        <f t="shared" ca="1" si="945"/>
        <v>-0.58944935108506102</v>
      </c>
    </row>
    <row r="60508" spans="1:1" x14ac:dyDescent="0.25">
      <c r="A60508">
        <f t="shared" ca="1" si="945"/>
        <v>-0.14398917922812182</v>
      </c>
    </row>
    <row r="60509" spans="1:1" x14ac:dyDescent="0.25">
      <c r="A60509">
        <f t="shared" ca="1" si="945"/>
        <v>0.82409520573495409</v>
      </c>
    </row>
    <row r="60510" spans="1:1" x14ac:dyDescent="0.25">
      <c r="A60510">
        <f t="shared" ca="1" si="945"/>
        <v>2.0560704542468433</v>
      </c>
    </row>
    <row r="60511" spans="1:1" x14ac:dyDescent="0.25">
      <c r="A60511">
        <f t="shared" ca="1" si="945"/>
        <v>-0.99180613119061389</v>
      </c>
    </row>
    <row r="60512" spans="1:1" x14ac:dyDescent="0.25">
      <c r="A60512">
        <f t="shared" ca="1" si="945"/>
        <v>-1.4477862104299373</v>
      </c>
    </row>
    <row r="60513" spans="1:1" x14ac:dyDescent="0.25">
      <c r="A60513">
        <f t="shared" ca="1" si="945"/>
        <v>3.3169707723732844E-2</v>
      </c>
    </row>
    <row r="60514" spans="1:1" x14ac:dyDescent="0.25">
      <c r="A60514">
        <f t="shared" ca="1" si="945"/>
        <v>0.94522909863594173</v>
      </c>
    </row>
    <row r="60515" spans="1:1" x14ac:dyDescent="0.25">
      <c r="A60515">
        <f t="shared" ca="1" si="945"/>
        <v>-1.2944287928668559</v>
      </c>
    </row>
    <row r="60516" spans="1:1" x14ac:dyDescent="0.25">
      <c r="A60516">
        <f t="shared" ca="1" si="945"/>
        <v>0.23012250200020676</v>
      </c>
    </row>
    <row r="60517" spans="1:1" x14ac:dyDescent="0.25">
      <c r="A60517">
        <f t="shared" ca="1" si="945"/>
        <v>-1.8921989566641122</v>
      </c>
    </row>
    <row r="60518" spans="1:1" x14ac:dyDescent="0.25">
      <c r="A60518">
        <f t="shared" ca="1" si="945"/>
        <v>0.41068920255257241</v>
      </c>
    </row>
    <row r="60519" spans="1:1" x14ac:dyDescent="0.25">
      <c r="A60519">
        <f t="shared" ca="1" si="945"/>
        <v>-0.66919171438164671</v>
      </c>
    </row>
    <row r="60520" spans="1:1" x14ac:dyDescent="0.25">
      <c r="A60520">
        <f t="shared" ca="1" si="945"/>
        <v>-0.51303460009764568</v>
      </c>
    </row>
    <row r="60521" spans="1:1" x14ac:dyDescent="0.25">
      <c r="A60521">
        <f t="shared" ca="1" si="945"/>
        <v>-0.74557287318138543</v>
      </c>
    </row>
    <row r="60522" spans="1:1" x14ac:dyDescent="0.25">
      <c r="A60522">
        <f t="shared" ca="1" si="945"/>
        <v>-2.5087741581052492</v>
      </c>
    </row>
    <row r="60523" spans="1:1" x14ac:dyDescent="0.25">
      <c r="A60523">
        <f t="shared" ca="1" si="945"/>
        <v>1.6879917552705308</v>
      </c>
    </row>
    <row r="60524" spans="1:1" x14ac:dyDescent="0.25">
      <c r="A60524">
        <f t="shared" ca="1" si="945"/>
        <v>-0.77147162207752984</v>
      </c>
    </row>
    <row r="60525" spans="1:1" x14ac:dyDescent="0.25">
      <c r="A60525">
        <f t="shared" ca="1" si="945"/>
        <v>-0.75196426704718144</v>
      </c>
    </row>
    <row r="60526" spans="1:1" x14ac:dyDescent="0.25">
      <c r="A60526">
        <f t="shared" ca="1" si="945"/>
        <v>0.63500636270439104</v>
      </c>
    </row>
    <row r="60527" spans="1:1" x14ac:dyDescent="0.25">
      <c r="A60527">
        <f t="shared" ca="1" si="945"/>
        <v>-1.5651574333646967</v>
      </c>
    </row>
    <row r="60528" spans="1:1" x14ac:dyDescent="0.25">
      <c r="A60528">
        <f t="shared" ca="1" si="945"/>
        <v>1.3004146714928526</v>
      </c>
    </row>
    <row r="60529" spans="1:1" x14ac:dyDescent="0.25">
      <c r="A60529">
        <f t="shared" ca="1" si="945"/>
        <v>-0.27689003308837951</v>
      </c>
    </row>
    <row r="60530" spans="1:1" x14ac:dyDescent="0.25">
      <c r="A60530">
        <f t="shared" ca="1" si="945"/>
        <v>2.384622969894724E-2</v>
      </c>
    </row>
    <row r="60531" spans="1:1" x14ac:dyDescent="0.25">
      <c r="A60531">
        <f t="shared" ca="1" si="945"/>
        <v>-1.5289108837111451</v>
      </c>
    </row>
    <row r="60532" spans="1:1" x14ac:dyDescent="0.25">
      <c r="A60532">
        <f t="shared" ca="1" si="945"/>
        <v>-0.54751216235036282</v>
      </c>
    </row>
    <row r="60533" spans="1:1" x14ac:dyDescent="0.25">
      <c r="A60533">
        <f t="shared" ca="1" si="945"/>
        <v>-0.98306762772778433</v>
      </c>
    </row>
    <row r="60534" spans="1:1" x14ac:dyDescent="0.25">
      <c r="A60534">
        <f t="shared" ca="1" si="945"/>
        <v>0.10182479897819721</v>
      </c>
    </row>
    <row r="60535" spans="1:1" x14ac:dyDescent="0.25">
      <c r="A60535">
        <f t="shared" ca="1" si="945"/>
        <v>0.97275518740629996</v>
      </c>
    </row>
    <row r="60536" spans="1:1" x14ac:dyDescent="0.25">
      <c r="A60536">
        <f t="shared" ca="1" si="945"/>
        <v>0.21885786327528159</v>
      </c>
    </row>
    <row r="60537" spans="1:1" x14ac:dyDescent="0.25">
      <c r="A60537">
        <f t="shared" ca="1" si="945"/>
        <v>1.6146073600407826</v>
      </c>
    </row>
    <row r="60538" spans="1:1" x14ac:dyDescent="0.25">
      <c r="A60538">
        <f t="shared" ca="1" si="945"/>
        <v>0.31496859215176415</v>
      </c>
    </row>
    <row r="60539" spans="1:1" x14ac:dyDescent="0.25">
      <c r="A60539">
        <f t="shared" ca="1" si="945"/>
        <v>0.43978569658821459</v>
      </c>
    </row>
    <row r="60540" spans="1:1" x14ac:dyDescent="0.25">
      <c r="A60540">
        <f t="shared" ca="1" si="945"/>
        <v>-0.6298868859654565</v>
      </c>
    </row>
    <row r="60541" spans="1:1" x14ac:dyDescent="0.25">
      <c r="A60541">
        <f t="shared" ca="1" si="945"/>
        <v>-0.15682428888567412</v>
      </c>
    </row>
    <row r="60542" spans="1:1" x14ac:dyDescent="0.25">
      <c r="A60542">
        <f t="shared" ca="1" si="945"/>
        <v>-2.114339450086208</v>
      </c>
    </row>
    <row r="60543" spans="1:1" x14ac:dyDescent="0.25">
      <c r="A60543">
        <f t="shared" ca="1" si="945"/>
        <v>0.73481098822523994</v>
      </c>
    </row>
    <row r="60544" spans="1:1" x14ac:dyDescent="0.25">
      <c r="A60544">
        <f t="shared" ca="1" si="945"/>
        <v>-1.5514961791189534</v>
      </c>
    </row>
    <row r="60545" spans="1:1" x14ac:dyDescent="0.25">
      <c r="A60545">
        <f t="shared" ca="1" si="945"/>
        <v>-1.5568019217818094</v>
      </c>
    </row>
    <row r="60546" spans="1:1" x14ac:dyDescent="0.25">
      <c r="A60546">
        <f t="shared" ca="1" si="945"/>
        <v>-2.0004348443036446</v>
      </c>
    </row>
    <row r="60547" spans="1:1" x14ac:dyDescent="0.25">
      <c r="A60547">
        <f t="shared" ref="A60547:A60610" ca="1" si="946">_xlfn.NORM.INV(RAND(),0,1)</f>
        <v>3.9886049900360711E-3</v>
      </c>
    </row>
    <row r="60548" spans="1:1" x14ac:dyDescent="0.25">
      <c r="A60548">
        <f t="shared" ca="1" si="946"/>
        <v>-0.21341497388790459</v>
      </c>
    </row>
    <row r="60549" spans="1:1" x14ac:dyDescent="0.25">
      <c r="A60549">
        <f t="shared" ca="1" si="946"/>
        <v>0.12981914171261574</v>
      </c>
    </row>
    <row r="60550" spans="1:1" x14ac:dyDescent="0.25">
      <c r="A60550">
        <f t="shared" ca="1" si="946"/>
        <v>-0.39404053400847072</v>
      </c>
    </row>
    <row r="60551" spans="1:1" x14ac:dyDescent="0.25">
      <c r="A60551">
        <f t="shared" ca="1" si="946"/>
        <v>-0.67165619329466664</v>
      </c>
    </row>
    <row r="60552" spans="1:1" x14ac:dyDescent="0.25">
      <c r="A60552">
        <f t="shared" ca="1" si="946"/>
        <v>-0.93883689694560157</v>
      </c>
    </row>
    <row r="60553" spans="1:1" x14ac:dyDescent="0.25">
      <c r="A60553">
        <f t="shared" ca="1" si="946"/>
        <v>-9.6449944495574771E-2</v>
      </c>
    </row>
    <row r="60554" spans="1:1" x14ac:dyDescent="0.25">
      <c r="A60554">
        <f t="shared" ca="1" si="946"/>
        <v>-0.57854253163486069</v>
      </c>
    </row>
    <row r="60555" spans="1:1" x14ac:dyDescent="0.25">
      <c r="A60555">
        <f t="shared" ca="1" si="946"/>
        <v>-0.1590960378433722</v>
      </c>
    </row>
    <row r="60556" spans="1:1" x14ac:dyDescent="0.25">
      <c r="A60556">
        <f t="shared" ca="1" si="946"/>
        <v>1.5300128209037955</v>
      </c>
    </row>
    <row r="60557" spans="1:1" x14ac:dyDescent="0.25">
      <c r="A60557">
        <f t="shared" ca="1" si="946"/>
        <v>0.40862092550719231</v>
      </c>
    </row>
    <row r="60558" spans="1:1" x14ac:dyDescent="0.25">
      <c r="A60558">
        <f t="shared" ca="1" si="946"/>
        <v>-0.16369072172741772</v>
      </c>
    </row>
    <row r="60559" spans="1:1" x14ac:dyDescent="0.25">
      <c r="A60559">
        <f t="shared" ca="1" si="946"/>
        <v>-1.1283041183552451</v>
      </c>
    </row>
    <row r="60560" spans="1:1" x14ac:dyDescent="0.25">
      <c r="A60560">
        <f t="shared" ca="1" si="946"/>
        <v>-0.52901421456548026</v>
      </c>
    </row>
    <row r="60561" spans="1:1" x14ac:dyDescent="0.25">
      <c r="A60561">
        <f t="shared" ca="1" si="946"/>
        <v>-0.76563250224703749</v>
      </c>
    </row>
    <row r="60562" spans="1:1" x14ac:dyDescent="0.25">
      <c r="A60562">
        <f t="shared" ca="1" si="946"/>
        <v>-0.56133650324514417</v>
      </c>
    </row>
    <row r="60563" spans="1:1" x14ac:dyDescent="0.25">
      <c r="A60563">
        <f t="shared" ca="1" si="946"/>
        <v>0.91296536336793033</v>
      </c>
    </row>
    <row r="60564" spans="1:1" x14ac:dyDescent="0.25">
      <c r="A60564">
        <f t="shared" ca="1" si="946"/>
        <v>-0.37415161227451549</v>
      </c>
    </row>
    <row r="60565" spans="1:1" x14ac:dyDescent="0.25">
      <c r="A60565">
        <f t="shared" ca="1" si="946"/>
        <v>4.8168151751283188E-2</v>
      </c>
    </row>
    <row r="60566" spans="1:1" x14ac:dyDescent="0.25">
      <c r="A60566">
        <f t="shared" ca="1" si="946"/>
        <v>0.86745775550893112</v>
      </c>
    </row>
    <row r="60567" spans="1:1" x14ac:dyDescent="0.25">
      <c r="A60567">
        <f t="shared" ca="1" si="946"/>
        <v>-0.41579982515545749</v>
      </c>
    </row>
    <row r="60568" spans="1:1" x14ac:dyDescent="0.25">
      <c r="A60568">
        <f t="shared" ca="1" si="946"/>
        <v>2.4739563807399225</v>
      </c>
    </row>
    <row r="60569" spans="1:1" x14ac:dyDescent="0.25">
      <c r="A60569">
        <f t="shared" ca="1" si="946"/>
        <v>-0.12164296721802019</v>
      </c>
    </row>
    <row r="60570" spans="1:1" x14ac:dyDescent="0.25">
      <c r="A60570">
        <f t="shared" ca="1" si="946"/>
        <v>2.2186217789635014</v>
      </c>
    </row>
    <row r="60571" spans="1:1" x14ac:dyDescent="0.25">
      <c r="A60571">
        <f t="shared" ca="1" si="946"/>
        <v>-1.0562110386518497</v>
      </c>
    </row>
    <row r="60572" spans="1:1" x14ac:dyDescent="0.25">
      <c r="A60572">
        <f t="shared" ca="1" si="946"/>
        <v>0.21942359452170318</v>
      </c>
    </row>
    <row r="60573" spans="1:1" x14ac:dyDescent="0.25">
      <c r="A60573">
        <f t="shared" ca="1" si="946"/>
        <v>-0.21272042128045002</v>
      </c>
    </row>
    <row r="60574" spans="1:1" x14ac:dyDescent="0.25">
      <c r="A60574">
        <f t="shared" ca="1" si="946"/>
        <v>-1.7524622871117793E-2</v>
      </c>
    </row>
    <row r="60575" spans="1:1" x14ac:dyDescent="0.25">
      <c r="A60575">
        <f t="shared" ca="1" si="946"/>
        <v>-0.68749239611757784</v>
      </c>
    </row>
    <row r="60576" spans="1:1" x14ac:dyDescent="0.25">
      <c r="A60576">
        <f t="shared" ca="1" si="946"/>
        <v>1.3808372387578929</v>
      </c>
    </row>
    <row r="60577" spans="1:1" x14ac:dyDescent="0.25">
      <c r="A60577">
        <f t="shared" ca="1" si="946"/>
        <v>0.24137972326779036</v>
      </c>
    </row>
    <row r="60578" spans="1:1" x14ac:dyDescent="0.25">
      <c r="A60578">
        <f t="shared" ca="1" si="946"/>
        <v>0.19514782937133363</v>
      </c>
    </row>
    <row r="60579" spans="1:1" x14ac:dyDescent="0.25">
      <c r="A60579">
        <f t="shared" ca="1" si="946"/>
        <v>0.9682786343239419</v>
      </c>
    </row>
    <row r="60580" spans="1:1" x14ac:dyDescent="0.25">
      <c r="A60580">
        <f t="shared" ca="1" si="946"/>
        <v>-1.2116737061632918</v>
      </c>
    </row>
    <row r="60581" spans="1:1" x14ac:dyDescent="0.25">
      <c r="A60581">
        <f t="shared" ca="1" si="946"/>
        <v>0.91607000325342358</v>
      </c>
    </row>
    <row r="60582" spans="1:1" x14ac:dyDescent="0.25">
      <c r="A60582">
        <f t="shared" ca="1" si="946"/>
        <v>0.20362407451148146</v>
      </c>
    </row>
    <row r="60583" spans="1:1" x14ac:dyDescent="0.25">
      <c r="A60583">
        <f t="shared" ca="1" si="946"/>
        <v>-0.23994160745012494</v>
      </c>
    </row>
    <row r="60584" spans="1:1" x14ac:dyDescent="0.25">
      <c r="A60584">
        <f t="shared" ca="1" si="946"/>
        <v>1.5836868043844985</v>
      </c>
    </row>
    <row r="60585" spans="1:1" x14ac:dyDescent="0.25">
      <c r="A60585">
        <f t="shared" ca="1" si="946"/>
        <v>-0.3417039261412711</v>
      </c>
    </row>
    <row r="60586" spans="1:1" x14ac:dyDescent="0.25">
      <c r="A60586">
        <f t="shared" ca="1" si="946"/>
        <v>0.90071908715787619</v>
      </c>
    </row>
    <row r="60587" spans="1:1" x14ac:dyDescent="0.25">
      <c r="A60587">
        <f t="shared" ca="1" si="946"/>
        <v>-1.2967546453887648</v>
      </c>
    </row>
    <row r="60588" spans="1:1" x14ac:dyDescent="0.25">
      <c r="A60588">
        <f t="shared" ca="1" si="946"/>
        <v>0.44171783032897161</v>
      </c>
    </row>
    <row r="60589" spans="1:1" x14ac:dyDescent="0.25">
      <c r="A60589">
        <f t="shared" ca="1" si="946"/>
        <v>-1.4270020746220076</v>
      </c>
    </row>
    <row r="60590" spans="1:1" x14ac:dyDescent="0.25">
      <c r="A60590">
        <f t="shared" ca="1" si="946"/>
        <v>-1.2941084306210902</v>
      </c>
    </row>
    <row r="60591" spans="1:1" x14ac:dyDescent="0.25">
      <c r="A60591">
        <f t="shared" ca="1" si="946"/>
        <v>1.3840305860985596</v>
      </c>
    </row>
    <row r="60592" spans="1:1" x14ac:dyDescent="0.25">
      <c r="A60592">
        <f t="shared" ca="1" si="946"/>
        <v>1.6679852947613014E-2</v>
      </c>
    </row>
    <row r="60593" spans="1:1" x14ac:dyDescent="0.25">
      <c r="A60593">
        <f t="shared" ca="1" si="946"/>
        <v>-0.13104944860521145</v>
      </c>
    </row>
    <row r="60594" spans="1:1" x14ac:dyDescent="0.25">
      <c r="A60594">
        <f t="shared" ca="1" si="946"/>
        <v>-0.35591404444276359</v>
      </c>
    </row>
    <row r="60595" spans="1:1" x14ac:dyDescent="0.25">
      <c r="A60595">
        <f t="shared" ca="1" si="946"/>
        <v>1.9401819637039495</v>
      </c>
    </row>
    <row r="60596" spans="1:1" x14ac:dyDescent="0.25">
      <c r="A60596">
        <f t="shared" ca="1" si="946"/>
        <v>-0.95355493324618723</v>
      </c>
    </row>
    <row r="60597" spans="1:1" x14ac:dyDescent="0.25">
      <c r="A60597">
        <f t="shared" ca="1" si="946"/>
        <v>0.50014561459943196</v>
      </c>
    </row>
    <row r="60598" spans="1:1" x14ac:dyDescent="0.25">
      <c r="A60598">
        <f t="shared" ca="1" si="946"/>
        <v>1.4566709131251232</v>
      </c>
    </row>
    <row r="60599" spans="1:1" x14ac:dyDescent="0.25">
      <c r="A60599">
        <f t="shared" ca="1" si="946"/>
        <v>-0.68253339790454726</v>
      </c>
    </row>
    <row r="60600" spans="1:1" x14ac:dyDescent="0.25">
      <c r="A60600">
        <f t="shared" ca="1" si="946"/>
        <v>-1.9084395509130958</v>
      </c>
    </row>
    <row r="60601" spans="1:1" x14ac:dyDescent="0.25">
      <c r="A60601">
        <f t="shared" ca="1" si="946"/>
        <v>-0.94955580665365824</v>
      </c>
    </row>
    <row r="60602" spans="1:1" x14ac:dyDescent="0.25">
      <c r="A60602">
        <f t="shared" ca="1" si="946"/>
        <v>1.2346593993109047</v>
      </c>
    </row>
    <row r="60603" spans="1:1" x14ac:dyDescent="0.25">
      <c r="A60603">
        <f t="shared" ca="1" si="946"/>
        <v>-0.15819252952457574</v>
      </c>
    </row>
    <row r="60604" spans="1:1" x14ac:dyDescent="0.25">
      <c r="A60604">
        <f t="shared" ca="1" si="946"/>
        <v>-0.19289989071876346</v>
      </c>
    </row>
    <row r="60605" spans="1:1" x14ac:dyDescent="0.25">
      <c r="A60605">
        <f t="shared" ca="1" si="946"/>
        <v>-0.22562591589460643</v>
      </c>
    </row>
    <row r="60606" spans="1:1" x14ac:dyDescent="0.25">
      <c r="A60606">
        <f t="shared" ca="1" si="946"/>
        <v>1.646834962561875</v>
      </c>
    </row>
    <row r="60607" spans="1:1" x14ac:dyDescent="0.25">
      <c r="A60607">
        <f t="shared" ca="1" si="946"/>
        <v>-2.0999553630605683</v>
      </c>
    </row>
    <row r="60608" spans="1:1" x14ac:dyDescent="0.25">
      <c r="A60608">
        <f t="shared" ca="1" si="946"/>
        <v>0.17341539101251752</v>
      </c>
    </row>
    <row r="60609" spans="1:1" x14ac:dyDescent="0.25">
      <c r="A60609">
        <f t="shared" ca="1" si="946"/>
        <v>0.62568502291569461</v>
      </c>
    </row>
    <row r="60610" spans="1:1" x14ac:dyDescent="0.25">
      <c r="A60610">
        <f t="shared" ca="1" si="946"/>
        <v>1.1653367499504688</v>
      </c>
    </row>
    <row r="60611" spans="1:1" x14ac:dyDescent="0.25">
      <c r="A60611">
        <f t="shared" ref="A60611:A60674" ca="1" si="947">_xlfn.NORM.INV(RAND(),0,1)</f>
        <v>0.64182214815991534</v>
      </c>
    </row>
    <row r="60612" spans="1:1" x14ac:dyDescent="0.25">
      <c r="A60612">
        <f t="shared" ca="1" si="947"/>
        <v>-0.82672157165351678</v>
      </c>
    </row>
    <row r="60613" spans="1:1" x14ac:dyDescent="0.25">
      <c r="A60613">
        <f t="shared" ca="1" si="947"/>
        <v>-0.31460040594132682</v>
      </c>
    </row>
    <row r="60614" spans="1:1" x14ac:dyDescent="0.25">
      <c r="A60614">
        <f t="shared" ca="1" si="947"/>
        <v>1.0799416870673346</v>
      </c>
    </row>
    <row r="60615" spans="1:1" x14ac:dyDescent="0.25">
      <c r="A60615">
        <f t="shared" ca="1" si="947"/>
        <v>-1.1071214293164797</v>
      </c>
    </row>
    <row r="60616" spans="1:1" x14ac:dyDescent="0.25">
      <c r="A60616">
        <f t="shared" ca="1" si="947"/>
        <v>-0.32601829488488998</v>
      </c>
    </row>
    <row r="60617" spans="1:1" x14ac:dyDescent="0.25">
      <c r="A60617">
        <f t="shared" ca="1" si="947"/>
        <v>-0.16147892812731257</v>
      </c>
    </row>
    <row r="60618" spans="1:1" x14ac:dyDescent="0.25">
      <c r="A60618">
        <f t="shared" ca="1" si="947"/>
        <v>1.6340070000201616</v>
      </c>
    </row>
    <row r="60619" spans="1:1" x14ac:dyDescent="0.25">
      <c r="A60619">
        <f t="shared" ca="1" si="947"/>
        <v>-0.25221599253837845</v>
      </c>
    </row>
    <row r="60620" spans="1:1" x14ac:dyDescent="0.25">
      <c r="A60620">
        <f t="shared" ca="1" si="947"/>
        <v>0.83361100498759744</v>
      </c>
    </row>
    <row r="60621" spans="1:1" x14ac:dyDescent="0.25">
      <c r="A60621">
        <f t="shared" ca="1" si="947"/>
        <v>-0.36058712595526093</v>
      </c>
    </row>
    <row r="60622" spans="1:1" x14ac:dyDescent="0.25">
      <c r="A60622">
        <f t="shared" ca="1" si="947"/>
        <v>5.6880851842607959E-2</v>
      </c>
    </row>
    <row r="60623" spans="1:1" x14ac:dyDescent="0.25">
      <c r="A60623">
        <f t="shared" ca="1" si="947"/>
        <v>3.3069304135736506E-2</v>
      </c>
    </row>
    <row r="60624" spans="1:1" x14ac:dyDescent="0.25">
      <c r="A60624">
        <f t="shared" ca="1" si="947"/>
        <v>0.63882532243236012</v>
      </c>
    </row>
    <row r="60625" spans="1:1" x14ac:dyDescent="0.25">
      <c r="A60625">
        <f t="shared" ca="1" si="947"/>
        <v>-0.1234970289512714</v>
      </c>
    </row>
    <row r="60626" spans="1:1" x14ac:dyDescent="0.25">
      <c r="A60626">
        <f t="shared" ca="1" si="947"/>
        <v>-0.19964294185670928</v>
      </c>
    </row>
    <row r="60627" spans="1:1" x14ac:dyDescent="0.25">
      <c r="A60627">
        <f t="shared" ca="1" si="947"/>
        <v>1.9220992972481268</v>
      </c>
    </row>
    <row r="60628" spans="1:1" x14ac:dyDescent="0.25">
      <c r="A60628">
        <f t="shared" ca="1" si="947"/>
        <v>0.7223072084176102</v>
      </c>
    </row>
    <row r="60629" spans="1:1" x14ac:dyDescent="0.25">
      <c r="A60629">
        <f t="shared" ca="1" si="947"/>
        <v>-0.65954691405185117</v>
      </c>
    </row>
    <row r="60630" spans="1:1" x14ac:dyDescent="0.25">
      <c r="A60630">
        <f t="shared" ca="1" si="947"/>
        <v>0.42736737103544731</v>
      </c>
    </row>
    <row r="60631" spans="1:1" x14ac:dyDescent="0.25">
      <c r="A60631">
        <f t="shared" ca="1" si="947"/>
        <v>0.6900524897791559</v>
      </c>
    </row>
    <row r="60632" spans="1:1" x14ac:dyDescent="0.25">
      <c r="A60632">
        <f t="shared" ca="1" si="947"/>
        <v>0.32332669330321179</v>
      </c>
    </row>
    <row r="60633" spans="1:1" x14ac:dyDescent="0.25">
      <c r="A60633">
        <f t="shared" ca="1" si="947"/>
        <v>1.0670311671480088</v>
      </c>
    </row>
    <row r="60634" spans="1:1" x14ac:dyDescent="0.25">
      <c r="A60634">
        <f t="shared" ca="1" si="947"/>
        <v>1.6238511581546597</v>
      </c>
    </row>
    <row r="60635" spans="1:1" x14ac:dyDescent="0.25">
      <c r="A60635">
        <f t="shared" ca="1" si="947"/>
        <v>-0.19444511589886462</v>
      </c>
    </row>
    <row r="60636" spans="1:1" x14ac:dyDescent="0.25">
      <c r="A60636">
        <f t="shared" ca="1" si="947"/>
        <v>-1.0998200538049865</v>
      </c>
    </row>
    <row r="60637" spans="1:1" x14ac:dyDescent="0.25">
      <c r="A60637">
        <f t="shared" ca="1" si="947"/>
        <v>6.6010661814301611E-2</v>
      </c>
    </row>
    <row r="60638" spans="1:1" x14ac:dyDescent="0.25">
      <c r="A60638">
        <f t="shared" ca="1" si="947"/>
        <v>-1.5775804554707586</v>
      </c>
    </row>
    <row r="60639" spans="1:1" x14ac:dyDescent="0.25">
      <c r="A60639">
        <f t="shared" ca="1" si="947"/>
        <v>1.2012884295192705</v>
      </c>
    </row>
    <row r="60640" spans="1:1" x14ac:dyDescent="0.25">
      <c r="A60640">
        <f t="shared" ca="1" si="947"/>
        <v>0.86149986493904396</v>
      </c>
    </row>
    <row r="60641" spans="1:1" x14ac:dyDescent="0.25">
      <c r="A60641">
        <f t="shared" ca="1" si="947"/>
        <v>-0.86719348873983071</v>
      </c>
    </row>
    <row r="60642" spans="1:1" x14ac:dyDescent="0.25">
      <c r="A60642">
        <f t="shared" ca="1" si="947"/>
        <v>0.2224283589719874</v>
      </c>
    </row>
    <row r="60643" spans="1:1" x14ac:dyDescent="0.25">
      <c r="A60643">
        <f t="shared" ca="1" si="947"/>
        <v>-0.97342396760936634</v>
      </c>
    </row>
    <row r="60644" spans="1:1" x14ac:dyDescent="0.25">
      <c r="A60644">
        <f t="shared" ca="1" si="947"/>
        <v>-0.11032114749800405</v>
      </c>
    </row>
    <row r="60645" spans="1:1" x14ac:dyDescent="0.25">
      <c r="A60645">
        <f t="shared" ca="1" si="947"/>
        <v>3.0077966430335432E-2</v>
      </c>
    </row>
    <row r="60646" spans="1:1" x14ac:dyDescent="0.25">
      <c r="A60646">
        <f t="shared" ca="1" si="947"/>
        <v>-0.32594982833293501</v>
      </c>
    </row>
    <row r="60647" spans="1:1" x14ac:dyDescent="0.25">
      <c r="A60647">
        <f t="shared" ca="1" si="947"/>
        <v>-0.88072519281704542</v>
      </c>
    </row>
    <row r="60648" spans="1:1" x14ac:dyDescent="0.25">
      <c r="A60648">
        <f t="shared" ca="1" si="947"/>
        <v>0.97648132327287207</v>
      </c>
    </row>
    <row r="60649" spans="1:1" x14ac:dyDescent="0.25">
      <c r="A60649">
        <f t="shared" ca="1" si="947"/>
        <v>0.28765817946898425</v>
      </c>
    </row>
    <row r="60650" spans="1:1" x14ac:dyDescent="0.25">
      <c r="A60650">
        <f t="shared" ca="1" si="947"/>
        <v>0.80949872610747842</v>
      </c>
    </row>
    <row r="60651" spans="1:1" x14ac:dyDescent="0.25">
      <c r="A60651">
        <f t="shared" ca="1" si="947"/>
        <v>-0.39616656976053971</v>
      </c>
    </row>
    <row r="60652" spans="1:1" x14ac:dyDescent="0.25">
      <c r="A60652">
        <f t="shared" ca="1" si="947"/>
        <v>0.2540968172948766</v>
      </c>
    </row>
    <row r="60653" spans="1:1" x14ac:dyDescent="0.25">
      <c r="A60653">
        <f t="shared" ca="1" si="947"/>
        <v>0.14049997616950055</v>
      </c>
    </row>
    <row r="60654" spans="1:1" x14ac:dyDescent="0.25">
      <c r="A60654">
        <f t="shared" ca="1" si="947"/>
        <v>-0.33103930498100481</v>
      </c>
    </row>
    <row r="60655" spans="1:1" x14ac:dyDescent="0.25">
      <c r="A60655">
        <f t="shared" ca="1" si="947"/>
        <v>-0.42072037666300571</v>
      </c>
    </row>
    <row r="60656" spans="1:1" x14ac:dyDescent="0.25">
      <c r="A60656">
        <f t="shared" ca="1" si="947"/>
        <v>0.54936988513757123</v>
      </c>
    </row>
    <row r="60657" spans="1:1" x14ac:dyDescent="0.25">
      <c r="A60657">
        <f t="shared" ca="1" si="947"/>
        <v>-0.40434741282555453</v>
      </c>
    </row>
    <row r="60658" spans="1:1" x14ac:dyDescent="0.25">
      <c r="A60658">
        <f t="shared" ca="1" si="947"/>
        <v>-0.12599026151262413</v>
      </c>
    </row>
    <row r="60659" spans="1:1" x14ac:dyDescent="0.25">
      <c r="A60659">
        <f t="shared" ca="1" si="947"/>
        <v>-1.0116631993243022</v>
      </c>
    </row>
    <row r="60660" spans="1:1" x14ac:dyDescent="0.25">
      <c r="A60660">
        <f t="shared" ca="1" si="947"/>
        <v>2.4163418891200598E-2</v>
      </c>
    </row>
    <row r="60661" spans="1:1" x14ac:dyDescent="0.25">
      <c r="A60661">
        <f t="shared" ca="1" si="947"/>
        <v>-0.48427085605279574</v>
      </c>
    </row>
    <row r="60662" spans="1:1" x14ac:dyDescent="0.25">
      <c r="A60662">
        <f t="shared" ca="1" si="947"/>
        <v>1.7908595721232976</v>
      </c>
    </row>
    <row r="60663" spans="1:1" x14ac:dyDescent="0.25">
      <c r="A60663">
        <f t="shared" ca="1" si="947"/>
        <v>-1.0747479957482931</v>
      </c>
    </row>
    <row r="60664" spans="1:1" x14ac:dyDescent="0.25">
      <c r="A60664">
        <f t="shared" ca="1" si="947"/>
        <v>1.2507096574626839</v>
      </c>
    </row>
    <row r="60665" spans="1:1" x14ac:dyDescent="0.25">
      <c r="A60665">
        <f t="shared" ca="1" si="947"/>
        <v>-1.2117741101043222</v>
      </c>
    </row>
    <row r="60666" spans="1:1" x14ac:dyDescent="0.25">
      <c r="A60666">
        <f t="shared" ca="1" si="947"/>
        <v>-0.1829971102115649</v>
      </c>
    </row>
    <row r="60667" spans="1:1" x14ac:dyDescent="0.25">
      <c r="A60667">
        <f t="shared" ca="1" si="947"/>
        <v>0.49956709523462445</v>
      </c>
    </row>
    <row r="60668" spans="1:1" x14ac:dyDescent="0.25">
      <c r="A60668">
        <f t="shared" ca="1" si="947"/>
        <v>0.68575494698529005</v>
      </c>
    </row>
    <row r="60669" spans="1:1" x14ac:dyDescent="0.25">
      <c r="A60669">
        <f t="shared" ca="1" si="947"/>
        <v>1.3648628511675551</v>
      </c>
    </row>
    <row r="60670" spans="1:1" x14ac:dyDescent="0.25">
      <c r="A60670">
        <f t="shared" ca="1" si="947"/>
        <v>-1.612464013440011</v>
      </c>
    </row>
    <row r="60671" spans="1:1" x14ac:dyDescent="0.25">
      <c r="A60671">
        <f t="shared" ca="1" si="947"/>
        <v>0.89233957745790571</v>
      </c>
    </row>
    <row r="60672" spans="1:1" x14ac:dyDescent="0.25">
      <c r="A60672">
        <f t="shared" ca="1" si="947"/>
        <v>0.49624580839687421</v>
      </c>
    </row>
    <row r="60673" spans="1:1" x14ac:dyDescent="0.25">
      <c r="A60673">
        <f t="shared" ca="1" si="947"/>
        <v>-0.93009500118500588</v>
      </c>
    </row>
    <row r="60674" spans="1:1" x14ac:dyDescent="0.25">
      <c r="A60674">
        <f t="shared" ca="1" si="947"/>
        <v>0.53477533967178514</v>
      </c>
    </row>
    <row r="60675" spans="1:1" x14ac:dyDescent="0.25">
      <c r="A60675">
        <f t="shared" ref="A60675:A60738" ca="1" si="948">_xlfn.NORM.INV(RAND(),0,1)</f>
        <v>-0.86077979578682318</v>
      </c>
    </row>
    <row r="60676" spans="1:1" x14ac:dyDescent="0.25">
      <c r="A60676">
        <f t="shared" ca="1" si="948"/>
        <v>-0.89890684231758589</v>
      </c>
    </row>
    <row r="60677" spans="1:1" x14ac:dyDescent="0.25">
      <c r="A60677">
        <f t="shared" ca="1" si="948"/>
        <v>0.91766602539042952</v>
      </c>
    </row>
    <row r="60678" spans="1:1" x14ac:dyDescent="0.25">
      <c r="A60678">
        <f t="shared" ca="1" si="948"/>
        <v>-2.6254330976500491</v>
      </c>
    </row>
    <row r="60679" spans="1:1" x14ac:dyDescent="0.25">
      <c r="A60679">
        <f t="shared" ca="1" si="948"/>
        <v>3.1949650952721087</v>
      </c>
    </row>
    <row r="60680" spans="1:1" x14ac:dyDescent="0.25">
      <c r="A60680">
        <f t="shared" ca="1" si="948"/>
        <v>1.2264799988769792</v>
      </c>
    </row>
    <row r="60681" spans="1:1" x14ac:dyDescent="0.25">
      <c r="A60681">
        <f t="shared" ca="1" si="948"/>
        <v>0.46092446173192725</v>
      </c>
    </row>
    <row r="60682" spans="1:1" x14ac:dyDescent="0.25">
      <c r="A60682">
        <f t="shared" ca="1" si="948"/>
        <v>-0.44417915720884066</v>
      </c>
    </row>
    <row r="60683" spans="1:1" x14ac:dyDescent="0.25">
      <c r="A60683">
        <f t="shared" ca="1" si="948"/>
        <v>-0.51690591718303114</v>
      </c>
    </row>
    <row r="60684" spans="1:1" x14ac:dyDescent="0.25">
      <c r="A60684">
        <f t="shared" ca="1" si="948"/>
        <v>-0.33788030961129301</v>
      </c>
    </row>
    <row r="60685" spans="1:1" x14ac:dyDescent="0.25">
      <c r="A60685">
        <f t="shared" ca="1" si="948"/>
        <v>0.35475682351513599</v>
      </c>
    </row>
    <row r="60686" spans="1:1" x14ac:dyDescent="0.25">
      <c r="A60686">
        <f t="shared" ca="1" si="948"/>
        <v>-1.3279656258068275</v>
      </c>
    </row>
    <row r="60687" spans="1:1" x14ac:dyDescent="0.25">
      <c r="A60687">
        <f t="shared" ca="1" si="948"/>
        <v>-3.4406814108013606E-2</v>
      </c>
    </row>
    <row r="60688" spans="1:1" x14ac:dyDescent="0.25">
      <c r="A60688">
        <f t="shared" ca="1" si="948"/>
        <v>-5.8354103540970384E-2</v>
      </c>
    </row>
    <row r="60689" spans="1:1" x14ac:dyDescent="0.25">
      <c r="A60689">
        <f t="shared" ca="1" si="948"/>
        <v>-0.37645841941421748</v>
      </c>
    </row>
    <row r="60690" spans="1:1" x14ac:dyDescent="0.25">
      <c r="A60690">
        <f t="shared" ca="1" si="948"/>
        <v>-0.92463643217262725</v>
      </c>
    </row>
    <row r="60691" spans="1:1" x14ac:dyDescent="0.25">
      <c r="A60691">
        <f t="shared" ca="1" si="948"/>
        <v>-0.92691016116574398</v>
      </c>
    </row>
    <row r="60692" spans="1:1" x14ac:dyDescent="0.25">
      <c r="A60692">
        <f t="shared" ca="1" si="948"/>
        <v>-0.37475268880829321</v>
      </c>
    </row>
    <row r="60693" spans="1:1" x14ac:dyDescent="0.25">
      <c r="A60693">
        <f t="shared" ca="1" si="948"/>
        <v>-0.24900438945442821</v>
      </c>
    </row>
    <row r="60694" spans="1:1" x14ac:dyDescent="0.25">
      <c r="A60694">
        <f t="shared" ca="1" si="948"/>
        <v>-0.63087901869723118</v>
      </c>
    </row>
    <row r="60695" spans="1:1" x14ac:dyDescent="0.25">
      <c r="A60695">
        <f t="shared" ca="1" si="948"/>
        <v>0.81628917485505292</v>
      </c>
    </row>
    <row r="60696" spans="1:1" x14ac:dyDescent="0.25">
      <c r="A60696">
        <f t="shared" ca="1" si="948"/>
        <v>-1.5690529355119398</v>
      </c>
    </row>
    <row r="60697" spans="1:1" x14ac:dyDescent="0.25">
      <c r="A60697">
        <f t="shared" ca="1" si="948"/>
        <v>-0.69628332562613149</v>
      </c>
    </row>
    <row r="60698" spans="1:1" x14ac:dyDescent="0.25">
      <c r="A60698">
        <f t="shared" ca="1" si="948"/>
        <v>0.81199156229149627</v>
      </c>
    </row>
    <row r="60699" spans="1:1" x14ac:dyDescent="0.25">
      <c r="A60699">
        <f t="shared" ca="1" si="948"/>
        <v>0.77208179383981823</v>
      </c>
    </row>
    <row r="60700" spans="1:1" x14ac:dyDescent="0.25">
      <c r="A60700">
        <f t="shared" ca="1" si="948"/>
        <v>0.6190898377457027</v>
      </c>
    </row>
    <row r="60701" spans="1:1" x14ac:dyDescent="0.25">
      <c r="A60701">
        <f t="shared" ca="1" si="948"/>
        <v>0.17503525150435159</v>
      </c>
    </row>
    <row r="60702" spans="1:1" x14ac:dyDescent="0.25">
      <c r="A60702">
        <f t="shared" ca="1" si="948"/>
        <v>0.34166228986337494</v>
      </c>
    </row>
    <row r="60703" spans="1:1" x14ac:dyDescent="0.25">
      <c r="A60703">
        <f t="shared" ca="1" si="948"/>
        <v>0.15166182869804745</v>
      </c>
    </row>
    <row r="60704" spans="1:1" x14ac:dyDescent="0.25">
      <c r="A60704">
        <f t="shared" ca="1" si="948"/>
        <v>0.10475263946196597</v>
      </c>
    </row>
    <row r="60705" spans="1:1" x14ac:dyDescent="0.25">
      <c r="A60705">
        <f t="shared" ca="1" si="948"/>
        <v>-1.060749995204197</v>
      </c>
    </row>
    <row r="60706" spans="1:1" x14ac:dyDescent="0.25">
      <c r="A60706">
        <f t="shared" ca="1" si="948"/>
        <v>-0.79517266547649801</v>
      </c>
    </row>
    <row r="60707" spans="1:1" x14ac:dyDescent="0.25">
      <c r="A60707">
        <f t="shared" ca="1" si="948"/>
        <v>-0.9608015605655178</v>
      </c>
    </row>
    <row r="60708" spans="1:1" x14ac:dyDescent="0.25">
      <c r="A60708">
        <f t="shared" ca="1" si="948"/>
        <v>0.45277863036274657</v>
      </c>
    </row>
    <row r="60709" spans="1:1" x14ac:dyDescent="0.25">
      <c r="A60709">
        <f t="shared" ca="1" si="948"/>
        <v>-0.10689037172667089</v>
      </c>
    </row>
    <row r="60710" spans="1:1" x14ac:dyDescent="0.25">
      <c r="A60710">
        <f t="shared" ca="1" si="948"/>
        <v>1.8319883114049123</v>
      </c>
    </row>
    <row r="60711" spans="1:1" x14ac:dyDescent="0.25">
      <c r="A60711">
        <f t="shared" ca="1" si="948"/>
        <v>-1.5454569519887451</v>
      </c>
    </row>
    <row r="60712" spans="1:1" x14ac:dyDescent="0.25">
      <c r="A60712">
        <f t="shared" ca="1" si="948"/>
        <v>-0.37960591525256937</v>
      </c>
    </row>
    <row r="60713" spans="1:1" x14ac:dyDescent="0.25">
      <c r="A60713">
        <f t="shared" ca="1" si="948"/>
        <v>1.8290938058613233</v>
      </c>
    </row>
    <row r="60714" spans="1:1" x14ac:dyDescent="0.25">
      <c r="A60714">
        <f t="shared" ca="1" si="948"/>
        <v>-0.72264376840263556</v>
      </c>
    </row>
    <row r="60715" spans="1:1" x14ac:dyDescent="0.25">
      <c r="A60715">
        <f t="shared" ca="1" si="948"/>
        <v>7.519991952977477E-2</v>
      </c>
    </row>
    <row r="60716" spans="1:1" x14ac:dyDescent="0.25">
      <c r="A60716">
        <f t="shared" ca="1" si="948"/>
        <v>0.59028249494060248</v>
      </c>
    </row>
    <row r="60717" spans="1:1" x14ac:dyDescent="0.25">
      <c r="A60717">
        <f t="shared" ca="1" si="948"/>
        <v>1.4809689597436702</v>
      </c>
    </row>
    <row r="60718" spans="1:1" x14ac:dyDescent="0.25">
      <c r="A60718">
        <f t="shared" ca="1" si="948"/>
        <v>-1.047806523265201</v>
      </c>
    </row>
    <row r="60719" spans="1:1" x14ac:dyDescent="0.25">
      <c r="A60719">
        <f t="shared" ca="1" si="948"/>
        <v>-1.9431860975678081</v>
      </c>
    </row>
    <row r="60720" spans="1:1" x14ac:dyDescent="0.25">
      <c r="A60720">
        <f t="shared" ca="1" si="948"/>
        <v>-1.5212494641754082</v>
      </c>
    </row>
    <row r="60721" spans="1:1" x14ac:dyDescent="0.25">
      <c r="A60721">
        <f t="shared" ca="1" si="948"/>
        <v>0.13259961832952369</v>
      </c>
    </row>
    <row r="60722" spans="1:1" x14ac:dyDescent="0.25">
      <c r="A60722">
        <f t="shared" ca="1" si="948"/>
        <v>0.23742815595540726</v>
      </c>
    </row>
    <row r="60723" spans="1:1" x14ac:dyDescent="0.25">
      <c r="A60723">
        <f t="shared" ca="1" si="948"/>
        <v>8.1735889086303248E-2</v>
      </c>
    </row>
    <row r="60724" spans="1:1" x14ac:dyDescent="0.25">
      <c r="A60724">
        <f t="shared" ca="1" si="948"/>
        <v>0.71946431649537801</v>
      </c>
    </row>
    <row r="60725" spans="1:1" x14ac:dyDescent="0.25">
      <c r="A60725">
        <f t="shared" ca="1" si="948"/>
        <v>0.86606356338321999</v>
      </c>
    </row>
    <row r="60726" spans="1:1" x14ac:dyDescent="0.25">
      <c r="A60726">
        <f t="shared" ca="1" si="948"/>
        <v>0.15883163066506639</v>
      </c>
    </row>
    <row r="60727" spans="1:1" x14ac:dyDescent="0.25">
      <c r="A60727">
        <f t="shared" ca="1" si="948"/>
        <v>-0.40774838704980643</v>
      </c>
    </row>
    <row r="60728" spans="1:1" x14ac:dyDescent="0.25">
      <c r="A60728">
        <f t="shared" ca="1" si="948"/>
        <v>-0.1774429355908867</v>
      </c>
    </row>
    <row r="60729" spans="1:1" x14ac:dyDescent="0.25">
      <c r="A60729">
        <f t="shared" ca="1" si="948"/>
        <v>1.9080146395013742</v>
      </c>
    </row>
    <row r="60730" spans="1:1" x14ac:dyDescent="0.25">
      <c r="A60730">
        <f t="shared" ca="1" si="948"/>
        <v>-2.3402887220925073</v>
      </c>
    </row>
    <row r="60731" spans="1:1" x14ac:dyDescent="0.25">
      <c r="A60731">
        <f t="shared" ca="1" si="948"/>
        <v>-0.41928096993585018</v>
      </c>
    </row>
    <row r="60732" spans="1:1" x14ac:dyDescent="0.25">
      <c r="A60732">
        <f t="shared" ca="1" si="948"/>
        <v>-0.80407426583971087</v>
      </c>
    </row>
    <row r="60733" spans="1:1" x14ac:dyDescent="0.25">
      <c r="A60733">
        <f t="shared" ca="1" si="948"/>
        <v>-0.87150355154831671</v>
      </c>
    </row>
    <row r="60734" spans="1:1" x14ac:dyDescent="0.25">
      <c r="A60734">
        <f t="shared" ca="1" si="948"/>
        <v>0.96986422996345534</v>
      </c>
    </row>
    <row r="60735" spans="1:1" x14ac:dyDescent="0.25">
      <c r="A60735">
        <f t="shared" ca="1" si="948"/>
        <v>-4.5672443984107809E-2</v>
      </c>
    </row>
    <row r="60736" spans="1:1" x14ac:dyDescent="0.25">
      <c r="A60736">
        <f t="shared" ca="1" si="948"/>
        <v>0.11626226893564154</v>
      </c>
    </row>
    <row r="60737" spans="1:1" x14ac:dyDescent="0.25">
      <c r="A60737">
        <f t="shared" ca="1" si="948"/>
        <v>-0.3469551958461623</v>
      </c>
    </row>
    <row r="60738" spans="1:1" x14ac:dyDescent="0.25">
      <c r="A60738">
        <f t="shared" ca="1" si="948"/>
        <v>2.3650281619334277E-2</v>
      </c>
    </row>
    <row r="60739" spans="1:1" x14ac:dyDescent="0.25">
      <c r="A60739">
        <f t="shared" ref="A60739:A60802" ca="1" si="949">_xlfn.NORM.INV(RAND(),0,1)</f>
        <v>-0.46896064943156701</v>
      </c>
    </row>
    <row r="60740" spans="1:1" x14ac:dyDescent="0.25">
      <c r="A60740">
        <f t="shared" ca="1" si="949"/>
        <v>0.49956597604576658</v>
      </c>
    </row>
    <row r="60741" spans="1:1" x14ac:dyDescent="0.25">
      <c r="A60741">
        <f t="shared" ca="1" si="949"/>
        <v>-1.1665202606666469</v>
      </c>
    </row>
    <row r="60742" spans="1:1" x14ac:dyDescent="0.25">
      <c r="A60742">
        <f t="shared" ca="1" si="949"/>
        <v>-0.82990464566954814</v>
      </c>
    </row>
    <row r="60743" spans="1:1" x14ac:dyDescent="0.25">
      <c r="A60743">
        <f t="shared" ca="1" si="949"/>
        <v>-1.5336741388440793</v>
      </c>
    </row>
    <row r="60744" spans="1:1" x14ac:dyDescent="0.25">
      <c r="A60744">
        <f t="shared" ca="1" si="949"/>
        <v>-1.1049807312819544</v>
      </c>
    </row>
    <row r="60745" spans="1:1" x14ac:dyDescent="0.25">
      <c r="A60745">
        <f t="shared" ca="1" si="949"/>
        <v>-1.9237149535931981</v>
      </c>
    </row>
    <row r="60746" spans="1:1" x14ac:dyDescent="0.25">
      <c r="A60746">
        <f t="shared" ca="1" si="949"/>
        <v>1.4855353553425357</v>
      </c>
    </row>
    <row r="60747" spans="1:1" x14ac:dyDescent="0.25">
      <c r="A60747">
        <f t="shared" ca="1" si="949"/>
        <v>-1.040574371697023</v>
      </c>
    </row>
    <row r="60748" spans="1:1" x14ac:dyDescent="0.25">
      <c r="A60748">
        <f t="shared" ca="1" si="949"/>
        <v>-0.8934520213967323</v>
      </c>
    </row>
    <row r="60749" spans="1:1" x14ac:dyDescent="0.25">
      <c r="A60749">
        <f t="shared" ca="1" si="949"/>
        <v>-0.76332169780350256</v>
      </c>
    </row>
    <row r="60750" spans="1:1" x14ac:dyDescent="0.25">
      <c r="A60750">
        <f t="shared" ca="1" si="949"/>
        <v>-0.61753030620161831</v>
      </c>
    </row>
    <row r="60751" spans="1:1" x14ac:dyDescent="0.25">
      <c r="A60751">
        <f t="shared" ca="1" si="949"/>
        <v>-1.1708898136921944</v>
      </c>
    </row>
    <row r="60752" spans="1:1" x14ac:dyDescent="0.25">
      <c r="A60752">
        <f t="shared" ca="1" si="949"/>
        <v>2.2685798675237763</v>
      </c>
    </row>
    <row r="60753" spans="1:1" x14ac:dyDescent="0.25">
      <c r="A60753">
        <f t="shared" ca="1" si="949"/>
        <v>-1.1343330195570811</v>
      </c>
    </row>
    <row r="60754" spans="1:1" x14ac:dyDescent="0.25">
      <c r="A60754">
        <f t="shared" ca="1" si="949"/>
        <v>1.0612804988888502</v>
      </c>
    </row>
    <row r="60755" spans="1:1" x14ac:dyDescent="0.25">
      <c r="A60755">
        <f t="shared" ca="1" si="949"/>
        <v>0.73637753285486918</v>
      </c>
    </row>
    <row r="60756" spans="1:1" x14ac:dyDescent="0.25">
      <c r="A60756">
        <f t="shared" ca="1" si="949"/>
        <v>0.68056811823747565</v>
      </c>
    </row>
    <row r="60757" spans="1:1" x14ac:dyDescent="0.25">
      <c r="A60757">
        <f t="shared" ca="1" si="949"/>
        <v>0.34971268290369223</v>
      </c>
    </row>
    <row r="60758" spans="1:1" x14ac:dyDescent="0.25">
      <c r="A60758">
        <f t="shared" ca="1" si="949"/>
        <v>-0.14360276204881789</v>
      </c>
    </row>
    <row r="60759" spans="1:1" x14ac:dyDescent="0.25">
      <c r="A60759">
        <f t="shared" ca="1" si="949"/>
        <v>-1.1827728782619344</v>
      </c>
    </row>
    <row r="60760" spans="1:1" x14ac:dyDescent="0.25">
      <c r="A60760">
        <f t="shared" ca="1" si="949"/>
        <v>0.50799878730228054</v>
      </c>
    </row>
    <row r="60761" spans="1:1" x14ac:dyDescent="0.25">
      <c r="A60761">
        <f t="shared" ca="1" si="949"/>
        <v>-0.28904617590649856</v>
      </c>
    </row>
    <row r="60762" spans="1:1" x14ac:dyDescent="0.25">
      <c r="A60762">
        <f t="shared" ca="1" si="949"/>
        <v>-0.23295409576579554</v>
      </c>
    </row>
    <row r="60763" spans="1:1" x14ac:dyDescent="0.25">
      <c r="A60763">
        <f t="shared" ca="1" si="949"/>
        <v>0.1722210948232086</v>
      </c>
    </row>
    <row r="60764" spans="1:1" x14ac:dyDescent="0.25">
      <c r="A60764">
        <f t="shared" ca="1" si="949"/>
        <v>-0.56325875605096432</v>
      </c>
    </row>
    <row r="60765" spans="1:1" x14ac:dyDescent="0.25">
      <c r="A60765">
        <f t="shared" ca="1" si="949"/>
        <v>-1.9090509053864786</v>
      </c>
    </row>
    <row r="60766" spans="1:1" x14ac:dyDescent="0.25">
      <c r="A60766">
        <f t="shared" ca="1" si="949"/>
        <v>8.2588821609691762E-2</v>
      </c>
    </row>
    <row r="60767" spans="1:1" x14ac:dyDescent="0.25">
      <c r="A60767">
        <f t="shared" ca="1" si="949"/>
        <v>0.37157365078685317</v>
      </c>
    </row>
    <row r="60768" spans="1:1" x14ac:dyDescent="0.25">
      <c r="A60768">
        <f t="shared" ca="1" si="949"/>
        <v>-6.7746609339047678E-2</v>
      </c>
    </row>
    <row r="60769" spans="1:1" x14ac:dyDescent="0.25">
      <c r="A60769">
        <f t="shared" ca="1" si="949"/>
        <v>1.2916431717064611</v>
      </c>
    </row>
    <row r="60770" spans="1:1" x14ac:dyDescent="0.25">
      <c r="A60770">
        <f t="shared" ca="1" si="949"/>
        <v>0.43807481218998828</v>
      </c>
    </row>
    <row r="60771" spans="1:1" x14ac:dyDescent="0.25">
      <c r="A60771">
        <f t="shared" ca="1" si="949"/>
        <v>-0.27473563650175525</v>
      </c>
    </row>
    <row r="60772" spans="1:1" x14ac:dyDescent="0.25">
      <c r="A60772">
        <f t="shared" ca="1" si="949"/>
        <v>0.36222341451203932</v>
      </c>
    </row>
    <row r="60773" spans="1:1" x14ac:dyDescent="0.25">
      <c r="A60773">
        <f t="shared" ca="1" si="949"/>
        <v>0.59622453226478433</v>
      </c>
    </row>
    <row r="60774" spans="1:1" x14ac:dyDescent="0.25">
      <c r="A60774">
        <f t="shared" ca="1" si="949"/>
        <v>-1.1977743003612065</v>
      </c>
    </row>
    <row r="60775" spans="1:1" x14ac:dyDescent="0.25">
      <c r="A60775">
        <f t="shared" ca="1" si="949"/>
        <v>0.63022818273323578</v>
      </c>
    </row>
    <row r="60776" spans="1:1" x14ac:dyDescent="0.25">
      <c r="A60776">
        <f t="shared" ca="1" si="949"/>
        <v>0.32402486038254186</v>
      </c>
    </row>
    <row r="60777" spans="1:1" x14ac:dyDescent="0.25">
      <c r="A60777">
        <f t="shared" ca="1" si="949"/>
        <v>1.1782684759766169</v>
      </c>
    </row>
    <row r="60778" spans="1:1" x14ac:dyDescent="0.25">
      <c r="A60778">
        <f t="shared" ca="1" si="949"/>
        <v>-0.11785988558740326</v>
      </c>
    </row>
    <row r="60779" spans="1:1" x14ac:dyDescent="0.25">
      <c r="A60779">
        <f t="shared" ca="1" si="949"/>
        <v>0.46931977177711232</v>
      </c>
    </row>
    <row r="60780" spans="1:1" x14ac:dyDescent="0.25">
      <c r="A60780">
        <f t="shared" ca="1" si="949"/>
        <v>0.3056608890738407</v>
      </c>
    </row>
    <row r="60781" spans="1:1" x14ac:dyDescent="0.25">
      <c r="A60781">
        <f t="shared" ca="1" si="949"/>
        <v>5.2615885926576005E-2</v>
      </c>
    </row>
    <row r="60782" spans="1:1" x14ac:dyDescent="0.25">
      <c r="A60782">
        <f t="shared" ca="1" si="949"/>
        <v>-0.10708918080860085</v>
      </c>
    </row>
    <row r="60783" spans="1:1" x14ac:dyDescent="0.25">
      <c r="A60783">
        <f t="shared" ca="1" si="949"/>
        <v>-0.86051358460422978</v>
      </c>
    </row>
    <row r="60784" spans="1:1" x14ac:dyDescent="0.25">
      <c r="A60784">
        <f t="shared" ca="1" si="949"/>
        <v>0.5993283676801977</v>
      </c>
    </row>
    <row r="60785" spans="1:1" x14ac:dyDescent="0.25">
      <c r="A60785">
        <f t="shared" ca="1" si="949"/>
        <v>2.0072674269940105</v>
      </c>
    </row>
    <row r="60786" spans="1:1" x14ac:dyDescent="0.25">
      <c r="A60786">
        <f t="shared" ca="1" si="949"/>
        <v>-1.1698608302936391</v>
      </c>
    </row>
    <row r="60787" spans="1:1" x14ac:dyDescent="0.25">
      <c r="A60787">
        <f t="shared" ca="1" si="949"/>
        <v>0.35557355431280119</v>
      </c>
    </row>
    <row r="60788" spans="1:1" x14ac:dyDescent="0.25">
      <c r="A60788">
        <f t="shared" ca="1" si="949"/>
        <v>1.5645215411641975</v>
      </c>
    </row>
    <row r="60789" spans="1:1" x14ac:dyDescent="0.25">
      <c r="A60789">
        <f t="shared" ca="1" si="949"/>
        <v>-1.050217058312229</v>
      </c>
    </row>
    <row r="60790" spans="1:1" x14ac:dyDescent="0.25">
      <c r="A60790">
        <f t="shared" ca="1" si="949"/>
        <v>-0.71000010632588217</v>
      </c>
    </row>
    <row r="60791" spans="1:1" x14ac:dyDescent="0.25">
      <c r="A60791">
        <f t="shared" ca="1" si="949"/>
        <v>-0.12550476824762255</v>
      </c>
    </row>
    <row r="60792" spans="1:1" x14ac:dyDescent="0.25">
      <c r="A60792">
        <f t="shared" ca="1" si="949"/>
        <v>-0.24451063494895606</v>
      </c>
    </row>
    <row r="60793" spans="1:1" x14ac:dyDescent="0.25">
      <c r="A60793">
        <f t="shared" ca="1" si="949"/>
        <v>0.77495635036567778</v>
      </c>
    </row>
    <row r="60794" spans="1:1" x14ac:dyDescent="0.25">
      <c r="A60794">
        <f t="shared" ca="1" si="949"/>
        <v>0.71310646629707597</v>
      </c>
    </row>
    <row r="60795" spans="1:1" x14ac:dyDescent="0.25">
      <c r="A60795">
        <f t="shared" ca="1" si="949"/>
        <v>7.6499449573431105E-2</v>
      </c>
    </row>
    <row r="60796" spans="1:1" x14ac:dyDescent="0.25">
      <c r="A60796">
        <f t="shared" ca="1" si="949"/>
        <v>0.39982688056360594</v>
      </c>
    </row>
    <row r="60797" spans="1:1" x14ac:dyDescent="0.25">
      <c r="A60797">
        <f t="shared" ca="1" si="949"/>
        <v>-1.2193554647794289</v>
      </c>
    </row>
    <row r="60798" spans="1:1" x14ac:dyDescent="0.25">
      <c r="A60798">
        <f t="shared" ca="1" si="949"/>
        <v>0.38136423544740017</v>
      </c>
    </row>
    <row r="60799" spans="1:1" x14ac:dyDescent="0.25">
      <c r="A60799">
        <f t="shared" ca="1" si="949"/>
        <v>-1.7643923155149361</v>
      </c>
    </row>
    <row r="60800" spans="1:1" x14ac:dyDescent="0.25">
      <c r="A60800">
        <f t="shared" ca="1" si="949"/>
        <v>0.74147402537349782</v>
      </c>
    </row>
    <row r="60801" spans="1:1" x14ac:dyDescent="0.25">
      <c r="A60801">
        <f t="shared" ca="1" si="949"/>
        <v>0.93587836754200782</v>
      </c>
    </row>
    <row r="60802" spans="1:1" x14ac:dyDescent="0.25">
      <c r="A60802">
        <f t="shared" ca="1" si="949"/>
        <v>-0.32494628404505699</v>
      </c>
    </row>
    <row r="60803" spans="1:1" x14ac:dyDescent="0.25">
      <c r="A60803">
        <f t="shared" ref="A60803:A60866" ca="1" si="950">_xlfn.NORM.INV(RAND(),0,1)</f>
        <v>0.63708316151559241</v>
      </c>
    </row>
    <row r="60804" spans="1:1" x14ac:dyDescent="0.25">
      <c r="A60804">
        <f t="shared" ca="1" si="950"/>
        <v>-2.0185369433932445</v>
      </c>
    </row>
    <row r="60805" spans="1:1" x14ac:dyDescent="0.25">
      <c r="A60805">
        <f t="shared" ca="1" si="950"/>
        <v>0.66943174303771957</v>
      </c>
    </row>
    <row r="60806" spans="1:1" x14ac:dyDescent="0.25">
      <c r="A60806">
        <f t="shared" ca="1" si="950"/>
        <v>-1.2401990575851334</v>
      </c>
    </row>
    <row r="60807" spans="1:1" x14ac:dyDescent="0.25">
      <c r="A60807">
        <f t="shared" ca="1" si="950"/>
        <v>-0.3177015380152623</v>
      </c>
    </row>
    <row r="60808" spans="1:1" x14ac:dyDescent="0.25">
      <c r="A60808">
        <f t="shared" ca="1" si="950"/>
        <v>0.17920922208589243</v>
      </c>
    </row>
    <row r="60809" spans="1:1" x14ac:dyDescent="0.25">
      <c r="A60809">
        <f t="shared" ca="1" si="950"/>
        <v>7.0903698130478157E-2</v>
      </c>
    </row>
    <row r="60810" spans="1:1" x14ac:dyDescent="0.25">
      <c r="A60810">
        <f t="shared" ca="1" si="950"/>
        <v>0.83243452385028005</v>
      </c>
    </row>
    <row r="60811" spans="1:1" x14ac:dyDescent="0.25">
      <c r="A60811">
        <f t="shared" ca="1" si="950"/>
        <v>0.65738227339682309</v>
      </c>
    </row>
    <row r="60812" spans="1:1" x14ac:dyDescent="0.25">
      <c r="A60812">
        <f t="shared" ca="1" si="950"/>
        <v>0.16151347750835487</v>
      </c>
    </row>
    <row r="60813" spans="1:1" x14ac:dyDescent="0.25">
      <c r="A60813">
        <f t="shared" ca="1" si="950"/>
        <v>0.9938739851227244</v>
      </c>
    </row>
    <row r="60814" spans="1:1" x14ac:dyDescent="0.25">
      <c r="A60814">
        <f t="shared" ca="1" si="950"/>
        <v>-1.8659325219025928</v>
      </c>
    </row>
    <row r="60815" spans="1:1" x14ac:dyDescent="0.25">
      <c r="A60815">
        <f t="shared" ca="1" si="950"/>
        <v>0.22860220681927274</v>
      </c>
    </row>
    <row r="60816" spans="1:1" x14ac:dyDescent="0.25">
      <c r="A60816">
        <f t="shared" ca="1" si="950"/>
        <v>-2.8561709598805395E-2</v>
      </c>
    </row>
    <row r="60817" spans="1:1" x14ac:dyDescent="0.25">
      <c r="A60817">
        <f t="shared" ca="1" si="950"/>
        <v>0.95429571178202732</v>
      </c>
    </row>
    <row r="60818" spans="1:1" x14ac:dyDescent="0.25">
      <c r="A60818">
        <f t="shared" ca="1" si="950"/>
        <v>-0.23247911341096861</v>
      </c>
    </row>
    <row r="60819" spans="1:1" x14ac:dyDescent="0.25">
      <c r="A60819">
        <f t="shared" ca="1" si="950"/>
        <v>-0.31389687204076244</v>
      </c>
    </row>
    <row r="60820" spans="1:1" x14ac:dyDescent="0.25">
      <c r="A60820">
        <f t="shared" ca="1" si="950"/>
        <v>-0.11036982955017828</v>
      </c>
    </row>
    <row r="60821" spans="1:1" x14ac:dyDescent="0.25">
      <c r="A60821">
        <f t="shared" ca="1" si="950"/>
        <v>-0.10499436478212082</v>
      </c>
    </row>
    <row r="60822" spans="1:1" x14ac:dyDescent="0.25">
      <c r="A60822">
        <f t="shared" ca="1" si="950"/>
        <v>1.3087774357236788</v>
      </c>
    </row>
    <row r="60823" spans="1:1" x14ac:dyDescent="0.25">
      <c r="A60823">
        <f t="shared" ca="1" si="950"/>
        <v>0.66698107705322729</v>
      </c>
    </row>
    <row r="60824" spans="1:1" x14ac:dyDescent="0.25">
      <c r="A60824">
        <f t="shared" ca="1" si="950"/>
        <v>-0.54769316867568774</v>
      </c>
    </row>
    <row r="60825" spans="1:1" x14ac:dyDescent="0.25">
      <c r="A60825">
        <f t="shared" ca="1" si="950"/>
        <v>-2.4840345051544634</v>
      </c>
    </row>
    <row r="60826" spans="1:1" x14ac:dyDescent="0.25">
      <c r="A60826">
        <f t="shared" ca="1" si="950"/>
        <v>-1.3951977451665361</v>
      </c>
    </row>
    <row r="60827" spans="1:1" x14ac:dyDescent="0.25">
      <c r="A60827">
        <f t="shared" ca="1" si="950"/>
        <v>0.73282131510967052</v>
      </c>
    </row>
    <row r="60828" spans="1:1" x14ac:dyDescent="0.25">
      <c r="A60828">
        <f t="shared" ca="1" si="950"/>
        <v>0.13753131099460261</v>
      </c>
    </row>
    <row r="60829" spans="1:1" x14ac:dyDescent="0.25">
      <c r="A60829">
        <f t="shared" ca="1" si="950"/>
        <v>0.89309810742556728</v>
      </c>
    </row>
    <row r="60830" spans="1:1" x14ac:dyDescent="0.25">
      <c r="A60830">
        <f t="shared" ca="1" si="950"/>
        <v>-0.48345277496824607</v>
      </c>
    </row>
    <row r="60831" spans="1:1" x14ac:dyDescent="0.25">
      <c r="A60831">
        <f t="shared" ca="1" si="950"/>
        <v>0.76979126937868136</v>
      </c>
    </row>
    <row r="60832" spans="1:1" x14ac:dyDescent="0.25">
      <c r="A60832">
        <f t="shared" ca="1" si="950"/>
        <v>-0.76563467451069311</v>
      </c>
    </row>
    <row r="60833" spans="1:1" x14ac:dyDescent="0.25">
      <c r="A60833">
        <f t="shared" ca="1" si="950"/>
        <v>1.3200528207370579</v>
      </c>
    </row>
    <row r="60834" spans="1:1" x14ac:dyDescent="0.25">
      <c r="A60834">
        <f t="shared" ca="1" si="950"/>
        <v>0.30415678018342812</v>
      </c>
    </row>
    <row r="60835" spans="1:1" x14ac:dyDescent="0.25">
      <c r="A60835">
        <f t="shared" ca="1" si="950"/>
        <v>0.45558219126355876</v>
      </c>
    </row>
    <row r="60836" spans="1:1" x14ac:dyDescent="0.25">
      <c r="A60836">
        <f t="shared" ca="1" si="950"/>
        <v>1.6981266111848916</v>
      </c>
    </row>
    <row r="60837" spans="1:1" x14ac:dyDescent="0.25">
      <c r="A60837">
        <f t="shared" ca="1" si="950"/>
        <v>1.2579806207481707</v>
      </c>
    </row>
    <row r="60838" spans="1:1" x14ac:dyDescent="0.25">
      <c r="A60838">
        <f t="shared" ca="1" si="950"/>
        <v>1.2925410393347012</v>
      </c>
    </row>
    <row r="60839" spans="1:1" x14ac:dyDescent="0.25">
      <c r="A60839">
        <f t="shared" ca="1" si="950"/>
        <v>0.4986769205189745</v>
      </c>
    </row>
    <row r="60840" spans="1:1" x14ac:dyDescent="0.25">
      <c r="A60840">
        <f t="shared" ca="1" si="950"/>
        <v>-0.67612567257088463</v>
      </c>
    </row>
    <row r="60841" spans="1:1" x14ac:dyDescent="0.25">
      <c r="A60841">
        <f t="shared" ca="1" si="950"/>
        <v>-0.74676267489095183</v>
      </c>
    </row>
    <row r="60842" spans="1:1" x14ac:dyDescent="0.25">
      <c r="A60842">
        <f t="shared" ca="1" si="950"/>
        <v>0.26498367395941741</v>
      </c>
    </row>
    <row r="60843" spans="1:1" x14ac:dyDescent="0.25">
      <c r="A60843">
        <f t="shared" ca="1" si="950"/>
        <v>1.3470608065509382</v>
      </c>
    </row>
    <row r="60844" spans="1:1" x14ac:dyDescent="0.25">
      <c r="A60844">
        <f t="shared" ca="1" si="950"/>
        <v>1.5848024666117755</v>
      </c>
    </row>
    <row r="60845" spans="1:1" x14ac:dyDescent="0.25">
      <c r="A60845">
        <f t="shared" ca="1" si="950"/>
        <v>-6.1271102237713394E-4</v>
      </c>
    </row>
    <row r="60846" spans="1:1" x14ac:dyDescent="0.25">
      <c r="A60846">
        <f t="shared" ca="1" si="950"/>
        <v>1.4259920718717236</v>
      </c>
    </row>
    <row r="60847" spans="1:1" x14ac:dyDescent="0.25">
      <c r="A60847">
        <f t="shared" ca="1" si="950"/>
        <v>0.46251589888623007</v>
      </c>
    </row>
    <row r="60848" spans="1:1" x14ac:dyDescent="0.25">
      <c r="A60848">
        <f t="shared" ca="1" si="950"/>
        <v>-2.71911460634034E-2</v>
      </c>
    </row>
    <row r="60849" spans="1:1" x14ac:dyDescent="0.25">
      <c r="A60849">
        <f t="shared" ca="1" si="950"/>
        <v>-0.33998450264705643</v>
      </c>
    </row>
    <row r="60850" spans="1:1" x14ac:dyDescent="0.25">
      <c r="A60850">
        <f t="shared" ca="1" si="950"/>
        <v>-0.3186054912745509</v>
      </c>
    </row>
    <row r="60851" spans="1:1" x14ac:dyDescent="0.25">
      <c r="A60851">
        <f t="shared" ca="1" si="950"/>
        <v>-0.66706964423065163</v>
      </c>
    </row>
    <row r="60852" spans="1:1" x14ac:dyDescent="0.25">
      <c r="A60852">
        <f t="shared" ca="1" si="950"/>
        <v>-2.3431998124686699</v>
      </c>
    </row>
    <row r="60853" spans="1:1" x14ac:dyDescent="0.25">
      <c r="A60853">
        <f t="shared" ca="1" si="950"/>
        <v>1.0505487656244341</v>
      </c>
    </row>
    <row r="60854" spans="1:1" x14ac:dyDescent="0.25">
      <c r="A60854">
        <f t="shared" ca="1" si="950"/>
        <v>1.573930814794601</v>
      </c>
    </row>
    <row r="60855" spans="1:1" x14ac:dyDescent="0.25">
      <c r="A60855">
        <f t="shared" ca="1" si="950"/>
        <v>-0.75045553486225614</v>
      </c>
    </row>
    <row r="60856" spans="1:1" x14ac:dyDescent="0.25">
      <c r="A60856">
        <f t="shared" ca="1" si="950"/>
        <v>-0.2949326015787786</v>
      </c>
    </row>
    <row r="60857" spans="1:1" x14ac:dyDescent="0.25">
      <c r="A60857">
        <f t="shared" ca="1" si="950"/>
        <v>0.36491373506886893</v>
      </c>
    </row>
    <row r="60858" spans="1:1" x14ac:dyDescent="0.25">
      <c r="A60858">
        <f t="shared" ca="1" si="950"/>
        <v>-0.38862637071257355</v>
      </c>
    </row>
    <row r="60859" spans="1:1" x14ac:dyDescent="0.25">
      <c r="A60859">
        <f t="shared" ca="1" si="950"/>
        <v>-0.12702471664382986</v>
      </c>
    </row>
    <row r="60860" spans="1:1" x14ac:dyDescent="0.25">
      <c r="A60860">
        <f t="shared" ca="1" si="950"/>
        <v>0.16330801796335978</v>
      </c>
    </row>
    <row r="60861" spans="1:1" x14ac:dyDescent="0.25">
      <c r="A60861">
        <f t="shared" ca="1" si="950"/>
        <v>0.39604394298050094</v>
      </c>
    </row>
    <row r="60862" spans="1:1" x14ac:dyDescent="0.25">
      <c r="A60862">
        <f t="shared" ca="1" si="950"/>
        <v>-1.0392102024551584</v>
      </c>
    </row>
    <row r="60863" spans="1:1" x14ac:dyDescent="0.25">
      <c r="A60863">
        <f t="shared" ca="1" si="950"/>
        <v>1.9814797094033636</v>
      </c>
    </row>
    <row r="60864" spans="1:1" x14ac:dyDescent="0.25">
      <c r="A60864">
        <f t="shared" ca="1" si="950"/>
        <v>-0.45918232386975821</v>
      </c>
    </row>
    <row r="60865" spans="1:1" x14ac:dyDescent="0.25">
      <c r="A60865">
        <f t="shared" ca="1" si="950"/>
        <v>0.77111160954089997</v>
      </c>
    </row>
    <row r="60866" spans="1:1" x14ac:dyDescent="0.25">
      <c r="A60866">
        <f t="shared" ca="1" si="950"/>
        <v>-0.12840828030082296</v>
      </c>
    </row>
    <row r="60867" spans="1:1" x14ac:dyDescent="0.25">
      <c r="A60867">
        <f t="shared" ref="A60867:A60930" ca="1" si="951">_xlfn.NORM.INV(RAND(),0,1)</f>
        <v>0.64997684092989272</v>
      </c>
    </row>
    <row r="60868" spans="1:1" x14ac:dyDescent="0.25">
      <c r="A60868">
        <f t="shared" ca="1" si="951"/>
        <v>-0.95093125629000008</v>
      </c>
    </row>
    <row r="60869" spans="1:1" x14ac:dyDescent="0.25">
      <c r="A60869">
        <f t="shared" ca="1" si="951"/>
        <v>-1.0630950736517499</v>
      </c>
    </row>
    <row r="60870" spans="1:1" x14ac:dyDescent="0.25">
      <c r="A60870">
        <f t="shared" ca="1" si="951"/>
        <v>1.7354098816512529</v>
      </c>
    </row>
    <row r="60871" spans="1:1" x14ac:dyDescent="0.25">
      <c r="A60871">
        <f t="shared" ca="1" si="951"/>
        <v>-0.35627626816058627</v>
      </c>
    </row>
    <row r="60872" spans="1:1" x14ac:dyDescent="0.25">
      <c r="A60872">
        <f t="shared" ca="1" si="951"/>
        <v>-1.5592890371583321</v>
      </c>
    </row>
    <row r="60873" spans="1:1" x14ac:dyDescent="0.25">
      <c r="A60873">
        <f t="shared" ca="1" si="951"/>
        <v>1.0623412423948282</v>
      </c>
    </row>
    <row r="60874" spans="1:1" x14ac:dyDescent="0.25">
      <c r="A60874">
        <f t="shared" ca="1" si="951"/>
        <v>-0.43993332799889528</v>
      </c>
    </row>
    <row r="60875" spans="1:1" x14ac:dyDescent="0.25">
      <c r="A60875">
        <f t="shared" ca="1" si="951"/>
        <v>1.9780615839233426</v>
      </c>
    </row>
    <row r="60876" spans="1:1" x14ac:dyDescent="0.25">
      <c r="A60876">
        <f t="shared" ca="1" si="951"/>
        <v>0.35260960282421744</v>
      </c>
    </row>
    <row r="60877" spans="1:1" x14ac:dyDescent="0.25">
      <c r="A60877">
        <f t="shared" ca="1" si="951"/>
        <v>-0.13925774703072169</v>
      </c>
    </row>
    <row r="60878" spans="1:1" x14ac:dyDescent="0.25">
      <c r="A60878">
        <f t="shared" ca="1" si="951"/>
        <v>1.3913329839075734</v>
      </c>
    </row>
    <row r="60879" spans="1:1" x14ac:dyDescent="0.25">
      <c r="A60879">
        <f t="shared" ca="1" si="951"/>
        <v>0.51075687748677612</v>
      </c>
    </row>
    <row r="60880" spans="1:1" x14ac:dyDescent="0.25">
      <c r="A60880">
        <f t="shared" ca="1" si="951"/>
        <v>0.33688319202735451</v>
      </c>
    </row>
    <row r="60881" spans="1:1" x14ac:dyDescent="0.25">
      <c r="A60881">
        <f t="shared" ca="1" si="951"/>
        <v>-0.58255805418676487</v>
      </c>
    </row>
    <row r="60882" spans="1:1" x14ac:dyDescent="0.25">
      <c r="A60882">
        <f t="shared" ca="1" si="951"/>
        <v>0.98882872900742869</v>
      </c>
    </row>
    <row r="60883" spans="1:1" x14ac:dyDescent="0.25">
      <c r="A60883">
        <f t="shared" ca="1" si="951"/>
        <v>0.5871440457497914</v>
      </c>
    </row>
    <row r="60884" spans="1:1" x14ac:dyDescent="0.25">
      <c r="A60884">
        <f t="shared" ca="1" si="951"/>
        <v>-0.42066806731966871</v>
      </c>
    </row>
    <row r="60885" spans="1:1" x14ac:dyDescent="0.25">
      <c r="A60885">
        <f t="shared" ca="1" si="951"/>
        <v>-1.0647226612063547</v>
      </c>
    </row>
    <row r="60886" spans="1:1" x14ac:dyDescent="0.25">
      <c r="A60886">
        <f t="shared" ca="1" si="951"/>
        <v>1.0161890471107378</v>
      </c>
    </row>
    <row r="60887" spans="1:1" x14ac:dyDescent="0.25">
      <c r="A60887">
        <f t="shared" ca="1" si="951"/>
        <v>-0.3415914466725995</v>
      </c>
    </row>
    <row r="60888" spans="1:1" x14ac:dyDescent="0.25">
      <c r="A60888">
        <f t="shared" ca="1" si="951"/>
        <v>-0.41421337502597139</v>
      </c>
    </row>
    <row r="60889" spans="1:1" x14ac:dyDescent="0.25">
      <c r="A60889">
        <f t="shared" ca="1" si="951"/>
        <v>-0.7972012793338964</v>
      </c>
    </row>
    <row r="60890" spans="1:1" x14ac:dyDescent="0.25">
      <c r="A60890">
        <f t="shared" ca="1" si="951"/>
        <v>-1.8670690844460966</v>
      </c>
    </row>
    <row r="60891" spans="1:1" x14ac:dyDescent="0.25">
      <c r="A60891">
        <f t="shared" ca="1" si="951"/>
        <v>0.55095163319415208</v>
      </c>
    </row>
    <row r="60892" spans="1:1" x14ac:dyDescent="0.25">
      <c r="A60892">
        <f t="shared" ca="1" si="951"/>
        <v>-1.3219594742203231</v>
      </c>
    </row>
    <row r="60893" spans="1:1" x14ac:dyDescent="0.25">
      <c r="A60893">
        <f t="shared" ca="1" si="951"/>
        <v>0.85345902837084242</v>
      </c>
    </row>
    <row r="60894" spans="1:1" x14ac:dyDescent="0.25">
      <c r="A60894">
        <f t="shared" ca="1" si="951"/>
        <v>1.1291088987473525</v>
      </c>
    </row>
    <row r="60895" spans="1:1" x14ac:dyDescent="0.25">
      <c r="A60895">
        <f t="shared" ca="1" si="951"/>
        <v>-0.32223861861669489</v>
      </c>
    </row>
    <row r="60896" spans="1:1" x14ac:dyDescent="0.25">
      <c r="A60896">
        <f t="shared" ca="1" si="951"/>
        <v>0.27869868538999926</v>
      </c>
    </row>
    <row r="60897" spans="1:1" x14ac:dyDescent="0.25">
      <c r="A60897">
        <f t="shared" ca="1" si="951"/>
        <v>2.2339459472497705</v>
      </c>
    </row>
    <row r="60898" spans="1:1" x14ac:dyDescent="0.25">
      <c r="A60898">
        <f t="shared" ca="1" si="951"/>
        <v>-1.2219610857785042</v>
      </c>
    </row>
    <row r="60899" spans="1:1" x14ac:dyDescent="0.25">
      <c r="A60899">
        <f t="shared" ca="1" si="951"/>
        <v>0.53239501809217959</v>
      </c>
    </row>
    <row r="60900" spans="1:1" x14ac:dyDescent="0.25">
      <c r="A60900">
        <f t="shared" ca="1" si="951"/>
        <v>0.24268299799187043</v>
      </c>
    </row>
    <row r="60901" spans="1:1" x14ac:dyDescent="0.25">
      <c r="A60901">
        <f t="shared" ca="1" si="951"/>
        <v>0.7666841373266341</v>
      </c>
    </row>
    <row r="60902" spans="1:1" x14ac:dyDescent="0.25">
      <c r="A60902">
        <f t="shared" ca="1" si="951"/>
        <v>-0.88155223295143259</v>
      </c>
    </row>
    <row r="60903" spans="1:1" x14ac:dyDescent="0.25">
      <c r="A60903">
        <f t="shared" ca="1" si="951"/>
        <v>0.14874393133630437</v>
      </c>
    </row>
    <row r="60904" spans="1:1" x14ac:dyDescent="0.25">
      <c r="A60904">
        <f t="shared" ca="1" si="951"/>
        <v>1.9765101336916637</v>
      </c>
    </row>
    <row r="60905" spans="1:1" x14ac:dyDescent="0.25">
      <c r="A60905">
        <f t="shared" ca="1" si="951"/>
        <v>0.31016808371788052</v>
      </c>
    </row>
    <row r="60906" spans="1:1" x14ac:dyDescent="0.25">
      <c r="A60906">
        <f t="shared" ca="1" si="951"/>
        <v>0.94240356851340124</v>
      </c>
    </row>
    <row r="60907" spans="1:1" x14ac:dyDescent="0.25">
      <c r="A60907">
        <f t="shared" ca="1" si="951"/>
        <v>-0.324343936898915</v>
      </c>
    </row>
    <row r="60908" spans="1:1" x14ac:dyDescent="0.25">
      <c r="A60908">
        <f t="shared" ca="1" si="951"/>
        <v>-0.62833493836249887</v>
      </c>
    </row>
    <row r="60909" spans="1:1" x14ac:dyDescent="0.25">
      <c r="A60909">
        <f t="shared" ca="1" si="951"/>
        <v>-0.12871258808204458</v>
      </c>
    </row>
    <row r="60910" spans="1:1" x14ac:dyDescent="0.25">
      <c r="A60910">
        <f t="shared" ca="1" si="951"/>
        <v>-0.71724322454775802</v>
      </c>
    </row>
    <row r="60911" spans="1:1" x14ac:dyDescent="0.25">
      <c r="A60911">
        <f t="shared" ca="1" si="951"/>
        <v>-0.17461204360656987</v>
      </c>
    </row>
    <row r="60912" spans="1:1" x14ac:dyDescent="0.25">
      <c r="A60912">
        <f t="shared" ca="1" si="951"/>
        <v>0.21280975887322276</v>
      </c>
    </row>
    <row r="60913" spans="1:1" x14ac:dyDescent="0.25">
      <c r="A60913">
        <f t="shared" ca="1" si="951"/>
        <v>6.2903445596098922E-2</v>
      </c>
    </row>
    <row r="60914" spans="1:1" x14ac:dyDescent="0.25">
      <c r="A60914">
        <f t="shared" ca="1" si="951"/>
        <v>0.10598805758392227</v>
      </c>
    </row>
    <row r="60915" spans="1:1" x14ac:dyDescent="0.25">
      <c r="A60915">
        <f t="shared" ca="1" si="951"/>
        <v>-1.2307013184342153</v>
      </c>
    </row>
    <row r="60916" spans="1:1" x14ac:dyDescent="0.25">
      <c r="A60916">
        <f t="shared" ca="1" si="951"/>
        <v>-2.1820137761120622</v>
      </c>
    </row>
    <row r="60917" spans="1:1" x14ac:dyDescent="0.25">
      <c r="A60917">
        <f t="shared" ca="1" si="951"/>
        <v>-0.65802334618569414</v>
      </c>
    </row>
    <row r="60918" spans="1:1" x14ac:dyDescent="0.25">
      <c r="A60918">
        <f t="shared" ca="1" si="951"/>
        <v>-9.3921424964893085E-2</v>
      </c>
    </row>
    <row r="60919" spans="1:1" x14ac:dyDescent="0.25">
      <c r="A60919">
        <f t="shared" ca="1" si="951"/>
        <v>1.9623591009303558</v>
      </c>
    </row>
    <row r="60920" spans="1:1" x14ac:dyDescent="0.25">
      <c r="A60920">
        <f t="shared" ca="1" si="951"/>
        <v>0.64519922687380893</v>
      </c>
    </row>
    <row r="60921" spans="1:1" x14ac:dyDescent="0.25">
      <c r="A60921">
        <f t="shared" ca="1" si="951"/>
        <v>1.5962564417388478</v>
      </c>
    </row>
    <row r="60922" spans="1:1" x14ac:dyDescent="0.25">
      <c r="A60922">
        <f t="shared" ca="1" si="951"/>
        <v>1.9457470847201728</v>
      </c>
    </row>
    <row r="60923" spans="1:1" x14ac:dyDescent="0.25">
      <c r="A60923">
        <f t="shared" ca="1" si="951"/>
        <v>-1.5719226895720773</v>
      </c>
    </row>
    <row r="60924" spans="1:1" x14ac:dyDescent="0.25">
      <c r="A60924">
        <f t="shared" ca="1" si="951"/>
        <v>1.1115568481942222</v>
      </c>
    </row>
    <row r="60925" spans="1:1" x14ac:dyDescent="0.25">
      <c r="A60925">
        <f t="shared" ca="1" si="951"/>
        <v>1.2341531471750415</v>
      </c>
    </row>
    <row r="60926" spans="1:1" x14ac:dyDescent="0.25">
      <c r="A60926">
        <f t="shared" ca="1" si="951"/>
        <v>-1.029072979231286</v>
      </c>
    </row>
    <row r="60927" spans="1:1" x14ac:dyDescent="0.25">
      <c r="A60927">
        <f t="shared" ca="1" si="951"/>
        <v>-0.78015107703651498</v>
      </c>
    </row>
    <row r="60928" spans="1:1" x14ac:dyDescent="0.25">
      <c r="A60928">
        <f t="shared" ca="1" si="951"/>
        <v>-0.95488080420271892</v>
      </c>
    </row>
    <row r="60929" spans="1:1" x14ac:dyDescent="0.25">
      <c r="A60929">
        <f t="shared" ca="1" si="951"/>
        <v>0.85917495321223869</v>
      </c>
    </row>
    <row r="60930" spans="1:1" x14ac:dyDescent="0.25">
      <c r="A60930">
        <f t="shared" ca="1" si="951"/>
        <v>-1.548040849841033</v>
      </c>
    </row>
    <row r="60931" spans="1:1" x14ac:dyDescent="0.25">
      <c r="A60931">
        <f t="shared" ref="A60931:A60994" ca="1" si="952">_xlfn.NORM.INV(RAND(),0,1)</f>
        <v>-1.3103174677019127</v>
      </c>
    </row>
    <row r="60932" spans="1:1" x14ac:dyDescent="0.25">
      <c r="A60932">
        <f t="shared" ca="1" si="952"/>
        <v>-1.0354133901070155</v>
      </c>
    </row>
    <row r="60933" spans="1:1" x14ac:dyDescent="0.25">
      <c r="A60933">
        <f t="shared" ca="1" si="952"/>
        <v>0.90889421398003123</v>
      </c>
    </row>
    <row r="60934" spans="1:1" x14ac:dyDescent="0.25">
      <c r="A60934">
        <f t="shared" ca="1" si="952"/>
        <v>1.3025773419709044</v>
      </c>
    </row>
    <row r="60935" spans="1:1" x14ac:dyDescent="0.25">
      <c r="A60935">
        <f t="shared" ca="1" si="952"/>
        <v>0.64341178770033647</v>
      </c>
    </row>
    <row r="60936" spans="1:1" x14ac:dyDescent="0.25">
      <c r="A60936">
        <f t="shared" ca="1" si="952"/>
        <v>-0.50469640652415204</v>
      </c>
    </row>
    <row r="60937" spans="1:1" x14ac:dyDescent="0.25">
      <c r="A60937">
        <f t="shared" ca="1" si="952"/>
        <v>-0.84574532748185616</v>
      </c>
    </row>
    <row r="60938" spans="1:1" x14ac:dyDescent="0.25">
      <c r="A60938">
        <f t="shared" ca="1" si="952"/>
        <v>-2.351498866191021</v>
      </c>
    </row>
    <row r="60939" spans="1:1" x14ac:dyDescent="0.25">
      <c r="A60939">
        <f t="shared" ca="1" si="952"/>
        <v>-0.29102832861896893</v>
      </c>
    </row>
    <row r="60940" spans="1:1" x14ac:dyDescent="0.25">
      <c r="A60940">
        <f t="shared" ca="1" si="952"/>
        <v>-1.638146011540099</v>
      </c>
    </row>
    <row r="60941" spans="1:1" x14ac:dyDescent="0.25">
      <c r="A60941">
        <f t="shared" ca="1" si="952"/>
        <v>-2.0268110064322769</v>
      </c>
    </row>
    <row r="60942" spans="1:1" x14ac:dyDescent="0.25">
      <c r="A60942">
        <f t="shared" ca="1" si="952"/>
        <v>1.2145003855334746</v>
      </c>
    </row>
    <row r="60943" spans="1:1" x14ac:dyDescent="0.25">
      <c r="A60943">
        <f t="shared" ca="1" si="952"/>
        <v>-1.145174631154223</v>
      </c>
    </row>
    <row r="60944" spans="1:1" x14ac:dyDescent="0.25">
      <c r="A60944">
        <f t="shared" ca="1" si="952"/>
        <v>0.72409285112114896</v>
      </c>
    </row>
    <row r="60945" spans="1:1" x14ac:dyDescent="0.25">
      <c r="A60945">
        <f t="shared" ca="1" si="952"/>
        <v>0.15943717308084768</v>
      </c>
    </row>
    <row r="60946" spans="1:1" x14ac:dyDescent="0.25">
      <c r="A60946">
        <f t="shared" ca="1" si="952"/>
        <v>-0.37705116424229274</v>
      </c>
    </row>
    <row r="60947" spans="1:1" x14ac:dyDescent="0.25">
      <c r="A60947">
        <f t="shared" ca="1" si="952"/>
        <v>-0.51989248219010797</v>
      </c>
    </row>
    <row r="60948" spans="1:1" x14ac:dyDescent="0.25">
      <c r="A60948">
        <f t="shared" ca="1" si="952"/>
        <v>0.27887122553931593</v>
      </c>
    </row>
    <row r="60949" spans="1:1" x14ac:dyDescent="0.25">
      <c r="A60949">
        <f t="shared" ca="1" si="952"/>
        <v>-0.17509505298409922</v>
      </c>
    </row>
    <row r="60950" spans="1:1" x14ac:dyDescent="0.25">
      <c r="A60950">
        <f t="shared" ca="1" si="952"/>
        <v>0.69741852041797536</v>
      </c>
    </row>
    <row r="60951" spans="1:1" x14ac:dyDescent="0.25">
      <c r="A60951">
        <f t="shared" ca="1" si="952"/>
        <v>0.31524068068814054</v>
      </c>
    </row>
    <row r="60952" spans="1:1" x14ac:dyDescent="0.25">
      <c r="A60952">
        <f t="shared" ca="1" si="952"/>
        <v>-0.41131261358441557</v>
      </c>
    </row>
    <row r="60953" spans="1:1" x14ac:dyDescent="0.25">
      <c r="A60953">
        <f t="shared" ca="1" si="952"/>
        <v>0.70895460093668106</v>
      </c>
    </row>
    <row r="60954" spans="1:1" x14ac:dyDescent="0.25">
      <c r="A60954">
        <f t="shared" ca="1" si="952"/>
        <v>1.0756683976706518</v>
      </c>
    </row>
    <row r="60955" spans="1:1" x14ac:dyDescent="0.25">
      <c r="A60955">
        <f t="shared" ca="1" si="952"/>
        <v>-0.93146807664854425</v>
      </c>
    </row>
    <row r="60956" spans="1:1" x14ac:dyDescent="0.25">
      <c r="A60956">
        <f t="shared" ca="1" si="952"/>
        <v>-1.6969661444350717</v>
      </c>
    </row>
    <row r="60957" spans="1:1" x14ac:dyDescent="0.25">
      <c r="A60957">
        <f t="shared" ca="1" si="952"/>
        <v>1.3175080745910641</v>
      </c>
    </row>
    <row r="60958" spans="1:1" x14ac:dyDescent="0.25">
      <c r="A60958">
        <f t="shared" ca="1" si="952"/>
        <v>-1.6532157172188982</v>
      </c>
    </row>
    <row r="60959" spans="1:1" x14ac:dyDescent="0.25">
      <c r="A60959">
        <f t="shared" ca="1" si="952"/>
        <v>0.58528593790212269</v>
      </c>
    </row>
    <row r="60960" spans="1:1" x14ac:dyDescent="0.25">
      <c r="A60960">
        <f t="shared" ca="1" si="952"/>
        <v>0.20977905625189089</v>
      </c>
    </row>
    <row r="60961" spans="1:1" x14ac:dyDescent="0.25">
      <c r="A60961">
        <f t="shared" ca="1" si="952"/>
        <v>0.23639281565070203</v>
      </c>
    </row>
    <row r="60962" spans="1:1" x14ac:dyDescent="0.25">
      <c r="A60962">
        <f t="shared" ca="1" si="952"/>
        <v>-0.84510260701064643</v>
      </c>
    </row>
    <row r="60963" spans="1:1" x14ac:dyDescent="0.25">
      <c r="A60963">
        <f t="shared" ca="1" si="952"/>
        <v>0.57122401565528169</v>
      </c>
    </row>
    <row r="60964" spans="1:1" x14ac:dyDescent="0.25">
      <c r="A60964">
        <f t="shared" ca="1" si="952"/>
        <v>-0.45073942175422088</v>
      </c>
    </row>
    <row r="60965" spans="1:1" x14ac:dyDescent="0.25">
      <c r="A60965">
        <f t="shared" ca="1" si="952"/>
        <v>0.84291317152036627</v>
      </c>
    </row>
    <row r="60966" spans="1:1" x14ac:dyDescent="0.25">
      <c r="A60966">
        <f t="shared" ca="1" si="952"/>
        <v>-2.3306531907747265</v>
      </c>
    </row>
    <row r="60967" spans="1:1" x14ac:dyDescent="0.25">
      <c r="A60967">
        <f t="shared" ca="1" si="952"/>
        <v>-0.38828461870362924</v>
      </c>
    </row>
    <row r="60968" spans="1:1" x14ac:dyDescent="0.25">
      <c r="A60968">
        <f t="shared" ca="1" si="952"/>
        <v>-0.66539974900355425</v>
      </c>
    </row>
    <row r="60969" spans="1:1" x14ac:dyDescent="0.25">
      <c r="A60969">
        <f t="shared" ca="1" si="952"/>
        <v>-0.19162849409124008</v>
      </c>
    </row>
    <row r="60970" spans="1:1" x14ac:dyDescent="0.25">
      <c r="A60970">
        <f t="shared" ca="1" si="952"/>
        <v>-0.38814138766280187</v>
      </c>
    </row>
    <row r="60971" spans="1:1" x14ac:dyDescent="0.25">
      <c r="A60971">
        <f t="shared" ca="1" si="952"/>
        <v>0.27370490623629784</v>
      </c>
    </row>
    <row r="60972" spans="1:1" x14ac:dyDescent="0.25">
      <c r="A60972">
        <f t="shared" ca="1" si="952"/>
        <v>-1.2745129299526945</v>
      </c>
    </row>
    <row r="60973" spans="1:1" x14ac:dyDescent="0.25">
      <c r="A60973">
        <f t="shared" ca="1" si="952"/>
        <v>-0.11311512064110464</v>
      </c>
    </row>
    <row r="60974" spans="1:1" x14ac:dyDescent="0.25">
      <c r="A60974">
        <f t="shared" ca="1" si="952"/>
        <v>-0.85353973036485398</v>
      </c>
    </row>
    <row r="60975" spans="1:1" x14ac:dyDescent="0.25">
      <c r="A60975">
        <f t="shared" ca="1" si="952"/>
        <v>1.1863937283161403</v>
      </c>
    </row>
    <row r="60976" spans="1:1" x14ac:dyDescent="0.25">
      <c r="A60976">
        <f t="shared" ca="1" si="952"/>
        <v>-0.19557768404058118</v>
      </c>
    </row>
    <row r="60977" spans="1:1" x14ac:dyDescent="0.25">
      <c r="A60977">
        <f t="shared" ca="1" si="952"/>
        <v>0.9166542010063401</v>
      </c>
    </row>
    <row r="60978" spans="1:1" x14ac:dyDescent="0.25">
      <c r="A60978">
        <f t="shared" ca="1" si="952"/>
        <v>0.89253154076575736</v>
      </c>
    </row>
    <row r="60979" spans="1:1" x14ac:dyDescent="0.25">
      <c r="A60979">
        <f t="shared" ca="1" si="952"/>
        <v>0.78738390833756566</v>
      </c>
    </row>
    <row r="60980" spans="1:1" x14ac:dyDescent="0.25">
      <c r="A60980">
        <f t="shared" ca="1" si="952"/>
        <v>0.39652780788312636</v>
      </c>
    </row>
    <row r="60981" spans="1:1" x14ac:dyDescent="0.25">
      <c r="A60981">
        <f t="shared" ca="1" si="952"/>
        <v>0.47259922120333708</v>
      </c>
    </row>
    <row r="60982" spans="1:1" x14ac:dyDescent="0.25">
      <c r="A60982">
        <f t="shared" ca="1" si="952"/>
        <v>0.58788304728956176</v>
      </c>
    </row>
    <row r="60983" spans="1:1" x14ac:dyDescent="0.25">
      <c r="A60983">
        <f t="shared" ca="1" si="952"/>
        <v>1.6349986878894343</v>
      </c>
    </row>
    <row r="60984" spans="1:1" x14ac:dyDescent="0.25">
      <c r="A60984">
        <f t="shared" ca="1" si="952"/>
        <v>0.56617935104997896</v>
      </c>
    </row>
    <row r="60985" spans="1:1" x14ac:dyDescent="0.25">
      <c r="A60985">
        <f t="shared" ca="1" si="952"/>
        <v>-0.79264862963854121</v>
      </c>
    </row>
    <row r="60986" spans="1:1" x14ac:dyDescent="0.25">
      <c r="A60986">
        <f t="shared" ca="1" si="952"/>
        <v>-0.54159474895515103</v>
      </c>
    </row>
    <row r="60987" spans="1:1" x14ac:dyDescent="0.25">
      <c r="A60987">
        <f t="shared" ca="1" si="952"/>
        <v>-1.0834387518987321</v>
      </c>
    </row>
    <row r="60988" spans="1:1" x14ac:dyDescent="0.25">
      <c r="A60988">
        <f t="shared" ca="1" si="952"/>
        <v>0.65334247327986517</v>
      </c>
    </row>
    <row r="60989" spans="1:1" x14ac:dyDescent="0.25">
      <c r="A60989">
        <f t="shared" ca="1" si="952"/>
        <v>-0.22005398100013754</v>
      </c>
    </row>
    <row r="60990" spans="1:1" x14ac:dyDescent="0.25">
      <c r="A60990">
        <f t="shared" ca="1" si="952"/>
        <v>0.8953953967498961</v>
      </c>
    </row>
    <row r="60991" spans="1:1" x14ac:dyDescent="0.25">
      <c r="A60991">
        <f t="shared" ca="1" si="952"/>
        <v>-0.15153123086555076</v>
      </c>
    </row>
    <row r="60992" spans="1:1" x14ac:dyDescent="0.25">
      <c r="A60992">
        <f t="shared" ca="1" si="952"/>
        <v>0.95018697664227647</v>
      </c>
    </row>
    <row r="60993" spans="1:1" x14ac:dyDescent="0.25">
      <c r="A60993">
        <f t="shared" ca="1" si="952"/>
        <v>-0.39077126381509358</v>
      </c>
    </row>
    <row r="60994" spans="1:1" x14ac:dyDescent="0.25">
      <c r="A60994">
        <f t="shared" ca="1" si="952"/>
        <v>-0.18098632099953738</v>
      </c>
    </row>
    <row r="60995" spans="1:1" x14ac:dyDescent="0.25">
      <c r="A60995">
        <f t="shared" ref="A60995:A61058" ca="1" si="953">_xlfn.NORM.INV(RAND(),0,1)</f>
        <v>1.0840113191325084E-3</v>
      </c>
    </row>
    <row r="60996" spans="1:1" x14ac:dyDescent="0.25">
      <c r="A60996">
        <f t="shared" ca="1" si="953"/>
        <v>0.47476833359195247</v>
      </c>
    </row>
    <row r="60997" spans="1:1" x14ac:dyDescent="0.25">
      <c r="A60997">
        <f t="shared" ca="1" si="953"/>
        <v>-0.40598726461915746</v>
      </c>
    </row>
    <row r="60998" spans="1:1" x14ac:dyDescent="0.25">
      <c r="A60998">
        <f t="shared" ca="1" si="953"/>
        <v>-0.26525838700406423</v>
      </c>
    </row>
    <row r="60999" spans="1:1" x14ac:dyDescent="0.25">
      <c r="A60999">
        <f t="shared" ca="1" si="953"/>
        <v>0.70200928089964088</v>
      </c>
    </row>
    <row r="61000" spans="1:1" x14ac:dyDescent="0.25">
      <c r="A61000">
        <f t="shared" ca="1" si="953"/>
        <v>0.28308160146889461</v>
      </c>
    </row>
    <row r="61001" spans="1:1" x14ac:dyDescent="0.25">
      <c r="A61001">
        <f t="shared" ca="1" si="953"/>
        <v>0.7116090807887171</v>
      </c>
    </row>
    <row r="61002" spans="1:1" x14ac:dyDescent="0.25">
      <c r="A61002">
        <f t="shared" ca="1" si="953"/>
        <v>1.7569025405853185</v>
      </c>
    </row>
    <row r="61003" spans="1:1" x14ac:dyDescent="0.25">
      <c r="A61003">
        <f t="shared" ca="1" si="953"/>
        <v>2.0666227953437093</v>
      </c>
    </row>
    <row r="61004" spans="1:1" x14ac:dyDescent="0.25">
      <c r="A61004">
        <f t="shared" ca="1" si="953"/>
        <v>-1.233289808813576</v>
      </c>
    </row>
    <row r="61005" spans="1:1" x14ac:dyDescent="0.25">
      <c r="A61005">
        <f t="shared" ca="1" si="953"/>
        <v>1.3730656939154389</v>
      </c>
    </row>
    <row r="61006" spans="1:1" x14ac:dyDescent="0.25">
      <c r="A61006">
        <f t="shared" ca="1" si="953"/>
        <v>-0.38413020389433949</v>
      </c>
    </row>
    <row r="61007" spans="1:1" x14ac:dyDescent="0.25">
      <c r="A61007">
        <f t="shared" ca="1" si="953"/>
        <v>-0.39271919300820429</v>
      </c>
    </row>
    <row r="61008" spans="1:1" x14ac:dyDescent="0.25">
      <c r="A61008">
        <f t="shared" ca="1" si="953"/>
        <v>0.10529506280084751</v>
      </c>
    </row>
    <row r="61009" spans="1:1" x14ac:dyDescent="0.25">
      <c r="A61009">
        <f t="shared" ca="1" si="953"/>
        <v>1.1579897963389278</v>
      </c>
    </row>
    <row r="61010" spans="1:1" x14ac:dyDescent="0.25">
      <c r="A61010">
        <f t="shared" ca="1" si="953"/>
        <v>-0.11072119856225474</v>
      </c>
    </row>
    <row r="61011" spans="1:1" x14ac:dyDescent="0.25">
      <c r="A61011">
        <f t="shared" ca="1" si="953"/>
        <v>-0.23826583150210254</v>
      </c>
    </row>
    <row r="61012" spans="1:1" x14ac:dyDescent="0.25">
      <c r="A61012">
        <f t="shared" ca="1" si="953"/>
        <v>-0.94117148412511931</v>
      </c>
    </row>
    <row r="61013" spans="1:1" x14ac:dyDescent="0.25">
      <c r="A61013">
        <f t="shared" ca="1" si="953"/>
        <v>0.60013075407503691</v>
      </c>
    </row>
    <row r="61014" spans="1:1" x14ac:dyDescent="0.25">
      <c r="A61014">
        <f t="shared" ca="1" si="953"/>
        <v>1.5294970694298362</v>
      </c>
    </row>
    <row r="61015" spans="1:1" x14ac:dyDescent="0.25">
      <c r="A61015">
        <f t="shared" ca="1" si="953"/>
        <v>0.19087546710880446</v>
      </c>
    </row>
    <row r="61016" spans="1:1" x14ac:dyDescent="0.25">
      <c r="A61016">
        <f t="shared" ca="1" si="953"/>
        <v>0.70183298563632168</v>
      </c>
    </row>
    <row r="61017" spans="1:1" x14ac:dyDescent="0.25">
      <c r="A61017">
        <f t="shared" ca="1" si="953"/>
        <v>1.0663996977283654</v>
      </c>
    </row>
    <row r="61018" spans="1:1" x14ac:dyDescent="0.25">
      <c r="A61018">
        <f t="shared" ca="1" si="953"/>
        <v>0.73762870914608936</v>
      </c>
    </row>
    <row r="61019" spans="1:1" x14ac:dyDescent="0.25">
      <c r="A61019">
        <f t="shared" ca="1" si="953"/>
        <v>1.3293596460963448</v>
      </c>
    </row>
    <row r="61020" spans="1:1" x14ac:dyDescent="0.25">
      <c r="A61020">
        <f t="shared" ca="1" si="953"/>
        <v>-0.23777317726209971</v>
      </c>
    </row>
    <row r="61021" spans="1:1" x14ac:dyDescent="0.25">
      <c r="A61021">
        <f t="shared" ca="1" si="953"/>
        <v>-0.32133703400370817</v>
      </c>
    </row>
    <row r="61022" spans="1:1" x14ac:dyDescent="0.25">
      <c r="A61022">
        <f t="shared" ca="1" si="953"/>
        <v>-0.58187799002337948</v>
      </c>
    </row>
    <row r="61023" spans="1:1" x14ac:dyDescent="0.25">
      <c r="A61023">
        <f t="shared" ca="1" si="953"/>
        <v>2.8441562543664411</v>
      </c>
    </row>
    <row r="61024" spans="1:1" x14ac:dyDescent="0.25">
      <c r="A61024">
        <f t="shared" ca="1" si="953"/>
        <v>0.28890991263739152</v>
      </c>
    </row>
    <row r="61025" spans="1:1" x14ac:dyDescent="0.25">
      <c r="A61025">
        <f t="shared" ca="1" si="953"/>
        <v>-2.1411494642787328</v>
      </c>
    </row>
    <row r="61026" spans="1:1" x14ac:dyDescent="0.25">
      <c r="A61026">
        <f t="shared" ca="1" si="953"/>
        <v>0.22889891573060123</v>
      </c>
    </row>
    <row r="61027" spans="1:1" x14ac:dyDescent="0.25">
      <c r="A61027">
        <f t="shared" ca="1" si="953"/>
        <v>-5.5725870116268263E-2</v>
      </c>
    </row>
    <row r="61028" spans="1:1" x14ac:dyDescent="0.25">
      <c r="A61028">
        <f t="shared" ca="1" si="953"/>
        <v>-7.0277528629661824E-4</v>
      </c>
    </row>
    <row r="61029" spans="1:1" x14ac:dyDescent="0.25">
      <c r="A61029">
        <f t="shared" ca="1" si="953"/>
        <v>1.0992097333694366</v>
      </c>
    </row>
    <row r="61030" spans="1:1" x14ac:dyDescent="0.25">
      <c r="A61030">
        <f t="shared" ca="1" si="953"/>
        <v>1.5345012607529314</v>
      </c>
    </row>
    <row r="61031" spans="1:1" x14ac:dyDescent="0.25">
      <c r="A61031">
        <f t="shared" ca="1" si="953"/>
        <v>-1.2097882824838606</v>
      </c>
    </row>
    <row r="61032" spans="1:1" x14ac:dyDescent="0.25">
      <c r="A61032">
        <f t="shared" ca="1" si="953"/>
        <v>1.0861371597709839</v>
      </c>
    </row>
    <row r="61033" spans="1:1" x14ac:dyDescent="0.25">
      <c r="A61033">
        <f t="shared" ca="1" si="953"/>
        <v>-1.3222863065014563</v>
      </c>
    </row>
    <row r="61034" spans="1:1" x14ac:dyDescent="0.25">
      <c r="A61034">
        <f t="shared" ca="1" si="953"/>
        <v>-0.30132873163030499</v>
      </c>
    </row>
    <row r="61035" spans="1:1" x14ac:dyDescent="0.25">
      <c r="A61035">
        <f t="shared" ca="1" si="953"/>
        <v>-0.35661805026126819</v>
      </c>
    </row>
    <row r="61036" spans="1:1" x14ac:dyDescent="0.25">
      <c r="A61036">
        <f t="shared" ca="1" si="953"/>
        <v>0.54491362549279154</v>
      </c>
    </row>
    <row r="61037" spans="1:1" x14ac:dyDescent="0.25">
      <c r="A61037">
        <f t="shared" ca="1" si="953"/>
        <v>-0.46068540447845496</v>
      </c>
    </row>
    <row r="61038" spans="1:1" x14ac:dyDescent="0.25">
      <c r="A61038">
        <f t="shared" ca="1" si="953"/>
        <v>-1.1559893950673175</v>
      </c>
    </row>
    <row r="61039" spans="1:1" x14ac:dyDescent="0.25">
      <c r="A61039">
        <f t="shared" ca="1" si="953"/>
        <v>0.12826481598901673</v>
      </c>
    </row>
    <row r="61040" spans="1:1" x14ac:dyDescent="0.25">
      <c r="A61040">
        <f t="shared" ca="1" si="953"/>
        <v>0.4689953868141748</v>
      </c>
    </row>
    <row r="61041" spans="1:1" x14ac:dyDescent="0.25">
      <c r="A61041">
        <f t="shared" ca="1" si="953"/>
        <v>-0.62183999771898713</v>
      </c>
    </row>
    <row r="61042" spans="1:1" x14ac:dyDescent="0.25">
      <c r="A61042">
        <f t="shared" ca="1" si="953"/>
        <v>-0.1801475165974748</v>
      </c>
    </row>
    <row r="61043" spans="1:1" x14ac:dyDescent="0.25">
      <c r="A61043">
        <f t="shared" ca="1" si="953"/>
        <v>-0.31072933090256283</v>
      </c>
    </row>
    <row r="61044" spans="1:1" x14ac:dyDescent="0.25">
      <c r="A61044">
        <f t="shared" ca="1" si="953"/>
        <v>0.46278903055226756</v>
      </c>
    </row>
    <row r="61045" spans="1:1" x14ac:dyDescent="0.25">
      <c r="A61045">
        <f t="shared" ca="1" si="953"/>
        <v>1.2199755181368725</v>
      </c>
    </row>
    <row r="61046" spans="1:1" x14ac:dyDescent="0.25">
      <c r="A61046">
        <f t="shared" ca="1" si="953"/>
        <v>1.9772679656859451</v>
      </c>
    </row>
    <row r="61047" spans="1:1" x14ac:dyDescent="0.25">
      <c r="A61047">
        <f t="shared" ca="1" si="953"/>
        <v>0.74556281705223837</v>
      </c>
    </row>
    <row r="61048" spans="1:1" x14ac:dyDescent="0.25">
      <c r="A61048">
        <f t="shared" ca="1" si="953"/>
        <v>-0.50158933947292927</v>
      </c>
    </row>
    <row r="61049" spans="1:1" x14ac:dyDescent="0.25">
      <c r="A61049">
        <f t="shared" ca="1" si="953"/>
        <v>-1.4914115446884817</v>
      </c>
    </row>
    <row r="61050" spans="1:1" x14ac:dyDescent="0.25">
      <c r="A61050">
        <f t="shared" ca="1" si="953"/>
        <v>0.53526768309684503</v>
      </c>
    </row>
    <row r="61051" spans="1:1" x14ac:dyDescent="0.25">
      <c r="A61051">
        <f t="shared" ca="1" si="953"/>
        <v>-0.32959922558675125</v>
      </c>
    </row>
    <row r="61052" spans="1:1" x14ac:dyDescent="0.25">
      <c r="A61052">
        <f t="shared" ca="1" si="953"/>
        <v>-1.0676832343393317</v>
      </c>
    </row>
    <row r="61053" spans="1:1" x14ac:dyDescent="0.25">
      <c r="A61053">
        <f t="shared" ca="1" si="953"/>
        <v>-0.74170577843557028</v>
      </c>
    </row>
    <row r="61054" spans="1:1" x14ac:dyDescent="0.25">
      <c r="A61054">
        <f t="shared" ca="1" si="953"/>
        <v>1.1939658002597493</v>
      </c>
    </row>
    <row r="61055" spans="1:1" x14ac:dyDescent="0.25">
      <c r="A61055">
        <f t="shared" ca="1" si="953"/>
        <v>0.60919986447022501</v>
      </c>
    </row>
    <row r="61056" spans="1:1" x14ac:dyDescent="0.25">
      <c r="A61056">
        <f t="shared" ca="1" si="953"/>
        <v>-0.33786688366131179</v>
      </c>
    </row>
    <row r="61057" spans="1:1" x14ac:dyDescent="0.25">
      <c r="A61057">
        <f t="shared" ca="1" si="953"/>
        <v>0.14089549816698374</v>
      </c>
    </row>
    <row r="61058" spans="1:1" x14ac:dyDescent="0.25">
      <c r="A61058">
        <f t="shared" ca="1" si="953"/>
        <v>-0.40774897021650219</v>
      </c>
    </row>
    <row r="61059" spans="1:1" x14ac:dyDescent="0.25">
      <c r="A61059">
        <f t="shared" ref="A61059:A61122" ca="1" si="954">_xlfn.NORM.INV(RAND(),0,1)</f>
        <v>0.26909496962506507</v>
      </c>
    </row>
    <row r="61060" spans="1:1" x14ac:dyDescent="0.25">
      <c r="A61060">
        <f t="shared" ca="1" si="954"/>
        <v>-0.5068091123482471</v>
      </c>
    </row>
    <row r="61061" spans="1:1" x14ac:dyDescent="0.25">
      <c r="A61061">
        <f t="shared" ca="1" si="954"/>
        <v>-0.87213159434716325</v>
      </c>
    </row>
    <row r="61062" spans="1:1" x14ac:dyDescent="0.25">
      <c r="A61062">
        <f t="shared" ca="1" si="954"/>
        <v>-0.83859785762057759</v>
      </c>
    </row>
    <row r="61063" spans="1:1" x14ac:dyDescent="0.25">
      <c r="A61063">
        <f t="shared" ca="1" si="954"/>
        <v>-0.17212948534715533</v>
      </c>
    </row>
    <row r="61064" spans="1:1" x14ac:dyDescent="0.25">
      <c r="A61064">
        <f t="shared" ca="1" si="954"/>
        <v>-0.61869008308496987</v>
      </c>
    </row>
    <row r="61065" spans="1:1" x14ac:dyDescent="0.25">
      <c r="A61065">
        <f t="shared" ca="1" si="954"/>
        <v>-0.36820552763114955</v>
      </c>
    </row>
    <row r="61066" spans="1:1" x14ac:dyDescent="0.25">
      <c r="A61066">
        <f t="shared" ca="1" si="954"/>
        <v>-0.82495213037952275</v>
      </c>
    </row>
    <row r="61067" spans="1:1" x14ac:dyDescent="0.25">
      <c r="A61067">
        <f t="shared" ca="1" si="954"/>
        <v>1.1305640900064104</v>
      </c>
    </row>
    <row r="61068" spans="1:1" x14ac:dyDescent="0.25">
      <c r="A61068">
        <f t="shared" ca="1" si="954"/>
        <v>0.2795821460206282</v>
      </c>
    </row>
    <row r="61069" spans="1:1" x14ac:dyDescent="0.25">
      <c r="A61069">
        <f t="shared" ca="1" si="954"/>
        <v>1.0476737019098312</v>
      </c>
    </row>
    <row r="61070" spans="1:1" x14ac:dyDescent="0.25">
      <c r="A61070">
        <f t="shared" ca="1" si="954"/>
        <v>0.39437952546315036</v>
      </c>
    </row>
    <row r="61071" spans="1:1" x14ac:dyDescent="0.25">
      <c r="A61071">
        <f t="shared" ca="1" si="954"/>
        <v>1.1453649685847458</v>
      </c>
    </row>
    <row r="61072" spans="1:1" x14ac:dyDescent="0.25">
      <c r="A61072">
        <f t="shared" ca="1" si="954"/>
        <v>0.1096184571613306</v>
      </c>
    </row>
    <row r="61073" spans="1:1" x14ac:dyDescent="0.25">
      <c r="A61073">
        <f t="shared" ca="1" si="954"/>
        <v>-1.1411692405923037</v>
      </c>
    </row>
    <row r="61074" spans="1:1" x14ac:dyDescent="0.25">
      <c r="A61074">
        <f t="shared" ca="1" si="954"/>
        <v>-0.4313175290163247</v>
      </c>
    </row>
    <row r="61075" spans="1:1" x14ac:dyDescent="0.25">
      <c r="A61075">
        <f t="shared" ca="1" si="954"/>
        <v>1.2780022639953224</v>
      </c>
    </row>
    <row r="61076" spans="1:1" x14ac:dyDescent="0.25">
      <c r="A61076">
        <f t="shared" ca="1" si="954"/>
        <v>-0.37123529382559517</v>
      </c>
    </row>
    <row r="61077" spans="1:1" x14ac:dyDescent="0.25">
      <c r="A61077">
        <f t="shared" ca="1" si="954"/>
        <v>-0.49797701707858355</v>
      </c>
    </row>
    <row r="61078" spans="1:1" x14ac:dyDescent="0.25">
      <c r="A61078">
        <f t="shared" ca="1" si="954"/>
        <v>-1.3668053799378665</v>
      </c>
    </row>
    <row r="61079" spans="1:1" x14ac:dyDescent="0.25">
      <c r="A61079">
        <f t="shared" ca="1" si="954"/>
        <v>-0.17572895787937118</v>
      </c>
    </row>
    <row r="61080" spans="1:1" x14ac:dyDescent="0.25">
      <c r="A61080">
        <f t="shared" ca="1" si="954"/>
        <v>-0.2037828815249508</v>
      </c>
    </row>
    <row r="61081" spans="1:1" x14ac:dyDescent="0.25">
      <c r="A61081">
        <f t="shared" ca="1" si="954"/>
        <v>0.48961736346425788</v>
      </c>
    </row>
    <row r="61082" spans="1:1" x14ac:dyDescent="0.25">
      <c r="A61082">
        <f t="shared" ca="1" si="954"/>
        <v>0.65431430322471507</v>
      </c>
    </row>
    <row r="61083" spans="1:1" x14ac:dyDescent="0.25">
      <c r="A61083">
        <f t="shared" ca="1" si="954"/>
        <v>-0.44342833621812699</v>
      </c>
    </row>
    <row r="61084" spans="1:1" x14ac:dyDescent="0.25">
      <c r="A61084">
        <f t="shared" ca="1" si="954"/>
        <v>2.6368777695488501</v>
      </c>
    </row>
    <row r="61085" spans="1:1" x14ac:dyDescent="0.25">
      <c r="A61085">
        <f t="shared" ca="1" si="954"/>
        <v>0.16122485943520964</v>
      </c>
    </row>
    <row r="61086" spans="1:1" x14ac:dyDescent="0.25">
      <c r="A61086">
        <f t="shared" ca="1" si="954"/>
        <v>-0.37015219350417855</v>
      </c>
    </row>
    <row r="61087" spans="1:1" x14ac:dyDescent="0.25">
      <c r="A61087">
        <f t="shared" ca="1" si="954"/>
        <v>0.36751214602637067</v>
      </c>
    </row>
    <row r="61088" spans="1:1" x14ac:dyDescent="0.25">
      <c r="A61088">
        <f t="shared" ca="1" si="954"/>
        <v>0.38623679986624049</v>
      </c>
    </row>
    <row r="61089" spans="1:1" x14ac:dyDescent="0.25">
      <c r="A61089">
        <f t="shared" ca="1" si="954"/>
        <v>-0.63417031044476257</v>
      </c>
    </row>
    <row r="61090" spans="1:1" x14ac:dyDescent="0.25">
      <c r="A61090">
        <f t="shared" ca="1" si="954"/>
        <v>-1.5759470822462651</v>
      </c>
    </row>
    <row r="61091" spans="1:1" x14ac:dyDescent="0.25">
      <c r="A61091">
        <f t="shared" ca="1" si="954"/>
        <v>-0.81701801101410609</v>
      </c>
    </row>
    <row r="61092" spans="1:1" x14ac:dyDescent="0.25">
      <c r="A61092">
        <f t="shared" ca="1" si="954"/>
        <v>-0.10173582178506822</v>
      </c>
    </row>
    <row r="61093" spans="1:1" x14ac:dyDescent="0.25">
      <c r="A61093">
        <f t="shared" ca="1" si="954"/>
        <v>0.53441987277495506</v>
      </c>
    </row>
    <row r="61094" spans="1:1" x14ac:dyDescent="0.25">
      <c r="A61094">
        <f t="shared" ca="1" si="954"/>
        <v>-1.2837377780606947</v>
      </c>
    </row>
    <row r="61095" spans="1:1" x14ac:dyDescent="0.25">
      <c r="A61095">
        <f t="shared" ca="1" si="954"/>
        <v>0.37104048185823096</v>
      </c>
    </row>
    <row r="61096" spans="1:1" x14ac:dyDescent="0.25">
      <c r="A61096">
        <f t="shared" ca="1" si="954"/>
        <v>-1.3008844577331089</v>
      </c>
    </row>
    <row r="61097" spans="1:1" x14ac:dyDescent="0.25">
      <c r="A61097">
        <f t="shared" ca="1" si="954"/>
        <v>1.6859845811223875</v>
      </c>
    </row>
    <row r="61098" spans="1:1" x14ac:dyDescent="0.25">
      <c r="A61098">
        <f t="shared" ca="1" si="954"/>
        <v>0.1124149721286738</v>
      </c>
    </row>
    <row r="61099" spans="1:1" x14ac:dyDescent="0.25">
      <c r="A61099">
        <f t="shared" ca="1" si="954"/>
        <v>-0.83354401998242633</v>
      </c>
    </row>
    <row r="61100" spans="1:1" x14ac:dyDescent="0.25">
      <c r="A61100">
        <f t="shared" ca="1" si="954"/>
        <v>-0.12314478865981145</v>
      </c>
    </row>
    <row r="61101" spans="1:1" x14ac:dyDescent="0.25">
      <c r="A61101">
        <f t="shared" ca="1" si="954"/>
        <v>-1.3347342532168101</v>
      </c>
    </row>
    <row r="61102" spans="1:1" x14ac:dyDescent="0.25">
      <c r="A61102">
        <f t="shared" ca="1" si="954"/>
        <v>-2.0256475160207539</v>
      </c>
    </row>
    <row r="61103" spans="1:1" x14ac:dyDescent="0.25">
      <c r="A61103">
        <f t="shared" ca="1" si="954"/>
        <v>0.77834455133785407</v>
      </c>
    </row>
    <row r="61104" spans="1:1" x14ac:dyDescent="0.25">
      <c r="A61104">
        <f t="shared" ca="1" si="954"/>
        <v>-0.27303440184907618</v>
      </c>
    </row>
    <row r="61105" spans="1:1" x14ac:dyDescent="0.25">
      <c r="A61105">
        <f t="shared" ca="1" si="954"/>
        <v>0.26850915614187043</v>
      </c>
    </row>
    <row r="61106" spans="1:1" x14ac:dyDescent="0.25">
      <c r="A61106">
        <f t="shared" ca="1" si="954"/>
        <v>0.46474045342870218</v>
      </c>
    </row>
    <row r="61107" spans="1:1" x14ac:dyDescent="0.25">
      <c r="A61107">
        <f t="shared" ca="1" si="954"/>
        <v>0.15367609926216019</v>
      </c>
    </row>
    <row r="61108" spans="1:1" x14ac:dyDescent="0.25">
      <c r="A61108">
        <f t="shared" ca="1" si="954"/>
        <v>-0.76663417762979813</v>
      </c>
    </row>
    <row r="61109" spans="1:1" x14ac:dyDescent="0.25">
      <c r="A61109">
        <f t="shared" ca="1" si="954"/>
        <v>0.58479577483520739</v>
      </c>
    </row>
    <row r="61110" spans="1:1" x14ac:dyDescent="0.25">
      <c r="A61110">
        <f t="shared" ca="1" si="954"/>
        <v>0.60369759752351082</v>
      </c>
    </row>
    <row r="61111" spans="1:1" x14ac:dyDescent="0.25">
      <c r="A61111">
        <f t="shared" ca="1" si="954"/>
        <v>0.6961533676178514</v>
      </c>
    </row>
    <row r="61112" spans="1:1" x14ac:dyDescent="0.25">
      <c r="A61112">
        <f t="shared" ca="1" si="954"/>
        <v>0.55763470310022867</v>
      </c>
    </row>
    <row r="61113" spans="1:1" x14ac:dyDescent="0.25">
      <c r="A61113">
        <f t="shared" ca="1" si="954"/>
        <v>1.2432472365748011</v>
      </c>
    </row>
    <row r="61114" spans="1:1" x14ac:dyDescent="0.25">
      <c r="A61114">
        <f t="shared" ca="1" si="954"/>
        <v>-1.2234512031803315</v>
      </c>
    </row>
    <row r="61115" spans="1:1" x14ac:dyDescent="0.25">
      <c r="A61115">
        <f t="shared" ca="1" si="954"/>
        <v>-0.23949754679855118</v>
      </c>
    </row>
    <row r="61116" spans="1:1" x14ac:dyDescent="0.25">
      <c r="A61116">
        <f t="shared" ca="1" si="954"/>
        <v>-0.48721492508861475</v>
      </c>
    </row>
    <row r="61117" spans="1:1" x14ac:dyDescent="0.25">
      <c r="A61117">
        <f t="shared" ca="1" si="954"/>
        <v>0.37228256562714163</v>
      </c>
    </row>
    <row r="61118" spans="1:1" x14ac:dyDescent="0.25">
      <c r="A61118">
        <f t="shared" ca="1" si="954"/>
        <v>-0.35034154574394744</v>
      </c>
    </row>
    <row r="61119" spans="1:1" x14ac:dyDescent="0.25">
      <c r="A61119">
        <f t="shared" ca="1" si="954"/>
        <v>-0.66698168470704</v>
      </c>
    </row>
    <row r="61120" spans="1:1" x14ac:dyDescent="0.25">
      <c r="A61120">
        <f t="shared" ca="1" si="954"/>
        <v>-0.84765592250998445</v>
      </c>
    </row>
    <row r="61121" spans="1:1" x14ac:dyDescent="0.25">
      <c r="A61121">
        <f t="shared" ca="1" si="954"/>
        <v>-0.93583456232551243</v>
      </c>
    </row>
    <row r="61122" spans="1:1" x14ac:dyDescent="0.25">
      <c r="A61122">
        <f t="shared" ca="1" si="954"/>
        <v>1.5820994762105898</v>
      </c>
    </row>
    <row r="61123" spans="1:1" x14ac:dyDescent="0.25">
      <c r="A61123">
        <f t="shared" ref="A61123:A61186" ca="1" si="955">_xlfn.NORM.INV(RAND(),0,1)</f>
        <v>0.37289499221562372</v>
      </c>
    </row>
    <row r="61124" spans="1:1" x14ac:dyDescent="0.25">
      <c r="A61124">
        <f t="shared" ca="1" si="955"/>
        <v>-0.37586219651265818</v>
      </c>
    </row>
    <row r="61125" spans="1:1" x14ac:dyDescent="0.25">
      <c r="A61125">
        <f t="shared" ca="1" si="955"/>
        <v>-1.1581050751899755</v>
      </c>
    </row>
    <row r="61126" spans="1:1" x14ac:dyDescent="0.25">
      <c r="A61126">
        <f t="shared" ca="1" si="955"/>
        <v>1.8963722757466512</v>
      </c>
    </row>
    <row r="61127" spans="1:1" x14ac:dyDescent="0.25">
      <c r="A61127">
        <f t="shared" ca="1" si="955"/>
        <v>-1.1599502369321719</v>
      </c>
    </row>
    <row r="61128" spans="1:1" x14ac:dyDescent="0.25">
      <c r="A61128">
        <f t="shared" ca="1" si="955"/>
        <v>-0.92365590501288486</v>
      </c>
    </row>
    <row r="61129" spans="1:1" x14ac:dyDescent="0.25">
      <c r="A61129">
        <f t="shared" ca="1" si="955"/>
        <v>-0.41550944770209658</v>
      </c>
    </row>
    <row r="61130" spans="1:1" x14ac:dyDescent="0.25">
      <c r="A61130">
        <f t="shared" ca="1" si="955"/>
        <v>-1.7235584638397596</v>
      </c>
    </row>
    <row r="61131" spans="1:1" x14ac:dyDescent="0.25">
      <c r="A61131">
        <f t="shared" ca="1" si="955"/>
        <v>7.9526328956786921E-2</v>
      </c>
    </row>
    <row r="61132" spans="1:1" x14ac:dyDescent="0.25">
      <c r="A61132">
        <f t="shared" ca="1" si="955"/>
        <v>-0.59111851437197138</v>
      </c>
    </row>
    <row r="61133" spans="1:1" x14ac:dyDescent="0.25">
      <c r="A61133">
        <f t="shared" ca="1" si="955"/>
        <v>7.2118673953406268E-3</v>
      </c>
    </row>
    <row r="61134" spans="1:1" x14ac:dyDescent="0.25">
      <c r="A61134">
        <f t="shared" ca="1" si="955"/>
        <v>0.48806749854500298</v>
      </c>
    </row>
    <row r="61135" spans="1:1" x14ac:dyDescent="0.25">
      <c r="A61135">
        <f t="shared" ca="1" si="955"/>
        <v>-7.7902462026041702E-2</v>
      </c>
    </row>
    <row r="61136" spans="1:1" x14ac:dyDescent="0.25">
      <c r="A61136">
        <f t="shared" ca="1" si="955"/>
        <v>-0.39054021465327554</v>
      </c>
    </row>
    <row r="61137" spans="1:1" x14ac:dyDescent="0.25">
      <c r="A61137">
        <f t="shared" ca="1" si="955"/>
        <v>-0.58162104245915203</v>
      </c>
    </row>
    <row r="61138" spans="1:1" x14ac:dyDescent="0.25">
      <c r="A61138">
        <f t="shared" ca="1" si="955"/>
        <v>2.2698178987482747</v>
      </c>
    </row>
    <row r="61139" spans="1:1" x14ac:dyDescent="0.25">
      <c r="A61139">
        <f t="shared" ca="1" si="955"/>
        <v>0.97391511979807277</v>
      </c>
    </row>
    <row r="61140" spans="1:1" x14ac:dyDescent="0.25">
      <c r="A61140">
        <f t="shared" ca="1" si="955"/>
        <v>-3.9336228129762028E-2</v>
      </c>
    </row>
    <row r="61141" spans="1:1" x14ac:dyDescent="0.25">
      <c r="A61141">
        <f t="shared" ca="1" si="955"/>
        <v>0.40364702621720105</v>
      </c>
    </row>
    <row r="61142" spans="1:1" x14ac:dyDescent="0.25">
      <c r="A61142">
        <f t="shared" ca="1" si="955"/>
        <v>1.2562223138296076</v>
      </c>
    </row>
    <row r="61143" spans="1:1" x14ac:dyDescent="0.25">
      <c r="A61143">
        <f t="shared" ca="1" si="955"/>
        <v>0.6861306193384612</v>
      </c>
    </row>
    <row r="61144" spans="1:1" x14ac:dyDescent="0.25">
      <c r="A61144">
        <f t="shared" ca="1" si="955"/>
        <v>-0.99214604612853996</v>
      </c>
    </row>
    <row r="61145" spans="1:1" x14ac:dyDescent="0.25">
      <c r="A61145">
        <f t="shared" ca="1" si="955"/>
        <v>0.40683139416441</v>
      </c>
    </row>
    <row r="61146" spans="1:1" x14ac:dyDescent="0.25">
      <c r="A61146">
        <f t="shared" ca="1" si="955"/>
        <v>-0.21080540335859793</v>
      </c>
    </row>
    <row r="61147" spans="1:1" x14ac:dyDescent="0.25">
      <c r="A61147">
        <f t="shared" ca="1" si="955"/>
        <v>0.79615976386246567</v>
      </c>
    </row>
    <row r="61148" spans="1:1" x14ac:dyDescent="0.25">
      <c r="A61148">
        <f t="shared" ca="1" si="955"/>
        <v>-0.1962677879070639</v>
      </c>
    </row>
    <row r="61149" spans="1:1" x14ac:dyDescent="0.25">
      <c r="A61149">
        <f t="shared" ca="1" si="955"/>
        <v>-2.8632540508697572E-2</v>
      </c>
    </row>
    <row r="61150" spans="1:1" x14ac:dyDescent="0.25">
      <c r="A61150">
        <f t="shared" ca="1" si="955"/>
        <v>-8.4841229488636632E-3</v>
      </c>
    </row>
    <row r="61151" spans="1:1" x14ac:dyDescent="0.25">
      <c r="A61151">
        <f t="shared" ca="1" si="955"/>
        <v>3.0282186966191783E-4</v>
      </c>
    </row>
    <row r="61152" spans="1:1" x14ac:dyDescent="0.25">
      <c r="A61152">
        <f t="shared" ca="1" si="955"/>
        <v>0.26108267323457351</v>
      </c>
    </row>
    <row r="61153" spans="1:1" x14ac:dyDescent="0.25">
      <c r="A61153">
        <f t="shared" ca="1" si="955"/>
        <v>0.60474855738455136</v>
      </c>
    </row>
    <row r="61154" spans="1:1" x14ac:dyDescent="0.25">
      <c r="A61154">
        <f t="shared" ca="1" si="955"/>
        <v>-1.0725977503047723</v>
      </c>
    </row>
    <row r="61155" spans="1:1" x14ac:dyDescent="0.25">
      <c r="A61155">
        <f t="shared" ca="1" si="955"/>
        <v>-0.42226798510229985</v>
      </c>
    </row>
    <row r="61156" spans="1:1" x14ac:dyDescent="0.25">
      <c r="A61156">
        <f t="shared" ca="1" si="955"/>
        <v>-1.8932551768776922</v>
      </c>
    </row>
    <row r="61157" spans="1:1" x14ac:dyDescent="0.25">
      <c r="A61157">
        <f t="shared" ca="1" si="955"/>
        <v>0.93564714937962701</v>
      </c>
    </row>
    <row r="61158" spans="1:1" x14ac:dyDescent="0.25">
      <c r="A61158">
        <f t="shared" ca="1" si="955"/>
        <v>-0.57916085040884768</v>
      </c>
    </row>
    <row r="61159" spans="1:1" x14ac:dyDescent="0.25">
      <c r="A61159">
        <f t="shared" ca="1" si="955"/>
        <v>0.28254674747363007</v>
      </c>
    </row>
    <row r="61160" spans="1:1" x14ac:dyDescent="0.25">
      <c r="A61160">
        <f t="shared" ca="1" si="955"/>
        <v>0.76603396270418411</v>
      </c>
    </row>
    <row r="61161" spans="1:1" x14ac:dyDescent="0.25">
      <c r="A61161">
        <f t="shared" ca="1" si="955"/>
        <v>0.17293488058012396</v>
      </c>
    </row>
    <row r="61162" spans="1:1" x14ac:dyDescent="0.25">
      <c r="A61162">
        <f t="shared" ca="1" si="955"/>
        <v>0.55574329252916965</v>
      </c>
    </row>
    <row r="61163" spans="1:1" x14ac:dyDescent="0.25">
      <c r="A61163">
        <f t="shared" ca="1" si="955"/>
        <v>-1.3635465698270852</v>
      </c>
    </row>
    <row r="61164" spans="1:1" x14ac:dyDescent="0.25">
      <c r="A61164">
        <f t="shared" ca="1" si="955"/>
        <v>1.3468405481826253</v>
      </c>
    </row>
    <row r="61165" spans="1:1" x14ac:dyDescent="0.25">
      <c r="A61165">
        <f t="shared" ca="1" si="955"/>
        <v>-1.3275720670245199</v>
      </c>
    </row>
    <row r="61166" spans="1:1" x14ac:dyDescent="0.25">
      <c r="A61166">
        <f t="shared" ca="1" si="955"/>
        <v>0.69644641862972945</v>
      </c>
    </row>
    <row r="61167" spans="1:1" x14ac:dyDescent="0.25">
      <c r="A61167">
        <f t="shared" ca="1" si="955"/>
        <v>-0.72176176890230259</v>
      </c>
    </row>
    <row r="61168" spans="1:1" x14ac:dyDescent="0.25">
      <c r="A61168">
        <f t="shared" ca="1" si="955"/>
        <v>1.6462528967285075</v>
      </c>
    </row>
    <row r="61169" spans="1:1" x14ac:dyDescent="0.25">
      <c r="A61169">
        <f t="shared" ca="1" si="955"/>
        <v>0.51700151544767026</v>
      </c>
    </row>
    <row r="61170" spans="1:1" x14ac:dyDescent="0.25">
      <c r="A61170">
        <f t="shared" ca="1" si="955"/>
        <v>-0.65911452060536235</v>
      </c>
    </row>
    <row r="61171" spans="1:1" x14ac:dyDescent="0.25">
      <c r="A61171">
        <f t="shared" ca="1" si="955"/>
        <v>0.76962305231350858</v>
      </c>
    </row>
    <row r="61172" spans="1:1" x14ac:dyDescent="0.25">
      <c r="A61172">
        <f t="shared" ca="1" si="955"/>
        <v>2.479568849255064</v>
      </c>
    </row>
    <row r="61173" spans="1:1" x14ac:dyDescent="0.25">
      <c r="A61173">
        <f t="shared" ca="1" si="955"/>
        <v>-0.42743489448596511</v>
      </c>
    </row>
    <row r="61174" spans="1:1" x14ac:dyDescent="0.25">
      <c r="A61174">
        <f t="shared" ca="1" si="955"/>
        <v>-0.47581887502838049</v>
      </c>
    </row>
    <row r="61175" spans="1:1" x14ac:dyDescent="0.25">
      <c r="A61175">
        <f t="shared" ca="1" si="955"/>
        <v>-1.5545995878675709</v>
      </c>
    </row>
    <row r="61176" spans="1:1" x14ac:dyDescent="0.25">
      <c r="A61176">
        <f t="shared" ca="1" si="955"/>
        <v>0.75478627823912325</v>
      </c>
    </row>
    <row r="61177" spans="1:1" x14ac:dyDescent="0.25">
      <c r="A61177">
        <f t="shared" ca="1" si="955"/>
        <v>-0.31279792086168035</v>
      </c>
    </row>
    <row r="61178" spans="1:1" x14ac:dyDescent="0.25">
      <c r="A61178">
        <f t="shared" ca="1" si="955"/>
        <v>0.45560647605695714</v>
      </c>
    </row>
    <row r="61179" spans="1:1" x14ac:dyDescent="0.25">
      <c r="A61179">
        <f t="shared" ca="1" si="955"/>
        <v>-0.10480100298938048</v>
      </c>
    </row>
    <row r="61180" spans="1:1" x14ac:dyDescent="0.25">
      <c r="A61180">
        <f t="shared" ca="1" si="955"/>
        <v>-5.6778684191586451E-2</v>
      </c>
    </row>
    <row r="61181" spans="1:1" x14ac:dyDescent="0.25">
      <c r="A61181">
        <f t="shared" ca="1" si="955"/>
        <v>-1.7311761895541284</v>
      </c>
    </row>
    <row r="61182" spans="1:1" x14ac:dyDescent="0.25">
      <c r="A61182">
        <f t="shared" ca="1" si="955"/>
        <v>-0.33331367525411315</v>
      </c>
    </row>
    <row r="61183" spans="1:1" x14ac:dyDescent="0.25">
      <c r="A61183">
        <f t="shared" ca="1" si="955"/>
        <v>0.46823821805044225</v>
      </c>
    </row>
    <row r="61184" spans="1:1" x14ac:dyDescent="0.25">
      <c r="A61184">
        <f t="shared" ca="1" si="955"/>
        <v>-5.2425742301194352E-2</v>
      </c>
    </row>
    <row r="61185" spans="1:1" x14ac:dyDescent="0.25">
      <c r="A61185">
        <f t="shared" ca="1" si="955"/>
        <v>-0.50174036324104998</v>
      </c>
    </row>
    <row r="61186" spans="1:1" x14ac:dyDescent="0.25">
      <c r="A61186">
        <f t="shared" ca="1" si="955"/>
        <v>1.4457504004329524</v>
      </c>
    </row>
    <row r="61187" spans="1:1" x14ac:dyDescent="0.25">
      <c r="A61187">
        <f t="shared" ref="A61187:A61250" ca="1" si="956">_xlfn.NORM.INV(RAND(),0,1)</f>
        <v>-0.29164774248465081</v>
      </c>
    </row>
    <row r="61188" spans="1:1" x14ac:dyDescent="0.25">
      <c r="A61188">
        <f t="shared" ca="1" si="956"/>
        <v>1.0670997398061988</v>
      </c>
    </row>
    <row r="61189" spans="1:1" x14ac:dyDescent="0.25">
      <c r="A61189">
        <f t="shared" ca="1" si="956"/>
        <v>2.5267387674283337</v>
      </c>
    </row>
    <row r="61190" spans="1:1" x14ac:dyDescent="0.25">
      <c r="A61190">
        <f t="shared" ca="1" si="956"/>
        <v>0.54697570462751954</v>
      </c>
    </row>
    <row r="61191" spans="1:1" x14ac:dyDescent="0.25">
      <c r="A61191">
        <f t="shared" ca="1" si="956"/>
        <v>-1.7288400927040866</v>
      </c>
    </row>
    <row r="61192" spans="1:1" x14ac:dyDescent="0.25">
      <c r="A61192">
        <f t="shared" ca="1" si="956"/>
        <v>-0.51588852355759451</v>
      </c>
    </row>
    <row r="61193" spans="1:1" x14ac:dyDescent="0.25">
      <c r="A61193">
        <f t="shared" ca="1" si="956"/>
        <v>0.65966586098708824</v>
      </c>
    </row>
    <row r="61194" spans="1:1" x14ac:dyDescent="0.25">
      <c r="A61194">
        <f t="shared" ca="1" si="956"/>
        <v>-9.1600606715952243E-2</v>
      </c>
    </row>
    <row r="61195" spans="1:1" x14ac:dyDescent="0.25">
      <c r="A61195">
        <f t="shared" ca="1" si="956"/>
        <v>0.42731514053058073</v>
      </c>
    </row>
    <row r="61196" spans="1:1" x14ac:dyDescent="0.25">
      <c r="A61196">
        <f t="shared" ca="1" si="956"/>
        <v>0.17642977822822678</v>
      </c>
    </row>
    <row r="61197" spans="1:1" x14ac:dyDescent="0.25">
      <c r="A61197">
        <f t="shared" ca="1" si="956"/>
        <v>0.22263763000837586</v>
      </c>
    </row>
    <row r="61198" spans="1:1" x14ac:dyDescent="0.25">
      <c r="A61198">
        <f t="shared" ca="1" si="956"/>
        <v>-0.78659241412344116</v>
      </c>
    </row>
    <row r="61199" spans="1:1" x14ac:dyDescent="0.25">
      <c r="A61199">
        <f t="shared" ca="1" si="956"/>
        <v>-9.6671346259225355E-2</v>
      </c>
    </row>
    <row r="61200" spans="1:1" x14ac:dyDescent="0.25">
      <c r="A61200">
        <f t="shared" ca="1" si="956"/>
        <v>-1.85886853064159</v>
      </c>
    </row>
    <row r="61201" spans="1:1" x14ac:dyDescent="0.25">
      <c r="A61201">
        <f t="shared" ca="1" si="956"/>
        <v>-2.0673253732670416</v>
      </c>
    </row>
    <row r="61202" spans="1:1" x14ac:dyDescent="0.25">
      <c r="A61202">
        <f t="shared" ca="1" si="956"/>
        <v>0.55862729593825033</v>
      </c>
    </row>
    <row r="61203" spans="1:1" x14ac:dyDescent="0.25">
      <c r="A61203">
        <f t="shared" ca="1" si="956"/>
        <v>0.421895118841211</v>
      </c>
    </row>
    <row r="61204" spans="1:1" x14ac:dyDescent="0.25">
      <c r="A61204">
        <f t="shared" ca="1" si="956"/>
        <v>-1.2048627661445397</v>
      </c>
    </row>
    <row r="61205" spans="1:1" x14ac:dyDescent="0.25">
      <c r="A61205">
        <f t="shared" ca="1" si="956"/>
        <v>-0.35492518298348125</v>
      </c>
    </row>
    <row r="61206" spans="1:1" x14ac:dyDescent="0.25">
      <c r="A61206">
        <f t="shared" ca="1" si="956"/>
        <v>-1.9816756879665589</v>
      </c>
    </row>
    <row r="61207" spans="1:1" x14ac:dyDescent="0.25">
      <c r="A61207">
        <f t="shared" ca="1" si="956"/>
        <v>0.68272906207650419</v>
      </c>
    </row>
    <row r="61208" spans="1:1" x14ac:dyDescent="0.25">
      <c r="A61208">
        <f t="shared" ca="1" si="956"/>
        <v>-1.0901445163310766</v>
      </c>
    </row>
    <row r="61209" spans="1:1" x14ac:dyDescent="0.25">
      <c r="A61209">
        <f t="shared" ca="1" si="956"/>
        <v>-1.7032745118365211</v>
      </c>
    </row>
    <row r="61210" spans="1:1" x14ac:dyDescent="0.25">
      <c r="A61210">
        <f t="shared" ca="1" si="956"/>
        <v>-1.1024582141978292</v>
      </c>
    </row>
    <row r="61211" spans="1:1" x14ac:dyDescent="0.25">
      <c r="A61211">
        <f t="shared" ca="1" si="956"/>
        <v>0.6741500915381482</v>
      </c>
    </row>
    <row r="61212" spans="1:1" x14ac:dyDescent="0.25">
      <c r="A61212">
        <f t="shared" ca="1" si="956"/>
        <v>0.59482018647036761</v>
      </c>
    </row>
    <row r="61213" spans="1:1" x14ac:dyDescent="0.25">
      <c r="A61213">
        <f t="shared" ca="1" si="956"/>
        <v>-0.61686969406521786</v>
      </c>
    </row>
    <row r="61214" spans="1:1" x14ac:dyDescent="0.25">
      <c r="A61214">
        <f t="shared" ca="1" si="956"/>
        <v>-0.80788859037932192</v>
      </c>
    </row>
    <row r="61215" spans="1:1" x14ac:dyDescent="0.25">
      <c r="A61215">
        <f t="shared" ca="1" si="956"/>
        <v>-7.4436384143689388E-2</v>
      </c>
    </row>
    <row r="61216" spans="1:1" x14ac:dyDescent="0.25">
      <c r="A61216">
        <f t="shared" ca="1" si="956"/>
        <v>1.715027044699305</v>
      </c>
    </row>
    <row r="61217" spans="1:1" x14ac:dyDescent="0.25">
      <c r="A61217">
        <f t="shared" ca="1" si="956"/>
        <v>-1.7665401474441946</v>
      </c>
    </row>
    <row r="61218" spans="1:1" x14ac:dyDescent="0.25">
      <c r="A61218">
        <f t="shared" ca="1" si="956"/>
        <v>-1.9747000706069799</v>
      </c>
    </row>
    <row r="61219" spans="1:1" x14ac:dyDescent="0.25">
      <c r="A61219">
        <f t="shared" ca="1" si="956"/>
        <v>0.48985238959214172</v>
      </c>
    </row>
    <row r="61220" spans="1:1" x14ac:dyDescent="0.25">
      <c r="A61220">
        <f t="shared" ca="1" si="956"/>
        <v>-0.28021537779208772</v>
      </c>
    </row>
    <row r="61221" spans="1:1" x14ac:dyDescent="0.25">
      <c r="A61221">
        <f t="shared" ca="1" si="956"/>
        <v>0.76481755983675759</v>
      </c>
    </row>
    <row r="61222" spans="1:1" x14ac:dyDescent="0.25">
      <c r="A61222">
        <f t="shared" ca="1" si="956"/>
        <v>-1.3513945639434981</v>
      </c>
    </row>
    <row r="61223" spans="1:1" x14ac:dyDescent="0.25">
      <c r="A61223">
        <f t="shared" ca="1" si="956"/>
        <v>1.4127685763700628</v>
      </c>
    </row>
    <row r="61224" spans="1:1" x14ac:dyDescent="0.25">
      <c r="A61224">
        <f t="shared" ca="1" si="956"/>
        <v>0.30371560383509477</v>
      </c>
    </row>
    <row r="61225" spans="1:1" x14ac:dyDescent="0.25">
      <c r="A61225">
        <f t="shared" ca="1" si="956"/>
        <v>0.22558220187684397</v>
      </c>
    </row>
    <row r="61226" spans="1:1" x14ac:dyDescent="0.25">
      <c r="A61226">
        <f t="shared" ca="1" si="956"/>
        <v>0.66965689924257421</v>
      </c>
    </row>
    <row r="61227" spans="1:1" x14ac:dyDescent="0.25">
      <c r="A61227">
        <f t="shared" ca="1" si="956"/>
        <v>0.29731277981855708</v>
      </c>
    </row>
    <row r="61228" spans="1:1" x14ac:dyDescent="0.25">
      <c r="A61228">
        <f t="shared" ca="1" si="956"/>
        <v>-0.61561979583535675</v>
      </c>
    </row>
    <row r="61229" spans="1:1" x14ac:dyDescent="0.25">
      <c r="A61229">
        <f t="shared" ca="1" si="956"/>
        <v>1.0658139020150876</v>
      </c>
    </row>
    <row r="61230" spans="1:1" x14ac:dyDescent="0.25">
      <c r="A61230">
        <f t="shared" ca="1" si="956"/>
        <v>-0.90339011327271179</v>
      </c>
    </row>
    <row r="61231" spans="1:1" x14ac:dyDescent="0.25">
      <c r="A61231">
        <f t="shared" ca="1" si="956"/>
        <v>0.29158244613541928</v>
      </c>
    </row>
    <row r="61232" spans="1:1" x14ac:dyDescent="0.25">
      <c r="A61232">
        <f t="shared" ca="1" si="956"/>
        <v>-9.7316763993695363E-2</v>
      </c>
    </row>
    <row r="61233" spans="1:1" x14ac:dyDescent="0.25">
      <c r="A61233">
        <f t="shared" ca="1" si="956"/>
        <v>-0.86835680939170945</v>
      </c>
    </row>
    <row r="61234" spans="1:1" x14ac:dyDescent="0.25">
      <c r="A61234">
        <f t="shared" ca="1" si="956"/>
        <v>0.93273361772318963</v>
      </c>
    </row>
    <row r="61235" spans="1:1" x14ac:dyDescent="0.25">
      <c r="A61235">
        <f t="shared" ca="1" si="956"/>
        <v>0.47969177638689858</v>
      </c>
    </row>
    <row r="61236" spans="1:1" x14ac:dyDescent="0.25">
      <c r="A61236">
        <f t="shared" ca="1" si="956"/>
        <v>-0.77037291907084315</v>
      </c>
    </row>
    <row r="61237" spans="1:1" x14ac:dyDescent="0.25">
      <c r="A61237">
        <f t="shared" ca="1" si="956"/>
        <v>1.2199630536499299E-2</v>
      </c>
    </row>
    <row r="61238" spans="1:1" x14ac:dyDescent="0.25">
      <c r="A61238">
        <f t="shared" ca="1" si="956"/>
        <v>6.938535133549846E-2</v>
      </c>
    </row>
    <row r="61239" spans="1:1" x14ac:dyDescent="0.25">
      <c r="A61239">
        <f t="shared" ca="1" si="956"/>
        <v>1.0729486689561736</v>
      </c>
    </row>
    <row r="61240" spans="1:1" x14ac:dyDescent="0.25">
      <c r="A61240">
        <f t="shared" ca="1" si="956"/>
        <v>1.0895833334069953</v>
      </c>
    </row>
    <row r="61241" spans="1:1" x14ac:dyDescent="0.25">
      <c r="A61241">
        <f t="shared" ca="1" si="956"/>
        <v>1.3009800751126634</v>
      </c>
    </row>
    <row r="61242" spans="1:1" x14ac:dyDescent="0.25">
      <c r="A61242">
        <f t="shared" ca="1" si="956"/>
        <v>9.5707310532831213E-2</v>
      </c>
    </row>
    <row r="61243" spans="1:1" x14ac:dyDescent="0.25">
      <c r="A61243">
        <f t="shared" ca="1" si="956"/>
        <v>0.76138268923467001</v>
      </c>
    </row>
    <row r="61244" spans="1:1" x14ac:dyDescent="0.25">
      <c r="A61244">
        <f t="shared" ca="1" si="956"/>
        <v>-0.58711962532332906</v>
      </c>
    </row>
    <row r="61245" spans="1:1" x14ac:dyDescent="0.25">
      <c r="A61245">
        <f t="shared" ca="1" si="956"/>
        <v>-1.9938443311805623</v>
      </c>
    </row>
    <row r="61246" spans="1:1" x14ac:dyDescent="0.25">
      <c r="A61246">
        <f t="shared" ca="1" si="956"/>
        <v>-0.53209223358796442</v>
      </c>
    </row>
    <row r="61247" spans="1:1" x14ac:dyDescent="0.25">
      <c r="A61247">
        <f t="shared" ca="1" si="956"/>
        <v>-0.60751397065739299</v>
      </c>
    </row>
    <row r="61248" spans="1:1" x14ac:dyDescent="0.25">
      <c r="A61248">
        <f t="shared" ca="1" si="956"/>
        <v>0.72095437476591617</v>
      </c>
    </row>
    <row r="61249" spans="1:1" x14ac:dyDescent="0.25">
      <c r="A61249">
        <f t="shared" ca="1" si="956"/>
        <v>1.2009687133510913</v>
      </c>
    </row>
    <row r="61250" spans="1:1" x14ac:dyDescent="0.25">
      <c r="A61250">
        <f t="shared" ca="1" si="956"/>
        <v>1.5421556097035678</v>
      </c>
    </row>
    <row r="61251" spans="1:1" x14ac:dyDescent="0.25">
      <c r="A61251">
        <f t="shared" ref="A61251:A61314" ca="1" si="957">_xlfn.NORM.INV(RAND(),0,1)</f>
        <v>0.64526010538041823</v>
      </c>
    </row>
    <row r="61252" spans="1:1" x14ac:dyDescent="0.25">
      <c r="A61252">
        <f t="shared" ca="1" si="957"/>
        <v>-2.3655754840250824</v>
      </c>
    </row>
    <row r="61253" spans="1:1" x14ac:dyDescent="0.25">
      <c r="A61253">
        <f t="shared" ca="1" si="957"/>
        <v>-0.6110309782740122</v>
      </c>
    </row>
    <row r="61254" spans="1:1" x14ac:dyDescent="0.25">
      <c r="A61254">
        <f t="shared" ca="1" si="957"/>
        <v>-1.0398734271744952</v>
      </c>
    </row>
    <row r="61255" spans="1:1" x14ac:dyDescent="0.25">
      <c r="A61255">
        <f t="shared" ca="1" si="957"/>
        <v>0.74798076268124092</v>
      </c>
    </row>
    <row r="61256" spans="1:1" x14ac:dyDescent="0.25">
      <c r="A61256">
        <f t="shared" ca="1" si="957"/>
        <v>-1.4260835857720928</v>
      </c>
    </row>
    <row r="61257" spans="1:1" x14ac:dyDescent="0.25">
      <c r="A61257">
        <f t="shared" ca="1" si="957"/>
        <v>0.76660996795412906</v>
      </c>
    </row>
    <row r="61258" spans="1:1" x14ac:dyDescent="0.25">
      <c r="A61258">
        <f t="shared" ca="1" si="957"/>
        <v>0.42739869542048092</v>
      </c>
    </row>
    <row r="61259" spans="1:1" x14ac:dyDescent="0.25">
      <c r="A61259">
        <f t="shared" ca="1" si="957"/>
        <v>0.90665417073797516</v>
      </c>
    </row>
    <row r="61260" spans="1:1" x14ac:dyDescent="0.25">
      <c r="A61260">
        <f t="shared" ca="1" si="957"/>
        <v>0.13825639762420361</v>
      </c>
    </row>
    <row r="61261" spans="1:1" x14ac:dyDescent="0.25">
      <c r="A61261">
        <f t="shared" ca="1" si="957"/>
        <v>-8.0461879356677715E-2</v>
      </c>
    </row>
    <row r="61262" spans="1:1" x14ac:dyDescent="0.25">
      <c r="A61262">
        <f t="shared" ca="1" si="957"/>
        <v>-2.0659760873041631E-2</v>
      </c>
    </row>
    <row r="61263" spans="1:1" x14ac:dyDescent="0.25">
      <c r="A61263">
        <f t="shared" ca="1" si="957"/>
        <v>-0.98956021365538027</v>
      </c>
    </row>
    <row r="61264" spans="1:1" x14ac:dyDescent="0.25">
      <c r="A61264">
        <f t="shared" ca="1" si="957"/>
        <v>0.90401642272859506</v>
      </c>
    </row>
    <row r="61265" spans="1:1" x14ac:dyDescent="0.25">
      <c r="A61265">
        <f t="shared" ca="1" si="957"/>
        <v>-0.23544450929361177</v>
      </c>
    </row>
    <row r="61266" spans="1:1" x14ac:dyDescent="0.25">
      <c r="A61266">
        <f t="shared" ca="1" si="957"/>
        <v>2.0637804721182627</v>
      </c>
    </row>
    <row r="61267" spans="1:1" x14ac:dyDescent="0.25">
      <c r="A61267">
        <f t="shared" ca="1" si="957"/>
        <v>0.62204135772353997</v>
      </c>
    </row>
    <row r="61268" spans="1:1" x14ac:dyDescent="0.25">
      <c r="A61268">
        <f t="shared" ca="1" si="957"/>
        <v>1.947793482033372</v>
      </c>
    </row>
    <row r="61269" spans="1:1" x14ac:dyDescent="0.25">
      <c r="A61269">
        <f t="shared" ca="1" si="957"/>
        <v>-0.91646930211615296</v>
      </c>
    </row>
    <row r="61270" spans="1:1" x14ac:dyDescent="0.25">
      <c r="A61270">
        <f t="shared" ca="1" si="957"/>
        <v>-0.27277491334953247</v>
      </c>
    </row>
    <row r="61271" spans="1:1" x14ac:dyDescent="0.25">
      <c r="A61271">
        <f t="shared" ca="1" si="957"/>
        <v>-0.13464696162404299</v>
      </c>
    </row>
    <row r="61272" spans="1:1" x14ac:dyDescent="0.25">
      <c r="A61272">
        <f t="shared" ca="1" si="957"/>
        <v>1.9891664918061529</v>
      </c>
    </row>
    <row r="61273" spans="1:1" x14ac:dyDescent="0.25">
      <c r="A61273">
        <f t="shared" ca="1" si="957"/>
        <v>-0.32897668889033149</v>
      </c>
    </row>
    <row r="61274" spans="1:1" x14ac:dyDescent="0.25">
      <c r="A61274">
        <f t="shared" ca="1" si="957"/>
        <v>1.2266347517453076</v>
      </c>
    </row>
    <row r="61275" spans="1:1" x14ac:dyDescent="0.25">
      <c r="A61275">
        <f t="shared" ca="1" si="957"/>
        <v>-1.577776052721116</v>
      </c>
    </row>
    <row r="61276" spans="1:1" x14ac:dyDescent="0.25">
      <c r="A61276">
        <f t="shared" ca="1" si="957"/>
        <v>-0.86748391433675842</v>
      </c>
    </row>
    <row r="61277" spans="1:1" x14ac:dyDescent="0.25">
      <c r="A61277">
        <f t="shared" ca="1" si="957"/>
        <v>-0.88321594732205488</v>
      </c>
    </row>
    <row r="61278" spans="1:1" x14ac:dyDescent="0.25">
      <c r="A61278">
        <f t="shared" ca="1" si="957"/>
        <v>0.48063069378607781</v>
      </c>
    </row>
    <row r="61279" spans="1:1" x14ac:dyDescent="0.25">
      <c r="A61279">
        <f t="shared" ca="1" si="957"/>
        <v>0.40694056852364779</v>
      </c>
    </row>
    <row r="61280" spans="1:1" x14ac:dyDescent="0.25">
      <c r="A61280">
        <f t="shared" ca="1" si="957"/>
        <v>-1.6432293745276569</v>
      </c>
    </row>
    <row r="61281" spans="1:1" x14ac:dyDescent="0.25">
      <c r="A61281">
        <f t="shared" ca="1" si="957"/>
        <v>1.3780891927675376</v>
      </c>
    </row>
    <row r="61282" spans="1:1" x14ac:dyDescent="0.25">
      <c r="A61282">
        <f t="shared" ca="1" si="957"/>
        <v>-1.3779647494384286</v>
      </c>
    </row>
    <row r="61283" spans="1:1" x14ac:dyDescent="0.25">
      <c r="A61283">
        <f t="shared" ca="1" si="957"/>
        <v>0.82740240411974442</v>
      </c>
    </row>
    <row r="61284" spans="1:1" x14ac:dyDescent="0.25">
      <c r="A61284">
        <f t="shared" ca="1" si="957"/>
        <v>-0.40637078877927857</v>
      </c>
    </row>
    <row r="61285" spans="1:1" x14ac:dyDescent="0.25">
      <c r="A61285">
        <f t="shared" ca="1" si="957"/>
        <v>0.12163165904010993</v>
      </c>
    </row>
    <row r="61286" spans="1:1" x14ac:dyDescent="0.25">
      <c r="A61286">
        <f t="shared" ca="1" si="957"/>
        <v>-3.4665429436021286E-2</v>
      </c>
    </row>
    <row r="61287" spans="1:1" x14ac:dyDescent="0.25">
      <c r="A61287">
        <f t="shared" ca="1" si="957"/>
        <v>-1.3984703053873087</v>
      </c>
    </row>
    <row r="61288" spans="1:1" x14ac:dyDescent="0.25">
      <c r="A61288">
        <f t="shared" ca="1" si="957"/>
        <v>-0.18543349655980404</v>
      </c>
    </row>
    <row r="61289" spans="1:1" x14ac:dyDescent="0.25">
      <c r="A61289">
        <f t="shared" ca="1" si="957"/>
        <v>-0.80233445879423426</v>
      </c>
    </row>
    <row r="61290" spans="1:1" x14ac:dyDescent="0.25">
      <c r="A61290">
        <f t="shared" ca="1" si="957"/>
        <v>-1.3562315257214308</v>
      </c>
    </row>
    <row r="61291" spans="1:1" x14ac:dyDescent="0.25">
      <c r="A61291">
        <f t="shared" ca="1" si="957"/>
        <v>-0.9568974816565381</v>
      </c>
    </row>
    <row r="61292" spans="1:1" x14ac:dyDescent="0.25">
      <c r="A61292">
        <f t="shared" ca="1" si="957"/>
        <v>0.46126257832137824</v>
      </c>
    </row>
    <row r="61293" spans="1:1" x14ac:dyDescent="0.25">
      <c r="A61293">
        <f t="shared" ca="1" si="957"/>
        <v>7.7055937228869414E-2</v>
      </c>
    </row>
    <row r="61294" spans="1:1" x14ac:dyDescent="0.25">
      <c r="A61294">
        <f t="shared" ca="1" si="957"/>
        <v>-7.9638207271899061E-2</v>
      </c>
    </row>
    <row r="61295" spans="1:1" x14ac:dyDescent="0.25">
      <c r="A61295">
        <f t="shared" ca="1" si="957"/>
        <v>0.46655407313311981</v>
      </c>
    </row>
    <row r="61296" spans="1:1" x14ac:dyDescent="0.25">
      <c r="A61296">
        <f t="shared" ca="1" si="957"/>
        <v>0.56410082888858493</v>
      </c>
    </row>
    <row r="61297" spans="1:1" x14ac:dyDescent="0.25">
      <c r="A61297">
        <f t="shared" ca="1" si="957"/>
        <v>0.25986057860621697</v>
      </c>
    </row>
    <row r="61298" spans="1:1" x14ac:dyDescent="0.25">
      <c r="A61298">
        <f t="shared" ca="1" si="957"/>
        <v>-1.1424808443482246</v>
      </c>
    </row>
    <row r="61299" spans="1:1" x14ac:dyDescent="0.25">
      <c r="A61299">
        <f t="shared" ca="1" si="957"/>
        <v>0.13315561019082647</v>
      </c>
    </row>
    <row r="61300" spans="1:1" x14ac:dyDescent="0.25">
      <c r="A61300">
        <f t="shared" ca="1" si="957"/>
        <v>-0.78337103721759993</v>
      </c>
    </row>
    <row r="61301" spans="1:1" x14ac:dyDescent="0.25">
      <c r="A61301">
        <f t="shared" ca="1" si="957"/>
        <v>0.64131431536736361</v>
      </c>
    </row>
    <row r="61302" spans="1:1" x14ac:dyDescent="0.25">
      <c r="A61302">
        <f t="shared" ca="1" si="957"/>
        <v>-0.15362627610477542</v>
      </c>
    </row>
    <row r="61303" spans="1:1" x14ac:dyDescent="0.25">
      <c r="A61303">
        <f t="shared" ca="1" si="957"/>
        <v>-0.71721975551300787</v>
      </c>
    </row>
    <row r="61304" spans="1:1" x14ac:dyDescent="0.25">
      <c r="A61304">
        <f t="shared" ca="1" si="957"/>
        <v>-0.25156213448556491</v>
      </c>
    </row>
    <row r="61305" spans="1:1" x14ac:dyDescent="0.25">
      <c r="A61305">
        <f t="shared" ca="1" si="957"/>
        <v>-0.35982122472191697</v>
      </c>
    </row>
    <row r="61306" spans="1:1" x14ac:dyDescent="0.25">
      <c r="A61306">
        <f t="shared" ca="1" si="957"/>
        <v>0.21684085329280167</v>
      </c>
    </row>
    <row r="61307" spans="1:1" x14ac:dyDescent="0.25">
      <c r="A61307">
        <f t="shared" ca="1" si="957"/>
        <v>-1.1999761880785769</v>
      </c>
    </row>
    <row r="61308" spans="1:1" x14ac:dyDescent="0.25">
      <c r="A61308">
        <f t="shared" ca="1" si="957"/>
        <v>0.37355413382787245</v>
      </c>
    </row>
    <row r="61309" spans="1:1" x14ac:dyDescent="0.25">
      <c r="A61309">
        <f t="shared" ca="1" si="957"/>
        <v>0.16479223490963046</v>
      </c>
    </row>
    <row r="61310" spans="1:1" x14ac:dyDescent="0.25">
      <c r="A61310">
        <f t="shared" ca="1" si="957"/>
        <v>0.19990427147407941</v>
      </c>
    </row>
    <row r="61311" spans="1:1" x14ac:dyDescent="0.25">
      <c r="A61311">
        <f t="shared" ca="1" si="957"/>
        <v>0.52541393188611651</v>
      </c>
    </row>
    <row r="61312" spans="1:1" x14ac:dyDescent="0.25">
      <c r="A61312">
        <f t="shared" ca="1" si="957"/>
        <v>-1.5485461379466243</v>
      </c>
    </row>
    <row r="61313" spans="1:1" x14ac:dyDescent="0.25">
      <c r="A61313">
        <f t="shared" ca="1" si="957"/>
        <v>0.27274271383470861</v>
      </c>
    </row>
    <row r="61314" spans="1:1" x14ac:dyDescent="0.25">
      <c r="A61314">
        <f t="shared" ca="1" si="957"/>
        <v>-0.23723809723467371</v>
      </c>
    </row>
    <row r="61315" spans="1:1" x14ac:dyDescent="0.25">
      <c r="A61315">
        <f t="shared" ref="A61315:A61378" ca="1" si="958">_xlfn.NORM.INV(RAND(),0,1)</f>
        <v>-0.48191724079119763</v>
      </c>
    </row>
    <row r="61316" spans="1:1" x14ac:dyDescent="0.25">
      <c r="A61316">
        <f t="shared" ca="1" si="958"/>
        <v>1.6111236884512121</v>
      </c>
    </row>
    <row r="61317" spans="1:1" x14ac:dyDescent="0.25">
      <c r="A61317">
        <f t="shared" ca="1" si="958"/>
        <v>-0.52687130616027267</v>
      </c>
    </row>
    <row r="61318" spans="1:1" x14ac:dyDescent="0.25">
      <c r="A61318">
        <f t="shared" ca="1" si="958"/>
        <v>-0.51417522498067503</v>
      </c>
    </row>
    <row r="61319" spans="1:1" x14ac:dyDescent="0.25">
      <c r="A61319">
        <f t="shared" ca="1" si="958"/>
        <v>2.0327713371767224</v>
      </c>
    </row>
    <row r="61320" spans="1:1" x14ac:dyDescent="0.25">
      <c r="A61320">
        <f t="shared" ca="1" si="958"/>
        <v>-0.40548890010816052</v>
      </c>
    </row>
    <row r="61321" spans="1:1" x14ac:dyDescent="0.25">
      <c r="A61321">
        <f t="shared" ca="1" si="958"/>
        <v>-1.1299033451076248</v>
      </c>
    </row>
    <row r="61322" spans="1:1" x14ac:dyDescent="0.25">
      <c r="A61322">
        <f t="shared" ca="1" si="958"/>
        <v>-0.86437261633605234</v>
      </c>
    </row>
    <row r="61323" spans="1:1" x14ac:dyDescent="0.25">
      <c r="A61323">
        <f t="shared" ca="1" si="958"/>
        <v>0.14315104718440436</v>
      </c>
    </row>
    <row r="61324" spans="1:1" x14ac:dyDescent="0.25">
      <c r="A61324">
        <f t="shared" ca="1" si="958"/>
        <v>0.43386742470284856</v>
      </c>
    </row>
    <row r="61325" spans="1:1" x14ac:dyDescent="0.25">
      <c r="A61325">
        <f t="shared" ca="1" si="958"/>
        <v>-2.1294795165317182</v>
      </c>
    </row>
    <row r="61326" spans="1:1" x14ac:dyDescent="0.25">
      <c r="A61326">
        <f t="shared" ca="1" si="958"/>
        <v>-1.1916227703789786</v>
      </c>
    </row>
    <row r="61327" spans="1:1" x14ac:dyDescent="0.25">
      <c r="A61327">
        <f t="shared" ca="1" si="958"/>
        <v>-0.19507319454635771</v>
      </c>
    </row>
    <row r="61328" spans="1:1" x14ac:dyDescent="0.25">
      <c r="A61328">
        <f t="shared" ca="1" si="958"/>
        <v>-0.59308863408537604</v>
      </c>
    </row>
    <row r="61329" spans="1:1" x14ac:dyDescent="0.25">
      <c r="A61329">
        <f t="shared" ca="1" si="958"/>
        <v>-1.4733733744479509</v>
      </c>
    </row>
    <row r="61330" spans="1:1" x14ac:dyDescent="0.25">
      <c r="A61330">
        <f t="shared" ca="1" si="958"/>
        <v>-0.97849520947206114</v>
      </c>
    </row>
    <row r="61331" spans="1:1" x14ac:dyDescent="0.25">
      <c r="A61331">
        <f t="shared" ca="1" si="958"/>
        <v>-0.38572081985177858</v>
      </c>
    </row>
    <row r="61332" spans="1:1" x14ac:dyDescent="0.25">
      <c r="A61332">
        <f t="shared" ca="1" si="958"/>
        <v>0.29480089876352789</v>
      </c>
    </row>
    <row r="61333" spans="1:1" x14ac:dyDescent="0.25">
      <c r="A61333">
        <f t="shared" ca="1" si="958"/>
        <v>1.5661682957099317</v>
      </c>
    </row>
    <row r="61334" spans="1:1" x14ac:dyDescent="0.25">
      <c r="A61334">
        <f t="shared" ca="1" si="958"/>
        <v>0.52253273783421827</v>
      </c>
    </row>
    <row r="61335" spans="1:1" x14ac:dyDescent="0.25">
      <c r="A61335">
        <f t="shared" ca="1" si="958"/>
        <v>0.56706319111688064</v>
      </c>
    </row>
    <row r="61336" spans="1:1" x14ac:dyDescent="0.25">
      <c r="A61336">
        <f t="shared" ca="1" si="958"/>
        <v>0.7541701404210901</v>
      </c>
    </row>
    <row r="61337" spans="1:1" x14ac:dyDescent="0.25">
      <c r="A61337">
        <f t="shared" ca="1" si="958"/>
        <v>-0.74608541746313561</v>
      </c>
    </row>
    <row r="61338" spans="1:1" x14ac:dyDescent="0.25">
      <c r="A61338">
        <f t="shared" ca="1" si="958"/>
        <v>-0.26239138801024353</v>
      </c>
    </row>
    <row r="61339" spans="1:1" x14ac:dyDescent="0.25">
      <c r="A61339">
        <f t="shared" ca="1" si="958"/>
        <v>-0.41427754058319483</v>
      </c>
    </row>
    <row r="61340" spans="1:1" x14ac:dyDescent="0.25">
      <c r="A61340">
        <f t="shared" ca="1" si="958"/>
        <v>0.32389870029036799</v>
      </c>
    </row>
    <row r="61341" spans="1:1" x14ac:dyDescent="0.25">
      <c r="A61341">
        <f t="shared" ca="1" si="958"/>
        <v>0.87165958572813718</v>
      </c>
    </row>
    <row r="61342" spans="1:1" x14ac:dyDescent="0.25">
      <c r="A61342">
        <f t="shared" ca="1" si="958"/>
        <v>-0.8495424132738808</v>
      </c>
    </row>
    <row r="61343" spans="1:1" x14ac:dyDescent="0.25">
      <c r="A61343">
        <f t="shared" ca="1" si="958"/>
        <v>-0.35282780702555577</v>
      </c>
    </row>
    <row r="61344" spans="1:1" x14ac:dyDescent="0.25">
      <c r="A61344">
        <f t="shared" ca="1" si="958"/>
        <v>0.96885337761577706</v>
      </c>
    </row>
    <row r="61345" spans="1:1" x14ac:dyDescent="0.25">
      <c r="A61345">
        <f t="shared" ca="1" si="958"/>
        <v>1.3364543902453103</v>
      </c>
    </row>
    <row r="61346" spans="1:1" x14ac:dyDescent="0.25">
      <c r="A61346">
        <f t="shared" ca="1" si="958"/>
        <v>-1.6393559680049747</v>
      </c>
    </row>
    <row r="61347" spans="1:1" x14ac:dyDescent="0.25">
      <c r="A61347">
        <f t="shared" ca="1" si="958"/>
        <v>1.0732518800160538</v>
      </c>
    </row>
    <row r="61348" spans="1:1" x14ac:dyDescent="0.25">
      <c r="A61348">
        <f t="shared" ca="1" si="958"/>
        <v>0.73596901847940932</v>
      </c>
    </row>
    <row r="61349" spans="1:1" x14ac:dyDescent="0.25">
      <c r="A61349">
        <f t="shared" ca="1" si="958"/>
        <v>-0.22120036333147272</v>
      </c>
    </row>
    <row r="61350" spans="1:1" x14ac:dyDescent="0.25">
      <c r="A61350">
        <f t="shared" ca="1" si="958"/>
        <v>-0.23270849068131028</v>
      </c>
    </row>
    <row r="61351" spans="1:1" x14ac:dyDescent="0.25">
      <c r="A61351">
        <f t="shared" ca="1" si="958"/>
        <v>0.2148347434993727</v>
      </c>
    </row>
    <row r="61352" spans="1:1" x14ac:dyDescent="0.25">
      <c r="A61352">
        <f t="shared" ca="1" si="958"/>
        <v>-0.24977192354675826</v>
      </c>
    </row>
    <row r="61353" spans="1:1" x14ac:dyDescent="0.25">
      <c r="A61353">
        <f t="shared" ca="1" si="958"/>
        <v>0.52117529962534559</v>
      </c>
    </row>
    <row r="61354" spans="1:1" x14ac:dyDescent="0.25">
      <c r="A61354">
        <f t="shared" ca="1" si="958"/>
        <v>-0.16163032450901693</v>
      </c>
    </row>
    <row r="61355" spans="1:1" x14ac:dyDescent="0.25">
      <c r="A61355">
        <f t="shared" ca="1" si="958"/>
        <v>2.1490993845064179</v>
      </c>
    </row>
    <row r="61356" spans="1:1" x14ac:dyDescent="0.25">
      <c r="A61356">
        <f t="shared" ca="1" si="958"/>
        <v>-1.2355082748645865</v>
      </c>
    </row>
    <row r="61357" spans="1:1" x14ac:dyDescent="0.25">
      <c r="A61357">
        <f t="shared" ca="1" si="958"/>
        <v>-0.55015541589384531</v>
      </c>
    </row>
    <row r="61358" spans="1:1" x14ac:dyDescent="0.25">
      <c r="A61358">
        <f t="shared" ca="1" si="958"/>
        <v>-0.64820981493976915</v>
      </c>
    </row>
    <row r="61359" spans="1:1" x14ac:dyDescent="0.25">
      <c r="A61359">
        <f t="shared" ca="1" si="958"/>
        <v>-0.10769801799711219</v>
      </c>
    </row>
    <row r="61360" spans="1:1" x14ac:dyDescent="0.25">
      <c r="A61360">
        <f t="shared" ca="1" si="958"/>
        <v>-0.48689504529953753</v>
      </c>
    </row>
    <row r="61361" spans="1:1" x14ac:dyDescent="0.25">
      <c r="A61361">
        <f t="shared" ca="1" si="958"/>
        <v>-1.7970087358252897</v>
      </c>
    </row>
    <row r="61362" spans="1:1" x14ac:dyDescent="0.25">
      <c r="A61362">
        <f t="shared" ca="1" si="958"/>
        <v>-1.0002576062447941</v>
      </c>
    </row>
    <row r="61363" spans="1:1" x14ac:dyDescent="0.25">
      <c r="A61363">
        <f t="shared" ca="1" si="958"/>
        <v>0.11178437430808469</v>
      </c>
    </row>
    <row r="61364" spans="1:1" x14ac:dyDescent="0.25">
      <c r="A61364">
        <f t="shared" ca="1" si="958"/>
        <v>0.56005361649484475</v>
      </c>
    </row>
    <row r="61365" spans="1:1" x14ac:dyDescent="0.25">
      <c r="A61365">
        <f t="shared" ca="1" si="958"/>
        <v>-0.13225356647436129</v>
      </c>
    </row>
    <row r="61366" spans="1:1" x14ac:dyDescent="0.25">
      <c r="A61366">
        <f t="shared" ca="1" si="958"/>
        <v>-0.74507852679972031</v>
      </c>
    </row>
    <row r="61367" spans="1:1" x14ac:dyDescent="0.25">
      <c r="A61367">
        <f t="shared" ca="1" si="958"/>
        <v>0.47822962313272699</v>
      </c>
    </row>
    <row r="61368" spans="1:1" x14ac:dyDescent="0.25">
      <c r="A61368">
        <f t="shared" ca="1" si="958"/>
        <v>0.18676565437435283</v>
      </c>
    </row>
    <row r="61369" spans="1:1" x14ac:dyDescent="0.25">
      <c r="A61369">
        <f t="shared" ca="1" si="958"/>
        <v>-0.26927772471085082</v>
      </c>
    </row>
    <row r="61370" spans="1:1" x14ac:dyDescent="0.25">
      <c r="A61370">
        <f t="shared" ca="1" si="958"/>
        <v>-1.3968816688874053</v>
      </c>
    </row>
    <row r="61371" spans="1:1" x14ac:dyDescent="0.25">
      <c r="A61371">
        <f t="shared" ca="1" si="958"/>
        <v>1.4318062220276373</v>
      </c>
    </row>
    <row r="61372" spans="1:1" x14ac:dyDescent="0.25">
      <c r="A61372">
        <f t="shared" ca="1" si="958"/>
        <v>-0.4107667134698183</v>
      </c>
    </row>
    <row r="61373" spans="1:1" x14ac:dyDescent="0.25">
      <c r="A61373">
        <f t="shared" ca="1" si="958"/>
        <v>-9.0230383548896939E-2</v>
      </c>
    </row>
    <row r="61374" spans="1:1" x14ac:dyDescent="0.25">
      <c r="A61374">
        <f t="shared" ca="1" si="958"/>
        <v>-0.56669689232333742</v>
      </c>
    </row>
    <row r="61375" spans="1:1" x14ac:dyDescent="0.25">
      <c r="A61375">
        <f t="shared" ca="1" si="958"/>
        <v>-4.5813954199671082E-2</v>
      </c>
    </row>
    <row r="61376" spans="1:1" x14ac:dyDescent="0.25">
      <c r="A61376">
        <f t="shared" ca="1" si="958"/>
        <v>3.187259105427441E-2</v>
      </c>
    </row>
    <row r="61377" spans="1:1" x14ac:dyDescent="0.25">
      <c r="A61377">
        <f t="shared" ca="1" si="958"/>
        <v>-0.60466945189727195</v>
      </c>
    </row>
    <row r="61378" spans="1:1" x14ac:dyDescent="0.25">
      <c r="A61378">
        <f t="shared" ca="1" si="958"/>
        <v>1.7719573673624274</v>
      </c>
    </row>
    <row r="61379" spans="1:1" x14ac:dyDescent="0.25">
      <c r="A61379">
        <f t="shared" ref="A61379:A61442" ca="1" si="959">_xlfn.NORM.INV(RAND(),0,1)</f>
        <v>-1.4104536496281708</v>
      </c>
    </row>
    <row r="61380" spans="1:1" x14ac:dyDescent="0.25">
      <c r="A61380">
        <f t="shared" ca="1" si="959"/>
        <v>0.95732199944566732</v>
      </c>
    </row>
    <row r="61381" spans="1:1" x14ac:dyDescent="0.25">
      <c r="A61381">
        <f t="shared" ca="1" si="959"/>
        <v>0.31667893007518422</v>
      </c>
    </row>
    <row r="61382" spans="1:1" x14ac:dyDescent="0.25">
      <c r="A61382">
        <f t="shared" ca="1" si="959"/>
        <v>-0.66687633327374196</v>
      </c>
    </row>
    <row r="61383" spans="1:1" x14ac:dyDescent="0.25">
      <c r="A61383">
        <f t="shared" ca="1" si="959"/>
        <v>-2.3825060333845793</v>
      </c>
    </row>
    <row r="61384" spans="1:1" x14ac:dyDescent="0.25">
      <c r="A61384">
        <f t="shared" ca="1" si="959"/>
        <v>7.5619380601728667E-2</v>
      </c>
    </row>
    <row r="61385" spans="1:1" x14ac:dyDescent="0.25">
      <c r="A61385">
        <f t="shared" ca="1" si="959"/>
        <v>0.71303929087999862</v>
      </c>
    </row>
    <row r="61386" spans="1:1" x14ac:dyDescent="0.25">
      <c r="A61386">
        <f t="shared" ca="1" si="959"/>
        <v>-0.26192528417547506</v>
      </c>
    </row>
    <row r="61387" spans="1:1" x14ac:dyDescent="0.25">
      <c r="A61387">
        <f t="shared" ca="1" si="959"/>
        <v>-0.86783192973365331</v>
      </c>
    </row>
    <row r="61388" spans="1:1" x14ac:dyDescent="0.25">
      <c r="A61388">
        <f t="shared" ca="1" si="959"/>
        <v>0.34047736807017948</v>
      </c>
    </row>
    <row r="61389" spans="1:1" x14ac:dyDescent="0.25">
      <c r="A61389">
        <f t="shared" ca="1" si="959"/>
        <v>-0.97426494988534196</v>
      </c>
    </row>
    <row r="61390" spans="1:1" x14ac:dyDescent="0.25">
      <c r="A61390">
        <f t="shared" ca="1" si="959"/>
        <v>-0.54657343392235114</v>
      </c>
    </row>
    <row r="61391" spans="1:1" x14ac:dyDescent="0.25">
      <c r="A61391">
        <f t="shared" ca="1" si="959"/>
        <v>-0.38688178692398539</v>
      </c>
    </row>
    <row r="61392" spans="1:1" x14ac:dyDescent="0.25">
      <c r="A61392">
        <f t="shared" ca="1" si="959"/>
        <v>-1.0572296933921232</v>
      </c>
    </row>
    <row r="61393" spans="1:1" x14ac:dyDescent="0.25">
      <c r="A61393">
        <f t="shared" ca="1" si="959"/>
        <v>0.7893106357402444</v>
      </c>
    </row>
    <row r="61394" spans="1:1" x14ac:dyDescent="0.25">
      <c r="A61394">
        <f t="shared" ca="1" si="959"/>
        <v>0.67183536813555622</v>
      </c>
    </row>
    <row r="61395" spans="1:1" x14ac:dyDescent="0.25">
      <c r="A61395">
        <f t="shared" ca="1" si="959"/>
        <v>0.28382652973266698</v>
      </c>
    </row>
    <row r="61396" spans="1:1" x14ac:dyDescent="0.25">
      <c r="A61396">
        <f t="shared" ca="1" si="959"/>
        <v>-1.2286486183848175</v>
      </c>
    </row>
    <row r="61397" spans="1:1" x14ac:dyDescent="0.25">
      <c r="A61397">
        <f t="shared" ca="1" si="959"/>
        <v>3.4124301822753625E-2</v>
      </c>
    </row>
    <row r="61398" spans="1:1" x14ac:dyDescent="0.25">
      <c r="A61398">
        <f t="shared" ca="1" si="959"/>
        <v>-7.5526999953996208E-3</v>
      </c>
    </row>
    <row r="61399" spans="1:1" x14ac:dyDescent="0.25">
      <c r="A61399">
        <f t="shared" ca="1" si="959"/>
        <v>-0.364789600946266</v>
      </c>
    </row>
    <row r="61400" spans="1:1" x14ac:dyDescent="0.25">
      <c r="A61400">
        <f t="shared" ca="1" si="959"/>
        <v>0.10650777168068777</v>
      </c>
    </row>
    <row r="61401" spans="1:1" x14ac:dyDescent="0.25">
      <c r="A61401">
        <f t="shared" ca="1" si="959"/>
        <v>-0.88474149613691655</v>
      </c>
    </row>
    <row r="61402" spans="1:1" x14ac:dyDescent="0.25">
      <c r="A61402">
        <f t="shared" ca="1" si="959"/>
        <v>2.4579721982730995</v>
      </c>
    </row>
    <row r="61403" spans="1:1" x14ac:dyDescent="0.25">
      <c r="A61403">
        <f t="shared" ca="1" si="959"/>
        <v>0.25482559197290078</v>
      </c>
    </row>
    <row r="61404" spans="1:1" x14ac:dyDescent="0.25">
      <c r="A61404">
        <f t="shared" ca="1" si="959"/>
        <v>-0.86833992986398201</v>
      </c>
    </row>
    <row r="61405" spans="1:1" x14ac:dyDescent="0.25">
      <c r="A61405">
        <f t="shared" ca="1" si="959"/>
        <v>-0.88593322047649981</v>
      </c>
    </row>
    <row r="61406" spans="1:1" x14ac:dyDescent="0.25">
      <c r="A61406">
        <f t="shared" ca="1" si="959"/>
        <v>-1.4744902317812834</v>
      </c>
    </row>
    <row r="61407" spans="1:1" x14ac:dyDescent="0.25">
      <c r="A61407">
        <f t="shared" ca="1" si="959"/>
        <v>-2.5894840863483473</v>
      </c>
    </row>
    <row r="61408" spans="1:1" x14ac:dyDescent="0.25">
      <c r="A61408">
        <f t="shared" ca="1" si="959"/>
        <v>0.38040973374821274</v>
      </c>
    </row>
    <row r="61409" spans="1:1" x14ac:dyDescent="0.25">
      <c r="A61409">
        <f t="shared" ca="1" si="959"/>
        <v>1.782012720658078</v>
      </c>
    </row>
    <row r="61410" spans="1:1" x14ac:dyDescent="0.25">
      <c r="A61410">
        <f t="shared" ca="1" si="959"/>
        <v>0.48295698137339865</v>
      </c>
    </row>
    <row r="61411" spans="1:1" x14ac:dyDescent="0.25">
      <c r="A61411">
        <f t="shared" ca="1" si="959"/>
        <v>-2.1063627538727978</v>
      </c>
    </row>
    <row r="61412" spans="1:1" x14ac:dyDescent="0.25">
      <c r="A61412">
        <f t="shared" ca="1" si="959"/>
        <v>-1.1122452271371264</v>
      </c>
    </row>
    <row r="61413" spans="1:1" x14ac:dyDescent="0.25">
      <c r="A61413">
        <f t="shared" ca="1" si="959"/>
        <v>0.66280511773984829</v>
      </c>
    </row>
    <row r="61414" spans="1:1" x14ac:dyDescent="0.25">
      <c r="A61414">
        <f t="shared" ca="1" si="959"/>
        <v>0.16003094176563137</v>
      </c>
    </row>
    <row r="61415" spans="1:1" x14ac:dyDescent="0.25">
      <c r="A61415">
        <f t="shared" ca="1" si="959"/>
        <v>0.58114012717622543</v>
      </c>
    </row>
    <row r="61416" spans="1:1" x14ac:dyDescent="0.25">
      <c r="A61416">
        <f t="shared" ca="1" si="959"/>
        <v>0.248045511734689</v>
      </c>
    </row>
    <row r="61417" spans="1:1" x14ac:dyDescent="0.25">
      <c r="A61417">
        <f t="shared" ca="1" si="959"/>
        <v>0.34766249341423922</v>
      </c>
    </row>
    <row r="61418" spans="1:1" x14ac:dyDescent="0.25">
      <c r="A61418">
        <f t="shared" ca="1" si="959"/>
        <v>-0.42617036334428526</v>
      </c>
    </row>
    <row r="61419" spans="1:1" x14ac:dyDescent="0.25">
      <c r="A61419">
        <f t="shared" ca="1" si="959"/>
        <v>-1.4750096333779388</v>
      </c>
    </row>
    <row r="61420" spans="1:1" x14ac:dyDescent="0.25">
      <c r="A61420">
        <f t="shared" ca="1" si="959"/>
        <v>-0.59478950659113905</v>
      </c>
    </row>
    <row r="61421" spans="1:1" x14ac:dyDescent="0.25">
      <c r="A61421">
        <f t="shared" ca="1" si="959"/>
        <v>-1.3157079510107805</v>
      </c>
    </row>
    <row r="61422" spans="1:1" x14ac:dyDescent="0.25">
      <c r="A61422">
        <f t="shared" ca="1" si="959"/>
        <v>0.54844706044124969</v>
      </c>
    </row>
    <row r="61423" spans="1:1" x14ac:dyDescent="0.25">
      <c r="A61423">
        <f t="shared" ca="1" si="959"/>
        <v>-1.3044507534074385</v>
      </c>
    </row>
    <row r="61424" spans="1:1" x14ac:dyDescent="0.25">
      <c r="A61424">
        <f t="shared" ca="1" si="959"/>
        <v>0.50239229646349481</v>
      </c>
    </row>
    <row r="61425" spans="1:1" x14ac:dyDescent="0.25">
      <c r="A61425">
        <f t="shared" ca="1" si="959"/>
        <v>2.6235255931108723</v>
      </c>
    </row>
    <row r="61426" spans="1:1" x14ac:dyDescent="0.25">
      <c r="A61426">
        <f t="shared" ca="1" si="959"/>
        <v>0.63842589451818121</v>
      </c>
    </row>
    <row r="61427" spans="1:1" x14ac:dyDescent="0.25">
      <c r="A61427">
        <f t="shared" ca="1" si="959"/>
        <v>-0.73053389760038934</v>
      </c>
    </row>
    <row r="61428" spans="1:1" x14ac:dyDescent="0.25">
      <c r="A61428">
        <f t="shared" ca="1" si="959"/>
        <v>-2.1093044385838664</v>
      </c>
    </row>
    <row r="61429" spans="1:1" x14ac:dyDescent="0.25">
      <c r="A61429">
        <f t="shared" ca="1" si="959"/>
        <v>0.48329909279783367</v>
      </c>
    </row>
    <row r="61430" spans="1:1" x14ac:dyDescent="0.25">
      <c r="A61430">
        <f t="shared" ca="1" si="959"/>
        <v>0.93594608517789613</v>
      </c>
    </row>
    <row r="61431" spans="1:1" x14ac:dyDescent="0.25">
      <c r="A61431">
        <f t="shared" ca="1" si="959"/>
        <v>-0.26051363222104928</v>
      </c>
    </row>
    <row r="61432" spans="1:1" x14ac:dyDescent="0.25">
      <c r="A61432">
        <f t="shared" ca="1" si="959"/>
        <v>-1.5348537550196562</v>
      </c>
    </row>
    <row r="61433" spans="1:1" x14ac:dyDescent="0.25">
      <c r="A61433">
        <f t="shared" ca="1" si="959"/>
        <v>0.73662505642475817</v>
      </c>
    </row>
    <row r="61434" spans="1:1" x14ac:dyDescent="0.25">
      <c r="A61434">
        <f t="shared" ca="1" si="959"/>
        <v>-0.42353812943438457</v>
      </c>
    </row>
    <row r="61435" spans="1:1" x14ac:dyDescent="0.25">
      <c r="A61435">
        <f t="shared" ca="1" si="959"/>
        <v>1.4026129430602674</v>
      </c>
    </row>
    <row r="61436" spans="1:1" x14ac:dyDescent="0.25">
      <c r="A61436">
        <f t="shared" ca="1" si="959"/>
        <v>-0.33795049180645875</v>
      </c>
    </row>
    <row r="61437" spans="1:1" x14ac:dyDescent="0.25">
      <c r="A61437">
        <f t="shared" ca="1" si="959"/>
        <v>-0.65801546288779089</v>
      </c>
    </row>
    <row r="61438" spans="1:1" x14ac:dyDescent="0.25">
      <c r="A61438">
        <f t="shared" ca="1" si="959"/>
        <v>2.0461645806712783</v>
      </c>
    </row>
    <row r="61439" spans="1:1" x14ac:dyDescent="0.25">
      <c r="A61439">
        <f t="shared" ca="1" si="959"/>
        <v>-0.20620378119949209</v>
      </c>
    </row>
    <row r="61440" spans="1:1" x14ac:dyDescent="0.25">
      <c r="A61440">
        <f t="shared" ca="1" si="959"/>
        <v>-0.5613020611216859</v>
      </c>
    </row>
    <row r="61441" spans="1:1" x14ac:dyDescent="0.25">
      <c r="A61441">
        <f t="shared" ca="1" si="959"/>
        <v>-0.34232115943638358</v>
      </c>
    </row>
    <row r="61442" spans="1:1" x14ac:dyDescent="0.25">
      <c r="A61442">
        <f t="shared" ca="1" si="959"/>
        <v>1.0330360627412352</v>
      </c>
    </row>
    <row r="61443" spans="1:1" x14ac:dyDescent="0.25">
      <c r="A61443">
        <f t="shared" ref="A61443:A61506" ca="1" si="960">_xlfn.NORM.INV(RAND(),0,1)</f>
        <v>-0.31037275339060033</v>
      </c>
    </row>
    <row r="61444" spans="1:1" x14ac:dyDescent="0.25">
      <c r="A61444">
        <f t="shared" ca="1" si="960"/>
        <v>0.17944377125084993</v>
      </c>
    </row>
    <row r="61445" spans="1:1" x14ac:dyDescent="0.25">
      <c r="A61445">
        <f t="shared" ca="1" si="960"/>
        <v>-1.0389956396639402</v>
      </c>
    </row>
    <row r="61446" spans="1:1" x14ac:dyDescent="0.25">
      <c r="A61446">
        <f t="shared" ca="1" si="960"/>
        <v>0.75909458393978835</v>
      </c>
    </row>
    <row r="61447" spans="1:1" x14ac:dyDescent="0.25">
      <c r="A61447">
        <f t="shared" ca="1" si="960"/>
        <v>1.0217204072650274</v>
      </c>
    </row>
    <row r="61448" spans="1:1" x14ac:dyDescent="0.25">
      <c r="A61448">
        <f t="shared" ca="1" si="960"/>
        <v>6.3301536284491727E-2</v>
      </c>
    </row>
    <row r="61449" spans="1:1" x14ac:dyDescent="0.25">
      <c r="A61449">
        <f t="shared" ca="1" si="960"/>
        <v>0.1440586276649585</v>
      </c>
    </row>
    <row r="61450" spans="1:1" x14ac:dyDescent="0.25">
      <c r="A61450">
        <f t="shared" ca="1" si="960"/>
        <v>0.54771928844226625</v>
      </c>
    </row>
    <row r="61451" spans="1:1" x14ac:dyDescent="0.25">
      <c r="A61451">
        <f t="shared" ca="1" si="960"/>
        <v>-2.1368196582133843</v>
      </c>
    </row>
    <row r="61452" spans="1:1" x14ac:dyDescent="0.25">
      <c r="A61452">
        <f t="shared" ca="1" si="960"/>
        <v>-5.5893786464776662E-2</v>
      </c>
    </row>
    <row r="61453" spans="1:1" x14ac:dyDescent="0.25">
      <c r="A61453">
        <f t="shared" ca="1" si="960"/>
        <v>-1.3628227181986086</v>
      </c>
    </row>
    <row r="61454" spans="1:1" x14ac:dyDescent="0.25">
      <c r="A61454">
        <f t="shared" ca="1" si="960"/>
        <v>-0.81194739629032631</v>
      </c>
    </row>
    <row r="61455" spans="1:1" x14ac:dyDescent="0.25">
      <c r="A61455">
        <f t="shared" ca="1" si="960"/>
        <v>0.46915532088236428</v>
      </c>
    </row>
    <row r="61456" spans="1:1" x14ac:dyDescent="0.25">
      <c r="A61456">
        <f t="shared" ca="1" si="960"/>
        <v>-1.0723046573372559</v>
      </c>
    </row>
    <row r="61457" spans="1:1" x14ac:dyDescent="0.25">
      <c r="A61457">
        <f t="shared" ca="1" si="960"/>
        <v>-0.6379414315801557</v>
      </c>
    </row>
    <row r="61458" spans="1:1" x14ac:dyDescent="0.25">
      <c r="A61458">
        <f t="shared" ca="1" si="960"/>
        <v>-0.62596357386886492</v>
      </c>
    </row>
    <row r="61459" spans="1:1" x14ac:dyDescent="0.25">
      <c r="A61459">
        <f t="shared" ca="1" si="960"/>
        <v>-0.97920402960234687</v>
      </c>
    </row>
    <row r="61460" spans="1:1" x14ac:dyDescent="0.25">
      <c r="A61460">
        <f t="shared" ca="1" si="960"/>
        <v>0.48312505333396033</v>
      </c>
    </row>
    <row r="61461" spans="1:1" x14ac:dyDescent="0.25">
      <c r="A61461">
        <f t="shared" ca="1" si="960"/>
        <v>1.3017193596620493</v>
      </c>
    </row>
    <row r="61462" spans="1:1" x14ac:dyDescent="0.25">
      <c r="A61462">
        <f t="shared" ca="1" si="960"/>
        <v>-0.57799901285703104</v>
      </c>
    </row>
    <row r="61463" spans="1:1" x14ac:dyDescent="0.25">
      <c r="A61463">
        <f t="shared" ca="1" si="960"/>
        <v>0.66879000764521424</v>
      </c>
    </row>
    <row r="61464" spans="1:1" x14ac:dyDescent="0.25">
      <c r="A61464">
        <f t="shared" ca="1" si="960"/>
        <v>-1.7119801513890363</v>
      </c>
    </row>
    <row r="61465" spans="1:1" x14ac:dyDescent="0.25">
      <c r="A61465">
        <f t="shared" ca="1" si="960"/>
        <v>-0.40832232176857131</v>
      </c>
    </row>
    <row r="61466" spans="1:1" x14ac:dyDescent="0.25">
      <c r="A61466">
        <f t="shared" ca="1" si="960"/>
        <v>2.4759415362022277E-2</v>
      </c>
    </row>
    <row r="61467" spans="1:1" x14ac:dyDescent="0.25">
      <c r="A61467">
        <f t="shared" ca="1" si="960"/>
        <v>0.49984759281370267</v>
      </c>
    </row>
    <row r="61468" spans="1:1" x14ac:dyDescent="0.25">
      <c r="A61468">
        <f t="shared" ca="1" si="960"/>
        <v>0.48537507480671094</v>
      </c>
    </row>
    <row r="61469" spans="1:1" x14ac:dyDescent="0.25">
      <c r="A61469">
        <f t="shared" ca="1" si="960"/>
        <v>0.69027449698039811</v>
      </c>
    </row>
    <row r="61470" spans="1:1" x14ac:dyDescent="0.25">
      <c r="A61470">
        <f t="shared" ca="1" si="960"/>
        <v>0.64451242904363015</v>
      </c>
    </row>
    <row r="61471" spans="1:1" x14ac:dyDescent="0.25">
      <c r="A61471">
        <f t="shared" ca="1" si="960"/>
        <v>0.45888830224361998</v>
      </c>
    </row>
    <row r="61472" spans="1:1" x14ac:dyDescent="0.25">
      <c r="A61472">
        <f t="shared" ca="1" si="960"/>
        <v>0.28242732545046517</v>
      </c>
    </row>
    <row r="61473" spans="1:1" x14ac:dyDescent="0.25">
      <c r="A61473">
        <f t="shared" ca="1" si="960"/>
        <v>0.23400338363641188</v>
      </c>
    </row>
    <row r="61474" spans="1:1" x14ac:dyDescent="0.25">
      <c r="A61474">
        <f t="shared" ca="1" si="960"/>
        <v>0.22777831937498788</v>
      </c>
    </row>
    <row r="61475" spans="1:1" x14ac:dyDescent="0.25">
      <c r="A61475">
        <f t="shared" ca="1" si="960"/>
        <v>-0.42898701471636635</v>
      </c>
    </row>
    <row r="61476" spans="1:1" x14ac:dyDescent="0.25">
      <c r="A61476">
        <f t="shared" ca="1" si="960"/>
        <v>1.2567420170347061</v>
      </c>
    </row>
    <row r="61477" spans="1:1" x14ac:dyDescent="0.25">
      <c r="A61477">
        <f t="shared" ca="1" si="960"/>
        <v>-0.20323456374758514</v>
      </c>
    </row>
    <row r="61478" spans="1:1" x14ac:dyDescent="0.25">
      <c r="A61478">
        <f t="shared" ca="1" si="960"/>
        <v>1.6683462664445088</v>
      </c>
    </row>
    <row r="61479" spans="1:1" x14ac:dyDescent="0.25">
      <c r="A61479">
        <f t="shared" ca="1" si="960"/>
        <v>-2.0658016559348367</v>
      </c>
    </row>
    <row r="61480" spans="1:1" x14ac:dyDescent="0.25">
      <c r="A61480">
        <f t="shared" ca="1" si="960"/>
        <v>-0.26844759395097523</v>
      </c>
    </row>
    <row r="61481" spans="1:1" x14ac:dyDescent="0.25">
      <c r="A61481">
        <f t="shared" ca="1" si="960"/>
        <v>-0.53214974250629077</v>
      </c>
    </row>
    <row r="61482" spans="1:1" x14ac:dyDescent="0.25">
      <c r="A61482">
        <f t="shared" ca="1" si="960"/>
        <v>-1.1617635069737262</v>
      </c>
    </row>
    <row r="61483" spans="1:1" x14ac:dyDescent="0.25">
      <c r="A61483">
        <f t="shared" ca="1" si="960"/>
        <v>0.20821605379444508</v>
      </c>
    </row>
    <row r="61484" spans="1:1" x14ac:dyDescent="0.25">
      <c r="A61484">
        <f t="shared" ca="1" si="960"/>
        <v>0.33501672972591612</v>
      </c>
    </row>
    <row r="61485" spans="1:1" x14ac:dyDescent="0.25">
      <c r="A61485">
        <f t="shared" ca="1" si="960"/>
        <v>-4.2764299763207433E-2</v>
      </c>
    </row>
    <row r="61486" spans="1:1" x14ac:dyDescent="0.25">
      <c r="A61486">
        <f t="shared" ca="1" si="960"/>
        <v>8.6430176984485046E-2</v>
      </c>
    </row>
    <row r="61487" spans="1:1" x14ac:dyDescent="0.25">
      <c r="A61487">
        <f t="shared" ca="1" si="960"/>
        <v>1.9595478786026801</v>
      </c>
    </row>
    <row r="61488" spans="1:1" x14ac:dyDescent="0.25">
      <c r="A61488">
        <f t="shared" ca="1" si="960"/>
        <v>1.711215719721032</v>
      </c>
    </row>
    <row r="61489" spans="1:1" x14ac:dyDescent="0.25">
      <c r="A61489">
        <f t="shared" ca="1" si="960"/>
        <v>8.4839659524906227E-2</v>
      </c>
    </row>
    <row r="61490" spans="1:1" x14ac:dyDescent="0.25">
      <c r="A61490">
        <f t="shared" ca="1" si="960"/>
        <v>0.17208747648736347</v>
      </c>
    </row>
    <row r="61491" spans="1:1" x14ac:dyDescent="0.25">
      <c r="A61491">
        <f t="shared" ca="1" si="960"/>
        <v>0.36077773477043784</v>
      </c>
    </row>
    <row r="61492" spans="1:1" x14ac:dyDescent="0.25">
      <c r="A61492">
        <f t="shared" ca="1" si="960"/>
        <v>-0.11321403797456103</v>
      </c>
    </row>
    <row r="61493" spans="1:1" x14ac:dyDescent="0.25">
      <c r="A61493">
        <f t="shared" ca="1" si="960"/>
        <v>0.55170427023091861</v>
      </c>
    </row>
    <row r="61494" spans="1:1" x14ac:dyDescent="0.25">
      <c r="A61494">
        <f t="shared" ca="1" si="960"/>
        <v>1.6582840577472313</v>
      </c>
    </row>
    <row r="61495" spans="1:1" x14ac:dyDescent="0.25">
      <c r="A61495">
        <f t="shared" ca="1" si="960"/>
        <v>1.2662611897450955</v>
      </c>
    </row>
    <row r="61496" spans="1:1" x14ac:dyDescent="0.25">
      <c r="A61496">
        <f t="shared" ca="1" si="960"/>
        <v>0.18717614580878764</v>
      </c>
    </row>
    <row r="61497" spans="1:1" x14ac:dyDescent="0.25">
      <c r="A61497">
        <f t="shared" ca="1" si="960"/>
        <v>-0.65887788399336877</v>
      </c>
    </row>
    <row r="61498" spans="1:1" x14ac:dyDescent="0.25">
      <c r="A61498">
        <f t="shared" ca="1" si="960"/>
        <v>-0.34549376223043726</v>
      </c>
    </row>
    <row r="61499" spans="1:1" x14ac:dyDescent="0.25">
      <c r="A61499">
        <f t="shared" ca="1" si="960"/>
        <v>0.48792413423871606</v>
      </c>
    </row>
    <row r="61500" spans="1:1" x14ac:dyDescent="0.25">
      <c r="A61500">
        <f t="shared" ca="1" si="960"/>
        <v>-1.00925962692953</v>
      </c>
    </row>
    <row r="61501" spans="1:1" x14ac:dyDescent="0.25">
      <c r="A61501">
        <f t="shared" ca="1" si="960"/>
        <v>-0.22618308958825031</v>
      </c>
    </row>
    <row r="61502" spans="1:1" x14ac:dyDescent="0.25">
      <c r="A61502">
        <f t="shared" ca="1" si="960"/>
        <v>-0.50006567124605161</v>
      </c>
    </row>
    <row r="61503" spans="1:1" x14ac:dyDescent="0.25">
      <c r="A61503">
        <f t="shared" ca="1" si="960"/>
        <v>-1.9467337686872612</v>
      </c>
    </row>
    <row r="61504" spans="1:1" x14ac:dyDescent="0.25">
      <c r="A61504">
        <f t="shared" ca="1" si="960"/>
        <v>1.7316566301172547</v>
      </c>
    </row>
    <row r="61505" spans="1:1" x14ac:dyDescent="0.25">
      <c r="A61505">
        <f t="shared" ca="1" si="960"/>
        <v>4.9105270715676511E-2</v>
      </c>
    </row>
    <row r="61506" spans="1:1" x14ac:dyDescent="0.25">
      <c r="A61506">
        <f t="shared" ca="1" si="960"/>
        <v>-1.2976350091130986</v>
      </c>
    </row>
    <row r="61507" spans="1:1" x14ac:dyDescent="0.25">
      <c r="A61507">
        <f t="shared" ref="A61507:A61570" ca="1" si="961">_xlfn.NORM.INV(RAND(),0,1)</f>
        <v>-0.26804616504075868</v>
      </c>
    </row>
    <row r="61508" spans="1:1" x14ac:dyDescent="0.25">
      <c r="A61508">
        <f t="shared" ca="1" si="961"/>
        <v>-1.4747794773331777E-2</v>
      </c>
    </row>
    <row r="61509" spans="1:1" x14ac:dyDescent="0.25">
      <c r="A61509">
        <f t="shared" ca="1" si="961"/>
        <v>1.2345602353309661</v>
      </c>
    </row>
    <row r="61510" spans="1:1" x14ac:dyDescent="0.25">
      <c r="A61510">
        <f t="shared" ca="1" si="961"/>
        <v>1.2066470357170631</v>
      </c>
    </row>
    <row r="61511" spans="1:1" x14ac:dyDescent="0.25">
      <c r="A61511">
        <f t="shared" ca="1" si="961"/>
        <v>-1.691561382903604</v>
      </c>
    </row>
    <row r="61512" spans="1:1" x14ac:dyDescent="0.25">
      <c r="A61512">
        <f t="shared" ca="1" si="961"/>
        <v>-1.2089622682554055</v>
      </c>
    </row>
    <row r="61513" spans="1:1" x14ac:dyDescent="0.25">
      <c r="A61513">
        <f t="shared" ca="1" si="961"/>
        <v>0.88353181330054098</v>
      </c>
    </row>
    <row r="61514" spans="1:1" x14ac:dyDescent="0.25">
      <c r="A61514">
        <f t="shared" ca="1" si="961"/>
        <v>-0.33135717820755439</v>
      </c>
    </row>
    <row r="61515" spans="1:1" x14ac:dyDescent="0.25">
      <c r="A61515">
        <f t="shared" ca="1" si="961"/>
        <v>1.8927721037631842</v>
      </c>
    </row>
    <row r="61516" spans="1:1" x14ac:dyDescent="0.25">
      <c r="A61516">
        <f t="shared" ca="1" si="961"/>
        <v>-1.0193146425999873</v>
      </c>
    </row>
    <row r="61517" spans="1:1" x14ac:dyDescent="0.25">
      <c r="A61517">
        <f t="shared" ca="1" si="961"/>
        <v>-0.92225782406028356</v>
      </c>
    </row>
    <row r="61518" spans="1:1" x14ac:dyDescent="0.25">
      <c r="A61518">
        <f t="shared" ca="1" si="961"/>
        <v>-0.6075320118623726</v>
      </c>
    </row>
    <row r="61519" spans="1:1" x14ac:dyDescent="0.25">
      <c r="A61519">
        <f t="shared" ca="1" si="961"/>
        <v>-1.1740851001450681</v>
      </c>
    </row>
    <row r="61520" spans="1:1" x14ac:dyDescent="0.25">
      <c r="A61520">
        <f t="shared" ca="1" si="961"/>
        <v>-0.65358133823530107</v>
      </c>
    </row>
    <row r="61521" spans="1:1" x14ac:dyDescent="0.25">
      <c r="A61521">
        <f t="shared" ca="1" si="961"/>
        <v>1.1920803794579278</v>
      </c>
    </row>
    <row r="61522" spans="1:1" x14ac:dyDescent="0.25">
      <c r="A61522">
        <f t="shared" ca="1" si="961"/>
        <v>0.43135891018759998</v>
      </c>
    </row>
    <row r="61523" spans="1:1" x14ac:dyDescent="0.25">
      <c r="A61523">
        <f t="shared" ca="1" si="961"/>
        <v>-0.49275037274643008</v>
      </c>
    </row>
    <row r="61524" spans="1:1" x14ac:dyDescent="0.25">
      <c r="A61524">
        <f t="shared" ca="1" si="961"/>
        <v>0.28404981108892119</v>
      </c>
    </row>
    <row r="61525" spans="1:1" x14ac:dyDescent="0.25">
      <c r="A61525">
        <f t="shared" ca="1" si="961"/>
        <v>1.402075101597887</v>
      </c>
    </row>
    <row r="61526" spans="1:1" x14ac:dyDescent="0.25">
      <c r="A61526">
        <f t="shared" ca="1" si="961"/>
        <v>0.55541841915781431</v>
      </c>
    </row>
    <row r="61527" spans="1:1" x14ac:dyDescent="0.25">
      <c r="A61527">
        <f t="shared" ca="1" si="961"/>
        <v>3.7992208616870568E-2</v>
      </c>
    </row>
    <row r="61528" spans="1:1" x14ac:dyDescent="0.25">
      <c r="A61528">
        <f t="shared" ca="1" si="961"/>
        <v>-0.50411693182708217</v>
      </c>
    </row>
    <row r="61529" spans="1:1" x14ac:dyDescent="0.25">
      <c r="A61529">
        <f t="shared" ca="1" si="961"/>
        <v>-0.21565184319296943</v>
      </c>
    </row>
    <row r="61530" spans="1:1" x14ac:dyDescent="0.25">
      <c r="A61530">
        <f t="shared" ca="1" si="961"/>
        <v>-0.32400956806593717</v>
      </c>
    </row>
    <row r="61531" spans="1:1" x14ac:dyDescent="0.25">
      <c r="A61531">
        <f t="shared" ca="1" si="961"/>
        <v>-0.1814321349014163</v>
      </c>
    </row>
    <row r="61532" spans="1:1" x14ac:dyDescent="0.25">
      <c r="A61532">
        <f t="shared" ca="1" si="961"/>
        <v>1.6467142296451152</v>
      </c>
    </row>
    <row r="61533" spans="1:1" x14ac:dyDescent="0.25">
      <c r="A61533">
        <f t="shared" ca="1" si="961"/>
        <v>-1.0899446370054739</v>
      </c>
    </row>
    <row r="61534" spans="1:1" x14ac:dyDescent="0.25">
      <c r="A61534">
        <f t="shared" ca="1" si="961"/>
        <v>-1.9102962126547556</v>
      </c>
    </row>
    <row r="61535" spans="1:1" x14ac:dyDescent="0.25">
      <c r="A61535">
        <f t="shared" ca="1" si="961"/>
        <v>0.25053246383387301</v>
      </c>
    </row>
    <row r="61536" spans="1:1" x14ac:dyDescent="0.25">
      <c r="A61536">
        <f t="shared" ca="1" si="961"/>
        <v>1.0178988975424721</v>
      </c>
    </row>
    <row r="61537" spans="1:1" x14ac:dyDescent="0.25">
      <c r="A61537">
        <f t="shared" ca="1" si="961"/>
        <v>-0.75533815887193889</v>
      </c>
    </row>
    <row r="61538" spans="1:1" x14ac:dyDescent="0.25">
      <c r="A61538">
        <f t="shared" ca="1" si="961"/>
        <v>-0.70331152658340979</v>
      </c>
    </row>
    <row r="61539" spans="1:1" x14ac:dyDescent="0.25">
      <c r="A61539">
        <f t="shared" ca="1" si="961"/>
        <v>0.94625792260168506</v>
      </c>
    </row>
    <row r="61540" spans="1:1" x14ac:dyDescent="0.25">
      <c r="A61540">
        <f t="shared" ca="1" si="961"/>
        <v>0.84720545715788975</v>
      </c>
    </row>
    <row r="61541" spans="1:1" x14ac:dyDescent="0.25">
      <c r="A61541">
        <f t="shared" ca="1" si="961"/>
        <v>-0.12563389962178814</v>
      </c>
    </row>
    <row r="61542" spans="1:1" x14ac:dyDescent="0.25">
      <c r="A61542">
        <f t="shared" ca="1" si="961"/>
        <v>-0.36837907003652515</v>
      </c>
    </row>
    <row r="61543" spans="1:1" x14ac:dyDescent="0.25">
      <c r="A61543">
        <f t="shared" ca="1" si="961"/>
        <v>-0.61737458996697725</v>
      </c>
    </row>
    <row r="61544" spans="1:1" x14ac:dyDescent="0.25">
      <c r="A61544">
        <f t="shared" ca="1" si="961"/>
        <v>-0.10652653676860699</v>
      </c>
    </row>
    <row r="61545" spans="1:1" x14ac:dyDescent="0.25">
      <c r="A61545">
        <f t="shared" ca="1" si="961"/>
        <v>-8.3020591923295573E-3</v>
      </c>
    </row>
    <row r="61546" spans="1:1" x14ac:dyDescent="0.25">
      <c r="A61546">
        <f t="shared" ca="1" si="961"/>
        <v>-7.6390448637751268E-2</v>
      </c>
    </row>
    <row r="61547" spans="1:1" x14ac:dyDescent="0.25">
      <c r="A61547">
        <f t="shared" ca="1" si="961"/>
        <v>-0.26529046936463946</v>
      </c>
    </row>
    <row r="61548" spans="1:1" x14ac:dyDescent="0.25">
      <c r="A61548">
        <f t="shared" ca="1" si="961"/>
        <v>-0.54266179634806122</v>
      </c>
    </row>
    <row r="61549" spans="1:1" x14ac:dyDescent="0.25">
      <c r="A61549">
        <f t="shared" ca="1" si="961"/>
        <v>0.92154044280733738</v>
      </c>
    </row>
    <row r="61550" spans="1:1" x14ac:dyDescent="0.25">
      <c r="A61550">
        <f t="shared" ca="1" si="961"/>
        <v>1.0443860609252871</v>
      </c>
    </row>
    <row r="61551" spans="1:1" x14ac:dyDescent="0.25">
      <c r="A61551">
        <f t="shared" ca="1" si="961"/>
        <v>4.5974042606399708E-2</v>
      </c>
    </row>
    <row r="61552" spans="1:1" x14ac:dyDescent="0.25">
      <c r="A61552">
        <f t="shared" ca="1" si="961"/>
        <v>-7.8877283219814902E-3</v>
      </c>
    </row>
    <row r="61553" spans="1:1" x14ac:dyDescent="0.25">
      <c r="A61553">
        <f t="shared" ca="1" si="961"/>
        <v>0.80020920760697833</v>
      </c>
    </row>
    <row r="61554" spans="1:1" x14ac:dyDescent="0.25">
      <c r="A61554">
        <f t="shared" ca="1" si="961"/>
        <v>-0.16324665103606034</v>
      </c>
    </row>
    <row r="61555" spans="1:1" x14ac:dyDescent="0.25">
      <c r="A61555">
        <f t="shared" ca="1" si="961"/>
        <v>-0.15965841770447103</v>
      </c>
    </row>
    <row r="61556" spans="1:1" x14ac:dyDescent="0.25">
      <c r="A61556">
        <f t="shared" ca="1" si="961"/>
        <v>-1.124499195301673</v>
      </c>
    </row>
    <row r="61557" spans="1:1" x14ac:dyDescent="0.25">
      <c r="A61557">
        <f t="shared" ca="1" si="961"/>
        <v>-0.71145863364688944</v>
      </c>
    </row>
    <row r="61558" spans="1:1" x14ac:dyDescent="0.25">
      <c r="A61558">
        <f t="shared" ca="1" si="961"/>
        <v>-0.12655244596037671</v>
      </c>
    </row>
    <row r="61559" spans="1:1" x14ac:dyDescent="0.25">
      <c r="A61559">
        <f t="shared" ca="1" si="961"/>
        <v>-0.29176971702960058</v>
      </c>
    </row>
    <row r="61560" spans="1:1" x14ac:dyDescent="0.25">
      <c r="A61560">
        <f t="shared" ca="1" si="961"/>
        <v>1.3837116079167262</v>
      </c>
    </row>
    <row r="61561" spans="1:1" x14ac:dyDescent="0.25">
      <c r="A61561">
        <f t="shared" ca="1" si="961"/>
        <v>0.64840376084439444</v>
      </c>
    </row>
    <row r="61562" spans="1:1" x14ac:dyDescent="0.25">
      <c r="A61562">
        <f t="shared" ca="1" si="961"/>
        <v>-1.4424448329224373</v>
      </c>
    </row>
    <row r="61563" spans="1:1" x14ac:dyDescent="0.25">
      <c r="A61563">
        <f t="shared" ca="1" si="961"/>
        <v>5.7836144930455774E-2</v>
      </c>
    </row>
    <row r="61564" spans="1:1" x14ac:dyDescent="0.25">
      <c r="A61564">
        <f t="shared" ca="1" si="961"/>
        <v>0.69443833215800266</v>
      </c>
    </row>
    <row r="61565" spans="1:1" x14ac:dyDescent="0.25">
      <c r="A61565">
        <f t="shared" ca="1" si="961"/>
        <v>0.35701173031785394</v>
      </c>
    </row>
    <row r="61566" spans="1:1" x14ac:dyDescent="0.25">
      <c r="A61566">
        <f t="shared" ca="1" si="961"/>
        <v>-2.0207888468213842</v>
      </c>
    </row>
    <row r="61567" spans="1:1" x14ac:dyDescent="0.25">
      <c r="A61567">
        <f t="shared" ca="1" si="961"/>
        <v>-4.876794661419407E-2</v>
      </c>
    </row>
    <row r="61568" spans="1:1" x14ac:dyDescent="0.25">
      <c r="A61568">
        <f t="shared" ca="1" si="961"/>
        <v>-0.40072383649752419</v>
      </c>
    </row>
    <row r="61569" spans="1:1" x14ac:dyDescent="0.25">
      <c r="A61569">
        <f t="shared" ca="1" si="961"/>
        <v>-0.67306637703644989</v>
      </c>
    </row>
    <row r="61570" spans="1:1" x14ac:dyDescent="0.25">
      <c r="A61570">
        <f t="shared" ca="1" si="961"/>
        <v>2.083135949365825</v>
      </c>
    </row>
    <row r="61571" spans="1:1" x14ac:dyDescent="0.25">
      <c r="A61571">
        <f t="shared" ref="A61571:A61634" ca="1" si="962">_xlfn.NORM.INV(RAND(),0,1)</f>
        <v>-2.0847620572757561</v>
      </c>
    </row>
    <row r="61572" spans="1:1" x14ac:dyDescent="0.25">
      <c r="A61572">
        <f t="shared" ca="1" si="962"/>
        <v>0.30304110863788636</v>
      </c>
    </row>
    <row r="61573" spans="1:1" x14ac:dyDescent="0.25">
      <c r="A61573">
        <f t="shared" ca="1" si="962"/>
        <v>1.1066196962603592</v>
      </c>
    </row>
    <row r="61574" spans="1:1" x14ac:dyDescent="0.25">
      <c r="A61574">
        <f t="shared" ca="1" si="962"/>
        <v>-0.33871433959079411</v>
      </c>
    </row>
    <row r="61575" spans="1:1" x14ac:dyDescent="0.25">
      <c r="A61575">
        <f t="shared" ca="1" si="962"/>
        <v>0.75368857539845191</v>
      </c>
    </row>
    <row r="61576" spans="1:1" x14ac:dyDescent="0.25">
      <c r="A61576">
        <f t="shared" ca="1" si="962"/>
        <v>0.39397543346634623</v>
      </c>
    </row>
    <row r="61577" spans="1:1" x14ac:dyDescent="0.25">
      <c r="A61577">
        <f t="shared" ca="1" si="962"/>
        <v>9.2276446853765976E-3</v>
      </c>
    </row>
    <row r="61578" spans="1:1" x14ac:dyDescent="0.25">
      <c r="A61578">
        <f t="shared" ca="1" si="962"/>
        <v>0.21537157237951171</v>
      </c>
    </row>
    <row r="61579" spans="1:1" x14ac:dyDescent="0.25">
      <c r="A61579">
        <f t="shared" ca="1" si="962"/>
        <v>0.83795791917048967</v>
      </c>
    </row>
    <row r="61580" spans="1:1" x14ac:dyDescent="0.25">
      <c r="A61580">
        <f t="shared" ca="1" si="962"/>
        <v>-0.40900074907165362</v>
      </c>
    </row>
    <row r="61581" spans="1:1" x14ac:dyDescent="0.25">
      <c r="A61581">
        <f t="shared" ca="1" si="962"/>
        <v>-1.6601310053017637</v>
      </c>
    </row>
    <row r="61582" spans="1:1" x14ac:dyDescent="0.25">
      <c r="A61582">
        <f t="shared" ca="1" si="962"/>
        <v>0.26120283749060902</v>
      </c>
    </row>
    <row r="61583" spans="1:1" x14ac:dyDescent="0.25">
      <c r="A61583">
        <f t="shared" ca="1" si="962"/>
        <v>1.2017521870382566</v>
      </c>
    </row>
    <row r="61584" spans="1:1" x14ac:dyDescent="0.25">
      <c r="A61584">
        <f t="shared" ca="1" si="962"/>
        <v>0.83578840919048702</v>
      </c>
    </row>
    <row r="61585" spans="1:1" x14ac:dyDescent="0.25">
      <c r="A61585">
        <f t="shared" ca="1" si="962"/>
        <v>0.32727362999227677</v>
      </c>
    </row>
    <row r="61586" spans="1:1" x14ac:dyDescent="0.25">
      <c r="A61586">
        <f t="shared" ca="1" si="962"/>
        <v>-0.48267544454673511</v>
      </c>
    </row>
    <row r="61587" spans="1:1" x14ac:dyDescent="0.25">
      <c r="A61587">
        <f t="shared" ca="1" si="962"/>
        <v>0.81295200214491325</v>
      </c>
    </row>
    <row r="61588" spans="1:1" x14ac:dyDescent="0.25">
      <c r="A61588">
        <f t="shared" ca="1" si="962"/>
        <v>-0.9619632939516195</v>
      </c>
    </row>
    <row r="61589" spans="1:1" x14ac:dyDescent="0.25">
      <c r="A61589">
        <f t="shared" ca="1" si="962"/>
        <v>1.1041465403272914</v>
      </c>
    </row>
    <row r="61590" spans="1:1" x14ac:dyDescent="0.25">
      <c r="A61590">
        <f t="shared" ca="1" si="962"/>
        <v>-0.47385059099087784</v>
      </c>
    </row>
    <row r="61591" spans="1:1" x14ac:dyDescent="0.25">
      <c r="A61591">
        <f t="shared" ca="1" si="962"/>
        <v>0.21364915362552023</v>
      </c>
    </row>
    <row r="61592" spans="1:1" x14ac:dyDescent="0.25">
      <c r="A61592">
        <f t="shared" ca="1" si="962"/>
        <v>0.73608481561957351</v>
      </c>
    </row>
    <row r="61593" spans="1:1" x14ac:dyDescent="0.25">
      <c r="A61593">
        <f t="shared" ca="1" si="962"/>
        <v>0.55654032006085996</v>
      </c>
    </row>
    <row r="61594" spans="1:1" x14ac:dyDescent="0.25">
      <c r="A61594">
        <f t="shared" ca="1" si="962"/>
        <v>-0.98214606002500726</v>
      </c>
    </row>
    <row r="61595" spans="1:1" x14ac:dyDescent="0.25">
      <c r="A61595">
        <f t="shared" ca="1" si="962"/>
        <v>0.6355362974078973</v>
      </c>
    </row>
    <row r="61596" spans="1:1" x14ac:dyDescent="0.25">
      <c r="A61596">
        <f t="shared" ca="1" si="962"/>
        <v>0.15094892034846924</v>
      </c>
    </row>
    <row r="61597" spans="1:1" x14ac:dyDescent="0.25">
      <c r="A61597">
        <f t="shared" ca="1" si="962"/>
        <v>0.26426255816374528</v>
      </c>
    </row>
    <row r="61598" spans="1:1" x14ac:dyDescent="0.25">
      <c r="A61598">
        <f t="shared" ca="1" si="962"/>
        <v>-0.37528365577308009</v>
      </c>
    </row>
    <row r="61599" spans="1:1" x14ac:dyDescent="0.25">
      <c r="A61599">
        <f t="shared" ca="1" si="962"/>
        <v>-0.52369899495294303</v>
      </c>
    </row>
    <row r="61600" spans="1:1" x14ac:dyDescent="0.25">
      <c r="A61600">
        <f t="shared" ca="1" si="962"/>
        <v>0.61076221446542334</v>
      </c>
    </row>
    <row r="61601" spans="1:1" x14ac:dyDescent="0.25">
      <c r="A61601">
        <f t="shared" ca="1" si="962"/>
        <v>2.2712199718103872</v>
      </c>
    </row>
    <row r="61602" spans="1:1" x14ac:dyDescent="0.25">
      <c r="A61602">
        <f t="shared" ca="1" si="962"/>
        <v>-0.42374279951168375</v>
      </c>
    </row>
    <row r="61603" spans="1:1" x14ac:dyDescent="0.25">
      <c r="A61603">
        <f t="shared" ca="1" si="962"/>
        <v>0.90492147993940086</v>
      </c>
    </row>
    <row r="61604" spans="1:1" x14ac:dyDescent="0.25">
      <c r="A61604">
        <f t="shared" ca="1" si="962"/>
        <v>-0.75514457326422102</v>
      </c>
    </row>
    <row r="61605" spans="1:1" x14ac:dyDescent="0.25">
      <c r="A61605">
        <f t="shared" ca="1" si="962"/>
        <v>-0.56628256594907211</v>
      </c>
    </row>
    <row r="61606" spans="1:1" x14ac:dyDescent="0.25">
      <c r="A61606">
        <f t="shared" ca="1" si="962"/>
        <v>1.273611299657686</v>
      </c>
    </row>
    <row r="61607" spans="1:1" x14ac:dyDescent="0.25">
      <c r="A61607">
        <f t="shared" ca="1" si="962"/>
        <v>1.2090397970837423</v>
      </c>
    </row>
    <row r="61608" spans="1:1" x14ac:dyDescent="0.25">
      <c r="A61608">
        <f t="shared" ca="1" si="962"/>
        <v>-1.366262156090126</v>
      </c>
    </row>
    <row r="61609" spans="1:1" x14ac:dyDescent="0.25">
      <c r="A61609">
        <f t="shared" ca="1" si="962"/>
        <v>1.0974680693193986</v>
      </c>
    </row>
    <row r="61610" spans="1:1" x14ac:dyDescent="0.25">
      <c r="A61610">
        <f t="shared" ca="1" si="962"/>
        <v>2.2055378136402695</v>
      </c>
    </row>
    <row r="61611" spans="1:1" x14ac:dyDescent="0.25">
      <c r="A61611">
        <f t="shared" ca="1" si="962"/>
        <v>1.5218564738220137</v>
      </c>
    </row>
    <row r="61612" spans="1:1" x14ac:dyDescent="0.25">
      <c r="A61612">
        <f t="shared" ca="1" si="962"/>
        <v>-0.14953989017739322</v>
      </c>
    </row>
    <row r="61613" spans="1:1" x14ac:dyDescent="0.25">
      <c r="A61613">
        <f t="shared" ca="1" si="962"/>
        <v>1.557994230969644</v>
      </c>
    </row>
    <row r="61614" spans="1:1" x14ac:dyDescent="0.25">
      <c r="A61614">
        <f t="shared" ca="1" si="962"/>
        <v>-0.4714721717878686</v>
      </c>
    </row>
    <row r="61615" spans="1:1" x14ac:dyDescent="0.25">
      <c r="A61615">
        <f t="shared" ca="1" si="962"/>
        <v>0.32959610046143978</v>
      </c>
    </row>
    <row r="61616" spans="1:1" x14ac:dyDescent="0.25">
      <c r="A61616">
        <f t="shared" ca="1" si="962"/>
        <v>1.0236226479663828</v>
      </c>
    </row>
    <row r="61617" spans="1:1" x14ac:dyDescent="0.25">
      <c r="A61617">
        <f t="shared" ca="1" si="962"/>
        <v>-1.451224343224619</v>
      </c>
    </row>
    <row r="61618" spans="1:1" x14ac:dyDescent="0.25">
      <c r="A61618">
        <f t="shared" ca="1" si="962"/>
        <v>1.0683873694345121</v>
      </c>
    </row>
    <row r="61619" spans="1:1" x14ac:dyDescent="0.25">
      <c r="A61619">
        <f t="shared" ca="1" si="962"/>
        <v>-0.88131626046198253</v>
      </c>
    </row>
    <row r="61620" spans="1:1" x14ac:dyDescent="0.25">
      <c r="A61620">
        <f t="shared" ca="1" si="962"/>
        <v>1.2009032167946294</v>
      </c>
    </row>
    <row r="61621" spans="1:1" x14ac:dyDescent="0.25">
      <c r="A61621">
        <f t="shared" ca="1" si="962"/>
        <v>0.25877785157255978</v>
      </c>
    </row>
    <row r="61622" spans="1:1" x14ac:dyDescent="0.25">
      <c r="A61622">
        <f t="shared" ca="1" si="962"/>
        <v>0.67083361722885948</v>
      </c>
    </row>
    <row r="61623" spans="1:1" x14ac:dyDescent="0.25">
      <c r="A61623">
        <f t="shared" ca="1" si="962"/>
        <v>-1.8246131730151653</v>
      </c>
    </row>
    <row r="61624" spans="1:1" x14ac:dyDescent="0.25">
      <c r="A61624">
        <f t="shared" ca="1" si="962"/>
        <v>0.84696457309974948</v>
      </c>
    </row>
    <row r="61625" spans="1:1" x14ac:dyDescent="0.25">
      <c r="A61625">
        <f t="shared" ca="1" si="962"/>
        <v>-0.4307471507942377</v>
      </c>
    </row>
    <row r="61626" spans="1:1" x14ac:dyDescent="0.25">
      <c r="A61626">
        <f t="shared" ca="1" si="962"/>
        <v>-1.5119481112807827</v>
      </c>
    </row>
    <row r="61627" spans="1:1" x14ac:dyDescent="0.25">
      <c r="A61627">
        <f t="shared" ca="1" si="962"/>
        <v>-1.0309511675972058E-2</v>
      </c>
    </row>
    <row r="61628" spans="1:1" x14ac:dyDescent="0.25">
      <c r="A61628">
        <f t="shared" ca="1" si="962"/>
        <v>-0.7118555819172232</v>
      </c>
    </row>
    <row r="61629" spans="1:1" x14ac:dyDescent="0.25">
      <c r="A61629">
        <f t="shared" ca="1" si="962"/>
        <v>0.30802226166925462</v>
      </c>
    </row>
    <row r="61630" spans="1:1" x14ac:dyDescent="0.25">
      <c r="A61630">
        <f t="shared" ca="1" si="962"/>
        <v>-0.24112928630360392</v>
      </c>
    </row>
    <row r="61631" spans="1:1" x14ac:dyDescent="0.25">
      <c r="A61631">
        <f t="shared" ca="1" si="962"/>
        <v>0.51166285044029947</v>
      </c>
    </row>
    <row r="61632" spans="1:1" x14ac:dyDescent="0.25">
      <c r="A61632">
        <f t="shared" ca="1" si="962"/>
        <v>0.84846132897335991</v>
      </c>
    </row>
    <row r="61633" spans="1:1" x14ac:dyDescent="0.25">
      <c r="A61633">
        <f t="shared" ca="1" si="962"/>
        <v>-1.2986738326607936</v>
      </c>
    </row>
    <row r="61634" spans="1:1" x14ac:dyDescent="0.25">
      <c r="A61634">
        <f t="shared" ca="1" si="962"/>
        <v>-0.35447425408150274</v>
      </c>
    </row>
    <row r="61635" spans="1:1" x14ac:dyDescent="0.25">
      <c r="A61635">
        <f t="shared" ref="A61635:A61698" ca="1" si="963">_xlfn.NORM.INV(RAND(),0,1)</f>
        <v>-1.2631286473087275</v>
      </c>
    </row>
    <row r="61636" spans="1:1" x14ac:dyDescent="0.25">
      <c r="A61636">
        <f t="shared" ca="1" si="963"/>
        <v>-0.46400688773701992</v>
      </c>
    </row>
    <row r="61637" spans="1:1" x14ac:dyDescent="0.25">
      <c r="A61637">
        <f t="shared" ca="1" si="963"/>
        <v>1.1317531714753177</v>
      </c>
    </row>
    <row r="61638" spans="1:1" x14ac:dyDescent="0.25">
      <c r="A61638">
        <f t="shared" ca="1" si="963"/>
        <v>1.0619478954068646</v>
      </c>
    </row>
    <row r="61639" spans="1:1" x14ac:dyDescent="0.25">
      <c r="A61639">
        <f t="shared" ca="1" si="963"/>
        <v>0.48845617301187549</v>
      </c>
    </row>
    <row r="61640" spans="1:1" x14ac:dyDescent="0.25">
      <c r="A61640">
        <f t="shared" ca="1" si="963"/>
        <v>-8.624830758468699E-2</v>
      </c>
    </row>
    <row r="61641" spans="1:1" x14ac:dyDescent="0.25">
      <c r="A61641">
        <f t="shared" ca="1" si="963"/>
        <v>0.95754585654794855</v>
      </c>
    </row>
    <row r="61642" spans="1:1" x14ac:dyDescent="0.25">
      <c r="A61642">
        <f t="shared" ca="1" si="963"/>
        <v>1.4882658392513393</v>
      </c>
    </row>
    <row r="61643" spans="1:1" x14ac:dyDescent="0.25">
      <c r="A61643">
        <f t="shared" ca="1" si="963"/>
        <v>0.13900277267530062</v>
      </c>
    </row>
    <row r="61644" spans="1:1" x14ac:dyDescent="0.25">
      <c r="A61644">
        <f t="shared" ca="1" si="963"/>
        <v>1.464663528654141E-3</v>
      </c>
    </row>
    <row r="61645" spans="1:1" x14ac:dyDescent="0.25">
      <c r="A61645">
        <f t="shared" ca="1" si="963"/>
        <v>0.2983226288499165</v>
      </c>
    </row>
    <row r="61646" spans="1:1" x14ac:dyDescent="0.25">
      <c r="A61646">
        <f t="shared" ca="1" si="963"/>
        <v>2.5557020952408975</v>
      </c>
    </row>
    <row r="61647" spans="1:1" x14ac:dyDescent="0.25">
      <c r="A61647">
        <f t="shared" ca="1" si="963"/>
        <v>1.4634627983484501</v>
      </c>
    </row>
    <row r="61648" spans="1:1" x14ac:dyDescent="0.25">
      <c r="A61648">
        <f t="shared" ca="1" si="963"/>
        <v>-3.4447744734300194</v>
      </c>
    </row>
    <row r="61649" spans="1:1" x14ac:dyDescent="0.25">
      <c r="A61649">
        <f t="shared" ca="1" si="963"/>
        <v>0.66962939156307233</v>
      </c>
    </row>
    <row r="61650" spans="1:1" x14ac:dyDescent="0.25">
      <c r="A61650">
        <f t="shared" ca="1" si="963"/>
        <v>-1.7166373155094528</v>
      </c>
    </row>
    <row r="61651" spans="1:1" x14ac:dyDescent="0.25">
      <c r="A61651">
        <f t="shared" ca="1" si="963"/>
        <v>-0.24766978951294288</v>
      </c>
    </row>
    <row r="61652" spans="1:1" x14ac:dyDescent="0.25">
      <c r="A61652">
        <f t="shared" ca="1" si="963"/>
        <v>-2.6364373809292168E-2</v>
      </c>
    </row>
    <row r="61653" spans="1:1" x14ac:dyDescent="0.25">
      <c r="A61653">
        <f t="shared" ca="1" si="963"/>
        <v>-0.23933366337632944</v>
      </c>
    </row>
    <row r="61654" spans="1:1" x14ac:dyDescent="0.25">
      <c r="A61654">
        <f t="shared" ca="1" si="963"/>
        <v>1.0240032499273122</v>
      </c>
    </row>
    <row r="61655" spans="1:1" x14ac:dyDescent="0.25">
      <c r="A61655">
        <f t="shared" ca="1" si="963"/>
        <v>-5.8234004442866784E-2</v>
      </c>
    </row>
    <row r="61656" spans="1:1" x14ac:dyDescent="0.25">
      <c r="A61656">
        <f t="shared" ca="1" si="963"/>
        <v>-1.8419496682617513</v>
      </c>
    </row>
    <row r="61657" spans="1:1" x14ac:dyDescent="0.25">
      <c r="A61657">
        <f t="shared" ca="1" si="963"/>
        <v>0.36697578729697483</v>
      </c>
    </row>
    <row r="61658" spans="1:1" x14ac:dyDescent="0.25">
      <c r="A61658">
        <f t="shared" ca="1" si="963"/>
        <v>-0.24991578629230224</v>
      </c>
    </row>
    <row r="61659" spans="1:1" x14ac:dyDescent="0.25">
      <c r="A61659">
        <f t="shared" ca="1" si="963"/>
        <v>0.52529151460999735</v>
      </c>
    </row>
    <row r="61660" spans="1:1" x14ac:dyDescent="0.25">
      <c r="A61660">
        <f t="shared" ca="1" si="963"/>
        <v>0.29243083318994478</v>
      </c>
    </row>
    <row r="61661" spans="1:1" x14ac:dyDescent="0.25">
      <c r="A61661">
        <f t="shared" ca="1" si="963"/>
        <v>0.61266102119653632</v>
      </c>
    </row>
    <row r="61662" spans="1:1" x14ac:dyDescent="0.25">
      <c r="A61662">
        <f t="shared" ca="1" si="963"/>
        <v>1.0604005295973169</v>
      </c>
    </row>
    <row r="61663" spans="1:1" x14ac:dyDescent="0.25">
      <c r="A61663">
        <f t="shared" ca="1" si="963"/>
        <v>-1.6334159924793026</v>
      </c>
    </row>
    <row r="61664" spans="1:1" x14ac:dyDescent="0.25">
      <c r="A61664">
        <f t="shared" ca="1" si="963"/>
        <v>-9.754566241738466E-2</v>
      </c>
    </row>
    <row r="61665" spans="1:1" x14ac:dyDescent="0.25">
      <c r="A61665">
        <f t="shared" ca="1" si="963"/>
        <v>-1.2723085728751773</v>
      </c>
    </row>
    <row r="61666" spans="1:1" x14ac:dyDescent="0.25">
      <c r="A61666">
        <f t="shared" ca="1" si="963"/>
        <v>1.0541400649001622</v>
      </c>
    </row>
    <row r="61667" spans="1:1" x14ac:dyDescent="0.25">
      <c r="A61667">
        <f t="shared" ca="1" si="963"/>
        <v>-1.3978365765390488</v>
      </c>
    </row>
    <row r="61668" spans="1:1" x14ac:dyDescent="0.25">
      <c r="A61668">
        <f t="shared" ca="1" si="963"/>
        <v>0.28258088188184011</v>
      </c>
    </row>
    <row r="61669" spans="1:1" x14ac:dyDescent="0.25">
      <c r="A61669">
        <f t="shared" ca="1" si="963"/>
        <v>0.34213944683114172</v>
      </c>
    </row>
    <row r="61670" spans="1:1" x14ac:dyDescent="0.25">
      <c r="A61670">
        <f t="shared" ca="1" si="963"/>
        <v>0.74609543001091405</v>
      </c>
    </row>
    <row r="61671" spans="1:1" x14ac:dyDescent="0.25">
      <c r="A61671">
        <f t="shared" ca="1" si="963"/>
        <v>0.66307012643864582</v>
      </c>
    </row>
    <row r="61672" spans="1:1" x14ac:dyDescent="0.25">
      <c r="A61672">
        <f t="shared" ca="1" si="963"/>
        <v>-1.7076142851399674</v>
      </c>
    </row>
    <row r="61673" spans="1:1" x14ac:dyDescent="0.25">
      <c r="A61673">
        <f t="shared" ca="1" si="963"/>
        <v>0.73786159717753219</v>
      </c>
    </row>
    <row r="61674" spans="1:1" x14ac:dyDescent="0.25">
      <c r="A61674">
        <f t="shared" ca="1" si="963"/>
        <v>-0.25365719042837626</v>
      </c>
    </row>
    <row r="61675" spans="1:1" x14ac:dyDescent="0.25">
      <c r="A61675">
        <f t="shared" ca="1" si="963"/>
        <v>0.23202060704328475</v>
      </c>
    </row>
    <row r="61676" spans="1:1" x14ac:dyDescent="0.25">
      <c r="A61676">
        <f t="shared" ca="1" si="963"/>
        <v>-1.0756965598174917</v>
      </c>
    </row>
    <row r="61677" spans="1:1" x14ac:dyDescent="0.25">
      <c r="A61677">
        <f t="shared" ca="1" si="963"/>
        <v>0.93705609343757146</v>
      </c>
    </row>
    <row r="61678" spans="1:1" x14ac:dyDescent="0.25">
      <c r="A61678">
        <f t="shared" ca="1" si="963"/>
        <v>-1.6563056498604323</v>
      </c>
    </row>
    <row r="61679" spans="1:1" x14ac:dyDescent="0.25">
      <c r="A61679">
        <f t="shared" ca="1" si="963"/>
        <v>1.3922962025472929</v>
      </c>
    </row>
    <row r="61680" spans="1:1" x14ac:dyDescent="0.25">
      <c r="A61680">
        <f t="shared" ca="1" si="963"/>
        <v>-1.1204627890757448</v>
      </c>
    </row>
    <row r="61681" spans="1:1" x14ac:dyDescent="0.25">
      <c r="A61681">
        <f t="shared" ca="1" si="963"/>
        <v>0.57440515178164675</v>
      </c>
    </row>
    <row r="61682" spans="1:1" x14ac:dyDescent="0.25">
      <c r="A61682">
        <f t="shared" ca="1" si="963"/>
        <v>-0.78014010473212081</v>
      </c>
    </row>
    <row r="61683" spans="1:1" x14ac:dyDescent="0.25">
      <c r="A61683">
        <f t="shared" ca="1" si="963"/>
        <v>-0.89160844491098978</v>
      </c>
    </row>
    <row r="61684" spans="1:1" x14ac:dyDescent="0.25">
      <c r="A61684">
        <f t="shared" ca="1" si="963"/>
        <v>-3.8811368294713287E-2</v>
      </c>
    </row>
    <row r="61685" spans="1:1" x14ac:dyDescent="0.25">
      <c r="A61685">
        <f t="shared" ca="1" si="963"/>
        <v>0.70031857481548743</v>
      </c>
    </row>
    <row r="61686" spans="1:1" x14ac:dyDescent="0.25">
      <c r="A61686">
        <f t="shared" ca="1" si="963"/>
        <v>0.5075421741770676</v>
      </c>
    </row>
    <row r="61687" spans="1:1" x14ac:dyDescent="0.25">
      <c r="A61687">
        <f t="shared" ca="1" si="963"/>
        <v>-1.0036751070683552</v>
      </c>
    </row>
    <row r="61688" spans="1:1" x14ac:dyDescent="0.25">
      <c r="A61688">
        <f t="shared" ca="1" si="963"/>
        <v>0.15504102323316465</v>
      </c>
    </row>
    <row r="61689" spans="1:1" x14ac:dyDescent="0.25">
      <c r="A61689">
        <f t="shared" ca="1" si="963"/>
        <v>0.68782176639777859</v>
      </c>
    </row>
    <row r="61690" spans="1:1" x14ac:dyDescent="0.25">
      <c r="A61690">
        <f t="shared" ca="1" si="963"/>
        <v>-9.9118155711428041E-3</v>
      </c>
    </row>
    <row r="61691" spans="1:1" x14ac:dyDescent="0.25">
      <c r="A61691">
        <f t="shared" ca="1" si="963"/>
        <v>-1.1143984989965015</v>
      </c>
    </row>
    <row r="61692" spans="1:1" x14ac:dyDescent="0.25">
      <c r="A61692">
        <f t="shared" ca="1" si="963"/>
        <v>-0.79959749265691382</v>
      </c>
    </row>
    <row r="61693" spans="1:1" x14ac:dyDescent="0.25">
      <c r="A61693">
        <f t="shared" ca="1" si="963"/>
        <v>0.55517056109408025</v>
      </c>
    </row>
    <row r="61694" spans="1:1" x14ac:dyDescent="0.25">
      <c r="A61694">
        <f t="shared" ca="1" si="963"/>
        <v>-0.28505836984302607</v>
      </c>
    </row>
    <row r="61695" spans="1:1" x14ac:dyDescent="0.25">
      <c r="A61695">
        <f t="shared" ca="1" si="963"/>
        <v>-4.037884205995787E-2</v>
      </c>
    </row>
    <row r="61696" spans="1:1" x14ac:dyDescent="0.25">
      <c r="A61696">
        <f t="shared" ca="1" si="963"/>
        <v>1.4613363475520602</v>
      </c>
    </row>
    <row r="61697" spans="1:1" x14ac:dyDescent="0.25">
      <c r="A61697">
        <f t="shared" ca="1" si="963"/>
        <v>0.55735748789845097</v>
      </c>
    </row>
    <row r="61698" spans="1:1" x14ac:dyDescent="0.25">
      <c r="A61698">
        <f t="shared" ca="1" si="963"/>
        <v>-1.7150671278073546</v>
      </c>
    </row>
    <row r="61699" spans="1:1" x14ac:dyDescent="0.25">
      <c r="A61699">
        <f t="shared" ref="A61699:A61762" ca="1" si="964">_xlfn.NORM.INV(RAND(),0,1)</f>
        <v>6.7941101951334834E-2</v>
      </c>
    </row>
    <row r="61700" spans="1:1" x14ac:dyDescent="0.25">
      <c r="A61700">
        <f t="shared" ca="1" si="964"/>
        <v>0.10175217847631486</v>
      </c>
    </row>
    <row r="61701" spans="1:1" x14ac:dyDescent="0.25">
      <c r="A61701">
        <f t="shared" ca="1" si="964"/>
        <v>-1.803482066120655</v>
      </c>
    </row>
    <row r="61702" spans="1:1" x14ac:dyDescent="0.25">
      <c r="A61702">
        <f t="shared" ca="1" si="964"/>
        <v>0.62698283560086865</v>
      </c>
    </row>
    <row r="61703" spans="1:1" x14ac:dyDescent="0.25">
      <c r="A61703">
        <f t="shared" ca="1" si="964"/>
        <v>-1.0652599107328327</v>
      </c>
    </row>
    <row r="61704" spans="1:1" x14ac:dyDescent="0.25">
      <c r="A61704">
        <f t="shared" ca="1" si="964"/>
        <v>1.4374223296563113</v>
      </c>
    </row>
    <row r="61705" spans="1:1" x14ac:dyDescent="0.25">
      <c r="A61705">
        <f t="shared" ca="1" si="964"/>
        <v>-1.7049618988380322</v>
      </c>
    </row>
    <row r="61706" spans="1:1" x14ac:dyDescent="0.25">
      <c r="A61706">
        <f t="shared" ca="1" si="964"/>
        <v>0.58959425997574733</v>
      </c>
    </row>
    <row r="61707" spans="1:1" x14ac:dyDescent="0.25">
      <c r="A61707">
        <f t="shared" ca="1" si="964"/>
        <v>0.35100341341319963</v>
      </c>
    </row>
    <row r="61708" spans="1:1" x14ac:dyDescent="0.25">
      <c r="A61708">
        <f t="shared" ca="1" si="964"/>
        <v>-0.28180822502091946</v>
      </c>
    </row>
    <row r="61709" spans="1:1" x14ac:dyDescent="0.25">
      <c r="A61709">
        <f t="shared" ca="1" si="964"/>
        <v>0.57195149164236159</v>
      </c>
    </row>
    <row r="61710" spans="1:1" x14ac:dyDescent="0.25">
      <c r="A61710">
        <f t="shared" ca="1" si="964"/>
        <v>0.13181157121828449</v>
      </c>
    </row>
    <row r="61711" spans="1:1" x14ac:dyDescent="0.25">
      <c r="A61711">
        <f t="shared" ca="1" si="964"/>
        <v>-0.59984030851620762</v>
      </c>
    </row>
    <row r="61712" spans="1:1" x14ac:dyDescent="0.25">
      <c r="A61712">
        <f t="shared" ca="1" si="964"/>
        <v>-1.2426365894347793</v>
      </c>
    </row>
    <row r="61713" spans="1:1" x14ac:dyDescent="0.25">
      <c r="A61713">
        <f t="shared" ca="1" si="964"/>
        <v>0.7340705930945004</v>
      </c>
    </row>
    <row r="61714" spans="1:1" x14ac:dyDescent="0.25">
      <c r="A61714">
        <f t="shared" ca="1" si="964"/>
        <v>-0.20332670675119136</v>
      </c>
    </row>
    <row r="61715" spans="1:1" x14ac:dyDescent="0.25">
      <c r="A61715">
        <f t="shared" ca="1" si="964"/>
        <v>0.62343228242121917</v>
      </c>
    </row>
    <row r="61716" spans="1:1" x14ac:dyDescent="0.25">
      <c r="A61716">
        <f t="shared" ca="1" si="964"/>
        <v>1.0423564883786725</v>
      </c>
    </row>
    <row r="61717" spans="1:1" x14ac:dyDescent="0.25">
      <c r="A61717">
        <f t="shared" ca="1" si="964"/>
        <v>-0.43660524315961063</v>
      </c>
    </row>
    <row r="61718" spans="1:1" x14ac:dyDescent="0.25">
      <c r="A61718">
        <f t="shared" ca="1" si="964"/>
        <v>0.41803429910827072</v>
      </c>
    </row>
    <row r="61719" spans="1:1" x14ac:dyDescent="0.25">
      <c r="A61719">
        <f t="shared" ca="1" si="964"/>
        <v>0.83279932320044858</v>
      </c>
    </row>
    <row r="61720" spans="1:1" x14ac:dyDescent="0.25">
      <c r="A61720">
        <f t="shared" ca="1" si="964"/>
        <v>-0.64520369144409662</v>
      </c>
    </row>
    <row r="61721" spans="1:1" x14ac:dyDescent="0.25">
      <c r="A61721">
        <f t="shared" ca="1" si="964"/>
        <v>-0.8128055384845968</v>
      </c>
    </row>
    <row r="61722" spans="1:1" x14ac:dyDescent="0.25">
      <c r="A61722">
        <f t="shared" ca="1" si="964"/>
        <v>0.13508659102924625</v>
      </c>
    </row>
    <row r="61723" spans="1:1" x14ac:dyDescent="0.25">
      <c r="A61723">
        <f t="shared" ca="1" si="964"/>
        <v>-1.7919653261748147</v>
      </c>
    </row>
    <row r="61724" spans="1:1" x14ac:dyDescent="0.25">
      <c r="A61724">
        <f t="shared" ca="1" si="964"/>
        <v>-0.17350764847500549</v>
      </c>
    </row>
    <row r="61725" spans="1:1" x14ac:dyDescent="0.25">
      <c r="A61725">
        <f t="shared" ca="1" si="964"/>
        <v>-0.3836171283949133</v>
      </c>
    </row>
    <row r="61726" spans="1:1" x14ac:dyDescent="0.25">
      <c r="A61726">
        <f t="shared" ca="1" si="964"/>
        <v>-0.94073941262912864</v>
      </c>
    </row>
    <row r="61727" spans="1:1" x14ac:dyDescent="0.25">
      <c r="A61727">
        <f t="shared" ca="1" si="964"/>
        <v>1.9511715012989154E-2</v>
      </c>
    </row>
    <row r="61728" spans="1:1" x14ac:dyDescent="0.25">
      <c r="A61728">
        <f t="shared" ca="1" si="964"/>
        <v>-5.456717268809412E-2</v>
      </c>
    </row>
    <row r="61729" spans="1:1" x14ac:dyDescent="0.25">
      <c r="A61729">
        <f t="shared" ca="1" si="964"/>
        <v>0.22148763750968922</v>
      </c>
    </row>
    <row r="61730" spans="1:1" x14ac:dyDescent="0.25">
      <c r="A61730">
        <f t="shared" ca="1" si="964"/>
        <v>-0.26213092638245811</v>
      </c>
    </row>
    <row r="61731" spans="1:1" x14ac:dyDescent="0.25">
      <c r="A61731">
        <f t="shared" ca="1" si="964"/>
        <v>6.3718299465326395E-2</v>
      </c>
    </row>
    <row r="61732" spans="1:1" x14ac:dyDescent="0.25">
      <c r="A61732">
        <f t="shared" ca="1" si="964"/>
        <v>0.17450839118177122</v>
      </c>
    </row>
    <row r="61733" spans="1:1" x14ac:dyDescent="0.25">
      <c r="A61733">
        <f t="shared" ca="1" si="964"/>
        <v>-0.11948953297464954</v>
      </c>
    </row>
    <row r="61734" spans="1:1" x14ac:dyDescent="0.25">
      <c r="A61734">
        <f t="shared" ca="1" si="964"/>
        <v>0.6293237020466973</v>
      </c>
    </row>
    <row r="61735" spans="1:1" x14ac:dyDescent="0.25">
      <c r="A61735">
        <f t="shared" ca="1" si="964"/>
        <v>-0.54609933456332804</v>
      </c>
    </row>
    <row r="61736" spans="1:1" x14ac:dyDescent="0.25">
      <c r="A61736">
        <f t="shared" ca="1" si="964"/>
        <v>-0.32387527340903616</v>
      </c>
    </row>
    <row r="61737" spans="1:1" x14ac:dyDescent="0.25">
      <c r="A61737">
        <f t="shared" ca="1" si="964"/>
        <v>-0.73641303180662943</v>
      </c>
    </row>
    <row r="61738" spans="1:1" x14ac:dyDescent="0.25">
      <c r="A61738">
        <f t="shared" ca="1" si="964"/>
        <v>-1.1324789336900845</v>
      </c>
    </row>
    <row r="61739" spans="1:1" x14ac:dyDescent="0.25">
      <c r="A61739">
        <f t="shared" ca="1" si="964"/>
        <v>0.66293278710230397</v>
      </c>
    </row>
    <row r="61740" spans="1:1" x14ac:dyDescent="0.25">
      <c r="A61740">
        <f t="shared" ca="1" si="964"/>
        <v>2.0644736811475788</v>
      </c>
    </row>
    <row r="61741" spans="1:1" x14ac:dyDescent="0.25">
      <c r="A61741">
        <f t="shared" ca="1" si="964"/>
        <v>0.45824852027274277</v>
      </c>
    </row>
    <row r="61742" spans="1:1" x14ac:dyDescent="0.25">
      <c r="A61742">
        <f t="shared" ca="1" si="964"/>
        <v>1.1221627138730537</v>
      </c>
    </row>
    <row r="61743" spans="1:1" x14ac:dyDescent="0.25">
      <c r="A61743">
        <f t="shared" ca="1" si="964"/>
        <v>2.6614922812909425</v>
      </c>
    </row>
    <row r="61744" spans="1:1" x14ac:dyDescent="0.25">
      <c r="A61744">
        <f t="shared" ca="1" si="964"/>
        <v>0.65653135845844679</v>
      </c>
    </row>
    <row r="61745" spans="1:1" x14ac:dyDescent="0.25">
      <c r="A61745">
        <f t="shared" ca="1" si="964"/>
        <v>0.607304158699291</v>
      </c>
    </row>
    <row r="61746" spans="1:1" x14ac:dyDescent="0.25">
      <c r="A61746">
        <f t="shared" ca="1" si="964"/>
        <v>0.55532344693376101</v>
      </c>
    </row>
    <row r="61747" spans="1:1" x14ac:dyDescent="0.25">
      <c r="A61747">
        <f t="shared" ca="1" si="964"/>
        <v>-0.28526985432585916</v>
      </c>
    </row>
    <row r="61748" spans="1:1" x14ac:dyDescent="0.25">
      <c r="A61748">
        <f t="shared" ca="1" si="964"/>
        <v>-0.78590412440394652</v>
      </c>
    </row>
    <row r="61749" spans="1:1" x14ac:dyDescent="0.25">
      <c r="A61749">
        <f t="shared" ca="1" si="964"/>
        <v>2.9873598937958549E-2</v>
      </c>
    </row>
    <row r="61750" spans="1:1" x14ac:dyDescent="0.25">
      <c r="A61750">
        <f t="shared" ca="1" si="964"/>
        <v>-0.91839416451967704</v>
      </c>
    </row>
    <row r="61751" spans="1:1" x14ac:dyDescent="0.25">
      <c r="A61751">
        <f t="shared" ca="1" si="964"/>
        <v>1.1230613781246872</v>
      </c>
    </row>
    <row r="61752" spans="1:1" x14ac:dyDescent="0.25">
      <c r="A61752">
        <f t="shared" ca="1" si="964"/>
        <v>-1.7284299167212469</v>
      </c>
    </row>
    <row r="61753" spans="1:1" x14ac:dyDescent="0.25">
      <c r="A61753">
        <f t="shared" ca="1" si="964"/>
        <v>0.4975038797789802</v>
      </c>
    </row>
    <row r="61754" spans="1:1" x14ac:dyDescent="0.25">
      <c r="A61754">
        <f t="shared" ca="1" si="964"/>
        <v>0.14853515716697632</v>
      </c>
    </row>
    <row r="61755" spans="1:1" x14ac:dyDescent="0.25">
      <c r="A61755">
        <f t="shared" ca="1" si="964"/>
        <v>0.32746039140328015</v>
      </c>
    </row>
    <row r="61756" spans="1:1" x14ac:dyDescent="0.25">
      <c r="A61756">
        <f t="shared" ca="1" si="964"/>
        <v>0.56439128845147768</v>
      </c>
    </row>
    <row r="61757" spans="1:1" x14ac:dyDescent="0.25">
      <c r="A61757">
        <f t="shared" ca="1" si="964"/>
        <v>-1.5595139355758183</v>
      </c>
    </row>
    <row r="61758" spans="1:1" x14ac:dyDescent="0.25">
      <c r="A61758">
        <f t="shared" ca="1" si="964"/>
        <v>1.2819019245198822</v>
      </c>
    </row>
    <row r="61759" spans="1:1" x14ac:dyDescent="0.25">
      <c r="A61759">
        <f t="shared" ca="1" si="964"/>
        <v>1.2724625838499191</v>
      </c>
    </row>
    <row r="61760" spans="1:1" x14ac:dyDescent="0.25">
      <c r="A61760">
        <f t="shared" ca="1" si="964"/>
        <v>0.29788985309229471</v>
      </c>
    </row>
    <row r="61761" spans="1:1" x14ac:dyDescent="0.25">
      <c r="A61761">
        <f t="shared" ca="1" si="964"/>
        <v>0.2271559557581615</v>
      </c>
    </row>
    <row r="61762" spans="1:1" x14ac:dyDescent="0.25">
      <c r="A61762">
        <f t="shared" ca="1" si="964"/>
        <v>4.9367505085127092E-2</v>
      </c>
    </row>
    <row r="61763" spans="1:1" x14ac:dyDescent="0.25">
      <c r="A61763">
        <f t="shared" ref="A61763:A61826" ca="1" si="965">_xlfn.NORM.INV(RAND(),0,1)</f>
        <v>-0.64644682315425639</v>
      </c>
    </row>
    <row r="61764" spans="1:1" x14ac:dyDescent="0.25">
      <c r="A61764">
        <f t="shared" ca="1" si="965"/>
        <v>1.5727782818856582</v>
      </c>
    </row>
    <row r="61765" spans="1:1" x14ac:dyDescent="0.25">
      <c r="A61765">
        <f t="shared" ca="1" si="965"/>
        <v>-0.44222027082138154</v>
      </c>
    </row>
    <row r="61766" spans="1:1" x14ac:dyDescent="0.25">
      <c r="A61766">
        <f t="shared" ca="1" si="965"/>
        <v>2.0157348709049101</v>
      </c>
    </row>
    <row r="61767" spans="1:1" x14ac:dyDescent="0.25">
      <c r="A61767">
        <f t="shared" ca="1" si="965"/>
        <v>-0.63608178146961825</v>
      </c>
    </row>
    <row r="61768" spans="1:1" x14ac:dyDescent="0.25">
      <c r="A61768">
        <f t="shared" ca="1" si="965"/>
        <v>-1.2656314871629211</v>
      </c>
    </row>
    <row r="61769" spans="1:1" x14ac:dyDescent="0.25">
      <c r="A61769">
        <f t="shared" ca="1" si="965"/>
        <v>-0.92747788287078703</v>
      </c>
    </row>
    <row r="61770" spans="1:1" x14ac:dyDescent="0.25">
      <c r="A61770">
        <f t="shared" ca="1" si="965"/>
        <v>-0.15448575212539645</v>
      </c>
    </row>
    <row r="61771" spans="1:1" x14ac:dyDescent="0.25">
      <c r="A61771">
        <f t="shared" ca="1" si="965"/>
        <v>-1.5379961634135371</v>
      </c>
    </row>
    <row r="61772" spans="1:1" x14ac:dyDescent="0.25">
      <c r="A61772">
        <f t="shared" ca="1" si="965"/>
        <v>-2.689890703273961</v>
      </c>
    </row>
    <row r="61773" spans="1:1" x14ac:dyDescent="0.25">
      <c r="A61773">
        <f t="shared" ca="1" si="965"/>
        <v>0.13324151813669469</v>
      </c>
    </row>
    <row r="61774" spans="1:1" x14ac:dyDescent="0.25">
      <c r="A61774">
        <f t="shared" ca="1" si="965"/>
        <v>0.35395121961037235</v>
      </c>
    </row>
    <row r="61775" spans="1:1" x14ac:dyDescent="0.25">
      <c r="A61775">
        <f t="shared" ca="1" si="965"/>
        <v>-0.13387778375951895</v>
      </c>
    </row>
    <row r="61776" spans="1:1" x14ac:dyDescent="0.25">
      <c r="A61776">
        <f t="shared" ca="1" si="965"/>
        <v>-0.26031884485749957</v>
      </c>
    </row>
    <row r="61777" spans="1:1" x14ac:dyDescent="0.25">
      <c r="A61777">
        <f t="shared" ca="1" si="965"/>
        <v>-0.24471009203958702</v>
      </c>
    </row>
    <row r="61778" spans="1:1" x14ac:dyDescent="0.25">
      <c r="A61778">
        <f t="shared" ca="1" si="965"/>
        <v>-2.3778712644648041</v>
      </c>
    </row>
    <row r="61779" spans="1:1" x14ac:dyDescent="0.25">
      <c r="A61779">
        <f t="shared" ca="1" si="965"/>
        <v>2.9821476913016641E-2</v>
      </c>
    </row>
    <row r="61780" spans="1:1" x14ac:dyDescent="0.25">
      <c r="A61780">
        <f t="shared" ca="1" si="965"/>
        <v>-1.1232547230134495</v>
      </c>
    </row>
    <row r="61781" spans="1:1" x14ac:dyDescent="0.25">
      <c r="A61781">
        <f t="shared" ca="1" si="965"/>
        <v>2.2552236466410096</v>
      </c>
    </row>
    <row r="61782" spans="1:1" x14ac:dyDescent="0.25">
      <c r="A61782">
        <f t="shared" ca="1" si="965"/>
        <v>-2.0987541494066964</v>
      </c>
    </row>
    <row r="61783" spans="1:1" x14ac:dyDescent="0.25">
      <c r="A61783">
        <f t="shared" ca="1" si="965"/>
        <v>-1.4589647141864581</v>
      </c>
    </row>
    <row r="61784" spans="1:1" x14ac:dyDescent="0.25">
      <c r="A61784">
        <f t="shared" ca="1" si="965"/>
        <v>-0.63102543437487058</v>
      </c>
    </row>
    <row r="61785" spans="1:1" x14ac:dyDescent="0.25">
      <c r="A61785">
        <f t="shared" ca="1" si="965"/>
        <v>8.9852450478711501E-2</v>
      </c>
    </row>
    <row r="61786" spans="1:1" x14ac:dyDescent="0.25">
      <c r="A61786">
        <f t="shared" ca="1" si="965"/>
        <v>0.38971651168870919</v>
      </c>
    </row>
    <row r="61787" spans="1:1" x14ac:dyDescent="0.25">
      <c r="A61787">
        <f t="shared" ca="1" si="965"/>
        <v>-1.0462820547267324</v>
      </c>
    </row>
    <row r="61788" spans="1:1" x14ac:dyDescent="0.25">
      <c r="A61788">
        <f t="shared" ca="1" si="965"/>
        <v>-3.0963743093760624E-3</v>
      </c>
    </row>
    <row r="61789" spans="1:1" x14ac:dyDescent="0.25">
      <c r="A61789">
        <f t="shared" ca="1" si="965"/>
        <v>0.76796714074514749</v>
      </c>
    </row>
    <row r="61790" spans="1:1" x14ac:dyDescent="0.25">
      <c r="A61790">
        <f t="shared" ca="1" si="965"/>
        <v>0.76397351336831276</v>
      </c>
    </row>
    <row r="61791" spans="1:1" x14ac:dyDescent="0.25">
      <c r="A61791">
        <f t="shared" ca="1" si="965"/>
        <v>1.0240068696793874</v>
      </c>
    </row>
    <row r="61792" spans="1:1" x14ac:dyDescent="0.25">
      <c r="A61792">
        <f t="shared" ca="1" si="965"/>
        <v>1.3375371663850892</v>
      </c>
    </row>
    <row r="61793" spans="1:1" x14ac:dyDescent="0.25">
      <c r="A61793">
        <f t="shared" ca="1" si="965"/>
        <v>2.337910206634497</v>
      </c>
    </row>
    <row r="61794" spans="1:1" x14ac:dyDescent="0.25">
      <c r="A61794">
        <f t="shared" ca="1" si="965"/>
        <v>0.43695678000409044</v>
      </c>
    </row>
    <row r="61795" spans="1:1" x14ac:dyDescent="0.25">
      <c r="A61795">
        <f t="shared" ca="1" si="965"/>
        <v>-0.77389156076276699</v>
      </c>
    </row>
    <row r="61796" spans="1:1" x14ac:dyDescent="0.25">
      <c r="A61796">
        <f t="shared" ca="1" si="965"/>
        <v>0.91973397895854481</v>
      </c>
    </row>
    <row r="61797" spans="1:1" x14ac:dyDescent="0.25">
      <c r="A61797">
        <f t="shared" ca="1" si="965"/>
        <v>0.22041741338133514</v>
      </c>
    </row>
    <row r="61798" spans="1:1" x14ac:dyDescent="0.25">
      <c r="A61798">
        <f t="shared" ca="1" si="965"/>
        <v>-1.5054842660744534</v>
      </c>
    </row>
    <row r="61799" spans="1:1" x14ac:dyDescent="0.25">
      <c r="A61799">
        <f t="shared" ca="1" si="965"/>
        <v>0.15462899204281896</v>
      </c>
    </row>
    <row r="61800" spans="1:1" x14ac:dyDescent="0.25">
      <c r="A61800">
        <f t="shared" ca="1" si="965"/>
        <v>-1.1607081976537426</v>
      </c>
    </row>
    <row r="61801" spans="1:1" x14ac:dyDescent="0.25">
      <c r="A61801">
        <f t="shared" ca="1" si="965"/>
        <v>-0.43082170105811018</v>
      </c>
    </row>
    <row r="61802" spans="1:1" x14ac:dyDescent="0.25">
      <c r="A61802">
        <f t="shared" ca="1" si="965"/>
        <v>-0.23559801472141473</v>
      </c>
    </row>
    <row r="61803" spans="1:1" x14ac:dyDescent="0.25">
      <c r="A61803">
        <f t="shared" ca="1" si="965"/>
        <v>-0.45344419577745593</v>
      </c>
    </row>
    <row r="61804" spans="1:1" x14ac:dyDescent="0.25">
      <c r="A61804">
        <f t="shared" ca="1" si="965"/>
        <v>0.70332849712960099</v>
      </c>
    </row>
    <row r="61805" spans="1:1" x14ac:dyDescent="0.25">
      <c r="A61805">
        <f t="shared" ca="1" si="965"/>
        <v>1.1045888618284316</v>
      </c>
    </row>
    <row r="61806" spans="1:1" x14ac:dyDescent="0.25">
      <c r="A61806">
        <f t="shared" ca="1" si="965"/>
        <v>-1.467201149332138</v>
      </c>
    </row>
    <row r="61807" spans="1:1" x14ac:dyDescent="0.25">
      <c r="A61807">
        <f t="shared" ca="1" si="965"/>
        <v>0.22837805701677977</v>
      </c>
    </row>
    <row r="61808" spans="1:1" x14ac:dyDescent="0.25">
      <c r="A61808">
        <f t="shared" ca="1" si="965"/>
        <v>0.13775733832088219</v>
      </c>
    </row>
    <row r="61809" spans="1:1" x14ac:dyDescent="0.25">
      <c r="A61809">
        <f t="shared" ca="1" si="965"/>
        <v>-0.89032957554893777</v>
      </c>
    </row>
    <row r="61810" spans="1:1" x14ac:dyDescent="0.25">
      <c r="A61810">
        <f t="shared" ca="1" si="965"/>
        <v>-1.5010086599071206</v>
      </c>
    </row>
    <row r="61811" spans="1:1" x14ac:dyDescent="0.25">
      <c r="A61811">
        <f t="shared" ca="1" si="965"/>
        <v>0.75968281940463911</v>
      </c>
    </row>
    <row r="61812" spans="1:1" x14ac:dyDescent="0.25">
      <c r="A61812">
        <f t="shared" ca="1" si="965"/>
        <v>-0.54845217661106715</v>
      </c>
    </row>
    <row r="61813" spans="1:1" x14ac:dyDescent="0.25">
      <c r="A61813">
        <f t="shared" ca="1" si="965"/>
        <v>-1.0383329164231054</v>
      </c>
    </row>
    <row r="61814" spans="1:1" x14ac:dyDescent="0.25">
      <c r="A61814">
        <f t="shared" ca="1" si="965"/>
        <v>0.32259448858737927</v>
      </c>
    </row>
    <row r="61815" spans="1:1" x14ac:dyDescent="0.25">
      <c r="A61815">
        <f t="shared" ca="1" si="965"/>
        <v>-1.5708904536673232</v>
      </c>
    </row>
    <row r="61816" spans="1:1" x14ac:dyDescent="0.25">
      <c r="A61816">
        <f t="shared" ca="1" si="965"/>
        <v>0.51578622174521027</v>
      </c>
    </row>
    <row r="61817" spans="1:1" x14ac:dyDescent="0.25">
      <c r="A61817">
        <f t="shared" ca="1" si="965"/>
        <v>0.24834339972358813</v>
      </c>
    </row>
    <row r="61818" spans="1:1" x14ac:dyDescent="0.25">
      <c r="A61818">
        <f t="shared" ca="1" si="965"/>
        <v>-1.879015122253622</v>
      </c>
    </row>
    <row r="61819" spans="1:1" x14ac:dyDescent="0.25">
      <c r="A61819">
        <f t="shared" ca="1" si="965"/>
        <v>0.95715010285677016</v>
      </c>
    </row>
    <row r="61820" spans="1:1" x14ac:dyDescent="0.25">
      <c r="A61820">
        <f t="shared" ca="1" si="965"/>
        <v>1.2358689720035281</v>
      </c>
    </row>
    <row r="61821" spans="1:1" x14ac:dyDescent="0.25">
      <c r="A61821">
        <f t="shared" ca="1" si="965"/>
        <v>-0.17774084861947051</v>
      </c>
    </row>
    <row r="61822" spans="1:1" x14ac:dyDescent="0.25">
      <c r="A61822">
        <f t="shared" ca="1" si="965"/>
        <v>-1.6118795522847722</v>
      </c>
    </row>
    <row r="61823" spans="1:1" x14ac:dyDescent="0.25">
      <c r="A61823">
        <f t="shared" ca="1" si="965"/>
        <v>1.3888070321818242</v>
      </c>
    </row>
    <row r="61824" spans="1:1" x14ac:dyDescent="0.25">
      <c r="A61824">
        <f t="shared" ca="1" si="965"/>
        <v>-2.3072533651430319E-2</v>
      </c>
    </row>
    <row r="61825" spans="1:1" x14ac:dyDescent="0.25">
      <c r="A61825">
        <f t="shared" ca="1" si="965"/>
        <v>0.85997802144081259</v>
      </c>
    </row>
    <row r="61826" spans="1:1" x14ac:dyDescent="0.25">
      <c r="A61826">
        <f t="shared" ca="1" si="965"/>
        <v>-0.85030638095798383</v>
      </c>
    </row>
    <row r="61827" spans="1:1" x14ac:dyDescent="0.25">
      <c r="A61827">
        <f t="shared" ref="A61827:A61890" ca="1" si="966">_xlfn.NORM.INV(RAND(),0,1)</f>
        <v>0.24435915775452097</v>
      </c>
    </row>
    <row r="61828" spans="1:1" x14ac:dyDescent="0.25">
      <c r="A61828">
        <f t="shared" ca="1" si="966"/>
        <v>-0.83577086622347707</v>
      </c>
    </row>
    <row r="61829" spans="1:1" x14ac:dyDescent="0.25">
      <c r="A61829">
        <f t="shared" ca="1" si="966"/>
        <v>2.1983342951430331</v>
      </c>
    </row>
    <row r="61830" spans="1:1" x14ac:dyDescent="0.25">
      <c r="A61830">
        <f t="shared" ca="1" si="966"/>
        <v>0.24879279097551077</v>
      </c>
    </row>
    <row r="61831" spans="1:1" x14ac:dyDescent="0.25">
      <c r="A61831">
        <f t="shared" ca="1" si="966"/>
        <v>0.99706465807895839</v>
      </c>
    </row>
    <row r="61832" spans="1:1" x14ac:dyDescent="0.25">
      <c r="A61832">
        <f t="shared" ca="1" si="966"/>
        <v>-5.2970848951058537E-3</v>
      </c>
    </row>
    <row r="61833" spans="1:1" x14ac:dyDescent="0.25">
      <c r="A61833">
        <f t="shared" ca="1" si="966"/>
        <v>0.65145724970623742</v>
      </c>
    </row>
    <row r="61834" spans="1:1" x14ac:dyDescent="0.25">
      <c r="A61834">
        <f t="shared" ca="1" si="966"/>
        <v>0.2701321572615023</v>
      </c>
    </row>
    <row r="61835" spans="1:1" x14ac:dyDescent="0.25">
      <c r="A61835">
        <f t="shared" ca="1" si="966"/>
        <v>-0.20821220125232681</v>
      </c>
    </row>
    <row r="61836" spans="1:1" x14ac:dyDescent="0.25">
      <c r="A61836">
        <f t="shared" ca="1" si="966"/>
        <v>-0.66882486089751736</v>
      </c>
    </row>
    <row r="61837" spans="1:1" x14ac:dyDescent="0.25">
      <c r="A61837">
        <f t="shared" ca="1" si="966"/>
        <v>0.45990997764286834</v>
      </c>
    </row>
    <row r="61838" spans="1:1" x14ac:dyDescent="0.25">
      <c r="A61838">
        <f t="shared" ca="1" si="966"/>
        <v>-0.66535093103220211</v>
      </c>
    </row>
    <row r="61839" spans="1:1" x14ac:dyDescent="0.25">
      <c r="A61839">
        <f t="shared" ca="1" si="966"/>
        <v>-0.11417595840779773</v>
      </c>
    </row>
    <row r="61840" spans="1:1" x14ac:dyDescent="0.25">
      <c r="A61840">
        <f t="shared" ca="1" si="966"/>
        <v>1.2244670594075471</v>
      </c>
    </row>
    <row r="61841" spans="1:1" x14ac:dyDescent="0.25">
      <c r="A61841">
        <f t="shared" ca="1" si="966"/>
        <v>-0.17396199424416611</v>
      </c>
    </row>
    <row r="61842" spans="1:1" x14ac:dyDescent="0.25">
      <c r="A61842">
        <f t="shared" ca="1" si="966"/>
        <v>-1.2824567877616069</v>
      </c>
    </row>
    <row r="61843" spans="1:1" x14ac:dyDescent="0.25">
      <c r="A61843">
        <f t="shared" ca="1" si="966"/>
        <v>1.4825347329893197</v>
      </c>
    </row>
    <row r="61844" spans="1:1" x14ac:dyDescent="0.25">
      <c r="A61844">
        <f t="shared" ca="1" si="966"/>
        <v>1.7809144251012516</v>
      </c>
    </row>
    <row r="61845" spans="1:1" x14ac:dyDescent="0.25">
      <c r="A61845">
        <f t="shared" ca="1" si="966"/>
        <v>0.58022949157580772</v>
      </c>
    </row>
    <row r="61846" spans="1:1" x14ac:dyDescent="0.25">
      <c r="A61846">
        <f t="shared" ca="1" si="966"/>
        <v>-0.60012795551570763</v>
      </c>
    </row>
    <row r="61847" spans="1:1" x14ac:dyDescent="0.25">
      <c r="A61847">
        <f t="shared" ca="1" si="966"/>
        <v>0.895093257903678</v>
      </c>
    </row>
    <row r="61848" spans="1:1" x14ac:dyDescent="0.25">
      <c r="A61848">
        <f t="shared" ca="1" si="966"/>
        <v>-3.5605281487301583E-3</v>
      </c>
    </row>
    <row r="61849" spans="1:1" x14ac:dyDescent="0.25">
      <c r="A61849">
        <f t="shared" ca="1" si="966"/>
        <v>0.68758467697480785</v>
      </c>
    </row>
    <row r="61850" spans="1:1" x14ac:dyDescent="0.25">
      <c r="A61850">
        <f t="shared" ca="1" si="966"/>
        <v>-0.1595690372671702</v>
      </c>
    </row>
    <row r="61851" spans="1:1" x14ac:dyDescent="0.25">
      <c r="A61851">
        <f t="shared" ca="1" si="966"/>
        <v>0.90009056551542399</v>
      </c>
    </row>
    <row r="61852" spans="1:1" x14ac:dyDescent="0.25">
      <c r="A61852">
        <f t="shared" ca="1" si="966"/>
        <v>-0.26112930120643879</v>
      </c>
    </row>
    <row r="61853" spans="1:1" x14ac:dyDescent="0.25">
      <c r="A61853">
        <f t="shared" ca="1" si="966"/>
        <v>-0.63853717392308107</v>
      </c>
    </row>
    <row r="61854" spans="1:1" x14ac:dyDescent="0.25">
      <c r="A61854">
        <f t="shared" ca="1" si="966"/>
        <v>-7.2018189904907076E-2</v>
      </c>
    </row>
    <row r="61855" spans="1:1" x14ac:dyDescent="0.25">
      <c r="A61855">
        <f t="shared" ca="1" si="966"/>
        <v>-1.1067577361800454</v>
      </c>
    </row>
    <row r="61856" spans="1:1" x14ac:dyDescent="0.25">
      <c r="A61856">
        <f t="shared" ca="1" si="966"/>
        <v>-7.0207344900296578E-2</v>
      </c>
    </row>
    <row r="61857" spans="1:1" x14ac:dyDescent="0.25">
      <c r="A61857">
        <f t="shared" ca="1" si="966"/>
        <v>0.19253052772851878</v>
      </c>
    </row>
    <row r="61858" spans="1:1" x14ac:dyDescent="0.25">
      <c r="A61858">
        <f t="shared" ca="1" si="966"/>
        <v>-0.75916896692069169</v>
      </c>
    </row>
    <row r="61859" spans="1:1" x14ac:dyDescent="0.25">
      <c r="A61859">
        <f t="shared" ca="1" si="966"/>
        <v>0.79191139117709897</v>
      </c>
    </row>
    <row r="61860" spans="1:1" x14ac:dyDescent="0.25">
      <c r="A61860">
        <f t="shared" ca="1" si="966"/>
        <v>1.004069092833944</v>
      </c>
    </row>
    <row r="61861" spans="1:1" x14ac:dyDescent="0.25">
      <c r="A61861">
        <f t="shared" ca="1" si="966"/>
        <v>-0.76851506100417133</v>
      </c>
    </row>
    <row r="61862" spans="1:1" x14ac:dyDescent="0.25">
      <c r="A61862">
        <f t="shared" ca="1" si="966"/>
        <v>-0.20875497421838207</v>
      </c>
    </row>
    <row r="61863" spans="1:1" x14ac:dyDescent="0.25">
      <c r="A61863">
        <f t="shared" ca="1" si="966"/>
        <v>0.233659585561273</v>
      </c>
    </row>
    <row r="61864" spans="1:1" x14ac:dyDescent="0.25">
      <c r="A61864">
        <f t="shared" ca="1" si="966"/>
        <v>-0.46481584303247492</v>
      </c>
    </row>
    <row r="61865" spans="1:1" x14ac:dyDescent="0.25">
      <c r="A61865">
        <f t="shared" ca="1" si="966"/>
        <v>-2.0802417226251273</v>
      </c>
    </row>
    <row r="61866" spans="1:1" x14ac:dyDescent="0.25">
      <c r="A61866">
        <f t="shared" ca="1" si="966"/>
        <v>-0.29918336099723247</v>
      </c>
    </row>
    <row r="61867" spans="1:1" x14ac:dyDescent="0.25">
      <c r="A61867">
        <f t="shared" ca="1" si="966"/>
        <v>0.57036366629242174</v>
      </c>
    </row>
    <row r="61868" spans="1:1" x14ac:dyDescent="0.25">
      <c r="A61868">
        <f t="shared" ca="1" si="966"/>
        <v>-0.73696899498418567</v>
      </c>
    </row>
    <row r="61869" spans="1:1" x14ac:dyDescent="0.25">
      <c r="A61869">
        <f t="shared" ca="1" si="966"/>
        <v>-0.33962803361926208</v>
      </c>
    </row>
    <row r="61870" spans="1:1" x14ac:dyDescent="0.25">
      <c r="A61870">
        <f t="shared" ca="1" si="966"/>
        <v>0.98488578916100089</v>
      </c>
    </row>
    <row r="61871" spans="1:1" x14ac:dyDescent="0.25">
      <c r="A61871">
        <f t="shared" ca="1" si="966"/>
        <v>-2.8124622616269574</v>
      </c>
    </row>
    <row r="61872" spans="1:1" x14ac:dyDescent="0.25">
      <c r="A61872">
        <f t="shared" ca="1" si="966"/>
        <v>-0.84369948716802345</v>
      </c>
    </row>
    <row r="61873" spans="1:1" x14ac:dyDescent="0.25">
      <c r="A61873">
        <f t="shared" ca="1" si="966"/>
        <v>1.4956333805237385</v>
      </c>
    </row>
    <row r="61874" spans="1:1" x14ac:dyDescent="0.25">
      <c r="A61874">
        <f t="shared" ca="1" si="966"/>
        <v>0.55022459219849751</v>
      </c>
    </row>
    <row r="61875" spans="1:1" x14ac:dyDescent="0.25">
      <c r="A61875">
        <f t="shared" ca="1" si="966"/>
        <v>0.85146149046939512</v>
      </c>
    </row>
    <row r="61876" spans="1:1" x14ac:dyDescent="0.25">
      <c r="A61876">
        <f t="shared" ca="1" si="966"/>
        <v>0.27684234312679762</v>
      </c>
    </row>
    <row r="61877" spans="1:1" x14ac:dyDescent="0.25">
      <c r="A61877">
        <f t="shared" ca="1" si="966"/>
        <v>-0.79213956922284401</v>
      </c>
    </row>
    <row r="61878" spans="1:1" x14ac:dyDescent="0.25">
      <c r="A61878">
        <f t="shared" ca="1" si="966"/>
        <v>-0.13620876330708279</v>
      </c>
    </row>
    <row r="61879" spans="1:1" x14ac:dyDescent="0.25">
      <c r="A61879">
        <f t="shared" ca="1" si="966"/>
        <v>0.44314586618801388</v>
      </c>
    </row>
    <row r="61880" spans="1:1" x14ac:dyDescent="0.25">
      <c r="A61880">
        <f t="shared" ca="1" si="966"/>
        <v>-0.27654757790202289</v>
      </c>
    </row>
    <row r="61881" spans="1:1" x14ac:dyDescent="0.25">
      <c r="A61881">
        <f t="shared" ca="1" si="966"/>
        <v>0.31310216625039666</v>
      </c>
    </row>
    <row r="61882" spans="1:1" x14ac:dyDescent="0.25">
      <c r="A61882">
        <f t="shared" ca="1" si="966"/>
        <v>-1.1034264706768786</v>
      </c>
    </row>
    <row r="61883" spans="1:1" x14ac:dyDescent="0.25">
      <c r="A61883">
        <f t="shared" ca="1" si="966"/>
        <v>0.49865618413802243</v>
      </c>
    </row>
    <row r="61884" spans="1:1" x14ac:dyDescent="0.25">
      <c r="A61884">
        <f t="shared" ca="1" si="966"/>
        <v>9.4138576518083619E-2</v>
      </c>
    </row>
    <row r="61885" spans="1:1" x14ac:dyDescent="0.25">
      <c r="A61885">
        <f t="shared" ca="1" si="966"/>
        <v>7.3867964755460411E-2</v>
      </c>
    </row>
    <row r="61886" spans="1:1" x14ac:dyDescent="0.25">
      <c r="A61886">
        <f t="shared" ca="1" si="966"/>
        <v>-2.3603155058312728</v>
      </c>
    </row>
    <row r="61887" spans="1:1" x14ac:dyDescent="0.25">
      <c r="A61887">
        <f t="shared" ca="1" si="966"/>
        <v>1.1553233006711638</v>
      </c>
    </row>
    <row r="61888" spans="1:1" x14ac:dyDescent="0.25">
      <c r="A61888">
        <f t="shared" ca="1" si="966"/>
        <v>0.24955137702407043</v>
      </c>
    </row>
    <row r="61889" spans="1:1" x14ac:dyDescent="0.25">
      <c r="A61889">
        <f t="shared" ca="1" si="966"/>
        <v>1.7978769904031686</v>
      </c>
    </row>
    <row r="61890" spans="1:1" x14ac:dyDescent="0.25">
      <c r="A61890">
        <f t="shared" ca="1" si="966"/>
        <v>0.45539608706451307</v>
      </c>
    </row>
    <row r="61891" spans="1:1" x14ac:dyDescent="0.25">
      <c r="A61891">
        <f t="shared" ref="A61891:A61954" ca="1" si="967">_xlfn.NORM.INV(RAND(),0,1)</f>
        <v>-4.5394792843348929E-2</v>
      </c>
    </row>
    <row r="61892" spans="1:1" x14ac:dyDescent="0.25">
      <c r="A61892">
        <f t="shared" ca="1" si="967"/>
        <v>0.99823775071200116</v>
      </c>
    </row>
    <row r="61893" spans="1:1" x14ac:dyDescent="0.25">
      <c r="A61893">
        <f t="shared" ca="1" si="967"/>
        <v>-0.52948283893601977</v>
      </c>
    </row>
    <row r="61894" spans="1:1" x14ac:dyDescent="0.25">
      <c r="A61894">
        <f t="shared" ca="1" si="967"/>
        <v>0.11209569349782467</v>
      </c>
    </row>
    <row r="61895" spans="1:1" x14ac:dyDescent="0.25">
      <c r="A61895">
        <f t="shared" ca="1" si="967"/>
        <v>0.76551882614386924</v>
      </c>
    </row>
    <row r="61896" spans="1:1" x14ac:dyDescent="0.25">
      <c r="A61896">
        <f t="shared" ca="1" si="967"/>
        <v>-0.46159541371858342</v>
      </c>
    </row>
    <row r="61897" spans="1:1" x14ac:dyDescent="0.25">
      <c r="A61897">
        <f t="shared" ca="1" si="967"/>
        <v>-1.2795333704614731</v>
      </c>
    </row>
    <row r="61898" spans="1:1" x14ac:dyDescent="0.25">
      <c r="A61898">
        <f t="shared" ca="1" si="967"/>
        <v>2.1693992189906246E-2</v>
      </c>
    </row>
    <row r="61899" spans="1:1" x14ac:dyDescent="0.25">
      <c r="A61899">
        <f t="shared" ca="1" si="967"/>
        <v>0.52708270066609653</v>
      </c>
    </row>
    <row r="61900" spans="1:1" x14ac:dyDescent="0.25">
      <c r="A61900">
        <f t="shared" ca="1" si="967"/>
        <v>-0.3833657605853607</v>
      </c>
    </row>
    <row r="61901" spans="1:1" x14ac:dyDescent="0.25">
      <c r="A61901">
        <f t="shared" ca="1" si="967"/>
        <v>0.15831154961314239</v>
      </c>
    </row>
    <row r="61902" spans="1:1" x14ac:dyDescent="0.25">
      <c r="A61902">
        <f t="shared" ca="1" si="967"/>
        <v>0.35052358700918973</v>
      </c>
    </row>
    <row r="61903" spans="1:1" x14ac:dyDescent="0.25">
      <c r="A61903">
        <f t="shared" ca="1" si="967"/>
        <v>-1.2968562910521793</v>
      </c>
    </row>
    <row r="61904" spans="1:1" x14ac:dyDescent="0.25">
      <c r="A61904">
        <f t="shared" ca="1" si="967"/>
        <v>-1.1204449438713877</v>
      </c>
    </row>
    <row r="61905" spans="1:1" x14ac:dyDescent="0.25">
      <c r="A61905">
        <f t="shared" ca="1" si="967"/>
        <v>-1.3635312885564788</v>
      </c>
    </row>
    <row r="61906" spans="1:1" x14ac:dyDescent="0.25">
      <c r="A61906">
        <f t="shared" ca="1" si="967"/>
        <v>0.19605389706717025</v>
      </c>
    </row>
    <row r="61907" spans="1:1" x14ac:dyDescent="0.25">
      <c r="A61907">
        <f t="shared" ca="1" si="967"/>
        <v>-0.77879233437244477</v>
      </c>
    </row>
    <row r="61908" spans="1:1" x14ac:dyDescent="0.25">
      <c r="A61908">
        <f t="shared" ca="1" si="967"/>
        <v>0.10862918938918875</v>
      </c>
    </row>
    <row r="61909" spans="1:1" x14ac:dyDescent="0.25">
      <c r="A61909">
        <f t="shared" ca="1" si="967"/>
        <v>-9.8613746542552561E-2</v>
      </c>
    </row>
    <row r="61910" spans="1:1" x14ac:dyDescent="0.25">
      <c r="A61910">
        <f t="shared" ca="1" si="967"/>
        <v>-0.47568397632057163</v>
      </c>
    </row>
    <row r="61911" spans="1:1" x14ac:dyDescent="0.25">
      <c r="A61911">
        <f t="shared" ca="1" si="967"/>
        <v>0.82108488386065448</v>
      </c>
    </row>
    <row r="61912" spans="1:1" x14ac:dyDescent="0.25">
      <c r="A61912">
        <f t="shared" ca="1" si="967"/>
        <v>0.43716571209458976</v>
      </c>
    </row>
    <row r="61913" spans="1:1" x14ac:dyDescent="0.25">
      <c r="A61913">
        <f t="shared" ca="1" si="967"/>
        <v>-0.67950363345169462</v>
      </c>
    </row>
    <row r="61914" spans="1:1" x14ac:dyDescent="0.25">
      <c r="A61914">
        <f t="shared" ca="1" si="967"/>
        <v>0.15230221921974552</v>
      </c>
    </row>
    <row r="61915" spans="1:1" x14ac:dyDescent="0.25">
      <c r="A61915">
        <f t="shared" ca="1" si="967"/>
        <v>0.19842312426366276</v>
      </c>
    </row>
    <row r="61916" spans="1:1" x14ac:dyDescent="0.25">
      <c r="A61916">
        <f t="shared" ca="1" si="967"/>
        <v>-0.51287175712036603</v>
      </c>
    </row>
    <row r="61917" spans="1:1" x14ac:dyDescent="0.25">
      <c r="A61917">
        <f t="shared" ca="1" si="967"/>
        <v>0.53870017608434495</v>
      </c>
    </row>
    <row r="61918" spans="1:1" x14ac:dyDescent="0.25">
      <c r="A61918">
        <f t="shared" ca="1" si="967"/>
        <v>0.12531823700145867</v>
      </c>
    </row>
    <row r="61919" spans="1:1" x14ac:dyDescent="0.25">
      <c r="A61919">
        <f t="shared" ca="1" si="967"/>
        <v>-0.74971720138247022</v>
      </c>
    </row>
    <row r="61920" spans="1:1" x14ac:dyDescent="0.25">
      <c r="A61920">
        <f t="shared" ca="1" si="967"/>
        <v>-1.0108374698237048</v>
      </c>
    </row>
    <row r="61921" spans="1:1" x14ac:dyDescent="0.25">
      <c r="A61921">
        <f t="shared" ca="1" si="967"/>
        <v>-0.11272334447566307</v>
      </c>
    </row>
    <row r="61922" spans="1:1" x14ac:dyDescent="0.25">
      <c r="A61922">
        <f t="shared" ca="1" si="967"/>
        <v>-0.61352573014447365</v>
      </c>
    </row>
    <row r="61923" spans="1:1" x14ac:dyDescent="0.25">
      <c r="A61923">
        <f t="shared" ca="1" si="967"/>
        <v>-0.37557222659477618</v>
      </c>
    </row>
    <row r="61924" spans="1:1" x14ac:dyDescent="0.25">
      <c r="A61924">
        <f t="shared" ca="1" si="967"/>
        <v>1.675607886638057</v>
      </c>
    </row>
    <row r="61925" spans="1:1" x14ac:dyDescent="0.25">
      <c r="A61925">
        <f t="shared" ca="1" si="967"/>
        <v>0.87287624453900803</v>
      </c>
    </row>
    <row r="61926" spans="1:1" x14ac:dyDescent="0.25">
      <c r="A61926">
        <f t="shared" ca="1" si="967"/>
        <v>1.2830355134071896</v>
      </c>
    </row>
    <row r="61927" spans="1:1" x14ac:dyDescent="0.25">
      <c r="A61927">
        <f t="shared" ca="1" si="967"/>
        <v>0.15354061178643844</v>
      </c>
    </row>
    <row r="61928" spans="1:1" x14ac:dyDescent="0.25">
      <c r="A61928">
        <f t="shared" ca="1" si="967"/>
        <v>0.16509111391472187</v>
      </c>
    </row>
    <row r="61929" spans="1:1" x14ac:dyDescent="0.25">
      <c r="A61929">
        <f t="shared" ca="1" si="967"/>
        <v>0.45861751596275452</v>
      </c>
    </row>
    <row r="61930" spans="1:1" x14ac:dyDescent="0.25">
      <c r="A61930">
        <f t="shared" ca="1" si="967"/>
        <v>0.25127798315743266</v>
      </c>
    </row>
    <row r="61931" spans="1:1" x14ac:dyDescent="0.25">
      <c r="A61931">
        <f t="shared" ca="1" si="967"/>
        <v>1.9339857335062782</v>
      </c>
    </row>
    <row r="61932" spans="1:1" x14ac:dyDescent="0.25">
      <c r="A61932">
        <f t="shared" ca="1" si="967"/>
        <v>0.91101165646619475</v>
      </c>
    </row>
    <row r="61933" spans="1:1" x14ac:dyDescent="0.25">
      <c r="A61933">
        <f t="shared" ca="1" si="967"/>
        <v>0.92027239935909622</v>
      </c>
    </row>
    <row r="61934" spans="1:1" x14ac:dyDescent="0.25">
      <c r="A61934">
        <f t="shared" ca="1" si="967"/>
        <v>-0.59845368971720825</v>
      </c>
    </row>
    <row r="61935" spans="1:1" x14ac:dyDescent="0.25">
      <c r="A61935">
        <f t="shared" ca="1" si="967"/>
        <v>3.0316228071082691</v>
      </c>
    </row>
    <row r="61936" spans="1:1" x14ac:dyDescent="0.25">
      <c r="A61936">
        <f t="shared" ca="1" si="967"/>
        <v>-0.20772171690288671</v>
      </c>
    </row>
    <row r="61937" spans="1:1" x14ac:dyDescent="0.25">
      <c r="A61937">
        <f t="shared" ca="1" si="967"/>
        <v>-1.3417829441737978</v>
      </c>
    </row>
    <row r="61938" spans="1:1" x14ac:dyDescent="0.25">
      <c r="A61938">
        <f t="shared" ca="1" si="967"/>
        <v>-0.80077032580697416</v>
      </c>
    </row>
    <row r="61939" spans="1:1" x14ac:dyDescent="0.25">
      <c r="A61939">
        <f t="shared" ca="1" si="967"/>
        <v>1.4728870713627229</v>
      </c>
    </row>
    <row r="61940" spans="1:1" x14ac:dyDescent="0.25">
      <c r="A61940">
        <f t="shared" ca="1" si="967"/>
        <v>-0.26858826151998533</v>
      </c>
    </row>
    <row r="61941" spans="1:1" x14ac:dyDescent="0.25">
      <c r="A61941">
        <f t="shared" ca="1" si="967"/>
        <v>-1.2468048064661594</v>
      </c>
    </row>
    <row r="61942" spans="1:1" x14ac:dyDescent="0.25">
      <c r="A61942">
        <f t="shared" ca="1" si="967"/>
        <v>-1.4174578465525889E-2</v>
      </c>
    </row>
    <row r="61943" spans="1:1" x14ac:dyDescent="0.25">
      <c r="A61943">
        <f t="shared" ca="1" si="967"/>
        <v>-0.2938407523909809</v>
      </c>
    </row>
    <row r="61944" spans="1:1" x14ac:dyDescent="0.25">
      <c r="A61944">
        <f t="shared" ca="1" si="967"/>
        <v>0.68486515747006105</v>
      </c>
    </row>
    <row r="61945" spans="1:1" x14ac:dyDescent="0.25">
      <c r="A61945">
        <f t="shared" ca="1" si="967"/>
        <v>-1.9136099247778871</v>
      </c>
    </row>
    <row r="61946" spans="1:1" x14ac:dyDescent="0.25">
      <c r="A61946">
        <f t="shared" ca="1" si="967"/>
        <v>-1.1987466034205139</v>
      </c>
    </row>
    <row r="61947" spans="1:1" x14ac:dyDescent="0.25">
      <c r="A61947">
        <f t="shared" ca="1" si="967"/>
        <v>0.64737429321178364</v>
      </c>
    </row>
    <row r="61948" spans="1:1" x14ac:dyDescent="0.25">
      <c r="A61948">
        <f t="shared" ca="1" si="967"/>
        <v>0.46654378426981402</v>
      </c>
    </row>
    <row r="61949" spans="1:1" x14ac:dyDescent="0.25">
      <c r="A61949">
        <f t="shared" ca="1" si="967"/>
        <v>-0.26301027288105522</v>
      </c>
    </row>
    <row r="61950" spans="1:1" x14ac:dyDescent="0.25">
      <c r="A61950">
        <f t="shared" ca="1" si="967"/>
        <v>0.8438966269830811</v>
      </c>
    </row>
    <row r="61951" spans="1:1" x14ac:dyDescent="0.25">
      <c r="A61951">
        <f t="shared" ca="1" si="967"/>
        <v>0.84185712492918285</v>
      </c>
    </row>
    <row r="61952" spans="1:1" x14ac:dyDescent="0.25">
      <c r="A61952">
        <f t="shared" ca="1" si="967"/>
        <v>-0.53942722010064681</v>
      </c>
    </row>
    <row r="61953" spans="1:1" x14ac:dyDescent="0.25">
      <c r="A61953">
        <f t="shared" ca="1" si="967"/>
        <v>2.0660272064260314</v>
      </c>
    </row>
    <row r="61954" spans="1:1" x14ac:dyDescent="0.25">
      <c r="A61954">
        <f t="shared" ca="1" si="967"/>
        <v>-0.42336032625799591</v>
      </c>
    </row>
    <row r="61955" spans="1:1" x14ac:dyDescent="0.25">
      <c r="A61955">
        <f t="shared" ref="A61955:A62018" ca="1" si="968">_xlfn.NORM.INV(RAND(),0,1)</f>
        <v>0.463847785400407</v>
      </c>
    </row>
    <row r="61956" spans="1:1" x14ac:dyDescent="0.25">
      <c r="A61956">
        <f t="shared" ca="1" si="968"/>
        <v>1.8131377678732983</v>
      </c>
    </row>
    <row r="61957" spans="1:1" x14ac:dyDescent="0.25">
      <c r="A61957">
        <f t="shared" ca="1" si="968"/>
        <v>8.4584748648804081E-2</v>
      </c>
    </row>
    <row r="61958" spans="1:1" x14ac:dyDescent="0.25">
      <c r="A61958">
        <f t="shared" ca="1" si="968"/>
        <v>-1.5083262259293939</v>
      </c>
    </row>
    <row r="61959" spans="1:1" x14ac:dyDescent="0.25">
      <c r="A61959">
        <f t="shared" ca="1" si="968"/>
        <v>-0.5978026611831454</v>
      </c>
    </row>
    <row r="61960" spans="1:1" x14ac:dyDescent="0.25">
      <c r="A61960">
        <f t="shared" ca="1" si="968"/>
        <v>-0.28444218343939931</v>
      </c>
    </row>
    <row r="61961" spans="1:1" x14ac:dyDescent="0.25">
      <c r="A61961">
        <f t="shared" ca="1" si="968"/>
        <v>0.65142416369246858</v>
      </c>
    </row>
    <row r="61962" spans="1:1" x14ac:dyDescent="0.25">
      <c r="A61962">
        <f t="shared" ca="1" si="968"/>
        <v>-0.23627690666687703</v>
      </c>
    </row>
    <row r="61963" spans="1:1" x14ac:dyDescent="0.25">
      <c r="A61963">
        <f t="shared" ca="1" si="968"/>
        <v>1.7021576301977304</v>
      </c>
    </row>
    <row r="61964" spans="1:1" x14ac:dyDescent="0.25">
      <c r="A61964">
        <f t="shared" ca="1" si="968"/>
        <v>1.4796145152075923E-2</v>
      </c>
    </row>
    <row r="61965" spans="1:1" x14ac:dyDescent="0.25">
      <c r="A61965">
        <f t="shared" ca="1" si="968"/>
        <v>1.1613374670850451</v>
      </c>
    </row>
    <row r="61966" spans="1:1" x14ac:dyDescent="0.25">
      <c r="A61966">
        <f t="shared" ca="1" si="968"/>
        <v>2.7413051300554869</v>
      </c>
    </row>
    <row r="61967" spans="1:1" x14ac:dyDescent="0.25">
      <c r="A61967">
        <f t="shared" ca="1" si="968"/>
        <v>1.7143547929355902</v>
      </c>
    </row>
    <row r="61968" spans="1:1" x14ac:dyDescent="0.25">
      <c r="A61968">
        <f t="shared" ca="1" si="968"/>
        <v>-0.39822676289304759</v>
      </c>
    </row>
    <row r="61969" spans="1:1" x14ac:dyDescent="0.25">
      <c r="A61969">
        <f t="shared" ca="1" si="968"/>
        <v>0.98686248359712758</v>
      </c>
    </row>
    <row r="61970" spans="1:1" x14ac:dyDescent="0.25">
      <c r="A61970">
        <f t="shared" ca="1" si="968"/>
        <v>0.58940949825987798</v>
      </c>
    </row>
    <row r="61971" spans="1:1" x14ac:dyDescent="0.25">
      <c r="A61971">
        <f t="shared" ca="1" si="968"/>
        <v>-0.67768517647685744</v>
      </c>
    </row>
    <row r="61972" spans="1:1" x14ac:dyDescent="0.25">
      <c r="A61972">
        <f t="shared" ca="1" si="968"/>
        <v>0.72172105957002353</v>
      </c>
    </row>
    <row r="61973" spans="1:1" x14ac:dyDescent="0.25">
      <c r="A61973">
        <f t="shared" ca="1" si="968"/>
        <v>1.3840683013513595</v>
      </c>
    </row>
    <row r="61974" spans="1:1" x14ac:dyDescent="0.25">
      <c r="A61974">
        <f t="shared" ca="1" si="968"/>
        <v>-1.1455737512774402</v>
      </c>
    </row>
    <row r="61975" spans="1:1" x14ac:dyDescent="0.25">
      <c r="A61975">
        <f t="shared" ca="1" si="968"/>
        <v>1.3413842583629625</v>
      </c>
    </row>
    <row r="61976" spans="1:1" x14ac:dyDescent="0.25">
      <c r="A61976">
        <f t="shared" ca="1" si="968"/>
        <v>-1.031088263560046</v>
      </c>
    </row>
    <row r="61977" spans="1:1" x14ac:dyDescent="0.25">
      <c r="A61977">
        <f t="shared" ca="1" si="968"/>
        <v>1.0091352060565855</v>
      </c>
    </row>
    <row r="61978" spans="1:1" x14ac:dyDescent="0.25">
      <c r="A61978">
        <f t="shared" ca="1" si="968"/>
        <v>1.0526492781107455</v>
      </c>
    </row>
    <row r="61979" spans="1:1" x14ac:dyDescent="0.25">
      <c r="A61979">
        <f t="shared" ca="1" si="968"/>
        <v>0.50532885542058503</v>
      </c>
    </row>
    <row r="61980" spans="1:1" x14ac:dyDescent="0.25">
      <c r="A61980">
        <f t="shared" ca="1" si="968"/>
        <v>-0.21273687701226368</v>
      </c>
    </row>
    <row r="61981" spans="1:1" x14ac:dyDescent="0.25">
      <c r="A61981">
        <f t="shared" ca="1" si="968"/>
        <v>0.50905843314105703</v>
      </c>
    </row>
    <row r="61982" spans="1:1" x14ac:dyDescent="0.25">
      <c r="A61982">
        <f t="shared" ca="1" si="968"/>
        <v>2.0763428275718101</v>
      </c>
    </row>
    <row r="61983" spans="1:1" x14ac:dyDescent="0.25">
      <c r="A61983">
        <f t="shared" ca="1" si="968"/>
        <v>-0.10939739492176281</v>
      </c>
    </row>
    <row r="61984" spans="1:1" x14ac:dyDescent="0.25">
      <c r="A61984">
        <f t="shared" ca="1" si="968"/>
        <v>-1.3707457778612586</v>
      </c>
    </row>
    <row r="61985" spans="1:1" x14ac:dyDescent="0.25">
      <c r="A61985">
        <f t="shared" ca="1" si="968"/>
        <v>1.1650198722194176</v>
      </c>
    </row>
    <row r="61986" spans="1:1" x14ac:dyDescent="0.25">
      <c r="A61986">
        <f t="shared" ca="1" si="968"/>
        <v>0.93473215222158557</v>
      </c>
    </row>
    <row r="61987" spans="1:1" x14ac:dyDescent="0.25">
      <c r="A61987">
        <f t="shared" ca="1" si="968"/>
        <v>0.30194673812422074</v>
      </c>
    </row>
    <row r="61988" spans="1:1" x14ac:dyDescent="0.25">
      <c r="A61988">
        <f t="shared" ca="1" si="968"/>
        <v>1.4205352950847767</v>
      </c>
    </row>
    <row r="61989" spans="1:1" x14ac:dyDescent="0.25">
      <c r="A61989">
        <f t="shared" ca="1" si="968"/>
        <v>-2.1432015188069364</v>
      </c>
    </row>
    <row r="61990" spans="1:1" x14ac:dyDescent="0.25">
      <c r="A61990">
        <f t="shared" ca="1" si="968"/>
        <v>-2.254602631102666E-2</v>
      </c>
    </row>
    <row r="61991" spans="1:1" x14ac:dyDescent="0.25">
      <c r="A61991">
        <f t="shared" ca="1" si="968"/>
        <v>2.2616984407361419E-2</v>
      </c>
    </row>
    <row r="61992" spans="1:1" x14ac:dyDescent="0.25">
      <c r="A61992">
        <f t="shared" ca="1" si="968"/>
        <v>1.0410466254975845</v>
      </c>
    </row>
    <row r="61993" spans="1:1" x14ac:dyDescent="0.25">
      <c r="A61993">
        <f t="shared" ca="1" si="968"/>
        <v>0.47006000465803921</v>
      </c>
    </row>
    <row r="61994" spans="1:1" x14ac:dyDescent="0.25">
      <c r="A61994">
        <f t="shared" ca="1" si="968"/>
        <v>1.3538164026515971</v>
      </c>
    </row>
    <row r="61995" spans="1:1" x14ac:dyDescent="0.25">
      <c r="A61995">
        <f t="shared" ca="1" si="968"/>
        <v>0.50659309674667186</v>
      </c>
    </row>
    <row r="61996" spans="1:1" x14ac:dyDescent="0.25">
      <c r="A61996">
        <f t="shared" ca="1" si="968"/>
        <v>-0.35990413645827229</v>
      </c>
    </row>
    <row r="61997" spans="1:1" x14ac:dyDescent="0.25">
      <c r="A61997">
        <f t="shared" ca="1" si="968"/>
        <v>1.7504785623003087</v>
      </c>
    </row>
    <row r="61998" spans="1:1" x14ac:dyDescent="0.25">
      <c r="A61998">
        <f t="shared" ca="1" si="968"/>
        <v>-0.44842466701385536</v>
      </c>
    </row>
    <row r="61999" spans="1:1" x14ac:dyDescent="0.25">
      <c r="A61999">
        <f t="shared" ca="1" si="968"/>
        <v>-0.89107756596153542</v>
      </c>
    </row>
    <row r="62000" spans="1:1" x14ac:dyDescent="0.25">
      <c r="A62000">
        <f t="shared" ca="1" si="968"/>
        <v>-2.1969951058345187</v>
      </c>
    </row>
    <row r="62001" spans="1:1" x14ac:dyDescent="0.25">
      <c r="A62001">
        <f t="shared" ca="1" si="968"/>
        <v>7.494045784224565E-2</v>
      </c>
    </row>
    <row r="62002" spans="1:1" x14ac:dyDescent="0.25">
      <c r="A62002">
        <f t="shared" ca="1" si="968"/>
        <v>6.1339458391237368E-2</v>
      </c>
    </row>
    <row r="62003" spans="1:1" x14ac:dyDescent="0.25">
      <c r="A62003">
        <f t="shared" ca="1" si="968"/>
        <v>-1.8810952897714932</v>
      </c>
    </row>
    <row r="62004" spans="1:1" x14ac:dyDescent="0.25">
      <c r="A62004">
        <f t="shared" ca="1" si="968"/>
        <v>0.69333814573012642</v>
      </c>
    </row>
    <row r="62005" spans="1:1" x14ac:dyDescent="0.25">
      <c r="A62005">
        <f t="shared" ca="1" si="968"/>
        <v>-0.30651025496102963</v>
      </c>
    </row>
    <row r="62006" spans="1:1" x14ac:dyDescent="0.25">
      <c r="A62006">
        <f t="shared" ca="1" si="968"/>
        <v>-0.76298618250160444</v>
      </c>
    </row>
    <row r="62007" spans="1:1" x14ac:dyDescent="0.25">
      <c r="A62007">
        <f t="shared" ca="1" si="968"/>
        <v>-0.32015557623010626</v>
      </c>
    </row>
    <row r="62008" spans="1:1" x14ac:dyDescent="0.25">
      <c r="A62008">
        <f t="shared" ca="1" si="968"/>
        <v>2.3152314213512022</v>
      </c>
    </row>
    <row r="62009" spans="1:1" x14ac:dyDescent="0.25">
      <c r="A62009">
        <f t="shared" ca="1" si="968"/>
        <v>-6.7198236928549773E-2</v>
      </c>
    </row>
    <row r="62010" spans="1:1" x14ac:dyDescent="0.25">
      <c r="A62010">
        <f t="shared" ca="1" si="968"/>
        <v>-1.4688045022013683</v>
      </c>
    </row>
    <row r="62011" spans="1:1" x14ac:dyDescent="0.25">
      <c r="A62011">
        <f t="shared" ca="1" si="968"/>
        <v>-0.16546436864260705</v>
      </c>
    </row>
    <row r="62012" spans="1:1" x14ac:dyDescent="0.25">
      <c r="A62012">
        <f t="shared" ca="1" si="968"/>
        <v>-0.12454112014628951</v>
      </c>
    </row>
    <row r="62013" spans="1:1" x14ac:dyDescent="0.25">
      <c r="A62013">
        <f t="shared" ca="1" si="968"/>
        <v>-0.80268245292906015</v>
      </c>
    </row>
    <row r="62014" spans="1:1" x14ac:dyDescent="0.25">
      <c r="A62014">
        <f t="shared" ca="1" si="968"/>
        <v>-0.46181171476485677</v>
      </c>
    </row>
    <row r="62015" spans="1:1" x14ac:dyDescent="0.25">
      <c r="A62015">
        <f t="shared" ca="1" si="968"/>
        <v>-1.5134700713174634</v>
      </c>
    </row>
    <row r="62016" spans="1:1" x14ac:dyDescent="0.25">
      <c r="A62016">
        <f t="shared" ca="1" si="968"/>
        <v>0.59925656302239549</v>
      </c>
    </row>
    <row r="62017" spans="1:1" x14ac:dyDescent="0.25">
      <c r="A62017">
        <f t="shared" ca="1" si="968"/>
        <v>0.61423775408131287</v>
      </c>
    </row>
    <row r="62018" spans="1:1" x14ac:dyDescent="0.25">
      <c r="A62018">
        <f t="shared" ca="1" si="968"/>
        <v>-0.53760123678040417</v>
      </c>
    </row>
    <row r="62019" spans="1:1" x14ac:dyDescent="0.25">
      <c r="A62019">
        <f t="shared" ref="A62019:A62082" ca="1" si="969">_xlfn.NORM.INV(RAND(),0,1)</f>
        <v>-0.59276722682993255</v>
      </c>
    </row>
    <row r="62020" spans="1:1" x14ac:dyDescent="0.25">
      <c r="A62020">
        <f t="shared" ca="1" si="969"/>
        <v>-0.47914759730285506</v>
      </c>
    </row>
    <row r="62021" spans="1:1" x14ac:dyDescent="0.25">
      <c r="A62021">
        <f t="shared" ca="1" si="969"/>
        <v>1.0621851553452946</v>
      </c>
    </row>
    <row r="62022" spans="1:1" x14ac:dyDescent="0.25">
      <c r="A62022">
        <f t="shared" ca="1" si="969"/>
        <v>0.31982082187682909</v>
      </c>
    </row>
    <row r="62023" spans="1:1" x14ac:dyDescent="0.25">
      <c r="A62023">
        <f t="shared" ca="1" si="969"/>
        <v>0.71608783214588234</v>
      </c>
    </row>
    <row r="62024" spans="1:1" x14ac:dyDescent="0.25">
      <c r="A62024">
        <f t="shared" ca="1" si="969"/>
        <v>-1.6824097601381336</v>
      </c>
    </row>
    <row r="62025" spans="1:1" x14ac:dyDescent="0.25">
      <c r="A62025">
        <f t="shared" ca="1" si="969"/>
        <v>4.7059857623843092E-2</v>
      </c>
    </row>
    <row r="62026" spans="1:1" x14ac:dyDescent="0.25">
      <c r="A62026">
        <f t="shared" ca="1" si="969"/>
        <v>0.98507063659775995</v>
      </c>
    </row>
    <row r="62027" spans="1:1" x14ac:dyDescent="0.25">
      <c r="A62027">
        <f t="shared" ca="1" si="969"/>
        <v>-1.0393992725284042</v>
      </c>
    </row>
    <row r="62028" spans="1:1" x14ac:dyDescent="0.25">
      <c r="A62028">
        <f t="shared" ca="1" si="969"/>
        <v>0.95504126961240043</v>
      </c>
    </row>
    <row r="62029" spans="1:1" x14ac:dyDescent="0.25">
      <c r="A62029">
        <f t="shared" ca="1" si="969"/>
        <v>0.25171000409641958</v>
      </c>
    </row>
    <row r="62030" spans="1:1" x14ac:dyDescent="0.25">
      <c r="A62030">
        <f t="shared" ca="1" si="969"/>
        <v>0.81444038740923497</v>
      </c>
    </row>
    <row r="62031" spans="1:1" x14ac:dyDescent="0.25">
      <c r="A62031">
        <f t="shared" ca="1" si="969"/>
        <v>0.71604252773606214</v>
      </c>
    </row>
    <row r="62032" spans="1:1" x14ac:dyDescent="0.25">
      <c r="A62032">
        <f t="shared" ca="1" si="969"/>
        <v>-0.41073616187822198</v>
      </c>
    </row>
    <row r="62033" spans="1:1" x14ac:dyDescent="0.25">
      <c r="A62033">
        <f t="shared" ca="1" si="969"/>
        <v>-1.9838935893982361</v>
      </c>
    </row>
    <row r="62034" spans="1:1" x14ac:dyDescent="0.25">
      <c r="A62034">
        <f t="shared" ca="1" si="969"/>
        <v>2.556279934062323</v>
      </c>
    </row>
    <row r="62035" spans="1:1" x14ac:dyDescent="0.25">
      <c r="A62035">
        <f t="shared" ca="1" si="969"/>
        <v>-1.7099723164767462</v>
      </c>
    </row>
    <row r="62036" spans="1:1" x14ac:dyDescent="0.25">
      <c r="A62036">
        <f t="shared" ca="1" si="969"/>
        <v>-1.0562781017800098</v>
      </c>
    </row>
    <row r="62037" spans="1:1" x14ac:dyDescent="0.25">
      <c r="A62037">
        <f t="shared" ca="1" si="969"/>
        <v>-0.34629019737821315</v>
      </c>
    </row>
    <row r="62038" spans="1:1" x14ac:dyDescent="0.25">
      <c r="A62038">
        <f t="shared" ca="1" si="969"/>
        <v>1.5342051849963936</v>
      </c>
    </row>
    <row r="62039" spans="1:1" x14ac:dyDescent="0.25">
      <c r="A62039">
        <f t="shared" ca="1" si="969"/>
        <v>-1.1714471973615601</v>
      </c>
    </row>
    <row r="62040" spans="1:1" x14ac:dyDescent="0.25">
      <c r="A62040">
        <f t="shared" ca="1" si="969"/>
        <v>0.47466774548947921</v>
      </c>
    </row>
    <row r="62041" spans="1:1" x14ac:dyDescent="0.25">
      <c r="A62041">
        <f t="shared" ca="1" si="969"/>
        <v>1.1582263197525728</v>
      </c>
    </row>
    <row r="62042" spans="1:1" x14ac:dyDescent="0.25">
      <c r="A62042">
        <f t="shared" ca="1" si="969"/>
        <v>0.46167185889744583</v>
      </c>
    </row>
    <row r="62043" spans="1:1" x14ac:dyDescent="0.25">
      <c r="A62043">
        <f t="shared" ca="1" si="969"/>
        <v>-0.97648050666745534</v>
      </c>
    </row>
    <row r="62044" spans="1:1" x14ac:dyDescent="0.25">
      <c r="A62044">
        <f t="shared" ca="1" si="969"/>
        <v>-0.49240740030843017</v>
      </c>
    </row>
    <row r="62045" spans="1:1" x14ac:dyDescent="0.25">
      <c r="A62045">
        <f t="shared" ca="1" si="969"/>
        <v>1.2458927408833271</v>
      </c>
    </row>
    <row r="62046" spans="1:1" x14ac:dyDescent="0.25">
      <c r="A62046">
        <f t="shared" ca="1" si="969"/>
        <v>-8.5397079162168807E-2</v>
      </c>
    </row>
    <row r="62047" spans="1:1" x14ac:dyDescent="0.25">
      <c r="A62047">
        <f t="shared" ca="1" si="969"/>
        <v>0.81301992440588589</v>
      </c>
    </row>
    <row r="62048" spans="1:1" x14ac:dyDescent="0.25">
      <c r="A62048">
        <f t="shared" ca="1" si="969"/>
        <v>8.3873483390392176E-2</v>
      </c>
    </row>
    <row r="62049" spans="1:1" x14ac:dyDescent="0.25">
      <c r="A62049">
        <f t="shared" ca="1" si="969"/>
        <v>-1.5851611158734955</v>
      </c>
    </row>
    <row r="62050" spans="1:1" x14ac:dyDescent="0.25">
      <c r="A62050">
        <f t="shared" ca="1" si="969"/>
        <v>1.9419597862242648</v>
      </c>
    </row>
    <row r="62051" spans="1:1" x14ac:dyDescent="0.25">
      <c r="A62051">
        <f t="shared" ca="1" si="969"/>
        <v>-0.88197331269019752</v>
      </c>
    </row>
    <row r="62052" spans="1:1" x14ac:dyDescent="0.25">
      <c r="A62052">
        <f t="shared" ca="1" si="969"/>
        <v>0.52039864999600582</v>
      </c>
    </row>
    <row r="62053" spans="1:1" x14ac:dyDescent="0.25">
      <c r="A62053">
        <f t="shared" ca="1" si="969"/>
        <v>0.50280395752676821</v>
      </c>
    </row>
    <row r="62054" spans="1:1" x14ac:dyDescent="0.25">
      <c r="A62054">
        <f t="shared" ca="1" si="969"/>
        <v>0.55806960838634068</v>
      </c>
    </row>
    <row r="62055" spans="1:1" x14ac:dyDescent="0.25">
      <c r="A62055">
        <f t="shared" ca="1" si="969"/>
        <v>0.12407153257266951</v>
      </c>
    </row>
    <row r="62056" spans="1:1" x14ac:dyDescent="0.25">
      <c r="A62056">
        <f t="shared" ca="1" si="969"/>
        <v>0.8792787813481906</v>
      </c>
    </row>
    <row r="62057" spans="1:1" x14ac:dyDescent="0.25">
      <c r="A62057">
        <f t="shared" ca="1" si="969"/>
        <v>1.3611840310677552</v>
      </c>
    </row>
    <row r="62058" spans="1:1" x14ac:dyDescent="0.25">
      <c r="A62058">
        <f t="shared" ca="1" si="969"/>
        <v>0.5353926688480708</v>
      </c>
    </row>
    <row r="62059" spans="1:1" x14ac:dyDescent="0.25">
      <c r="A62059">
        <f t="shared" ca="1" si="969"/>
        <v>-1.8787692789230583</v>
      </c>
    </row>
    <row r="62060" spans="1:1" x14ac:dyDescent="0.25">
      <c r="A62060">
        <f t="shared" ca="1" si="969"/>
        <v>0.37686807021500152</v>
      </c>
    </row>
    <row r="62061" spans="1:1" x14ac:dyDescent="0.25">
      <c r="A62061">
        <f t="shared" ca="1" si="969"/>
        <v>1.1016685758619502</v>
      </c>
    </row>
    <row r="62062" spans="1:1" x14ac:dyDescent="0.25">
      <c r="A62062">
        <f t="shared" ca="1" si="969"/>
        <v>0.47489229450200282</v>
      </c>
    </row>
    <row r="62063" spans="1:1" x14ac:dyDescent="0.25">
      <c r="A62063">
        <f t="shared" ca="1" si="969"/>
        <v>-0.47884268187094137</v>
      </c>
    </row>
    <row r="62064" spans="1:1" x14ac:dyDescent="0.25">
      <c r="A62064">
        <f t="shared" ca="1" si="969"/>
        <v>-9.4007431307271308E-2</v>
      </c>
    </row>
    <row r="62065" spans="1:1" x14ac:dyDescent="0.25">
      <c r="A62065">
        <f t="shared" ca="1" si="969"/>
        <v>6.2521272115292591E-3</v>
      </c>
    </row>
    <row r="62066" spans="1:1" x14ac:dyDescent="0.25">
      <c r="A62066">
        <f t="shared" ca="1" si="969"/>
        <v>2.4075604786651363E-2</v>
      </c>
    </row>
    <row r="62067" spans="1:1" x14ac:dyDescent="0.25">
      <c r="A62067">
        <f t="shared" ca="1" si="969"/>
        <v>0.13099697457816598</v>
      </c>
    </row>
    <row r="62068" spans="1:1" x14ac:dyDescent="0.25">
      <c r="A62068">
        <f t="shared" ca="1" si="969"/>
        <v>0.72952155972955546</v>
      </c>
    </row>
    <row r="62069" spans="1:1" x14ac:dyDescent="0.25">
      <c r="A62069">
        <f t="shared" ca="1" si="969"/>
        <v>0.63220164407106572</v>
      </c>
    </row>
    <row r="62070" spans="1:1" x14ac:dyDescent="0.25">
      <c r="A62070">
        <f t="shared" ca="1" si="969"/>
        <v>1.6758007728353694</v>
      </c>
    </row>
    <row r="62071" spans="1:1" x14ac:dyDescent="0.25">
      <c r="A62071">
        <f t="shared" ca="1" si="969"/>
        <v>-0.38584787135136012</v>
      </c>
    </row>
    <row r="62072" spans="1:1" x14ac:dyDescent="0.25">
      <c r="A62072">
        <f t="shared" ca="1" si="969"/>
        <v>-0.68974933223291279</v>
      </c>
    </row>
    <row r="62073" spans="1:1" x14ac:dyDescent="0.25">
      <c r="A62073">
        <f t="shared" ca="1" si="969"/>
        <v>0.62989127990882043</v>
      </c>
    </row>
    <row r="62074" spans="1:1" x14ac:dyDescent="0.25">
      <c r="A62074">
        <f t="shared" ca="1" si="969"/>
        <v>-0.54289354076175933</v>
      </c>
    </row>
    <row r="62075" spans="1:1" x14ac:dyDescent="0.25">
      <c r="A62075">
        <f t="shared" ca="1" si="969"/>
        <v>-0.13340332081813758</v>
      </c>
    </row>
    <row r="62076" spans="1:1" x14ac:dyDescent="0.25">
      <c r="A62076">
        <f t="shared" ca="1" si="969"/>
        <v>0.10222694593140734</v>
      </c>
    </row>
    <row r="62077" spans="1:1" x14ac:dyDescent="0.25">
      <c r="A62077">
        <f t="shared" ca="1" si="969"/>
        <v>-0.15645550200801339</v>
      </c>
    </row>
    <row r="62078" spans="1:1" x14ac:dyDescent="0.25">
      <c r="A62078">
        <f t="shared" ca="1" si="969"/>
        <v>1.0838817877036353</v>
      </c>
    </row>
    <row r="62079" spans="1:1" x14ac:dyDescent="0.25">
      <c r="A62079">
        <f t="shared" ca="1" si="969"/>
        <v>-0.46374944843643717</v>
      </c>
    </row>
    <row r="62080" spans="1:1" x14ac:dyDescent="0.25">
      <c r="A62080">
        <f t="shared" ca="1" si="969"/>
        <v>-2.2663585911445385</v>
      </c>
    </row>
    <row r="62081" spans="1:1" x14ac:dyDescent="0.25">
      <c r="A62081">
        <f t="shared" ca="1" si="969"/>
        <v>0.25674122371250202</v>
      </c>
    </row>
    <row r="62082" spans="1:1" x14ac:dyDescent="0.25">
      <c r="A62082">
        <f t="shared" ca="1" si="969"/>
        <v>-1.6827765787625468</v>
      </c>
    </row>
    <row r="62083" spans="1:1" x14ac:dyDescent="0.25">
      <c r="A62083">
        <f t="shared" ref="A62083:A62146" ca="1" si="970">_xlfn.NORM.INV(RAND(),0,1)</f>
        <v>-1.0747465367241247</v>
      </c>
    </row>
    <row r="62084" spans="1:1" x14ac:dyDescent="0.25">
      <c r="A62084">
        <f t="shared" ca="1" si="970"/>
        <v>0.23637595138490755</v>
      </c>
    </row>
    <row r="62085" spans="1:1" x14ac:dyDescent="0.25">
      <c r="A62085">
        <f t="shared" ca="1" si="970"/>
        <v>-0.36157923617067145</v>
      </c>
    </row>
    <row r="62086" spans="1:1" x14ac:dyDescent="0.25">
      <c r="A62086">
        <f t="shared" ca="1" si="970"/>
        <v>0.65802178714781256</v>
      </c>
    </row>
    <row r="62087" spans="1:1" x14ac:dyDescent="0.25">
      <c r="A62087">
        <f t="shared" ca="1" si="970"/>
        <v>0.24549677477835116</v>
      </c>
    </row>
    <row r="62088" spans="1:1" x14ac:dyDescent="0.25">
      <c r="A62088">
        <f t="shared" ca="1" si="970"/>
        <v>-0.71195027395747501</v>
      </c>
    </row>
    <row r="62089" spans="1:1" x14ac:dyDescent="0.25">
      <c r="A62089">
        <f t="shared" ca="1" si="970"/>
        <v>-0.22293262876686062</v>
      </c>
    </row>
    <row r="62090" spans="1:1" x14ac:dyDescent="0.25">
      <c r="A62090">
        <f t="shared" ca="1" si="970"/>
        <v>-1.6401514950947196</v>
      </c>
    </row>
    <row r="62091" spans="1:1" x14ac:dyDescent="0.25">
      <c r="A62091">
        <f t="shared" ca="1" si="970"/>
        <v>0.77719617985779699</v>
      </c>
    </row>
    <row r="62092" spans="1:1" x14ac:dyDescent="0.25">
      <c r="A62092">
        <f t="shared" ca="1" si="970"/>
        <v>-1.6737492732505448</v>
      </c>
    </row>
    <row r="62093" spans="1:1" x14ac:dyDescent="0.25">
      <c r="A62093">
        <f t="shared" ca="1" si="970"/>
        <v>-1.1634508784573481</v>
      </c>
    </row>
    <row r="62094" spans="1:1" x14ac:dyDescent="0.25">
      <c r="A62094">
        <f t="shared" ca="1" si="970"/>
        <v>0.92574366471593617</v>
      </c>
    </row>
    <row r="62095" spans="1:1" x14ac:dyDescent="0.25">
      <c r="A62095">
        <f t="shared" ca="1" si="970"/>
        <v>-0.53097501743761655</v>
      </c>
    </row>
    <row r="62096" spans="1:1" x14ac:dyDescent="0.25">
      <c r="A62096">
        <f t="shared" ca="1" si="970"/>
        <v>-0.29176953817385559</v>
      </c>
    </row>
    <row r="62097" spans="1:1" x14ac:dyDescent="0.25">
      <c r="A62097">
        <f t="shared" ca="1" si="970"/>
        <v>0.96851197958766511</v>
      </c>
    </row>
    <row r="62098" spans="1:1" x14ac:dyDescent="0.25">
      <c r="A62098">
        <f t="shared" ca="1" si="970"/>
        <v>0.7271013231350707</v>
      </c>
    </row>
    <row r="62099" spans="1:1" x14ac:dyDescent="0.25">
      <c r="A62099">
        <f t="shared" ca="1" si="970"/>
        <v>-0.24217010508903672</v>
      </c>
    </row>
    <row r="62100" spans="1:1" x14ac:dyDescent="0.25">
      <c r="A62100">
        <f t="shared" ca="1" si="970"/>
        <v>1.6233877842150939</v>
      </c>
    </row>
    <row r="62101" spans="1:1" x14ac:dyDescent="0.25">
      <c r="A62101">
        <f t="shared" ca="1" si="970"/>
        <v>1.4254305366289326</v>
      </c>
    </row>
    <row r="62102" spans="1:1" x14ac:dyDescent="0.25">
      <c r="A62102">
        <f t="shared" ca="1" si="970"/>
        <v>-1.7418337583718395</v>
      </c>
    </row>
    <row r="62103" spans="1:1" x14ac:dyDescent="0.25">
      <c r="A62103">
        <f t="shared" ca="1" si="970"/>
        <v>0.62674727453225776</v>
      </c>
    </row>
    <row r="62104" spans="1:1" x14ac:dyDescent="0.25">
      <c r="A62104">
        <f t="shared" ca="1" si="970"/>
        <v>0.42033789453614917</v>
      </c>
    </row>
    <row r="62105" spans="1:1" x14ac:dyDescent="0.25">
      <c r="A62105">
        <f t="shared" ca="1" si="970"/>
        <v>0.1859461448037884</v>
      </c>
    </row>
    <row r="62106" spans="1:1" x14ac:dyDescent="0.25">
      <c r="A62106">
        <f t="shared" ca="1" si="970"/>
        <v>0.20674449308584908</v>
      </c>
    </row>
    <row r="62107" spans="1:1" x14ac:dyDescent="0.25">
      <c r="A62107">
        <f t="shared" ca="1" si="970"/>
        <v>0.57151307621714431</v>
      </c>
    </row>
    <row r="62108" spans="1:1" x14ac:dyDescent="0.25">
      <c r="A62108">
        <f t="shared" ca="1" si="970"/>
        <v>2.2274557805843247</v>
      </c>
    </row>
    <row r="62109" spans="1:1" x14ac:dyDescent="0.25">
      <c r="A62109">
        <f t="shared" ca="1" si="970"/>
        <v>-0.34084215366569198</v>
      </c>
    </row>
    <row r="62110" spans="1:1" x14ac:dyDescent="0.25">
      <c r="A62110">
        <f t="shared" ca="1" si="970"/>
        <v>1.4507887220010505</v>
      </c>
    </row>
    <row r="62111" spans="1:1" x14ac:dyDescent="0.25">
      <c r="A62111">
        <f t="shared" ca="1" si="970"/>
        <v>-0.71542831659810413</v>
      </c>
    </row>
    <row r="62112" spans="1:1" x14ac:dyDescent="0.25">
      <c r="A62112">
        <f t="shared" ca="1" si="970"/>
        <v>-1.6293656721739467</v>
      </c>
    </row>
    <row r="62113" spans="1:1" x14ac:dyDescent="0.25">
      <c r="A62113">
        <f t="shared" ca="1" si="970"/>
        <v>0.5965581828601787</v>
      </c>
    </row>
    <row r="62114" spans="1:1" x14ac:dyDescent="0.25">
      <c r="A62114">
        <f t="shared" ca="1" si="970"/>
        <v>0.11614634374284136</v>
      </c>
    </row>
    <row r="62115" spans="1:1" x14ac:dyDescent="0.25">
      <c r="A62115">
        <f t="shared" ca="1" si="970"/>
        <v>-0.6750334610413371</v>
      </c>
    </row>
    <row r="62116" spans="1:1" x14ac:dyDescent="0.25">
      <c r="A62116">
        <f t="shared" ca="1" si="970"/>
        <v>-0.36155874048716635</v>
      </c>
    </row>
    <row r="62117" spans="1:1" x14ac:dyDescent="0.25">
      <c r="A62117">
        <f t="shared" ca="1" si="970"/>
        <v>0.88501103856881147</v>
      </c>
    </row>
    <row r="62118" spans="1:1" x14ac:dyDescent="0.25">
      <c r="A62118">
        <f t="shared" ca="1" si="970"/>
        <v>0.4080993930064809</v>
      </c>
    </row>
    <row r="62119" spans="1:1" x14ac:dyDescent="0.25">
      <c r="A62119">
        <f t="shared" ca="1" si="970"/>
        <v>0.6447324760317199</v>
      </c>
    </row>
    <row r="62120" spans="1:1" x14ac:dyDescent="0.25">
      <c r="A62120">
        <f t="shared" ca="1" si="970"/>
        <v>-1.258919656875209</v>
      </c>
    </row>
    <row r="62121" spans="1:1" x14ac:dyDescent="0.25">
      <c r="A62121">
        <f t="shared" ca="1" si="970"/>
        <v>-1.0028696704148248</v>
      </c>
    </row>
    <row r="62122" spans="1:1" x14ac:dyDescent="0.25">
      <c r="A62122">
        <f t="shared" ca="1" si="970"/>
        <v>-0.55704474703198925</v>
      </c>
    </row>
    <row r="62123" spans="1:1" x14ac:dyDescent="0.25">
      <c r="A62123">
        <f t="shared" ca="1" si="970"/>
        <v>-9.033976341393618E-2</v>
      </c>
    </row>
    <row r="62124" spans="1:1" x14ac:dyDescent="0.25">
      <c r="A62124">
        <f t="shared" ca="1" si="970"/>
        <v>0.27221457164781843</v>
      </c>
    </row>
    <row r="62125" spans="1:1" x14ac:dyDescent="0.25">
      <c r="A62125">
        <f t="shared" ca="1" si="970"/>
        <v>-0.94890342362840829</v>
      </c>
    </row>
    <row r="62126" spans="1:1" x14ac:dyDescent="0.25">
      <c r="A62126">
        <f t="shared" ca="1" si="970"/>
        <v>0.75823171424371449</v>
      </c>
    </row>
    <row r="62127" spans="1:1" x14ac:dyDescent="0.25">
      <c r="A62127">
        <f t="shared" ca="1" si="970"/>
        <v>0.62618377647506684</v>
      </c>
    </row>
    <row r="62128" spans="1:1" x14ac:dyDescent="0.25">
      <c r="A62128">
        <f t="shared" ca="1" si="970"/>
        <v>-1.6772448117232113</v>
      </c>
    </row>
    <row r="62129" spans="1:1" x14ac:dyDescent="0.25">
      <c r="A62129">
        <f t="shared" ca="1" si="970"/>
        <v>0.8805153770688029</v>
      </c>
    </row>
    <row r="62130" spans="1:1" x14ac:dyDescent="0.25">
      <c r="A62130">
        <f t="shared" ca="1" si="970"/>
        <v>-1.242393775629542</v>
      </c>
    </row>
    <row r="62131" spans="1:1" x14ac:dyDescent="0.25">
      <c r="A62131">
        <f t="shared" ca="1" si="970"/>
        <v>0.63168963819139157</v>
      </c>
    </row>
    <row r="62132" spans="1:1" x14ac:dyDescent="0.25">
      <c r="A62132">
        <f t="shared" ca="1" si="970"/>
        <v>-0.54316744036396936</v>
      </c>
    </row>
    <row r="62133" spans="1:1" x14ac:dyDescent="0.25">
      <c r="A62133">
        <f t="shared" ca="1" si="970"/>
        <v>-1.9140335259243595</v>
      </c>
    </row>
    <row r="62134" spans="1:1" x14ac:dyDescent="0.25">
      <c r="A62134">
        <f t="shared" ca="1" si="970"/>
        <v>1.7044421315057299</v>
      </c>
    </row>
    <row r="62135" spans="1:1" x14ac:dyDescent="0.25">
      <c r="A62135">
        <f t="shared" ca="1" si="970"/>
        <v>-1.0880280361780739</v>
      </c>
    </row>
    <row r="62136" spans="1:1" x14ac:dyDescent="0.25">
      <c r="A62136">
        <f t="shared" ca="1" si="970"/>
        <v>-1.0179513693953681</v>
      </c>
    </row>
    <row r="62137" spans="1:1" x14ac:dyDescent="0.25">
      <c r="A62137">
        <f t="shared" ca="1" si="970"/>
        <v>0.33961955806984312</v>
      </c>
    </row>
    <row r="62138" spans="1:1" x14ac:dyDescent="0.25">
      <c r="A62138">
        <f t="shared" ca="1" si="970"/>
        <v>-0.36407406788606927</v>
      </c>
    </row>
    <row r="62139" spans="1:1" x14ac:dyDescent="0.25">
      <c r="A62139">
        <f t="shared" ca="1" si="970"/>
        <v>-0.16249778033241702</v>
      </c>
    </row>
    <row r="62140" spans="1:1" x14ac:dyDescent="0.25">
      <c r="A62140">
        <f t="shared" ca="1" si="970"/>
        <v>1.5085412571146597</v>
      </c>
    </row>
    <row r="62141" spans="1:1" x14ac:dyDescent="0.25">
      <c r="A62141">
        <f t="shared" ca="1" si="970"/>
        <v>1.083600902428411</v>
      </c>
    </row>
    <row r="62142" spans="1:1" x14ac:dyDescent="0.25">
      <c r="A62142">
        <f t="shared" ca="1" si="970"/>
        <v>-4.3218767841562103E-2</v>
      </c>
    </row>
    <row r="62143" spans="1:1" x14ac:dyDescent="0.25">
      <c r="A62143">
        <f t="shared" ca="1" si="970"/>
        <v>2.0853333817744808</v>
      </c>
    </row>
    <row r="62144" spans="1:1" x14ac:dyDescent="0.25">
      <c r="A62144">
        <f t="shared" ca="1" si="970"/>
        <v>-0.61057033000152505</v>
      </c>
    </row>
    <row r="62145" spans="1:1" x14ac:dyDescent="0.25">
      <c r="A62145">
        <f t="shared" ca="1" si="970"/>
        <v>2.0512831182989526</v>
      </c>
    </row>
    <row r="62146" spans="1:1" x14ac:dyDescent="0.25">
      <c r="A62146">
        <f t="shared" ca="1" si="970"/>
        <v>-0.38315396880821095</v>
      </c>
    </row>
    <row r="62147" spans="1:1" x14ac:dyDescent="0.25">
      <c r="A62147">
        <f t="shared" ref="A62147:A62210" ca="1" si="971">_xlfn.NORM.INV(RAND(),0,1)</f>
        <v>-0.52042656288662315</v>
      </c>
    </row>
    <row r="62148" spans="1:1" x14ac:dyDescent="0.25">
      <c r="A62148">
        <f t="shared" ca="1" si="971"/>
        <v>0.38717089050069831</v>
      </c>
    </row>
    <row r="62149" spans="1:1" x14ac:dyDescent="0.25">
      <c r="A62149">
        <f t="shared" ca="1" si="971"/>
        <v>-1.445267897205871</v>
      </c>
    </row>
    <row r="62150" spans="1:1" x14ac:dyDescent="0.25">
      <c r="A62150">
        <f t="shared" ca="1" si="971"/>
        <v>2.2298105958204327E-2</v>
      </c>
    </row>
    <row r="62151" spans="1:1" x14ac:dyDescent="0.25">
      <c r="A62151">
        <f t="shared" ca="1" si="971"/>
        <v>-0.27622670534097138</v>
      </c>
    </row>
    <row r="62152" spans="1:1" x14ac:dyDescent="0.25">
      <c r="A62152">
        <f t="shared" ca="1" si="971"/>
        <v>-0.49732573627125182</v>
      </c>
    </row>
    <row r="62153" spans="1:1" x14ac:dyDescent="0.25">
      <c r="A62153">
        <f t="shared" ca="1" si="971"/>
        <v>-0.11875933235401287</v>
      </c>
    </row>
    <row r="62154" spans="1:1" x14ac:dyDescent="0.25">
      <c r="A62154">
        <f t="shared" ca="1" si="971"/>
        <v>-4.2347512885122212E-3</v>
      </c>
    </row>
    <row r="62155" spans="1:1" x14ac:dyDescent="0.25">
      <c r="A62155">
        <f t="shared" ca="1" si="971"/>
        <v>0.73914592180959049</v>
      </c>
    </row>
    <row r="62156" spans="1:1" x14ac:dyDescent="0.25">
      <c r="A62156">
        <f t="shared" ca="1" si="971"/>
        <v>0.39818047811072788</v>
      </c>
    </row>
    <row r="62157" spans="1:1" x14ac:dyDescent="0.25">
      <c r="A62157">
        <f t="shared" ca="1" si="971"/>
        <v>-0.89344100473635168</v>
      </c>
    </row>
    <row r="62158" spans="1:1" x14ac:dyDescent="0.25">
      <c r="A62158">
        <f t="shared" ca="1" si="971"/>
        <v>-0.11110894373375839</v>
      </c>
    </row>
    <row r="62159" spans="1:1" x14ac:dyDescent="0.25">
      <c r="A62159">
        <f t="shared" ca="1" si="971"/>
        <v>0.63572561591630283</v>
      </c>
    </row>
    <row r="62160" spans="1:1" x14ac:dyDescent="0.25">
      <c r="A62160">
        <f t="shared" ca="1" si="971"/>
        <v>1.2366503118744214</v>
      </c>
    </row>
    <row r="62161" spans="1:1" x14ac:dyDescent="0.25">
      <c r="A62161">
        <f t="shared" ca="1" si="971"/>
        <v>-1.4635928112123426</v>
      </c>
    </row>
    <row r="62162" spans="1:1" x14ac:dyDescent="0.25">
      <c r="A62162">
        <f t="shared" ca="1" si="971"/>
        <v>-0.35793269486620372</v>
      </c>
    </row>
    <row r="62163" spans="1:1" x14ac:dyDescent="0.25">
      <c r="A62163">
        <f t="shared" ca="1" si="971"/>
        <v>-0.77290092900907148</v>
      </c>
    </row>
    <row r="62164" spans="1:1" x14ac:dyDescent="0.25">
      <c r="A62164">
        <f t="shared" ca="1" si="971"/>
        <v>0.61675959149539838</v>
      </c>
    </row>
    <row r="62165" spans="1:1" x14ac:dyDescent="0.25">
      <c r="A62165">
        <f t="shared" ca="1" si="971"/>
        <v>-1.6809157407745423</v>
      </c>
    </row>
    <row r="62166" spans="1:1" x14ac:dyDescent="0.25">
      <c r="A62166">
        <f t="shared" ca="1" si="971"/>
        <v>-0.64965261815965369</v>
      </c>
    </row>
    <row r="62167" spans="1:1" x14ac:dyDescent="0.25">
      <c r="A62167">
        <f t="shared" ca="1" si="971"/>
        <v>0.25039698705216185</v>
      </c>
    </row>
    <row r="62168" spans="1:1" x14ac:dyDescent="0.25">
      <c r="A62168">
        <f t="shared" ca="1" si="971"/>
        <v>-1.2454053323321077</v>
      </c>
    </row>
    <row r="62169" spans="1:1" x14ac:dyDescent="0.25">
      <c r="A62169">
        <f t="shared" ca="1" si="971"/>
        <v>-0.11630185554616497</v>
      </c>
    </row>
    <row r="62170" spans="1:1" x14ac:dyDescent="0.25">
      <c r="A62170">
        <f t="shared" ca="1" si="971"/>
        <v>0.84401598840813252</v>
      </c>
    </row>
    <row r="62171" spans="1:1" x14ac:dyDescent="0.25">
      <c r="A62171">
        <f t="shared" ca="1" si="971"/>
        <v>0.9257881493901875</v>
      </c>
    </row>
    <row r="62172" spans="1:1" x14ac:dyDescent="0.25">
      <c r="A62172">
        <f t="shared" ca="1" si="971"/>
        <v>1.2681633639853123</v>
      </c>
    </row>
    <row r="62173" spans="1:1" x14ac:dyDescent="0.25">
      <c r="A62173">
        <f t="shared" ca="1" si="971"/>
        <v>-0.23896017683559825</v>
      </c>
    </row>
    <row r="62174" spans="1:1" x14ac:dyDescent="0.25">
      <c r="A62174">
        <f t="shared" ca="1" si="971"/>
        <v>-0.25177369451417797</v>
      </c>
    </row>
    <row r="62175" spans="1:1" x14ac:dyDescent="0.25">
      <c r="A62175">
        <f t="shared" ca="1" si="971"/>
        <v>0.38411521703850715</v>
      </c>
    </row>
    <row r="62176" spans="1:1" x14ac:dyDescent="0.25">
      <c r="A62176">
        <f t="shared" ca="1" si="971"/>
        <v>-1.1794583131522385</v>
      </c>
    </row>
    <row r="62177" spans="1:1" x14ac:dyDescent="0.25">
      <c r="A62177">
        <f t="shared" ca="1" si="971"/>
        <v>0.86789061915514565</v>
      </c>
    </row>
    <row r="62178" spans="1:1" x14ac:dyDescent="0.25">
      <c r="A62178">
        <f t="shared" ca="1" si="971"/>
        <v>0.72261569881996268</v>
      </c>
    </row>
    <row r="62179" spans="1:1" x14ac:dyDescent="0.25">
      <c r="A62179">
        <f t="shared" ca="1" si="971"/>
        <v>0.46463539862285796</v>
      </c>
    </row>
    <row r="62180" spans="1:1" x14ac:dyDescent="0.25">
      <c r="A62180">
        <f t="shared" ca="1" si="971"/>
        <v>-0.35573649773750432</v>
      </c>
    </row>
    <row r="62181" spans="1:1" x14ac:dyDescent="0.25">
      <c r="A62181">
        <f t="shared" ca="1" si="971"/>
        <v>-5.528277510521107E-3</v>
      </c>
    </row>
    <row r="62182" spans="1:1" x14ac:dyDescent="0.25">
      <c r="A62182">
        <f t="shared" ca="1" si="971"/>
        <v>1.6107457075102787</v>
      </c>
    </row>
    <row r="62183" spans="1:1" x14ac:dyDescent="0.25">
      <c r="A62183">
        <f t="shared" ca="1" si="971"/>
        <v>-0.45380575142002438</v>
      </c>
    </row>
    <row r="62184" spans="1:1" x14ac:dyDescent="0.25">
      <c r="A62184">
        <f t="shared" ca="1" si="971"/>
        <v>4.9968711564049285E-2</v>
      </c>
    </row>
    <row r="62185" spans="1:1" x14ac:dyDescent="0.25">
      <c r="A62185">
        <f t="shared" ca="1" si="971"/>
        <v>1.0505058420891105</v>
      </c>
    </row>
    <row r="62186" spans="1:1" x14ac:dyDescent="0.25">
      <c r="A62186">
        <f t="shared" ca="1" si="971"/>
        <v>-1.2253674362893896</v>
      </c>
    </row>
    <row r="62187" spans="1:1" x14ac:dyDescent="0.25">
      <c r="A62187">
        <f t="shared" ca="1" si="971"/>
        <v>-0.74871537285323819</v>
      </c>
    </row>
    <row r="62188" spans="1:1" x14ac:dyDescent="0.25">
      <c r="A62188">
        <f t="shared" ca="1" si="971"/>
        <v>-0.33036394333389157</v>
      </c>
    </row>
    <row r="62189" spans="1:1" x14ac:dyDescent="0.25">
      <c r="A62189">
        <f t="shared" ca="1" si="971"/>
        <v>-3.9238818603598074E-3</v>
      </c>
    </row>
    <row r="62190" spans="1:1" x14ac:dyDescent="0.25">
      <c r="A62190">
        <f t="shared" ca="1" si="971"/>
        <v>-0.28842989054067625</v>
      </c>
    </row>
    <row r="62191" spans="1:1" x14ac:dyDescent="0.25">
      <c r="A62191">
        <f t="shared" ca="1" si="971"/>
        <v>0.43492666428573068</v>
      </c>
    </row>
    <row r="62192" spans="1:1" x14ac:dyDescent="0.25">
      <c r="A62192">
        <f t="shared" ca="1" si="971"/>
        <v>-0.52096478553471381</v>
      </c>
    </row>
    <row r="62193" spans="1:1" x14ac:dyDescent="0.25">
      <c r="A62193">
        <f t="shared" ca="1" si="971"/>
        <v>-0.72382210258243196</v>
      </c>
    </row>
    <row r="62194" spans="1:1" x14ac:dyDescent="0.25">
      <c r="A62194">
        <f t="shared" ca="1" si="971"/>
        <v>-1.2787554827751757</v>
      </c>
    </row>
    <row r="62195" spans="1:1" x14ac:dyDescent="0.25">
      <c r="A62195">
        <f t="shared" ca="1" si="971"/>
        <v>-2.2203136887310371</v>
      </c>
    </row>
    <row r="62196" spans="1:1" x14ac:dyDescent="0.25">
      <c r="A62196">
        <f t="shared" ca="1" si="971"/>
        <v>-0.14707068183377753</v>
      </c>
    </row>
    <row r="62197" spans="1:1" x14ac:dyDescent="0.25">
      <c r="A62197">
        <f t="shared" ca="1" si="971"/>
        <v>-2.9462378312235158</v>
      </c>
    </row>
    <row r="62198" spans="1:1" x14ac:dyDescent="0.25">
      <c r="A62198">
        <f t="shared" ca="1" si="971"/>
        <v>0.7777240452369012</v>
      </c>
    </row>
    <row r="62199" spans="1:1" x14ac:dyDescent="0.25">
      <c r="A62199">
        <f t="shared" ca="1" si="971"/>
        <v>0.67262946241707111</v>
      </c>
    </row>
    <row r="62200" spans="1:1" x14ac:dyDescent="0.25">
      <c r="A62200">
        <f t="shared" ca="1" si="971"/>
        <v>-1.4434928586756988</v>
      </c>
    </row>
    <row r="62201" spans="1:1" x14ac:dyDescent="0.25">
      <c r="A62201">
        <f t="shared" ca="1" si="971"/>
        <v>-0.25738554005088821</v>
      </c>
    </row>
    <row r="62202" spans="1:1" x14ac:dyDescent="0.25">
      <c r="A62202">
        <f t="shared" ca="1" si="971"/>
        <v>-0.10574868146374646</v>
      </c>
    </row>
    <row r="62203" spans="1:1" x14ac:dyDescent="0.25">
      <c r="A62203">
        <f t="shared" ca="1" si="971"/>
        <v>1.9823764069012748</v>
      </c>
    </row>
    <row r="62204" spans="1:1" x14ac:dyDescent="0.25">
      <c r="A62204">
        <f t="shared" ca="1" si="971"/>
        <v>1.0408933771348245</v>
      </c>
    </row>
    <row r="62205" spans="1:1" x14ac:dyDescent="0.25">
      <c r="A62205">
        <f t="shared" ca="1" si="971"/>
        <v>0.85127855268450292</v>
      </c>
    </row>
    <row r="62206" spans="1:1" x14ac:dyDescent="0.25">
      <c r="A62206">
        <f t="shared" ca="1" si="971"/>
        <v>-8.6332491099876604E-2</v>
      </c>
    </row>
    <row r="62207" spans="1:1" x14ac:dyDescent="0.25">
      <c r="A62207">
        <f t="shared" ca="1" si="971"/>
        <v>-1.0216107387155673</v>
      </c>
    </row>
    <row r="62208" spans="1:1" x14ac:dyDescent="0.25">
      <c r="A62208">
        <f t="shared" ca="1" si="971"/>
        <v>-0.11314149734737781</v>
      </c>
    </row>
    <row r="62209" spans="1:1" x14ac:dyDescent="0.25">
      <c r="A62209">
        <f t="shared" ca="1" si="971"/>
        <v>0.68165979185159942</v>
      </c>
    </row>
    <row r="62210" spans="1:1" x14ac:dyDescent="0.25">
      <c r="A62210">
        <f t="shared" ca="1" si="971"/>
        <v>1.644840737314879</v>
      </c>
    </row>
    <row r="62211" spans="1:1" x14ac:dyDescent="0.25">
      <c r="A62211">
        <f t="shared" ref="A62211:A62274" ca="1" si="972">_xlfn.NORM.INV(RAND(),0,1)</f>
        <v>0.48512552186952346</v>
      </c>
    </row>
    <row r="62212" spans="1:1" x14ac:dyDescent="0.25">
      <c r="A62212">
        <f t="shared" ca="1" si="972"/>
        <v>-0.28416426413150658</v>
      </c>
    </row>
    <row r="62213" spans="1:1" x14ac:dyDescent="0.25">
      <c r="A62213">
        <f t="shared" ca="1" si="972"/>
        <v>0.39796510237138411</v>
      </c>
    </row>
    <row r="62214" spans="1:1" x14ac:dyDescent="0.25">
      <c r="A62214">
        <f t="shared" ca="1" si="972"/>
        <v>2.1700607792686122</v>
      </c>
    </row>
    <row r="62215" spans="1:1" x14ac:dyDescent="0.25">
      <c r="A62215">
        <f t="shared" ca="1" si="972"/>
        <v>1.4760761617213207</v>
      </c>
    </row>
    <row r="62216" spans="1:1" x14ac:dyDescent="0.25">
      <c r="A62216">
        <f t="shared" ca="1" si="972"/>
        <v>7.6099466834035984E-2</v>
      </c>
    </row>
    <row r="62217" spans="1:1" x14ac:dyDescent="0.25">
      <c r="A62217">
        <f t="shared" ca="1" si="972"/>
        <v>-1.0739681031510753</v>
      </c>
    </row>
    <row r="62218" spans="1:1" x14ac:dyDescent="0.25">
      <c r="A62218">
        <f t="shared" ca="1" si="972"/>
        <v>-2.1723605365240459</v>
      </c>
    </row>
    <row r="62219" spans="1:1" x14ac:dyDescent="0.25">
      <c r="A62219">
        <f t="shared" ca="1" si="972"/>
        <v>1.6199564736437497</v>
      </c>
    </row>
    <row r="62220" spans="1:1" x14ac:dyDescent="0.25">
      <c r="A62220">
        <f t="shared" ca="1" si="972"/>
        <v>0.52046622718803048</v>
      </c>
    </row>
    <row r="62221" spans="1:1" x14ac:dyDescent="0.25">
      <c r="A62221">
        <f t="shared" ca="1" si="972"/>
        <v>-0.60023730165277678</v>
      </c>
    </row>
    <row r="62222" spans="1:1" x14ac:dyDescent="0.25">
      <c r="A62222">
        <f t="shared" ca="1" si="972"/>
        <v>-8.4562026313230704E-2</v>
      </c>
    </row>
    <row r="62223" spans="1:1" x14ac:dyDescent="0.25">
      <c r="A62223">
        <f t="shared" ca="1" si="972"/>
        <v>0.9826520743213637</v>
      </c>
    </row>
    <row r="62224" spans="1:1" x14ac:dyDescent="0.25">
      <c r="A62224">
        <f t="shared" ca="1" si="972"/>
        <v>-0.46072323669268028</v>
      </c>
    </row>
    <row r="62225" spans="1:1" x14ac:dyDescent="0.25">
      <c r="A62225">
        <f t="shared" ca="1" si="972"/>
        <v>0.44312515945677511</v>
      </c>
    </row>
    <row r="62226" spans="1:1" x14ac:dyDescent="0.25">
      <c r="A62226">
        <f t="shared" ca="1" si="972"/>
        <v>-0.48413652179591721</v>
      </c>
    </row>
    <row r="62227" spans="1:1" x14ac:dyDescent="0.25">
      <c r="A62227">
        <f t="shared" ca="1" si="972"/>
        <v>-0.99355368743545036</v>
      </c>
    </row>
    <row r="62228" spans="1:1" x14ac:dyDescent="0.25">
      <c r="A62228">
        <f t="shared" ca="1" si="972"/>
        <v>2.0796478231626967</v>
      </c>
    </row>
    <row r="62229" spans="1:1" x14ac:dyDescent="0.25">
      <c r="A62229">
        <f t="shared" ca="1" si="972"/>
        <v>0.69361076140395239</v>
      </c>
    </row>
    <row r="62230" spans="1:1" x14ac:dyDescent="0.25">
      <c r="A62230">
        <f t="shared" ca="1" si="972"/>
        <v>1.7622528823690236</v>
      </c>
    </row>
    <row r="62231" spans="1:1" x14ac:dyDescent="0.25">
      <c r="A62231">
        <f t="shared" ca="1" si="972"/>
        <v>0.69613147112070839</v>
      </c>
    </row>
    <row r="62232" spans="1:1" x14ac:dyDescent="0.25">
      <c r="A62232">
        <f t="shared" ca="1" si="972"/>
        <v>-1.1264202078559982E-2</v>
      </c>
    </row>
    <row r="62233" spans="1:1" x14ac:dyDescent="0.25">
      <c r="A62233">
        <f t="shared" ca="1" si="972"/>
        <v>-1.3127063066267242</v>
      </c>
    </row>
    <row r="62234" spans="1:1" x14ac:dyDescent="0.25">
      <c r="A62234">
        <f t="shared" ca="1" si="972"/>
        <v>-9.056284386510273E-2</v>
      </c>
    </row>
    <row r="62235" spans="1:1" x14ac:dyDescent="0.25">
      <c r="A62235">
        <f t="shared" ca="1" si="972"/>
        <v>-0.18588915806699674</v>
      </c>
    </row>
    <row r="62236" spans="1:1" x14ac:dyDescent="0.25">
      <c r="A62236">
        <f t="shared" ca="1" si="972"/>
        <v>8.5108859659035682E-2</v>
      </c>
    </row>
    <row r="62237" spans="1:1" x14ac:dyDescent="0.25">
      <c r="A62237">
        <f t="shared" ca="1" si="972"/>
        <v>0.56111089365115152</v>
      </c>
    </row>
    <row r="62238" spans="1:1" x14ac:dyDescent="0.25">
      <c r="A62238">
        <f t="shared" ca="1" si="972"/>
        <v>-0.15792088096899301</v>
      </c>
    </row>
    <row r="62239" spans="1:1" x14ac:dyDescent="0.25">
      <c r="A62239">
        <f t="shared" ca="1" si="972"/>
        <v>1.5140537945767842</v>
      </c>
    </row>
    <row r="62240" spans="1:1" x14ac:dyDescent="0.25">
      <c r="A62240">
        <f t="shared" ca="1" si="972"/>
        <v>-5.6378935410014742E-2</v>
      </c>
    </row>
    <row r="62241" spans="1:1" x14ac:dyDescent="0.25">
      <c r="A62241">
        <f t="shared" ca="1" si="972"/>
        <v>2.055905042232276</v>
      </c>
    </row>
    <row r="62242" spans="1:1" x14ac:dyDescent="0.25">
      <c r="A62242">
        <f t="shared" ca="1" si="972"/>
        <v>-0.98673015369348782</v>
      </c>
    </row>
    <row r="62243" spans="1:1" x14ac:dyDescent="0.25">
      <c r="A62243">
        <f t="shared" ca="1" si="972"/>
        <v>1.1632420051086598</v>
      </c>
    </row>
    <row r="62244" spans="1:1" x14ac:dyDescent="0.25">
      <c r="A62244">
        <f t="shared" ca="1" si="972"/>
        <v>1.3504521599143262</v>
      </c>
    </row>
    <row r="62245" spans="1:1" x14ac:dyDescent="0.25">
      <c r="A62245">
        <f t="shared" ca="1" si="972"/>
        <v>0.51610007861809293</v>
      </c>
    </row>
    <row r="62246" spans="1:1" x14ac:dyDescent="0.25">
      <c r="A62246">
        <f t="shared" ca="1" si="972"/>
        <v>-0.61737631369944779</v>
      </c>
    </row>
    <row r="62247" spans="1:1" x14ac:dyDescent="0.25">
      <c r="A62247">
        <f t="shared" ca="1" si="972"/>
        <v>-0.90819367678658569</v>
      </c>
    </row>
    <row r="62248" spans="1:1" x14ac:dyDescent="0.25">
      <c r="A62248">
        <f t="shared" ca="1" si="972"/>
        <v>1.0776858771651898</v>
      </c>
    </row>
    <row r="62249" spans="1:1" x14ac:dyDescent="0.25">
      <c r="A62249">
        <f t="shared" ca="1" si="972"/>
        <v>0.33151438138757516</v>
      </c>
    </row>
    <row r="62250" spans="1:1" x14ac:dyDescent="0.25">
      <c r="A62250">
        <f t="shared" ca="1" si="972"/>
        <v>1.2541954707278198</v>
      </c>
    </row>
    <row r="62251" spans="1:1" x14ac:dyDescent="0.25">
      <c r="A62251">
        <f t="shared" ca="1" si="972"/>
        <v>0.42068648890451488</v>
      </c>
    </row>
    <row r="62252" spans="1:1" x14ac:dyDescent="0.25">
      <c r="A62252">
        <f t="shared" ca="1" si="972"/>
        <v>-0.23831889145563276</v>
      </c>
    </row>
    <row r="62253" spans="1:1" x14ac:dyDescent="0.25">
      <c r="A62253">
        <f t="shared" ca="1" si="972"/>
        <v>-0.34969795190792707</v>
      </c>
    </row>
    <row r="62254" spans="1:1" x14ac:dyDescent="0.25">
      <c r="A62254">
        <f t="shared" ca="1" si="972"/>
        <v>-0.97612399621099999</v>
      </c>
    </row>
    <row r="62255" spans="1:1" x14ac:dyDescent="0.25">
      <c r="A62255">
        <f t="shared" ca="1" si="972"/>
        <v>0.47905529074358177</v>
      </c>
    </row>
    <row r="62256" spans="1:1" x14ac:dyDescent="0.25">
      <c r="A62256">
        <f t="shared" ca="1" si="972"/>
        <v>-1.2386262976219835</v>
      </c>
    </row>
    <row r="62257" spans="1:1" x14ac:dyDescent="0.25">
      <c r="A62257">
        <f t="shared" ca="1" si="972"/>
        <v>-2.8790840664506359</v>
      </c>
    </row>
    <row r="62258" spans="1:1" x14ac:dyDescent="0.25">
      <c r="A62258">
        <f t="shared" ca="1" si="972"/>
        <v>-1.3143106446610753</v>
      </c>
    </row>
    <row r="62259" spans="1:1" x14ac:dyDescent="0.25">
      <c r="A62259">
        <f t="shared" ca="1" si="972"/>
        <v>-1.8864265247371672</v>
      </c>
    </row>
    <row r="62260" spans="1:1" x14ac:dyDescent="0.25">
      <c r="A62260">
        <f t="shared" ca="1" si="972"/>
        <v>-2.5609092876581396</v>
      </c>
    </row>
    <row r="62261" spans="1:1" x14ac:dyDescent="0.25">
      <c r="A62261">
        <f t="shared" ca="1" si="972"/>
        <v>-0.17060596156678703</v>
      </c>
    </row>
    <row r="62262" spans="1:1" x14ac:dyDescent="0.25">
      <c r="A62262">
        <f t="shared" ca="1" si="972"/>
        <v>2.2865756018689054</v>
      </c>
    </row>
    <row r="62263" spans="1:1" x14ac:dyDescent="0.25">
      <c r="A62263">
        <f t="shared" ca="1" si="972"/>
        <v>-1.0872869236660441</v>
      </c>
    </row>
    <row r="62264" spans="1:1" x14ac:dyDescent="0.25">
      <c r="A62264">
        <f t="shared" ca="1" si="972"/>
        <v>0.48363249270498648</v>
      </c>
    </row>
    <row r="62265" spans="1:1" x14ac:dyDescent="0.25">
      <c r="A62265">
        <f t="shared" ca="1" si="972"/>
        <v>0.77332429934005564</v>
      </c>
    </row>
    <row r="62266" spans="1:1" x14ac:dyDescent="0.25">
      <c r="A62266">
        <f t="shared" ca="1" si="972"/>
        <v>9.8332218633396556E-2</v>
      </c>
    </row>
    <row r="62267" spans="1:1" x14ac:dyDescent="0.25">
      <c r="A62267">
        <f t="shared" ca="1" si="972"/>
        <v>-0.12795216997350703</v>
      </c>
    </row>
    <row r="62268" spans="1:1" x14ac:dyDescent="0.25">
      <c r="A62268">
        <f t="shared" ca="1" si="972"/>
        <v>-1.104777847140971</v>
      </c>
    </row>
    <row r="62269" spans="1:1" x14ac:dyDescent="0.25">
      <c r="A62269">
        <f t="shared" ca="1" si="972"/>
        <v>0.39466154318052615</v>
      </c>
    </row>
    <row r="62270" spans="1:1" x14ac:dyDescent="0.25">
      <c r="A62270">
        <f t="shared" ca="1" si="972"/>
        <v>-1.4708553110524849</v>
      </c>
    </row>
    <row r="62271" spans="1:1" x14ac:dyDescent="0.25">
      <c r="A62271">
        <f t="shared" ca="1" si="972"/>
        <v>1.0209873938093699</v>
      </c>
    </row>
    <row r="62272" spans="1:1" x14ac:dyDescent="0.25">
      <c r="A62272">
        <f t="shared" ca="1" si="972"/>
        <v>0.90320846406829769</v>
      </c>
    </row>
    <row r="62273" spans="1:1" x14ac:dyDescent="0.25">
      <c r="A62273">
        <f t="shared" ca="1" si="972"/>
        <v>0.69287413886510218</v>
      </c>
    </row>
    <row r="62274" spans="1:1" x14ac:dyDescent="0.25">
      <c r="A62274">
        <f t="shared" ca="1" si="972"/>
        <v>1.180752136248981</v>
      </c>
    </row>
    <row r="62275" spans="1:1" x14ac:dyDescent="0.25">
      <c r="A62275">
        <f t="shared" ref="A62275:A62338" ca="1" si="973">_xlfn.NORM.INV(RAND(),0,1)</f>
        <v>-8.4534431683877476E-2</v>
      </c>
    </row>
    <row r="62276" spans="1:1" x14ac:dyDescent="0.25">
      <c r="A62276">
        <f t="shared" ca="1" si="973"/>
        <v>0.77901192808385089</v>
      </c>
    </row>
    <row r="62277" spans="1:1" x14ac:dyDescent="0.25">
      <c r="A62277">
        <f t="shared" ca="1" si="973"/>
        <v>2.5122780365403649E-2</v>
      </c>
    </row>
    <row r="62278" spans="1:1" x14ac:dyDescent="0.25">
      <c r="A62278">
        <f t="shared" ca="1" si="973"/>
        <v>0.84197375781545103</v>
      </c>
    </row>
    <row r="62279" spans="1:1" x14ac:dyDescent="0.25">
      <c r="A62279">
        <f t="shared" ca="1" si="973"/>
        <v>0.60497311965328859</v>
      </c>
    </row>
    <row r="62280" spans="1:1" x14ac:dyDescent="0.25">
      <c r="A62280">
        <f t="shared" ca="1" si="973"/>
        <v>0.35343701159380581</v>
      </c>
    </row>
    <row r="62281" spans="1:1" x14ac:dyDescent="0.25">
      <c r="A62281">
        <f t="shared" ca="1" si="973"/>
        <v>-1.6827350388254829</v>
      </c>
    </row>
    <row r="62282" spans="1:1" x14ac:dyDescent="0.25">
      <c r="A62282">
        <f t="shared" ca="1" si="973"/>
        <v>-4.3834351154606696E-2</v>
      </c>
    </row>
    <row r="62283" spans="1:1" x14ac:dyDescent="0.25">
      <c r="A62283">
        <f t="shared" ca="1" si="973"/>
        <v>0.61723173764224515</v>
      </c>
    </row>
    <row r="62284" spans="1:1" x14ac:dyDescent="0.25">
      <c r="A62284">
        <f t="shared" ca="1" si="973"/>
        <v>-0.28337388382385792</v>
      </c>
    </row>
    <row r="62285" spans="1:1" x14ac:dyDescent="0.25">
      <c r="A62285">
        <f t="shared" ca="1" si="973"/>
        <v>0.1278634730694653</v>
      </c>
    </row>
    <row r="62286" spans="1:1" x14ac:dyDescent="0.25">
      <c r="A62286">
        <f t="shared" ca="1" si="973"/>
        <v>1.5438936285291318</v>
      </c>
    </row>
    <row r="62287" spans="1:1" x14ac:dyDescent="0.25">
      <c r="A62287">
        <f t="shared" ca="1" si="973"/>
        <v>-0.97329522668373003</v>
      </c>
    </row>
    <row r="62288" spans="1:1" x14ac:dyDescent="0.25">
      <c r="A62288">
        <f t="shared" ca="1" si="973"/>
        <v>-0.24496194175792732</v>
      </c>
    </row>
    <row r="62289" spans="1:1" x14ac:dyDescent="0.25">
      <c r="A62289">
        <f t="shared" ca="1" si="973"/>
        <v>0.95369419996650484</v>
      </c>
    </row>
    <row r="62290" spans="1:1" x14ac:dyDescent="0.25">
      <c r="A62290">
        <f t="shared" ca="1" si="973"/>
        <v>-1.302599078504773</v>
      </c>
    </row>
    <row r="62291" spans="1:1" x14ac:dyDescent="0.25">
      <c r="A62291">
        <f t="shared" ca="1" si="973"/>
        <v>-0.1898797102726531</v>
      </c>
    </row>
    <row r="62292" spans="1:1" x14ac:dyDescent="0.25">
      <c r="A62292">
        <f t="shared" ca="1" si="973"/>
        <v>-1.2335838159913641</v>
      </c>
    </row>
    <row r="62293" spans="1:1" x14ac:dyDescent="0.25">
      <c r="A62293">
        <f t="shared" ca="1" si="973"/>
        <v>1.1136149825150374</v>
      </c>
    </row>
    <row r="62294" spans="1:1" x14ac:dyDescent="0.25">
      <c r="A62294">
        <f t="shared" ca="1" si="973"/>
        <v>5.7538902822389257E-2</v>
      </c>
    </row>
    <row r="62295" spans="1:1" x14ac:dyDescent="0.25">
      <c r="A62295">
        <f t="shared" ca="1" si="973"/>
        <v>-0.94347967981645942</v>
      </c>
    </row>
    <row r="62296" spans="1:1" x14ac:dyDescent="0.25">
      <c r="A62296">
        <f t="shared" ca="1" si="973"/>
        <v>1.5462378075356735</v>
      </c>
    </row>
    <row r="62297" spans="1:1" x14ac:dyDescent="0.25">
      <c r="A62297">
        <f t="shared" ca="1" si="973"/>
        <v>0.15304175838780115</v>
      </c>
    </row>
    <row r="62298" spans="1:1" x14ac:dyDescent="0.25">
      <c r="A62298">
        <f t="shared" ca="1" si="973"/>
        <v>-1.0124007312916123</v>
      </c>
    </row>
    <row r="62299" spans="1:1" x14ac:dyDescent="0.25">
      <c r="A62299">
        <f t="shared" ca="1" si="973"/>
        <v>1.0560588540726925</v>
      </c>
    </row>
    <row r="62300" spans="1:1" x14ac:dyDescent="0.25">
      <c r="A62300">
        <f t="shared" ca="1" si="973"/>
        <v>-0.90025403912657209</v>
      </c>
    </row>
    <row r="62301" spans="1:1" x14ac:dyDescent="0.25">
      <c r="A62301">
        <f t="shared" ca="1" si="973"/>
        <v>5.5110126792950041E-2</v>
      </c>
    </row>
    <row r="62302" spans="1:1" x14ac:dyDescent="0.25">
      <c r="A62302">
        <f t="shared" ca="1" si="973"/>
        <v>-1.1649874958629141</v>
      </c>
    </row>
    <row r="62303" spans="1:1" x14ac:dyDescent="0.25">
      <c r="A62303">
        <f t="shared" ca="1" si="973"/>
        <v>-1.5566614229672826</v>
      </c>
    </row>
    <row r="62304" spans="1:1" x14ac:dyDescent="0.25">
      <c r="A62304">
        <f t="shared" ca="1" si="973"/>
        <v>-0.22722645522130006</v>
      </c>
    </row>
    <row r="62305" spans="1:1" x14ac:dyDescent="0.25">
      <c r="A62305">
        <f t="shared" ca="1" si="973"/>
        <v>0.13021774681306938</v>
      </c>
    </row>
    <row r="62306" spans="1:1" x14ac:dyDescent="0.25">
      <c r="A62306">
        <f t="shared" ca="1" si="973"/>
        <v>-0.48516576961501612</v>
      </c>
    </row>
    <row r="62307" spans="1:1" x14ac:dyDescent="0.25">
      <c r="A62307">
        <f t="shared" ca="1" si="973"/>
        <v>-0.23331976826943904</v>
      </c>
    </row>
    <row r="62308" spans="1:1" x14ac:dyDescent="0.25">
      <c r="A62308">
        <f t="shared" ca="1" si="973"/>
        <v>-1.878146915291121</v>
      </c>
    </row>
    <row r="62309" spans="1:1" x14ac:dyDescent="0.25">
      <c r="A62309">
        <f t="shared" ca="1" si="973"/>
        <v>-1.3688646894168088</v>
      </c>
    </row>
    <row r="62310" spans="1:1" x14ac:dyDescent="0.25">
      <c r="A62310">
        <f t="shared" ca="1" si="973"/>
        <v>0.32183413435288338</v>
      </c>
    </row>
    <row r="62311" spans="1:1" x14ac:dyDescent="0.25">
      <c r="A62311">
        <f t="shared" ca="1" si="973"/>
        <v>1.1240909940122754</v>
      </c>
    </row>
    <row r="62312" spans="1:1" x14ac:dyDescent="0.25">
      <c r="A62312">
        <f t="shared" ca="1" si="973"/>
        <v>0.57725110320801487</v>
      </c>
    </row>
    <row r="62313" spans="1:1" x14ac:dyDescent="0.25">
      <c r="A62313">
        <f t="shared" ca="1" si="973"/>
        <v>-1.2907244782986063</v>
      </c>
    </row>
    <row r="62314" spans="1:1" x14ac:dyDescent="0.25">
      <c r="A62314">
        <f t="shared" ca="1" si="973"/>
        <v>1.5806897575640653</v>
      </c>
    </row>
    <row r="62315" spans="1:1" x14ac:dyDescent="0.25">
      <c r="A62315">
        <f t="shared" ca="1" si="973"/>
        <v>-0.70618593489642911</v>
      </c>
    </row>
    <row r="62316" spans="1:1" x14ac:dyDescent="0.25">
      <c r="A62316">
        <f t="shared" ca="1" si="973"/>
        <v>1.8221655700960373</v>
      </c>
    </row>
    <row r="62317" spans="1:1" x14ac:dyDescent="0.25">
      <c r="A62317">
        <f t="shared" ca="1" si="973"/>
        <v>0.44446612699929855</v>
      </c>
    </row>
    <row r="62318" spans="1:1" x14ac:dyDescent="0.25">
      <c r="A62318">
        <f t="shared" ca="1" si="973"/>
        <v>-1.5290171117638933</v>
      </c>
    </row>
    <row r="62319" spans="1:1" x14ac:dyDescent="0.25">
      <c r="A62319">
        <f t="shared" ca="1" si="973"/>
        <v>6.8876021180665783E-2</v>
      </c>
    </row>
    <row r="62320" spans="1:1" x14ac:dyDescent="0.25">
      <c r="A62320">
        <f t="shared" ca="1" si="973"/>
        <v>-0.37386198469346399</v>
      </c>
    </row>
    <row r="62321" spans="1:1" x14ac:dyDescent="0.25">
      <c r="A62321">
        <f t="shared" ca="1" si="973"/>
        <v>-5.9933096668837324E-2</v>
      </c>
    </row>
    <row r="62322" spans="1:1" x14ac:dyDescent="0.25">
      <c r="A62322">
        <f t="shared" ca="1" si="973"/>
        <v>0.21214267046371701</v>
      </c>
    </row>
    <row r="62323" spans="1:1" x14ac:dyDescent="0.25">
      <c r="A62323">
        <f t="shared" ca="1" si="973"/>
        <v>0.35930833703639831</v>
      </c>
    </row>
    <row r="62324" spans="1:1" x14ac:dyDescent="0.25">
      <c r="A62324">
        <f t="shared" ca="1" si="973"/>
        <v>0.10515434619441642</v>
      </c>
    </row>
    <row r="62325" spans="1:1" x14ac:dyDescent="0.25">
      <c r="A62325">
        <f t="shared" ca="1" si="973"/>
        <v>0.67814573470821338</v>
      </c>
    </row>
    <row r="62326" spans="1:1" x14ac:dyDescent="0.25">
      <c r="A62326">
        <f t="shared" ca="1" si="973"/>
        <v>-1.0863205980098363</v>
      </c>
    </row>
    <row r="62327" spans="1:1" x14ac:dyDescent="0.25">
      <c r="A62327">
        <f t="shared" ca="1" si="973"/>
        <v>0.55011946115271027</v>
      </c>
    </row>
    <row r="62328" spans="1:1" x14ac:dyDescent="0.25">
      <c r="A62328">
        <f t="shared" ca="1" si="973"/>
        <v>-1.268511739412884</v>
      </c>
    </row>
    <row r="62329" spans="1:1" x14ac:dyDescent="0.25">
      <c r="A62329">
        <f t="shared" ca="1" si="973"/>
        <v>-0.22097664598901831</v>
      </c>
    </row>
    <row r="62330" spans="1:1" x14ac:dyDescent="0.25">
      <c r="A62330">
        <f t="shared" ca="1" si="973"/>
        <v>1.1461500771507358</v>
      </c>
    </row>
    <row r="62331" spans="1:1" x14ac:dyDescent="0.25">
      <c r="A62331">
        <f t="shared" ca="1" si="973"/>
        <v>-1.376337742824014</v>
      </c>
    </row>
    <row r="62332" spans="1:1" x14ac:dyDescent="0.25">
      <c r="A62332">
        <f t="shared" ca="1" si="973"/>
        <v>-1.1887173644166711</v>
      </c>
    </row>
    <row r="62333" spans="1:1" x14ac:dyDescent="0.25">
      <c r="A62333">
        <f t="shared" ca="1" si="973"/>
        <v>-1.0667849646195366</v>
      </c>
    </row>
    <row r="62334" spans="1:1" x14ac:dyDescent="0.25">
      <c r="A62334">
        <f t="shared" ca="1" si="973"/>
        <v>-0.9835042043169685</v>
      </c>
    </row>
    <row r="62335" spans="1:1" x14ac:dyDescent="0.25">
      <c r="A62335">
        <f t="shared" ca="1" si="973"/>
        <v>-0.35278726001630373</v>
      </c>
    </row>
    <row r="62336" spans="1:1" x14ac:dyDescent="0.25">
      <c r="A62336">
        <f t="shared" ca="1" si="973"/>
        <v>-1.4740512094763338</v>
      </c>
    </row>
    <row r="62337" spans="1:1" x14ac:dyDescent="0.25">
      <c r="A62337">
        <f t="shared" ca="1" si="973"/>
        <v>-1.3670145295394902</v>
      </c>
    </row>
    <row r="62338" spans="1:1" x14ac:dyDescent="0.25">
      <c r="A62338">
        <f t="shared" ca="1" si="973"/>
        <v>1.8016218583160097E-2</v>
      </c>
    </row>
    <row r="62339" spans="1:1" x14ac:dyDescent="0.25">
      <c r="A62339">
        <f t="shared" ref="A62339:A62402" ca="1" si="974">_xlfn.NORM.INV(RAND(),0,1)</f>
        <v>1.356076543346129</v>
      </c>
    </row>
    <row r="62340" spans="1:1" x14ac:dyDescent="0.25">
      <c r="A62340">
        <f t="shared" ca="1" si="974"/>
        <v>0.85055132996313765</v>
      </c>
    </row>
    <row r="62341" spans="1:1" x14ac:dyDescent="0.25">
      <c r="A62341">
        <f t="shared" ca="1" si="974"/>
        <v>-1.647959249856999</v>
      </c>
    </row>
    <row r="62342" spans="1:1" x14ac:dyDescent="0.25">
      <c r="A62342">
        <f t="shared" ca="1" si="974"/>
        <v>-0.57414839281042962</v>
      </c>
    </row>
    <row r="62343" spans="1:1" x14ac:dyDescent="0.25">
      <c r="A62343">
        <f t="shared" ca="1" si="974"/>
        <v>0.21844440379590835</v>
      </c>
    </row>
    <row r="62344" spans="1:1" x14ac:dyDescent="0.25">
      <c r="A62344">
        <f t="shared" ca="1" si="974"/>
        <v>0.1268862885897479</v>
      </c>
    </row>
    <row r="62345" spans="1:1" x14ac:dyDescent="0.25">
      <c r="A62345">
        <f t="shared" ca="1" si="974"/>
        <v>0.18128558363172967</v>
      </c>
    </row>
    <row r="62346" spans="1:1" x14ac:dyDescent="0.25">
      <c r="A62346">
        <f t="shared" ca="1" si="974"/>
        <v>1.8712226123757447</v>
      </c>
    </row>
    <row r="62347" spans="1:1" x14ac:dyDescent="0.25">
      <c r="A62347">
        <f t="shared" ca="1" si="974"/>
        <v>0.29459662437577649</v>
      </c>
    </row>
    <row r="62348" spans="1:1" x14ac:dyDescent="0.25">
      <c r="A62348">
        <f t="shared" ca="1" si="974"/>
        <v>-0.41792458281684858</v>
      </c>
    </row>
    <row r="62349" spans="1:1" x14ac:dyDescent="0.25">
      <c r="A62349">
        <f t="shared" ca="1" si="974"/>
        <v>-1.5566783103803645</v>
      </c>
    </row>
    <row r="62350" spans="1:1" x14ac:dyDescent="0.25">
      <c r="A62350">
        <f t="shared" ca="1" si="974"/>
        <v>-1.8634242667207764E-2</v>
      </c>
    </row>
    <row r="62351" spans="1:1" x14ac:dyDescent="0.25">
      <c r="A62351">
        <f t="shared" ca="1" si="974"/>
        <v>2.053259013896632</v>
      </c>
    </row>
    <row r="62352" spans="1:1" x14ac:dyDescent="0.25">
      <c r="A62352">
        <f t="shared" ca="1" si="974"/>
        <v>1.6783568843897205</v>
      </c>
    </row>
    <row r="62353" spans="1:1" x14ac:dyDescent="0.25">
      <c r="A62353">
        <f t="shared" ca="1" si="974"/>
        <v>-1.6715292749391193</v>
      </c>
    </row>
    <row r="62354" spans="1:1" x14ac:dyDescent="0.25">
      <c r="A62354">
        <f t="shared" ca="1" si="974"/>
        <v>-0.54255263032615919</v>
      </c>
    </row>
    <row r="62355" spans="1:1" x14ac:dyDescent="0.25">
      <c r="A62355">
        <f t="shared" ca="1" si="974"/>
        <v>0.27430845598734149</v>
      </c>
    </row>
    <row r="62356" spans="1:1" x14ac:dyDescent="0.25">
      <c r="A62356">
        <f t="shared" ca="1" si="974"/>
        <v>0.91114153535044018</v>
      </c>
    </row>
    <row r="62357" spans="1:1" x14ac:dyDescent="0.25">
      <c r="A62357">
        <f t="shared" ca="1" si="974"/>
        <v>-1.303091554515061</v>
      </c>
    </row>
    <row r="62358" spans="1:1" x14ac:dyDescent="0.25">
      <c r="A62358">
        <f t="shared" ca="1" si="974"/>
        <v>-0.76125046451417422</v>
      </c>
    </row>
    <row r="62359" spans="1:1" x14ac:dyDescent="0.25">
      <c r="A62359">
        <f t="shared" ca="1" si="974"/>
        <v>0.77482522109417173</v>
      </c>
    </row>
    <row r="62360" spans="1:1" x14ac:dyDescent="0.25">
      <c r="A62360">
        <f t="shared" ca="1" si="974"/>
        <v>-9.0632309864791233E-2</v>
      </c>
    </row>
    <row r="62361" spans="1:1" x14ac:dyDescent="0.25">
      <c r="A62361">
        <f t="shared" ca="1" si="974"/>
        <v>-0.52958083296093827</v>
      </c>
    </row>
    <row r="62362" spans="1:1" x14ac:dyDescent="0.25">
      <c r="A62362">
        <f t="shared" ca="1" si="974"/>
        <v>-1.135674815542085</v>
      </c>
    </row>
    <row r="62363" spans="1:1" x14ac:dyDescent="0.25">
      <c r="A62363">
        <f t="shared" ca="1" si="974"/>
        <v>0.69506639690911465</v>
      </c>
    </row>
    <row r="62364" spans="1:1" x14ac:dyDescent="0.25">
      <c r="A62364">
        <f t="shared" ca="1" si="974"/>
        <v>0.4710803005202186</v>
      </c>
    </row>
    <row r="62365" spans="1:1" x14ac:dyDescent="0.25">
      <c r="A62365">
        <f t="shared" ca="1" si="974"/>
        <v>0.54498281529572734</v>
      </c>
    </row>
    <row r="62366" spans="1:1" x14ac:dyDescent="0.25">
      <c r="A62366">
        <f t="shared" ca="1" si="974"/>
        <v>9.8844646069804823E-2</v>
      </c>
    </row>
    <row r="62367" spans="1:1" x14ac:dyDescent="0.25">
      <c r="A62367">
        <f t="shared" ca="1" si="974"/>
        <v>-1.4624235416726903</v>
      </c>
    </row>
    <row r="62368" spans="1:1" x14ac:dyDescent="0.25">
      <c r="A62368">
        <f t="shared" ca="1" si="974"/>
        <v>-0.61863303682700366</v>
      </c>
    </row>
    <row r="62369" spans="1:1" x14ac:dyDescent="0.25">
      <c r="A62369">
        <f t="shared" ca="1" si="974"/>
        <v>-0.9938244168328102</v>
      </c>
    </row>
    <row r="62370" spans="1:1" x14ac:dyDescent="0.25">
      <c r="A62370">
        <f t="shared" ca="1" si="974"/>
        <v>-2.1319921657059009</v>
      </c>
    </row>
    <row r="62371" spans="1:1" x14ac:dyDescent="0.25">
      <c r="A62371">
        <f t="shared" ca="1" si="974"/>
        <v>-0.15459025048272659</v>
      </c>
    </row>
    <row r="62372" spans="1:1" x14ac:dyDescent="0.25">
      <c r="A62372">
        <f t="shared" ca="1" si="974"/>
        <v>1.4283367547659076</v>
      </c>
    </row>
    <row r="62373" spans="1:1" x14ac:dyDescent="0.25">
      <c r="A62373">
        <f t="shared" ca="1" si="974"/>
        <v>-1.1235248558102351</v>
      </c>
    </row>
    <row r="62374" spans="1:1" x14ac:dyDescent="0.25">
      <c r="A62374">
        <f t="shared" ca="1" si="974"/>
        <v>-1.0581499056264971</v>
      </c>
    </row>
    <row r="62375" spans="1:1" x14ac:dyDescent="0.25">
      <c r="A62375">
        <f t="shared" ca="1" si="974"/>
        <v>0.96646199194073268</v>
      </c>
    </row>
    <row r="62376" spans="1:1" x14ac:dyDescent="0.25">
      <c r="A62376">
        <f t="shared" ca="1" si="974"/>
        <v>0.38045461316263796</v>
      </c>
    </row>
    <row r="62377" spans="1:1" x14ac:dyDescent="0.25">
      <c r="A62377">
        <f t="shared" ca="1" si="974"/>
        <v>-1.0832582208774277</v>
      </c>
    </row>
    <row r="62378" spans="1:1" x14ac:dyDescent="0.25">
      <c r="A62378">
        <f t="shared" ca="1" si="974"/>
        <v>-1.9498531810820665</v>
      </c>
    </row>
    <row r="62379" spans="1:1" x14ac:dyDescent="0.25">
      <c r="A62379">
        <f t="shared" ca="1" si="974"/>
        <v>2.7443210870940607E-2</v>
      </c>
    </row>
    <row r="62380" spans="1:1" x14ac:dyDescent="0.25">
      <c r="A62380">
        <f t="shared" ca="1" si="974"/>
        <v>-0.83913929084886718</v>
      </c>
    </row>
    <row r="62381" spans="1:1" x14ac:dyDescent="0.25">
      <c r="A62381">
        <f t="shared" ca="1" si="974"/>
        <v>-0.47063377683926777</v>
      </c>
    </row>
    <row r="62382" spans="1:1" x14ac:dyDescent="0.25">
      <c r="A62382">
        <f t="shared" ca="1" si="974"/>
        <v>0.53955294614063676</v>
      </c>
    </row>
    <row r="62383" spans="1:1" x14ac:dyDescent="0.25">
      <c r="A62383">
        <f t="shared" ca="1" si="974"/>
        <v>0.57907140693828896</v>
      </c>
    </row>
    <row r="62384" spans="1:1" x14ac:dyDescent="0.25">
      <c r="A62384">
        <f t="shared" ca="1" si="974"/>
        <v>-0.26757625141237418</v>
      </c>
    </row>
    <row r="62385" spans="1:1" x14ac:dyDescent="0.25">
      <c r="A62385">
        <f t="shared" ca="1" si="974"/>
        <v>0.22943159681136674</v>
      </c>
    </row>
    <row r="62386" spans="1:1" x14ac:dyDescent="0.25">
      <c r="A62386">
        <f t="shared" ca="1" si="974"/>
        <v>0.24912532592439213</v>
      </c>
    </row>
    <row r="62387" spans="1:1" x14ac:dyDescent="0.25">
      <c r="A62387">
        <f t="shared" ca="1" si="974"/>
        <v>0.23159168545438669</v>
      </c>
    </row>
    <row r="62388" spans="1:1" x14ac:dyDescent="0.25">
      <c r="A62388">
        <f t="shared" ca="1" si="974"/>
        <v>-0.11745154171647937</v>
      </c>
    </row>
    <row r="62389" spans="1:1" x14ac:dyDescent="0.25">
      <c r="A62389">
        <f t="shared" ca="1" si="974"/>
        <v>1.0879992763479727</v>
      </c>
    </row>
    <row r="62390" spans="1:1" x14ac:dyDescent="0.25">
      <c r="A62390">
        <f t="shared" ca="1" si="974"/>
        <v>0.29072530414928272</v>
      </c>
    </row>
    <row r="62391" spans="1:1" x14ac:dyDescent="0.25">
      <c r="A62391">
        <f t="shared" ca="1" si="974"/>
        <v>1.9840951615846676</v>
      </c>
    </row>
    <row r="62392" spans="1:1" x14ac:dyDescent="0.25">
      <c r="A62392">
        <f t="shared" ca="1" si="974"/>
        <v>-1.0920203026617668</v>
      </c>
    </row>
    <row r="62393" spans="1:1" x14ac:dyDescent="0.25">
      <c r="A62393">
        <f t="shared" ca="1" si="974"/>
        <v>0.31158030178426815</v>
      </c>
    </row>
    <row r="62394" spans="1:1" x14ac:dyDescent="0.25">
      <c r="A62394">
        <f t="shared" ca="1" si="974"/>
        <v>-0.63995676072074437</v>
      </c>
    </row>
    <row r="62395" spans="1:1" x14ac:dyDescent="0.25">
      <c r="A62395">
        <f t="shared" ca="1" si="974"/>
        <v>-0.96394493946571669</v>
      </c>
    </row>
    <row r="62396" spans="1:1" x14ac:dyDescent="0.25">
      <c r="A62396">
        <f t="shared" ca="1" si="974"/>
        <v>-0.96436137479040307</v>
      </c>
    </row>
    <row r="62397" spans="1:1" x14ac:dyDescent="0.25">
      <c r="A62397">
        <f t="shared" ca="1" si="974"/>
        <v>-0.274880715854115</v>
      </c>
    </row>
    <row r="62398" spans="1:1" x14ac:dyDescent="0.25">
      <c r="A62398">
        <f t="shared" ca="1" si="974"/>
        <v>3.007446832047596</v>
      </c>
    </row>
    <row r="62399" spans="1:1" x14ac:dyDescent="0.25">
      <c r="A62399">
        <f t="shared" ca="1" si="974"/>
        <v>0.39763075721303748</v>
      </c>
    </row>
    <row r="62400" spans="1:1" x14ac:dyDescent="0.25">
      <c r="A62400">
        <f t="shared" ca="1" si="974"/>
        <v>-1.5564609427707012</v>
      </c>
    </row>
    <row r="62401" spans="1:1" x14ac:dyDescent="0.25">
      <c r="A62401">
        <f t="shared" ca="1" si="974"/>
        <v>0.52399486154225572</v>
      </c>
    </row>
    <row r="62402" spans="1:1" x14ac:dyDescent="0.25">
      <c r="A62402">
        <f t="shared" ca="1" si="974"/>
        <v>-0.35128567310759784</v>
      </c>
    </row>
    <row r="62403" spans="1:1" x14ac:dyDescent="0.25">
      <c r="A62403">
        <f t="shared" ref="A62403:A62466" ca="1" si="975">_xlfn.NORM.INV(RAND(),0,1)</f>
        <v>-8.2494584937883947E-2</v>
      </c>
    </row>
    <row r="62404" spans="1:1" x14ac:dyDescent="0.25">
      <c r="A62404">
        <f t="shared" ca="1" si="975"/>
        <v>5.865518301397054E-2</v>
      </c>
    </row>
    <row r="62405" spans="1:1" x14ac:dyDescent="0.25">
      <c r="A62405">
        <f t="shared" ca="1" si="975"/>
        <v>-0.93310752875393566</v>
      </c>
    </row>
    <row r="62406" spans="1:1" x14ac:dyDescent="0.25">
      <c r="A62406">
        <f t="shared" ca="1" si="975"/>
        <v>0.21847751504313295</v>
      </c>
    </row>
    <row r="62407" spans="1:1" x14ac:dyDescent="0.25">
      <c r="A62407">
        <f t="shared" ca="1" si="975"/>
        <v>1.5756193989600664</v>
      </c>
    </row>
    <row r="62408" spans="1:1" x14ac:dyDescent="0.25">
      <c r="A62408">
        <f t="shared" ca="1" si="975"/>
        <v>-0.82110763623933247</v>
      </c>
    </row>
    <row r="62409" spans="1:1" x14ac:dyDescent="0.25">
      <c r="A62409">
        <f t="shared" ca="1" si="975"/>
        <v>0.47987965812142414</v>
      </c>
    </row>
    <row r="62410" spans="1:1" x14ac:dyDescent="0.25">
      <c r="A62410">
        <f t="shared" ca="1" si="975"/>
        <v>0.47856014288213888</v>
      </c>
    </row>
    <row r="62411" spans="1:1" x14ac:dyDescent="0.25">
      <c r="A62411">
        <f t="shared" ca="1" si="975"/>
        <v>1.0271660478822107</v>
      </c>
    </row>
    <row r="62412" spans="1:1" x14ac:dyDescent="0.25">
      <c r="A62412">
        <f t="shared" ca="1" si="975"/>
        <v>-0.13745933252973833</v>
      </c>
    </row>
    <row r="62413" spans="1:1" x14ac:dyDescent="0.25">
      <c r="A62413">
        <f t="shared" ca="1" si="975"/>
        <v>-0.50748108816700155</v>
      </c>
    </row>
    <row r="62414" spans="1:1" x14ac:dyDescent="0.25">
      <c r="A62414">
        <f t="shared" ca="1" si="975"/>
        <v>0.24084706753915347</v>
      </c>
    </row>
    <row r="62415" spans="1:1" x14ac:dyDescent="0.25">
      <c r="A62415">
        <f t="shared" ca="1" si="975"/>
        <v>-0.26540304074542581</v>
      </c>
    </row>
    <row r="62416" spans="1:1" x14ac:dyDescent="0.25">
      <c r="A62416">
        <f t="shared" ca="1" si="975"/>
        <v>-0.74702369678704972</v>
      </c>
    </row>
    <row r="62417" spans="1:1" x14ac:dyDescent="0.25">
      <c r="A62417">
        <f t="shared" ca="1" si="975"/>
        <v>-1.8492999744310047E-2</v>
      </c>
    </row>
    <row r="62418" spans="1:1" x14ac:dyDescent="0.25">
      <c r="A62418">
        <f t="shared" ca="1" si="975"/>
        <v>-1.4584921236309267</v>
      </c>
    </row>
    <row r="62419" spans="1:1" x14ac:dyDescent="0.25">
      <c r="A62419">
        <f t="shared" ca="1" si="975"/>
        <v>-4.8178435602628973E-2</v>
      </c>
    </row>
    <row r="62420" spans="1:1" x14ac:dyDescent="0.25">
      <c r="A62420">
        <f t="shared" ca="1" si="975"/>
        <v>0.1766904318040978</v>
      </c>
    </row>
    <row r="62421" spans="1:1" x14ac:dyDescent="0.25">
      <c r="A62421">
        <f t="shared" ca="1" si="975"/>
        <v>0.910124134124077</v>
      </c>
    </row>
    <row r="62422" spans="1:1" x14ac:dyDescent="0.25">
      <c r="A62422">
        <f t="shared" ca="1" si="975"/>
        <v>2.1048833845144204E-2</v>
      </c>
    </row>
    <row r="62423" spans="1:1" x14ac:dyDescent="0.25">
      <c r="A62423">
        <f t="shared" ca="1" si="975"/>
        <v>-3.334081332045026E-2</v>
      </c>
    </row>
    <row r="62424" spans="1:1" x14ac:dyDescent="0.25">
      <c r="A62424">
        <f t="shared" ca="1" si="975"/>
        <v>-0.7285199989811223</v>
      </c>
    </row>
    <row r="62425" spans="1:1" x14ac:dyDescent="0.25">
      <c r="A62425">
        <f t="shared" ca="1" si="975"/>
        <v>0.28692217602027548</v>
      </c>
    </row>
    <row r="62426" spans="1:1" x14ac:dyDescent="0.25">
      <c r="A62426">
        <f t="shared" ca="1" si="975"/>
        <v>-0.5787923460633525</v>
      </c>
    </row>
    <row r="62427" spans="1:1" x14ac:dyDescent="0.25">
      <c r="A62427">
        <f t="shared" ca="1" si="975"/>
        <v>0.64002961969700434</v>
      </c>
    </row>
    <row r="62428" spans="1:1" x14ac:dyDescent="0.25">
      <c r="A62428">
        <f t="shared" ca="1" si="975"/>
        <v>1.2977180615114414</v>
      </c>
    </row>
    <row r="62429" spans="1:1" x14ac:dyDescent="0.25">
      <c r="A62429">
        <f t="shared" ca="1" si="975"/>
        <v>1.6363118740121729</v>
      </c>
    </row>
    <row r="62430" spans="1:1" x14ac:dyDescent="0.25">
      <c r="A62430">
        <f t="shared" ca="1" si="975"/>
        <v>0.77909154023910099</v>
      </c>
    </row>
    <row r="62431" spans="1:1" x14ac:dyDescent="0.25">
      <c r="A62431">
        <f t="shared" ca="1" si="975"/>
        <v>0.64604832394071787</v>
      </c>
    </row>
    <row r="62432" spans="1:1" x14ac:dyDescent="0.25">
      <c r="A62432">
        <f t="shared" ca="1" si="975"/>
        <v>-0.66502804795354498</v>
      </c>
    </row>
    <row r="62433" spans="1:1" x14ac:dyDescent="0.25">
      <c r="A62433">
        <f t="shared" ca="1" si="975"/>
        <v>9.0932563741072281E-2</v>
      </c>
    </row>
    <row r="62434" spans="1:1" x14ac:dyDescent="0.25">
      <c r="A62434">
        <f t="shared" ca="1" si="975"/>
        <v>-1.1337028456585301</v>
      </c>
    </row>
    <row r="62435" spans="1:1" x14ac:dyDescent="0.25">
      <c r="A62435">
        <f t="shared" ca="1" si="975"/>
        <v>0.36266231212242289</v>
      </c>
    </row>
    <row r="62436" spans="1:1" x14ac:dyDescent="0.25">
      <c r="A62436">
        <f t="shared" ca="1" si="975"/>
        <v>1.7024603137832821</v>
      </c>
    </row>
    <row r="62437" spans="1:1" x14ac:dyDescent="0.25">
      <c r="A62437">
        <f t="shared" ca="1" si="975"/>
        <v>0.14877220467948721</v>
      </c>
    </row>
    <row r="62438" spans="1:1" x14ac:dyDescent="0.25">
      <c r="A62438">
        <f t="shared" ca="1" si="975"/>
        <v>-0.76933443910141874</v>
      </c>
    </row>
    <row r="62439" spans="1:1" x14ac:dyDescent="0.25">
      <c r="A62439">
        <f t="shared" ca="1" si="975"/>
        <v>-1.7346832918919162</v>
      </c>
    </row>
    <row r="62440" spans="1:1" x14ac:dyDescent="0.25">
      <c r="A62440">
        <f t="shared" ca="1" si="975"/>
        <v>-0.2608045459366839</v>
      </c>
    </row>
    <row r="62441" spans="1:1" x14ac:dyDescent="0.25">
      <c r="A62441">
        <f t="shared" ca="1" si="975"/>
        <v>-0.18713803510156549</v>
      </c>
    </row>
    <row r="62442" spans="1:1" x14ac:dyDescent="0.25">
      <c r="A62442">
        <f t="shared" ca="1" si="975"/>
        <v>-1.6746000960171858</v>
      </c>
    </row>
    <row r="62443" spans="1:1" x14ac:dyDescent="0.25">
      <c r="A62443">
        <f t="shared" ca="1" si="975"/>
        <v>0.18322619049777322</v>
      </c>
    </row>
    <row r="62444" spans="1:1" x14ac:dyDescent="0.25">
      <c r="A62444">
        <f t="shared" ca="1" si="975"/>
        <v>-0.11617263575670032</v>
      </c>
    </row>
    <row r="62445" spans="1:1" x14ac:dyDescent="0.25">
      <c r="A62445">
        <f t="shared" ca="1" si="975"/>
        <v>0.45787926630022319</v>
      </c>
    </row>
    <row r="62446" spans="1:1" x14ac:dyDescent="0.25">
      <c r="A62446">
        <f t="shared" ca="1" si="975"/>
        <v>1.1913116372238575</v>
      </c>
    </row>
    <row r="62447" spans="1:1" x14ac:dyDescent="0.25">
      <c r="A62447">
        <f t="shared" ca="1" si="975"/>
        <v>-0.62972657625365069</v>
      </c>
    </row>
    <row r="62448" spans="1:1" x14ac:dyDescent="0.25">
      <c r="A62448">
        <f t="shared" ca="1" si="975"/>
        <v>1.3079793520852752</v>
      </c>
    </row>
    <row r="62449" spans="1:1" x14ac:dyDescent="0.25">
      <c r="A62449">
        <f t="shared" ca="1" si="975"/>
        <v>0.47566560545234876</v>
      </c>
    </row>
    <row r="62450" spans="1:1" x14ac:dyDescent="0.25">
      <c r="A62450">
        <f t="shared" ca="1" si="975"/>
        <v>0.78581114478344471</v>
      </c>
    </row>
    <row r="62451" spans="1:1" x14ac:dyDescent="0.25">
      <c r="A62451">
        <f t="shared" ca="1" si="975"/>
        <v>-1.4098909607106669</v>
      </c>
    </row>
    <row r="62452" spans="1:1" x14ac:dyDescent="0.25">
      <c r="A62452">
        <f t="shared" ca="1" si="975"/>
        <v>-0.10582393744050612</v>
      </c>
    </row>
    <row r="62453" spans="1:1" x14ac:dyDescent="0.25">
      <c r="A62453">
        <f t="shared" ca="1" si="975"/>
        <v>0.63280008106344265</v>
      </c>
    </row>
    <row r="62454" spans="1:1" x14ac:dyDescent="0.25">
      <c r="A62454">
        <f t="shared" ca="1" si="975"/>
        <v>-1.78138570327553</v>
      </c>
    </row>
    <row r="62455" spans="1:1" x14ac:dyDescent="0.25">
      <c r="A62455">
        <f t="shared" ca="1" si="975"/>
        <v>0.92817862836783416</v>
      </c>
    </row>
    <row r="62456" spans="1:1" x14ac:dyDescent="0.25">
      <c r="A62456">
        <f t="shared" ca="1" si="975"/>
        <v>-0.9950876466381946</v>
      </c>
    </row>
    <row r="62457" spans="1:1" x14ac:dyDescent="0.25">
      <c r="A62457">
        <f t="shared" ca="1" si="975"/>
        <v>5.3098118222100081E-2</v>
      </c>
    </row>
    <row r="62458" spans="1:1" x14ac:dyDescent="0.25">
      <c r="A62458">
        <f t="shared" ca="1" si="975"/>
        <v>-9.4694051395888462E-2</v>
      </c>
    </row>
    <row r="62459" spans="1:1" x14ac:dyDescent="0.25">
      <c r="A62459">
        <f t="shared" ca="1" si="975"/>
        <v>0.17582532478053048</v>
      </c>
    </row>
    <row r="62460" spans="1:1" x14ac:dyDescent="0.25">
      <c r="A62460">
        <f t="shared" ca="1" si="975"/>
        <v>-0.4577369238118823</v>
      </c>
    </row>
    <row r="62461" spans="1:1" x14ac:dyDescent="0.25">
      <c r="A62461">
        <f t="shared" ca="1" si="975"/>
        <v>0.59023379498744533</v>
      </c>
    </row>
    <row r="62462" spans="1:1" x14ac:dyDescent="0.25">
      <c r="A62462">
        <f t="shared" ca="1" si="975"/>
        <v>6.5611686853423556E-2</v>
      </c>
    </row>
    <row r="62463" spans="1:1" x14ac:dyDescent="0.25">
      <c r="A62463">
        <f t="shared" ca="1" si="975"/>
        <v>-5.9140613264807775E-2</v>
      </c>
    </row>
    <row r="62464" spans="1:1" x14ac:dyDescent="0.25">
      <c r="A62464">
        <f t="shared" ca="1" si="975"/>
        <v>-1.1995427486708039</v>
      </c>
    </row>
    <row r="62465" spans="1:1" x14ac:dyDescent="0.25">
      <c r="A62465">
        <f t="shared" ca="1" si="975"/>
        <v>1.015864330727644</v>
      </c>
    </row>
    <row r="62466" spans="1:1" x14ac:dyDescent="0.25">
      <c r="A62466">
        <f t="shared" ca="1" si="975"/>
        <v>-0.21956645278232229</v>
      </c>
    </row>
    <row r="62467" spans="1:1" x14ac:dyDescent="0.25">
      <c r="A62467">
        <f t="shared" ref="A62467:A62530" ca="1" si="976">_xlfn.NORM.INV(RAND(),0,1)</f>
        <v>-1.433409447313442</v>
      </c>
    </row>
    <row r="62468" spans="1:1" x14ac:dyDescent="0.25">
      <c r="A62468">
        <f t="shared" ca="1" si="976"/>
        <v>0.21305572539083681</v>
      </c>
    </row>
    <row r="62469" spans="1:1" x14ac:dyDescent="0.25">
      <c r="A62469">
        <f t="shared" ca="1" si="976"/>
        <v>-1.4341198458254505</v>
      </c>
    </row>
    <row r="62470" spans="1:1" x14ac:dyDescent="0.25">
      <c r="A62470">
        <f t="shared" ca="1" si="976"/>
        <v>0.6005249207758282</v>
      </c>
    </row>
    <row r="62471" spans="1:1" x14ac:dyDescent="0.25">
      <c r="A62471">
        <f t="shared" ca="1" si="976"/>
        <v>-0.31920160320406094</v>
      </c>
    </row>
    <row r="62472" spans="1:1" x14ac:dyDescent="0.25">
      <c r="A62472">
        <f t="shared" ca="1" si="976"/>
        <v>-0.6222244329057709</v>
      </c>
    </row>
    <row r="62473" spans="1:1" x14ac:dyDescent="0.25">
      <c r="A62473">
        <f t="shared" ca="1" si="976"/>
        <v>-0.97785020409662748</v>
      </c>
    </row>
    <row r="62474" spans="1:1" x14ac:dyDescent="0.25">
      <c r="A62474">
        <f t="shared" ca="1" si="976"/>
        <v>-1.1510200826005401</v>
      </c>
    </row>
    <row r="62475" spans="1:1" x14ac:dyDescent="0.25">
      <c r="A62475">
        <f t="shared" ca="1" si="976"/>
        <v>0.23869230834950533</v>
      </c>
    </row>
    <row r="62476" spans="1:1" x14ac:dyDescent="0.25">
      <c r="A62476">
        <f t="shared" ca="1" si="976"/>
        <v>-0.71219505101555436</v>
      </c>
    </row>
    <row r="62477" spans="1:1" x14ac:dyDescent="0.25">
      <c r="A62477">
        <f t="shared" ca="1" si="976"/>
        <v>0.66027456580881672</v>
      </c>
    </row>
    <row r="62478" spans="1:1" x14ac:dyDescent="0.25">
      <c r="A62478">
        <f t="shared" ca="1" si="976"/>
        <v>-0.46211033451819516</v>
      </c>
    </row>
    <row r="62479" spans="1:1" x14ac:dyDescent="0.25">
      <c r="A62479">
        <f t="shared" ca="1" si="976"/>
        <v>1.1464378374292217</v>
      </c>
    </row>
    <row r="62480" spans="1:1" x14ac:dyDescent="0.25">
      <c r="A62480">
        <f t="shared" ca="1" si="976"/>
        <v>-0.97630324585927997</v>
      </c>
    </row>
    <row r="62481" spans="1:1" x14ac:dyDescent="0.25">
      <c r="A62481">
        <f t="shared" ca="1" si="976"/>
        <v>-1.9361342197917109</v>
      </c>
    </row>
    <row r="62482" spans="1:1" x14ac:dyDescent="0.25">
      <c r="A62482">
        <f t="shared" ca="1" si="976"/>
        <v>-0.78678427214833113</v>
      </c>
    </row>
    <row r="62483" spans="1:1" x14ac:dyDescent="0.25">
      <c r="A62483">
        <f t="shared" ca="1" si="976"/>
        <v>-1.8485214955614278</v>
      </c>
    </row>
    <row r="62484" spans="1:1" x14ac:dyDescent="0.25">
      <c r="A62484">
        <f t="shared" ca="1" si="976"/>
        <v>-0.22027818837440868</v>
      </c>
    </row>
    <row r="62485" spans="1:1" x14ac:dyDescent="0.25">
      <c r="A62485">
        <f t="shared" ca="1" si="976"/>
        <v>-0.12191994388430197</v>
      </c>
    </row>
    <row r="62486" spans="1:1" x14ac:dyDescent="0.25">
      <c r="A62486">
        <f t="shared" ca="1" si="976"/>
        <v>0.34549215154291935</v>
      </c>
    </row>
    <row r="62487" spans="1:1" x14ac:dyDescent="0.25">
      <c r="A62487">
        <f t="shared" ca="1" si="976"/>
        <v>-0.47471032938816027</v>
      </c>
    </row>
    <row r="62488" spans="1:1" x14ac:dyDescent="0.25">
      <c r="A62488">
        <f t="shared" ca="1" si="976"/>
        <v>-0.19640400428453447</v>
      </c>
    </row>
    <row r="62489" spans="1:1" x14ac:dyDescent="0.25">
      <c r="A62489">
        <f t="shared" ca="1" si="976"/>
        <v>1.1539843561431418</v>
      </c>
    </row>
    <row r="62490" spans="1:1" x14ac:dyDescent="0.25">
      <c r="A62490">
        <f t="shared" ca="1" si="976"/>
        <v>-0.46204710589321152</v>
      </c>
    </row>
    <row r="62491" spans="1:1" x14ac:dyDescent="0.25">
      <c r="A62491">
        <f t="shared" ca="1" si="976"/>
        <v>1.8617953815706436</v>
      </c>
    </row>
    <row r="62492" spans="1:1" x14ac:dyDescent="0.25">
      <c r="A62492">
        <f t="shared" ca="1" si="976"/>
        <v>0.11202712535129636</v>
      </c>
    </row>
    <row r="62493" spans="1:1" x14ac:dyDescent="0.25">
      <c r="A62493">
        <f t="shared" ca="1" si="976"/>
        <v>5.9506145968906285E-2</v>
      </c>
    </row>
    <row r="62494" spans="1:1" x14ac:dyDescent="0.25">
      <c r="A62494">
        <f t="shared" ca="1" si="976"/>
        <v>-0.16340974650658088</v>
      </c>
    </row>
    <row r="62495" spans="1:1" x14ac:dyDescent="0.25">
      <c r="A62495">
        <f t="shared" ca="1" si="976"/>
        <v>0.19505020557531713</v>
      </c>
    </row>
    <row r="62496" spans="1:1" x14ac:dyDescent="0.25">
      <c r="A62496">
        <f t="shared" ca="1" si="976"/>
        <v>-0.90187049049233015</v>
      </c>
    </row>
    <row r="62497" spans="1:1" x14ac:dyDescent="0.25">
      <c r="A62497">
        <f t="shared" ca="1" si="976"/>
        <v>0.43967268621848971</v>
      </c>
    </row>
    <row r="62498" spans="1:1" x14ac:dyDescent="0.25">
      <c r="A62498">
        <f t="shared" ca="1" si="976"/>
        <v>-0.61012710005909909</v>
      </c>
    </row>
    <row r="62499" spans="1:1" x14ac:dyDescent="0.25">
      <c r="A62499">
        <f t="shared" ca="1" si="976"/>
        <v>0.52483968109786505</v>
      </c>
    </row>
    <row r="62500" spans="1:1" x14ac:dyDescent="0.25">
      <c r="A62500">
        <f t="shared" ca="1" si="976"/>
        <v>-1.2625735759798662</v>
      </c>
    </row>
    <row r="62501" spans="1:1" x14ac:dyDescent="0.25">
      <c r="A62501">
        <f t="shared" ca="1" si="976"/>
        <v>0.24474390675969437</v>
      </c>
    </row>
    <row r="62502" spans="1:1" x14ac:dyDescent="0.25">
      <c r="A62502">
        <f t="shared" ca="1" si="976"/>
        <v>-0.47596905874009154</v>
      </c>
    </row>
    <row r="62503" spans="1:1" x14ac:dyDescent="0.25">
      <c r="A62503">
        <f t="shared" ca="1" si="976"/>
        <v>-0.46140536102855495</v>
      </c>
    </row>
    <row r="62504" spans="1:1" x14ac:dyDescent="0.25">
      <c r="A62504">
        <f t="shared" ca="1" si="976"/>
        <v>0.55205805382632378</v>
      </c>
    </row>
    <row r="62505" spans="1:1" x14ac:dyDescent="0.25">
      <c r="A62505">
        <f t="shared" ca="1" si="976"/>
        <v>0.84022470820020967</v>
      </c>
    </row>
    <row r="62506" spans="1:1" x14ac:dyDescent="0.25">
      <c r="A62506">
        <f t="shared" ca="1" si="976"/>
        <v>2.8810281860721064E-3</v>
      </c>
    </row>
    <row r="62507" spans="1:1" x14ac:dyDescent="0.25">
      <c r="A62507">
        <f t="shared" ca="1" si="976"/>
        <v>-1.4825213212740795</v>
      </c>
    </row>
    <row r="62508" spans="1:1" x14ac:dyDescent="0.25">
      <c r="A62508">
        <f t="shared" ca="1" si="976"/>
        <v>0.42479661675651637</v>
      </c>
    </row>
    <row r="62509" spans="1:1" x14ac:dyDescent="0.25">
      <c r="A62509">
        <f t="shared" ca="1" si="976"/>
        <v>-1.2215819087557789</v>
      </c>
    </row>
    <row r="62510" spans="1:1" x14ac:dyDescent="0.25">
      <c r="A62510">
        <f t="shared" ca="1" si="976"/>
        <v>0.33744884476618209</v>
      </c>
    </row>
    <row r="62511" spans="1:1" x14ac:dyDescent="0.25">
      <c r="A62511">
        <f t="shared" ca="1" si="976"/>
        <v>0.65269475434269275</v>
      </c>
    </row>
    <row r="62512" spans="1:1" x14ac:dyDescent="0.25">
      <c r="A62512">
        <f t="shared" ca="1" si="976"/>
        <v>-0.90751376259943128</v>
      </c>
    </row>
    <row r="62513" spans="1:1" x14ac:dyDescent="0.25">
      <c r="A62513">
        <f t="shared" ca="1" si="976"/>
        <v>0.61973072483573355</v>
      </c>
    </row>
    <row r="62514" spans="1:1" x14ac:dyDescent="0.25">
      <c r="A62514">
        <f t="shared" ca="1" si="976"/>
        <v>-1.5157250251887018</v>
      </c>
    </row>
    <row r="62515" spans="1:1" x14ac:dyDescent="0.25">
      <c r="A62515">
        <f t="shared" ca="1" si="976"/>
        <v>1.6195533502745088</v>
      </c>
    </row>
    <row r="62516" spans="1:1" x14ac:dyDescent="0.25">
      <c r="A62516">
        <f t="shared" ca="1" si="976"/>
        <v>-0.99774887309749183</v>
      </c>
    </row>
    <row r="62517" spans="1:1" x14ac:dyDescent="0.25">
      <c r="A62517">
        <f t="shared" ca="1" si="976"/>
        <v>-0.11507676142700744</v>
      </c>
    </row>
    <row r="62518" spans="1:1" x14ac:dyDescent="0.25">
      <c r="A62518">
        <f t="shared" ca="1" si="976"/>
        <v>0.79019209043359695</v>
      </c>
    </row>
    <row r="62519" spans="1:1" x14ac:dyDescent="0.25">
      <c r="A62519">
        <f t="shared" ca="1" si="976"/>
        <v>0.37317600435602055</v>
      </c>
    </row>
    <row r="62520" spans="1:1" x14ac:dyDescent="0.25">
      <c r="A62520">
        <f t="shared" ca="1" si="976"/>
        <v>-9.5874979492425072E-2</v>
      </c>
    </row>
    <row r="62521" spans="1:1" x14ac:dyDescent="0.25">
      <c r="A62521">
        <f t="shared" ca="1" si="976"/>
        <v>0.27647633464181975</v>
      </c>
    </row>
    <row r="62522" spans="1:1" x14ac:dyDescent="0.25">
      <c r="A62522">
        <f t="shared" ca="1" si="976"/>
        <v>-0.64320725816002033</v>
      </c>
    </row>
    <row r="62523" spans="1:1" x14ac:dyDescent="0.25">
      <c r="A62523">
        <f t="shared" ca="1" si="976"/>
        <v>0.31170610851375824</v>
      </c>
    </row>
    <row r="62524" spans="1:1" x14ac:dyDescent="0.25">
      <c r="A62524">
        <f t="shared" ca="1" si="976"/>
        <v>-2.7205010803338932E-2</v>
      </c>
    </row>
    <row r="62525" spans="1:1" x14ac:dyDescent="0.25">
      <c r="A62525">
        <f t="shared" ca="1" si="976"/>
        <v>-0.36394488487594701</v>
      </c>
    </row>
    <row r="62526" spans="1:1" x14ac:dyDescent="0.25">
      <c r="A62526">
        <f t="shared" ca="1" si="976"/>
        <v>1.8973848934863635</v>
      </c>
    </row>
    <row r="62527" spans="1:1" x14ac:dyDescent="0.25">
      <c r="A62527">
        <f t="shared" ca="1" si="976"/>
        <v>0.25705466256316384</v>
      </c>
    </row>
    <row r="62528" spans="1:1" x14ac:dyDescent="0.25">
      <c r="A62528">
        <f t="shared" ca="1" si="976"/>
        <v>1.4274344362935847</v>
      </c>
    </row>
    <row r="62529" spans="1:1" x14ac:dyDescent="0.25">
      <c r="A62529">
        <f t="shared" ca="1" si="976"/>
        <v>-1.6483783084616228</v>
      </c>
    </row>
    <row r="62530" spans="1:1" x14ac:dyDescent="0.25">
      <c r="A62530">
        <f t="shared" ca="1" si="976"/>
        <v>1.8560172093023926</v>
      </c>
    </row>
    <row r="62531" spans="1:1" x14ac:dyDescent="0.25">
      <c r="A62531">
        <f t="shared" ref="A62531:A62594" ca="1" si="977">_xlfn.NORM.INV(RAND(),0,1)</f>
        <v>-0.11897117436586795</v>
      </c>
    </row>
    <row r="62532" spans="1:1" x14ac:dyDescent="0.25">
      <c r="A62532">
        <f t="shared" ca="1" si="977"/>
        <v>-1.6624611276527377</v>
      </c>
    </row>
    <row r="62533" spans="1:1" x14ac:dyDescent="0.25">
      <c r="A62533">
        <f t="shared" ca="1" si="977"/>
        <v>0.62588544731466245</v>
      </c>
    </row>
    <row r="62534" spans="1:1" x14ac:dyDescent="0.25">
      <c r="A62534">
        <f t="shared" ca="1" si="977"/>
        <v>1.4912912732227768</v>
      </c>
    </row>
    <row r="62535" spans="1:1" x14ac:dyDescent="0.25">
      <c r="A62535">
        <f t="shared" ca="1" si="977"/>
        <v>-0.78494715598145859</v>
      </c>
    </row>
    <row r="62536" spans="1:1" x14ac:dyDescent="0.25">
      <c r="A62536">
        <f t="shared" ca="1" si="977"/>
        <v>-1.8569180227720663</v>
      </c>
    </row>
    <row r="62537" spans="1:1" x14ac:dyDescent="0.25">
      <c r="A62537">
        <f t="shared" ca="1" si="977"/>
        <v>1.9009641673145301</v>
      </c>
    </row>
    <row r="62538" spans="1:1" x14ac:dyDescent="0.25">
      <c r="A62538">
        <f t="shared" ca="1" si="977"/>
        <v>0.44196789848574186</v>
      </c>
    </row>
    <row r="62539" spans="1:1" x14ac:dyDescent="0.25">
      <c r="A62539">
        <f t="shared" ca="1" si="977"/>
        <v>-0.17874845596495523</v>
      </c>
    </row>
    <row r="62540" spans="1:1" x14ac:dyDescent="0.25">
      <c r="A62540">
        <f t="shared" ca="1" si="977"/>
        <v>-0.96789235613093472</v>
      </c>
    </row>
    <row r="62541" spans="1:1" x14ac:dyDescent="0.25">
      <c r="A62541">
        <f t="shared" ca="1" si="977"/>
        <v>0.94977821746696989</v>
      </c>
    </row>
    <row r="62542" spans="1:1" x14ac:dyDescent="0.25">
      <c r="A62542">
        <f t="shared" ca="1" si="977"/>
        <v>1.511299785829646</v>
      </c>
    </row>
    <row r="62543" spans="1:1" x14ac:dyDescent="0.25">
      <c r="A62543">
        <f t="shared" ca="1" si="977"/>
        <v>-0.28127701771590669</v>
      </c>
    </row>
    <row r="62544" spans="1:1" x14ac:dyDescent="0.25">
      <c r="A62544">
        <f t="shared" ca="1" si="977"/>
        <v>0.8463785004737604</v>
      </c>
    </row>
    <row r="62545" spans="1:1" x14ac:dyDescent="0.25">
      <c r="A62545">
        <f t="shared" ca="1" si="977"/>
        <v>0.44556881280370303</v>
      </c>
    </row>
    <row r="62546" spans="1:1" x14ac:dyDescent="0.25">
      <c r="A62546">
        <f t="shared" ca="1" si="977"/>
        <v>1.8052113448200116</v>
      </c>
    </row>
    <row r="62547" spans="1:1" x14ac:dyDescent="0.25">
      <c r="A62547">
        <f t="shared" ca="1" si="977"/>
        <v>-0.52270913710855937</v>
      </c>
    </row>
    <row r="62548" spans="1:1" x14ac:dyDescent="0.25">
      <c r="A62548">
        <f t="shared" ca="1" si="977"/>
        <v>1.2412755416664398</v>
      </c>
    </row>
    <row r="62549" spans="1:1" x14ac:dyDescent="0.25">
      <c r="A62549">
        <f t="shared" ca="1" si="977"/>
        <v>1.5186627280425369</v>
      </c>
    </row>
    <row r="62550" spans="1:1" x14ac:dyDescent="0.25">
      <c r="A62550">
        <f t="shared" ca="1" si="977"/>
        <v>-0.3211970362855765</v>
      </c>
    </row>
    <row r="62551" spans="1:1" x14ac:dyDescent="0.25">
      <c r="A62551">
        <f t="shared" ca="1" si="977"/>
        <v>1.0706825697201128</v>
      </c>
    </row>
    <row r="62552" spans="1:1" x14ac:dyDescent="0.25">
      <c r="A62552">
        <f t="shared" ca="1" si="977"/>
        <v>0.58301151994268796</v>
      </c>
    </row>
    <row r="62553" spans="1:1" x14ac:dyDescent="0.25">
      <c r="A62553">
        <f t="shared" ca="1" si="977"/>
        <v>5.4562580543354555E-2</v>
      </c>
    </row>
    <row r="62554" spans="1:1" x14ac:dyDescent="0.25">
      <c r="A62554">
        <f t="shared" ca="1" si="977"/>
        <v>-1.670779667983145</v>
      </c>
    </row>
    <row r="62555" spans="1:1" x14ac:dyDescent="0.25">
      <c r="A62555">
        <f t="shared" ca="1" si="977"/>
        <v>-0.25179938596264073</v>
      </c>
    </row>
    <row r="62556" spans="1:1" x14ac:dyDescent="0.25">
      <c r="A62556">
        <f t="shared" ca="1" si="977"/>
        <v>-0.3432444845848337</v>
      </c>
    </row>
    <row r="62557" spans="1:1" x14ac:dyDescent="0.25">
      <c r="A62557">
        <f t="shared" ca="1" si="977"/>
        <v>1.0224752331554123</v>
      </c>
    </row>
    <row r="62558" spans="1:1" x14ac:dyDescent="0.25">
      <c r="A62558">
        <f t="shared" ca="1" si="977"/>
        <v>-0.15596056280683065</v>
      </c>
    </row>
    <row r="62559" spans="1:1" x14ac:dyDescent="0.25">
      <c r="A62559">
        <f t="shared" ca="1" si="977"/>
        <v>1.1242691317696516</v>
      </c>
    </row>
    <row r="62560" spans="1:1" x14ac:dyDescent="0.25">
      <c r="A62560">
        <f t="shared" ca="1" si="977"/>
        <v>-0.58736749267438293</v>
      </c>
    </row>
    <row r="62561" spans="1:1" x14ac:dyDescent="0.25">
      <c r="A62561">
        <f t="shared" ca="1" si="977"/>
        <v>1.0112810567765358</v>
      </c>
    </row>
    <row r="62562" spans="1:1" x14ac:dyDescent="0.25">
      <c r="A62562">
        <f t="shared" ca="1" si="977"/>
        <v>1.4201005281553736</v>
      </c>
    </row>
    <row r="62563" spans="1:1" x14ac:dyDescent="0.25">
      <c r="A62563">
        <f t="shared" ca="1" si="977"/>
        <v>-2.8759995477870204</v>
      </c>
    </row>
    <row r="62564" spans="1:1" x14ac:dyDescent="0.25">
      <c r="A62564">
        <f t="shared" ca="1" si="977"/>
        <v>1.1068307703891433</v>
      </c>
    </row>
    <row r="62565" spans="1:1" x14ac:dyDescent="0.25">
      <c r="A62565">
        <f t="shared" ca="1" si="977"/>
        <v>0.84872877981112604</v>
      </c>
    </row>
    <row r="62566" spans="1:1" x14ac:dyDescent="0.25">
      <c r="A62566">
        <f t="shared" ca="1" si="977"/>
        <v>-0.1685191724323154</v>
      </c>
    </row>
    <row r="62567" spans="1:1" x14ac:dyDescent="0.25">
      <c r="A62567">
        <f t="shared" ca="1" si="977"/>
        <v>-0.5007566284205317</v>
      </c>
    </row>
    <row r="62568" spans="1:1" x14ac:dyDescent="0.25">
      <c r="A62568">
        <f t="shared" ca="1" si="977"/>
        <v>-0.84847893648190087</v>
      </c>
    </row>
    <row r="62569" spans="1:1" x14ac:dyDescent="0.25">
      <c r="A62569">
        <f t="shared" ca="1" si="977"/>
        <v>-0.29580672218796028</v>
      </c>
    </row>
    <row r="62570" spans="1:1" x14ac:dyDescent="0.25">
      <c r="A62570">
        <f t="shared" ca="1" si="977"/>
        <v>0.6256578187593046</v>
      </c>
    </row>
    <row r="62571" spans="1:1" x14ac:dyDescent="0.25">
      <c r="A62571">
        <f t="shared" ca="1" si="977"/>
        <v>1.0024185436643416</v>
      </c>
    </row>
    <row r="62572" spans="1:1" x14ac:dyDescent="0.25">
      <c r="A62572">
        <f t="shared" ca="1" si="977"/>
        <v>-0.12435249343524084</v>
      </c>
    </row>
    <row r="62573" spans="1:1" x14ac:dyDescent="0.25">
      <c r="A62573">
        <f t="shared" ca="1" si="977"/>
        <v>-0.58835490363990584</v>
      </c>
    </row>
    <row r="62574" spans="1:1" x14ac:dyDescent="0.25">
      <c r="A62574">
        <f t="shared" ca="1" si="977"/>
        <v>1.2932427576976293</v>
      </c>
    </row>
    <row r="62575" spans="1:1" x14ac:dyDescent="0.25">
      <c r="A62575">
        <f t="shared" ca="1" si="977"/>
        <v>-8.3863377390932303E-2</v>
      </c>
    </row>
    <row r="62576" spans="1:1" x14ac:dyDescent="0.25">
      <c r="A62576">
        <f t="shared" ca="1" si="977"/>
        <v>-1.6199413949912302</v>
      </c>
    </row>
    <row r="62577" spans="1:1" x14ac:dyDescent="0.25">
      <c r="A62577">
        <f t="shared" ca="1" si="977"/>
        <v>-0.95472407833032491</v>
      </c>
    </row>
    <row r="62578" spans="1:1" x14ac:dyDescent="0.25">
      <c r="A62578">
        <f t="shared" ca="1" si="977"/>
        <v>-9.771440984958113E-2</v>
      </c>
    </row>
    <row r="62579" spans="1:1" x14ac:dyDescent="0.25">
      <c r="A62579">
        <f t="shared" ca="1" si="977"/>
        <v>-0.68361401477078987</v>
      </c>
    </row>
    <row r="62580" spans="1:1" x14ac:dyDescent="0.25">
      <c r="A62580">
        <f t="shared" ca="1" si="977"/>
        <v>-0.48545337935223393</v>
      </c>
    </row>
    <row r="62581" spans="1:1" x14ac:dyDescent="0.25">
      <c r="A62581">
        <f t="shared" ca="1" si="977"/>
        <v>-0.56294261746565921</v>
      </c>
    </row>
    <row r="62582" spans="1:1" x14ac:dyDescent="0.25">
      <c r="A62582">
        <f t="shared" ca="1" si="977"/>
        <v>1.8232395806599302</v>
      </c>
    </row>
    <row r="62583" spans="1:1" x14ac:dyDescent="0.25">
      <c r="A62583">
        <f t="shared" ca="1" si="977"/>
        <v>1.9785009190159115</v>
      </c>
    </row>
    <row r="62584" spans="1:1" x14ac:dyDescent="0.25">
      <c r="A62584">
        <f t="shared" ca="1" si="977"/>
        <v>-0.43871538908408436</v>
      </c>
    </row>
    <row r="62585" spans="1:1" x14ac:dyDescent="0.25">
      <c r="A62585">
        <f t="shared" ca="1" si="977"/>
        <v>-0.30803256311000143</v>
      </c>
    </row>
    <row r="62586" spans="1:1" x14ac:dyDescent="0.25">
      <c r="A62586">
        <f t="shared" ca="1" si="977"/>
        <v>0.2807263567287292</v>
      </c>
    </row>
    <row r="62587" spans="1:1" x14ac:dyDescent="0.25">
      <c r="A62587">
        <f t="shared" ca="1" si="977"/>
        <v>-0.34270780516339072</v>
      </c>
    </row>
    <row r="62588" spans="1:1" x14ac:dyDescent="0.25">
      <c r="A62588">
        <f t="shared" ca="1" si="977"/>
        <v>-2.231526549870154</v>
      </c>
    </row>
    <row r="62589" spans="1:1" x14ac:dyDescent="0.25">
      <c r="A62589">
        <f t="shared" ca="1" si="977"/>
        <v>-0.76513612029017886</v>
      </c>
    </row>
    <row r="62590" spans="1:1" x14ac:dyDescent="0.25">
      <c r="A62590">
        <f t="shared" ca="1" si="977"/>
        <v>-2.1339999435769883</v>
      </c>
    </row>
    <row r="62591" spans="1:1" x14ac:dyDescent="0.25">
      <c r="A62591">
        <f t="shared" ca="1" si="977"/>
        <v>-1.0731605340224382</v>
      </c>
    </row>
    <row r="62592" spans="1:1" x14ac:dyDescent="0.25">
      <c r="A62592">
        <f t="shared" ca="1" si="977"/>
        <v>0.79305654204616982</v>
      </c>
    </row>
    <row r="62593" spans="1:1" x14ac:dyDescent="0.25">
      <c r="A62593">
        <f t="shared" ca="1" si="977"/>
        <v>-0.59530013797133019</v>
      </c>
    </row>
    <row r="62594" spans="1:1" x14ac:dyDescent="0.25">
      <c r="A62594">
        <f t="shared" ca="1" si="977"/>
        <v>-2.0293628328995901</v>
      </c>
    </row>
    <row r="62595" spans="1:1" x14ac:dyDescent="0.25">
      <c r="A62595">
        <f t="shared" ref="A62595:A62658" ca="1" si="978">_xlfn.NORM.INV(RAND(),0,1)</f>
        <v>1.7778764276025629</v>
      </c>
    </row>
    <row r="62596" spans="1:1" x14ac:dyDescent="0.25">
      <c r="A62596">
        <f t="shared" ca="1" si="978"/>
        <v>-1.6885898603980409</v>
      </c>
    </row>
    <row r="62597" spans="1:1" x14ac:dyDescent="0.25">
      <c r="A62597">
        <f t="shared" ca="1" si="978"/>
        <v>0.16481384940586821</v>
      </c>
    </row>
    <row r="62598" spans="1:1" x14ac:dyDescent="0.25">
      <c r="A62598">
        <f t="shared" ca="1" si="978"/>
        <v>0.60239589925836101</v>
      </c>
    </row>
    <row r="62599" spans="1:1" x14ac:dyDescent="0.25">
      <c r="A62599">
        <f t="shared" ca="1" si="978"/>
        <v>1.4229223651483351</v>
      </c>
    </row>
    <row r="62600" spans="1:1" x14ac:dyDescent="0.25">
      <c r="A62600">
        <f t="shared" ca="1" si="978"/>
        <v>0.42505138154270933</v>
      </c>
    </row>
    <row r="62601" spans="1:1" x14ac:dyDescent="0.25">
      <c r="A62601">
        <f t="shared" ca="1" si="978"/>
        <v>0.53682738195541424</v>
      </c>
    </row>
    <row r="62602" spans="1:1" x14ac:dyDescent="0.25">
      <c r="A62602">
        <f t="shared" ca="1" si="978"/>
        <v>0.67118850317293743</v>
      </c>
    </row>
    <row r="62603" spans="1:1" x14ac:dyDescent="0.25">
      <c r="A62603">
        <f t="shared" ca="1" si="978"/>
        <v>0.48268729949355338</v>
      </c>
    </row>
    <row r="62604" spans="1:1" x14ac:dyDescent="0.25">
      <c r="A62604">
        <f t="shared" ca="1" si="978"/>
        <v>-0.19317973969210803</v>
      </c>
    </row>
    <row r="62605" spans="1:1" x14ac:dyDescent="0.25">
      <c r="A62605">
        <f t="shared" ca="1" si="978"/>
        <v>0.54882901175941545</v>
      </c>
    </row>
    <row r="62606" spans="1:1" x14ac:dyDescent="0.25">
      <c r="A62606">
        <f t="shared" ca="1" si="978"/>
        <v>-0.60480683825398718</v>
      </c>
    </row>
    <row r="62607" spans="1:1" x14ac:dyDescent="0.25">
      <c r="A62607">
        <f t="shared" ca="1" si="978"/>
        <v>-0.15903391727663282</v>
      </c>
    </row>
    <row r="62608" spans="1:1" x14ac:dyDescent="0.25">
      <c r="A62608">
        <f t="shared" ca="1" si="978"/>
        <v>2.0758720104364277</v>
      </c>
    </row>
    <row r="62609" spans="1:1" x14ac:dyDescent="0.25">
      <c r="A62609">
        <f t="shared" ca="1" si="978"/>
        <v>-2.2240059660609837</v>
      </c>
    </row>
    <row r="62610" spans="1:1" x14ac:dyDescent="0.25">
      <c r="A62610">
        <f t="shared" ca="1" si="978"/>
        <v>1.6711816474643986</v>
      </c>
    </row>
    <row r="62611" spans="1:1" x14ac:dyDescent="0.25">
      <c r="A62611">
        <f t="shared" ca="1" si="978"/>
        <v>0.10187820941187652</v>
      </c>
    </row>
    <row r="62612" spans="1:1" x14ac:dyDescent="0.25">
      <c r="A62612">
        <f t="shared" ca="1" si="978"/>
        <v>-1.2870430905650185</v>
      </c>
    </row>
    <row r="62613" spans="1:1" x14ac:dyDescent="0.25">
      <c r="A62613">
        <f t="shared" ca="1" si="978"/>
        <v>-0.6098257529599187</v>
      </c>
    </row>
    <row r="62614" spans="1:1" x14ac:dyDescent="0.25">
      <c r="A62614">
        <f t="shared" ca="1" si="978"/>
        <v>-4.3437897880216764E-2</v>
      </c>
    </row>
    <row r="62615" spans="1:1" x14ac:dyDescent="0.25">
      <c r="A62615">
        <f t="shared" ca="1" si="978"/>
        <v>0.16958993705959974</v>
      </c>
    </row>
    <row r="62616" spans="1:1" x14ac:dyDescent="0.25">
      <c r="A62616">
        <f t="shared" ca="1" si="978"/>
        <v>-1.0712074421835429</v>
      </c>
    </row>
    <row r="62617" spans="1:1" x14ac:dyDescent="0.25">
      <c r="A62617">
        <f t="shared" ca="1" si="978"/>
        <v>0.18076813924865634</v>
      </c>
    </row>
    <row r="62618" spans="1:1" x14ac:dyDescent="0.25">
      <c r="A62618">
        <f t="shared" ca="1" si="978"/>
        <v>0.67535392590160803</v>
      </c>
    </row>
    <row r="62619" spans="1:1" x14ac:dyDescent="0.25">
      <c r="A62619">
        <f t="shared" ca="1" si="978"/>
        <v>0.78569581004910694</v>
      </c>
    </row>
    <row r="62620" spans="1:1" x14ac:dyDescent="0.25">
      <c r="A62620">
        <f t="shared" ca="1" si="978"/>
        <v>0.99730109235941333</v>
      </c>
    </row>
    <row r="62621" spans="1:1" x14ac:dyDescent="0.25">
      <c r="A62621">
        <f t="shared" ca="1" si="978"/>
        <v>1.5122443486839854</v>
      </c>
    </row>
    <row r="62622" spans="1:1" x14ac:dyDescent="0.25">
      <c r="A62622">
        <f t="shared" ca="1" si="978"/>
        <v>1.0784485469459464</v>
      </c>
    </row>
    <row r="62623" spans="1:1" x14ac:dyDescent="0.25">
      <c r="A62623">
        <f t="shared" ca="1" si="978"/>
        <v>-0.38369910266152141</v>
      </c>
    </row>
    <row r="62624" spans="1:1" x14ac:dyDescent="0.25">
      <c r="A62624">
        <f t="shared" ca="1" si="978"/>
        <v>1.253063027744169</v>
      </c>
    </row>
    <row r="62625" spans="1:1" x14ac:dyDescent="0.25">
      <c r="A62625">
        <f t="shared" ca="1" si="978"/>
        <v>1.3664340736860014</v>
      </c>
    </row>
    <row r="62626" spans="1:1" x14ac:dyDescent="0.25">
      <c r="A62626">
        <f t="shared" ca="1" si="978"/>
        <v>-0.33376147167546943</v>
      </c>
    </row>
    <row r="62627" spans="1:1" x14ac:dyDescent="0.25">
      <c r="A62627">
        <f t="shared" ca="1" si="978"/>
        <v>1.0221752519312668</v>
      </c>
    </row>
    <row r="62628" spans="1:1" x14ac:dyDescent="0.25">
      <c r="A62628">
        <f t="shared" ca="1" si="978"/>
        <v>0.20794418765138062</v>
      </c>
    </row>
    <row r="62629" spans="1:1" x14ac:dyDescent="0.25">
      <c r="A62629">
        <f t="shared" ca="1" si="978"/>
        <v>-3.1422558701306205</v>
      </c>
    </row>
    <row r="62630" spans="1:1" x14ac:dyDescent="0.25">
      <c r="A62630">
        <f t="shared" ca="1" si="978"/>
        <v>-0.7067784327890495</v>
      </c>
    </row>
    <row r="62631" spans="1:1" x14ac:dyDescent="0.25">
      <c r="A62631">
        <f t="shared" ca="1" si="978"/>
        <v>0.94009459803028061</v>
      </c>
    </row>
    <row r="62632" spans="1:1" x14ac:dyDescent="0.25">
      <c r="A62632">
        <f t="shared" ca="1" si="978"/>
        <v>0.7068361727325253</v>
      </c>
    </row>
    <row r="62633" spans="1:1" x14ac:dyDescent="0.25">
      <c r="A62633">
        <f t="shared" ca="1" si="978"/>
        <v>-0.42502997083063876</v>
      </c>
    </row>
    <row r="62634" spans="1:1" x14ac:dyDescent="0.25">
      <c r="A62634">
        <f t="shared" ca="1" si="978"/>
        <v>1.2446114086913551</v>
      </c>
    </row>
    <row r="62635" spans="1:1" x14ac:dyDescent="0.25">
      <c r="A62635">
        <f t="shared" ca="1" si="978"/>
        <v>1.0370202254758643</v>
      </c>
    </row>
    <row r="62636" spans="1:1" x14ac:dyDescent="0.25">
      <c r="A62636">
        <f t="shared" ca="1" si="978"/>
        <v>0.11130952764571493</v>
      </c>
    </row>
    <row r="62637" spans="1:1" x14ac:dyDescent="0.25">
      <c r="A62637">
        <f t="shared" ca="1" si="978"/>
        <v>0.56525457520960376</v>
      </c>
    </row>
    <row r="62638" spans="1:1" x14ac:dyDescent="0.25">
      <c r="A62638">
        <f t="shared" ca="1" si="978"/>
        <v>-0.82868275590514451</v>
      </c>
    </row>
    <row r="62639" spans="1:1" x14ac:dyDescent="0.25">
      <c r="A62639">
        <f t="shared" ca="1" si="978"/>
        <v>0.41189486675809345</v>
      </c>
    </row>
    <row r="62640" spans="1:1" x14ac:dyDescent="0.25">
      <c r="A62640">
        <f t="shared" ca="1" si="978"/>
        <v>0.61153275568346133</v>
      </c>
    </row>
    <row r="62641" spans="1:1" x14ac:dyDescent="0.25">
      <c r="A62641">
        <f t="shared" ca="1" si="978"/>
        <v>5.8218388639063217E-3</v>
      </c>
    </row>
    <row r="62642" spans="1:1" x14ac:dyDescent="0.25">
      <c r="A62642">
        <f t="shared" ca="1" si="978"/>
        <v>-8.893322559137691E-2</v>
      </c>
    </row>
    <row r="62643" spans="1:1" x14ac:dyDescent="0.25">
      <c r="A62643">
        <f t="shared" ca="1" si="978"/>
        <v>-1.3012632376464828</v>
      </c>
    </row>
    <row r="62644" spans="1:1" x14ac:dyDescent="0.25">
      <c r="A62644">
        <f t="shared" ca="1" si="978"/>
        <v>0.37039009251362581</v>
      </c>
    </row>
    <row r="62645" spans="1:1" x14ac:dyDescent="0.25">
      <c r="A62645">
        <f t="shared" ca="1" si="978"/>
        <v>0.16356763470034386</v>
      </c>
    </row>
    <row r="62646" spans="1:1" x14ac:dyDescent="0.25">
      <c r="A62646">
        <f t="shared" ca="1" si="978"/>
        <v>0.97149408733074283</v>
      </c>
    </row>
    <row r="62647" spans="1:1" x14ac:dyDescent="0.25">
      <c r="A62647">
        <f t="shared" ca="1" si="978"/>
        <v>0.57788880255904296</v>
      </c>
    </row>
    <row r="62648" spans="1:1" x14ac:dyDescent="0.25">
      <c r="A62648">
        <f t="shared" ca="1" si="978"/>
        <v>-1.1260270333108224</v>
      </c>
    </row>
    <row r="62649" spans="1:1" x14ac:dyDescent="0.25">
      <c r="A62649">
        <f t="shared" ca="1" si="978"/>
        <v>0.79371033285630932</v>
      </c>
    </row>
    <row r="62650" spans="1:1" x14ac:dyDescent="0.25">
      <c r="A62650">
        <f t="shared" ca="1" si="978"/>
        <v>1.9671087411093215E-2</v>
      </c>
    </row>
    <row r="62651" spans="1:1" x14ac:dyDescent="0.25">
      <c r="A62651">
        <f t="shared" ca="1" si="978"/>
        <v>6.2438580188109941E-3</v>
      </c>
    </row>
    <row r="62652" spans="1:1" x14ac:dyDescent="0.25">
      <c r="A62652">
        <f t="shared" ca="1" si="978"/>
        <v>1.8537564890905638</v>
      </c>
    </row>
    <row r="62653" spans="1:1" x14ac:dyDescent="0.25">
      <c r="A62653">
        <f t="shared" ca="1" si="978"/>
        <v>1.4339693384141816</v>
      </c>
    </row>
    <row r="62654" spans="1:1" x14ac:dyDescent="0.25">
      <c r="A62654">
        <f t="shared" ca="1" si="978"/>
        <v>0.86307774615063737</v>
      </c>
    </row>
    <row r="62655" spans="1:1" x14ac:dyDescent="0.25">
      <c r="A62655">
        <f t="shared" ca="1" si="978"/>
        <v>-0.35305649648940607</v>
      </c>
    </row>
    <row r="62656" spans="1:1" x14ac:dyDescent="0.25">
      <c r="A62656">
        <f t="shared" ca="1" si="978"/>
        <v>-0.31181452359212686</v>
      </c>
    </row>
    <row r="62657" spans="1:1" x14ac:dyDescent="0.25">
      <c r="A62657">
        <f t="shared" ca="1" si="978"/>
        <v>-0.17326913193659141</v>
      </c>
    </row>
    <row r="62658" spans="1:1" x14ac:dyDescent="0.25">
      <c r="A62658">
        <f t="shared" ca="1" si="978"/>
        <v>0.82145949146446762</v>
      </c>
    </row>
    <row r="62659" spans="1:1" x14ac:dyDescent="0.25">
      <c r="A62659">
        <f t="shared" ref="A62659:A62722" ca="1" si="979">_xlfn.NORM.INV(RAND(),0,1)</f>
        <v>-0.93023867868322441</v>
      </c>
    </row>
    <row r="62660" spans="1:1" x14ac:dyDescent="0.25">
      <c r="A62660">
        <f t="shared" ca="1" si="979"/>
        <v>-1.7676357631317465</v>
      </c>
    </row>
    <row r="62661" spans="1:1" x14ac:dyDescent="0.25">
      <c r="A62661">
        <f t="shared" ca="1" si="979"/>
        <v>-2.2943716228535367</v>
      </c>
    </row>
    <row r="62662" spans="1:1" x14ac:dyDescent="0.25">
      <c r="A62662">
        <f t="shared" ca="1" si="979"/>
        <v>-0.35645397746694979</v>
      </c>
    </row>
    <row r="62663" spans="1:1" x14ac:dyDescent="0.25">
      <c r="A62663">
        <f t="shared" ca="1" si="979"/>
        <v>2.1816147564943376</v>
      </c>
    </row>
    <row r="62664" spans="1:1" x14ac:dyDescent="0.25">
      <c r="A62664">
        <f t="shared" ca="1" si="979"/>
        <v>0.80582819941614603</v>
      </c>
    </row>
    <row r="62665" spans="1:1" x14ac:dyDescent="0.25">
      <c r="A62665">
        <f t="shared" ca="1" si="979"/>
        <v>0.38737090791721096</v>
      </c>
    </row>
    <row r="62666" spans="1:1" x14ac:dyDescent="0.25">
      <c r="A62666">
        <f t="shared" ca="1" si="979"/>
        <v>-0.56842569603981274</v>
      </c>
    </row>
    <row r="62667" spans="1:1" x14ac:dyDescent="0.25">
      <c r="A62667">
        <f t="shared" ca="1" si="979"/>
        <v>1.1188717826308499</v>
      </c>
    </row>
    <row r="62668" spans="1:1" x14ac:dyDescent="0.25">
      <c r="A62668">
        <f t="shared" ca="1" si="979"/>
        <v>-8.6161898625078642E-2</v>
      </c>
    </row>
    <row r="62669" spans="1:1" x14ac:dyDescent="0.25">
      <c r="A62669">
        <f t="shared" ca="1" si="979"/>
        <v>1.1391936815507175</v>
      </c>
    </row>
    <row r="62670" spans="1:1" x14ac:dyDescent="0.25">
      <c r="A62670">
        <f t="shared" ca="1" si="979"/>
        <v>0.56459269400868917</v>
      </c>
    </row>
    <row r="62671" spans="1:1" x14ac:dyDescent="0.25">
      <c r="A62671">
        <f t="shared" ca="1" si="979"/>
        <v>1.2471091506967322</v>
      </c>
    </row>
    <row r="62672" spans="1:1" x14ac:dyDescent="0.25">
      <c r="A62672">
        <f t="shared" ca="1" si="979"/>
        <v>-0.94741290656136112</v>
      </c>
    </row>
    <row r="62673" spans="1:1" x14ac:dyDescent="0.25">
      <c r="A62673">
        <f t="shared" ca="1" si="979"/>
        <v>-2.2528494808229866</v>
      </c>
    </row>
    <row r="62674" spans="1:1" x14ac:dyDescent="0.25">
      <c r="A62674">
        <f t="shared" ca="1" si="979"/>
        <v>0.98440897054454568</v>
      </c>
    </row>
    <row r="62675" spans="1:1" x14ac:dyDescent="0.25">
      <c r="A62675">
        <f t="shared" ca="1" si="979"/>
        <v>0.87876434034545536</v>
      </c>
    </row>
    <row r="62676" spans="1:1" x14ac:dyDescent="0.25">
      <c r="A62676">
        <f t="shared" ca="1" si="979"/>
        <v>-0.29720950714809269</v>
      </c>
    </row>
    <row r="62677" spans="1:1" x14ac:dyDescent="0.25">
      <c r="A62677">
        <f t="shared" ca="1" si="979"/>
        <v>1.7576091695364386</v>
      </c>
    </row>
    <row r="62678" spans="1:1" x14ac:dyDescent="0.25">
      <c r="A62678">
        <f t="shared" ca="1" si="979"/>
        <v>0.90489360638482663</v>
      </c>
    </row>
    <row r="62679" spans="1:1" x14ac:dyDescent="0.25">
      <c r="A62679">
        <f t="shared" ca="1" si="979"/>
        <v>-0.55019358353858039</v>
      </c>
    </row>
    <row r="62680" spans="1:1" x14ac:dyDescent="0.25">
      <c r="A62680">
        <f t="shared" ca="1" si="979"/>
        <v>0.9930016737089099</v>
      </c>
    </row>
    <row r="62681" spans="1:1" x14ac:dyDescent="0.25">
      <c r="A62681">
        <f t="shared" ca="1" si="979"/>
        <v>1.2556645248616625</v>
      </c>
    </row>
    <row r="62682" spans="1:1" x14ac:dyDescent="0.25">
      <c r="A62682">
        <f t="shared" ca="1" si="979"/>
        <v>-0.13441531423641898</v>
      </c>
    </row>
    <row r="62683" spans="1:1" x14ac:dyDescent="0.25">
      <c r="A62683">
        <f t="shared" ca="1" si="979"/>
        <v>0.60696401873165129</v>
      </c>
    </row>
    <row r="62684" spans="1:1" x14ac:dyDescent="0.25">
      <c r="A62684">
        <f t="shared" ca="1" si="979"/>
        <v>0.52993050320630575</v>
      </c>
    </row>
    <row r="62685" spans="1:1" x14ac:dyDescent="0.25">
      <c r="A62685">
        <f t="shared" ca="1" si="979"/>
        <v>0.79818909145668093</v>
      </c>
    </row>
    <row r="62686" spans="1:1" x14ac:dyDescent="0.25">
      <c r="A62686">
        <f t="shared" ca="1" si="979"/>
        <v>1.896491524357159</v>
      </c>
    </row>
    <row r="62687" spans="1:1" x14ac:dyDescent="0.25">
      <c r="A62687">
        <f t="shared" ca="1" si="979"/>
        <v>0.18569478491469069</v>
      </c>
    </row>
    <row r="62688" spans="1:1" x14ac:dyDescent="0.25">
      <c r="A62688">
        <f t="shared" ca="1" si="979"/>
        <v>0.86823860234203865</v>
      </c>
    </row>
    <row r="62689" spans="1:1" x14ac:dyDescent="0.25">
      <c r="A62689">
        <f t="shared" ca="1" si="979"/>
        <v>-0.1722075647371798</v>
      </c>
    </row>
    <row r="62690" spans="1:1" x14ac:dyDescent="0.25">
      <c r="A62690">
        <f t="shared" ca="1" si="979"/>
        <v>0.37380159465642704</v>
      </c>
    </row>
    <row r="62691" spans="1:1" x14ac:dyDescent="0.25">
      <c r="A62691">
        <f t="shared" ca="1" si="979"/>
        <v>0.80667153265106584</v>
      </c>
    </row>
    <row r="62692" spans="1:1" x14ac:dyDescent="0.25">
      <c r="A62692">
        <f t="shared" ca="1" si="979"/>
        <v>-0.73203222124181222</v>
      </c>
    </row>
    <row r="62693" spans="1:1" x14ac:dyDescent="0.25">
      <c r="A62693">
        <f t="shared" ca="1" si="979"/>
        <v>-1.1798665213135771</v>
      </c>
    </row>
    <row r="62694" spans="1:1" x14ac:dyDescent="0.25">
      <c r="A62694">
        <f t="shared" ca="1" si="979"/>
        <v>1.6151126972645762</v>
      </c>
    </row>
    <row r="62695" spans="1:1" x14ac:dyDescent="0.25">
      <c r="A62695">
        <f t="shared" ca="1" si="979"/>
        <v>-0.58476255217162143</v>
      </c>
    </row>
    <row r="62696" spans="1:1" x14ac:dyDescent="0.25">
      <c r="A62696">
        <f t="shared" ca="1" si="979"/>
        <v>-0.69576938740867222</v>
      </c>
    </row>
    <row r="62697" spans="1:1" x14ac:dyDescent="0.25">
      <c r="A62697">
        <f t="shared" ca="1" si="979"/>
        <v>0.80868158227250819</v>
      </c>
    </row>
    <row r="62698" spans="1:1" x14ac:dyDescent="0.25">
      <c r="A62698">
        <f t="shared" ca="1" si="979"/>
        <v>0.55561416558787691</v>
      </c>
    </row>
    <row r="62699" spans="1:1" x14ac:dyDescent="0.25">
      <c r="A62699">
        <f t="shared" ca="1" si="979"/>
        <v>-1.4668017029970637</v>
      </c>
    </row>
    <row r="62700" spans="1:1" x14ac:dyDescent="0.25">
      <c r="A62700">
        <f t="shared" ca="1" si="979"/>
        <v>-0.30016293772739905</v>
      </c>
    </row>
    <row r="62701" spans="1:1" x14ac:dyDescent="0.25">
      <c r="A62701">
        <f t="shared" ca="1" si="979"/>
        <v>0.1030970972407091</v>
      </c>
    </row>
    <row r="62702" spans="1:1" x14ac:dyDescent="0.25">
      <c r="A62702">
        <f t="shared" ca="1" si="979"/>
        <v>1.7001865124788911</v>
      </c>
    </row>
    <row r="62703" spans="1:1" x14ac:dyDescent="0.25">
      <c r="A62703">
        <f t="shared" ca="1" si="979"/>
        <v>-0.13571749429214652</v>
      </c>
    </row>
    <row r="62704" spans="1:1" x14ac:dyDescent="0.25">
      <c r="A62704">
        <f t="shared" ca="1" si="979"/>
        <v>0.11309128292736753</v>
      </c>
    </row>
    <row r="62705" spans="1:1" x14ac:dyDescent="0.25">
      <c r="A62705">
        <f t="shared" ca="1" si="979"/>
        <v>-1.2839708900405817</v>
      </c>
    </row>
    <row r="62706" spans="1:1" x14ac:dyDescent="0.25">
      <c r="A62706">
        <f t="shared" ca="1" si="979"/>
        <v>-0.54286325036786487</v>
      </c>
    </row>
    <row r="62707" spans="1:1" x14ac:dyDescent="0.25">
      <c r="A62707">
        <f t="shared" ca="1" si="979"/>
        <v>-1.7966335292373075</v>
      </c>
    </row>
    <row r="62708" spans="1:1" x14ac:dyDescent="0.25">
      <c r="A62708">
        <f t="shared" ca="1" si="979"/>
        <v>0.10542417899299773</v>
      </c>
    </row>
    <row r="62709" spans="1:1" x14ac:dyDescent="0.25">
      <c r="A62709">
        <f t="shared" ca="1" si="979"/>
        <v>0.33964016630106053</v>
      </c>
    </row>
    <row r="62710" spans="1:1" x14ac:dyDescent="0.25">
      <c r="A62710">
        <f t="shared" ca="1" si="979"/>
        <v>-1.9221577014222864</v>
      </c>
    </row>
    <row r="62711" spans="1:1" x14ac:dyDescent="0.25">
      <c r="A62711">
        <f t="shared" ca="1" si="979"/>
        <v>0.69513646653912198</v>
      </c>
    </row>
    <row r="62712" spans="1:1" x14ac:dyDescent="0.25">
      <c r="A62712">
        <f t="shared" ca="1" si="979"/>
        <v>-0.26801178106500478</v>
      </c>
    </row>
    <row r="62713" spans="1:1" x14ac:dyDescent="0.25">
      <c r="A62713">
        <f t="shared" ca="1" si="979"/>
        <v>4.6959359684645131E-2</v>
      </c>
    </row>
    <row r="62714" spans="1:1" x14ac:dyDescent="0.25">
      <c r="A62714">
        <f t="shared" ca="1" si="979"/>
        <v>-1.5829726258389938</v>
      </c>
    </row>
    <row r="62715" spans="1:1" x14ac:dyDescent="0.25">
      <c r="A62715">
        <f t="shared" ca="1" si="979"/>
        <v>-0.67194620743012945</v>
      </c>
    </row>
    <row r="62716" spans="1:1" x14ac:dyDescent="0.25">
      <c r="A62716">
        <f t="shared" ca="1" si="979"/>
        <v>-0.99221508874992193</v>
      </c>
    </row>
    <row r="62717" spans="1:1" x14ac:dyDescent="0.25">
      <c r="A62717">
        <f t="shared" ca="1" si="979"/>
        <v>1.009892132669495</v>
      </c>
    </row>
    <row r="62718" spans="1:1" x14ac:dyDescent="0.25">
      <c r="A62718">
        <f t="shared" ca="1" si="979"/>
        <v>-1.7249932194145978</v>
      </c>
    </row>
    <row r="62719" spans="1:1" x14ac:dyDescent="0.25">
      <c r="A62719">
        <f t="shared" ca="1" si="979"/>
        <v>-0.54023286990942243</v>
      </c>
    </row>
    <row r="62720" spans="1:1" x14ac:dyDescent="0.25">
      <c r="A62720">
        <f t="shared" ca="1" si="979"/>
        <v>-0.11724741488676847</v>
      </c>
    </row>
    <row r="62721" spans="1:1" x14ac:dyDescent="0.25">
      <c r="A62721">
        <f t="shared" ca="1" si="979"/>
        <v>0.48953616412565881</v>
      </c>
    </row>
    <row r="62722" spans="1:1" x14ac:dyDescent="0.25">
      <c r="A62722">
        <f t="shared" ca="1" si="979"/>
        <v>-0.76789734130134268</v>
      </c>
    </row>
    <row r="62723" spans="1:1" x14ac:dyDescent="0.25">
      <c r="A62723">
        <f t="shared" ref="A62723:A62786" ca="1" si="980">_xlfn.NORM.INV(RAND(),0,1)</f>
        <v>0.63463318355733978</v>
      </c>
    </row>
    <row r="62724" spans="1:1" x14ac:dyDescent="0.25">
      <c r="A62724">
        <f t="shared" ca="1" si="980"/>
        <v>-0.82345195773615432</v>
      </c>
    </row>
    <row r="62725" spans="1:1" x14ac:dyDescent="0.25">
      <c r="A62725">
        <f t="shared" ca="1" si="980"/>
        <v>0.5440406997890419</v>
      </c>
    </row>
    <row r="62726" spans="1:1" x14ac:dyDescent="0.25">
      <c r="A62726">
        <f t="shared" ca="1" si="980"/>
        <v>-1.3612729972863811</v>
      </c>
    </row>
    <row r="62727" spans="1:1" x14ac:dyDescent="0.25">
      <c r="A62727">
        <f t="shared" ca="1" si="980"/>
        <v>-0.78650060024177082</v>
      </c>
    </row>
    <row r="62728" spans="1:1" x14ac:dyDescent="0.25">
      <c r="A62728">
        <f t="shared" ca="1" si="980"/>
        <v>-0.72429680722267942</v>
      </c>
    </row>
    <row r="62729" spans="1:1" x14ac:dyDescent="0.25">
      <c r="A62729">
        <f t="shared" ca="1" si="980"/>
        <v>2.178115365805966E-2</v>
      </c>
    </row>
    <row r="62730" spans="1:1" x14ac:dyDescent="0.25">
      <c r="A62730">
        <f t="shared" ca="1" si="980"/>
        <v>-0.18508456136883411</v>
      </c>
    </row>
    <row r="62731" spans="1:1" x14ac:dyDescent="0.25">
      <c r="A62731">
        <f t="shared" ca="1" si="980"/>
        <v>2.1805527865801442</v>
      </c>
    </row>
    <row r="62732" spans="1:1" x14ac:dyDescent="0.25">
      <c r="A62732">
        <f t="shared" ca="1" si="980"/>
        <v>-0.11298788005135472</v>
      </c>
    </row>
    <row r="62733" spans="1:1" x14ac:dyDescent="0.25">
      <c r="A62733">
        <f t="shared" ca="1" si="980"/>
        <v>0.20816726058119625</v>
      </c>
    </row>
    <row r="62734" spans="1:1" x14ac:dyDescent="0.25">
      <c r="A62734">
        <f t="shared" ca="1" si="980"/>
        <v>-0.43743493039575687</v>
      </c>
    </row>
    <row r="62735" spans="1:1" x14ac:dyDescent="0.25">
      <c r="A62735">
        <f t="shared" ca="1" si="980"/>
        <v>2.5708019812865475</v>
      </c>
    </row>
    <row r="62736" spans="1:1" x14ac:dyDescent="0.25">
      <c r="A62736">
        <f t="shared" ca="1" si="980"/>
        <v>-1.3366792357108421</v>
      </c>
    </row>
    <row r="62737" spans="1:1" x14ac:dyDescent="0.25">
      <c r="A62737">
        <f t="shared" ca="1" si="980"/>
        <v>-3.1924521888725397</v>
      </c>
    </row>
    <row r="62738" spans="1:1" x14ac:dyDescent="0.25">
      <c r="A62738">
        <f t="shared" ca="1" si="980"/>
        <v>0.94254092742763984</v>
      </c>
    </row>
    <row r="62739" spans="1:1" x14ac:dyDescent="0.25">
      <c r="A62739">
        <f t="shared" ca="1" si="980"/>
        <v>0.15078504570467008</v>
      </c>
    </row>
    <row r="62740" spans="1:1" x14ac:dyDescent="0.25">
      <c r="A62740">
        <f t="shared" ca="1" si="980"/>
        <v>-0.16681563712488343</v>
      </c>
    </row>
    <row r="62741" spans="1:1" x14ac:dyDescent="0.25">
      <c r="A62741">
        <f t="shared" ca="1" si="980"/>
        <v>-1.8668575322015688</v>
      </c>
    </row>
    <row r="62742" spans="1:1" x14ac:dyDescent="0.25">
      <c r="A62742">
        <f t="shared" ca="1" si="980"/>
        <v>-1.8844496505225423</v>
      </c>
    </row>
    <row r="62743" spans="1:1" x14ac:dyDescent="0.25">
      <c r="A62743">
        <f t="shared" ca="1" si="980"/>
        <v>0.99097215433087238</v>
      </c>
    </row>
    <row r="62744" spans="1:1" x14ac:dyDescent="0.25">
      <c r="A62744">
        <f t="shared" ca="1" si="980"/>
        <v>-2.7231413210546918</v>
      </c>
    </row>
    <row r="62745" spans="1:1" x14ac:dyDescent="0.25">
      <c r="A62745">
        <f t="shared" ca="1" si="980"/>
        <v>1.6792961724884063</v>
      </c>
    </row>
    <row r="62746" spans="1:1" x14ac:dyDescent="0.25">
      <c r="A62746">
        <f t="shared" ca="1" si="980"/>
        <v>-2.0854004872320375E-3</v>
      </c>
    </row>
    <row r="62747" spans="1:1" x14ac:dyDescent="0.25">
      <c r="A62747">
        <f t="shared" ca="1" si="980"/>
        <v>2.3921760570331614</v>
      </c>
    </row>
    <row r="62748" spans="1:1" x14ac:dyDescent="0.25">
      <c r="A62748">
        <f t="shared" ca="1" si="980"/>
        <v>-0.78962991269147886</v>
      </c>
    </row>
    <row r="62749" spans="1:1" x14ac:dyDescent="0.25">
      <c r="A62749">
        <f t="shared" ca="1" si="980"/>
        <v>0.82187984738702757</v>
      </c>
    </row>
    <row r="62750" spans="1:1" x14ac:dyDescent="0.25">
      <c r="A62750">
        <f t="shared" ca="1" si="980"/>
        <v>0.16998152582881854</v>
      </c>
    </row>
    <row r="62751" spans="1:1" x14ac:dyDescent="0.25">
      <c r="A62751">
        <f t="shared" ca="1" si="980"/>
        <v>0.64795277241994664</v>
      </c>
    </row>
    <row r="62752" spans="1:1" x14ac:dyDescent="0.25">
      <c r="A62752">
        <f t="shared" ca="1" si="980"/>
        <v>-0.7673785289485795</v>
      </c>
    </row>
    <row r="62753" spans="1:1" x14ac:dyDescent="0.25">
      <c r="A62753">
        <f t="shared" ca="1" si="980"/>
        <v>9.1599299909100613E-3</v>
      </c>
    </row>
    <row r="62754" spans="1:1" x14ac:dyDescent="0.25">
      <c r="A62754">
        <f t="shared" ca="1" si="980"/>
        <v>0.45998414466601811</v>
      </c>
    </row>
    <row r="62755" spans="1:1" x14ac:dyDescent="0.25">
      <c r="A62755">
        <f t="shared" ca="1" si="980"/>
        <v>1.1072779838180566</v>
      </c>
    </row>
    <row r="62756" spans="1:1" x14ac:dyDescent="0.25">
      <c r="A62756">
        <f t="shared" ca="1" si="980"/>
        <v>-0.71119099851337364</v>
      </c>
    </row>
    <row r="62757" spans="1:1" x14ac:dyDescent="0.25">
      <c r="A62757">
        <f t="shared" ca="1" si="980"/>
        <v>0.59695609752057655</v>
      </c>
    </row>
    <row r="62758" spans="1:1" x14ac:dyDescent="0.25">
      <c r="A62758">
        <f t="shared" ca="1" si="980"/>
        <v>4.7292933287264124E-2</v>
      </c>
    </row>
    <row r="62759" spans="1:1" x14ac:dyDescent="0.25">
      <c r="A62759">
        <f t="shared" ca="1" si="980"/>
        <v>-0.78738218958951001</v>
      </c>
    </row>
    <row r="62760" spans="1:1" x14ac:dyDescent="0.25">
      <c r="A62760">
        <f t="shared" ca="1" si="980"/>
        <v>-1.0101009563184982</v>
      </c>
    </row>
    <row r="62761" spans="1:1" x14ac:dyDescent="0.25">
      <c r="A62761">
        <f t="shared" ca="1" si="980"/>
        <v>-0.44301387911812323</v>
      </c>
    </row>
    <row r="62762" spans="1:1" x14ac:dyDescent="0.25">
      <c r="A62762">
        <f t="shared" ca="1" si="980"/>
        <v>-0.17919243436872639</v>
      </c>
    </row>
    <row r="62763" spans="1:1" x14ac:dyDescent="0.25">
      <c r="A62763">
        <f t="shared" ca="1" si="980"/>
        <v>-0.52224419227955765</v>
      </c>
    </row>
    <row r="62764" spans="1:1" x14ac:dyDescent="0.25">
      <c r="A62764">
        <f t="shared" ca="1" si="980"/>
        <v>0.57327279016035293</v>
      </c>
    </row>
    <row r="62765" spans="1:1" x14ac:dyDescent="0.25">
      <c r="A62765">
        <f t="shared" ca="1" si="980"/>
        <v>-1.217142509771675</v>
      </c>
    </row>
    <row r="62766" spans="1:1" x14ac:dyDescent="0.25">
      <c r="A62766">
        <f t="shared" ca="1" si="980"/>
        <v>-0.62222454521614767</v>
      </c>
    </row>
    <row r="62767" spans="1:1" x14ac:dyDescent="0.25">
      <c r="A62767">
        <f t="shared" ca="1" si="980"/>
        <v>1.9432766814238946</v>
      </c>
    </row>
    <row r="62768" spans="1:1" x14ac:dyDescent="0.25">
      <c r="A62768">
        <f t="shared" ca="1" si="980"/>
        <v>1.0061663024332468</v>
      </c>
    </row>
    <row r="62769" spans="1:1" x14ac:dyDescent="0.25">
      <c r="A62769">
        <f t="shared" ca="1" si="980"/>
        <v>-1.8093422588857124</v>
      </c>
    </row>
    <row r="62770" spans="1:1" x14ac:dyDescent="0.25">
      <c r="A62770">
        <f t="shared" ca="1" si="980"/>
        <v>-1.1223826329265061</v>
      </c>
    </row>
    <row r="62771" spans="1:1" x14ac:dyDescent="0.25">
      <c r="A62771">
        <f t="shared" ca="1" si="980"/>
        <v>-0.10625555578244499</v>
      </c>
    </row>
    <row r="62772" spans="1:1" x14ac:dyDescent="0.25">
      <c r="A62772">
        <f t="shared" ca="1" si="980"/>
        <v>-0.29030120880550991</v>
      </c>
    </row>
    <row r="62773" spans="1:1" x14ac:dyDescent="0.25">
      <c r="A62773">
        <f t="shared" ca="1" si="980"/>
        <v>-0.54544726928457155</v>
      </c>
    </row>
    <row r="62774" spans="1:1" x14ac:dyDescent="0.25">
      <c r="A62774">
        <f t="shared" ca="1" si="980"/>
        <v>1.3305702058176405</v>
      </c>
    </row>
    <row r="62775" spans="1:1" x14ac:dyDescent="0.25">
      <c r="A62775">
        <f t="shared" ca="1" si="980"/>
        <v>0.79108087273075034</v>
      </c>
    </row>
    <row r="62776" spans="1:1" x14ac:dyDescent="0.25">
      <c r="A62776">
        <f t="shared" ca="1" si="980"/>
        <v>0.68213453636593557</v>
      </c>
    </row>
    <row r="62777" spans="1:1" x14ac:dyDescent="0.25">
      <c r="A62777">
        <f t="shared" ca="1" si="980"/>
        <v>-0.34453699574373248</v>
      </c>
    </row>
    <row r="62778" spans="1:1" x14ac:dyDescent="0.25">
      <c r="A62778">
        <f t="shared" ca="1" si="980"/>
        <v>0.29905229792482663</v>
      </c>
    </row>
    <row r="62779" spans="1:1" x14ac:dyDescent="0.25">
      <c r="A62779">
        <f t="shared" ca="1" si="980"/>
        <v>-0.55428194541426112</v>
      </c>
    </row>
    <row r="62780" spans="1:1" x14ac:dyDescent="0.25">
      <c r="A62780">
        <f t="shared" ca="1" si="980"/>
        <v>-1.293588243497813</v>
      </c>
    </row>
    <row r="62781" spans="1:1" x14ac:dyDescent="0.25">
      <c r="A62781">
        <f t="shared" ca="1" si="980"/>
        <v>-0.7464036009879611</v>
      </c>
    </row>
    <row r="62782" spans="1:1" x14ac:dyDescent="0.25">
      <c r="A62782">
        <f t="shared" ca="1" si="980"/>
        <v>-1.8241756419596924</v>
      </c>
    </row>
    <row r="62783" spans="1:1" x14ac:dyDescent="0.25">
      <c r="A62783">
        <f t="shared" ca="1" si="980"/>
        <v>2.1203817529072029</v>
      </c>
    </row>
    <row r="62784" spans="1:1" x14ac:dyDescent="0.25">
      <c r="A62784">
        <f t="shared" ca="1" si="980"/>
        <v>-0.80533098934527614</v>
      </c>
    </row>
    <row r="62785" spans="1:1" x14ac:dyDescent="0.25">
      <c r="A62785">
        <f t="shared" ca="1" si="980"/>
        <v>0.7947834886378834</v>
      </c>
    </row>
    <row r="62786" spans="1:1" x14ac:dyDescent="0.25">
      <c r="A62786">
        <f t="shared" ca="1" si="980"/>
        <v>0.73104780018949911</v>
      </c>
    </row>
    <row r="62787" spans="1:1" x14ac:dyDescent="0.25">
      <c r="A62787">
        <f t="shared" ref="A62787:A62850" ca="1" si="981">_xlfn.NORM.INV(RAND(),0,1)</f>
        <v>2.1960425444950888</v>
      </c>
    </row>
    <row r="62788" spans="1:1" x14ac:dyDescent="0.25">
      <c r="A62788">
        <f t="shared" ca="1" si="981"/>
        <v>-1.0256619654065375</v>
      </c>
    </row>
    <row r="62789" spans="1:1" x14ac:dyDescent="0.25">
      <c r="A62789">
        <f t="shared" ca="1" si="981"/>
        <v>0.10006855180304997</v>
      </c>
    </row>
    <row r="62790" spans="1:1" x14ac:dyDescent="0.25">
      <c r="A62790">
        <f t="shared" ca="1" si="981"/>
        <v>1.2054748613023156</v>
      </c>
    </row>
    <row r="62791" spans="1:1" x14ac:dyDescent="0.25">
      <c r="A62791">
        <f t="shared" ca="1" si="981"/>
        <v>-6.8555721052967478E-3</v>
      </c>
    </row>
    <row r="62792" spans="1:1" x14ac:dyDescent="0.25">
      <c r="A62792">
        <f t="shared" ca="1" si="981"/>
        <v>-0.44747084114207297</v>
      </c>
    </row>
    <row r="62793" spans="1:1" x14ac:dyDescent="0.25">
      <c r="A62793">
        <f t="shared" ca="1" si="981"/>
        <v>-0.40105257360816976</v>
      </c>
    </row>
    <row r="62794" spans="1:1" x14ac:dyDescent="0.25">
      <c r="A62794">
        <f t="shared" ca="1" si="981"/>
        <v>0.74357869155462697</v>
      </c>
    </row>
    <row r="62795" spans="1:1" x14ac:dyDescent="0.25">
      <c r="A62795">
        <f t="shared" ca="1" si="981"/>
        <v>1.0596545495095246</v>
      </c>
    </row>
    <row r="62796" spans="1:1" x14ac:dyDescent="0.25">
      <c r="A62796">
        <f t="shared" ca="1" si="981"/>
        <v>-0.32114654159814693</v>
      </c>
    </row>
    <row r="62797" spans="1:1" x14ac:dyDescent="0.25">
      <c r="A62797">
        <f t="shared" ca="1" si="981"/>
        <v>-0.57332811193540656</v>
      </c>
    </row>
    <row r="62798" spans="1:1" x14ac:dyDescent="0.25">
      <c r="A62798">
        <f t="shared" ca="1" si="981"/>
        <v>1.3820198858314203</v>
      </c>
    </row>
    <row r="62799" spans="1:1" x14ac:dyDescent="0.25">
      <c r="A62799">
        <f t="shared" ca="1" si="981"/>
        <v>1.1586621522720197</v>
      </c>
    </row>
    <row r="62800" spans="1:1" x14ac:dyDescent="0.25">
      <c r="A62800">
        <f t="shared" ca="1" si="981"/>
        <v>0.75739920979801412</v>
      </c>
    </row>
    <row r="62801" spans="1:1" x14ac:dyDescent="0.25">
      <c r="A62801">
        <f t="shared" ca="1" si="981"/>
        <v>0.6299984758085323</v>
      </c>
    </row>
    <row r="62802" spans="1:1" x14ac:dyDescent="0.25">
      <c r="A62802">
        <f t="shared" ca="1" si="981"/>
        <v>1.3745353584408362</v>
      </c>
    </row>
    <row r="62803" spans="1:1" x14ac:dyDescent="0.25">
      <c r="A62803">
        <f t="shared" ca="1" si="981"/>
        <v>0.52176285631827857</v>
      </c>
    </row>
    <row r="62804" spans="1:1" x14ac:dyDescent="0.25">
      <c r="A62804">
        <f t="shared" ca="1" si="981"/>
        <v>-0.7301479411747871</v>
      </c>
    </row>
    <row r="62805" spans="1:1" x14ac:dyDescent="0.25">
      <c r="A62805">
        <f t="shared" ca="1" si="981"/>
        <v>0.52234752237362081</v>
      </c>
    </row>
    <row r="62806" spans="1:1" x14ac:dyDescent="0.25">
      <c r="A62806">
        <f t="shared" ca="1" si="981"/>
        <v>-1.0613084532591035</v>
      </c>
    </row>
    <row r="62807" spans="1:1" x14ac:dyDescent="0.25">
      <c r="A62807">
        <f t="shared" ca="1" si="981"/>
        <v>-0.72615173260578558</v>
      </c>
    </row>
    <row r="62808" spans="1:1" x14ac:dyDescent="0.25">
      <c r="A62808">
        <f t="shared" ca="1" si="981"/>
        <v>-1.6973847070727766</v>
      </c>
    </row>
    <row r="62809" spans="1:1" x14ac:dyDescent="0.25">
      <c r="A62809">
        <f t="shared" ca="1" si="981"/>
        <v>-1.4361753641860864</v>
      </c>
    </row>
    <row r="62810" spans="1:1" x14ac:dyDescent="0.25">
      <c r="A62810">
        <f t="shared" ca="1" si="981"/>
        <v>-0.35656934303974669</v>
      </c>
    </row>
    <row r="62811" spans="1:1" x14ac:dyDescent="0.25">
      <c r="A62811">
        <f t="shared" ca="1" si="981"/>
        <v>-0.80463979961660514</v>
      </c>
    </row>
    <row r="62812" spans="1:1" x14ac:dyDescent="0.25">
      <c r="A62812">
        <f t="shared" ca="1" si="981"/>
        <v>1.4380361626216784</v>
      </c>
    </row>
    <row r="62813" spans="1:1" x14ac:dyDescent="0.25">
      <c r="A62813">
        <f t="shared" ca="1" si="981"/>
        <v>2.362467573391647E-2</v>
      </c>
    </row>
    <row r="62814" spans="1:1" x14ac:dyDescent="0.25">
      <c r="A62814">
        <f t="shared" ca="1" si="981"/>
        <v>-0.56713103565687173</v>
      </c>
    </row>
    <row r="62815" spans="1:1" x14ac:dyDescent="0.25">
      <c r="A62815">
        <f t="shared" ca="1" si="981"/>
        <v>-0.38468899099727843</v>
      </c>
    </row>
    <row r="62816" spans="1:1" x14ac:dyDescent="0.25">
      <c r="A62816">
        <f t="shared" ca="1" si="981"/>
        <v>-0.1183920538523319</v>
      </c>
    </row>
    <row r="62817" spans="1:1" x14ac:dyDescent="0.25">
      <c r="A62817">
        <f t="shared" ca="1" si="981"/>
        <v>-0.83769845414275212</v>
      </c>
    </row>
    <row r="62818" spans="1:1" x14ac:dyDescent="0.25">
      <c r="A62818">
        <f t="shared" ca="1" si="981"/>
        <v>2.6718029894328064</v>
      </c>
    </row>
    <row r="62819" spans="1:1" x14ac:dyDescent="0.25">
      <c r="A62819">
        <f t="shared" ca="1" si="981"/>
        <v>-0.21053872784683433</v>
      </c>
    </row>
    <row r="62820" spans="1:1" x14ac:dyDescent="0.25">
      <c r="A62820">
        <f t="shared" ca="1" si="981"/>
        <v>-1.9807441628703293</v>
      </c>
    </row>
    <row r="62821" spans="1:1" x14ac:dyDescent="0.25">
      <c r="A62821">
        <f t="shared" ca="1" si="981"/>
        <v>-0.36273878301441015</v>
      </c>
    </row>
    <row r="62822" spans="1:1" x14ac:dyDescent="0.25">
      <c r="A62822">
        <f t="shared" ca="1" si="981"/>
        <v>-0.57397608935378186</v>
      </c>
    </row>
    <row r="62823" spans="1:1" x14ac:dyDescent="0.25">
      <c r="A62823">
        <f t="shared" ca="1" si="981"/>
        <v>-0.75112339468398437</v>
      </c>
    </row>
    <row r="62824" spans="1:1" x14ac:dyDescent="0.25">
      <c r="A62824">
        <f t="shared" ca="1" si="981"/>
        <v>-0.24652877403426754</v>
      </c>
    </row>
    <row r="62825" spans="1:1" x14ac:dyDescent="0.25">
      <c r="A62825">
        <f t="shared" ca="1" si="981"/>
        <v>-0.63299004094351285</v>
      </c>
    </row>
    <row r="62826" spans="1:1" x14ac:dyDescent="0.25">
      <c r="A62826">
        <f t="shared" ca="1" si="981"/>
        <v>1.0887704634218287</v>
      </c>
    </row>
    <row r="62827" spans="1:1" x14ac:dyDescent="0.25">
      <c r="A62827">
        <f t="shared" ca="1" si="981"/>
        <v>5.678354258566333E-2</v>
      </c>
    </row>
    <row r="62828" spans="1:1" x14ac:dyDescent="0.25">
      <c r="A62828">
        <f t="shared" ca="1" si="981"/>
        <v>-0.52401460661517341</v>
      </c>
    </row>
    <row r="62829" spans="1:1" x14ac:dyDescent="0.25">
      <c r="A62829">
        <f t="shared" ca="1" si="981"/>
        <v>-1.5561366255517786</v>
      </c>
    </row>
    <row r="62830" spans="1:1" x14ac:dyDescent="0.25">
      <c r="A62830">
        <f t="shared" ca="1" si="981"/>
        <v>0.8987392976718811</v>
      </c>
    </row>
    <row r="62831" spans="1:1" x14ac:dyDescent="0.25">
      <c r="A62831">
        <f t="shared" ca="1" si="981"/>
        <v>0.4890766728880947</v>
      </c>
    </row>
    <row r="62832" spans="1:1" x14ac:dyDescent="0.25">
      <c r="A62832">
        <f t="shared" ca="1" si="981"/>
        <v>-0.90523580912702217</v>
      </c>
    </row>
    <row r="62833" spans="1:1" x14ac:dyDescent="0.25">
      <c r="A62833">
        <f t="shared" ca="1" si="981"/>
        <v>-1.1009378447033427</v>
      </c>
    </row>
    <row r="62834" spans="1:1" x14ac:dyDescent="0.25">
      <c r="A62834">
        <f t="shared" ca="1" si="981"/>
        <v>0.54936510327682742</v>
      </c>
    </row>
    <row r="62835" spans="1:1" x14ac:dyDescent="0.25">
      <c r="A62835">
        <f t="shared" ca="1" si="981"/>
        <v>0.23706519479140092</v>
      </c>
    </row>
    <row r="62836" spans="1:1" x14ac:dyDescent="0.25">
      <c r="A62836">
        <f t="shared" ca="1" si="981"/>
        <v>-0.2294732400745442</v>
      </c>
    </row>
    <row r="62837" spans="1:1" x14ac:dyDescent="0.25">
      <c r="A62837">
        <f t="shared" ca="1" si="981"/>
        <v>-0.90065144073384473</v>
      </c>
    </row>
    <row r="62838" spans="1:1" x14ac:dyDescent="0.25">
      <c r="A62838">
        <f t="shared" ca="1" si="981"/>
        <v>-1.2910948378513383</v>
      </c>
    </row>
    <row r="62839" spans="1:1" x14ac:dyDescent="0.25">
      <c r="A62839">
        <f t="shared" ca="1" si="981"/>
        <v>-1.0702820222072951</v>
      </c>
    </row>
    <row r="62840" spans="1:1" x14ac:dyDescent="0.25">
      <c r="A62840">
        <f t="shared" ca="1" si="981"/>
        <v>0.6342315273878687</v>
      </c>
    </row>
    <row r="62841" spans="1:1" x14ac:dyDescent="0.25">
      <c r="A62841">
        <f t="shared" ca="1" si="981"/>
        <v>-0.35895140150981708</v>
      </c>
    </row>
    <row r="62842" spans="1:1" x14ac:dyDescent="0.25">
      <c r="A62842">
        <f t="shared" ca="1" si="981"/>
        <v>-0.96731536205123503</v>
      </c>
    </row>
    <row r="62843" spans="1:1" x14ac:dyDescent="0.25">
      <c r="A62843">
        <f t="shared" ca="1" si="981"/>
        <v>-1.0843577179243569</v>
      </c>
    </row>
    <row r="62844" spans="1:1" x14ac:dyDescent="0.25">
      <c r="A62844">
        <f t="shared" ca="1" si="981"/>
        <v>1.1799433174675704</v>
      </c>
    </row>
    <row r="62845" spans="1:1" x14ac:dyDescent="0.25">
      <c r="A62845">
        <f t="shared" ca="1" si="981"/>
        <v>-0.67865796127363665</v>
      </c>
    </row>
    <row r="62846" spans="1:1" x14ac:dyDescent="0.25">
      <c r="A62846">
        <f t="shared" ca="1" si="981"/>
        <v>1.4515396105453771</v>
      </c>
    </row>
    <row r="62847" spans="1:1" x14ac:dyDescent="0.25">
      <c r="A62847">
        <f t="shared" ca="1" si="981"/>
        <v>0.59984165812318668</v>
      </c>
    </row>
    <row r="62848" spans="1:1" x14ac:dyDescent="0.25">
      <c r="A62848">
        <f t="shared" ca="1" si="981"/>
        <v>0.59054105861023731</v>
      </c>
    </row>
    <row r="62849" spans="1:1" x14ac:dyDescent="0.25">
      <c r="A62849">
        <f t="shared" ca="1" si="981"/>
        <v>1.0873464479298049</v>
      </c>
    </row>
    <row r="62850" spans="1:1" x14ac:dyDescent="0.25">
      <c r="A62850">
        <f t="shared" ca="1" si="981"/>
        <v>-1.255957735319204</v>
      </c>
    </row>
    <row r="62851" spans="1:1" x14ac:dyDescent="0.25">
      <c r="A62851">
        <f t="shared" ref="A62851:A62914" ca="1" si="982">_xlfn.NORM.INV(RAND(),0,1)</f>
        <v>0.96870773781604402</v>
      </c>
    </row>
    <row r="62852" spans="1:1" x14ac:dyDescent="0.25">
      <c r="A62852">
        <f t="shared" ca="1" si="982"/>
        <v>0.54220507718394917</v>
      </c>
    </row>
    <row r="62853" spans="1:1" x14ac:dyDescent="0.25">
      <c r="A62853">
        <f t="shared" ca="1" si="982"/>
        <v>-0.73337416797447841</v>
      </c>
    </row>
    <row r="62854" spans="1:1" x14ac:dyDescent="0.25">
      <c r="A62854">
        <f t="shared" ca="1" si="982"/>
        <v>0.7800499774390961</v>
      </c>
    </row>
    <row r="62855" spans="1:1" x14ac:dyDescent="0.25">
      <c r="A62855">
        <f t="shared" ca="1" si="982"/>
        <v>0.42912604207147975</v>
      </c>
    </row>
    <row r="62856" spans="1:1" x14ac:dyDescent="0.25">
      <c r="A62856">
        <f t="shared" ca="1" si="982"/>
        <v>-0.11530287943205543</v>
      </c>
    </row>
    <row r="62857" spans="1:1" x14ac:dyDescent="0.25">
      <c r="A62857">
        <f t="shared" ca="1" si="982"/>
        <v>-0.25488489555902605</v>
      </c>
    </row>
    <row r="62858" spans="1:1" x14ac:dyDescent="0.25">
      <c r="A62858">
        <f t="shared" ca="1" si="982"/>
        <v>0.24497769210776443</v>
      </c>
    </row>
    <row r="62859" spans="1:1" x14ac:dyDescent="0.25">
      <c r="A62859">
        <f t="shared" ca="1" si="982"/>
        <v>-0.36333573612031472</v>
      </c>
    </row>
    <row r="62860" spans="1:1" x14ac:dyDescent="0.25">
      <c r="A62860">
        <f t="shared" ca="1" si="982"/>
        <v>0.24016122941747681</v>
      </c>
    </row>
    <row r="62861" spans="1:1" x14ac:dyDescent="0.25">
      <c r="A62861">
        <f t="shared" ca="1" si="982"/>
        <v>-0.83864360308504282</v>
      </c>
    </row>
    <row r="62862" spans="1:1" x14ac:dyDescent="0.25">
      <c r="A62862">
        <f t="shared" ca="1" si="982"/>
        <v>1.6216464387804821</v>
      </c>
    </row>
    <row r="62863" spans="1:1" x14ac:dyDescent="0.25">
      <c r="A62863">
        <f t="shared" ca="1" si="982"/>
        <v>0.76537820486397357</v>
      </c>
    </row>
    <row r="62864" spans="1:1" x14ac:dyDescent="0.25">
      <c r="A62864">
        <f t="shared" ca="1" si="982"/>
        <v>1.2055198016363819</v>
      </c>
    </row>
    <row r="62865" spans="1:1" x14ac:dyDescent="0.25">
      <c r="A62865">
        <f t="shared" ca="1" si="982"/>
        <v>-1.4879243389977703</v>
      </c>
    </row>
    <row r="62866" spans="1:1" x14ac:dyDescent="0.25">
      <c r="A62866">
        <f t="shared" ca="1" si="982"/>
        <v>0.78087422741501256</v>
      </c>
    </row>
    <row r="62867" spans="1:1" x14ac:dyDescent="0.25">
      <c r="A62867">
        <f t="shared" ca="1" si="982"/>
        <v>-0.40460897433067627</v>
      </c>
    </row>
    <row r="62868" spans="1:1" x14ac:dyDescent="0.25">
      <c r="A62868">
        <f t="shared" ca="1" si="982"/>
        <v>1.3980356252729993</v>
      </c>
    </row>
    <row r="62869" spans="1:1" x14ac:dyDescent="0.25">
      <c r="A62869">
        <f t="shared" ca="1" si="982"/>
        <v>0.18925506392772259</v>
      </c>
    </row>
    <row r="62870" spans="1:1" x14ac:dyDescent="0.25">
      <c r="A62870">
        <f t="shared" ca="1" si="982"/>
        <v>-1.3107169269655976</v>
      </c>
    </row>
    <row r="62871" spans="1:1" x14ac:dyDescent="0.25">
      <c r="A62871">
        <f t="shared" ca="1" si="982"/>
        <v>-0.28416176212494731</v>
      </c>
    </row>
    <row r="62872" spans="1:1" x14ac:dyDescent="0.25">
      <c r="A62872">
        <f t="shared" ca="1" si="982"/>
        <v>1.0559576189276059</v>
      </c>
    </row>
    <row r="62873" spans="1:1" x14ac:dyDescent="0.25">
      <c r="A62873">
        <f t="shared" ca="1" si="982"/>
        <v>0.59750531392189499</v>
      </c>
    </row>
    <row r="62874" spans="1:1" x14ac:dyDescent="0.25">
      <c r="A62874">
        <f t="shared" ca="1" si="982"/>
        <v>-1.001337284240214</v>
      </c>
    </row>
    <row r="62875" spans="1:1" x14ac:dyDescent="0.25">
      <c r="A62875">
        <f t="shared" ca="1" si="982"/>
        <v>-0.43270644819816834</v>
      </c>
    </row>
    <row r="62876" spans="1:1" x14ac:dyDescent="0.25">
      <c r="A62876">
        <f t="shared" ca="1" si="982"/>
        <v>-1.6371967135381926</v>
      </c>
    </row>
    <row r="62877" spans="1:1" x14ac:dyDescent="0.25">
      <c r="A62877">
        <f t="shared" ca="1" si="982"/>
        <v>1.0375074179984349</v>
      </c>
    </row>
    <row r="62878" spans="1:1" x14ac:dyDescent="0.25">
      <c r="A62878">
        <f t="shared" ca="1" si="982"/>
        <v>-0.19415175584842176</v>
      </c>
    </row>
    <row r="62879" spans="1:1" x14ac:dyDescent="0.25">
      <c r="A62879">
        <f t="shared" ca="1" si="982"/>
        <v>1.5691578233377226</v>
      </c>
    </row>
    <row r="62880" spans="1:1" x14ac:dyDescent="0.25">
      <c r="A62880">
        <f t="shared" ca="1" si="982"/>
        <v>0.61183139721649826</v>
      </c>
    </row>
    <row r="62881" spans="1:1" x14ac:dyDescent="0.25">
      <c r="A62881">
        <f t="shared" ca="1" si="982"/>
        <v>0.41938412481271908</v>
      </c>
    </row>
    <row r="62882" spans="1:1" x14ac:dyDescent="0.25">
      <c r="A62882">
        <f t="shared" ca="1" si="982"/>
        <v>1.520790568790348</v>
      </c>
    </row>
    <row r="62883" spans="1:1" x14ac:dyDescent="0.25">
      <c r="A62883">
        <f t="shared" ca="1" si="982"/>
        <v>0.23314829500353909</v>
      </c>
    </row>
    <row r="62884" spans="1:1" x14ac:dyDescent="0.25">
      <c r="A62884">
        <f t="shared" ca="1" si="982"/>
        <v>0.52784997464256989</v>
      </c>
    </row>
    <row r="62885" spans="1:1" x14ac:dyDescent="0.25">
      <c r="A62885">
        <f t="shared" ca="1" si="982"/>
        <v>-0.76661016977550811</v>
      </c>
    </row>
    <row r="62886" spans="1:1" x14ac:dyDescent="0.25">
      <c r="A62886">
        <f t="shared" ca="1" si="982"/>
        <v>0.9494578652386243</v>
      </c>
    </row>
    <row r="62887" spans="1:1" x14ac:dyDescent="0.25">
      <c r="A62887">
        <f t="shared" ca="1" si="982"/>
        <v>-3.9865716098161598E-3</v>
      </c>
    </row>
    <row r="62888" spans="1:1" x14ac:dyDescent="0.25">
      <c r="A62888">
        <f t="shared" ca="1" si="982"/>
        <v>-1.579650084826272</v>
      </c>
    </row>
    <row r="62889" spans="1:1" x14ac:dyDescent="0.25">
      <c r="A62889">
        <f t="shared" ca="1" si="982"/>
        <v>0.9187628932578541</v>
      </c>
    </row>
    <row r="62890" spans="1:1" x14ac:dyDescent="0.25">
      <c r="A62890">
        <f t="shared" ca="1" si="982"/>
        <v>0.72478324512155801</v>
      </c>
    </row>
    <row r="62891" spans="1:1" x14ac:dyDescent="0.25">
      <c r="A62891">
        <f t="shared" ca="1" si="982"/>
        <v>8.4334937112240868E-2</v>
      </c>
    </row>
    <row r="62892" spans="1:1" x14ac:dyDescent="0.25">
      <c r="A62892">
        <f t="shared" ca="1" si="982"/>
        <v>-0.49085195023032852</v>
      </c>
    </row>
    <row r="62893" spans="1:1" x14ac:dyDescent="0.25">
      <c r="A62893">
        <f t="shared" ca="1" si="982"/>
        <v>-1.0807827479401111</v>
      </c>
    </row>
    <row r="62894" spans="1:1" x14ac:dyDescent="0.25">
      <c r="A62894">
        <f t="shared" ca="1" si="982"/>
        <v>0.13821558903846942</v>
      </c>
    </row>
    <row r="62895" spans="1:1" x14ac:dyDescent="0.25">
      <c r="A62895">
        <f t="shared" ca="1" si="982"/>
        <v>0.16184098668457569</v>
      </c>
    </row>
    <row r="62896" spans="1:1" x14ac:dyDescent="0.25">
      <c r="A62896">
        <f t="shared" ca="1" si="982"/>
        <v>-1.320803450548667</v>
      </c>
    </row>
    <row r="62897" spans="1:1" x14ac:dyDescent="0.25">
      <c r="A62897">
        <f t="shared" ca="1" si="982"/>
        <v>0.53833866381949047</v>
      </c>
    </row>
    <row r="62898" spans="1:1" x14ac:dyDescent="0.25">
      <c r="A62898">
        <f t="shared" ca="1" si="982"/>
        <v>0.37211595076765186</v>
      </c>
    </row>
    <row r="62899" spans="1:1" x14ac:dyDescent="0.25">
      <c r="A62899">
        <f t="shared" ca="1" si="982"/>
        <v>1.5299789216136608</v>
      </c>
    </row>
    <row r="62900" spans="1:1" x14ac:dyDescent="0.25">
      <c r="A62900">
        <f t="shared" ca="1" si="982"/>
        <v>-0.11147386488412994</v>
      </c>
    </row>
    <row r="62901" spans="1:1" x14ac:dyDescent="0.25">
      <c r="A62901">
        <f t="shared" ca="1" si="982"/>
        <v>1.1537846210208396</v>
      </c>
    </row>
    <row r="62902" spans="1:1" x14ac:dyDescent="0.25">
      <c r="A62902">
        <f t="shared" ca="1" si="982"/>
        <v>-0.56964343392086803</v>
      </c>
    </row>
    <row r="62903" spans="1:1" x14ac:dyDescent="0.25">
      <c r="A62903">
        <f t="shared" ca="1" si="982"/>
        <v>0.20827459113319771</v>
      </c>
    </row>
    <row r="62904" spans="1:1" x14ac:dyDescent="0.25">
      <c r="A62904">
        <f t="shared" ca="1" si="982"/>
        <v>-0.99260978290556601</v>
      </c>
    </row>
    <row r="62905" spans="1:1" x14ac:dyDescent="0.25">
      <c r="A62905">
        <f t="shared" ca="1" si="982"/>
        <v>-0.23937125813522894</v>
      </c>
    </row>
    <row r="62906" spans="1:1" x14ac:dyDescent="0.25">
      <c r="A62906">
        <f t="shared" ca="1" si="982"/>
        <v>0.39840399089896117</v>
      </c>
    </row>
    <row r="62907" spans="1:1" x14ac:dyDescent="0.25">
      <c r="A62907">
        <f t="shared" ca="1" si="982"/>
        <v>-1.2365256317131028</v>
      </c>
    </row>
    <row r="62908" spans="1:1" x14ac:dyDescent="0.25">
      <c r="A62908">
        <f t="shared" ca="1" si="982"/>
        <v>1.0273733410708934</v>
      </c>
    </row>
    <row r="62909" spans="1:1" x14ac:dyDescent="0.25">
      <c r="A62909">
        <f t="shared" ca="1" si="982"/>
        <v>0.18360563326758605</v>
      </c>
    </row>
    <row r="62910" spans="1:1" x14ac:dyDescent="0.25">
      <c r="A62910">
        <f t="shared" ca="1" si="982"/>
        <v>0.20936264453768172</v>
      </c>
    </row>
    <row r="62911" spans="1:1" x14ac:dyDescent="0.25">
      <c r="A62911">
        <f t="shared" ca="1" si="982"/>
        <v>1.9488660144939645</v>
      </c>
    </row>
    <row r="62912" spans="1:1" x14ac:dyDescent="0.25">
      <c r="A62912">
        <f t="shared" ca="1" si="982"/>
        <v>-0.89629565699644753</v>
      </c>
    </row>
    <row r="62913" spans="1:1" x14ac:dyDescent="0.25">
      <c r="A62913">
        <f t="shared" ca="1" si="982"/>
        <v>-0.10221240492487986</v>
      </c>
    </row>
    <row r="62914" spans="1:1" x14ac:dyDescent="0.25">
      <c r="A62914">
        <f t="shared" ca="1" si="982"/>
        <v>1.0622074271994819</v>
      </c>
    </row>
    <row r="62915" spans="1:1" x14ac:dyDescent="0.25">
      <c r="A62915">
        <f t="shared" ref="A62915:A62978" ca="1" si="983">_xlfn.NORM.INV(RAND(),0,1)</f>
        <v>-1.1841327806705537</v>
      </c>
    </row>
    <row r="62916" spans="1:1" x14ac:dyDescent="0.25">
      <c r="A62916">
        <f t="shared" ca="1" si="983"/>
        <v>0.41022488204685886</v>
      </c>
    </row>
    <row r="62917" spans="1:1" x14ac:dyDescent="0.25">
      <c r="A62917">
        <f t="shared" ca="1" si="983"/>
        <v>-0.24515876571281392</v>
      </c>
    </row>
    <row r="62918" spans="1:1" x14ac:dyDescent="0.25">
      <c r="A62918">
        <f t="shared" ca="1" si="983"/>
        <v>0.80898986166610798</v>
      </c>
    </row>
    <row r="62919" spans="1:1" x14ac:dyDescent="0.25">
      <c r="A62919">
        <f t="shared" ca="1" si="983"/>
        <v>-0.30946587026151934</v>
      </c>
    </row>
    <row r="62920" spans="1:1" x14ac:dyDescent="0.25">
      <c r="A62920">
        <f t="shared" ca="1" si="983"/>
        <v>0.61950812688751589</v>
      </c>
    </row>
    <row r="62921" spans="1:1" x14ac:dyDescent="0.25">
      <c r="A62921">
        <f t="shared" ca="1" si="983"/>
        <v>1.1525013455857949</v>
      </c>
    </row>
    <row r="62922" spans="1:1" x14ac:dyDescent="0.25">
      <c r="A62922">
        <f t="shared" ca="1" si="983"/>
        <v>-1.516548518142004</v>
      </c>
    </row>
    <row r="62923" spans="1:1" x14ac:dyDescent="0.25">
      <c r="A62923">
        <f t="shared" ca="1" si="983"/>
        <v>-0.35255878731942047</v>
      </c>
    </row>
    <row r="62924" spans="1:1" x14ac:dyDescent="0.25">
      <c r="A62924">
        <f t="shared" ca="1" si="983"/>
        <v>1.7721345574836589</v>
      </c>
    </row>
    <row r="62925" spans="1:1" x14ac:dyDescent="0.25">
      <c r="A62925">
        <f t="shared" ca="1" si="983"/>
        <v>0.60265248523487014</v>
      </c>
    </row>
    <row r="62926" spans="1:1" x14ac:dyDescent="0.25">
      <c r="A62926">
        <f t="shared" ca="1" si="983"/>
        <v>-1.089149199550727</v>
      </c>
    </row>
    <row r="62927" spans="1:1" x14ac:dyDescent="0.25">
      <c r="A62927">
        <f t="shared" ca="1" si="983"/>
        <v>0.86561804605178228</v>
      </c>
    </row>
    <row r="62928" spans="1:1" x14ac:dyDescent="0.25">
      <c r="A62928">
        <f t="shared" ca="1" si="983"/>
        <v>-0.51117104111626321</v>
      </c>
    </row>
    <row r="62929" spans="1:1" x14ac:dyDescent="0.25">
      <c r="A62929">
        <f t="shared" ca="1" si="983"/>
        <v>-0.18274519994647917</v>
      </c>
    </row>
    <row r="62930" spans="1:1" x14ac:dyDescent="0.25">
      <c r="A62930">
        <f t="shared" ca="1" si="983"/>
        <v>0.47905916588740977</v>
      </c>
    </row>
    <row r="62931" spans="1:1" x14ac:dyDescent="0.25">
      <c r="A62931">
        <f t="shared" ca="1" si="983"/>
        <v>-0.70233196534122611</v>
      </c>
    </row>
    <row r="62932" spans="1:1" x14ac:dyDescent="0.25">
      <c r="A62932">
        <f t="shared" ca="1" si="983"/>
        <v>-2.4409180831952115</v>
      </c>
    </row>
    <row r="62933" spans="1:1" x14ac:dyDescent="0.25">
      <c r="A62933">
        <f t="shared" ca="1" si="983"/>
        <v>-0.17125293489176924</v>
      </c>
    </row>
    <row r="62934" spans="1:1" x14ac:dyDescent="0.25">
      <c r="A62934">
        <f t="shared" ca="1" si="983"/>
        <v>-1.0919333111687846</v>
      </c>
    </row>
    <row r="62935" spans="1:1" x14ac:dyDescent="0.25">
      <c r="A62935">
        <f t="shared" ca="1" si="983"/>
        <v>1.3268581660008563</v>
      </c>
    </row>
    <row r="62936" spans="1:1" x14ac:dyDescent="0.25">
      <c r="A62936">
        <f t="shared" ca="1" si="983"/>
        <v>2.1610055952359293</v>
      </c>
    </row>
    <row r="62937" spans="1:1" x14ac:dyDescent="0.25">
      <c r="A62937">
        <f t="shared" ca="1" si="983"/>
        <v>0.47949128120497014</v>
      </c>
    </row>
    <row r="62938" spans="1:1" x14ac:dyDescent="0.25">
      <c r="A62938">
        <f t="shared" ca="1" si="983"/>
        <v>1.3677080854132464</v>
      </c>
    </row>
    <row r="62939" spans="1:1" x14ac:dyDescent="0.25">
      <c r="A62939">
        <f t="shared" ca="1" si="983"/>
        <v>1.2611023739993636</v>
      </c>
    </row>
    <row r="62940" spans="1:1" x14ac:dyDescent="0.25">
      <c r="A62940">
        <f t="shared" ca="1" si="983"/>
        <v>-0.14257772363772483</v>
      </c>
    </row>
    <row r="62941" spans="1:1" x14ac:dyDescent="0.25">
      <c r="A62941">
        <f t="shared" ca="1" si="983"/>
        <v>-1.0925204131053246</v>
      </c>
    </row>
    <row r="62942" spans="1:1" x14ac:dyDescent="0.25">
      <c r="A62942">
        <f t="shared" ca="1" si="983"/>
        <v>0.34491951314490149</v>
      </c>
    </row>
    <row r="62943" spans="1:1" x14ac:dyDescent="0.25">
      <c r="A62943">
        <f t="shared" ca="1" si="983"/>
        <v>-2.9205531416691851E-2</v>
      </c>
    </row>
    <row r="62944" spans="1:1" x14ac:dyDescent="0.25">
      <c r="A62944">
        <f t="shared" ca="1" si="983"/>
        <v>0.8321370327109151</v>
      </c>
    </row>
    <row r="62945" spans="1:1" x14ac:dyDescent="0.25">
      <c r="A62945">
        <f t="shared" ca="1" si="983"/>
        <v>-0.61620489255991617</v>
      </c>
    </row>
    <row r="62946" spans="1:1" x14ac:dyDescent="0.25">
      <c r="A62946">
        <f t="shared" ca="1" si="983"/>
        <v>-0.50608195658545418</v>
      </c>
    </row>
    <row r="62947" spans="1:1" x14ac:dyDescent="0.25">
      <c r="A62947">
        <f t="shared" ca="1" si="983"/>
        <v>-1.6669856371077034</v>
      </c>
    </row>
    <row r="62948" spans="1:1" x14ac:dyDescent="0.25">
      <c r="A62948">
        <f t="shared" ca="1" si="983"/>
        <v>-8.7340867559219854E-2</v>
      </c>
    </row>
    <row r="62949" spans="1:1" x14ac:dyDescent="0.25">
      <c r="A62949">
        <f t="shared" ca="1" si="983"/>
        <v>-4.4385233297283756E-2</v>
      </c>
    </row>
    <row r="62950" spans="1:1" x14ac:dyDescent="0.25">
      <c r="A62950">
        <f t="shared" ca="1" si="983"/>
        <v>1.0007888217308787</v>
      </c>
    </row>
    <row r="62951" spans="1:1" x14ac:dyDescent="0.25">
      <c r="A62951">
        <f t="shared" ca="1" si="983"/>
        <v>2.0229018865573845</v>
      </c>
    </row>
    <row r="62952" spans="1:1" x14ac:dyDescent="0.25">
      <c r="A62952">
        <f t="shared" ca="1" si="983"/>
        <v>-0.61010778077897376</v>
      </c>
    </row>
    <row r="62953" spans="1:1" x14ac:dyDescent="0.25">
      <c r="A62953">
        <f t="shared" ca="1" si="983"/>
        <v>-1.147906480052713</v>
      </c>
    </row>
    <row r="62954" spans="1:1" x14ac:dyDescent="0.25">
      <c r="A62954">
        <f t="shared" ca="1" si="983"/>
        <v>0.35330279750635518</v>
      </c>
    </row>
    <row r="62955" spans="1:1" x14ac:dyDescent="0.25">
      <c r="A62955">
        <f t="shared" ca="1" si="983"/>
        <v>-0.55491800022378179</v>
      </c>
    </row>
    <row r="62956" spans="1:1" x14ac:dyDescent="0.25">
      <c r="A62956">
        <f t="shared" ca="1" si="983"/>
        <v>0.45907648217097152</v>
      </c>
    </row>
    <row r="62957" spans="1:1" x14ac:dyDescent="0.25">
      <c r="A62957">
        <f t="shared" ca="1" si="983"/>
        <v>-1.0001806309576424</v>
      </c>
    </row>
    <row r="62958" spans="1:1" x14ac:dyDescent="0.25">
      <c r="A62958">
        <f t="shared" ca="1" si="983"/>
        <v>0.97706475636109102</v>
      </c>
    </row>
    <row r="62959" spans="1:1" x14ac:dyDescent="0.25">
      <c r="A62959">
        <f t="shared" ca="1" si="983"/>
        <v>-0.36448338757476345</v>
      </c>
    </row>
    <row r="62960" spans="1:1" x14ac:dyDescent="0.25">
      <c r="A62960">
        <f t="shared" ca="1" si="983"/>
        <v>8.2510651265250964E-2</v>
      </c>
    </row>
    <row r="62961" spans="1:1" x14ac:dyDescent="0.25">
      <c r="A62961">
        <f t="shared" ca="1" si="983"/>
        <v>0.69882760968003366</v>
      </c>
    </row>
    <row r="62962" spans="1:1" x14ac:dyDescent="0.25">
      <c r="A62962">
        <f t="shared" ca="1" si="983"/>
        <v>0.54025584757530087</v>
      </c>
    </row>
    <row r="62963" spans="1:1" x14ac:dyDescent="0.25">
      <c r="A62963">
        <f t="shared" ca="1" si="983"/>
        <v>9.1549166335775811E-2</v>
      </c>
    </row>
    <row r="62964" spans="1:1" x14ac:dyDescent="0.25">
      <c r="A62964">
        <f t="shared" ca="1" si="983"/>
        <v>-0.5348796355580131</v>
      </c>
    </row>
    <row r="62965" spans="1:1" x14ac:dyDescent="0.25">
      <c r="A62965">
        <f t="shared" ca="1" si="983"/>
        <v>-0.56126373955556608</v>
      </c>
    </row>
    <row r="62966" spans="1:1" x14ac:dyDescent="0.25">
      <c r="A62966">
        <f t="shared" ca="1" si="983"/>
        <v>1.0665020586754865</v>
      </c>
    </row>
    <row r="62967" spans="1:1" x14ac:dyDescent="0.25">
      <c r="A62967">
        <f t="shared" ca="1" si="983"/>
        <v>-1.2381555028119939</v>
      </c>
    </row>
    <row r="62968" spans="1:1" x14ac:dyDescent="0.25">
      <c r="A62968">
        <f t="shared" ca="1" si="983"/>
        <v>-1.0209550565972307</v>
      </c>
    </row>
    <row r="62969" spans="1:1" x14ac:dyDescent="0.25">
      <c r="A62969">
        <f t="shared" ca="1" si="983"/>
        <v>-2.1254570376399746</v>
      </c>
    </row>
    <row r="62970" spans="1:1" x14ac:dyDescent="0.25">
      <c r="A62970">
        <f t="shared" ca="1" si="983"/>
        <v>0.44123270849173513</v>
      </c>
    </row>
    <row r="62971" spans="1:1" x14ac:dyDescent="0.25">
      <c r="A62971">
        <f t="shared" ca="1" si="983"/>
        <v>-0.79140741196757447</v>
      </c>
    </row>
    <row r="62972" spans="1:1" x14ac:dyDescent="0.25">
      <c r="A62972">
        <f t="shared" ca="1" si="983"/>
        <v>-2.6096730567240826E-2</v>
      </c>
    </row>
    <row r="62973" spans="1:1" x14ac:dyDescent="0.25">
      <c r="A62973">
        <f t="shared" ca="1" si="983"/>
        <v>0.79975934808573557</v>
      </c>
    </row>
    <row r="62974" spans="1:1" x14ac:dyDescent="0.25">
      <c r="A62974">
        <f t="shared" ca="1" si="983"/>
        <v>-0.99623497907361069</v>
      </c>
    </row>
    <row r="62975" spans="1:1" x14ac:dyDescent="0.25">
      <c r="A62975">
        <f t="shared" ca="1" si="983"/>
        <v>0.26576420986427529</v>
      </c>
    </row>
    <row r="62976" spans="1:1" x14ac:dyDescent="0.25">
      <c r="A62976">
        <f t="shared" ca="1" si="983"/>
        <v>0.22757851926581027</v>
      </c>
    </row>
    <row r="62977" spans="1:1" x14ac:dyDescent="0.25">
      <c r="A62977">
        <f t="shared" ca="1" si="983"/>
        <v>-7.5408836764549556E-2</v>
      </c>
    </row>
    <row r="62978" spans="1:1" x14ac:dyDescent="0.25">
      <c r="A62978">
        <f t="shared" ca="1" si="983"/>
        <v>-2.5103699722234412</v>
      </c>
    </row>
    <row r="62979" spans="1:1" x14ac:dyDescent="0.25">
      <c r="A62979">
        <f t="shared" ref="A62979:A63042" ca="1" si="984">_xlfn.NORM.INV(RAND(),0,1)</f>
        <v>0.34554966753022637</v>
      </c>
    </row>
    <row r="62980" spans="1:1" x14ac:dyDescent="0.25">
      <c r="A62980">
        <f t="shared" ca="1" si="984"/>
        <v>0.54808105548801933</v>
      </c>
    </row>
    <row r="62981" spans="1:1" x14ac:dyDescent="0.25">
      <c r="A62981">
        <f t="shared" ca="1" si="984"/>
        <v>-1.1484511431476172</v>
      </c>
    </row>
    <row r="62982" spans="1:1" x14ac:dyDescent="0.25">
      <c r="A62982">
        <f t="shared" ca="1" si="984"/>
        <v>-1.7502497617444217</v>
      </c>
    </row>
    <row r="62983" spans="1:1" x14ac:dyDescent="0.25">
      <c r="A62983">
        <f t="shared" ca="1" si="984"/>
        <v>-0.37884014096021396</v>
      </c>
    </row>
    <row r="62984" spans="1:1" x14ac:dyDescent="0.25">
      <c r="A62984">
        <f t="shared" ca="1" si="984"/>
        <v>-0.27295862150143446</v>
      </c>
    </row>
    <row r="62985" spans="1:1" x14ac:dyDescent="0.25">
      <c r="A62985">
        <f t="shared" ca="1" si="984"/>
        <v>-1.4036840023437429</v>
      </c>
    </row>
    <row r="62986" spans="1:1" x14ac:dyDescent="0.25">
      <c r="A62986">
        <f t="shared" ca="1" si="984"/>
        <v>0.26314289100796023</v>
      </c>
    </row>
    <row r="62987" spans="1:1" x14ac:dyDescent="0.25">
      <c r="A62987">
        <f t="shared" ca="1" si="984"/>
        <v>1.602979573324296</v>
      </c>
    </row>
    <row r="62988" spans="1:1" x14ac:dyDescent="0.25">
      <c r="A62988">
        <f t="shared" ca="1" si="984"/>
        <v>1.153788531671859</v>
      </c>
    </row>
    <row r="62989" spans="1:1" x14ac:dyDescent="0.25">
      <c r="A62989">
        <f t="shared" ca="1" si="984"/>
        <v>-1.4746300423528509</v>
      </c>
    </row>
    <row r="62990" spans="1:1" x14ac:dyDescent="0.25">
      <c r="A62990">
        <f t="shared" ca="1" si="984"/>
        <v>0.32566693768620475</v>
      </c>
    </row>
    <row r="62991" spans="1:1" x14ac:dyDescent="0.25">
      <c r="A62991">
        <f t="shared" ca="1" si="984"/>
        <v>-0.57654925772333909</v>
      </c>
    </row>
    <row r="62992" spans="1:1" x14ac:dyDescent="0.25">
      <c r="A62992">
        <f t="shared" ca="1" si="984"/>
        <v>-0.67799270570550696</v>
      </c>
    </row>
    <row r="62993" spans="1:1" x14ac:dyDescent="0.25">
      <c r="A62993">
        <f t="shared" ca="1" si="984"/>
        <v>2.357157588366781E-2</v>
      </c>
    </row>
    <row r="62994" spans="1:1" x14ac:dyDescent="0.25">
      <c r="A62994">
        <f t="shared" ca="1" si="984"/>
        <v>1.610987121897751</v>
      </c>
    </row>
    <row r="62995" spans="1:1" x14ac:dyDescent="0.25">
      <c r="A62995">
        <f t="shared" ca="1" si="984"/>
        <v>-0.13099296821283959</v>
      </c>
    </row>
    <row r="62996" spans="1:1" x14ac:dyDescent="0.25">
      <c r="A62996">
        <f t="shared" ca="1" si="984"/>
        <v>-0.34329077699353266</v>
      </c>
    </row>
    <row r="62997" spans="1:1" x14ac:dyDescent="0.25">
      <c r="A62997">
        <f t="shared" ca="1" si="984"/>
        <v>-9.577489650133221E-2</v>
      </c>
    </row>
    <row r="62998" spans="1:1" x14ac:dyDescent="0.25">
      <c r="A62998">
        <f t="shared" ca="1" si="984"/>
        <v>-8.8206194990164744E-2</v>
      </c>
    </row>
    <row r="62999" spans="1:1" x14ac:dyDescent="0.25">
      <c r="A62999">
        <f t="shared" ca="1" si="984"/>
        <v>0.24981529481971532</v>
      </c>
    </row>
    <row r="63000" spans="1:1" x14ac:dyDescent="0.25">
      <c r="A63000">
        <f t="shared" ca="1" si="984"/>
        <v>-0.16673935636011414</v>
      </c>
    </row>
    <row r="63001" spans="1:1" x14ac:dyDescent="0.25">
      <c r="A63001">
        <f t="shared" ca="1" si="984"/>
        <v>0.39375314587948718</v>
      </c>
    </row>
    <row r="63002" spans="1:1" x14ac:dyDescent="0.25">
      <c r="A63002">
        <f t="shared" ca="1" si="984"/>
        <v>-0.43988360823236033</v>
      </c>
    </row>
    <row r="63003" spans="1:1" x14ac:dyDescent="0.25">
      <c r="A63003">
        <f t="shared" ca="1" si="984"/>
        <v>-0.80801129742349043</v>
      </c>
    </row>
    <row r="63004" spans="1:1" x14ac:dyDescent="0.25">
      <c r="A63004">
        <f t="shared" ca="1" si="984"/>
        <v>0.49854095347799271</v>
      </c>
    </row>
    <row r="63005" spans="1:1" x14ac:dyDescent="0.25">
      <c r="A63005">
        <f t="shared" ca="1" si="984"/>
        <v>-0.53974056554984218</v>
      </c>
    </row>
    <row r="63006" spans="1:1" x14ac:dyDescent="0.25">
      <c r="A63006">
        <f t="shared" ca="1" si="984"/>
        <v>0.76727112719161927</v>
      </c>
    </row>
    <row r="63007" spans="1:1" x14ac:dyDescent="0.25">
      <c r="A63007">
        <f t="shared" ca="1" si="984"/>
        <v>-1.0410311325747219</v>
      </c>
    </row>
    <row r="63008" spans="1:1" x14ac:dyDescent="0.25">
      <c r="A63008">
        <f t="shared" ca="1" si="984"/>
        <v>-0.28794367252762421</v>
      </c>
    </row>
    <row r="63009" spans="1:1" x14ac:dyDescent="0.25">
      <c r="A63009">
        <f t="shared" ca="1" si="984"/>
        <v>0.87341376569760387</v>
      </c>
    </row>
    <row r="63010" spans="1:1" x14ac:dyDescent="0.25">
      <c r="A63010">
        <f t="shared" ca="1" si="984"/>
        <v>0.72134181573701484</v>
      </c>
    </row>
    <row r="63011" spans="1:1" x14ac:dyDescent="0.25">
      <c r="A63011">
        <f t="shared" ca="1" si="984"/>
        <v>-1.0147180901180746</v>
      </c>
    </row>
    <row r="63012" spans="1:1" x14ac:dyDescent="0.25">
      <c r="A63012">
        <f t="shared" ca="1" si="984"/>
        <v>-0.99698360187489976</v>
      </c>
    </row>
    <row r="63013" spans="1:1" x14ac:dyDescent="0.25">
      <c r="A63013">
        <f t="shared" ca="1" si="984"/>
        <v>2.0821940107954346</v>
      </c>
    </row>
    <row r="63014" spans="1:1" x14ac:dyDescent="0.25">
      <c r="A63014">
        <f t="shared" ca="1" si="984"/>
        <v>-0.57131558429070883</v>
      </c>
    </row>
    <row r="63015" spans="1:1" x14ac:dyDescent="0.25">
      <c r="A63015">
        <f t="shared" ca="1" si="984"/>
        <v>-0.19780327500466527</v>
      </c>
    </row>
    <row r="63016" spans="1:1" x14ac:dyDescent="0.25">
      <c r="A63016">
        <f t="shared" ca="1" si="984"/>
        <v>-0.72731483524600649</v>
      </c>
    </row>
    <row r="63017" spans="1:1" x14ac:dyDescent="0.25">
      <c r="A63017">
        <f t="shared" ca="1" si="984"/>
        <v>1.3014376665220546</v>
      </c>
    </row>
    <row r="63018" spans="1:1" x14ac:dyDescent="0.25">
      <c r="A63018">
        <f t="shared" ca="1" si="984"/>
        <v>1.1212563900057575</v>
      </c>
    </row>
    <row r="63019" spans="1:1" x14ac:dyDescent="0.25">
      <c r="A63019">
        <f t="shared" ca="1" si="984"/>
        <v>1.4532860027951773</v>
      </c>
    </row>
    <row r="63020" spans="1:1" x14ac:dyDescent="0.25">
      <c r="A63020">
        <f t="shared" ca="1" si="984"/>
        <v>-1.3703174445797588</v>
      </c>
    </row>
    <row r="63021" spans="1:1" x14ac:dyDescent="0.25">
      <c r="A63021">
        <f t="shared" ca="1" si="984"/>
        <v>-2.706577811376671</v>
      </c>
    </row>
    <row r="63022" spans="1:1" x14ac:dyDescent="0.25">
      <c r="A63022">
        <f t="shared" ca="1" si="984"/>
        <v>2.7775561028382652</v>
      </c>
    </row>
    <row r="63023" spans="1:1" x14ac:dyDescent="0.25">
      <c r="A63023">
        <f t="shared" ca="1" si="984"/>
        <v>0.73558061019288545</v>
      </c>
    </row>
    <row r="63024" spans="1:1" x14ac:dyDescent="0.25">
      <c r="A63024">
        <f t="shared" ca="1" si="984"/>
        <v>-0.99763722445995018</v>
      </c>
    </row>
    <row r="63025" spans="1:1" x14ac:dyDescent="0.25">
      <c r="A63025">
        <f t="shared" ca="1" si="984"/>
        <v>-2.4760690572578703</v>
      </c>
    </row>
    <row r="63026" spans="1:1" x14ac:dyDescent="0.25">
      <c r="A63026">
        <f t="shared" ca="1" si="984"/>
        <v>-0.19230646805702487</v>
      </c>
    </row>
    <row r="63027" spans="1:1" x14ac:dyDescent="0.25">
      <c r="A63027">
        <f t="shared" ca="1" si="984"/>
        <v>-0.54603822321055706</v>
      </c>
    </row>
    <row r="63028" spans="1:1" x14ac:dyDescent="0.25">
      <c r="A63028">
        <f t="shared" ca="1" si="984"/>
        <v>0.52851470958912605</v>
      </c>
    </row>
    <row r="63029" spans="1:1" x14ac:dyDescent="0.25">
      <c r="A63029">
        <f t="shared" ca="1" si="984"/>
        <v>-1.6211655494616541</v>
      </c>
    </row>
    <row r="63030" spans="1:1" x14ac:dyDescent="0.25">
      <c r="A63030">
        <f t="shared" ca="1" si="984"/>
        <v>-0.95050630948571846</v>
      </c>
    </row>
    <row r="63031" spans="1:1" x14ac:dyDescent="0.25">
      <c r="A63031">
        <f t="shared" ca="1" si="984"/>
        <v>0.58621020187292683</v>
      </c>
    </row>
    <row r="63032" spans="1:1" x14ac:dyDescent="0.25">
      <c r="A63032">
        <f t="shared" ca="1" si="984"/>
        <v>2.1185154884758841</v>
      </c>
    </row>
    <row r="63033" spans="1:1" x14ac:dyDescent="0.25">
      <c r="A63033">
        <f t="shared" ca="1" si="984"/>
        <v>1.5795356744577895</v>
      </c>
    </row>
    <row r="63034" spans="1:1" x14ac:dyDescent="0.25">
      <c r="A63034">
        <f t="shared" ca="1" si="984"/>
        <v>0.56504217604389262</v>
      </c>
    </row>
    <row r="63035" spans="1:1" x14ac:dyDescent="0.25">
      <c r="A63035">
        <f t="shared" ca="1" si="984"/>
        <v>0.32177889973845325</v>
      </c>
    </row>
    <row r="63036" spans="1:1" x14ac:dyDescent="0.25">
      <c r="A63036">
        <f t="shared" ca="1" si="984"/>
        <v>1.3187602148669464</v>
      </c>
    </row>
    <row r="63037" spans="1:1" x14ac:dyDescent="0.25">
      <c r="A63037">
        <f t="shared" ca="1" si="984"/>
        <v>-0.72248498820545326</v>
      </c>
    </row>
    <row r="63038" spans="1:1" x14ac:dyDescent="0.25">
      <c r="A63038">
        <f t="shared" ca="1" si="984"/>
        <v>1.0430268495520292</v>
      </c>
    </row>
    <row r="63039" spans="1:1" x14ac:dyDescent="0.25">
      <c r="A63039">
        <f t="shared" ca="1" si="984"/>
        <v>-0.36305939488313882</v>
      </c>
    </row>
    <row r="63040" spans="1:1" x14ac:dyDescent="0.25">
      <c r="A63040">
        <f t="shared" ca="1" si="984"/>
        <v>1.0579418587962834</v>
      </c>
    </row>
    <row r="63041" spans="1:1" x14ac:dyDescent="0.25">
      <c r="A63041">
        <f t="shared" ca="1" si="984"/>
        <v>-0.93293491704523335</v>
      </c>
    </row>
    <row r="63042" spans="1:1" x14ac:dyDescent="0.25">
      <c r="A63042">
        <f t="shared" ca="1" si="984"/>
        <v>-1.5796997752771009</v>
      </c>
    </row>
    <row r="63043" spans="1:1" x14ac:dyDescent="0.25">
      <c r="A63043">
        <f t="shared" ref="A63043:A63106" ca="1" si="985">_xlfn.NORM.INV(RAND(),0,1)</f>
        <v>0.5628519242331822</v>
      </c>
    </row>
    <row r="63044" spans="1:1" x14ac:dyDescent="0.25">
      <c r="A63044">
        <f t="shared" ca="1" si="985"/>
        <v>0.83687978377042105</v>
      </c>
    </row>
    <row r="63045" spans="1:1" x14ac:dyDescent="0.25">
      <c r="A63045">
        <f t="shared" ca="1" si="985"/>
        <v>0.30265054466418539</v>
      </c>
    </row>
    <row r="63046" spans="1:1" x14ac:dyDescent="0.25">
      <c r="A63046">
        <f t="shared" ca="1" si="985"/>
        <v>-0.73950689791739233</v>
      </c>
    </row>
    <row r="63047" spans="1:1" x14ac:dyDescent="0.25">
      <c r="A63047">
        <f t="shared" ca="1" si="985"/>
        <v>0.21903339648857875</v>
      </c>
    </row>
    <row r="63048" spans="1:1" x14ac:dyDescent="0.25">
      <c r="A63048">
        <f t="shared" ca="1" si="985"/>
        <v>1.5548790373427186</v>
      </c>
    </row>
    <row r="63049" spans="1:1" x14ac:dyDescent="0.25">
      <c r="A63049">
        <f t="shared" ca="1" si="985"/>
        <v>-0.7945505072880813</v>
      </c>
    </row>
    <row r="63050" spans="1:1" x14ac:dyDescent="0.25">
      <c r="A63050">
        <f t="shared" ca="1" si="985"/>
        <v>-2.202501092180261</v>
      </c>
    </row>
    <row r="63051" spans="1:1" x14ac:dyDescent="0.25">
      <c r="A63051">
        <f t="shared" ca="1" si="985"/>
        <v>1.6348852170959751</v>
      </c>
    </row>
    <row r="63052" spans="1:1" x14ac:dyDescent="0.25">
      <c r="A63052">
        <f t="shared" ca="1" si="985"/>
        <v>-0.45522223246185789</v>
      </c>
    </row>
    <row r="63053" spans="1:1" x14ac:dyDescent="0.25">
      <c r="A63053">
        <f t="shared" ca="1" si="985"/>
        <v>2.3946399830410026</v>
      </c>
    </row>
    <row r="63054" spans="1:1" x14ac:dyDescent="0.25">
      <c r="A63054">
        <f t="shared" ca="1" si="985"/>
        <v>0.15689814089082108</v>
      </c>
    </row>
    <row r="63055" spans="1:1" x14ac:dyDescent="0.25">
      <c r="A63055">
        <f t="shared" ca="1" si="985"/>
        <v>-1.4518855861610018</v>
      </c>
    </row>
    <row r="63056" spans="1:1" x14ac:dyDescent="0.25">
      <c r="A63056">
        <f t="shared" ca="1" si="985"/>
        <v>-0.64128917297316734</v>
      </c>
    </row>
    <row r="63057" spans="1:1" x14ac:dyDescent="0.25">
      <c r="A63057">
        <f t="shared" ca="1" si="985"/>
        <v>1.1785506916971631</v>
      </c>
    </row>
    <row r="63058" spans="1:1" x14ac:dyDescent="0.25">
      <c r="A63058">
        <f t="shared" ca="1" si="985"/>
        <v>1.5883095064202581</v>
      </c>
    </row>
    <row r="63059" spans="1:1" x14ac:dyDescent="0.25">
      <c r="A63059">
        <f t="shared" ca="1" si="985"/>
        <v>1.1400281826905454</v>
      </c>
    </row>
    <row r="63060" spans="1:1" x14ac:dyDescent="0.25">
      <c r="A63060">
        <f t="shared" ca="1" si="985"/>
        <v>-1.6038236453784409</v>
      </c>
    </row>
    <row r="63061" spans="1:1" x14ac:dyDescent="0.25">
      <c r="A63061">
        <f t="shared" ca="1" si="985"/>
        <v>-0.96254958500575571</v>
      </c>
    </row>
    <row r="63062" spans="1:1" x14ac:dyDescent="0.25">
      <c r="A63062">
        <f t="shared" ca="1" si="985"/>
        <v>0.55857317490683889</v>
      </c>
    </row>
    <row r="63063" spans="1:1" x14ac:dyDescent="0.25">
      <c r="A63063">
        <f t="shared" ca="1" si="985"/>
        <v>-0.43967949210179619</v>
      </c>
    </row>
    <row r="63064" spans="1:1" x14ac:dyDescent="0.25">
      <c r="A63064">
        <f t="shared" ca="1" si="985"/>
        <v>-0.21686364292075863</v>
      </c>
    </row>
    <row r="63065" spans="1:1" x14ac:dyDescent="0.25">
      <c r="A63065">
        <f t="shared" ca="1" si="985"/>
        <v>-1.5881321740322007</v>
      </c>
    </row>
    <row r="63066" spans="1:1" x14ac:dyDescent="0.25">
      <c r="A63066">
        <f t="shared" ca="1" si="985"/>
        <v>-1.0801000394332179</v>
      </c>
    </row>
    <row r="63067" spans="1:1" x14ac:dyDescent="0.25">
      <c r="A63067">
        <f t="shared" ca="1" si="985"/>
        <v>-0.9745499586065669</v>
      </c>
    </row>
    <row r="63068" spans="1:1" x14ac:dyDescent="0.25">
      <c r="A63068">
        <f t="shared" ca="1" si="985"/>
        <v>-0.1415552571927918</v>
      </c>
    </row>
    <row r="63069" spans="1:1" x14ac:dyDescent="0.25">
      <c r="A63069">
        <f t="shared" ca="1" si="985"/>
        <v>0.77232792378722803</v>
      </c>
    </row>
    <row r="63070" spans="1:1" x14ac:dyDescent="0.25">
      <c r="A63070">
        <f t="shared" ca="1" si="985"/>
        <v>-0.64778277211066126</v>
      </c>
    </row>
    <row r="63071" spans="1:1" x14ac:dyDescent="0.25">
      <c r="A63071">
        <f t="shared" ca="1" si="985"/>
        <v>1.0276278295053529</v>
      </c>
    </row>
    <row r="63072" spans="1:1" x14ac:dyDescent="0.25">
      <c r="A63072">
        <f t="shared" ca="1" si="985"/>
        <v>2.3180140686214967</v>
      </c>
    </row>
    <row r="63073" spans="1:1" x14ac:dyDescent="0.25">
      <c r="A63073">
        <f t="shared" ca="1" si="985"/>
        <v>-0.39379142069225731</v>
      </c>
    </row>
    <row r="63074" spans="1:1" x14ac:dyDescent="0.25">
      <c r="A63074">
        <f t="shared" ca="1" si="985"/>
        <v>0.90840741532100744</v>
      </c>
    </row>
    <row r="63075" spans="1:1" x14ac:dyDescent="0.25">
      <c r="A63075">
        <f t="shared" ca="1" si="985"/>
        <v>-0.36178248441200572</v>
      </c>
    </row>
    <row r="63076" spans="1:1" x14ac:dyDescent="0.25">
      <c r="A63076">
        <f t="shared" ca="1" si="985"/>
        <v>-2.0348364748051342</v>
      </c>
    </row>
    <row r="63077" spans="1:1" x14ac:dyDescent="0.25">
      <c r="A63077">
        <f t="shared" ca="1" si="985"/>
        <v>-0.32155558605714163</v>
      </c>
    </row>
    <row r="63078" spans="1:1" x14ac:dyDescent="0.25">
      <c r="A63078">
        <f t="shared" ca="1" si="985"/>
        <v>0.34013354996855616</v>
      </c>
    </row>
    <row r="63079" spans="1:1" x14ac:dyDescent="0.25">
      <c r="A63079">
        <f t="shared" ca="1" si="985"/>
        <v>0.60373639794375855</v>
      </c>
    </row>
    <row r="63080" spans="1:1" x14ac:dyDescent="0.25">
      <c r="A63080">
        <f t="shared" ca="1" si="985"/>
        <v>1.6436460203504752</v>
      </c>
    </row>
    <row r="63081" spans="1:1" x14ac:dyDescent="0.25">
      <c r="A63081">
        <f t="shared" ca="1" si="985"/>
        <v>-0.19940073254704188</v>
      </c>
    </row>
    <row r="63082" spans="1:1" x14ac:dyDescent="0.25">
      <c r="A63082">
        <f t="shared" ca="1" si="985"/>
        <v>0.35909803438418686</v>
      </c>
    </row>
    <row r="63083" spans="1:1" x14ac:dyDescent="0.25">
      <c r="A63083">
        <f t="shared" ca="1" si="985"/>
        <v>-0.80835199579762851</v>
      </c>
    </row>
    <row r="63084" spans="1:1" x14ac:dyDescent="0.25">
      <c r="A63084">
        <f t="shared" ca="1" si="985"/>
        <v>-0.16562632411559527</v>
      </c>
    </row>
    <row r="63085" spans="1:1" x14ac:dyDescent="0.25">
      <c r="A63085">
        <f t="shared" ca="1" si="985"/>
        <v>0.24631427230531994</v>
      </c>
    </row>
    <row r="63086" spans="1:1" x14ac:dyDescent="0.25">
      <c r="A63086">
        <f t="shared" ca="1" si="985"/>
        <v>-0.8936813659800511</v>
      </c>
    </row>
    <row r="63087" spans="1:1" x14ac:dyDescent="0.25">
      <c r="A63087">
        <f t="shared" ca="1" si="985"/>
        <v>-0.46411091954263656</v>
      </c>
    </row>
    <row r="63088" spans="1:1" x14ac:dyDescent="0.25">
      <c r="A63088">
        <f t="shared" ca="1" si="985"/>
        <v>-1.7073572008415057</v>
      </c>
    </row>
    <row r="63089" spans="1:1" x14ac:dyDescent="0.25">
      <c r="A63089">
        <f t="shared" ca="1" si="985"/>
        <v>1.0579575420477126E-2</v>
      </c>
    </row>
    <row r="63090" spans="1:1" x14ac:dyDescent="0.25">
      <c r="A63090">
        <f t="shared" ca="1" si="985"/>
        <v>-0.93995662864568907</v>
      </c>
    </row>
    <row r="63091" spans="1:1" x14ac:dyDescent="0.25">
      <c r="A63091">
        <f t="shared" ca="1" si="985"/>
        <v>1.309416648198618</v>
      </c>
    </row>
    <row r="63092" spans="1:1" x14ac:dyDescent="0.25">
      <c r="A63092">
        <f t="shared" ca="1" si="985"/>
        <v>0.30915655697838218</v>
      </c>
    </row>
    <row r="63093" spans="1:1" x14ac:dyDescent="0.25">
      <c r="A63093">
        <f t="shared" ca="1" si="985"/>
        <v>-1.059999073430272</v>
      </c>
    </row>
    <row r="63094" spans="1:1" x14ac:dyDescent="0.25">
      <c r="A63094">
        <f t="shared" ca="1" si="985"/>
        <v>-2.3894548394145612</v>
      </c>
    </row>
    <row r="63095" spans="1:1" x14ac:dyDescent="0.25">
      <c r="A63095">
        <f t="shared" ca="1" si="985"/>
        <v>-0.23559611455430671</v>
      </c>
    </row>
    <row r="63096" spans="1:1" x14ac:dyDescent="0.25">
      <c r="A63096">
        <f t="shared" ca="1" si="985"/>
        <v>-2.305534550260377</v>
      </c>
    </row>
    <row r="63097" spans="1:1" x14ac:dyDescent="0.25">
      <c r="A63097">
        <f t="shared" ca="1" si="985"/>
        <v>0.5253582121127971</v>
      </c>
    </row>
    <row r="63098" spans="1:1" x14ac:dyDescent="0.25">
      <c r="A63098">
        <f t="shared" ca="1" si="985"/>
        <v>-0.45530950033331596</v>
      </c>
    </row>
    <row r="63099" spans="1:1" x14ac:dyDescent="0.25">
      <c r="A63099">
        <f t="shared" ca="1" si="985"/>
        <v>1.3599879097208545</v>
      </c>
    </row>
    <row r="63100" spans="1:1" x14ac:dyDescent="0.25">
      <c r="A63100">
        <f t="shared" ca="1" si="985"/>
        <v>-1.188324355596561</v>
      </c>
    </row>
    <row r="63101" spans="1:1" x14ac:dyDescent="0.25">
      <c r="A63101">
        <f t="shared" ca="1" si="985"/>
        <v>0.47384299485929687</v>
      </c>
    </row>
    <row r="63102" spans="1:1" x14ac:dyDescent="0.25">
      <c r="A63102">
        <f t="shared" ca="1" si="985"/>
        <v>-1.7464448718742658</v>
      </c>
    </row>
    <row r="63103" spans="1:1" x14ac:dyDescent="0.25">
      <c r="A63103">
        <f t="shared" ca="1" si="985"/>
        <v>-0.58152553956393194</v>
      </c>
    </row>
    <row r="63104" spans="1:1" x14ac:dyDescent="0.25">
      <c r="A63104">
        <f t="shared" ca="1" si="985"/>
        <v>-0.20284248424211795</v>
      </c>
    </row>
    <row r="63105" spans="1:1" x14ac:dyDescent="0.25">
      <c r="A63105">
        <f t="shared" ca="1" si="985"/>
        <v>0.4335802506104281</v>
      </c>
    </row>
    <row r="63106" spans="1:1" x14ac:dyDescent="0.25">
      <c r="A63106">
        <f t="shared" ca="1" si="985"/>
        <v>-0.81949926448878141</v>
      </c>
    </row>
    <row r="63107" spans="1:1" x14ac:dyDescent="0.25">
      <c r="A63107">
        <f t="shared" ref="A63107:A63170" ca="1" si="986">_xlfn.NORM.INV(RAND(),0,1)</f>
        <v>-0.37948613668477421</v>
      </c>
    </row>
    <row r="63108" spans="1:1" x14ac:dyDescent="0.25">
      <c r="A63108">
        <f t="shared" ca="1" si="986"/>
        <v>1.0861933640842258</v>
      </c>
    </row>
    <row r="63109" spans="1:1" x14ac:dyDescent="0.25">
      <c r="A63109">
        <f t="shared" ca="1" si="986"/>
        <v>-0.55193172091319853</v>
      </c>
    </row>
    <row r="63110" spans="1:1" x14ac:dyDescent="0.25">
      <c r="A63110">
        <f t="shared" ca="1" si="986"/>
        <v>0.57939593871782857</v>
      </c>
    </row>
    <row r="63111" spans="1:1" x14ac:dyDescent="0.25">
      <c r="A63111">
        <f t="shared" ca="1" si="986"/>
        <v>-0.19454250928799871</v>
      </c>
    </row>
    <row r="63112" spans="1:1" x14ac:dyDescent="0.25">
      <c r="A63112">
        <f t="shared" ca="1" si="986"/>
        <v>1.8142915414495471</v>
      </c>
    </row>
    <row r="63113" spans="1:1" x14ac:dyDescent="0.25">
      <c r="A63113">
        <f t="shared" ca="1" si="986"/>
        <v>1.0285455382180559</v>
      </c>
    </row>
    <row r="63114" spans="1:1" x14ac:dyDescent="0.25">
      <c r="A63114">
        <f t="shared" ca="1" si="986"/>
        <v>-0.11941373589774609</v>
      </c>
    </row>
    <row r="63115" spans="1:1" x14ac:dyDescent="0.25">
      <c r="A63115">
        <f t="shared" ca="1" si="986"/>
        <v>1.3884844624330361</v>
      </c>
    </row>
    <row r="63116" spans="1:1" x14ac:dyDescent="0.25">
      <c r="A63116">
        <f t="shared" ca="1" si="986"/>
        <v>0.24767432256782587</v>
      </c>
    </row>
    <row r="63117" spans="1:1" x14ac:dyDescent="0.25">
      <c r="A63117">
        <f t="shared" ca="1" si="986"/>
        <v>2.0740095069648321</v>
      </c>
    </row>
    <row r="63118" spans="1:1" x14ac:dyDescent="0.25">
      <c r="A63118">
        <f t="shared" ca="1" si="986"/>
        <v>-0.21837799430569704</v>
      </c>
    </row>
    <row r="63119" spans="1:1" x14ac:dyDescent="0.25">
      <c r="A63119">
        <f t="shared" ca="1" si="986"/>
        <v>-0.46471431368996563</v>
      </c>
    </row>
    <row r="63120" spans="1:1" x14ac:dyDescent="0.25">
      <c r="A63120">
        <f t="shared" ca="1" si="986"/>
        <v>2.0826073100862348</v>
      </c>
    </row>
    <row r="63121" spans="1:1" x14ac:dyDescent="0.25">
      <c r="A63121">
        <f t="shared" ca="1" si="986"/>
        <v>-1.1356010684205136</v>
      </c>
    </row>
    <row r="63122" spans="1:1" x14ac:dyDescent="0.25">
      <c r="A63122">
        <f t="shared" ca="1" si="986"/>
        <v>-3.2776276563448334</v>
      </c>
    </row>
    <row r="63123" spans="1:1" x14ac:dyDescent="0.25">
      <c r="A63123">
        <f t="shared" ca="1" si="986"/>
        <v>0.10225811448746631</v>
      </c>
    </row>
    <row r="63124" spans="1:1" x14ac:dyDescent="0.25">
      <c r="A63124">
        <f t="shared" ca="1" si="986"/>
        <v>0.12275080513701796</v>
      </c>
    </row>
    <row r="63125" spans="1:1" x14ac:dyDescent="0.25">
      <c r="A63125">
        <f t="shared" ca="1" si="986"/>
        <v>1.4303852684172993</v>
      </c>
    </row>
    <row r="63126" spans="1:1" x14ac:dyDescent="0.25">
      <c r="A63126">
        <f t="shared" ca="1" si="986"/>
        <v>-1.219932528097099E-2</v>
      </c>
    </row>
    <row r="63127" spans="1:1" x14ac:dyDescent="0.25">
      <c r="A63127">
        <f t="shared" ca="1" si="986"/>
        <v>0.70579987692731483</v>
      </c>
    </row>
    <row r="63128" spans="1:1" x14ac:dyDescent="0.25">
      <c r="A63128">
        <f t="shared" ca="1" si="986"/>
        <v>0.71842572112536252</v>
      </c>
    </row>
    <row r="63129" spans="1:1" x14ac:dyDescent="0.25">
      <c r="A63129">
        <f t="shared" ca="1" si="986"/>
        <v>0.26093548140550438</v>
      </c>
    </row>
    <row r="63130" spans="1:1" x14ac:dyDescent="0.25">
      <c r="A63130">
        <f t="shared" ca="1" si="986"/>
        <v>0.51853064996481146</v>
      </c>
    </row>
    <row r="63131" spans="1:1" x14ac:dyDescent="0.25">
      <c r="A63131">
        <f t="shared" ca="1" si="986"/>
        <v>-0.47805890677477997</v>
      </c>
    </row>
    <row r="63132" spans="1:1" x14ac:dyDescent="0.25">
      <c r="A63132">
        <f t="shared" ca="1" si="986"/>
        <v>0.84180349458727899</v>
      </c>
    </row>
    <row r="63133" spans="1:1" x14ac:dyDescent="0.25">
      <c r="A63133">
        <f t="shared" ca="1" si="986"/>
        <v>0.56268702076666854</v>
      </c>
    </row>
    <row r="63134" spans="1:1" x14ac:dyDescent="0.25">
      <c r="A63134">
        <f t="shared" ca="1" si="986"/>
        <v>-0.94887973874601927</v>
      </c>
    </row>
    <row r="63135" spans="1:1" x14ac:dyDescent="0.25">
      <c r="A63135">
        <f t="shared" ca="1" si="986"/>
        <v>0.67848910918729533</v>
      </c>
    </row>
    <row r="63136" spans="1:1" x14ac:dyDescent="0.25">
      <c r="A63136">
        <f t="shared" ca="1" si="986"/>
        <v>-0.43274317681002467</v>
      </c>
    </row>
    <row r="63137" spans="1:1" x14ac:dyDescent="0.25">
      <c r="A63137">
        <f t="shared" ca="1" si="986"/>
        <v>0.6412195211563636</v>
      </c>
    </row>
    <row r="63138" spans="1:1" x14ac:dyDescent="0.25">
      <c r="A63138">
        <f t="shared" ca="1" si="986"/>
        <v>-0.46272087612781271</v>
      </c>
    </row>
    <row r="63139" spans="1:1" x14ac:dyDescent="0.25">
      <c r="A63139">
        <f t="shared" ca="1" si="986"/>
        <v>-9.1171969412851259E-2</v>
      </c>
    </row>
    <row r="63140" spans="1:1" x14ac:dyDescent="0.25">
      <c r="A63140">
        <f t="shared" ca="1" si="986"/>
        <v>-1.004735245757326</v>
      </c>
    </row>
    <row r="63141" spans="1:1" x14ac:dyDescent="0.25">
      <c r="A63141">
        <f t="shared" ca="1" si="986"/>
        <v>0.34374658856051937</v>
      </c>
    </row>
    <row r="63142" spans="1:1" x14ac:dyDescent="0.25">
      <c r="A63142">
        <f t="shared" ca="1" si="986"/>
        <v>0.49426319832531346</v>
      </c>
    </row>
    <row r="63143" spans="1:1" x14ac:dyDescent="0.25">
      <c r="A63143">
        <f t="shared" ca="1" si="986"/>
        <v>0.48921541679443181</v>
      </c>
    </row>
    <row r="63144" spans="1:1" x14ac:dyDescent="0.25">
      <c r="A63144">
        <f t="shared" ca="1" si="986"/>
        <v>-0.57035966855432496</v>
      </c>
    </row>
    <row r="63145" spans="1:1" x14ac:dyDescent="0.25">
      <c r="A63145">
        <f t="shared" ca="1" si="986"/>
        <v>-1.1732866677650393</v>
      </c>
    </row>
    <row r="63146" spans="1:1" x14ac:dyDescent="0.25">
      <c r="A63146">
        <f t="shared" ca="1" si="986"/>
        <v>0.73383659130467116</v>
      </c>
    </row>
    <row r="63147" spans="1:1" x14ac:dyDescent="0.25">
      <c r="A63147">
        <f t="shared" ca="1" si="986"/>
        <v>1.0074256457987714</v>
      </c>
    </row>
    <row r="63148" spans="1:1" x14ac:dyDescent="0.25">
      <c r="A63148">
        <f t="shared" ca="1" si="986"/>
        <v>0.76947683932420818</v>
      </c>
    </row>
    <row r="63149" spans="1:1" x14ac:dyDescent="0.25">
      <c r="A63149">
        <f t="shared" ca="1" si="986"/>
        <v>-0.99822130993809621</v>
      </c>
    </row>
    <row r="63150" spans="1:1" x14ac:dyDescent="0.25">
      <c r="A63150">
        <f t="shared" ca="1" si="986"/>
        <v>8.5871197252126441E-2</v>
      </c>
    </row>
    <row r="63151" spans="1:1" x14ac:dyDescent="0.25">
      <c r="A63151">
        <f t="shared" ca="1" si="986"/>
        <v>-1.7405030327733115</v>
      </c>
    </row>
    <row r="63152" spans="1:1" x14ac:dyDescent="0.25">
      <c r="A63152">
        <f t="shared" ca="1" si="986"/>
        <v>0.4237472435705143</v>
      </c>
    </row>
    <row r="63153" spans="1:1" x14ac:dyDescent="0.25">
      <c r="A63153">
        <f t="shared" ca="1" si="986"/>
        <v>-0.22064264333016939</v>
      </c>
    </row>
    <row r="63154" spans="1:1" x14ac:dyDescent="0.25">
      <c r="A63154">
        <f t="shared" ca="1" si="986"/>
        <v>0.72233538989214674</v>
      </c>
    </row>
    <row r="63155" spans="1:1" x14ac:dyDescent="0.25">
      <c r="A63155">
        <f t="shared" ca="1" si="986"/>
        <v>-0.22777733889276028</v>
      </c>
    </row>
    <row r="63156" spans="1:1" x14ac:dyDescent="0.25">
      <c r="A63156">
        <f t="shared" ca="1" si="986"/>
        <v>1.5591025724981182</v>
      </c>
    </row>
    <row r="63157" spans="1:1" x14ac:dyDescent="0.25">
      <c r="A63157">
        <f t="shared" ca="1" si="986"/>
        <v>-2.0656618897290242</v>
      </c>
    </row>
    <row r="63158" spans="1:1" x14ac:dyDescent="0.25">
      <c r="A63158">
        <f t="shared" ca="1" si="986"/>
        <v>-1.3688302627227968</v>
      </c>
    </row>
    <row r="63159" spans="1:1" x14ac:dyDescent="0.25">
      <c r="A63159">
        <f t="shared" ca="1" si="986"/>
        <v>-1.4313232483801055</v>
      </c>
    </row>
    <row r="63160" spans="1:1" x14ac:dyDescent="0.25">
      <c r="A63160">
        <f t="shared" ca="1" si="986"/>
        <v>0.66291013907543761</v>
      </c>
    </row>
    <row r="63161" spans="1:1" x14ac:dyDescent="0.25">
      <c r="A63161">
        <f t="shared" ca="1" si="986"/>
        <v>-1.4918851110278</v>
      </c>
    </row>
    <row r="63162" spans="1:1" x14ac:dyDescent="0.25">
      <c r="A63162">
        <f t="shared" ca="1" si="986"/>
        <v>-0.84317128866488278</v>
      </c>
    </row>
    <row r="63163" spans="1:1" x14ac:dyDescent="0.25">
      <c r="A63163">
        <f t="shared" ca="1" si="986"/>
        <v>-0.85463780812710832</v>
      </c>
    </row>
    <row r="63164" spans="1:1" x14ac:dyDescent="0.25">
      <c r="A63164">
        <f t="shared" ca="1" si="986"/>
        <v>-0.11528415733927677</v>
      </c>
    </row>
    <row r="63165" spans="1:1" x14ac:dyDescent="0.25">
      <c r="A63165">
        <f t="shared" ca="1" si="986"/>
        <v>0.95568682456264475</v>
      </c>
    </row>
    <row r="63166" spans="1:1" x14ac:dyDescent="0.25">
      <c r="A63166">
        <f t="shared" ca="1" si="986"/>
        <v>-1.7477619852654183</v>
      </c>
    </row>
    <row r="63167" spans="1:1" x14ac:dyDescent="0.25">
      <c r="A63167">
        <f t="shared" ca="1" si="986"/>
        <v>-1.1435971670962055</v>
      </c>
    </row>
    <row r="63168" spans="1:1" x14ac:dyDescent="0.25">
      <c r="A63168">
        <f t="shared" ca="1" si="986"/>
        <v>-0.48064476590633803</v>
      </c>
    </row>
    <row r="63169" spans="1:1" x14ac:dyDescent="0.25">
      <c r="A63169">
        <f t="shared" ca="1" si="986"/>
        <v>1.7109071775958011</v>
      </c>
    </row>
    <row r="63170" spans="1:1" x14ac:dyDescent="0.25">
      <c r="A63170">
        <f t="shared" ca="1" si="986"/>
        <v>-2.4305651211433674</v>
      </c>
    </row>
    <row r="63171" spans="1:1" x14ac:dyDescent="0.25">
      <c r="A63171">
        <f t="shared" ref="A63171:A63234" ca="1" si="987">_xlfn.NORM.INV(RAND(),0,1)</f>
        <v>1.0030053495956077</v>
      </c>
    </row>
    <row r="63172" spans="1:1" x14ac:dyDescent="0.25">
      <c r="A63172">
        <f t="shared" ca="1" si="987"/>
        <v>-0.69454405527314778</v>
      </c>
    </row>
    <row r="63173" spans="1:1" x14ac:dyDescent="0.25">
      <c r="A63173">
        <f t="shared" ca="1" si="987"/>
        <v>-0.61657907801125023</v>
      </c>
    </row>
    <row r="63174" spans="1:1" x14ac:dyDescent="0.25">
      <c r="A63174">
        <f t="shared" ca="1" si="987"/>
        <v>-1.131976615666096</v>
      </c>
    </row>
    <row r="63175" spans="1:1" x14ac:dyDescent="0.25">
      <c r="A63175">
        <f t="shared" ca="1" si="987"/>
        <v>-1.0294883560434744</v>
      </c>
    </row>
    <row r="63176" spans="1:1" x14ac:dyDescent="0.25">
      <c r="A63176">
        <f t="shared" ca="1" si="987"/>
        <v>1.0807369191593574</v>
      </c>
    </row>
    <row r="63177" spans="1:1" x14ac:dyDescent="0.25">
      <c r="A63177">
        <f t="shared" ca="1" si="987"/>
        <v>0.78956898404234988</v>
      </c>
    </row>
    <row r="63178" spans="1:1" x14ac:dyDescent="0.25">
      <c r="A63178">
        <f t="shared" ca="1" si="987"/>
        <v>2.6411777768982585</v>
      </c>
    </row>
    <row r="63179" spans="1:1" x14ac:dyDescent="0.25">
      <c r="A63179">
        <f t="shared" ca="1" si="987"/>
        <v>1.7222133256058443</v>
      </c>
    </row>
    <row r="63180" spans="1:1" x14ac:dyDescent="0.25">
      <c r="A63180">
        <f t="shared" ca="1" si="987"/>
        <v>-0.17998722883539045</v>
      </c>
    </row>
    <row r="63181" spans="1:1" x14ac:dyDescent="0.25">
      <c r="A63181">
        <f t="shared" ca="1" si="987"/>
        <v>-0.55271482949152073</v>
      </c>
    </row>
    <row r="63182" spans="1:1" x14ac:dyDescent="0.25">
      <c r="A63182">
        <f t="shared" ca="1" si="987"/>
        <v>-0.56110056355231086</v>
      </c>
    </row>
    <row r="63183" spans="1:1" x14ac:dyDescent="0.25">
      <c r="A63183">
        <f t="shared" ca="1" si="987"/>
        <v>1.1936138443322761</v>
      </c>
    </row>
    <row r="63184" spans="1:1" x14ac:dyDescent="0.25">
      <c r="A63184">
        <f t="shared" ca="1" si="987"/>
        <v>4.8489404441900426E-2</v>
      </c>
    </row>
    <row r="63185" spans="1:1" x14ac:dyDescent="0.25">
      <c r="A63185">
        <f t="shared" ca="1" si="987"/>
        <v>0.42540751387335474</v>
      </c>
    </row>
    <row r="63186" spans="1:1" x14ac:dyDescent="0.25">
      <c r="A63186">
        <f t="shared" ca="1" si="987"/>
        <v>0.81145583850725589</v>
      </c>
    </row>
    <row r="63187" spans="1:1" x14ac:dyDescent="0.25">
      <c r="A63187">
        <f t="shared" ca="1" si="987"/>
        <v>-0.40731813806861855</v>
      </c>
    </row>
    <row r="63188" spans="1:1" x14ac:dyDescent="0.25">
      <c r="A63188">
        <f t="shared" ca="1" si="987"/>
        <v>0.71131927132291539</v>
      </c>
    </row>
    <row r="63189" spans="1:1" x14ac:dyDescent="0.25">
      <c r="A63189">
        <f t="shared" ca="1" si="987"/>
        <v>0.74979111912800689</v>
      </c>
    </row>
    <row r="63190" spans="1:1" x14ac:dyDescent="0.25">
      <c r="A63190">
        <f t="shared" ca="1" si="987"/>
        <v>-6.4770454279787129E-2</v>
      </c>
    </row>
    <row r="63191" spans="1:1" x14ac:dyDescent="0.25">
      <c r="A63191">
        <f t="shared" ca="1" si="987"/>
        <v>0.64412595376178805</v>
      </c>
    </row>
    <row r="63192" spans="1:1" x14ac:dyDescent="0.25">
      <c r="A63192">
        <f t="shared" ca="1" si="987"/>
        <v>-1.0309262465669251</v>
      </c>
    </row>
    <row r="63193" spans="1:1" x14ac:dyDescent="0.25">
      <c r="A63193">
        <f t="shared" ca="1" si="987"/>
        <v>-0.12373054909464105</v>
      </c>
    </row>
    <row r="63194" spans="1:1" x14ac:dyDescent="0.25">
      <c r="A63194">
        <f t="shared" ca="1" si="987"/>
        <v>0.60090780038573877</v>
      </c>
    </row>
    <row r="63195" spans="1:1" x14ac:dyDescent="0.25">
      <c r="A63195">
        <f t="shared" ca="1" si="987"/>
        <v>-0.35556759842683006</v>
      </c>
    </row>
    <row r="63196" spans="1:1" x14ac:dyDescent="0.25">
      <c r="A63196">
        <f t="shared" ca="1" si="987"/>
        <v>1.2831906152426789</v>
      </c>
    </row>
    <row r="63197" spans="1:1" x14ac:dyDescent="0.25">
      <c r="A63197">
        <f t="shared" ca="1" si="987"/>
        <v>-0.78517961844239081</v>
      </c>
    </row>
    <row r="63198" spans="1:1" x14ac:dyDescent="0.25">
      <c r="A63198">
        <f t="shared" ca="1" si="987"/>
        <v>1.7083610626469117</v>
      </c>
    </row>
    <row r="63199" spans="1:1" x14ac:dyDescent="0.25">
      <c r="A63199">
        <f t="shared" ca="1" si="987"/>
        <v>2.8005031252988735</v>
      </c>
    </row>
    <row r="63200" spans="1:1" x14ac:dyDescent="0.25">
      <c r="A63200">
        <f t="shared" ca="1" si="987"/>
        <v>-0.42853443773232519</v>
      </c>
    </row>
    <row r="63201" spans="1:1" x14ac:dyDescent="0.25">
      <c r="A63201">
        <f t="shared" ca="1" si="987"/>
        <v>-0.63668301517608383</v>
      </c>
    </row>
    <row r="63202" spans="1:1" x14ac:dyDescent="0.25">
      <c r="A63202">
        <f t="shared" ca="1" si="987"/>
        <v>0.72076262015576753</v>
      </c>
    </row>
    <row r="63203" spans="1:1" x14ac:dyDescent="0.25">
      <c r="A63203">
        <f t="shared" ca="1" si="987"/>
        <v>-0.14692892718484862</v>
      </c>
    </row>
    <row r="63204" spans="1:1" x14ac:dyDescent="0.25">
      <c r="A63204">
        <f t="shared" ca="1" si="987"/>
        <v>0.46613576566815618</v>
      </c>
    </row>
    <row r="63205" spans="1:1" x14ac:dyDescent="0.25">
      <c r="A63205">
        <f t="shared" ca="1" si="987"/>
        <v>0.59968427611239428</v>
      </c>
    </row>
    <row r="63206" spans="1:1" x14ac:dyDescent="0.25">
      <c r="A63206">
        <f t="shared" ca="1" si="987"/>
        <v>1.4222324136672631</v>
      </c>
    </row>
    <row r="63207" spans="1:1" x14ac:dyDescent="0.25">
      <c r="A63207">
        <f t="shared" ca="1" si="987"/>
        <v>0.60882237078085955</v>
      </c>
    </row>
    <row r="63208" spans="1:1" x14ac:dyDescent="0.25">
      <c r="A63208">
        <f t="shared" ca="1" si="987"/>
        <v>-0.96704977851643426</v>
      </c>
    </row>
    <row r="63209" spans="1:1" x14ac:dyDescent="0.25">
      <c r="A63209">
        <f t="shared" ca="1" si="987"/>
        <v>0.27035400664314668</v>
      </c>
    </row>
    <row r="63210" spans="1:1" x14ac:dyDescent="0.25">
      <c r="A63210">
        <f t="shared" ca="1" si="987"/>
        <v>0.45829914648286002</v>
      </c>
    </row>
    <row r="63211" spans="1:1" x14ac:dyDescent="0.25">
      <c r="A63211">
        <f t="shared" ca="1" si="987"/>
        <v>1.9571216668945357</v>
      </c>
    </row>
    <row r="63212" spans="1:1" x14ac:dyDescent="0.25">
      <c r="A63212">
        <f t="shared" ca="1" si="987"/>
        <v>0.45184487688697661</v>
      </c>
    </row>
    <row r="63213" spans="1:1" x14ac:dyDescent="0.25">
      <c r="A63213">
        <f t="shared" ca="1" si="987"/>
        <v>-0.3875711410404778</v>
      </c>
    </row>
    <row r="63214" spans="1:1" x14ac:dyDescent="0.25">
      <c r="A63214">
        <f t="shared" ca="1" si="987"/>
        <v>-1.0092339208096013</v>
      </c>
    </row>
    <row r="63215" spans="1:1" x14ac:dyDescent="0.25">
      <c r="A63215">
        <f t="shared" ca="1" si="987"/>
        <v>1.2339343582640099</v>
      </c>
    </row>
    <row r="63216" spans="1:1" x14ac:dyDescent="0.25">
      <c r="A63216">
        <f t="shared" ca="1" si="987"/>
        <v>-2.1335554890769322</v>
      </c>
    </row>
    <row r="63217" spans="1:1" x14ac:dyDescent="0.25">
      <c r="A63217">
        <f t="shared" ca="1" si="987"/>
        <v>1.2149415480501002</v>
      </c>
    </row>
    <row r="63218" spans="1:1" x14ac:dyDescent="0.25">
      <c r="A63218">
        <f t="shared" ca="1" si="987"/>
        <v>0.23593163081215004</v>
      </c>
    </row>
    <row r="63219" spans="1:1" x14ac:dyDescent="0.25">
      <c r="A63219">
        <f t="shared" ca="1" si="987"/>
        <v>-1.4141243819821991</v>
      </c>
    </row>
    <row r="63220" spans="1:1" x14ac:dyDescent="0.25">
      <c r="A63220">
        <f t="shared" ca="1" si="987"/>
        <v>-0.41162658487524517</v>
      </c>
    </row>
    <row r="63221" spans="1:1" x14ac:dyDescent="0.25">
      <c r="A63221">
        <f t="shared" ca="1" si="987"/>
        <v>-0.51171896953036466</v>
      </c>
    </row>
    <row r="63222" spans="1:1" x14ac:dyDescent="0.25">
      <c r="A63222">
        <f t="shared" ca="1" si="987"/>
        <v>-1.2675514458410147E-2</v>
      </c>
    </row>
    <row r="63223" spans="1:1" x14ac:dyDescent="0.25">
      <c r="A63223">
        <f t="shared" ca="1" si="987"/>
        <v>0.35572327922252428</v>
      </c>
    </row>
    <row r="63224" spans="1:1" x14ac:dyDescent="0.25">
      <c r="A63224">
        <f t="shared" ca="1" si="987"/>
        <v>0.17257585494903538</v>
      </c>
    </row>
    <row r="63225" spans="1:1" x14ac:dyDescent="0.25">
      <c r="A63225">
        <f t="shared" ca="1" si="987"/>
        <v>-0.21576082846719025</v>
      </c>
    </row>
    <row r="63226" spans="1:1" x14ac:dyDescent="0.25">
      <c r="A63226">
        <f t="shared" ca="1" si="987"/>
        <v>-0.30033516982013331</v>
      </c>
    </row>
    <row r="63227" spans="1:1" x14ac:dyDescent="0.25">
      <c r="A63227">
        <f t="shared" ca="1" si="987"/>
        <v>-0.51236745750874202</v>
      </c>
    </row>
    <row r="63228" spans="1:1" x14ac:dyDescent="0.25">
      <c r="A63228">
        <f t="shared" ca="1" si="987"/>
        <v>-0.74789484834150199</v>
      </c>
    </row>
    <row r="63229" spans="1:1" x14ac:dyDescent="0.25">
      <c r="A63229">
        <f t="shared" ca="1" si="987"/>
        <v>1.5686636189093823</v>
      </c>
    </row>
    <row r="63230" spans="1:1" x14ac:dyDescent="0.25">
      <c r="A63230">
        <f t="shared" ca="1" si="987"/>
        <v>-2.3419869662399246E-2</v>
      </c>
    </row>
    <row r="63231" spans="1:1" x14ac:dyDescent="0.25">
      <c r="A63231">
        <f t="shared" ca="1" si="987"/>
        <v>1.4183193573837554</v>
      </c>
    </row>
    <row r="63232" spans="1:1" x14ac:dyDescent="0.25">
      <c r="A63232">
        <f t="shared" ca="1" si="987"/>
        <v>1.2041737235285839</v>
      </c>
    </row>
    <row r="63233" spans="1:1" x14ac:dyDescent="0.25">
      <c r="A63233">
        <f t="shared" ca="1" si="987"/>
        <v>1.6378492862490697</v>
      </c>
    </row>
    <row r="63234" spans="1:1" x14ac:dyDescent="0.25">
      <c r="A63234">
        <f t="shared" ca="1" si="987"/>
        <v>-1.4746471821992599</v>
      </c>
    </row>
    <row r="63235" spans="1:1" x14ac:dyDescent="0.25">
      <c r="A63235">
        <f t="shared" ref="A63235:A63298" ca="1" si="988">_xlfn.NORM.INV(RAND(),0,1)</f>
        <v>1.798520815693337</v>
      </c>
    </row>
    <row r="63236" spans="1:1" x14ac:dyDescent="0.25">
      <c r="A63236">
        <f t="shared" ca="1" si="988"/>
        <v>-0.17747128800045761</v>
      </c>
    </row>
    <row r="63237" spans="1:1" x14ac:dyDescent="0.25">
      <c r="A63237">
        <f t="shared" ca="1" si="988"/>
        <v>1.3075308054860024</v>
      </c>
    </row>
    <row r="63238" spans="1:1" x14ac:dyDescent="0.25">
      <c r="A63238">
        <f t="shared" ca="1" si="988"/>
        <v>0.6617935192354879</v>
      </c>
    </row>
    <row r="63239" spans="1:1" x14ac:dyDescent="0.25">
      <c r="A63239">
        <f t="shared" ca="1" si="988"/>
        <v>-1.7948089486652603</v>
      </c>
    </row>
    <row r="63240" spans="1:1" x14ac:dyDescent="0.25">
      <c r="A63240">
        <f t="shared" ca="1" si="988"/>
        <v>-0.85509027412548877</v>
      </c>
    </row>
    <row r="63241" spans="1:1" x14ac:dyDescent="0.25">
      <c r="A63241">
        <f t="shared" ca="1" si="988"/>
        <v>-0.8554973955416264</v>
      </c>
    </row>
    <row r="63242" spans="1:1" x14ac:dyDescent="0.25">
      <c r="A63242">
        <f t="shared" ca="1" si="988"/>
        <v>-0.1057400796898709</v>
      </c>
    </row>
    <row r="63243" spans="1:1" x14ac:dyDescent="0.25">
      <c r="A63243">
        <f t="shared" ca="1" si="988"/>
        <v>0.51108152797890605</v>
      </c>
    </row>
    <row r="63244" spans="1:1" x14ac:dyDescent="0.25">
      <c r="A63244">
        <f t="shared" ca="1" si="988"/>
        <v>0.75616358268800232</v>
      </c>
    </row>
    <row r="63245" spans="1:1" x14ac:dyDescent="0.25">
      <c r="A63245">
        <f t="shared" ca="1" si="988"/>
        <v>0.1066561057757386</v>
      </c>
    </row>
    <row r="63246" spans="1:1" x14ac:dyDescent="0.25">
      <c r="A63246">
        <f t="shared" ca="1" si="988"/>
        <v>0.91489539400837971</v>
      </c>
    </row>
    <row r="63247" spans="1:1" x14ac:dyDescent="0.25">
      <c r="A63247">
        <f t="shared" ca="1" si="988"/>
        <v>1.5771053635128969</v>
      </c>
    </row>
    <row r="63248" spans="1:1" x14ac:dyDescent="0.25">
      <c r="A63248">
        <f t="shared" ca="1" si="988"/>
        <v>1.5638339523706286</v>
      </c>
    </row>
    <row r="63249" spans="1:1" x14ac:dyDescent="0.25">
      <c r="A63249">
        <f t="shared" ca="1" si="988"/>
        <v>2.1846216820090985</v>
      </c>
    </row>
    <row r="63250" spans="1:1" x14ac:dyDescent="0.25">
      <c r="A63250">
        <f t="shared" ca="1" si="988"/>
        <v>-0.67127765012937668</v>
      </c>
    </row>
    <row r="63251" spans="1:1" x14ac:dyDescent="0.25">
      <c r="A63251">
        <f t="shared" ca="1" si="988"/>
        <v>0.520057646530939</v>
      </c>
    </row>
    <row r="63252" spans="1:1" x14ac:dyDescent="0.25">
      <c r="A63252">
        <f t="shared" ca="1" si="988"/>
        <v>0.62545539173519316</v>
      </c>
    </row>
    <row r="63253" spans="1:1" x14ac:dyDescent="0.25">
      <c r="A63253">
        <f t="shared" ca="1" si="988"/>
        <v>0.60550202030281364</v>
      </c>
    </row>
    <row r="63254" spans="1:1" x14ac:dyDescent="0.25">
      <c r="A63254">
        <f t="shared" ca="1" si="988"/>
        <v>0.43788126050400716</v>
      </c>
    </row>
    <row r="63255" spans="1:1" x14ac:dyDescent="0.25">
      <c r="A63255">
        <f t="shared" ca="1" si="988"/>
        <v>-0.87761927870417078</v>
      </c>
    </row>
    <row r="63256" spans="1:1" x14ac:dyDescent="0.25">
      <c r="A63256">
        <f t="shared" ca="1" si="988"/>
        <v>0.18093191062377176</v>
      </c>
    </row>
    <row r="63257" spans="1:1" x14ac:dyDescent="0.25">
      <c r="A63257">
        <f t="shared" ca="1" si="988"/>
        <v>-2.8956502545328151</v>
      </c>
    </row>
    <row r="63258" spans="1:1" x14ac:dyDescent="0.25">
      <c r="A63258">
        <f t="shared" ca="1" si="988"/>
        <v>-1.3895775838075604</v>
      </c>
    </row>
    <row r="63259" spans="1:1" x14ac:dyDescent="0.25">
      <c r="A63259">
        <f t="shared" ca="1" si="988"/>
        <v>-0.16446743824377141</v>
      </c>
    </row>
    <row r="63260" spans="1:1" x14ac:dyDescent="0.25">
      <c r="A63260">
        <f t="shared" ca="1" si="988"/>
        <v>0.88731134314204607</v>
      </c>
    </row>
    <row r="63261" spans="1:1" x14ac:dyDescent="0.25">
      <c r="A63261">
        <f t="shared" ca="1" si="988"/>
        <v>1.6211820670580304</v>
      </c>
    </row>
    <row r="63262" spans="1:1" x14ac:dyDescent="0.25">
      <c r="A63262">
        <f t="shared" ca="1" si="988"/>
        <v>0.63451301347166256</v>
      </c>
    </row>
    <row r="63263" spans="1:1" x14ac:dyDescent="0.25">
      <c r="A63263">
        <f t="shared" ca="1" si="988"/>
        <v>5.3836995459309311E-2</v>
      </c>
    </row>
    <row r="63264" spans="1:1" x14ac:dyDescent="0.25">
      <c r="A63264">
        <f t="shared" ca="1" si="988"/>
        <v>-0.64718681547284751</v>
      </c>
    </row>
    <row r="63265" spans="1:1" x14ac:dyDescent="0.25">
      <c r="A63265">
        <f t="shared" ca="1" si="988"/>
        <v>-0.67676003595483514</v>
      </c>
    </row>
    <row r="63266" spans="1:1" x14ac:dyDescent="0.25">
      <c r="A63266">
        <f t="shared" ca="1" si="988"/>
        <v>-0.27247144944277329</v>
      </c>
    </row>
    <row r="63267" spans="1:1" x14ac:dyDescent="0.25">
      <c r="A63267">
        <f t="shared" ca="1" si="988"/>
        <v>0.5417974930714019</v>
      </c>
    </row>
    <row r="63268" spans="1:1" x14ac:dyDescent="0.25">
      <c r="A63268">
        <f t="shared" ca="1" si="988"/>
        <v>1.0057318390963561</v>
      </c>
    </row>
    <row r="63269" spans="1:1" x14ac:dyDescent="0.25">
      <c r="A63269">
        <f t="shared" ca="1" si="988"/>
        <v>0.36996309006277595</v>
      </c>
    </row>
    <row r="63270" spans="1:1" x14ac:dyDescent="0.25">
      <c r="A63270">
        <f t="shared" ca="1" si="988"/>
        <v>-1.3456116077346403</v>
      </c>
    </row>
    <row r="63271" spans="1:1" x14ac:dyDescent="0.25">
      <c r="A63271">
        <f t="shared" ca="1" si="988"/>
        <v>0.76228136676523461</v>
      </c>
    </row>
    <row r="63272" spans="1:1" x14ac:dyDescent="0.25">
      <c r="A63272">
        <f t="shared" ca="1" si="988"/>
        <v>-1.1480145410413036</v>
      </c>
    </row>
    <row r="63273" spans="1:1" x14ac:dyDescent="0.25">
      <c r="A63273">
        <f t="shared" ca="1" si="988"/>
        <v>-0.56376584527796392</v>
      </c>
    </row>
    <row r="63274" spans="1:1" x14ac:dyDescent="0.25">
      <c r="A63274">
        <f t="shared" ca="1" si="988"/>
        <v>0.29956811381053577</v>
      </c>
    </row>
    <row r="63275" spans="1:1" x14ac:dyDescent="0.25">
      <c r="A63275">
        <f t="shared" ca="1" si="988"/>
        <v>0.82965153585897145</v>
      </c>
    </row>
    <row r="63276" spans="1:1" x14ac:dyDescent="0.25">
      <c r="A63276">
        <f t="shared" ca="1" si="988"/>
        <v>1.4111493394061174</v>
      </c>
    </row>
    <row r="63277" spans="1:1" x14ac:dyDescent="0.25">
      <c r="A63277">
        <f t="shared" ca="1" si="988"/>
        <v>0.82233743350572364</v>
      </c>
    </row>
    <row r="63278" spans="1:1" x14ac:dyDescent="0.25">
      <c r="A63278">
        <f t="shared" ca="1" si="988"/>
        <v>-0.65614811723144839</v>
      </c>
    </row>
    <row r="63279" spans="1:1" x14ac:dyDescent="0.25">
      <c r="A63279">
        <f t="shared" ca="1" si="988"/>
        <v>-1.4449274318863023</v>
      </c>
    </row>
    <row r="63280" spans="1:1" x14ac:dyDescent="0.25">
      <c r="A63280">
        <f t="shared" ca="1" si="988"/>
        <v>0.91593747546129056</v>
      </c>
    </row>
    <row r="63281" spans="1:1" x14ac:dyDescent="0.25">
      <c r="A63281">
        <f t="shared" ca="1" si="988"/>
        <v>-0.24805584887346616</v>
      </c>
    </row>
    <row r="63282" spans="1:1" x14ac:dyDescent="0.25">
      <c r="A63282">
        <f t="shared" ca="1" si="988"/>
        <v>-0.18466113782587884</v>
      </c>
    </row>
    <row r="63283" spans="1:1" x14ac:dyDescent="0.25">
      <c r="A63283">
        <f t="shared" ca="1" si="988"/>
        <v>1.8454696947631712</v>
      </c>
    </row>
    <row r="63284" spans="1:1" x14ac:dyDescent="0.25">
      <c r="A63284">
        <f t="shared" ca="1" si="988"/>
        <v>-0.48389897573118712</v>
      </c>
    </row>
    <row r="63285" spans="1:1" x14ac:dyDescent="0.25">
      <c r="A63285">
        <f t="shared" ca="1" si="988"/>
        <v>0.67852577513674217</v>
      </c>
    </row>
    <row r="63286" spans="1:1" x14ac:dyDescent="0.25">
      <c r="A63286">
        <f t="shared" ca="1" si="988"/>
        <v>-0.47149015804931454</v>
      </c>
    </row>
    <row r="63287" spans="1:1" x14ac:dyDescent="0.25">
      <c r="A63287">
        <f t="shared" ca="1" si="988"/>
        <v>-0.89729471147709938</v>
      </c>
    </row>
    <row r="63288" spans="1:1" x14ac:dyDescent="0.25">
      <c r="A63288">
        <f t="shared" ca="1" si="988"/>
        <v>-0.48984420417754493</v>
      </c>
    </row>
    <row r="63289" spans="1:1" x14ac:dyDescent="0.25">
      <c r="A63289">
        <f t="shared" ca="1" si="988"/>
        <v>0.17894133287019032</v>
      </c>
    </row>
    <row r="63290" spans="1:1" x14ac:dyDescent="0.25">
      <c r="A63290">
        <f t="shared" ca="1" si="988"/>
        <v>0.32885348020025196</v>
      </c>
    </row>
    <row r="63291" spans="1:1" x14ac:dyDescent="0.25">
      <c r="A63291">
        <f t="shared" ca="1" si="988"/>
        <v>-1.2989444064999245</v>
      </c>
    </row>
    <row r="63292" spans="1:1" x14ac:dyDescent="0.25">
      <c r="A63292">
        <f t="shared" ca="1" si="988"/>
        <v>0.30602392030696085</v>
      </c>
    </row>
    <row r="63293" spans="1:1" x14ac:dyDescent="0.25">
      <c r="A63293">
        <f t="shared" ca="1" si="988"/>
        <v>1.0588575280983565</v>
      </c>
    </row>
    <row r="63294" spans="1:1" x14ac:dyDescent="0.25">
      <c r="A63294">
        <f t="shared" ca="1" si="988"/>
        <v>1.046065729688213</v>
      </c>
    </row>
    <row r="63295" spans="1:1" x14ac:dyDescent="0.25">
      <c r="A63295">
        <f t="shared" ca="1" si="988"/>
        <v>2.599707943887533</v>
      </c>
    </row>
    <row r="63296" spans="1:1" x14ac:dyDescent="0.25">
      <c r="A63296">
        <f t="shared" ca="1" si="988"/>
        <v>0.67089071752493556</v>
      </c>
    </row>
    <row r="63297" spans="1:1" x14ac:dyDescent="0.25">
      <c r="A63297">
        <f t="shared" ca="1" si="988"/>
        <v>9.234286056992469E-2</v>
      </c>
    </row>
    <row r="63298" spans="1:1" x14ac:dyDescent="0.25">
      <c r="A63298">
        <f t="shared" ca="1" si="988"/>
        <v>1.5209417894337098</v>
      </c>
    </row>
    <row r="63299" spans="1:1" x14ac:dyDescent="0.25">
      <c r="A63299">
        <f t="shared" ref="A63299:A63362" ca="1" si="989">_xlfn.NORM.INV(RAND(),0,1)</f>
        <v>4.5943102453465681E-2</v>
      </c>
    </row>
    <row r="63300" spans="1:1" x14ac:dyDescent="0.25">
      <c r="A63300">
        <f t="shared" ca="1" si="989"/>
        <v>-0.34613361440129198</v>
      </c>
    </row>
    <row r="63301" spans="1:1" x14ac:dyDescent="0.25">
      <c r="A63301">
        <f t="shared" ca="1" si="989"/>
        <v>-0.96230323762700454</v>
      </c>
    </row>
    <row r="63302" spans="1:1" x14ac:dyDescent="0.25">
      <c r="A63302">
        <f t="shared" ca="1" si="989"/>
        <v>0.55193652120222447</v>
      </c>
    </row>
    <row r="63303" spans="1:1" x14ac:dyDescent="0.25">
      <c r="A63303">
        <f t="shared" ca="1" si="989"/>
        <v>0.3217459777846875</v>
      </c>
    </row>
    <row r="63304" spans="1:1" x14ac:dyDescent="0.25">
      <c r="A63304">
        <f t="shared" ca="1" si="989"/>
        <v>1.0854556658709995</v>
      </c>
    </row>
    <row r="63305" spans="1:1" x14ac:dyDescent="0.25">
      <c r="A63305">
        <f t="shared" ca="1" si="989"/>
        <v>-0.57139311481259469</v>
      </c>
    </row>
    <row r="63306" spans="1:1" x14ac:dyDescent="0.25">
      <c r="A63306">
        <f t="shared" ca="1" si="989"/>
        <v>-0.58140607801979216</v>
      </c>
    </row>
    <row r="63307" spans="1:1" x14ac:dyDescent="0.25">
      <c r="A63307">
        <f t="shared" ca="1" si="989"/>
        <v>-1.4479146651850825</v>
      </c>
    </row>
    <row r="63308" spans="1:1" x14ac:dyDescent="0.25">
      <c r="A63308">
        <f t="shared" ca="1" si="989"/>
        <v>0.73075181795093447</v>
      </c>
    </row>
    <row r="63309" spans="1:1" x14ac:dyDescent="0.25">
      <c r="A63309">
        <f t="shared" ca="1" si="989"/>
        <v>-0.29227217682199819</v>
      </c>
    </row>
    <row r="63310" spans="1:1" x14ac:dyDescent="0.25">
      <c r="A63310">
        <f t="shared" ca="1" si="989"/>
        <v>0.22707096222335718</v>
      </c>
    </row>
    <row r="63311" spans="1:1" x14ac:dyDescent="0.25">
      <c r="A63311">
        <f t="shared" ca="1" si="989"/>
        <v>0.42806866919470016</v>
      </c>
    </row>
    <row r="63312" spans="1:1" x14ac:dyDescent="0.25">
      <c r="A63312">
        <f t="shared" ca="1" si="989"/>
        <v>-2.387200876746343E-2</v>
      </c>
    </row>
    <row r="63313" spans="1:1" x14ac:dyDescent="0.25">
      <c r="A63313">
        <f t="shared" ca="1" si="989"/>
        <v>0.15959873571189051</v>
      </c>
    </row>
    <row r="63314" spans="1:1" x14ac:dyDescent="0.25">
      <c r="A63314">
        <f t="shared" ca="1" si="989"/>
        <v>-1.018188756620706</v>
      </c>
    </row>
    <row r="63315" spans="1:1" x14ac:dyDescent="0.25">
      <c r="A63315">
        <f t="shared" ca="1" si="989"/>
        <v>-0.63463135575021667</v>
      </c>
    </row>
    <row r="63316" spans="1:1" x14ac:dyDescent="0.25">
      <c r="A63316">
        <f t="shared" ca="1" si="989"/>
        <v>0.3158233648036064</v>
      </c>
    </row>
    <row r="63317" spans="1:1" x14ac:dyDescent="0.25">
      <c r="A63317">
        <f t="shared" ca="1" si="989"/>
        <v>-0.38757772979565103</v>
      </c>
    </row>
    <row r="63318" spans="1:1" x14ac:dyDescent="0.25">
      <c r="A63318">
        <f t="shared" ca="1" si="989"/>
        <v>0.14514277850145671</v>
      </c>
    </row>
    <row r="63319" spans="1:1" x14ac:dyDescent="0.25">
      <c r="A63319">
        <f t="shared" ca="1" si="989"/>
        <v>0.66940282602673629</v>
      </c>
    </row>
    <row r="63320" spans="1:1" x14ac:dyDescent="0.25">
      <c r="A63320">
        <f t="shared" ca="1" si="989"/>
        <v>0.63551151395144723</v>
      </c>
    </row>
    <row r="63321" spans="1:1" x14ac:dyDescent="0.25">
      <c r="A63321">
        <f t="shared" ca="1" si="989"/>
        <v>0.83662761020177379</v>
      </c>
    </row>
    <row r="63322" spans="1:1" x14ac:dyDescent="0.25">
      <c r="A63322">
        <f t="shared" ca="1" si="989"/>
        <v>-1.2949454247749452</v>
      </c>
    </row>
    <row r="63323" spans="1:1" x14ac:dyDescent="0.25">
      <c r="A63323">
        <f t="shared" ca="1" si="989"/>
        <v>1.0721437222605892</v>
      </c>
    </row>
    <row r="63324" spans="1:1" x14ac:dyDescent="0.25">
      <c r="A63324">
        <f t="shared" ca="1" si="989"/>
        <v>-1.8150723396871982</v>
      </c>
    </row>
    <row r="63325" spans="1:1" x14ac:dyDescent="0.25">
      <c r="A63325">
        <f t="shared" ca="1" si="989"/>
        <v>-0.87831822695900852</v>
      </c>
    </row>
    <row r="63326" spans="1:1" x14ac:dyDescent="0.25">
      <c r="A63326">
        <f t="shared" ca="1" si="989"/>
        <v>0.18916942791206134</v>
      </c>
    </row>
    <row r="63327" spans="1:1" x14ac:dyDescent="0.25">
      <c r="A63327">
        <f t="shared" ca="1" si="989"/>
        <v>9.9890783982926695E-2</v>
      </c>
    </row>
    <row r="63328" spans="1:1" x14ac:dyDescent="0.25">
      <c r="A63328">
        <f t="shared" ca="1" si="989"/>
        <v>-0.6414608820994977</v>
      </c>
    </row>
    <row r="63329" spans="1:1" x14ac:dyDescent="0.25">
      <c r="A63329">
        <f t="shared" ca="1" si="989"/>
        <v>-0.13335554134857558</v>
      </c>
    </row>
    <row r="63330" spans="1:1" x14ac:dyDescent="0.25">
      <c r="A63330">
        <f t="shared" ca="1" si="989"/>
        <v>-0.11168407646875482</v>
      </c>
    </row>
    <row r="63331" spans="1:1" x14ac:dyDescent="0.25">
      <c r="A63331">
        <f t="shared" ca="1" si="989"/>
        <v>3.1415737156555776</v>
      </c>
    </row>
    <row r="63332" spans="1:1" x14ac:dyDescent="0.25">
      <c r="A63332">
        <f t="shared" ca="1" si="989"/>
        <v>-0.55069690583920949</v>
      </c>
    </row>
    <row r="63333" spans="1:1" x14ac:dyDescent="0.25">
      <c r="A63333">
        <f t="shared" ca="1" si="989"/>
        <v>0.79899390341714716</v>
      </c>
    </row>
    <row r="63334" spans="1:1" x14ac:dyDescent="0.25">
      <c r="A63334">
        <f t="shared" ca="1" si="989"/>
        <v>-0.23075201606469106</v>
      </c>
    </row>
    <row r="63335" spans="1:1" x14ac:dyDescent="0.25">
      <c r="A63335">
        <f t="shared" ca="1" si="989"/>
        <v>1.2012721583002481</v>
      </c>
    </row>
    <row r="63336" spans="1:1" x14ac:dyDescent="0.25">
      <c r="A63336">
        <f t="shared" ca="1" si="989"/>
        <v>-0.17680712658793676</v>
      </c>
    </row>
    <row r="63337" spans="1:1" x14ac:dyDescent="0.25">
      <c r="A63337">
        <f t="shared" ca="1" si="989"/>
        <v>1.5441541232576015</v>
      </c>
    </row>
    <row r="63338" spans="1:1" x14ac:dyDescent="0.25">
      <c r="A63338">
        <f t="shared" ca="1" si="989"/>
        <v>-0.84113417322752082</v>
      </c>
    </row>
    <row r="63339" spans="1:1" x14ac:dyDescent="0.25">
      <c r="A63339">
        <f t="shared" ca="1" si="989"/>
        <v>0.23849314608502861</v>
      </c>
    </row>
    <row r="63340" spans="1:1" x14ac:dyDescent="0.25">
      <c r="A63340">
        <f t="shared" ca="1" si="989"/>
        <v>-1.9360556334563017</v>
      </c>
    </row>
    <row r="63341" spans="1:1" x14ac:dyDescent="0.25">
      <c r="A63341">
        <f t="shared" ca="1" si="989"/>
        <v>-0.14251676564500734</v>
      </c>
    </row>
    <row r="63342" spans="1:1" x14ac:dyDescent="0.25">
      <c r="A63342">
        <f t="shared" ca="1" si="989"/>
        <v>-0.10278431507857419</v>
      </c>
    </row>
    <row r="63343" spans="1:1" x14ac:dyDescent="0.25">
      <c r="A63343">
        <f t="shared" ca="1" si="989"/>
        <v>8.2524178982014487E-2</v>
      </c>
    </row>
    <row r="63344" spans="1:1" x14ac:dyDescent="0.25">
      <c r="A63344">
        <f t="shared" ca="1" si="989"/>
        <v>1.6327075720115327</v>
      </c>
    </row>
    <row r="63345" spans="1:1" x14ac:dyDescent="0.25">
      <c r="A63345">
        <f t="shared" ca="1" si="989"/>
        <v>0.1118598186731839</v>
      </c>
    </row>
    <row r="63346" spans="1:1" x14ac:dyDescent="0.25">
      <c r="A63346">
        <f t="shared" ca="1" si="989"/>
        <v>0.60560305220937316</v>
      </c>
    </row>
    <row r="63347" spans="1:1" x14ac:dyDescent="0.25">
      <c r="A63347">
        <f t="shared" ca="1" si="989"/>
        <v>-0.87117718052628879</v>
      </c>
    </row>
    <row r="63348" spans="1:1" x14ac:dyDescent="0.25">
      <c r="A63348">
        <f t="shared" ca="1" si="989"/>
        <v>1.1026628806263032</v>
      </c>
    </row>
    <row r="63349" spans="1:1" x14ac:dyDescent="0.25">
      <c r="A63349">
        <f t="shared" ca="1" si="989"/>
        <v>-1.2943873055112205</v>
      </c>
    </row>
    <row r="63350" spans="1:1" x14ac:dyDescent="0.25">
      <c r="A63350">
        <f t="shared" ca="1" si="989"/>
        <v>-1.1482208323448342</v>
      </c>
    </row>
    <row r="63351" spans="1:1" x14ac:dyDescent="0.25">
      <c r="A63351">
        <f t="shared" ca="1" si="989"/>
        <v>-0.28603234946858747</v>
      </c>
    </row>
    <row r="63352" spans="1:1" x14ac:dyDescent="0.25">
      <c r="A63352">
        <f t="shared" ca="1" si="989"/>
        <v>1.3944903440411456</v>
      </c>
    </row>
    <row r="63353" spans="1:1" x14ac:dyDescent="0.25">
      <c r="A63353">
        <f t="shared" ca="1" si="989"/>
        <v>3.5240811694806062</v>
      </c>
    </row>
    <row r="63354" spans="1:1" x14ac:dyDescent="0.25">
      <c r="A63354">
        <f t="shared" ca="1" si="989"/>
        <v>0.94474360159176196</v>
      </c>
    </row>
    <row r="63355" spans="1:1" x14ac:dyDescent="0.25">
      <c r="A63355">
        <f t="shared" ca="1" si="989"/>
        <v>-1.6065300002555154</v>
      </c>
    </row>
    <row r="63356" spans="1:1" x14ac:dyDescent="0.25">
      <c r="A63356">
        <f t="shared" ca="1" si="989"/>
        <v>0.30357839257412478</v>
      </c>
    </row>
    <row r="63357" spans="1:1" x14ac:dyDescent="0.25">
      <c r="A63357">
        <f t="shared" ca="1" si="989"/>
        <v>3.3030634316685882E-2</v>
      </c>
    </row>
    <row r="63358" spans="1:1" x14ac:dyDescent="0.25">
      <c r="A63358">
        <f t="shared" ca="1" si="989"/>
        <v>-0.67743632446479829</v>
      </c>
    </row>
    <row r="63359" spans="1:1" x14ac:dyDescent="0.25">
      <c r="A63359">
        <f t="shared" ca="1" si="989"/>
        <v>-0.54031546477693171</v>
      </c>
    </row>
    <row r="63360" spans="1:1" x14ac:dyDescent="0.25">
      <c r="A63360">
        <f t="shared" ca="1" si="989"/>
        <v>0.24465300857593172</v>
      </c>
    </row>
    <row r="63361" spans="1:1" x14ac:dyDescent="0.25">
      <c r="A63361">
        <f t="shared" ca="1" si="989"/>
        <v>-0.51737833605637706</v>
      </c>
    </row>
    <row r="63362" spans="1:1" x14ac:dyDescent="0.25">
      <c r="A63362">
        <f t="shared" ca="1" si="989"/>
        <v>0.32279235780248156</v>
      </c>
    </row>
    <row r="63363" spans="1:1" x14ac:dyDescent="0.25">
      <c r="A63363">
        <f t="shared" ref="A63363:A63426" ca="1" si="990">_xlfn.NORM.INV(RAND(),0,1)</f>
        <v>-0.8312532986265383</v>
      </c>
    </row>
    <row r="63364" spans="1:1" x14ac:dyDescent="0.25">
      <c r="A63364">
        <f t="shared" ca="1" si="990"/>
        <v>0.19670050276477657</v>
      </c>
    </row>
    <row r="63365" spans="1:1" x14ac:dyDescent="0.25">
      <c r="A63365">
        <f t="shared" ca="1" si="990"/>
        <v>0.36575744900818408</v>
      </c>
    </row>
    <row r="63366" spans="1:1" x14ac:dyDescent="0.25">
      <c r="A63366">
        <f t="shared" ca="1" si="990"/>
        <v>1.2599453114664063</v>
      </c>
    </row>
    <row r="63367" spans="1:1" x14ac:dyDescent="0.25">
      <c r="A63367">
        <f t="shared" ca="1" si="990"/>
        <v>-2.4835938496152381</v>
      </c>
    </row>
    <row r="63368" spans="1:1" x14ac:dyDescent="0.25">
      <c r="A63368">
        <f t="shared" ca="1" si="990"/>
        <v>0.44151057660260179</v>
      </c>
    </row>
    <row r="63369" spans="1:1" x14ac:dyDescent="0.25">
      <c r="A63369">
        <f t="shared" ca="1" si="990"/>
        <v>1.0129701463211775</v>
      </c>
    </row>
    <row r="63370" spans="1:1" x14ac:dyDescent="0.25">
      <c r="A63370">
        <f t="shared" ca="1" si="990"/>
        <v>1.4521321145475992</v>
      </c>
    </row>
    <row r="63371" spans="1:1" x14ac:dyDescent="0.25">
      <c r="A63371">
        <f t="shared" ca="1" si="990"/>
        <v>1.4731373065873985</v>
      </c>
    </row>
    <row r="63372" spans="1:1" x14ac:dyDescent="0.25">
      <c r="A63372">
        <f t="shared" ca="1" si="990"/>
        <v>-1.2250701046248094</v>
      </c>
    </row>
    <row r="63373" spans="1:1" x14ac:dyDescent="0.25">
      <c r="A63373">
        <f t="shared" ca="1" si="990"/>
        <v>-0.35121036405635192</v>
      </c>
    </row>
    <row r="63374" spans="1:1" x14ac:dyDescent="0.25">
      <c r="A63374">
        <f t="shared" ca="1" si="990"/>
        <v>0.52800233795043228</v>
      </c>
    </row>
    <row r="63375" spans="1:1" x14ac:dyDescent="0.25">
      <c r="A63375">
        <f t="shared" ca="1" si="990"/>
        <v>-0.96354853437188426</v>
      </c>
    </row>
    <row r="63376" spans="1:1" x14ac:dyDescent="0.25">
      <c r="A63376">
        <f t="shared" ca="1" si="990"/>
        <v>0.1563340285484798</v>
      </c>
    </row>
    <row r="63377" spans="1:1" x14ac:dyDescent="0.25">
      <c r="A63377">
        <f t="shared" ca="1" si="990"/>
        <v>0.19363073454343488</v>
      </c>
    </row>
    <row r="63378" spans="1:1" x14ac:dyDescent="0.25">
      <c r="A63378">
        <f t="shared" ca="1" si="990"/>
        <v>-0.13520911023760529</v>
      </c>
    </row>
    <row r="63379" spans="1:1" x14ac:dyDescent="0.25">
      <c r="A63379">
        <f t="shared" ca="1" si="990"/>
        <v>0.93384170661039911</v>
      </c>
    </row>
    <row r="63380" spans="1:1" x14ac:dyDescent="0.25">
      <c r="A63380">
        <f t="shared" ca="1" si="990"/>
        <v>1.8871289491459746</v>
      </c>
    </row>
    <row r="63381" spans="1:1" x14ac:dyDescent="0.25">
      <c r="A63381">
        <f t="shared" ca="1" si="990"/>
        <v>9.4803208140387882E-2</v>
      </c>
    </row>
    <row r="63382" spans="1:1" x14ac:dyDescent="0.25">
      <c r="A63382">
        <f t="shared" ca="1" si="990"/>
        <v>2.1991055852792263</v>
      </c>
    </row>
    <row r="63383" spans="1:1" x14ac:dyDescent="0.25">
      <c r="A63383">
        <f t="shared" ca="1" si="990"/>
        <v>-0.16243631635160771</v>
      </c>
    </row>
    <row r="63384" spans="1:1" x14ac:dyDescent="0.25">
      <c r="A63384">
        <f t="shared" ca="1" si="990"/>
        <v>-0.39145610777595435</v>
      </c>
    </row>
    <row r="63385" spans="1:1" x14ac:dyDescent="0.25">
      <c r="A63385">
        <f t="shared" ca="1" si="990"/>
        <v>0.27700388283911814</v>
      </c>
    </row>
    <row r="63386" spans="1:1" x14ac:dyDescent="0.25">
      <c r="A63386">
        <f t="shared" ca="1" si="990"/>
        <v>-0.35596573479273297</v>
      </c>
    </row>
    <row r="63387" spans="1:1" x14ac:dyDescent="0.25">
      <c r="A63387">
        <f t="shared" ca="1" si="990"/>
        <v>-1.5925668317847517</v>
      </c>
    </row>
    <row r="63388" spans="1:1" x14ac:dyDescent="0.25">
      <c r="A63388">
        <f t="shared" ca="1" si="990"/>
        <v>1.4553935212497111</v>
      </c>
    </row>
    <row r="63389" spans="1:1" x14ac:dyDescent="0.25">
      <c r="A63389">
        <f t="shared" ca="1" si="990"/>
        <v>-1.457516745127283</v>
      </c>
    </row>
    <row r="63390" spans="1:1" x14ac:dyDescent="0.25">
      <c r="A63390">
        <f t="shared" ca="1" si="990"/>
        <v>0.28325743806440473</v>
      </c>
    </row>
    <row r="63391" spans="1:1" x14ac:dyDescent="0.25">
      <c r="A63391">
        <f t="shared" ca="1" si="990"/>
        <v>-0.47365559699400639</v>
      </c>
    </row>
    <row r="63392" spans="1:1" x14ac:dyDescent="0.25">
      <c r="A63392">
        <f t="shared" ca="1" si="990"/>
        <v>0.4450627923959819</v>
      </c>
    </row>
    <row r="63393" spans="1:1" x14ac:dyDescent="0.25">
      <c r="A63393">
        <f t="shared" ca="1" si="990"/>
        <v>0.53306425158296389</v>
      </c>
    </row>
    <row r="63394" spans="1:1" x14ac:dyDescent="0.25">
      <c r="A63394">
        <f t="shared" ca="1" si="990"/>
        <v>-0.68932004190989515</v>
      </c>
    </row>
    <row r="63395" spans="1:1" x14ac:dyDescent="0.25">
      <c r="A63395">
        <f t="shared" ca="1" si="990"/>
        <v>-0.22451790569118665</v>
      </c>
    </row>
    <row r="63396" spans="1:1" x14ac:dyDescent="0.25">
      <c r="A63396">
        <f t="shared" ca="1" si="990"/>
        <v>2.4116813605037115</v>
      </c>
    </row>
    <row r="63397" spans="1:1" x14ac:dyDescent="0.25">
      <c r="A63397">
        <f t="shared" ca="1" si="990"/>
        <v>0.41493728338693092</v>
      </c>
    </row>
    <row r="63398" spans="1:1" x14ac:dyDescent="0.25">
      <c r="A63398">
        <f t="shared" ca="1" si="990"/>
        <v>1.0424967307390207</v>
      </c>
    </row>
    <row r="63399" spans="1:1" x14ac:dyDescent="0.25">
      <c r="A63399">
        <f t="shared" ca="1" si="990"/>
        <v>4.2903673063780456E-2</v>
      </c>
    </row>
    <row r="63400" spans="1:1" x14ac:dyDescent="0.25">
      <c r="A63400">
        <f t="shared" ca="1" si="990"/>
        <v>-0.40449126424231846</v>
      </c>
    </row>
    <row r="63401" spans="1:1" x14ac:dyDescent="0.25">
      <c r="A63401">
        <f t="shared" ca="1" si="990"/>
        <v>-1.3950123971702952</v>
      </c>
    </row>
    <row r="63402" spans="1:1" x14ac:dyDescent="0.25">
      <c r="A63402">
        <f t="shared" ca="1" si="990"/>
        <v>0.27099426790008924</v>
      </c>
    </row>
    <row r="63403" spans="1:1" x14ac:dyDescent="0.25">
      <c r="A63403">
        <f t="shared" ca="1" si="990"/>
        <v>-0.56168808227108591</v>
      </c>
    </row>
    <row r="63404" spans="1:1" x14ac:dyDescent="0.25">
      <c r="A63404">
        <f t="shared" ca="1" si="990"/>
        <v>0.26520236283063314</v>
      </c>
    </row>
    <row r="63405" spans="1:1" x14ac:dyDescent="0.25">
      <c r="A63405">
        <f t="shared" ca="1" si="990"/>
        <v>1.0145825387011496</v>
      </c>
    </row>
    <row r="63406" spans="1:1" x14ac:dyDescent="0.25">
      <c r="A63406">
        <f t="shared" ca="1" si="990"/>
        <v>0.56782588990182692</v>
      </c>
    </row>
    <row r="63407" spans="1:1" x14ac:dyDescent="0.25">
      <c r="A63407">
        <f t="shared" ca="1" si="990"/>
        <v>2.0876478174395054</v>
      </c>
    </row>
    <row r="63408" spans="1:1" x14ac:dyDescent="0.25">
      <c r="A63408">
        <f t="shared" ca="1" si="990"/>
        <v>0.34301215880108837</v>
      </c>
    </row>
    <row r="63409" spans="1:1" x14ac:dyDescent="0.25">
      <c r="A63409">
        <f t="shared" ca="1" si="990"/>
        <v>-0.50854197415964586</v>
      </c>
    </row>
    <row r="63410" spans="1:1" x14ac:dyDescent="0.25">
      <c r="A63410">
        <f t="shared" ca="1" si="990"/>
        <v>0.97201768161461533</v>
      </c>
    </row>
    <row r="63411" spans="1:1" x14ac:dyDescent="0.25">
      <c r="A63411">
        <f t="shared" ca="1" si="990"/>
        <v>-1.1708375709192711</v>
      </c>
    </row>
    <row r="63412" spans="1:1" x14ac:dyDescent="0.25">
      <c r="A63412">
        <f t="shared" ca="1" si="990"/>
        <v>1.0011411131631525</v>
      </c>
    </row>
    <row r="63413" spans="1:1" x14ac:dyDescent="0.25">
      <c r="A63413">
        <f t="shared" ca="1" si="990"/>
        <v>4.8881719491237839E-2</v>
      </c>
    </row>
    <row r="63414" spans="1:1" x14ac:dyDescent="0.25">
      <c r="A63414">
        <f t="shared" ca="1" si="990"/>
        <v>-0.87451064138357471</v>
      </c>
    </row>
    <row r="63415" spans="1:1" x14ac:dyDescent="0.25">
      <c r="A63415">
        <f t="shared" ca="1" si="990"/>
        <v>-0.37422504377953947</v>
      </c>
    </row>
    <row r="63416" spans="1:1" x14ac:dyDescent="0.25">
      <c r="A63416">
        <f t="shared" ca="1" si="990"/>
        <v>0.2037808322199976</v>
      </c>
    </row>
    <row r="63417" spans="1:1" x14ac:dyDescent="0.25">
      <c r="A63417">
        <f t="shared" ca="1" si="990"/>
        <v>-0.18640775404934223</v>
      </c>
    </row>
    <row r="63418" spans="1:1" x14ac:dyDescent="0.25">
      <c r="A63418">
        <f t="shared" ca="1" si="990"/>
        <v>-0.77120503002298757</v>
      </c>
    </row>
    <row r="63419" spans="1:1" x14ac:dyDescent="0.25">
      <c r="A63419">
        <f t="shared" ca="1" si="990"/>
        <v>-1.0290055322420202</v>
      </c>
    </row>
    <row r="63420" spans="1:1" x14ac:dyDescent="0.25">
      <c r="A63420">
        <f t="shared" ca="1" si="990"/>
        <v>-0.75449427883467435</v>
      </c>
    </row>
    <row r="63421" spans="1:1" x14ac:dyDescent="0.25">
      <c r="A63421">
        <f t="shared" ca="1" si="990"/>
        <v>0.60109225106455044</v>
      </c>
    </row>
    <row r="63422" spans="1:1" x14ac:dyDescent="0.25">
      <c r="A63422">
        <f t="shared" ca="1" si="990"/>
        <v>1.2205127007041223</v>
      </c>
    </row>
    <row r="63423" spans="1:1" x14ac:dyDescent="0.25">
      <c r="A63423">
        <f t="shared" ca="1" si="990"/>
        <v>1.1809887976438933</v>
      </c>
    </row>
    <row r="63424" spans="1:1" x14ac:dyDescent="0.25">
      <c r="A63424">
        <f t="shared" ca="1" si="990"/>
        <v>0.17233195011512012</v>
      </c>
    </row>
    <row r="63425" spans="1:1" x14ac:dyDescent="0.25">
      <c r="A63425">
        <f t="shared" ca="1" si="990"/>
        <v>-0.70504111517490908</v>
      </c>
    </row>
    <row r="63426" spans="1:1" x14ac:dyDescent="0.25">
      <c r="A63426">
        <f t="shared" ca="1" si="990"/>
        <v>0.23486536689090798</v>
      </c>
    </row>
    <row r="63427" spans="1:1" x14ac:dyDescent="0.25">
      <c r="A63427">
        <f t="shared" ref="A63427:A63490" ca="1" si="991">_xlfn.NORM.INV(RAND(),0,1)</f>
        <v>0.727166977278076</v>
      </c>
    </row>
    <row r="63428" spans="1:1" x14ac:dyDescent="0.25">
      <c r="A63428">
        <f t="shared" ca="1" si="991"/>
        <v>-1.8160719029818151</v>
      </c>
    </row>
    <row r="63429" spans="1:1" x14ac:dyDescent="0.25">
      <c r="A63429">
        <f t="shared" ca="1" si="991"/>
        <v>0.49090985754632122</v>
      </c>
    </row>
    <row r="63430" spans="1:1" x14ac:dyDescent="0.25">
      <c r="A63430">
        <f t="shared" ca="1" si="991"/>
        <v>-0.4682269786325654</v>
      </c>
    </row>
    <row r="63431" spans="1:1" x14ac:dyDescent="0.25">
      <c r="A63431">
        <f t="shared" ca="1" si="991"/>
        <v>1.6540826146298437</v>
      </c>
    </row>
    <row r="63432" spans="1:1" x14ac:dyDescent="0.25">
      <c r="A63432">
        <f t="shared" ca="1" si="991"/>
        <v>2.8340357737229337E-2</v>
      </c>
    </row>
    <row r="63433" spans="1:1" x14ac:dyDescent="0.25">
      <c r="A63433">
        <f t="shared" ca="1" si="991"/>
        <v>0.9667077593089608</v>
      </c>
    </row>
    <row r="63434" spans="1:1" x14ac:dyDescent="0.25">
      <c r="A63434">
        <f t="shared" ca="1" si="991"/>
        <v>0.73778175974054161</v>
      </c>
    </row>
    <row r="63435" spans="1:1" x14ac:dyDescent="0.25">
      <c r="A63435">
        <f t="shared" ca="1" si="991"/>
        <v>-0.41085689649363194</v>
      </c>
    </row>
    <row r="63436" spans="1:1" x14ac:dyDescent="0.25">
      <c r="A63436">
        <f t="shared" ca="1" si="991"/>
        <v>3.9489374504717549E-4</v>
      </c>
    </row>
    <row r="63437" spans="1:1" x14ac:dyDescent="0.25">
      <c r="A63437">
        <f t="shared" ca="1" si="991"/>
        <v>0.69303703873744316</v>
      </c>
    </row>
    <row r="63438" spans="1:1" x14ac:dyDescent="0.25">
      <c r="A63438">
        <f t="shared" ca="1" si="991"/>
        <v>0.98248655921614036</v>
      </c>
    </row>
    <row r="63439" spans="1:1" x14ac:dyDescent="0.25">
      <c r="A63439">
        <f t="shared" ca="1" si="991"/>
        <v>-1.1636599479880829</v>
      </c>
    </row>
    <row r="63440" spans="1:1" x14ac:dyDescent="0.25">
      <c r="A63440">
        <f t="shared" ca="1" si="991"/>
        <v>-0.59539940487715759</v>
      </c>
    </row>
    <row r="63441" spans="1:1" x14ac:dyDescent="0.25">
      <c r="A63441">
        <f t="shared" ca="1" si="991"/>
        <v>-0.16198430433754418</v>
      </c>
    </row>
    <row r="63442" spans="1:1" x14ac:dyDescent="0.25">
      <c r="A63442">
        <f t="shared" ca="1" si="991"/>
        <v>0.4859003393143404</v>
      </c>
    </row>
    <row r="63443" spans="1:1" x14ac:dyDescent="0.25">
      <c r="A63443">
        <f t="shared" ca="1" si="991"/>
        <v>7.572293935383187E-2</v>
      </c>
    </row>
    <row r="63444" spans="1:1" x14ac:dyDescent="0.25">
      <c r="A63444">
        <f t="shared" ca="1" si="991"/>
        <v>-0.55691270287601746</v>
      </c>
    </row>
    <row r="63445" spans="1:1" x14ac:dyDescent="0.25">
      <c r="A63445">
        <f t="shared" ca="1" si="991"/>
        <v>0.73686317442691207</v>
      </c>
    </row>
    <row r="63446" spans="1:1" x14ac:dyDescent="0.25">
      <c r="A63446">
        <f t="shared" ca="1" si="991"/>
        <v>-1.0011108367339165</v>
      </c>
    </row>
    <row r="63447" spans="1:1" x14ac:dyDescent="0.25">
      <c r="A63447">
        <f t="shared" ca="1" si="991"/>
        <v>-1.5240539275411393</v>
      </c>
    </row>
    <row r="63448" spans="1:1" x14ac:dyDescent="0.25">
      <c r="A63448">
        <f t="shared" ca="1" si="991"/>
        <v>-3.1550119956611965E-2</v>
      </c>
    </row>
    <row r="63449" spans="1:1" x14ac:dyDescent="0.25">
      <c r="A63449">
        <f t="shared" ca="1" si="991"/>
        <v>-1.0617294336139695</v>
      </c>
    </row>
    <row r="63450" spans="1:1" x14ac:dyDescent="0.25">
      <c r="A63450">
        <f t="shared" ca="1" si="991"/>
        <v>-1.4301235147415345</v>
      </c>
    </row>
    <row r="63451" spans="1:1" x14ac:dyDescent="0.25">
      <c r="A63451">
        <f t="shared" ca="1" si="991"/>
        <v>1.413777622473106</v>
      </c>
    </row>
    <row r="63452" spans="1:1" x14ac:dyDescent="0.25">
      <c r="A63452">
        <f t="shared" ca="1" si="991"/>
        <v>-0.45119370074032733</v>
      </c>
    </row>
    <row r="63453" spans="1:1" x14ac:dyDescent="0.25">
      <c r="A63453">
        <f t="shared" ca="1" si="991"/>
        <v>0.32410786230675198</v>
      </c>
    </row>
    <row r="63454" spans="1:1" x14ac:dyDescent="0.25">
      <c r="A63454">
        <f t="shared" ca="1" si="991"/>
        <v>-0.46708842975629494</v>
      </c>
    </row>
    <row r="63455" spans="1:1" x14ac:dyDescent="0.25">
      <c r="A63455">
        <f t="shared" ca="1" si="991"/>
        <v>0.15363615704139244</v>
      </c>
    </row>
    <row r="63456" spans="1:1" x14ac:dyDescent="0.25">
      <c r="A63456">
        <f t="shared" ca="1" si="991"/>
        <v>0.15215260105696718</v>
      </c>
    </row>
    <row r="63457" spans="1:1" x14ac:dyDescent="0.25">
      <c r="A63457">
        <f t="shared" ca="1" si="991"/>
        <v>0.63941223969066019</v>
      </c>
    </row>
    <row r="63458" spans="1:1" x14ac:dyDescent="0.25">
      <c r="A63458">
        <f t="shared" ca="1" si="991"/>
        <v>-0.56752448738951966</v>
      </c>
    </row>
    <row r="63459" spans="1:1" x14ac:dyDescent="0.25">
      <c r="A63459">
        <f t="shared" ca="1" si="991"/>
        <v>-0.88320051439579583</v>
      </c>
    </row>
    <row r="63460" spans="1:1" x14ac:dyDescent="0.25">
      <c r="A63460">
        <f t="shared" ca="1" si="991"/>
        <v>0.85595691235744287</v>
      </c>
    </row>
    <row r="63461" spans="1:1" x14ac:dyDescent="0.25">
      <c r="A63461">
        <f t="shared" ca="1" si="991"/>
        <v>-0.40652288233951606</v>
      </c>
    </row>
    <row r="63462" spans="1:1" x14ac:dyDescent="0.25">
      <c r="A63462">
        <f t="shared" ca="1" si="991"/>
        <v>0.5078781041385052</v>
      </c>
    </row>
    <row r="63463" spans="1:1" x14ac:dyDescent="0.25">
      <c r="A63463">
        <f t="shared" ca="1" si="991"/>
        <v>-1.6208322957366761</v>
      </c>
    </row>
    <row r="63464" spans="1:1" x14ac:dyDescent="0.25">
      <c r="A63464">
        <f t="shared" ca="1" si="991"/>
        <v>-1.7061008493281151</v>
      </c>
    </row>
    <row r="63465" spans="1:1" x14ac:dyDescent="0.25">
      <c r="A63465">
        <f t="shared" ca="1" si="991"/>
        <v>1.6349184296353441</v>
      </c>
    </row>
    <row r="63466" spans="1:1" x14ac:dyDescent="0.25">
      <c r="A63466">
        <f t="shared" ca="1" si="991"/>
        <v>-1.0937979709286769</v>
      </c>
    </row>
    <row r="63467" spans="1:1" x14ac:dyDescent="0.25">
      <c r="A63467">
        <f t="shared" ca="1" si="991"/>
        <v>0.91369821472843316</v>
      </c>
    </row>
    <row r="63468" spans="1:1" x14ac:dyDescent="0.25">
      <c r="A63468">
        <f t="shared" ca="1" si="991"/>
        <v>0.98582562962594522</v>
      </c>
    </row>
    <row r="63469" spans="1:1" x14ac:dyDescent="0.25">
      <c r="A63469">
        <f t="shared" ca="1" si="991"/>
        <v>1.915078685594986</v>
      </c>
    </row>
    <row r="63470" spans="1:1" x14ac:dyDescent="0.25">
      <c r="A63470">
        <f t="shared" ca="1" si="991"/>
        <v>9.9954411088563386E-2</v>
      </c>
    </row>
    <row r="63471" spans="1:1" x14ac:dyDescent="0.25">
      <c r="A63471">
        <f t="shared" ca="1" si="991"/>
        <v>-1.9974827944294036</v>
      </c>
    </row>
    <row r="63472" spans="1:1" x14ac:dyDescent="0.25">
      <c r="A63472">
        <f t="shared" ca="1" si="991"/>
        <v>-1.2301474441542879</v>
      </c>
    </row>
    <row r="63473" spans="1:1" x14ac:dyDescent="0.25">
      <c r="A63473">
        <f t="shared" ca="1" si="991"/>
        <v>0.18556719599239624</v>
      </c>
    </row>
    <row r="63474" spans="1:1" x14ac:dyDescent="0.25">
      <c r="A63474">
        <f t="shared" ca="1" si="991"/>
        <v>-0.11800147493695126</v>
      </c>
    </row>
    <row r="63475" spans="1:1" x14ac:dyDescent="0.25">
      <c r="A63475">
        <f t="shared" ca="1" si="991"/>
        <v>-0.74457694354330839</v>
      </c>
    </row>
    <row r="63476" spans="1:1" x14ac:dyDescent="0.25">
      <c r="A63476">
        <f t="shared" ca="1" si="991"/>
        <v>-1.2562005341260085</v>
      </c>
    </row>
    <row r="63477" spans="1:1" x14ac:dyDescent="0.25">
      <c r="A63477">
        <f t="shared" ca="1" si="991"/>
        <v>-0.88293396083705955</v>
      </c>
    </row>
    <row r="63478" spans="1:1" x14ac:dyDescent="0.25">
      <c r="A63478">
        <f t="shared" ca="1" si="991"/>
        <v>-0.82995105105884825</v>
      </c>
    </row>
    <row r="63479" spans="1:1" x14ac:dyDescent="0.25">
      <c r="A63479">
        <f t="shared" ca="1" si="991"/>
        <v>1.1664041580739679</v>
      </c>
    </row>
    <row r="63480" spans="1:1" x14ac:dyDescent="0.25">
      <c r="A63480">
        <f t="shared" ca="1" si="991"/>
        <v>1.10939139354461</v>
      </c>
    </row>
    <row r="63481" spans="1:1" x14ac:dyDescent="0.25">
      <c r="A63481">
        <f t="shared" ca="1" si="991"/>
        <v>-0.80182976032144293</v>
      </c>
    </row>
    <row r="63482" spans="1:1" x14ac:dyDescent="0.25">
      <c r="A63482">
        <f t="shared" ca="1" si="991"/>
        <v>-2.12693316157246</v>
      </c>
    </row>
    <row r="63483" spans="1:1" x14ac:dyDescent="0.25">
      <c r="A63483">
        <f t="shared" ca="1" si="991"/>
        <v>-0.26516280783213825</v>
      </c>
    </row>
    <row r="63484" spans="1:1" x14ac:dyDescent="0.25">
      <c r="A63484">
        <f t="shared" ca="1" si="991"/>
        <v>-2.5228513554954652</v>
      </c>
    </row>
    <row r="63485" spans="1:1" x14ac:dyDescent="0.25">
      <c r="A63485">
        <f t="shared" ca="1" si="991"/>
        <v>0.27340277221765458</v>
      </c>
    </row>
    <row r="63486" spans="1:1" x14ac:dyDescent="0.25">
      <c r="A63486">
        <f t="shared" ca="1" si="991"/>
        <v>0.77591229754512914</v>
      </c>
    </row>
    <row r="63487" spans="1:1" x14ac:dyDescent="0.25">
      <c r="A63487">
        <f t="shared" ca="1" si="991"/>
        <v>1.1861585245784949</v>
      </c>
    </row>
    <row r="63488" spans="1:1" x14ac:dyDescent="0.25">
      <c r="A63488">
        <f t="shared" ca="1" si="991"/>
        <v>-2.3306008929389681</v>
      </c>
    </row>
    <row r="63489" spans="1:1" x14ac:dyDescent="0.25">
      <c r="A63489">
        <f t="shared" ca="1" si="991"/>
        <v>-0.83929219283823053</v>
      </c>
    </row>
    <row r="63490" spans="1:1" x14ac:dyDescent="0.25">
      <c r="A63490">
        <f t="shared" ca="1" si="991"/>
        <v>0.48623510075158677</v>
      </c>
    </row>
    <row r="63491" spans="1:1" x14ac:dyDescent="0.25">
      <c r="A63491">
        <f t="shared" ref="A63491:A63554" ca="1" si="992">_xlfn.NORM.INV(RAND(),0,1)</f>
        <v>0.52434181578465688</v>
      </c>
    </row>
    <row r="63492" spans="1:1" x14ac:dyDescent="0.25">
      <c r="A63492">
        <f t="shared" ca="1" si="992"/>
        <v>-0.9960066608486885</v>
      </c>
    </row>
    <row r="63493" spans="1:1" x14ac:dyDescent="0.25">
      <c r="A63493">
        <f t="shared" ca="1" si="992"/>
        <v>-1.9820487135728939</v>
      </c>
    </row>
    <row r="63494" spans="1:1" x14ac:dyDescent="0.25">
      <c r="A63494">
        <f t="shared" ca="1" si="992"/>
        <v>2.1980241912432947</v>
      </c>
    </row>
    <row r="63495" spans="1:1" x14ac:dyDescent="0.25">
      <c r="A63495">
        <f t="shared" ca="1" si="992"/>
        <v>-1.8885662524436277</v>
      </c>
    </row>
    <row r="63496" spans="1:1" x14ac:dyDescent="0.25">
      <c r="A63496">
        <f t="shared" ca="1" si="992"/>
        <v>-0.15750671680422892</v>
      </c>
    </row>
    <row r="63497" spans="1:1" x14ac:dyDescent="0.25">
      <c r="A63497">
        <f t="shared" ca="1" si="992"/>
        <v>-1.1121294392756511</v>
      </c>
    </row>
    <row r="63498" spans="1:1" x14ac:dyDescent="0.25">
      <c r="A63498">
        <f t="shared" ca="1" si="992"/>
        <v>-0.85423408749695418</v>
      </c>
    </row>
    <row r="63499" spans="1:1" x14ac:dyDescent="0.25">
      <c r="A63499">
        <f t="shared" ca="1" si="992"/>
        <v>1.3792576860538233</v>
      </c>
    </row>
    <row r="63500" spans="1:1" x14ac:dyDescent="0.25">
      <c r="A63500">
        <f t="shared" ca="1" si="992"/>
        <v>0.2976286070695246</v>
      </c>
    </row>
    <row r="63501" spans="1:1" x14ac:dyDescent="0.25">
      <c r="A63501">
        <f t="shared" ca="1" si="992"/>
        <v>0.83988279201256766</v>
      </c>
    </row>
    <row r="63502" spans="1:1" x14ac:dyDescent="0.25">
      <c r="A63502">
        <f t="shared" ca="1" si="992"/>
        <v>0.49409238700319968</v>
      </c>
    </row>
    <row r="63503" spans="1:1" x14ac:dyDescent="0.25">
      <c r="A63503">
        <f t="shared" ca="1" si="992"/>
        <v>-0.5897380006446139</v>
      </c>
    </row>
    <row r="63504" spans="1:1" x14ac:dyDescent="0.25">
      <c r="A63504">
        <f t="shared" ca="1" si="992"/>
        <v>-0.40550173729403549</v>
      </c>
    </row>
    <row r="63505" spans="1:1" x14ac:dyDescent="0.25">
      <c r="A63505">
        <f t="shared" ca="1" si="992"/>
        <v>-2.8260573598099418E-2</v>
      </c>
    </row>
    <row r="63506" spans="1:1" x14ac:dyDescent="0.25">
      <c r="A63506">
        <f t="shared" ca="1" si="992"/>
        <v>0.89216820036436861</v>
      </c>
    </row>
    <row r="63507" spans="1:1" x14ac:dyDescent="0.25">
      <c r="A63507">
        <f t="shared" ca="1" si="992"/>
        <v>-0.61032236084721236</v>
      </c>
    </row>
    <row r="63508" spans="1:1" x14ac:dyDescent="0.25">
      <c r="A63508">
        <f t="shared" ca="1" si="992"/>
        <v>0.42139280199485646</v>
      </c>
    </row>
    <row r="63509" spans="1:1" x14ac:dyDescent="0.25">
      <c r="A63509">
        <f t="shared" ca="1" si="992"/>
        <v>1.7341087264405901</v>
      </c>
    </row>
    <row r="63510" spans="1:1" x14ac:dyDescent="0.25">
      <c r="A63510">
        <f t="shared" ca="1" si="992"/>
        <v>-0.2035316877859884</v>
      </c>
    </row>
    <row r="63511" spans="1:1" x14ac:dyDescent="0.25">
      <c r="A63511">
        <f t="shared" ca="1" si="992"/>
        <v>-1.9602466725797447</v>
      </c>
    </row>
    <row r="63512" spans="1:1" x14ac:dyDescent="0.25">
      <c r="A63512">
        <f t="shared" ca="1" si="992"/>
        <v>1.1962231319437582</v>
      </c>
    </row>
    <row r="63513" spans="1:1" x14ac:dyDescent="0.25">
      <c r="A63513">
        <f t="shared" ca="1" si="992"/>
        <v>1.6499805558220872</v>
      </c>
    </row>
    <row r="63514" spans="1:1" x14ac:dyDescent="0.25">
      <c r="A63514">
        <f t="shared" ca="1" si="992"/>
        <v>0.86633787786116623</v>
      </c>
    </row>
    <row r="63515" spans="1:1" x14ac:dyDescent="0.25">
      <c r="A63515">
        <f t="shared" ca="1" si="992"/>
        <v>-0.65537192337395311</v>
      </c>
    </row>
    <row r="63516" spans="1:1" x14ac:dyDescent="0.25">
      <c r="A63516">
        <f t="shared" ca="1" si="992"/>
        <v>-1.0065015744000911</v>
      </c>
    </row>
    <row r="63517" spans="1:1" x14ac:dyDescent="0.25">
      <c r="A63517">
        <f t="shared" ca="1" si="992"/>
        <v>1.8135528262991334</v>
      </c>
    </row>
    <row r="63518" spans="1:1" x14ac:dyDescent="0.25">
      <c r="A63518">
        <f t="shared" ca="1" si="992"/>
        <v>0.97966771863050828</v>
      </c>
    </row>
    <row r="63519" spans="1:1" x14ac:dyDescent="0.25">
      <c r="A63519">
        <f t="shared" ca="1" si="992"/>
        <v>0.45774717725592245</v>
      </c>
    </row>
    <row r="63520" spans="1:1" x14ac:dyDescent="0.25">
      <c r="A63520">
        <f t="shared" ca="1" si="992"/>
        <v>0.23461727048293493</v>
      </c>
    </row>
    <row r="63521" spans="1:1" x14ac:dyDescent="0.25">
      <c r="A63521">
        <f t="shared" ca="1" si="992"/>
        <v>1.1259191321141402</v>
      </c>
    </row>
    <row r="63522" spans="1:1" x14ac:dyDescent="0.25">
      <c r="A63522">
        <f t="shared" ca="1" si="992"/>
        <v>1.8563331982080222</v>
      </c>
    </row>
    <row r="63523" spans="1:1" x14ac:dyDescent="0.25">
      <c r="A63523">
        <f t="shared" ca="1" si="992"/>
        <v>7.6401981666125635E-2</v>
      </c>
    </row>
    <row r="63524" spans="1:1" x14ac:dyDescent="0.25">
      <c r="A63524">
        <f t="shared" ca="1" si="992"/>
        <v>1.5596841686930829</v>
      </c>
    </row>
    <row r="63525" spans="1:1" x14ac:dyDescent="0.25">
      <c r="A63525">
        <f t="shared" ca="1" si="992"/>
        <v>1.370107702892577</v>
      </c>
    </row>
    <row r="63526" spans="1:1" x14ac:dyDescent="0.25">
      <c r="A63526">
        <f t="shared" ca="1" si="992"/>
        <v>0.32512834139691094</v>
      </c>
    </row>
    <row r="63527" spans="1:1" x14ac:dyDescent="0.25">
      <c r="A63527">
        <f t="shared" ca="1" si="992"/>
        <v>-0.43952330066132639</v>
      </c>
    </row>
    <row r="63528" spans="1:1" x14ac:dyDescent="0.25">
      <c r="A63528">
        <f t="shared" ca="1" si="992"/>
        <v>-2.6422329868650465</v>
      </c>
    </row>
    <row r="63529" spans="1:1" x14ac:dyDescent="0.25">
      <c r="A63529">
        <f t="shared" ca="1" si="992"/>
        <v>-1.760780588263257</v>
      </c>
    </row>
    <row r="63530" spans="1:1" x14ac:dyDescent="0.25">
      <c r="A63530">
        <f t="shared" ca="1" si="992"/>
        <v>1.0277520876030157</v>
      </c>
    </row>
    <row r="63531" spans="1:1" x14ac:dyDescent="0.25">
      <c r="A63531">
        <f t="shared" ca="1" si="992"/>
        <v>0.36378533088004156</v>
      </c>
    </row>
    <row r="63532" spans="1:1" x14ac:dyDescent="0.25">
      <c r="A63532">
        <f t="shared" ca="1" si="992"/>
        <v>6.7858841495869224E-2</v>
      </c>
    </row>
    <row r="63533" spans="1:1" x14ac:dyDescent="0.25">
      <c r="A63533">
        <f t="shared" ca="1" si="992"/>
        <v>-0.64240082056150727</v>
      </c>
    </row>
    <row r="63534" spans="1:1" x14ac:dyDescent="0.25">
      <c r="A63534">
        <f t="shared" ca="1" si="992"/>
        <v>-0.28695816509319255</v>
      </c>
    </row>
    <row r="63535" spans="1:1" x14ac:dyDescent="0.25">
      <c r="A63535">
        <f t="shared" ca="1" si="992"/>
        <v>-0.91514714861001412</v>
      </c>
    </row>
    <row r="63536" spans="1:1" x14ac:dyDescent="0.25">
      <c r="A63536">
        <f t="shared" ca="1" si="992"/>
        <v>-0.48837178422986149</v>
      </c>
    </row>
    <row r="63537" spans="1:1" x14ac:dyDescent="0.25">
      <c r="A63537">
        <f t="shared" ca="1" si="992"/>
        <v>1.4128985936809326</v>
      </c>
    </row>
    <row r="63538" spans="1:1" x14ac:dyDescent="0.25">
      <c r="A63538">
        <f t="shared" ca="1" si="992"/>
        <v>0.10832051177642762</v>
      </c>
    </row>
    <row r="63539" spans="1:1" x14ac:dyDescent="0.25">
      <c r="A63539">
        <f t="shared" ca="1" si="992"/>
        <v>4.3839298145942368E-2</v>
      </c>
    </row>
    <row r="63540" spans="1:1" x14ac:dyDescent="0.25">
      <c r="A63540">
        <f t="shared" ca="1" si="992"/>
        <v>0.41768429528739498</v>
      </c>
    </row>
    <row r="63541" spans="1:1" x14ac:dyDescent="0.25">
      <c r="A63541">
        <f t="shared" ca="1" si="992"/>
        <v>-0.48006563898331045</v>
      </c>
    </row>
    <row r="63542" spans="1:1" x14ac:dyDescent="0.25">
      <c r="A63542">
        <f t="shared" ca="1" si="992"/>
        <v>-0.48082303634538492</v>
      </c>
    </row>
    <row r="63543" spans="1:1" x14ac:dyDescent="0.25">
      <c r="A63543">
        <f t="shared" ca="1" si="992"/>
        <v>-1.5927231563735005</v>
      </c>
    </row>
    <row r="63544" spans="1:1" x14ac:dyDescent="0.25">
      <c r="A63544">
        <f t="shared" ca="1" si="992"/>
        <v>-1.8615166237944318</v>
      </c>
    </row>
    <row r="63545" spans="1:1" x14ac:dyDescent="0.25">
      <c r="A63545">
        <f t="shared" ca="1" si="992"/>
        <v>0.4707442198239139</v>
      </c>
    </row>
    <row r="63546" spans="1:1" x14ac:dyDescent="0.25">
      <c r="A63546">
        <f t="shared" ca="1" si="992"/>
        <v>1.3628330323633431</v>
      </c>
    </row>
    <row r="63547" spans="1:1" x14ac:dyDescent="0.25">
      <c r="A63547">
        <f t="shared" ca="1" si="992"/>
        <v>-0.66357986991965212</v>
      </c>
    </row>
    <row r="63548" spans="1:1" x14ac:dyDescent="0.25">
      <c r="A63548">
        <f t="shared" ca="1" si="992"/>
        <v>6.2864023890858906E-2</v>
      </c>
    </row>
    <row r="63549" spans="1:1" x14ac:dyDescent="0.25">
      <c r="A63549">
        <f t="shared" ca="1" si="992"/>
        <v>0.54449314346083877</v>
      </c>
    </row>
    <row r="63550" spans="1:1" x14ac:dyDescent="0.25">
      <c r="A63550">
        <f t="shared" ca="1" si="992"/>
        <v>0.72344772948333791</v>
      </c>
    </row>
    <row r="63551" spans="1:1" x14ac:dyDescent="0.25">
      <c r="A63551">
        <f t="shared" ca="1" si="992"/>
        <v>0.87903963092037696</v>
      </c>
    </row>
    <row r="63552" spans="1:1" x14ac:dyDescent="0.25">
      <c r="A63552">
        <f t="shared" ca="1" si="992"/>
        <v>-0.36008089694515005</v>
      </c>
    </row>
    <row r="63553" spans="1:1" x14ac:dyDescent="0.25">
      <c r="A63553">
        <f t="shared" ca="1" si="992"/>
        <v>0.40547448618585447</v>
      </c>
    </row>
    <row r="63554" spans="1:1" x14ac:dyDescent="0.25">
      <c r="A63554">
        <f t="shared" ca="1" si="992"/>
        <v>2.0099944236784206</v>
      </c>
    </row>
    <row r="63555" spans="1:1" x14ac:dyDescent="0.25">
      <c r="A63555">
        <f t="shared" ref="A63555:A63618" ca="1" si="993">_xlfn.NORM.INV(RAND(),0,1)</f>
        <v>1.0152237573464666</v>
      </c>
    </row>
    <row r="63556" spans="1:1" x14ac:dyDescent="0.25">
      <c r="A63556">
        <f t="shared" ca="1" si="993"/>
        <v>-1.3136399061206265</v>
      </c>
    </row>
    <row r="63557" spans="1:1" x14ac:dyDescent="0.25">
      <c r="A63557">
        <f t="shared" ca="1" si="993"/>
        <v>-0.40267191139134878</v>
      </c>
    </row>
    <row r="63558" spans="1:1" x14ac:dyDescent="0.25">
      <c r="A63558">
        <f t="shared" ca="1" si="993"/>
        <v>-2.5231575627070759E-2</v>
      </c>
    </row>
    <row r="63559" spans="1:1" x14ac:dyDescent="0.25">
      <c r="A63559">
        <f t="shared" ca="1" si="993"/>
        <v>-3.5778140918846026</v>
      </c>
    </row>
    <row r="63560" spans="1:1" x14ac:dyDescent="0.25">
      <c r="A63560">
        <f t="shared" ca="1" si="993"/>
        <v>0.12457097602809479</v>
      </c>
    </row>
    <row r="63561" spans="1:1" x14ac:dyDescent="0.25">
      <c r="A63561">
        <f t="shared" ca="1" si="993"/>
        <v>0.19760273416909716</v>
      </c>
    </row>
    <row r="63562" spans="1:1" x14ac:dyDescent="0.25">
      <c r="A63562">
        <f t="shared" ca="1" si="993"/>
        <v>-0.67759713741372063</v>
      </c>
    </row>
    <row r="63563" spans="1:1" x14ac:dyDescent="0.25">
      <c r="A63563">
        <f t="shared" ca="1" si="993"/>
        <v>1.4669130683802343</v>
      </c>
    </row>
    <row r="63564" spans="1:1" x14ac:dyDescent="0.25">
      <c r="A63564">
        <f t="shared" ca="1" si="993"/>
        <v>0.28678029878454386</v>
      </c>
    </row>
    <row r="63565" spans="1:1" x14ac:dyDescent="0.25">
      <c r="A63565">
        <f t="shared" ca="1" si="993"/>
        <v>4.6664297359965218E-2</v>
      </c>
    </row>
    <row r="63566" spans="1:1" x14ac:dyDescent="0.25">
      <c r="A63566">
        <f t="shared" ca="1" si="993"/>
        <v>1.7099733949186919</v>
      </c>
    </row>
    <row r="63567" spans="1:1" x14ac:dyDescent="0.25">
      <c r="A63567">
        <f t="shared" ca="1" si="993"/>
        <v>-0.8152187048415741</v>
      </c>
    </row>
    <row r="63568" spans="1:1" x14ac:dyDescent="0.25">
      <c r="A63568">
        <f t="shared" ca="1" si="993"/>
        <v>1.0779754589071986</v>
      </c>
    </row>
    <row r="63569" spans="1:1" x14ac:dyDescent="0.25">
      <c r="A63569">
        <f t="shared" ca="1" si="993"/>
        <v>-0.40262628216470331</v>
      </c>
    </row>
    <row r="63570" spans="1:1" x14ac:dyDescent="0.25">
      <c r="A63570">
        <f t="shared" ca="1" si="993"/>
        <v>-0.12223129677799652</v>
      </c>
    </row>
    <row r="63571" spans="1:1" x14ac:dyDescent="0.25">
      <c r="A63571">
        <f t="shared" ca="1" si="993"/>
        <v>-0.44879706534355002</v>
      </c>
    </row>
    <row r="63572" spans="1:1" x14ac:dyDescent="0.25">
      <c r="A63572">
        <f t="shared" ca="1" si="993"/>
        <v>-2.1450827587264998</v>
      </c>
    </row>
    <row r="63573" spans="1:1" x14ac:dyDescent="0.25">
      <c r="A63573">
        <f t="shared" ca="1" si="993"/>
        <v>-0.44579081671890092</v>
      </c>
    </row>
    <row r="63574" spans="1:1" x14ac:dyDescent="0.25">
      <c r="A63574">
        <f t="shared" ca="1" si="993"/>
        <v>-0.49019045545283729</v>
      </c>
    </row>
    <row r="63575" spans="1:1" x14ac:dyDescent="0.25">
      <c r="A63575">
        <f t="shared" ca="1" si="993"/>
        <v>-1.7240323294379671</v>
      </c>
    </row>
    <row r="63576" spans="1:1" x14ac:dyDescent="0.25">
      <c r="A63576">
        <f t="shared" ca="1" si="993"/>
        <v>0.15492009092523495</v>
      </c>
    </row>
    <row r="63577" spans="1:1" x14ac:dyDescent="0.25">
      <c r="A63577">
        <f t="shared" ca="1" si="993"/>
        <v>-2.1066363431468864</v>
      </c>
    </row>
    <row r="63578" spans="1:1" x14ac:dyDescent="0.25">
      <c r="A63578">
        <f t="shared" ca="1" si="993"/>
        <v>-1.4646787136861055</v>
      </c>
    </row>
    <row r="63579" spans="1:1" x14ac:dyDescent="0.25">
      <c r="A63579">
        <f t="shared" ca="1" si="993"/>
        <v>-1.0045472863555476</v>
      </c>
    </row>
    <row r="63580" spans="1:1" x14ac:dyDescent="0.25">
      <c r="A63580">
        <f t="shared" ca="1" si="993"/>
        <v>-3.0830509334322478E-2</v>
      </c>
    </row>
    <row r="63581" spans="1:1" x14ac:dyDescent="0.25">
      <c r="A63581">
        <f t="shared" ca="1" si="993"/>
        <v>0.22298761428335537</v>
      </c>
    </row>
    <row r="63582" spans="1:1" x14ac:dyDescent="0.25">
      <c r="A63582">
        <f t="shared" ca="1" si="993"/>
        <v>-0.84732909456209604</v>
      </c>
    </row>
    <row r="63583" spans="1:1" x14ac:dyDescent="0.25">
      <c r="A63583">
        <f t="shared" ca="1" si="993"/>
        <v>-1.7865029197419063E-3</v>
      </c>
    </row>
    <row r="63584" spans="1:1" x14ac:dyDescent="0.25">
      <c r="A63584">
        <f t="shared" ca="1" si="993"/>
        <v>5.3365602421676865E-2</v>
      </c>
    </row>
    <row r="63585" spans="1:1" x14ac:dyDescent="0.25">
      <c r="A63585">
        <f t="shared" ca="1" si="993"/>
        <v>0.27592358485284685</v>
      </c>
    </row>
    <row r="63586" spans="1:1" x14ac:dyDescent="0.25">
      <c r="A63586">
        <f t="shared" ca="1" si="993"/>
        <v>-0.82430317553260724</v>
      </c>
    </row>
    <row r="63587" spans="1:1" x14ac:dyDescent="0.25">
      <c r="A63587">
        <f t="shared" ca="1" si="993"/>
        <v>0.97210458950167122</v>
      </c>
    </row>
    <row r="63588" spans="1:1" x14ac:dyDescent="0.25">
      <c r="A63588">
        <f t="shared" ca="1" si="993"/>
        <v>1.0663436310039673</v>
      </c>
    </row>
    <row r="63589" spans="1:1" x14ac:dyDescent="0.25">
      <c r="A63589">
        <f t="shared" ca="1" si="993"/>
        <v>-1.1524788387164513</v>
      </c>
    </row>
    <row r="63590" spans="1:1" x14ac:dyDescent="0.25">
      <c r="A63590">
        <f t="shared" ca="1" si="993"/>
        <v>-1.4895776338840783</v>
      </c>
    </row>
    <row r="63591" spans="1:1" x14ac:dyDescent="0.25">
      <c r="A63591">
        <f t="shared" ca="1" si="993"/>
        <v>2.1520697740894033</v>
      </c>
    </row>
    <row r="63592" spans="1:1" x14ac:dyDescent="0.25">
      <c r="A63592">
        <f t="shared" ca="1" si="993"/>
        <v>1.0304704867273182</v>
      </c>
    </row>
    <row r="63593" spans="1:1" x14ac:dyDescent="0.25">
      <c r="A63593">
        <f t="shared" ca="1" si="993"/>
        <v>1.0241184947092326</v>
      </c>
    </row>
    <row r="63594" spans="1:1" x14ac:dyDescent="0.25">
      <c r="A63594">
        <f t="shared" ca="1" si="993"/>
        <v>0.225246102789251</v>
      </c>
    </row>
    <row r="63595" spans="1:1" x14ac:dyDescent="0.25">
      <c r="A63595">
        <f t="shared" ca="1" si="993"/>
        <v>-0.10661690666492205</v>
      </c>
    </row>
    <row r="63596" spans="1:1" x14ac:dyDescent="0.25">
      <c r="A63596">
        <f t="shared" ca="1" si="993"/>
        <v>-0.1176055564688139</v>
      </c>
    </row>
    <row r="63597" spans="1:1" x14ac:dyDescent="0.25">
      <c r="A63597">
        <f t="shared" ca="1" si="993"/>
        <v>-0.21002939063767614</v>
      </c>
    </row>
    <row r="63598" spans="1:1" x14ac:dyDescent="0.25">
      <c r="A63598">
        <f t="shared" ca="1" si="993"/>
        <v>0.23212943911224365</v>
      </c>
    </row>
    <row r="63599" spans="1:1" x14ac:dyDescent="0.25">
      <c r="A63599">
        <f t="shared" ca="1" si="993"/>
        <v>0.24985617574392657</v>
      </c>
    </row>
    <row r="63600" spans="1:1" x14ac:dyDescent="0.25">
      <c r="A63600">
        <f t="shared" ca="1" si="993"/>
        <v>1.9598950609463046</v>
      </c>
    </row>
    <row r="63601" spans="1:1" x14ac:dyDescent="0.25">
      <c r="A63601">
        <f t="shared" ca="1" si="993"/>
        <v>0.1341782073194025</v>
      </c>
    </row>
    <row r="63602" spans="1:1" x14ac:dyDescent="0.25">
      <c r="A63602">
        <f t="shared" ca="1" si="993"/>
        <v>-1.0710550490850141</v>
      </c>
    </row>
    <row r="63603" spans="1:1" x14ac:dyDescent="0.25">
      <c r="A63603">
        <f t="shared" ca="1" si="993"/>
        <v>0.14541242041720243</v>
      </c>
    </row>
    <row r="63604" spans="1:1" x14ac:dyDescent="0.25">
      <c r="A63604">
        <f t="shared" ca="1" si="993"/>
        <v>0.58471252554716724</v>
      </c>
    </row>
    <row r="63605" spans="1:1" x14ac:dyDescent="0.25">
      <c r="A63605">
        <f t="shared" ca="1" si="993"/>
        <v>-0.8569299552129922</v>
      </c>
    </row>
    <row r="63606" spans="1:1" x14ac:dyDescent="0.25">
      <c r="A63606">
        <f t="shared" ca="1" si="993"/>
        <v>-1.6653198317365023</v>
      </c>
    </row>
    <row r="63607" spans="1:1" x14ac:dyDescent="0.25">
      <c r="A63607">
        <f t="shared" ca="1" si="993"/>
        <v>-0.4666042794385335</v>
      </c>
    </row>
    <row r="63608" spans="1:1" x14ac:dyDescent="0.25">
      <c r="A63608">
        <f t="shared" ca="1" si="993"/>
        <v>-1.4307167980490976</v>
      </c>
    </row>
    <row r="63609" spans="1:1" x14ac:dyDescent="0.25">
      <c r="A63609">
        <f t="shared" ca="1" si="993"/>
        <v>-0.35068237384852474</v>
      </c>
    </row>
    <row r="63610" spans="1:1" x14ac:dyDescent="0.25">
      <c r="A63610">
        <f t="shared" ca="1" si="993"/>
        <v>-0.6972768062198752</v>
      </c>
    </row>
    <row r="63611" spans="1:1" x14ac:dyDescent="0.25">
      <c r="A63611">
        <f t="shared" ca="1" si="993"/>
        <v>-1.8144775448817474</v>
      </c>
    </row>
    <row r="63612" spans="1:1" x14ac:dyDescent="0.25">
      <c r="A63612">
        <f t="shared" ca="1" si="993"/>
        <v>-1.1435581074657601</v>
      </c>
    </row>
    <row r="63613" spans="1:1" x14ac:dyDescent="0.25">
      <c r="A63613">
        <f t="shared" ca="1" si="993"/>
        <v>0.9484630844427111</v>
      </c>
    </row>
    <row r="63614" spans="1:1" x14ac:dyDescent="0.25">
      <c r="A63614">
        <f t="shared" ca="1" si="993"/>
        <v>-0.18460128013876648</v>
      </c>
    </row>
    <row r="63615" spans="1:1" x14ac:dyDescent="0.25">
      <c r="A63615">
        <f t="shared" ca="1" si="993"/>
        <v>-1.273787309322832</v>
      </c>
    </row>
    <row r="63616" spans="1:1" x14ac:dyDescent="0.25">
      <c r="A63616">
        <f t="shared" ca="1" si="993"/>
        <v>-2.804281109158626E-2</v>
      </c>
    </row>
    <row r="63617" spans="1:1" x14ac:dyDescent="0.25">
      <c r="A63617">
        <f t="shared" ca="1" si="993"/>
        <v>-0.47145808943944417</v>
      </c>
    </row>
    <row r="63618" spans="1:1" x14ac:dyDescent="0.25">
      <c r="A63618">
        <f t="shared" ca="1" si="993"/>
        <v>1.185257512477631</v>
      </c>
    </row>
    <row r="63619" spans="1:1" x14ac:dyDescent="0.25">
      <c r="A63619">
        <f t="shared" ref="A63619:A63682" ca="1" si="994">_xlfn.NORM.INV(RAND(),0,1)</f>
        <v>1.6822564772329682</v>
      </c>
    </row>
    <row r="63620" spans="1:1" x14ac:dyDescent="0.25">
      <c r="A63620">
        <f t="shared" ca="1" si="994"/>
        <v>-0.67573206749934456</v>
      </c>
    </row>
    <row r="63621" spans="1:1" x14ac:dyDescent="0.25">
      <c r="A63621">
        <f t="shared" ca="1" si="994"/>
        <v>-0.87918282198227327</v>
      </c>
    </row>
    <row r="63622" spans="1:1" x14ac:dyDescent="0.25">
      <c r="A63622">
        <f t="shared" ca="1" si="994"/>
        <v>7.6347753620181494E-2</v>
      </c>
    </row>
    <row r="63623" spans="1:1" x14ac:dyDescent="0.25">
      <c r="A63623">
        <f t="shared" ca="1" si="994"/>
        <v>-0.62252157375591888</v>
      </c>
    </row>
    <row r="63624" spans="1:1" x14ac:dyDescent="0.25">
      <c r="A63624">
        <f t="shared" ca="1" si="994"/>
        <v>0.3306447622468483</v>
      </c>
    </row>
    <row r="63625" spans="1:1" x14ac:dyDescent="0.25">
      <c r="A63625">
        <f t="shared" ca="1" si="994"/>
        <v>1.4853884287519663</v>
      </c>
    </row>
    <row r="63626" spans="1:1" x14ac:dyDescent="0.25">
      <c r="A63626">
        <f t="shared" ca="1" si="994"/>
        <v>-1.3248606567589327</v>
      </c>
    </row>
    <row r="63627" spans="1:1" x14ac:dyDescent="0.25">
      <c r="A63627">
        <f t="shared" ca="1" si="994"/>
        <v>6.211256190645946E-2</v>
      </c>
    </row>
    <row r="63628" spans="1:1" x14ac:dyDescent="0.25">
      <c r="A63628">
        <f t="shared" ca="1" si="994"/>
        <v>-0.90472667325923928</v>
      </c>
    </row>
    <row r="63629" spans="1:1" x14ac:dyDescent="0.25">
      <c r="A63629">
        <f t="shared" ca="1" si="994"/>
        <v>0.75343246679876041</v>
      </c>
    </row>
    <row r="63630" spans="1:1" x14ac:dyDescent="0.25">
      <c r="A63630">
        <f t="shared" ca="1" si="994"/>
        <v>0.83981993518706832</v>
      </c>
    </row>
    <row r="63631" spans="1:1" x14ac:dyDescent="0.25">
      <c r="A63631">
        <f t="shared" ca="1" si="994"/>
        <v>-0.33834355373370828</v>
      </c>
    </row>
    <row r="63632" spans="1:1" x14ac:dyDescent="0.25">
      <c r="A63632">
        <f t="shared" ca="1" si="994"/>
        <v>9.9780404715030663E-2</v>
      </c>
    </row>
    <row r="63633" spans="1:1" x14ac:dyDescent="0.25">
      <c r="A63633">
        <f t="shared" ca="1" si="994"/>
        <v>1.1843308103985279</v>
      </c>
    </row>
    <row r="63634" spans="1:1" x14ac:dyDescent="0.25">
      <c r="A63634">
        <f t="shared" ca="1" si="994"/>
        <v>7.4058962662609572E-3</v>
      </c>
    </row>
    <row r="63635" spans="1:1" x14ac:dyDescent="0.25">
      <c r="A63635">
        <f t="shared" ca="1" si="994"/>
        <v>0.61759728653309609</v>
      </c>
    </row>
    <row r="63636" spans="1:1" x14ac:dyDescent="0.25">
      <c r="A63636">
        <f t="shared" ca="1" si="994"/>
        <v>0.63426893058509337</v>
      </c>
    </row>
    <row r="63637" spans="1:1" x14ac:dyDescent="0.25">
      <c r="A63637">
        <f t="shared" ca="1" si="994"/>
        <v>5.6442866831106818E-3</v>
      </c>
    </row>
    <row r="63638" spans="1:1" x14ac:dyDescent="0.25">
      <c r="A63638">
        <f t="shared" ca="1" si="994"/>
        <v>-3.2803572594946706E-2</v>
      </c>
    </row>
    <row r="63639" spans="1:1" x14ac:dyDescent="0.25">
      <c r="A63639">
        <f t="shared" ca="1" si="994"/>
        <v>-1.2691157575958363</v>
      </c>
    </row>
    <row r="63640" spans="1:1" x14ac:dyDescent="0.25">
      <c r="A63640">
        <f t="shared" ca="1" si="994"/>
        <v>-1.2377417533236579</v>
      </c>
    </row>
    <row r="63641" spans="1:1" x14ac:dyDescent="0.25">
      <c r="A63641">
        <f t="shared" ca="1" si="994"/>
        <v>0.49448788959603673</v>
      </c>
    </row>
    <row r="63642" spans="1:1" x14ac:dyDescent="0.25">
      <c r="A63642">
        <f t="shared" ca="1" si="994"/>
        <v>1.2529363776390101</v>
      </c>
    </row>
    <row r="63643" spans="1:1" x14ac:dyDescent="0.25">
      <c r="A63643">
        <f t="shared" ca="1" si="994"/>
        <v>1.1582541073553685</v>
      </c>
    </row>
    <row r="63644" spans="1:1" x14ac:dyDescent="0.25">
      <c r="A63644">
        <f t="shared" ca="1" si="994"/>
        <v>-0.72833361844813671</v>
      </c>
    </row>
    <row r="63645" spans="1:1" x14ac:dyDescent="0.25">
      <c r="A63645">
        <f t="shared" ca="1" si="994"/>
        <v>-0.81626302806890505</v>
      </c>
    </row>
    <row r="63646" spans="1:1" x14ac:dyDescent="0.25">
      <c r="A63646">
        <f t="shared" ca="1" si="994"/>
        <v>-1.3809622515142586</v>
      </c>
    </row>
    <row r="63647" spans="1:1" x14ac:dyDescent="0.25">
      <c r="A63647">
        <f t="shared" ca="1" si="994"/>
        <v>1.3704775267655518</v>
      </c>
    </row>
    <row r="63648" spans="1:1" x14ac:dyDescent="0.25">
      <c r="A63648">
        <f t="shared" ca="1" si="994"/>
        <v>-0.2975997549496201</v>
      </c>
    </row>
    <row r="63649" spans="1:1" x14ac:dyDescent="0.25">
      <c r="A63649">
        <f t="shared" ca="1" si="994"/>
        <v>-1.5032728028149966</v>
      </c>
    </row>
    <row r="63650" spans="1:1" x14ac:dyDescent="0.25">
      <c r="A63650">
        <f t="shared" ca="1" si="994"/>
        <v>1.1982218010977363</v>
      </c>
    </row>
    <row r="63651" spans="1:1" x14ac:dyDescent="0.25">
      <c r="A63651">
        <f t="shared" ca="1" si="994"/>
        <v>0.17775708697279835</v>
      </c>
    </row>
    <row r="63652" spans="1:1" x14ac:dyDescent="0.25">
      <c r="A63652">
        <f t="shared" ca="1" si="994"/>
        <v>-0.32502209982039215</v>
      </c>
    </row>
    <row r="63653" spans="1:1" x14ac:dyDescent="0.25">
      <c r="A63653">
        <f t="shared" ca="1" si="994"/>
        <v>0.85367129864021984</v>
      </c>
    </row>
    <row r="63654" spans="1:1" x14ac:dyDescent="0.25">
      <c r="A63654">
        <f t="shared" ca="1" si="994"/>
        <v>-0.99967218664493729</v>
      </c>
    </row>
    <row r="63655" spans="1:1" x14ac:dyDescent="0.25">
      <c r="A63655">
        <f t="shared" ca="1" si="994"/>
        <v>0.88587543448623562</v>
      </c>
    </row>
    <row r="63656" spans="1:1" x14ac:dyDescent="0.25">
      <c r="A63656">
        <f t="shared" ca="1" si="994"/>
        <v>0.37972321532480324</v>
      </c>
    </row>
    <row r="63657" spans="1:1" x14ac:dyDescent="0.25">
      <c r="A63657">
        <f t="shared" ca="1" si="994"/>
        <v>0.58994198020850319</v>
      </c>
    </row>
    <row r="63658" spans="1:1" x14ac:dyDescent="0.25">
      <c r="A63658">
        <f t="shared" ca="1" si="994"/>
        <v>-0.88586635328718466</v>
      </c>
    </row>
    <row r="63659" spans="1:1" x14ac:dyDescent="0.25">
      <c r="A63659">
        <f t="shared" ca="1" si="994"/>
        <v>1.627033256284679</v>
      </c>
    </row>
    <row r="63660" spans="1:1" x14ac:dyDescent="0.25">
      <c r="A63660">
        <f t="shared" ca="1" si="994"/>
        <v>0.44671633750540918</v>
      </c>
    </row>
    <row r="63661" spans="1:1" x14ac:dyDescent="0.25">
      <c r="A63661">
        <f t="shared" ca="1" si="994"/>
        <v>0.54402030218527164</v>
      </c>
    </row>
    <row r="63662" spans="1:1" x14ac:dyDescent="0.25">
      <c r="A63662">
        <f t="shared" ca="1" si="994"/>
        <v>1.7807210391141557</v>
      </c>
    </row>
    <row r="63663" spans="1:1" x14ac:dyDescent="0.25">
      <c r="A63663">
        <f t="shared" ca="1" si="994"/>
        <v>-0.24741697625690018</v>
      </c>
    </row>
    <row r="63664" spans="1:1" x14ac:dyDescent="0.25">
      <c r="A63664">
        <f t="shared" ca="1" si="994"/>
        <v>0.27182240101183602</v>
      </c>
    </row>
    <row r="63665" spans="1:1" x14ac:dyDescent="0.25">
      <c r="A63665">
        <f t="shared" ca="1" si="994"/>
        <v>0.60048607196528403</v>
      </c>
    </row>
    <row r="63666" spans="1:1" x14ac:dyDescent="0.25">
      <c r="A63666">
        <f t="shared" ca="1" si="994"/>
        <v>0.44101772713229209</v>
      </c>
    </row>
    <row r="63667" spans="1:1" x14ac:dyDescent="0.25">
      <c r="A63667">
        <f t="shared" ca="1" si="994"/>
        <v>-2.1994174750208054E-2</v>
      </c>
    </row>
    <row r="63668" spans="1:1" x14ac:dyDescent="0.25">
      <c r="A63668">
        <f t="shared" ca="1" si="994"/>
        <v>0.64232757172187616</v>
      </c>
    </row>
    <row r="63669" spans="1:1" x14ac:dyDescent="0.25">
      <c r="A63669">
        <f t="shared" ca="1" si="994"/>
        <v>0.51385029396610149</v>
      </c>
    </row>
    <row r="63670" spans="1:1" x14ac:dyDescent="0.25">
      <c r="A63670">
        <f t="shared" ca="1" si="994"/>
        <v>-0.82371822797784344</v>
      </c>
    </row>
    <row r="63671" spans="1:1" x14ac:dyDescent="0.25">
      <c r="A63671">
        <f t="shared" ca="1" si="994"/>
        <v>0.74751519883652862</v>
      </c>
    </row>
    <row r="63672" spans="1:1" x14ac:dyDescent="0.25">
      <c r="A63672">
        <f t="shared" ca="1" si="994"/>
        <v>-9.571631137431591E-3</v>
      </c>
    </row>
    <row r="63673" spans="1:1" x14ac:dyDescent="0.25">
      <c r="A63673">
        <f t="shared" ca="1" si="994"/>
        <v>0.24515520506479566</v>
      </c>
    </row>
    <row r="63674" spans="1:1" x14ac:dyDescent="0.25">
      <c r="A63674">
        <f t="shared" ca="1" si="994"/>
        <v>0.37704192576327794</v>
      </c>
    </row>
    <row r="63675" spans="1:1" x14ac:dyDescent="0.25">
      <c r="A63675">
        <f t="shared" ca="1" si="994"/>
        <v>1.0017383389098113</v>
      </c>
    </row>
    <row r="63676" spans="1:1" x14ac:dyDescent="0.25">
      <c r="A63676">
        <f t="shared" ca="1" si="994"/>
        <v>-0.54486566295833982</v>
      </c>
    </row>
    <row r="63677" spans="1:1" x14ac:dyDescent="0.25">
      <c r="A63677">
        <f t="shared" ca="1" si="994"/>
        <v>1.1420857977643259</v>
      </c>
    </row>
    <row r="63678" spans="1:1" x14ac:dyDescent="0.25">
      <c r="A63678">
        <f t="shared" ca="1" si="994"/>
        <v>-1.1333106309161616</v>
      </c>
    </row>
    <row r="63679" spans="1:1" x14ac:dyDescent="0.25">
      <c r="A63679">
        <f t="shared" ca="1" si="994"/>
        <v>0.92155045006288283</v>
      </c>
    </row>
    <row r="63680" spans="1:1" x14ac:dyDescent="0.25">
      <c r="A63680">
        <f t="shared" ca="1" si="994"/>
        <v>-1.1971662756423906</v>
      </c>
    </row>
    <row r="63681" spans="1:1" x14ac:dyDescent="0.25">
      <c r="A63681">
        <f t="shared" ca="1" si="994"/>
        <v>1.1887982301237685</v>
      </c>
    </row>
    <row r="63682" spans="1:1" x14ac:dyDescent="0.25">
      <c r="A63682">
        <f t="shared" ca="1" si="994"/>
        <v>-1.8320632743856959</v>
      </c>
    </row>
    <row r="63683" spans="1:1" x14ac:dyDescent="0.25">
      <c r="A63683">
        <f t="shared" ref="A63683:A63746" ca="1" si="995">_xlfn.NORM.INV(RAND(),0,1)</f>
        <v>-0.21889957646229483</v>
      </c>
    </row>
    <row r="63684" spans="1:1" x14ac:dyDescent="0.25">
      <c r="A63684">
        <f t="shared" ca="1" si="995"/>
        <v>0.42574280511832208</v>
      </c>
    </row>
    <row r="63685" spans="1:1" x14ac:dyDescent="0.25">
      <c r="A63685">
        <f t="shared" ca="1" si="995"/>
        <v>1.29132484987876</v>
      </c>
    </row>
    <row r="63686" spans="1:1" x14ac:dyDescent="0.25">
      <c r="A63686">
        <f t="shared" ca="1" si="995"/>
        <v>0.84303512388907176</v>
      </c>
    </row>
    <row r="63687" spans="1:1" x14ac:dyDescent="0.25">
      <c r="A63687">
        <f t="shared" ca="1" si="995"/>
        <v>-1.9136198794854962</v>
      </c>
    </row>
    <row r="63688" spans="1:1" x14ac:dyDescent="0.25">
      <c r="A63688">
        <f t="shared" ca="1" si="995"/>
        <v>0.90006890979139476</v>
      </c>
    </row>
    <row r="63689" spans="1:1" x14ac:dyDescent="0.25">
      <c r="A63689">
        <f t="shared" ca="1" si="995"/>
        <v>-0.61313578736856966</v>
      </c>
    </row>
    <row r="63690" spans="1:1" x14ac:dyDescent="0.25">
      <c r="A63690">
        <f t="shared" ca="1" si="995"/>
        <v>0.89054095528240695</v>
      </c>
    </row>
    <row r="63691" spans="1:1" x14ac:dyDescent="0.25">
      <c r="A63691">
        <f t="shared" ca="1" si="995"/>
        <v>1.2559033028473883</v>
      </c>
    </row>
    <row r="63692" spans="1:1" x14ac:dyDescent="0.25">
      <c r="A63692">
        <f t="shared" ca="1" si="995"/>
        <v>-0.27456703757391548</v>
      </c>
    </row>
    <row r="63693" spans="1:1" x14ac:dyDescent="0.25">
      <c r="A63693">
        <f t="shared" ca="1" si="995"/>
        <v>-2.4253999560261578E-2</v>
      </c>
    </row>
    <row r="63694" spans="1:1" x14ac:dyDescent="0.25">
      <c r="A63694">
        <f t="shared" ca="1" si="995"/>
        <v>-5.1388544004056631E-2</v>
      </c>
    </row>
    <row r="63695" spans="1:1" x14ac:dyDescent="0.25">
      <c r="A63695">
        <f t="shared" ca="1" si="995"/>
        <v>0.56230503375996699</v>
      </c>
    </row>
    <row r="63696" spans="1:1" x14ac:dyDescent="0.25">
      <c r="A63696">
        <f t="shared" ca="1" si="995"/>
        <v>-1.4583874569279855</v>
      </c>
    </row>
    <row r="63697" spans="1:1" x14ac:dyDescent="0.25">
      <c r="A63697">
        <f t="shared" ca="1" si="995"/>
        <v>2.0257746032308215</v>
      </c>
    </row>
    <row r="63698" spans="1:1" x14ac:dyDescent="0.25">
      <c r="A63698">
        <f t="shared" ca="1" si="995"/>
        <v>0.17914044999763964</v>
      </c>
    </row>
    <row r="63699" spans="1:1" x14ac:dyDescent="0.25">
      <c r="A63699">
        <f t="shared" ca="1" si="995"/>
        <v>-0.93591495462016183</v>
      </c>
    </row>
    <row r="63700" spans="1:1" x14ac:dyDescent="0.25">
      <c r="A63700">
        <f t="shared" ca="1" si="995"/>
        <v>-1.0413123979517362</v>
      </c>
    </row>
    <row r="63701" spans="1:1" x14ac:dyDescent="0.25">
      <c r="A63701">
        <f t="shared" ca="1" si="995"/>
        <v>2.0032031201152545E-2</v>
      </c>
    </row>
    <row r="63702" spans="1:1" x14ac:dyDescent="0.25">
      <c r="A63702">
        <f t="shared" ca="1" si="995"/>
        <v>0.80742516329017722</v>
      </c>
    </row>
    <row r="63703" spans="1:1" x14ac:dyDescent="0.25">
      <c r="A63703">
        <f t="shared" ca="1" si="995"/>
        <v>-1.0579269956077046</v>
      </c>
    </row>
    <row r="63704" spans="1:1" x14ac:dyDescent="0.25">
      <c r="A63704">
        <f t="shared" ca="1" si="995"/>
        <v>-0.52034271661986486</v>
      </c>
    </row>
    <row r="63705" spans="1:1" x14ac:dyDescent="0.25">
      <c r="A63705">
        <f t="shared" ca="1" si="995"/>
        <v>3.3878289068947431</v>
      </c>
    </row>
    <row r="63706" spans="1:1" x14ac:dyDescent="0.25">
      <c r="A63706">
        <f t="shared" ca="1" si="995"/>
        <v>-0.43385839965434236</v>
      </c>
    </row>
    <row r="63707" spans="1:1" x14ac:dyDescent="0.25">
      <c r="A63707">
        <f t="shared" ca="1" si="995"/>
        <v>0.78834953634902838</v>
      </c>
    </row>
    <row r="63708" spans="1:1" x14ac:dyDescent="0.25">
      <c r="A63708">
        <f t="shared" ca="1" si="995"/>
        <v>0.1583303639716899</v>
      </c>
    </row>
    <row r="63709" spans="1:1" x14ac:dyDescent="0.25">
      <c r="A63709">
        <f t="shared" ca="1" si="995"/>
        <v>-1.3672623834539055</v>
      </c>
    </row>
    <row r="63710" spans="1:1" x14ac:dyDescent="0.25">
      <c r="A63710">
        <f t="shared" ca="1" si="995"/>
        <v>0.5349324285570406</v>
      </c>
    </row>
    <row r="63711" spans="1:1" x14ac:dyDescent="0.25">
      <c r="A63711">
        <f t="shared" ca="1" si="995"/>
        <v>-1.7307484587420296</v>
      </c>
    </row>
    <row r="63712" spans="1:1" x14ac:dyDescent="0.25">
      <c r="A63712">
        <f t="shared" ca="1" si="995"/>
        <v>-0.63632783828806905</v>
      </c>
    </row>
    <row r="63713" spans="1:1" x14ac:dyDescent="0.25">
      <c r="A63713">
        <f t="shared" ca="1" si="995"/>
        <v>0.24006018498912113</v>
      </c>
    </row>
    <row r="63714" spans="1:1" x14ac:dyDescent="0.25">
      <c r="A63714">
        <f t="shared" ca="1" si="995"/>
        <v>-1.389980471651334</v>
      </c>
    </row>
    <row r="63715" spans="1:1" x14ac:dyDescent="0.25">
      <c r="A63715">
        <f t="shared" ca="1" si="995"/>
        <v>-1.2718525378466878</v>
      </c>
    </row>
    <row r="63716" spans="1:1" x14ac:dyDescent="0.25">
      <c r="A63716">
        <f t="shared" ca="1" si="995"/>
        <v>1.3713781204362196</v>
      </c>
    </row>
    <row r="63717" spans="1:1" x14ac:dyDescent="0.25">
      <c r="A63717">
        <f t="shared" ca="1" si="995"/>
        <v>1.5897017908373958</v>
      </c>
    </row>
    <row r="63718" spans="1:1" x14ac:dyDescent="0.25">
      <c r="A63718">
        <f t="shared" ca="1" si="995"/>
        <v>-0.88448982165178702</v>
      </c>
    </row>
    <row r="63719" spans="1:1" x14ac:dyDescent="0.25">
      <c r="A63719">
        <f t="shared" ca="1" si="995"/>
        <v>-0.94068503688575722</v>
      </c>
    </row>
    <row r="63720" spans="1:1" x14ac:dyDescent="0.25">
      <c r="A63720">
        <f t="shared" ca="1" si="995"/>
        <v>-1.4067050148615641</v>
      </c>
    </row>
    <row r="63721" spans="1:1" x14ac:dyDescent="0.25">
      <c r="A63721">
        <f t="shared" ca="1" si="995"/>
        <v>5.9174185959407162E-2</v>
      </c>
    </row>
    <row r="63722" spans="1:1" x14ac:dyDescent="0.25">
      <c r="A63722">
        <f t="shared" ca="1" si="995"/>
        <v>-7.7677405329379867E-3</v>
      </c>
    </row>
    <row r="63723" spans="1:1" x14ac:dyDescent="0.25">
      <c r="A63723">
        <f t="shared" ca="1" si="995"/>
        <v>-0.78231136434430382</v>
      </c>
    </row>
    <row r="63724" spans="1:1" x14ac:dyDescent="0.25">
      <c r="A63724">
        <f t="shared" ca="1" si="995"/>
        <v>-3.4112680435092677E-2</v>
      </c>
    </row>
    <row r="63725" spans="1:1" x14ac:dyDescent="0.25">
      <c r="A63725">
        <f t="shared" ca="1" si="995"/>
        <v>-2.0387481854963685</v>
      </c>
    </row>
    <row r="63726" spans="1:1" x14ac:dyDescent="0.25">
      <c r="A63726">
        <f t="shared" ca="1" si="995"/>
        <v>-1.6336592986740701</v>
      </c>
    </row>
    <row r="63727" spans="1:1" x14ac:dyDescent="0.25">
      <c r="A63727">
        <f t="shared" ca="1" si="995"/>
        <v>0.17515984920698496</v>
      </c>
    </row>
    <row r="63728" spans="1:1" x14ac:dyDescent="0.25">
      <c r="A63728">
        <f t="shared" ca="1" si="995"/>
        <v>-0.41545343198804574</v>
      </c>
    </row>
    <row r="63729" spans="1:1" x14ac:dyDescent="0.25">
      <c r="A63729">
        <f t="shared" ca="1" si="995"/>
        <v>-0.16331315793006176</v>
      </c>
    </row>
    <row r="63730" spans="1:1" x14ac:dyDescent="0.25">
      <c r="A63730">
        <f t="shared" ca="1" si="995"/>
        <v>1.8584211016171461</v>
      </c>
    </row>
    <row r="63731" spans="1:1" x14ac:dyDescent="0.25">
      <c r="A63731">
        <f t="shared" ca="1" si="995"/>
        <v>-0.98590683449397687</v>
      </c>
    </row>
    <row r="63732" spans="1:1" x14ac:dyDescent="0.25">
      <c r="A63732">
        <f t="shared" ca="1" si="995"/>
        <v>0.88232814647622293</v>
      </c>
    </row>
    <row r="63733" spans="1:1" x14ac:dyDescent="0.25">
      <c r="A63733">
        <f t="shared" ca="1" si="995"/>
        <v>0.14598991101493417</v>
      </c>
    </row>
    <row r="63734" spans="1:1" x14ac:dyDescent="0.25">
      <c r="A63734">
        <f t="shared" ca="1" si="995"/>
        <v>-0.61140851668266372</v>
      </c>
    </row>
    <row r="63735" spans="1:1" x14ac:dyDescent="0.25">
      <c r="A63735">
        <f t="shared" ca="1" si="995"/>
        <v>1.2199566307709688</v>
      </c>
    </row>
    <row r="63736" spans="1:1" x14ac:dyDescent="0.25">
      <c r="A63736">
        <f t="shared" ca="1" si="995"/>
        <v>2.0216938294577482</v>
      </c>
    </row>
    <row r="63737" spans="1:1" x14ac:dyDescent="0.25">
      <c r="A63737">
        <f t="shared" ca="1" si="995"/>
        <v>-0.32056478120153481</v>
      </c>
    </row>
    <row r="63738" spans="1:1" x14ac:dyDescent="0.25">
      <c r="A63738">
        <f t="shared" ca="1" si="995"/>
        <v>-1.2434944111895048</v>
      </c>
    </row>
    <row r="63739" spans="1:1" x14ac:dyDescent="0.25">
      <c r="A63739">
        <f t="shared" ca="1" si="995"/>
        <v>0.40888822408731113</v>
      </c>
    </row>
    <row r="63740" spans="1:1" x14ac:dyDescent="0.25">
      <c r="A63740">
        <f t="shared" ca="1" si="995"/>
        <v>1.2636840214387013</v>
      </c>
    </row>
    <row r="63741" spans="1:1" x14ac:dyDescent="0.25">
      <c r="A63741">
        <f t="shared" ca="1" si="995"/>
        <v>1.2151597453857557</v>
      </c>
    </row>
    <row r="63742" spans="1:1" x14ac:dyDescent="0.25">
      <c r="A63742">
        <f t="shared" ca="1" si="995"/>
        <v>1.009258578451105</v>
      </c>
    </row>
    <row r="63743" spans="1:1" x14ac:dyDescent="0.25">
      <c r="A63743">
        <f t="shared" ca="1" si="995"/>
        <v>-0.63675437995221218</v>
      </c>
    </row>
    <row r="63744" spans="1:1" x14ac:dyDescent="0.25">
      <c r="A63744">
        <f t="shared" ca="1" si="995"/>
        <v>-1.1504079484840863</v>
      </c>
    </row>
    <row r="63745" spans="1:1" x14ac:dyDescent="0.25">
      <c r="A63745">
        <f t="shared" ca="1" si="995"/>
        <v>-0.30586663117040169</v>
      </c>
    </row>
    <row r="63746" spans="1:1" x14ac:dyDescent="0.25">
      <c r="A63746">
        <f t="shared" ca="1" si="995"/>
        <v>0.13425193326132498</v>
      </c>
    </row>
    <row r="63747" spans="1:1" x14ac:dyDescent="0.25">
      <c r="A63747">
        <f t="shared" ref="A63747:A63810" ca="1" si="996">_xlfn.NORM.INV(RAND(),0,1)</f>
        <v>-0.66070729129564443</v>
      </c>
    </row>
    <row r="63748" spans="1:1" x14ac:dyDescent="0.25">
      <c r="A63748">
        <f t="shared" ca="1" si="996"/>
        <v>0.77203601648958786</v>
      </c>
    </row>
    <row r="63749" spans="1:1" x14ac:dyDescent="0.25">
      <c r="A63749">
        <f t="shared" ca="1" si="996"/>
        <v>-0.13838408470135857</v>
      </c>
    </row>
    <row r="63750" spans="1:1" x14ac:dyDescent="0.25">
      <c r="A63750">
        <f t="shared" ca="1" si="996"/>
        <v>-1.1565001122876755</v>
      </c>
    </row>
    <row r="63751" spans="1:1" x14ac:dyDescent="0.25">
      <c r="A63751">
        <f t="shared" ca="1" si="996"/>
        <v>3.0016794307924153</v>
      </c>
    </row>
    <row r="63752" spans="1:1" x14ac:dyDescent="0.25">
      <c r="A63752">
        <f t="shared" ca="1" si="996"/>
        <v>0.59989034499470417</v>
      </c>
    </row>
    <row r="63753" spans="1:1" x14ac:dyDescent="0.25">
      <c r="A63753">
        <f t="shared" ca="1" si="996"/>
        <v>-0.65336195609207637</v>
      </c>
    </row>
    <row r="63754" spans="1:1" x14ac:dyDescent="0.25">
      <c r="A63754">
        <f t="shared" ca="1" si="996"/>
        <v>0.72690425799205838</v>
      </c>
    </row>
    <row r="63755" spans="1:1" x14ac:dyDescent="0.25">
      <c r="A63755">
        <f t="shared" ca="1" si="996"/>
        <v>-0.67510826184610306</v>
      </c>
    </row>
    <row r="63756" spans="1:1" x14ac:dyDescent="0.25">
      <c r="A63756">
        <f t="shared" ca="1" si="996"/>
        <v>-1.8723620603341611</v>
      </c>
    </row>
    <row r="63757" spans="1:1" x14ac:dyDescent="0.25">
      <c r="A63757">
        <f t="shared" ca="1" si="996"/>
        <v>1.0740899966235358</v>
      </c>
    </row>
    <row r="63758" spans="1:1" x14ac:dyDescent="0.25">
      <c r="A63758">
        <f t="shared" ca="1" si="996"/>
        <v>0.32322537526587664</v>
      </c>
    </row>
    <row r="63759" spans="1:1" x14ac:dyDescent="0.25">
      <c r="A63759">
        <f t="shared" ca="1" si="996"/>
        <v>-2.1551117879561392</v>
      </c>
    </row>
    <row r="63760" spans="1:1" x14ac:dyDescent="0.25">
      <c r="A63760">
        <f t="shared" ca="1" si="996"/>
        <v>-9.7287524971612083E-2</v>
      </c>
    </row>
    <row r="63761" spans="1:1" x14ac:dyDescent="0.25">
      <c r="A63761">
        <f t="shared" ca="1" si="996"/>
        <v>3.4454379904881351E-2</v>
      </c>
    </row>
    <row r="63762" spans="1:1" x14ac:dyDescent="0.25">
      <c r="A63762">
        <f t="shared" ca="1" si="996"/>
        <v>-0.48791416750830963</v>
      </c>
    </row>
    <row r="63763" spans="1:1" x14ac:dyDescent="0.25">
      <c r="A63763">
        <f t="shared" ca="1" si="996"/>
        <v>0.93633705311475846</v>
      </c>
    </row>
    <row r="63764" spans="1:1" x14ac:dyDescent="0.25">
      <c r="A63764">
        <f t="shared" ca="1" si="996"/>
        <v>0.9364569207686968</v>
      </c>
    </row>
    <row r="63765" spans="1:1" x14ac:dyDescent="0.25">
      <c r="A63765">
        <f t="shared" ca="1" si="996"/>
        <v>0.96257023220528271</v>
      </c>
    </row>
    <row r="63766" spans="1:1" x14ac:dyDescent="0.25">
      <c r="A63766">
        <f t="shared" ca="1" si="996"/>
        <v>-0.1073445387624388</v>
      </c>
    </row>
    <row r="63767" spans="1:1" x14ac:dyDescent="0.25">
      <c r="A63767">
        <f t="shared" ca="1" si="996"/>
        <v>0.51620970917801956</v>
      </c>
    </row>
    <row r="63768" spans="1:1" x14ac:dyDescent="0.25">
      <c r="A63768">
        <f t="shared" ca="1" si="996"/>
        <v>2.1618974508046467</v>
      </c>
    </row>
    <row r="63769" spans="1:1" x14ac:dyDescent="0.25">
      <c r="A63769">
        <f t="shared" ca="1" si="996"/>
        <v>-1.0063823060095158</v>
      </c>
    </row>
    <row r="63770" spans="1:1" x14ac:dyDescent="0.25">
      <c r="A63770">
        <f t="shared" ca="1" si="996"/>
        <v>-0.66472573867837148</v>
      </c>
    </row>
    <row r="63771" spans="1:1" x14ac:dyDescent="0.25">
      <c r="A63771">
        <f t="shared" ca="1" si="996"/>
        <v>1.440870012366277</v>
      </c>
    </row>
    <row r="63772" spans="1:1" x14ac:dyDescent="0.25">
      <c r="A63772">
        <f t="shared" ca="1" si="996"/>
        <v>0.14379401381348422</v>
      </c>
    </row>
    <row r="63773" spans="1:1" x14ac:dyDescent="0.25">
      <c r="A63773">
        <f t="shared" ca="1" si="996"/>
        <v>-0.24200238579637839</v>
      </c>
    </row>
    <row r="63774" spans="1:1" x14ac:dyDescent="0.25">
      <c r="A63774">
        <f t="shared" ca="1" si="996"/>
        <v>1.1648958607453979</v>
      </c>
    </row>
    <row r="63775" spans="1:1" x14ac:dyDescent="0.25">
      <c r="A63775">
        <f t="shared" ca="1" si="996"/>
        <v>-1.4944578294504516</v>
      </c>
    </row>
    <row r="63776" spans="1:1" x14ac:dyDescent="0.25">
      <c r="A63776">
        <f t="shared" ca="1" si="996"/>
        <v>3.0458407385892091E-3</v>
      </c>
    </row>
    <row r="63777" spans="1:1" x14ac:dyDescent="0.25">
      <c r="A63777">
        <f t="shared" ca="1" si="996"/>
        <v>-0.33871423494708325</v>
      </c>
    </row>
    <row r="63778" spans="1:1" x14ac:dyDescent="0.25">
      <c r="A63778">
        <f t="shared" ca="1" si="996"/>
        <v>-0.584376449918382</v>
      </c>
    </row>
    <row r="63779" spans="1:1" x14ac:dyDescent="0.25">
      <c r="A63779">
        <f t="shared" ca="1" si="996"/>
        <v>-0.61143861340697581</v>
      </c>
    </row>
    <row r="63780" spans="1:1" x14ac:dyDescent="0.25">
      <c r="A63780">
        <f t="shared" ca="1" si="996"/>
        <v>-1.575819872801133</v>
      </c>
    </row>
    <row r="63781" spans="1:1" x14ac:dyDescent="0.25">
      <c r="A63781">
        <f t="shared" ca="1" si="996"/>
        <v>0.13543405414809001</v>
      </c>
    </row>
    <row r="63782" spans="1:1" x14ac:dyDescent="0.25">
      <c r="A63782">
        <f t="shared" ca="1" si="996"/>
        <v>0.40179001087417837</v>
      </c>
    </row>
    <row r="63783" spans="1:1" x14ac:dyDescent="0.25">
      <c r="A63783">
        <f t="shared" ca="1" si="996"/>
        <v>-1.0908906872641484</v>
      </c>
    </row>
    <row r="63784" spans="1:1" x14ac:dyDescent="0.25">
      <c r="A63784">
        <f t="shared" ca="1" si="996"/>
        <v>0.20776640878664515</v>
      </c>
    </row>
    <row r="63785" spans="1:1" x14ac:dyDescent="0.25">
      <c r="A63785">
        <f t="shared" ca="1" si="996"/>
        <v>-0.35297703900411626</v>
      </c>
    </row>
    <row r="63786" spans="1:1" x14ac:dyDescent="0.25">
      <c r="A63786">
        <f t="shared" ca="1" si="996"/>
        <v>0.4902522422927742</v>
      </c>
    </row>
    <row r="63787" spans="1:1" x14ac:dyDescent="0.25">
      <c r="A63787">
        <f t="shared" ca="1" si="996"/>
        <v>1.6883251082073316</v>
      </c>
    </row>
    <row r="63788" spans="1:1" x14ac:dyDescent="0.25">
      <c r="A63788">
        <f t="shared" ca="1" si="996"/>
        <v>-0.90234680838699344</v>
      </c>
    </row>
    <row r="63789" spans="1:1" x14ac:dyDescent="0.25">
      <c r="A63789">
        <f t="shared" ca="1" si="996"/>
        <v>-0.14092915863158884</v>
      </c>
    </row>
    <row r="63790" spans="1:1" x14ac:dyDescent="0.25">
      <c r="A63790">
        <f t="shared" ca="1" si="996"/>
        <v>-0.12577994388831754</v>
      </c>
    </row>
    <row r="63791" spans="1:1" x14ac:dyDescent="0.25">
      <c r="A63791">
        <f t="shared" ca="1" si="996"/>
        <v>-7.3046948348585578E-3</v>
      </c>
    </row>
    <row r="63792" spans="1:1" x14ac:dyDescent="0.25">
      <c r="A63792">
        <f t="shared" ca="1" si="996"/>
        <v>-9.0879461151393316E-3</v>
      </c>
    </row>
    <row r="63793" spans="1:1" x14ac:dyDescent="0.25">
      <c r="A63793">
        <f t="shared" ca="1" si="996"/>
        <v>0.71955410538672449</v>
      </c>
    </row>
    <row r="63794" spans="1:1" x14ac:dyDescent="0.25">
      <c r="A63794">
        <f t="shared" ca="1" si="996"/>
        <v>-2.3169298236480951</v>
      </c>
    </row>
    <row r="63795" spans="1:1" x14ac:dyDescent="0.25">
      <c r="A63795">
        <f t="shared" ca="1" si="996"/>
        <v>3.8597093989490627E-2</v>
      </c>
    </row>
    <row r="63796" spans="1:1" x14ac:dyDescent="0.25">
      <c r="A63796">
        <f t="shared" ca="1" si="996"/>
        <v>0.19292790097423562</v>
      </c>
    </row>
    <row r="63797" spans="1:1" x14ac:dyDescent="0.25">
      <c r="A63797">
        <f t="shared" ca="1" si="996"/>
        <v>-0.44444040491557041</v>
      </c>
    </row>
    <row r="63798" spans="1:1" x14ac:dyDescent="0.25">
      <c r="A63798">
        <f t="shared" ca="1" si="996"/>
        <v>0.43050004387938701</v>
      </c>
    </row>
    <row r="63799" spans="1:1" x14ac:dyDescent="0.25">
      <c r="A63799">
        <f t="shared" ca="1" si="996"/>
        <v>0.81211801721344667</v>
      </c>
    </row>
    <row r="63800" spans="1:1" x14ac:dyDescent="0.25">
      <c r="A63800">
        <f t="shared" ca="1" si="996"/>
        <v>1.8856278824431638</v>
      </c>
    </row>
    <row r="63801" spans="1:1" x14ac:dyDescent="0.25">
      <c r="A63801">
        <f t="shared" ca="1" si="996"/>
        <v>4.2853904925819308E-2</v>
      </c>
    </row>
    <row r="63802" spans="1:1" x14ac:dyDescent="0.25">
      <c r="A63802">
        <f t="shared" ca="1" si="996"/>
        <v>-0.58667692687098716</v>
      </c>
    </row>
    <row r="63803" spans="1:1" x14ac:dyDescent="0.25">
      <c r="A63803">
        <f t="shared" ca="1" si="996"/>
        <v>-0.75252048288409612</v>
      </c>
    </row>
    <row r="63804" spans="1:1" x14ac:dyDescent="0.25">
      <c r="A63804">
        <f t="shared" ca="1" si="996"/>
        <v>-0.97950612153115613</v>
      </c>
    </row>
    <row r="63805" spans="1:1" x14ac:dyDescent="0.25">
      <c r="A63805">
        <f t="shared" ca="1" si="996"/>
        <v>-6.2221174775368279E-3</v>
      </c>
    </row>
    <row r="63806" spans="1:1" x14ac:dyDescent="0.25">
      <c r="A63806">
        <f t="shared" ca="1" si="996"/>
        <v>-0.45977000391290135</v>
      </c>
    </row>
    <row r="63807" spans="1:1" x14ac:dyDescent="0.25">
      <c r="A63807">
        <f t="shared" ca="1" si="996"/>
        <v>0.13816161299366372</v>
      </c>
    </row>
    <row r="63808" spans="1:1" x14ac:dyDescent="0.25">
      <c r="A63808">
        <f t="shared" ca="1" si="996"/>
        <v>-0.59562988897300739</v>
      </c>
    </row>
    <row r="63809" spans="1:1" x14ac:dyDescent="0.25">
      <c r="A63809">
        <f t="shared" ca="1" si="996"/>
        <v>0.77539149604171009</v>
      </c>
    </row>
    <row r="63810" spans="1:1" x14ac:dyDescent="0.25">
      <c r="A63810">
        <f t="shared" ca="1" si="996"/>
        <v>0.52076158157250751</v>
      </c>
    </row>
    <row r="63811" spans="1:1" x14ac:dyDescent="0.25">
      <c r="A63811">
        <f t="shared" ref="A63811:A63874" ca="1" si="997">_xlfn.NORM.INV(RAND(),0,1)</f>
        <v>0.19733645452290416</v>
      </c>
    </row>
    <row r="63812" spans="1:1" x14ac:dyDescent="0.25">
      <c r="A63812">
        <f t="shared" ca="1" si="997"/>
        <v>-0.16872067184206463</v>
      </c>
    </row>
    <row r="63813" spans="1:1" x14ac:dyDescent="0.25">
      <c r="A63813">
        <f t="shared" ca="1" si="997"/>
        <v>-7.375212082240094E-3</v>
      </c>
    </row>
    <row r="63814" spans="1:1" x14ac:dyDescent="0.25">
      <c r="A63814">
        <f t="shared" ca="1" si="997"/>
        <v>0.24053120524460975</v>
      </c>
    </row>
    <row r="63815" spans="1:1" x14ac:dyDescent="0.25">
      <c r="A63815">
        <f t="shared" ca="1" si="997"/>
        <v>-0.37652960750508646</v>
      </c>
    </row>
    <row r="63816" spans="1:1" x14ac:dyDescent="0.25">
      <c r="A63816">
        <f t="shared" ca="1" si="997"/>
        <v>0.95983138667943724</v>
      </c>
    </row>
    <row r="63817" spans="1:1" x14ac:dyDescent="0.25">
      <c r="A63817">
        <f t="shared" ca="1" si="997"/>
        <v>-1.6528276406135367</v>
      </c>
    </row>
    <row r="63818" spans="1:1" x14ac:dyDescent="0.25">
      <c r="A63818">
        <f t="shared" ca="1" si="997"/>
        <v>-1.8951149319796332</v>
      </c>
    </row>
    <row r="63819" spans="1:1" x14ac:dyDescent="0.25">
      <c r="A63819">
        <f t="shared" ca="1" si="997"/>
        <v>1.3684738788142019</v>
      </c>
    </row>
    <row r="63820" spans="1:1" x14ac:dyDescent="0.25">
      <c r="A63820">
        <f t="shared" ca="1" si="997"/>
        <v>1.1610034264475291</v>
      </c>
    </row>
    <row r="63821" spans="1:1" x14ac:dyDescent="0.25">
      <c r="A63821">
        <f t="shared" ca="1" si="997"/>
        <v>0.74784013864849341</v>
      </c>
    </row>
    <row r="63822" spans="1:1" x14ac:dyDescent="0.25">
      <c r="A63822">
        <f t="shared" ca="1" si="997"/>
        <v>0.82795135467348913</v>
      </c>
    </row>
    <row r="63823" spans="1:1" x14ac:dyDescent="0.25">
      <c r="A63823">
        <f t="shared" ca="1" si="997"/>
        <v>1.2810701694207287</v>
      </c>
    </row>
    <row r="63824" spans="1:1" x14ac:dyDescent="0.25">
      <c r="A63824">
        <f t="shared" ca="1" si="997"/>
        <v>0.19777721231634024</v>
      </c>
    </row>
    <row r="63825" spans="1:1" x14ac:dyDescent="0.25">
      <c r="A63825">
        <f t="shared" ca="1" si="997"/>
        <v>-0.44384945651101404</v>
      </c>
    </row>
    <row r="63826" spans="1:1" x14ac:dyDescent="0.25">
      <c r="A63826">
        <f t="shared" ca="1" si="997"/>
        <v>0.27613205415934833</v>
      </c>
    </row>
    <row r="63827" spans="1:1" x14ac:dyDescent="0.25">
      <c r="A63827">
        <f t="shared" ca="1" si="997"/>
        <v>-0.28397915522169653</v>
      </c>
    </row>
    <row r="63828" spans="1:1" x14ac:dyDescent="0.25">
      <c r="A63828">
        <f t="shared" ca="1" si="997"/>
        <v>0.41919659943007309</v>
      </c>
    </row>
    <row r="63829" spans="1:1" x14ac:dyDescent="0.25">
      <c r="A63829">
        <f t="shared" ca="1" si="997"/>
        <v>6.1038368089517646E-2</v>
      </c>
    </row>
    <row r="63830" spans="1:1" x14ac:dyDescent="0.25">
      <c r="A63830">
        <f t="shared" ca="1" si="997"/>
        <v>-0.43231396544046824</v>
      </c>
    </row>
    <row r="63831" spans="1:1" x14ac:dyDescent="0.25">
      <c r="A63831">
        <f t="shared" ca="1" si="997"/>
        <v>0.60843848870629502</v>
      </c>
    </row>
    <row r="63832" spans="1:1" x14ac:dyDescent="0.25">
      <c r="A63832">
        <f t="shared" ca="1" si="997"/>
        <v>-1.1219604821600522</v>
      </c>
    </row>
    <row r="63833" spans="1:1" x14ac:dyDescent="0.25">
      <c r="A63833">
        <f t="shared" ca="1" si="997"/>
        <v>-0.43782908258681236</v>
      </c>
    </row>
    <row r="63834" spans="1:1" x14ac:dyDescent="0.25">
      <c r="A63834">
        <f t="shared" ca="1" si="997"/>
        <v>0.18626823458475619</v>
      </c>
    </row>
    <row r="63835" spans="1:1" x14ac:dyDescent="0.25">
      <c r="A63835">
        <f t="shared" ca="1" si="997"/>
        <v>0.14733863890713977</v>
      </c>
    </row>
    <row r="63836" spans="1:1" x14ac:dyDescent="0.25">
      <c r="A63836">
        <f t="shared" ca="1" si="997"/>
        <v>1.6412366254333974</v>
      </c>
    </row>
    <row r="63837" spans="1:1" x14ac:dyDescent="0.25">
      <c r="A63837">
        <f t="shared" ca="1" si="997"/>
        <v>6.1071459105307799E-2</v>
      </c>
    </row>
    <row r="63838" spans="1:1" x14ac:dyDescent="0.25">
      <c r="A63838">
        <f t="shared" ca="1" si="997"/>
        <v>0.67357773378523522</v>
      </c>
    </row>
    <row r="63839" spans="1:1" x14ac:dyDescent="0.25">
      <c r="A63839">
        <f t="shared" ca="1" si="997"/>
        <v>-0.6412355496934008</v>
      </c>
    </row>
    <row r="63840" spans="1:1" x14ac:dyDescent="0.25">
      <c r="A63840">
        <f t="shared" ca="1" si="997"/>
        <v>-1.1561049250919848</v>
      </c>
    </row>
    <row r="63841" spans="1:1" x14ac:dyDescent="0.25">
      <c r="A63841">
        <f t="shared" ca="1" si="997"/>
        <v>-2.8410667407017547</v>
      </c>
    </row>
    <row r="63842" spans="1:1" x14ac:dyDescent="0.25">
      <c r="A63842">
        <f t="shared" ca="1" si="997"/>
        <v>4.5802054790288101E-2</v>
      </c>
    </row>
    <row r="63843" spans="1:1" x14ac:dyDescent="0.25">
      <c r="A63843">
        <f t="shared" ca="1" si="997"/>
        <v>1.5142911693316374</v>
      </c>
    </row>
    <row r="63844" spans="1:1" x14ac:dyDescent="0.25">
      <c r="A63844">
        <f t="shared" ca="1" si="997"/>
        <v>0.70140511167647934</v>
      </c>
    </row>
    <row r="63845" spans="1:1" x14ac:dyDescent="0.25">
      <c r="A63845">
        <f t="shared" ca="1" si="997"/>
        <v>1.5468044751010612</v>
      </c>
    </row>
    <row r="63846" spans="1:1" x14ac:dyDescent="0.25">
      <c r="A63846">
        <f t="shared" ca="1" si="997"/>
        <v>-1.1208948242994621</v>
      </c>
    </row>
    <row r="63847" spans="1:1" x14ac:dyDescent="0.25">
      <c r="A63847">
        <f t="shared" ca="1" si="997"/>
        <v>-1.0318224889854535</v>
      </c>
    </row>
    <row r="63848" spans="1:1" x14ac:dyDescent="0.25">
      <c r="A63848">
        <f t="shared" ca="1" si="997"/>
        <v>0.57154622864046312</v>
      </c>
    </row>
    <row r="63849" spans="1:1" x14ac:dyDescent="0.25">
      <c r="A63849">
        <f t="shared" ca="1" si="997"/>
        <v>1.8878161394523505</v>
      </c>
    </row>
    <row r="63850" spans="1:1" x14ac:dyDescent="0.25">
      <c r="A63850">
        <f t="shared" ca="1" si="997"/>
        <v>0.65112846490426368</v>
      </c>
    </row>
    <row r="63851" spans="1:1" x14ac:dyDescent="0.25">
      <c r="A63851">
        <f t="shared" ca="1" si="997"/>
        <v>0.39649830274016579</v>
      </c>
    </row>
    <row r="63852" spans="1:1" x14ac:dyDescent="0.25">
      <c r="A63852">
        <f t="shared" ca="1" si="997"/>
        <v>0.13831744005394314</v>
      </c>
    </row>
    <row r="63853" spans="1:1" x14ac:dyDescent="0.25">
      <c r="A63853">
        <f t="shared" ca="1" si="997"/>
        <v>-0.28130494463018785</v>
      </c>
    </row>
    <row r="63854" spans="1:1" x14ac:dyDescent="0.25">
      <c r="A63854">
        <f t="shared" ca="1" si="997"/>
        <v>1.6565933083900013</v>
      </c>
    </row>
    <row r="63855" spans="1:1" x14ac:dyDescent="0.25">
      <c r="A63855">
        <f t="shared" ca="1" si="997"/>
        <v>-0.36779707051448285</v>
      </c>
    </row>
    <row r="63856" spans="1:1" x14ac:dyDescent="0.25">
      <c r="A63856">
        <f t="shared" ca="1" si="997"/>
        <v>0.69101023905184156</v>
      </c>
    </row>
    <row r="63857" spans="1:1" x14ac:dyDescent="0.25">
      <c r="A63857">
        <f t="shared" ca="1" si="997"/>
        <v>2.0180710554153967</v>
      </c>
    </row>
    <row r="63858" spans="1:1" x14ac:dyDescent="0.25">
      <c r="A63858">
        <f t="shared" ca="1" si="997"/>
        <v>-0.62118602482560281</v>
      </c>
    </row>
    <row r="63859" spans="1:1" x14ac:dyDescent="0.25">
      <c r="A63859">
        <f t="shared" ca="1" si="997"/>
        <v>0.7331981343272953</v>
      </c>
    </row>
    <row r="63860" spans="1:1" x14ac:dyDescent="0.25">
      <c r="A63860">
        <f t="shared" ca="1" si="997"/>
        <v>8.57736611717205E-2</v>
      </c>
    </row>
    <row r="63861" spans="1:1" x14ac:dyDescent="0.25">
      <c r="A63861">
        <f t="shared" ca="1" si="997"/>
        <v>0.52181907702985109</v>
      </c>
    </row>
    <row r="63862" spans="1:1" x14ac:dyDescent="0.25">
      <c r="A63862">
        <f t="shared" ca="1" si="997"/>
        <v>1.2285757711992784</v>
      </c>
    </row>
    <row r="63863" spans="1:1" x14ac:dyDescent="0.25">
      <c r="A63863">
        <f t="shared" ca="1" si="997"/>
        <v>2.2870999878148113</v>
      </c>
    </row>
    <row r="63864" spans="1:1" x14ac:dyDescent="0.25">
      <c r="A63864">
        <f t="shared" ca="1" si="997"/>
        <v>-1.1795924395784889</v>
      </c>
    </row>
    <row r="63865" spans="1:1" x14ac:dyDescent="0.25">
      <c r="A63865">
        <f t="shared" ca="1" si="997"/>
        <v>1.9511936274747281</v>
      </c>
    </row>
    <row r="63866" spans="1:1" x14ac:dyDescent="0.25">
      <c r="A63866">
        <f t="shared" ca="1" si="997"/>
        <v>0.32605103552872056</v>
      </c>
    </row>
    <row r="63867" spans="1:1" x14ac:dyDescent="0.25">
      <c r="A63867">
        <f t="shared" ca="1" si="997"/>
        <v>0.61829276903475072</v>
      </c>
    </row>
    <row r="63868" spans="1:1" x14ac:dyDescent="0.25">
      <c r="A63868">
        <f t="shared" ca="1" si="997"/>
        <v>-1.4115989391963029</v>
      </c>
    </row>
    <row r="63869" spans="1:1" x14ac:dyDescent="0.25">
      <c r="A63869">
        <f t="shared" ca="1" si="997"/>
        <v>1.6175680189613706</v>
      </c>
    </row>
    <row r="63870" spans="1:1" x14ac:dyDescent="0.25">
      <c r="A63870">
        <f t="shared" ca="1" si="997"/>
        <v>-0.61538357603910288</v>
      </c>
    </row>
    <row r="63871" spans="1:1" x14ac:dyDescent="0.25">
      <c r="A63871">
        <f t="shared" ca="1" si="997"/>
        <v>1.0233222842320115</v>
      </c>
    </row>
    <row r="63872" spans="1:1" x14ac:dyDescent="0.25">
      <c r="A63872">
        <f t="shared" ca="1" si="997"/>
        <v>-1.1500518868170793</v>
      </c>
    </row>
    <row r="63873" spans="1:1" x14ac:dyDescent="0.25">
      <c r="A63873">
        <f t="shared" ca="1" si="997"/>
        <v>2.294687435785872</v>
      </c>
    </row>
    <row r="63874" spans="1:1" x14ac:dyDescent="0.25">
      <c r="A63874">
        <f t="shared" ca="1" si="997"/>
        <v>1.2929336526964759</v>
      </c>
    </row>
    <row r="63875" spans="1:1" x14ac:dyDescent="0.25">
      <c r="A63875">
        <f t="shared" ref="A63875:A63938" ca="1" si="998">_xlfn.NORM.INV(RAND(),0,1)</f>
        <v>-0.97098239411278431</v>
      </c>
    </row>
    <row r="63876" spans="1:1" x14ac:dyDescent="0.25">
      <c r="A63876">
        <f t="shared" ca="1" si="998"/>
        <v>-1.8402091242157919E-3</v>
      </c>
    </row>
    <row r="63877" spans="1:1" x14ac:dyDescent="0.25">
      <c r="A63877">
        <f t="shared" ca="1" si="998"/>
        <v>2.8263657623764777E-2</v>
      </c>
    </row>
    <row r="63878" spans="1:1" x14ac:dyDescent="0.25">
      <c r="A63878">
        <f t="shared" ca="1" si="998"/>
        <v>-0.52637680683052757</v>
      </c>
    </row>
    <row r="63879" spans="1:1" x14ac:dyDescent="0.25">
      <c r="A63879">
        <f t="shared" ca="1" si="998"/>
        <v>0.21069764077854283</v>
      </c>
    </row>
    <row r="63880" spans="1:1" x14ac:dyDescent="0.25">
      <c r="A63880">
        <f t="shared" ca="1" si="998"/>
        <v>0.34016712719475334</v>
      </c>
    </row>
    <row r="63881" spans="1:1" x14ac:dyDescent="0.25">
      <c r="A63881">
        <f t="shared" ca="1" si="998"/>
        <v>-0.28091396278318664</v>
      </c>
    </row>
    <row r="63882" spans="1:1" x14ac:dyDescent="0.25">
      <c r="A63882">
        <f t="shared" ca="1" si="998"/>
        <v>1.0471432819201907</v>
      </c>
    </row>
    <row r="63883" spans="1:1" x14ac:dyDescent="0.25">
      <c r="A63883">
        <f t="shared" ca="1" si="998"/>
        <v>-0.2181654583730834</v>
      </c>
    </row>
    <row r="63884" spans="1:1" x14ac:dyDescent="0.25">
      <c r="A63884">
        <f t="shared" ca="1" si="998"/>
        <v>-0.27806279418822977</v>
      </c>
    </row>
    <row r="63885" spans="1:1" x14ac:dyDescent="0.25">
      <c r="A63885">
        <f t="shared" ca="1" si="998"/>
        <v>0.88523647399431715</v>
      </c>
    </row>
    <row r="63886" spans="1:1" x14ac:dyDescent="0.25">
      <c r="A63886">
        <f t="shared" ca="1" si="998"/>
        <v>0.84392166925220036</v>
      </c>
    </row>
    <row r="63887" spans="1:1" x14ac:dyDescent="0.25">
      <c r="A63887">
        <f t="shared" ca="1" si="998"/>
        <v>0.66774673768170634</v>
      </c>
    </row>
    <row r="63888" spans="1:1" x14ac:dyDescent="0.25">
      <c r="A63888">
        <f t="shared" ca="1" si="998"/>
        <v>-0.57714690102661348</v>
      </c>
    </row>
    <row r="63889" spans="1:1" x14ac:dyDescent="0.25">
      <c r="A63889">
        <f t="shared" ca="1" si="998"/>
        <v>0.68943976642052962</v>
      </c>
    </row>
    <row r="63890" spans="1:1" x14ac:dyDescent="0.25">
      <c r="A63890">
        <f t="shared" ca="1" si="998"/>
        <v>1.1077015295663115</v>
      </c>
    </row>
    <row r="63891" spans="1:1" x14ac:dyDescent="0.25">
      <c r="A63891">
        <f t="shared" ca="1" si="998"/>
        <v>0.99002719210514534</v>
      </c>
    </row>
    <row r="63892" spans="1:1" x14ac:dyDescent="0.25">
      <c r="A63892">
        <f t="shared" ca="1" si="998"/>
        <v>3.7335220297163873E-3</v>
      </c>
    </row>
    <row r="63893" spans="1:1" x14ac:dyDescent="0.25">
      <c r="A63893">
        <f t="shared" ca="1" si="998"/>
        <v>-0.77033290118483877</v>
      </c>
    </row>
    <row r="63894" spans="1:1" x14ac:dyDescent="0.25">
      <c r="A63894">
        <f t="shared" ca="1" si="998"/>
        <v>0.84806559374649904</v>
      </c>
    </row>
    <row r="63895" spans="1:1" x14ac:dyDescent="0.25">
      <c r="A63895">
        <f t="shared" ca="1" si="998"/>
        <v>0.36579277187368686</v>
      </c>
    </row>
    <row r="63896" spans="1:1" x14ac:dyDescent="0.25">
      <c r="A63896">
        <f t="shared" ca="1" si="998"/>
        <v>-0.45582861909482353</v>
      </c>
    </row>
    <row r="63897" spans="1:1" x14ac:dyDescent="0.25">
      <c r="A63897">
        <f t="shared" ca="1" si="998"/>
        <v>0.81954275608056559</v>
      </c>
    </row>
    <row r="63898" spans="1:1" x14ac:dyDescent="0.25">
      <c r="A63898">
        <f t="shared" ca="1" si="998"/>
        <v>0.20667809484477262</v>
      </c>
    </row>
    <row r="63899" spans="1:1" x14ac:dyDescent="0.25">
      <c r="A63899">
        <f t="shared" ca="1" si="998"/>
        <v>-0.32875421585175352</v>
      </c>
    </row>
    <row r="63900" spans="1:1" x14ac:dyDescent="0.25">
      <c r="A63900">
        <f t="shared" ca="1" si="998"/>
        <v>2.2162422164502579E-2</v>
      </c>
    </row>
    <row r="63901" spans="1:1" x14ac:dyDescent="0.25">
      <c r="A63901">
        <f t="shared" ca="1" si="998"/>
        <v>0.32422829387771585</v>
      </c>
    </row>
    <row r="63902" spans="1:1" x14ac:dyDescent="0.25">
      <c r="A63902">
        <f t="shared" ca="1" si="998"/>
        <v>-3.8016056616870304E-2</v>
      </c>
    </row>
    <row r="63903" spans="1:1" x14ac:dyDescent="0.25">
      <c r="A63903">
        <f t="shared" ca="1" si="998"/>
        <v>1.1319860084822204</v>
      </c>
    </row>
    <row r="63904" spans="1:1" x14ac:dyDescent="0.25">
      <c r="A63904">
        <f t="shared" ca="1" si="998"/>
        <v>0.13777064205493528</v>
      </c>
    </row>
    <row r="63905" spans="1:1" x14ac:dyDescent="0.25">
      <c r="A63905">
        <f t="shared" ca="1" si="998"/>
        <v>0.33300489552871188</v>
      </c>
    </row>
    <row r="63906" spans="1:1" x14ac:dyDescent="0.25">
      <c r="A63906">
        <f t="shared" ca="1" si="998"/>
        <v>0.38421961609328886</v>
      </c>
    </row>
    <row r="63907" spans="1:1" x14ac:dyDescent="0.25">
      <c r="A63907">
        <f t="shared" ca="1" si="998"/>
        <v>6.4436669658905349E-2</v>
      </c>
    </row>
    <row r="63908" spans="1:1" x14ac:dyDescent="0.25">
      <c r="A63908">
        <f t="shared" ca="1" si="998"/>
        <v>0.61283383966658911</v>
      </c>
    </row>
    <row r="63909" spans="1:1" x14ac:dyDescent="0.25">
      <c r="A63909">
        <f t="shared" ca="1" si="998"/>
        <v>1.9735761235153999</v>
      </c>
    </row>
    <row r="63910" spans="1:1" x14ac:dyDescent="0.25">
      <c r="A63910">
        <f t="shared" ca="1" si="998"/>
        <v>-1.7261811244571701</v>
      </c>
    </row>
    <row r="63911" spans="1:1" x14ac:dyDescent="0.25">
      <c r="A63911">
        <f t="shared" ca="1" si="998"/>
        <v>-1.5256569362561563</v>
      </c>
    </row>
    <row r="63912" spans="1:1" x14ac:dyDescent="0.25">
      <c r="A63912">
        <f t="shared" ca="1" si="998"/>
        <v>1.4116912317187336</v>
      </c>
    </row>
    <row r="63913" spans="1:1" x14ac:dyDescent="0.25">
      <c r="A63913">
        <f t="shared" ca="1" si="998"/>
        <v>-1.3293466729444852</v>
      </c>
    </row>
    <row r="63914" spans="1:1" x14ac:dyDescent="0.25">
      <c r="A63914">
        <f t="shared" ca="1" si="998"/>
        <v>-0.4533703306714818</v>
      </c>
    </row>
    <row r="63915" spans="1:1" x14ac:dyDescent="0.25">
      <c r="A63915">
        <f t="shared" ca="1" si="998"/>
        <v>-0.80600777864213224</v>
      </c>
    </row>
    <row r="63916" spans="1:1" x14ac:dyDescent="0.25">
      <c r="A63916">
        <f t="shared" ca="1" si="998"/>
        <v>1.2308020400631743</v>
      </c>
    </row>
    <row r="63917" spans="1:1" x14ac:dyDescent="0.25">
      <c r="A63917">
        <f t="shared" ca="1" si="998"/>
        <v>0.19139621443693944</v>
      </c>
    </row>
    <row r="63918" spans="1:1" x14ac:dyDescent="0.25">
      <c r="A63918">
        <f t="shared" ca="1" si="998"/>
        <v>-0.62277830662889144</v>
      </c>
    </row>
    <row r="63919" spans="1:1" x14ac:dyDescent="0.25">
      <c r="A63919">
        <f t="shared" ca="1" si="998"/>
        <v>1.5250802918267377</v>
      </c>
    </row>
    <row r="63920" spans="1:1" x14ac:dyDescent="0.25">
      <c r="A63920">
        <f t="shared" ca="1" si="998"/>
        <v>-1.7108468120536273</v>
      </c>
    </row>
    <row r="63921" spans="1:1" x14ac:dyDescent="0.25">
      <c r="A63921">
        <f t="shared" ca="1" si="998"/>
        <v>-0.30483177213588297</v>
      </c>
    </row>
    <row r="63922" spans="1:1" x14ac:dyDescent="0.25">
      <c r="A63922">
        <f t="shared" ca="1" si="998"/>
        <v>-1.663702756287823</v>
      </c>
    </row>
    <row r="63923" spans="1:1" x14ac:dyDescent="0.25">
      <c r="A63923">
        <f t="shared" ca="1" si="998"/>
        <v>1.1529393512247728</v>
      </c>
    </row>
    <row r="63924" spans="1:1" x14ac:dyDescent="0.25">
      <c r="A63924">
        <f t="shared" ca="1" si="998"/>
        <v>0.32285101965220969</v>
      </c>
    </row>
    <row r="63925" spans="1:1" x14ac:dyDescent="0.25">
      <c r="A63925">
        <f t="shared" ca="1" si="998"/>
        <v>0.57527316236066428</v>
      </c>
    </row>
    <row r="63926" spans="1:1" x14ac:dyDescent="0.25">
      <c r="A63926">
        <f t="shared" ca="1" si="998"/>
        <v>0.7842112562227419</v>
      </c>
    </row>
    <row r="63927" spans="1:1" x14ac:dyDescent="0.25">
      <c r="A63927">
        <f t="shared" ca="1" si="998"/>
        <v>0.28863565523331136</v>
      </c>
    </row>
    <row r="63928" spans="1:1" x14ac:dyDescent="0.25">
      <c r="A63928">
        <f t="shared" ca="1" si="998"/>
        <v>1.0919702479587068</v>
      </c>
    </row>
    <row r="63929" spans="1:1" x14ac:dyDescent="0.25">
      <c r="A63929">
        <f t="shared" ca="1" si="998"/>
        <v>1.1537520766304059</v>
      </c>
    </row>
    <row r="63930" spans="1:1" x14ac:dyDescent="0.25">
      <c r="A63930">
        <f t="shared" ca="1" si="998"/>
        <v>0.54448936255080804</v>
      </c>
    </row>
    <row r="63931" spans="1:1" x14ac:dyDescent="0.25">
      <c r="A63931">
        <f t="shared" ca="1" si="998"/>
        <v>4.4973031167620192E-2</v>
      </c>
    </row>
    <row r="63932" spans="1:1" x14ac:dyDescent="0.25">
      <c r="A63932">
        <f t="shared" ca="1" si="998"/>
        <v>0.93335161415208889</v>
      </c>
    </row>
    <row r="63933" spans="1:1" x14ac:dyDescent="0.25">
      <c r="A63933">
        <f t="shared" ca="1" si="998"/>
        <v>6.3231502027595698E-2</v>
      </c>
    </row>
    <row r="63934" spans="1:1" x14ac:dyDescent="0.25">
      <c r="A63934">
        <f t="shared" ca="1" si="998"/>
        <v>-1.2293509400165075</v>
      </c>
    </row>
    <row r="63935" spans="1:1" x14ac:dyDescent="0.25">
      <c r="A63935">
        <f t="shared" ca="1" si="998"/>
        <v>0.34569141189774943</v>
      </c>
    </row>
    <row r="63936" spans="1:1" x14ac:dyDescent="0.25">
      <c r="A63936">
        <f t="shared" ca="1" si="998"/>
        <v>1.0048525422080123</v>
      </c>
    </row>
    <row r="63937" spans="1:1" x14ac:dyDescent="0.25">
      <c r="A63937">
        <f t="shared" ca="1" si="998"/>
        <v>-0.61507519331600025</v>
      </c>
    </row>
    <row r="63938" spans="1:1" x14ac:dyDescent="0.25">
      <c r="A63938">
        <f t="shared" ca="1" si="998"/>
        <v>-0.34331491141951481</v>
      </c>
    </row>
    <row r="63939" spans="1:1" x14ac:dyDescent="0.25">
      <c r="A63939">
        <f t="shared" ref="A63939:A64002" ca="1" si="999">_xlfn.NORM.INV(RAND(),0,1)</f>
        <v>-1.5663792586374536</v>
      </c>
    </row>
    <row r="63940" spans="1:1" x14ac:dyDescent="0.25">
      <c r="A63940">
        <f t="shared" ca="1" si="999"/>
        <v>8.5200027782652912E-2</v>
      </c>
    </row>
    <row r="63941" spans="1:1" x14ac:dyDescent="0.25">
      <c r="A63941">
        <f t="shared" ca="1" si="999"/>
        <v>1.5407696951356193</v>
      </c>
    </row>
    <row r="63942" spans="1:1" x14ac:dyDescent="0.25">
      <c r="A63942">
        <f t="shared" ca="1" si="999"/>
        <v>-0.3651936865034035</v>
      </c>
    </row>
    <row r="63943" spans="1:1" x14ac:dyDescent="0.25">
      <c r="A63943">
        <f t="shared" ca="1" si="999"/>
        <v>-1.2751561621981813</v>
      </c>
    </row>
    <row r="63944" spans="1:1" x14ac:dyDescent="0.25">
      <c r="A63944">
        <f t="shared" ca="1" si="999"/>
        <v>-1.1261080195244868</v>
      </c>
    </row>
    <row r="63945" spans="1:1" x14ac:dyDescent="0.25">
      <c r="A63945">
        <f t="shared" ca="1" si="999"/>
        <v>0.37109008888225825</v>
      </c>
    </row>
    <row r="63946" spans="1:1" x14ac:dyDescent="0.25">
      <c r="A63946">
        <f t="shared" ca="1" si="999"/>
        <v>-0.13120062325414936</v>
      </c>
    </row>
    <row r="63947" spans="1:1" x14ac:dyDescent="0.25">
      <c r="A63947">
        <f t="shared" ca="1" si="999"/>
        <v>0.18700061423034467</v>
      </c>
    </row>
    <row r="63948" spans="1:1" x14ac:dyDescent="0.25">
      <c r="A63948">
        <f t="shared" ca="1" si="999"/>
        <v>-1.0400315141438943</v>
      </c>
    </row>
    <row r="63949" spans="1:1" x14ac:dyDescent="0.25">
      <c r="A63949">
        <f t="shared" ca="1" si="999"/>
        <v>0.43749873775322046</v>
      </c>
    </row>
    <row r="63950" spans="1:1" x14ac:dyDescent="0.25">
      <c r="A63950">
        <f t="shared" ca="1" si="999"/>
        <v>2.8368847459228745</v>
      </c>
    </row>
    <row r="63951" spans="1:1" x14ac:dyDescent="0.25">
      <c r="A63951">
        <f t="shared" ca="1" si="999"/>
        <v>0.82276164343253089</v>
      </c>
    </row>
    <row r="63952" spans="1:1" x14ac:dyDescent="0.25">
      <c r="A63952">
        <f t="shared" ca="1" si="999"/>
        <v>-0.18468919222831418</v>
      </c>
    </row>
    <row r="63953" spans="1:1" x14ac:dyDescent="0.25">
      <c r="A63953">
        <f t="shared" ca="1" si="999"/>
        <v>-0.23571826973850588</v>
      </c>
    </row>
    <row r="63954" spans="1:1" x14ac:dyDescent="0.25">
      <c r="A63954">
        <f t="shared" ca="1" si="999"/>
        <v>-0.3640489850697467</v>
      </c>
    </row>
    <row r="63955" spans="1:1" x14ac:dyDescent="0.25">
      <c r="A63955">
        <f t="shared" ca="1" si="999"/>
        <v>-2.0314647799813899</v>
      </c>
    </row>
    <row r="63956" spans="1:1" x14ac:dyDescent="0.25">
      <c r="A63956">
        <f t="shared" ca="1" si="999"/>
        <v>1.0434011109464063</v>
      </c>
    </row>
    <row r="63957" spans="1:1" x14ac:dyDescent="0.25">
      <c r="A63957">
        <f t="shared" ca="1" si="999"/>
        <v>1.7845785576690854</v>
      </c>
    </row>
    <row r="63958" spans="1:1" x14ac:dyDescent="0.25">
      <c r="A63958">
        <f t="shared" ca="1" si="999"/>
        <v>-2.5579405361262553</v>
      </c>
    </row>
    <row r="63959" spans="1:1" x14ac:dyDescent="0.25">
      <c r="A63959">
        <f t="shared" ca="1" si="999"/>
        <v>-0.58747423023062484</v>
      </c>
    </row>
    <row r="63960" spans="1:1" x14ac:dyDescent="0.25">
      <c r="A63960">
        <f t="shared" ca="1" si="999"/>
        <v>0.51545525607874942</v>
      </c>
    </row>
    <row r="63961" spans="1:1" x14ac:dyDescent="0.25">
      <c r="A63961">
        <f t="shared" ca="1" si="999"/>
        <v>0.4984167605029074</v>
      </c>
    </row>
    <row r="63962" spans="1:1" x14ac:dyDescent="0.25">
      <c r="A63962">
        <f t="shared" ca="1" si="999"/>
        <v>-0.71912032243955859</v>
      </c>
    </row>
    <row r="63963" spans="1:1" x14ac:dyDescent="0.25">
      <c r="A63963">
        <f t="shared" ca="1" si="999"/>
        <v>0.85522329389504792</v>
      </c>
    </row>
    <row r="63964" spans="1:1" x14ac:dyDescent="0.25">
      <c r="A63964">
        <f t="shared" ca="1" si="999"/>
        <v>-1.1504426228552049</v>
      </c>
    </row>
    <row r="63965" spans="1:1" x14ac:dyDescent="0.25">
      <c r="A63965">
        <f t="shared" ca="1" si="999"/>
        <v>-1.5519132575945449</v>
      </c>
    </row>
    <row r="63966" spans="1:1" x14ac:dyDescent="0.25">
      <c r="A63966">
        <f t="shared" ca="1" si="999"/>
        <v>-0.93237407536924988</v>
      </c>
    </row>
    <row r="63967" spans="1:1" x14ac:dyDescent="0.25">
      <c r="A63967">
        <f t="shared" ca="1" si="999"/>
        <v>0.55973646892175477</v>
      </c>
    </row>
    <row r="63968" spans="1:1" x14ac:dyDescent="0.25">
      <c r="A63968">
        <f t="shared" ca="1" si="999"/>
        <v>-1.4046166697814391</v>
      </c>
    </row>
    <row r="63969" spans="1:1" x14ac:dyDescent="0.25">
      <c r="A63969">
        <f t="shared" ca="1" si="999"/>
        <v>0.48040445121082448</v>
      </c>
    </row>
    <row r="63970" spans="1:1" x14ac:dyDescent="0.25">
      <c r="A63970">
        <f t="shared" ca="1" si="999"/>
        <v>-1.1588745180815334</v>
      </c>
    </row>
    <row r="63971" spans="1:1" x14ac:dyDescent="0.25">
      <c r="A63971">
        <f t="shared" ca="1" si="999"/>
        <v>-0.58193765721874358</v>
      </c>
    </row>
    <row r="63972" spans="1:1" x14ac:dyDescent="0.25">
      <c r="A63972">
        <f t="shared" ca="1" si="999"/>
        <v>0.62774186133637611</v>
      </c>
    </row>
    <row r="63973" spans="1:1" x14ac:dyDescent="0.25">
      <c r="A63973">
        <f t="shared" ca="1" si="999"/>
        <v>0.56019868768723513</v>
      </c>
    </row>
    <row r="63974" spans="1:1" x14ac:dyDescent="0.25">
      <c r="A63974">
        <f t="shared" ca="1" si="999"/>
        <v>0.68474503012772603</v>
      </c>
    </row>
    <row r="63975" spans="1:1" x14ac:dyDescent="0.25">
      <c r="A63975">
        <f t="shared" ca="1" si="999"/>
        <v>-2.4406046166943809</v>
      </c>
    </row>
    <row r="63976" spans="1:1" x14ac:dyDescent="0.25">
      <c r="A63976">
        <f t="shared" ca="1" si="999"/>
        <v>-0.19699223624351719</v>
      </c>
    </row>
    <row r="63977" spans="1:1" x14ac:dyDescent="0.25">
      <c r="A63977">
        <f t="shared" ca="1" si="999"/>
        <v>-0.50690829282725625</v>
      </c>
    </row>
    <row r="63978" spans="1:1" x14ac:dyDescent="0.25">
      <c r="A63978">
        <f t="shared" ca="1" si="999"/>
        <v>1.7511935647964441</v>
      </c>
    </row>
    <row r="63979" spans="1:1" x14ac:dyDescent="0.25">
      <c r="A63979">
        <f t="shared" ca="1" si="999"/>
        <v>-0.62246012419254904</v>
      </c>
    </row>
    <row r="63980" spans="1:1" x14ac:dyDescent="0.25">
      <c r="A63980">
        <f t="shared" ca="1" si="999"/>
        <v>0.99701263113127303</v>
      </c>
    </row>
    <row r="63981" spans="1:1" x14ac:dyDescent="0.25">
      <c r="A63981">
        <f t="shared" ca="1" si="999"/>
        <v>0.24291008885737461</v>
      </c>
    </row>
    <row r="63982" spans="1:1" x14ac:dyDescent="0.25">
      <c r="A63982">
        <f t="shared" ca="1" si="999"/>
        <v>2.2006320653409257</v>
      </c>
    </row>
    <row r="63983" spans="1:1" x14ac:dyDescent="0.25">
      <c r="A63983">
        <f t="shared" ca="1" si="999"/>
        <v>-0.49654972181120438</v>
      </c>
    </row>
    <row r="63984" spans="1:1" x14ac:dyDescent="0.25">
      <c r="A63984">
        <f t="shared" ca="1" si="999"/>
        <v>-1.104300607913826</v>
      </c>
    </row>
    <row r="63985" spans="1:1" x14ac:dyDescent="0.25">
      <c r="A63985">
        <f t="shared" ca="1" si="999"/>
        <v>-0.21885963685561208</v>
      </c>
    </row>
    <row r="63986" spans="1:1" x14ac:dyDescent="0.25">
      <c r="A63986">
        <f t="shared" ca="1" si="999"/>
        <v>-0.8466839328531699</v>
      </c>
    </row>
    <row r="63987" spans="1:1" x14ac:dyDescent="0.25">
      <c r="A63987">
        <f t="shared" ca="1" si="999"/>
        <v>5.9383202427674704E-2</v>
      </c>
    </row>
    <row r="63988" spans="1:1" x14ac:dyDescent="0.25">
      <c r="A63988">
        <f t="shared" ca="1" si="999"/>
        <v>-5.3377236707036216E-2</v>
      </c>
    </row>
    <row r="63989" spans="1:1" x14ac:dyDescent="0.25">
      <c r="A63989">
        <f t="shared" ca="1" si="999"/>
        <v>-0.47930984273105653</v>
      </c>
    </row>
    <row r="63990" spans="1:1" x14ac:dyDescent="0.25">
      <c r="A63990">
        <f t="shared" ca="1" si="999"/>
        <v>4.0863047476859322E-2</v>
      </c>
    </row>
    <row r="63991" spans="1:1" x14ac:dyDescent="0.25">
      <c r="A63991">
        <f t="shared" ca="1" si="999"/>
        <v>1.4835655531934002</v>
      </c>
    </row>
    <row r="63992" spans="1:1" x14ac:dyDescent="0.25">
      <c r="A63992">
        <f t="shared" ca="1" si="999"/>
        <v>-3.339357815896378E-2</v>
      </c>
    </row>
    <row r="63993" spans="1:1" x14ac:dyDescent="0.25">
      <c r="A63993">
        <f t="shared" ca="1" si="999"/>
        <v>1.8376633187386668</v>
      </c>
    </row>
    <row r="63994" spans="1:1" x14ac:dyDescent="0.25">
      <c r="A63994">
        <f t="shared" ca="1" si="999"/>
        <v>-1.0134692923037427</v>
      </c>
    </row>
    <row r="63995" spans="1:1" x14ac:dyDescent="0.25">
      <c r="A63995">
        <f t="shared" ca="1" si="999"/>
        <v>-0.10818730885091343</v>
      </c>
    </row>
    <row r="63996" spans="1:1" x14ac:dyDescent="0.25">
      <c r="A63996">
        <f t="shared" ca="1" si="999"/>
        <v>-0.27491711592809104</v>
      </c>
    </row>
    <row r="63997" spans="1:1" x14ac:dyDescent="0.25">
      <c r="A63997">
        <f t="shared" ca="1" si="999"/>
        <v>-1.0880153861175434</v>
      </c>
    </row>
    <row r="63998" spans="1:1" x14ac:dyDescent="0.25">
      <c r="A63998">
        <f t="shared" ca="1" si="999"/>
        <v>0.81170743233214826</v>
      </c>
    </row>
    <row r="63999" spans="1:1" x14ac:dyDescent="0.25">
      <c r="A63999">
        <f t="shared" ca="1" si="999"/>
        <v>9.1499345124845213E-2</v>
      </c>
    </row>
    <row r="64000" spans="1:1" x14ac:dyDescent="0.25">
      <c r="A64000">
        <f t="shared" ca="1" si="999"/>
        <v>-0.18105432174002264</v>
      </c>
    </row>
    <row r="64001" spans="1:1" x14ac:dyDescent="0.25">
      <c r="A64001">
        <f t="shared" ca="1" si="999"/>
        <v>0.17235327195979647</v>
      </c>
    </row>
    <row r="64002" spans="1:1" x14ac:dyDescent="0.25">
      <c r="A64002">
        <f t="shared" ca="1" si="999"/>
        <v>-1.1140310409612588</v>
      </c>
    </row>
    <row r="64003" spans="1:1" x14ac:dyDescent="0.25">
      <c r="A64003">
        <f t="shared" ref="A64003:A64066" ca="1" si="1000">_xlfn.NORM.INV(RAND(),0,1)</f>
        <v>-1.2476917271456851</v>
      </c>
    </row>
    <row r="64004" spans="1:1" x14ac:dyDescent="0.25">
      <c r="A64004">
        <f t="shared" ca="1" si="1000"/>
        <v>-1.3427915599227933</v>
      </c>
    </row>
    <row r="64005" spans="1:1" x14ac:dyDescent="0.25">
      <c r="A64005">
        <f t="shared" ca="1" si="1000"/>
        <v>0.96927143046320663</v>
      </c>
    </row>
    <row r="64006" spans="1:1" x14ac:dyDescent="0.25">
      <c r="A64006">
        <f t="shared" ca="1" si="1000"/>
        <v>0.65233196504471613</v>
      </c>
    </row>
    <row r="64007" spans="1:1" x14ac:dyDescent="0.25">
      <c r="A64007">
        <f t="shared" ca="1" si="1000"/>
        <v>-2.1202501276993968</v>
      </c>
    </row>
    <row r="64008" spans="1:1" x14ac:dyDescent="0.25">
      <c r="A64008">
        <f t="shared" ca="1" si="1000"/>
        <v>-1.2123221220998019</v>
      </c>
    </row>
    <row r="64009" spans="1:1" x14ac:dyDescent="0.25">
      <c r="A64009">
        <f t="shared" ca="1" si="1000"/>
        <v>-0.98057060157121823</v>
      </c>
    </row>
    <row r="64010" spans="1:1" x14ac:dyDescent="0.25">
      <c r="A64010">
        <f t="shared" ca="1" si="1000"/>
        <v>0.15222682170602153</v>
      </c>
    </row>
    <row r="64011" spans="1:1" x14ac:dyDescent="0.25">
      <c r="A64011">
        <f t="shared" ca="1" si="1000"/>
        <v>-1.7053700842269217</v>
      </c>
    </row>
    <row r="64012" spans="1:1" x14ac:dyDescent="0.25">
      <c r="A64012">
        <f t="shared" ca="1" si="1000"/>
        <v>-0.13673550061002596</v>
      </c>
    </row>
    <row r="64013" spans="1:1" x14ac:dyDescent="0.25">
      <c r="A64013">
        <f t="shared" ca="1" si="1000"/>
        <v>0.68682159655773811</v>
      </c>
    </row>
    <row r="64014" spans="1:1" x14ac:dyDescent="0.25">
      <c r="A64014">
        <f t="shared" ca="1" si="1000"/>
        <v>-0.59301593933886443</v>
      </c>
    </row>
    <row r="64015" spans="1:1" x14ac:dyDescent="0.25">
      <c r="A64015">
        <f t="shared" ca="1" si="1000"/>
        <v>3.068728014402736E-2</v>
      </c>
    </row>
    <row r="64016" spans="1:1" x14ac:dyDescent="0.25">
      <c r="A64016">
        <f t="shared" ca="1" si="1000"/>
        <v>0.72556145077370748</v>
      </c>
    </row>
    <row r="64017" spans="1:1" x14ac:dyDescent="0.25">
      <c r="A64017">
        <f t="shared" ca="1" si="1000"/>
        <v>-1.2570854901195674</v>
      </c>
    </row>
    <row r="64018" spans="1:1" x14ac:dyDescent="0.25">
      <c r="A64018">
        <f t="shared" ca="1" si="1000"/>
        <v>0.27041066204568776</v>
      </c>
    </row>
    <row r="64019" spans="1:1" x14ac:dyDescent="0.25">
      <c r="A64019">
        <f t="shared" ca="1" si="1000"/>
        <v>-0.92054886749016973</v>
      </c>
    </row>
    <row r="64020" spans="1:1" x14ac:dyDescent="0.25">
      <c r="A64020">
        <f t="shared" ca="1" si="1000"/>
        <v>0.87225340700594212</v>
      </c>
    </row>
    <row r="64021" spans="1:1" x14ac:dyDescent="0.25">
      <c r="A64021">
        <f t="shared" ca="1" si="1000"/>
        <v>-1.4684322510629284</v>
      </c>
    </row>
    <row r="64022" spans="1:1" x14ac:dyDescent="0.25">
      <c r="A64022">
        <f t="shared" ca="1" si="1000"/>
        <v>0.73993902408890266</v>
      </c>
    </row>
    <row r="64023" spans="1:1" x14ac:dyDescent="0.25">
      <c r="A64023">
        <f t="shared" ca="1" si="1000"/>
        <v>-1.6611536569730789</v>
      </c>
    </row>
    <row r="64024" spans="1:1" x14ac:dyDescent="0.25">
      <c r="A64024">
        <f t="shared" ca="1" si="1000"/>
        <v>1.2095654620508836</v>
      </c>
    </row>
    <row r="64025" spans="1:1" x14ac:dyDescent="0.25">
      <c r="A64025">
        <f t="shared" ca="1" si="1000"/>
        <v>0.86853163831408353</v>
      </c>
    </row>
    <row r="64026" spans="1:1" x14ac:dyDescent="0.25">
      <c r="A64026">
        <f t="shared" ca="1" si="1000"/>
        <v>-1.323087530702773</v>
      </c>
    </row>
    <row r="64027" spans="1:1" x14ac:dyDescent="0.25">
      <c r="A64027">
        <f t="shared" ca="1" si="1000"/>
        <v>-0.35244056506939647</v>
      </c>
    </row>
    <row r="64028" spans="1:1" x14ac:dyDescent="0.25">
      <c r="A64028">
        <f t="shared" ca="1" si="1000"/>
        <v>0.69374707457622498</v>
      </c>
    </row>
    <row r="64029" spans="1:1" x14ac:dyDescent="0.25">
      <c r="A64029">
        <f t="shared" ca="1" si="1000"/>
        <v>-1.6212919424344536</v>
      </c>
    </row>
    <row r="64030" spans="1:1" x14ac:dyDescent="0.25">
      <c r="A64030">
        <f t="shared" ca="1" si="1000"/>
        <v>-1.5031001326186513</v>
      </c>
    </row>
    <row r="64031" spans="1:1" x14ac:dyDescent="0.25">
      <c r="A64031">
        <f t="shared" ca="1" si="1000"/>
        <v>-2.7152696903275166</v>
      </c>
    </row>
    <row r="64032" spans="1:1" x14ac:dyDescent="0.25">
      <c r="A64032">
        <f t="shared" ca="1" si="1000"/>
        <v>-0.46804848925509018</v>
      </c>
    </row>
    <row r="64033" spans="1:1" x14ac:dyDescent="0.25">
      <c r="A64033">
        <f t="shared" ca="1" si="1000"/>
        <v>0.3573948405446748</v>
      </c>
    </row>
    <row r="64034" spans="1:1" x14ac:dyDescent="0.25">
      <c r="A64034">
        <f t="shared" ca="1" si="1000"/>
        <v>-0.37516966190233725</v>
      </c>
    </row>
    <row r="64035" spans="1:1" x14ac:dyDescent="0.25">
      <c r="A64035">
        <f t="shared" ca="1" si="1000"/>
        <v>-0.63350008671541513</v>
      </c>
    </row>
    <row r="64036" spans="1:1" x14ac:dyDescent="0.25">
      <c r="A64036">
        <f t="shared" ca="1" si="1000"/>
        <v>0.59997845717685361</v>
      </c>
    </row>
    <row r="64037" spans="1:1" x14ac:dyDescent="0.25">
      <c r="A64037">
        <f t="shared" ca="1" si="1000"/>
        <v>-0.36945858450315905</v>
      </c>
    </row>
    <row r="64038" spans="1:1" x14ac:dyDescent="0.25">
      <c r="A64038">
        <f t="shared" ca="1" si="1000"/>
        <v>-1.1716454312440758</v>
      </c>
    </row>
    <row r="64039" spans="1:1" x14ac:dyDescent="0.25">
      <c r="A64039">
        <f t="shared" ca="1" si="1000"/>
        <v>-3.8956297466476615E-2</v>
      </c>
    </row>
    <row r="64040" spans="1:1" x14ac:dyDescent="0.25">
      <c r="A64040">
        <f t="shared" ca="1" si="1000"/>
        <v>2.1519009275575409</v>
      </c>
    </row>
    <row r="64041" spans="1:1" x14ac:dyDescent="0.25">
      <c r="A64041">
        <f t="shared" ca="1" si="1000"/>
        <v>0.23484788450275676</v>
      </c>
    </row>
    <row r="64042" spans="1:1" x14ac:dyDescent="0.25">
      <c r="A64042">
        <f t="shared" ca="1" si="1000"/>
        <v>-1.3415659566828686</v>
      </c>
    </row>
    <row r="64043" spans="1:1" x14ac:dyDescent="0.25">
      <c r="A64043">
        <f t="shared" ca="1" si="1000"/>
        <v>1.8885479310987925</v>
      </c>
    </row>
    <row r="64044" spans="1:1" x14ac:dyDescent="0.25">
      <c r="A64044">
        <f t="shared" ca="1" si="1000"/>
        <v>-1.1529147977830905</v>
      </c>
    </row>
    <row r="64045" spans="1:1" x14ac:dyDescent="0.25">
      <c r="A64045">
        <f t="shared" ca="1" si="1000"/>
        <v>0.20343320138638404</v>
      </c>
    </row>
    <row r="64046" spans="1:1" x14ac:dyDescent="0.25">
      <c r="A64046">
        <f t="shared" ca="1" si="1000"/>
        <v>-1.237418984205753</v>
      </c>
    </row>
    <row r="64047" spans="1:1" x14ac:dyDescent="0.25">
      <c r="A64047">
        <f t="shared" ca="1" si="1000"/>
        <v>-0.6712830761874945</v>
      </c>
    </row>
    <row r="64048" spans="1:1" x14ac:dyDescent="0.25">
      <c r="A64048">
        <f t="shared" ca="1" si="1000"/>
        <v>-0.16500800703889362</v>
      </c>
    </row>
    <row r="64049" spans="1:1" x14ac:dyDescent="0.25">
      <c r="A64049">
        <f t="shared" ca="1" si="1000"/>
        <v>-0.23429602452673429</v>
      </c>
    </row>
    <row r="64050" spans="1:1" x14ac:dyDescent="0.25">
      <c r="A64050">
        <f t="shared" ca="1" si="1000"/>
        <v>-0.71136040489310204</v>
      </c>
    </row>
    <row r="64051" spans="1:1" x14ac:dyDescent="0.25">
      <c r="A64051">
        <f t="shared" ca="1" si="1000"/>
        <v>5.4029543307845478E-2</v>
      </c>
    </row>
    <row r="64052" spans="1:1" x14ac:dyDescent="0.25">
      <c r="A64052">
        <f t="shared" ca="1" si="1000"/>
        <v>-0.27669262065502431</v>
      </c>
    </row>
    <row r="64053" spans="1:1" x14ac:dyDescent="0.25">
      <c r="A64053">
        <f t="shared" ca="1" si="1000"/>
        <v>0.34281656391521009</v>
      </c>
    </row>
    <row r="64054" spans="1:1" x14ac:dyDescent="0.25">
      <c r="A64054">
        <f t="shared" ca="1" si="1000"/>
        <v>0.28612832735021421</v>
      </c>
    </row>
    <row r="64055" spans="1:1" x14ac:dyDescent="0.25">
      <c r="A64055">
        <f t="shared" ca="1" si="1000"/>
        <v>1.0380161808615982</v>
      </c>
    </row>
    <row r="64056" spans="1:1" x14ac:dyDescent="0.25">
      <c r="A64056">
        <f t="shared" ca="1" si="1000"/>
        <v>-0.12024248280917128</v>
      </c>
    </row>
    <row r="64057" spans="1:1" x14ac:dyDescent="0.25">
      <c r="A64057">
        <f t="shared" ca="1" si="1000"/>
        <v>-0.60044818847970471</v>
      </c>
    </row>
    <row r="64058" spans="1:1" x14ac:dyDescent="0.25">
      <c r="A64058">
        <f t="shared" ca="1" si="1000"/>
        <v>1.0373347070827184</v>
      </c>
    </row>
    <row r="64059" spans="1:1" x14ac:dyDescent="0.25">
      <c r="A64059">
        <f t="shared" ca="1" si="1000"/>
        <v>0.16035396374718497</v>
      </c>
    </row>
    <row r="64060" spans="1:1" x14ac:dyDescent="0.25">
      <c r="A64060">
        <f t="shared" ca="1" si="1000"/>
        <v>0.24040915749556346</v>
      </c>
    </row>
    <row r="64061" spans="1:1" x14ac:dyDescent="0.25">
      <c r="A64061">
        <f t="shared" ca="1" si="1000"/>
        <v>-0.44169604002647084</v>
      </c>
    </row>
    <row r="64062" spans="1:1" x14ac:dyDescent="0.25">
      <c r="A64062">
        <f t="shared" ca="1" si="1000"/>
        <v>-0.13601378562708952</v>
      </c>
    </row>
    <row r="64063" spans="1:1" x14ac:dyDescent="0.25">
      <c r="A64063">
        <f t="shared" ca="1" si="1000"/>
        <v>-0.24499332050872827</v>
      </c>
    </row>
    <row r="64064" spans="1:1" x14ac:dyDescent="0.25">
      <c r="A64064">
        <f t="shared" ca="1" si="1000"/>
        <v>-2.088396421766618</v>
      </c>
    </row>
    <row r="64065" spans="1:1" x14ac:dyDescent="0.25">
      <c r="A64065">
        <f t="shared" ca="1" si="1000"/>
        <v>-0.57526194859106972</v>
      </c>
    </row>
    <row r="64066" spans="1:1" x14ac:dyDescent="0.25">
      <c r="A64066">
        <f t="shared" ca="1" si="1000"/>
        <v>-1.4304404192520896</v>
      </c>
    </row>
    <row r="64067" spans="1:1" x14ac:dyDescent="0.25">
      <c r="A64067">
        <f t="shared" ref="A64067:A64130" ca="1" si="1001">_xlfn.NORM.INV(RAND(),0,1)</f>
        <v>0.92183090184937344</v>
      </c>
    </row>
    <row r="64068" spans="1:1" x14ac:dyDescent="0.25">
      <c r="A64068">
        <f t="shared" ca="1" si="1001"/>
        <v>0.94218213749396373</v>
      </c>
    </row>
    <row r="64069" spans="1:1" x14ac:dyDescent="0.25">
      <c r="A64069">
        <f t="shared" ca="1" si="1001"/>
        <v>-1.095156614725429</v>
      </c>
    </row>
    <row r="64070" spans="1:1" x14ac:dyDescent="0.25">
      <c r="A64070">
        <f t="shared" ca="1" si="1001"/>
        <v>-9.2893859585304203E-2</v>
      </c>
    </row>
    <row r="64071" spans="1:1" x14ac:dyDescent="0.25">
      <c r="A64071">
        <f t="shared" ca="1" si="1001"/>
        <v>0.20609238625067786</v>
      </c>
    </row>
    <row r="64072" spans="1:1" x14ac:dyDescent="0.25">
      <c r="A64072">
        <f t="shared" ca="1" si="1001"/>
        <v>-1.2891908929787048</v>
      </c>
    </row>
    <row r="64073" spans="1:1" x14ac:dyDescent="0.25">
      <c r="A64073">
        <f t="shared" ca="1" si="1001"/>
        <v>-0.30851768351690273</v>
      </c>
    </row>
    <row r="64074" spans="1:1" x14ac:dyDescent="0.25">
      <c r="A64074">
        <f t="shared" ca="1" si="1001"/>
        <v>-0.69084433496905406</v>
      </c>
    </row>
    <row r="64075" spans="1:1" x14ac:dyDescent="0.25">
      <c r="A64075">
        <f t="shared" ca="1" si="1001"/>
        <v>1.3405780592270764</v>
      </c>
    </row>
    <row r="64076" spans="1:1" x14ac:dyDescent="0.25">
      <c r="A64076">
        <f t="shared" ca="1" si="1001"/>
        <v>-2.0982287474212071E-2</v>
      </c>
    </row>
    <row r="64077" spans="1:1" x14ac:dyDescent="0.25">
      <c r="A64077">
        <f t="shared" ca="1" si="1001"/>
        <v>0.78278475778141288</v>
      </c>
    </row>
    <row r="64078" spans="1:1" x14ac:dyDescent="0.25">
      <c r="A64078">
        <f t="shared" ca="1" si="1001"/>
        <v>-0.66219268855990299</v>
      </c>
    </row>
    <row r="64079" spans="1:1" x14ac:dyDescent="0.25">
      <c r="A64079">
        <f t="shared" ca="1" si="1001"/>
        <v>0.51607853192896069</v>
      </c>
    </row>
    <row r="64080" spans="1:1" x14ac:dyDescent="0.25">
      <c r="A64080">
        <f t="shared" ca="1" si="1001"/>
        <v>-1.2655037781651308</v>
      </c>
    </row>
    <row r="64081" spans="1:1" x14ac:dyDescent="0.25">
      <c r="A64081">
        <f t="shared" ca="1" si="1001"/>
        <v>1.3697533836096343</v>
      </c>
    </row>
    <row r="64082" spans="1:1" x14ac:dyDescent="0.25">
      <c r="A64082">
        <f t="shared" ca="1" si="1001"/>
        <v>-0.6450340190089523</v>
      </c>
    </row>
    <row r="64083" spans="1:1" x14ac:dyDescent="0.25">
      <c r="A64083">
        <f t="shared" ca="1" si="1001"/>
        <v>-1.368408028603582</v>
      </c>
    </row>
    <row r="64084" spans="1:1" x14ac:dyDescent="0.25">
      <c r="A64084">
        <f t="shared" ca="1" si="1001"/>
        <v>0.58709949789868743</v>
      </c>
    </row>
    <row r="64085" spans="1:1" x14ac:dyDescent="0.25">
      <c r="A64085">
        <f t="shared" ca="1" si="1001"/>
        <v>1.5609026640452788</v>
      </c>
    </row>
    <row r="64086" spans="1:1" x14ac:dyDescent="0.25">
      <c r="A64086">
        <f t="shared" ca="1" si="1001"/>
        <v>0.90826539578733634</v>
      </c>
    </row>
    <row r="64087" spans="1:1" x14ac:dyDescent="0.25">
      <c r="A64087">
        <f t="shared" ca="1" si="1001"/>
        <v>0.81601125624917348</v>
      </c>
    </row>
    <row r="64088" spans="1:1" x14ac:dyDescent="0.25">
      <c r="A64088">
        <f t="shared" ca="1" si="1001"/>
        <v>-0.36749365203012879</v>
      </c>
    </row>
    <row r="64089" spans="1:1" x14ac:dyDescent="0.25">
      <c r="A64089">
        <f t="shared" ca="1" si="1001"/>
        <v>-1.3742976139816876</v>
      </c>
    </row>
    <row r="64090" spans="1:1" x14ac:dyDescent="0.25">
      <c r="A64090">
        <f t="shared" ca="1" si="1001"/>
        <v>1.4616144635121053</v>
      </c>
    </row>
    <row r="64091" spans="1:1" x14ac:dyDescent="0.25">
      <c r="A64091">
        <f t="shared" ca="1" si="1001"/>
        <v>3.8505188337123492E-2</v>
      </c>
    </row>
    <row r="64092" spans="1:1" x14ac:dyDescent="0.25">
      <c r="A64092">
        <f t="shared" ca="1" si="1001"/>
        <v>1.0366732210570797</v>
      </c>
    </row>
    <row r="64093" spans="1:1" x14ac:dyDescent="0.25">
      <c r="A64093">
        <f t="shared" ca="1" si="1001"/>
        <v>1.4162004866997715</v>
      </c>
    </row>
    <row r="64094" spans="1:1" x14ac:dyDescent="0.25">
      <c r="A64094">
        <f t="shared" ca="1" si="1001"/>
        <v>-1.3165663117471091</v>
      </c>
    </row>
    <row r="64095" spans="1:1" x14ac:dyDescent="0.25">
      <c r="A64095">
        <f t="shared" ca="1" si="1001"/>
        <v>-0.81602069369533681</v>
      </c>
    </row>
    <row r="64096" spans="1:1" x14ac:dyDescent="0.25">
      <c r="A64096">
        <f t="shared" ca="1" si="1001"/>
        <v>1.7441528740966794</v>
      </c>
    </row>
    <row r="64097" spans="1:1" x14ac:dyDescent="0.25">
      <c r="A64097">
        <f t="shared" ca="1" si="1001"/>
        <v>-1.276515770263801</v>
      </c>
    </row>
    <row r="64098" spans="1:1" x14ac:dyDescent="0.25">
      <c r="A64098">
        <f t="shared" ca="1" si="1001"/>
        <v>3.1604059238444643E-2</v>
      </c>
    </row>
    <row r="64099" spans="1:1" x14ac:dyDescent="0.25">
      <c r="A64099">
        <f t="shared" ca="1" si="1001"/>
        <v>-0.96228899741803653</v>
      </c>
    </row>
    <row r="64100" spans="1:1" x14ac:dyDescent="0.25">
      <c r="A64100">
        <f t="shared" ca="1" si="1001"/>
        <v>0.81440479919925235</v>
      </c>
    </row>
    <row r="64101" spans="1:1" x14ac:dyDescent="0.25">
      <c r="A64101">
        <f t="shared" ca="1" si="1001"/>
        <v>-0.24445406489549082</v>
      </c>
    </row>
    <row r="64102" spans="1:1" x14ac:dyDescent="0.25">
      <c r="A64102">
        <f t="shared" ca="1" si="1001"/>
        <v>-0.43796730653868787</v>
      </c>
    </row>
    <row r="64103" spans="1:1" x14ac:dyDescent="0.25">
      <c r="A64103">
        <f t="shared" ca="1" si="1001"/>
        <v>-1.1234806947109754</v>
      </c>
    </row>
    <row r="64104" spans="1:1" x14ac:dyDescent="0.25">
      <c r="A64104">
        <f t="shared" ca="1" si="1001"/>
        <v>-1.0151697714680201</v>
      </c>
    </row>
    <row r="64105" spans="1:1" x14ac:dyDescent="0.25">
      <c r="A64105">
        <f t="shared" ca="1" si="1001"/>
        <v>0.4893410991683223</v>
      </c>
    </row>
    <row r="64106" spans="1:1" x14ac:dyDescent="0.25">
      <c r="A64106">
        <f t="shared" ca="1" si="1001"/>
        <v>1.129784580349239</v>
      </c>
    </row>
    <row r="64107" spans="1:1" x14ac:dyDescent="0.25">
      <c r="A64107">
        <f t="shared" ca="1" si="1001"/>
        <v>1.6824725701724778E-2</v>
      </c>
    </row>
    <row r="64108" spans="1:1" x14ac:dyDescent="0.25">
      <c r="A64108">
        <f t="shared" ca="1" si="1001"/>
        <v>1.2668632758967082</v>
      </c>
    </row>
    <row r="64109" spans="1:1" x14ac:dyDescent="0.25">
      <c r="A64109">
        <f t="shared" ca="1" si="1001"/>
        <v>0.29890173239862772</v>
      </c>
    </row>
    <row r="64110" spans="1:1" x14ac:dyDescent="0.25">
      <c r="A64110">
        <f t="shared" ca="1" si="1001"/>
        <v>-1.2174813195380845</v>
      </c>
    </row>
    <row r="64111" spans="1:1" x14ac:dyDescent="0.25">
      <c r="A64111">
        <f t="shared" ca="1" si="1001"/>
        <v>0.8977274544977778</v>
      </c>
    </row>
    <row r="64112" spans="1:1" x14ac:dyDescent="0.25">
      <c r="A64112">
        <f t="shared" ca="1" si="1001"/>
        <v>0.62451485535994233</v>
      </c>
    </row>
    <row r="64113" spans="1:1" x14ac:dyDescent="0.25">
      <c r="A64113">
        <f t="shared" ca="1" si="1001"/>
        <v>0.69092007444266212</v>
      </c>
    </row>
    <row r="64114" spans="1:1" x14ac:dyDescent="0.25">
      <c r="A64114">
        <f t="shared" ca="1" si="1001"/>
        <v>0.49395126247053239</v>
      </c>
    </row>
    <row r="64115" spans="1:1" x14ac:dyDescent="0.25">
      <c r="A64115">
        <f t="shared" ca="1" si="1001"/>
        <v>1.0453335223292497</v>
      </c>
    </row>
    <row r="64116" spans="1:1" x14ac:dyDescent="0.25">
      <c r="A64116">
        <f t="shared" ca="1" si="1001"/>
        <v>-0.33914316491621327</v>
      </c>
    </row>
    <row r="64117" spans="1:1" x14ac:dyDescent="0.25">
      <c r="A64117">
        <f t="shared" ca="1" si="1001"/>
        <v>0.8471787416716231</v>
      </c>
    </row>
    <row r="64118" spans="1:1" x14ac:dyDescent="0.25">
      <c r="A64118">
        <f t="shared" ca="1" si="1001"/>
        <v>0.11108907220780881</v>
      </c>
    </row>
    <row r="64119" spans="1:1" x14ac:dyDescent="0.25">
      <c r="A64119">
        <f t="shared" ca="1" si="1001"/>
        <v>-0.36730182593725302</v>
      </c>
    </row>
    <row r="64120" spans="1:1" x14ac:dyDescent="0.25">
      <c r="A64120">
        <f t="shared" ca="1" si="1001"/>
        <v>-0.90531919596795496</v>
      </c>
    </row>
    <row r="64121" spans="1:1" x14ac:dyDescent="0.25">
      <c r="A64121">
        <f t="shared" ca="1" si="1001"/>
        <v>-0.80269172964274971</v>
      </c>
    </row>
    <row r="64122" spans="1:1" x14ac:dyDescent="0.25">
      <c r="A64122">
        <f t="shared" ca="1" si="1001"/>
        <v>2.310427026632488</v>
      </c>
    </row>
    <row r="64123" spans="1:1" x14ac:dyDescent="0.25">
      <c r="A64123">
        <f t="shared" ca="1" si="1001"/>
        <v>0.60388203180083455</v>
      </c>
    </row>
    <row r="64124" spans="1:1" x14ac:dyDescent="0.25">
      <c r="A64124">
        <f t="shared" ca="1" si="1001"/>
        <v>0.61221311607814921</v>
      </c>
    </row>
    <row r="64125" spans="1:1" x14ac:dyDescent="0.25">
      <c r="A64125">
        <f t="shared" ca="1" si="1001"/>
        <v>9.3568739225339485E-3</v>
      </c>
    </row>
    <row r="64126" spans="1:1" x14ac:dyDescent="0.25">
      <c r="A64126">
        <f t="shared" ca="1" si="1001"/>
        <v>-9.4444652837699414E-2</v>
      </c>
    </row>
    <row r="64127" spans="1:1" x14ac:dyDescent="0.25">
      <c r="A64127">
        <f t="shared" ca="1" si="1001"/>
        <v>0.39544661026165612</v>
      </c>
    </row>
    <row r="64128" spans="1:1" x14ac:dyDescent="0.25">
      <c r="A64128">
        <f t="shared" ca="1" si="1001"/>
        <v>0.8133488021921933</v>
      </c>
    </row>
    <row r="64129" spans="1:1" x14ac:dyDescent="0.25">
      <c r="A64129">
        <f t="shared" ca="1" si="1001"/>
        <v>0.45249600366767473</v>
      </c>
    </row>
    <row r="64130" spans="1:1" x14ac:dyDescent="0.25">
      <c r="A64130">
        <f t="shared" ca="1" si="1001"/>
        <v>1.5992686095821276</v>
      </c>
    </row>
    <row r="64131" spans="1:1" x14ac:dyDescent="0.25">
      <c r="A64131">
        <f t="shared" ref="A64131:A64194" ca="1" si="1002">_xlfn.NORM.INV(RAND(),0,1)</f>
        <v>0.65016067478324924</v>
      </c>
    </row>
    <row r="64132" spans="1:1" x14ac:dyDescent="0.25">
      <c r="A64132">
        <f t="shared" ca="1" si="1002"/>
        <v>-1.5955906684273846</v>
      </c>
    </row>
    <row r="64133" spans="1:1" x14ac:dyDescent="0.25">
      <c r="A64133">
        <f t="shared" ca="1" si="1002"/>
        <v>1.1084311160628664</v>
      </c>
    </row>
    <row r="64134" spans="1:1" x14ac:dyDescent="0.25">
      <c r="A64134">
        <f t="shared" ca="1" si="1002"/>
        <v>9.9178487869914844E-2</v>
      </c>
    </row>
    <row r="64135" spans="1:1" x14ac:dyDescent="0.25">
      <c r="A64135">
        <f t="shared" ca="1" si="1002"/>
        <v>-1.8451351113382333</v>
      </c>
    </row>
    <row r="64136" spans="1:1" x14ac:dyDescent="0.25">
      <c r="A64136">
        <f t="shared" ca="1" si="1002"/>
        <v>-1.2312006232616053</v>
      </c>
    </row>
    <row r="64137" spans="1:1" x14ac:dyDescent="0.25">
      <c r="A64137">
        <f t="shared" ca="1" si="1002"/>
        <v>0.19126395268236324</v>
      </c>
    </row>
    <row r="64138" spans="1:1" x14ac:dyDescent="0.25">
      <c r="A64138">
        <f t="shared" ca="1" si="1002"/>
        <v>0.22470302665456812</v>
      </c>
    </row>
    <row r="64139" spans="1:1" x14ac:dyDescent="0.25">
      <c r="A64139">
        <f t="shared" ca="1" si="1002"/>
        <v>-3.4332381802345185E-2</v>
      </c>
    </row>
    <row r="64140" spans="1:1" x14ac:dyDescent="0.25">
      <c r="A64140">
        <f t="shared" ca="1" si="1002"/>
        <v>-0.97012097437285238</v>
      </c>
    </row>
    <row r="64141" spans="1:1" x14ac:dyDescent="0.25">
      <c r="A64141">
        <f t="shared" ca="1" si="1002"/>
        <v>0.9351064951731386</v>
      </c>
    </row>
    <row r="64142" spans="1:1" x14ac:dyDescent="0.25">
      <c r="A64142">
        <f t="shared" ca="1" si="1002"/>
        <v>0.77968776687274899</v>
      </c>
    </row>
    <row r="64143" spans="1:1" x14ac:dyDescent="0.25">
      <c r="A64143">
        <f t="shared" ca="1" si="1002"/>
        <v>-1.3586398656433054</v>
      </c>
    </row>
    <row r="64144" spans="1:1" x14ac:dyDescent="0.25">
      <c r="A64144">
        <f t="shared" ca="1" si="1002"/>
        <v>0.83257331802816359</v>
      </c>
    </row>
    <row r="64145" spans="1:1" x14ac:dyDescent="0.25">
      <c r="A64145">
        <f t="shared" ca="1" si="1002"/>
        <v>1.0168477728602598</v>
      </c>
    </row>
    <row r="64146" spans="1:1" x14ac:dyDescent="0.25">
      <c r="A64146">
        <f t="shared" ca="1" si="1002"/>
        <v>-1.3214266999573974</v>
      </c>
    </row>
    <row r="64147" spans="1:1" x14ac:dyDescent="0.25">
      <c r="A64147">
        <f t="shared" ca="1" si="1002"/>
        <v>-1.0198049144697086</v>
      </c>
    </row>
    <row r="64148" spans="1:1" x14ac:dyDescent="0.25">
      <c r="A64148">
        <f t="shared" ca="1" si="1002"/>
        <v>1.5695855788179232E-2</v>
      </c>
    </row>
    <row r="64149" spans="1:1" x14ac:dyDescent="0.25">
      <c r="A64149">
        <f t="shared" ca="1" si="1002"/>
        <v>2.0309204015573616</v>
      </c>
    </row>
    <row r="64150" spans="1:1" x14ac:dyDescent="0.25">
      <c r="A64150">
        <f t="shared" ca="1" si="1002"/>
        <v>-0.40759310964837892</v>
      </c>
    </row>
    <row r="64151" spans="1:1" x14ac:dyDescent="0.25">
      <c r="A64151">
        <f t="shared" ca="1" si="1002"/>
        <v>0.56180276621596537</v>
      </c>
    </row>
    <row r="64152" spans="1:1" x14ac:dyDescent="0.25">
      <c r="A64152">
        <f t="shared" ca="1" si="1002"/>
        <v>-0.62392141605679652</v>
      </c>
    </row>
    <row r="64153" spans="1:1" x14ac:dyDescent="0.25">
      <c r="A64153">
        <f t="shared" ca="1" si="1002"/>
        <v>6.2439420332717148E-2</v>
      </c>
    </row>
    <row r="64154" spans="1:1" x14ac:dyDescent="0.25">
      <c r="A64154">
        <f t="shared" ca="1" si="1002"/>
        <v>-0.29407072725663408</v>
      </c>
    </row>
    <row r="64155" spans="1:1" x14ac:dyDescent="0.25">
      <c r="A64155">
        <f t="shared" ca="1" si="1002"/>
        <v>-0.94218392424664044</v>
      </c>
    </row>
    <row r="64156" spans="1:1" x14ac:dyDescent="0.25">
      <c r="A64156">
        <f t="shared" ca="1" si="1002"/>
        <v>0.71223995957624964</v>
      </c>
    </row>
    <row r="64157" spans="1:1" x14ac:dyDescent="0.25">
      <c r="A64157">
        <f t="shared" ca="1" si="1002"/>
        <v>-1.1896058654166068</v>
      </c>
    </row>
    <row r="64158" spans="1:1" x14ac:dyDescent="0.25">
      <c r="A64158">
        <f t="shared" ca="1" si="1002"/>
        <v>-9.238181472536737E-3</v>
      </c>
    </row>
    <row r="64159" spans="1:1" x14ac:dyDescent="0.25">
      <c r="A64159">
        <f t="shared" ca="1" si="1002"/>
        <v>0.94153376945889145</v>
      </c>
    </row>
    <row r="64160" spans="1:1" x14ac:dyDescent="0.25">
      <c r="A64160">
        <f t="shared" ca="1" si="1002"/>
        <v>0.81883398741240054</v>
      </c>
    </row>
    <row r="64161" spans="1:1" x14ac:dyDescent="0.25">
      <c r="A64161">
        <f t="shared" ca="1" si="1002"/>
        <v>-1.4182886125002883</v>
      </c>
    </row>
    <row r="64162" spans="1:1" x14ac:dyDescent="0.25">
      <c r="A64162">
        <f t="shared" ca="1" si="1002"/>
        <v>0.51304511088448879</v>
      </c>
    </row>
    <row r="64163" spans="1:1" x14ac:dyDescent="0.25">
      <c r="A64163">
        <f t="shared" ca="1" si="1002"/>
        <v>-0.16947113504919104</v>
      </c>
    </row>
    <row r="64164" spans="1:1" x14ac:dyDescent="0.25">
      <c r="A64164">
        <f t="shared" ca="1" si="1002"/>
        <v>0.85252338393248839</v>
      </c>
    </row>
    <row r="64165" spans="1:1" x14ac:dyDescent="0.25">
      <c r="A64165">
        <f t="shared" ca="1" si="1002"/>
        <v>-0.59530038030371446</v>
      </c>
    </row>
    <row r="64166" spans="1:1" x14ac:dyDescent="0.25">
      <c r="A64166">
        <f t="shared" ca="1" si="1002"/>
        <v>-1.0244882940546371</v>
      </c>
    </row>
    <row r="64167" spans="1:1" x14ac:dyDescent="0.25">
      <c r="A64167">
        <f t="shared" ca="1" si="1002"/>
        <v>1.5437610967756399</v>
      </c>
    </row>
    <row r="64168" spans="1:1" x14ac:dyDescent="0.25">
      <c r="A64168">
        <f t="shared" ca="1" si="1002"/>
        <v>0.18188633138686108</v>
      </c>
    </row>
    <row r="64169" spans="1:1" x14ac:dyDescent="0.25">
      <c r="A64169">
        <f t="shared" ca="1" si="1002"/>
        <v>-1.4554147508114084</v>
      </c>
    </row>
    <row r="64170" spans="1:1" x14ac:dyDescent="0.25">
      <c r="A64170">
        <f t="shared" ca="1" si="1002"/>
        <v>-0.13832444189143719</v>
      </c>
    </row>
    <row r="64171" spans="1:1" x14ac:dyDescent="0.25">
      <c r="A64171">
        <f t="shared" ca="1" si="1002"/>
        <v>0.89630313857713773</v>
      </c>
    </row>
    <row r="64172" spans="1:1" x14ac:dyDescent="0.25">
      <c r="A64172">
        <f t="shared" ca="1" si="1002"/>
        <v>-0.39741940533758485</v>
      </c>
    </row>
    <row r="64173" spans="1:1" x14ac:dyDescent="0.25">
      <c r="A64173">
        <f t="shared" ca="1" si="1002"/>
        <v>0.75673828017195655</v>
      </c>
    </row>
    <row r="64174" spans="1:1" x14ac:dyDescent="0.25">
      <c r="A64174">
        <f t="shared" ca="1" si="1002"/>
        <v>0.24044965026743542</v>
      </c>
    </row>
    <row r="64175" spans="1:1" x14ac:dyDescent="0.25">
      <c r="A64175">
        <f t="shared" ca="1" si="1002"/>
        <v>7.1011029197760853E-2</v>
      </c>
    </row>
    <row r="64176" spans="1:1" x14ac:dyDescent="0.25">
      <c r="A64176">
        <f t="shared" ca="1" si="1002"/>
        <v>1.4937961218717086</v>
      </c>
    </row>
    <row r="64177" spans="1:1" x14ac:dyDescent="0.25">
      <c r="A64177">
        <f t="shared" ca="1" si="1002"/>
        <v>-0.4339165684746214</v>
      </c>
    </row>
    <row r="64178" spans="1:1" x14ac:dyDescent="0.25">
      <c r="A64178">
        <f t="shared" ca="1" si="1002"/>
        <v>-0.94109687515943308</v>
      </c>
    </row>
    <row r="64179" spans="1:1" x14ac:dyDescent="0.25">
      <c r="A64179">
        <f t="shared" ca="1" si="1002"/>
        <v>-0.94149051064710609</v>
      </c>
    </row>
    <row r="64180" spans="1:1" x14ac:dyDescent="0.25">
      <c r="A64180">
        <f t="shared" ca="1" si="1002"/>
        <v>1.4377758711825037</v>
      </c>
    </row>
    <row r="64181" spans="1:1" x14ac:dyDescent="0.25">
      <c r="A64181">
        <f t="shared" ca="1" si="1002"/>
        <v>1.5530621047946251</v>
      </c>
    </row>
    <row r="64182" spans="1:1" x14ac:dyDescent="0.25">
      <c r="A64182">
        <f t="shared" ca="1" si="1002"/>
        <v>7.796804201324338E-2</v>
      </c>
    </row>
    <row r="64183" spans="1:1" x14ac:dyDescent="0.25">
      <c r="A64183">
        <f t="shared" ca="1" si="1002"/>
        <v>0.93357438370582291</v>
      </c>
    </row>
    <row r="64184" spans="1:1" x14ac:dyDescent="0.25">
      <c r="A64184">
        <f t="shared" ca="1" si="1002"/>
        <v>-0.56235920515630289</v>
      </c>
    </row>
    <row r="64185" spans="1:1" x14ac:dyDescent="0.25">
      <c r="A64185">
        <f t="shared" ca="1" si="1002"/>
        <v>-0.98093041002392034</v>
      </c>
    </row>
    <row r="64186" spans="1:1" x14ac:dyDescent="0.25">
      <c r="A64186">
        <f t="shared" ca="1" si="1002"/>
        <v>-0.84030403048001134</v>
      </c>
    </row>
    <row r="64187" spans="1:1" x14ac:dyDescent="0.25">
      <c r="A64187">
        <f t="shared" ca="1" si="1002"/>
        <v>0.5925039346549551</v>
      </c>
    </row>
    <row r="64188" spans="1:1" x14ac:dyDescent="0.25">
      <c r="A64188">
        <f t="shared" ca="1" si="1002"/>
        <v>0.92949891499335124</v>
      </c>
    </row>
    <row r="64189" spans="1:1" x14ac:dyDescent="0.25">
      <c r="A64189">
        <f t="shared" ca="1" si="1002"/>
        <v>-2.6666930678373308</v>
      </c>
    </row>
    <row r="64190" spans="1:1" x14ac:dyDescent="0.25">
      <c r="A64190">
        <f t="shared" ca="1" si="1002"/>
        <v>-0.50537538253259229</v>
      </c>
    </row>
    <row r="64191" spans="1:1" x14ac:dyDescent="0.25">
      <c r="A64191">
        <f t="shared" ca="1" si="1002"/>
        <v>0.21127304327645963</v>
      </c>
    </row>
    <row r="64192" spans="1:1" x14ac:dyDescent="0.25">
      <c r="A64192">
        <f t="shared" ca="1" si="1002"/>
        <v>1.4261655646907321</v>
      </c>
    </row>
    <row r="64193" spans="1:1" x14ac:dyDescent="0.25">
      <c r="A64193">
        <f t="shared" ca="1" si="1002"/>
        <v>-0.70911429301092055</v>
      </c>
    </row>
    <row r="64194" spans="1:1" x14ac:dyDescent="0.25">
      <c r="A64194">
        <f t="shared" ca="1" si="1002"/>
        <v>-0.32946476063198366</v>
      </c>
    </row>
    <row r="64195" spans="1:1" x14ac:dyDescent="0.25">
      <c r="A64195">
        <f t="shared" ref="A64195:A64258" ca="1" si="1003">_xlfn.NORM.INV(RAND(),0,1)</f>
        <v>0.23947024737929642</v>
      </c>
    </row>
    <row r="64196" spans="1:1" x14ac:dyDescent="0.25">
      <c r="A64196">
        <f t="shared" ca="1" si="1003"/>
        <v>-0.43005182397274289</v>
      </c>
    </row>
    <row r="64197" spans="1:1" x14ac:dyDescent="0.25">
      <c r="A64197">
        <f t="shared" ca="1" si="1003"/>
        <v>-1.5648069977860175</v>
      </c>
    </row>
    <row r="64198" spans="1:1" x14ac:dyDescent="0.25">
      <c r="A64198">
        <f t="shared" ca="1" si="1003"/>
        <v>-1.1667598424732646</v>
      </c>
    </row>
    <row r="64199" spans="1:1" x14ac:dyDescent="0.25">
      <c r="A64199">
        <f t="shared" ca="1" si="1003"/>
        <v>-0.13904613488230208</v>
      </c>
    </row>
    <row r="64200" spans="1:1" x14ac:dyDescent="0.25">
      <c r="A64200">
        <f t="shared" ca="1" si="1003"/>
        <v>-8.9347402335266581E-5</v>
      </c>
    </row>
    <row r="64201" spans="1:1" x14ac:dyDescent="0.25">
      <c r="A64201">
        <f t="shared" ca="1" si="1003"/>
        <v>0.18674864269020969</v>
      </c>
    </row>
    <row r="64202" spans="1:1" x14ac:dyDescent="0.25">
      <c r="A64202">
        <f t="shared" ca="1" si="1003"/>
        <v>-0.26397986589497013</v>
      </c>
    </row>
    <row r="64203" spans="1:1" x14ac:dyDescent="0.25">
      <c r="A64203">
        <f t="shared" ca="1" si="1003"/>
        <v>0.36336830994484598</v>
      </c>
    </row>
    <row r="64204" spans="1:1" x14ac:dyDescent="0.25">
      <c r="A64204">
        <f t="shared" ca="1" si="1003"/>
        <v>1.1707541390837228</v>
      </c>
    </row>
    <row r="64205" spans="1:1" x14ac:dyDescent="0.25">
      <c r="A64205">
        <f t="shared" ca="1" si="1003"/>
        <v>1.7963847973138081</v>
      </c>
    </row>
    <row r="64206" spans="1:1" x14ac:dyDescent="0.25">
      <c r="A64206">
        <f t="shared" ca="1" si="1003"/>
        <v>-1.0392374473775174</v>
      </c>
    </row>
    <row r="64207" spans="1:1" x14ac:dyDescent="0.25">
      <c r="A64207">
        <f t="shared" ca="1" si="1003"/>
        <v>0.26239785135797217</v>
      </c>
    </row>
    <row r="64208" spans="1:1" x14ac:dyDescent="0.25">
      <c r="A64208">
        <f t="shared" ca="1" si="1003"/>
        <v>-1.5523553932170131</v>
      </c>
    </row>
    <row r="64209" spans="1:1" x14ac:dyDescent="0.25">
      <c r="A64209">
        <f t="shared" ca="1" si="1003"/>
        <v>0.46489056974340731</v>
      </c>
    </row>
    <row r="64210" spans="1:1" x14ac:dyDescent="0.25">
      <c r="A64210">
        <f t="shared" ca="1" si="1003"/>
        <v>0.59979029907726633</v>
      </c>
    </row>
    <row r="64211" spans="1:1" x14ac:dyDescent="0.25">
      <c r="A64211">
        <f t="shared" ca="1" si="1003"/>
        <v>-0.24349563528846616</v>
      </c>
    </row>
    <row r="64212" spans="1:1" x14ac:dyDescent="0.25">
      <c r="A64212">
        <f t="shared" ca="1" si="1003"/>
        <v>-0.30159646762842807</v>
      </c>
    </row>
    <row r="64213" spans="1:1" x14ac:dyDescent="0.25">
      <c r="A64213">
        <f t="shared" ca="1" si="1003"/>
        <v>-0.39807282158164337</v>
      </c>
    </row>
    <row r="64214" spans="1:1" x14ac:dyDescent="0.25">
      <c r="A64214">
        <f t="shared" ca="1" si="1003"/>
        <v>0.79679590077718954</v>
      </c>
    </row>
    <row r="64215" spans="1:1" x14ac:dyDescent="0.25">
      <c r="A64215">
        <f t="shared" ca="1" si="1003"/>
        <v>7.4688575487996289E-2</v>
      </c>
    </row>
    <row r="64216" spans="1:1" x14ac:dyDescent="0.25">
      <c r="A64216">
        <f t="shared" ca="1" si="1003"/>
        <v>-1.3279794910870006</v>
      </c>
    </row>
    <row r="64217" spans="1:1" x14ac:dyDescent="0.25">
      <c r="A64217">
        <f t="shared" ca="1" si="1003"/>
        <v>-1.6303954470939582E-3</v>
      </c>
    </row>
    <row r="64218" spans="1:1" x14ac:dyDescent="0.25">
      <c r="A64218">
        <f t="shared" ca="1" si="1003"/>
        <v>-0.30586788900628514</v>
      </c>
    </row>
    <row r="64219" spans="1:1" x14ac:dyDescent="0.25">
      <c r="A64219">
        <f t="shared" ca="1" si="1003"/>
        <v>0.98292675570504373</v>
      </c>
    </row>
    <row r="64220" spans="1:1" x14ac:dyDescent="0.25">
      <c r="A64220">
        <f t="shared" ca="1" si="1003"/>
        <v>0.39043819455469986</v>
      </c>
    </row>
    <row r="64221" spans="1:1" x14ac:dyDescent="0.25">
      <c r="A64221">
        <f t="shared" ca="1" si="1003"/>
        <v>-0.36734886256543126</v>
      </c>
    </row>
    <row r="64222" spans="1:1" x14ac:dyDescent="0.25">
      <c r="A64222">
        <f t="shared" ca="1" si="1003"/>
        <v>-0.48233805238824567</v>
      </c>
    </row>
    <row r="64223" spans="1:1" x14ac:dyDescent="0.25">
      <c r="A64223">
        <f t="shared" ca="1" si="1003"/>
        <v>0.80532881805691192</v>
      </c>
    </row>
    <row r="64224" spans="1:1" x14ac:dyDescent="0.25">
      <c r="A64224">
        <f t="shared" ca="1" si="1003"/>
        <v>0.68932421714444592</v>
      </c>
    </row>
    <row r="64225" spans="1:1" x14ac:dyDescent="0.25">
      <c r="A64225">
        <f t="shared" ca="1" si="1003"/>
        <v>-8.8290927453290494E-2</v>
      </c>
    </row>
    <row r="64226" spans="1:1" x14ac:dyDescent="0.25">
      <c r="A64226">
        <f t="shared" ca="1" si="1003"/>
        <v>-0.22766705145640681</v>
      </c>
    </row>
    <row r="64227" spans="1:1" x14ac:dyDescent="0.25">
      <c r="A64227">
        <f t="shared" ca="1" si="1003"/>
        <v>-0.27348969802097667</v>
      </c>
    </row>
    <row r="64228" spans="1:1" x14ac:dyDescent="0.25">
      <c r="A64228">
        <f t="shared" ca="1" si="1003"/>
        <v>0.57504867186295183</v>
      </c>
    </row>
    <row r="64229" spans="1:1" x14ac:dyDescent="0.25">
      <c r="A64229">
        <f t="shared" ca="1" si="1003"/>
        <v>-0.93431253647388346</v>
      </c>
    </row>
    <row r="64230" spans="1:1" x14ac:dyDescent="0.25">
      <c r="A64230">
        <f t="shared" ca="1" si="1003"/>
        <v>0.14503343377547151</v>
      </c>
    </row>
    <row r="64231" spans="1:1" x14ac:dyDescent="0.25">
      <c r="A64231">
        <f t="shared" ca="1" si="1003"/>
        <v>0.34330519873919901</v>
      </c>
    </row>
    <row r="64232" spans="1:1" x14ac:dyDescent="0.25">
      <c r="A64232">
        <f t="shared" ca="1" si="1003"/>
        <v>1.6252190470853116</v>
      </c>
    </row>
    <row r="64233" spans="1:1" x14ac:dyDescent="0.25">
      <c r="A64233">
        <f t="shared" ca="1" si="1003"/>
        <v>6.7556581874560248E-2</v>
      </c>
    </row>
    <row r="64234" spans="1:1" x14ac:dyDescent="0.25">
      <c r="A64234">
        <f t="shared" ca="1" si="1003"/>
        <v>0.48470940003006341</v>
      </c>
    </row>
    <row r="64235" spans="1:1" x14ac:dyDescent="0.25">
      <c r="A64235">
        <f t="shared" ca="1" si="1003"/>
        <v>-4.1124886226235153E-3</v>
      </c>
    </row>
    <row r="64236" spans="1:1" x14ac:dyDescent="0.25">
      <c r="A64236">
        <f t="shared" ca="1" si="1003"/>
        <v>0.77664369330644634</v>
      </c>
    </row>
    <row r="64237" spans="1:1" x14ac:dyDescent="0.25">
      <c r="A64237">
        <f t="shared" ca="1" si="1003"/>
        <v>-2.0825313015610756</v>
      </c>
    </row>
    <row r="64238" spans="1:1" x14ac:dyDescent="0.25">
      <c r="A64238">
        <f t="shared" ca="1" si="1003"/>
        <v>0.33855680462368115</v>
      </c>
    </row>
    <row r="64239" spans="1:1" x14ac:dyDescent="0.25">
      <c r="A64239">
        <f t="shared" ca="1" si="1003"/>
        <v>-0.8010616929014901</v>
      </c>
    </row>
    <row r="64240" spans="1:1" x14ac:dyDescent="0.25">
      <c r="A64240">
        <f t="shared" ca="1" si="1003"/>
        <v>1.4514824458635949</v>
      </c>
    </row>
    <row r="64241" spans="1:1" x14ac:dyDescent="0.25">
      <c r="A64241">
        <f t="shared" ca="1" si="1003"/>
        <v>-0.3752359942673642</v>
      </c>
    </row>
    <row r="64242" spans="1:1" x14ac:dyDescent="0.25">
      <c r="A64242">
        <f t="shared" ca="1" si="1003"/>
        <v>0.34981967846962309</v>
      </c>
    </row>
    <row r="64243" spans="1:1" x14ac:dyDescent="0.25">
      <c r="A64243">
        <f t="shared" ca="1" si="1003"/>
        <v>9.6453610879215276E-3</v>
      </c>
    </row>
    <row r="64244" spans="1:1" x14ac:dyDescent="0.25">
      <c r="A64244">
        <f t="shared" ca="1" si="1003"/>
        <v>-1.1239355929114809</v>
      </c>
    </row>
    <row r="64245" spans="1:1" x14ac:dyDescent="0.25">
      <c r="A64245">
        <f t="shared" ca="1" si="1003"/>
        <v>-0.55730082475870102</v>
      </c>
    </row>
    <row r="64246" spans="1:1" x14ac:dyDescent="0.25">
      <c r="A64246">
        <f t="shared" ca="1" si="1003"/>
        <v>1.0898947892115654</v>
      </c>
    </row>
    <row r="64247" spans="1:1" x14ac:dyDescent="0.25">
      <c r="A64247">
        <f t="shared" ca="1" si="1003"/>
        <v>0.16878936634901737</v>
      </c>
    </row>
    <row r="64248" spans="1:1" x14ac:dyDescent="0.25">
      <c r="A64248">
        <f t="shared" ca="1" si="1003"/>
        <v>-0.84581576045760576</v>
      </c>
    </row>
    <row r="64249" spans="1:1" x14ac:dyDescent="0.25">
      <c r="A64249">
        <f t="shared" ca="1" si="1003"/>
        <v>1.8287992297236355</v>
      </c>
    </row>
    <row r="64250" spans="1:1" x14ac:dyDescent="0.25">
      <c r="A64250">
        <f t="shared" ca="1" si="1003"/>
        <v>0.15276223852257698</v>
      </c>
    </row>
    <row r="64251" spans="1:1" x14ac:dyDescent="0.25">
      <c r="A64251">
        <f t="shared" ca="1" si="1003"/>
        <v>0.27778032065641212</v>
      </c>
    </row>
    <row r="64252" spans="1:1" x14ac:dyDescent="0.25">
      <c r="A64252">
        <f t="shared" ca="1" si="1003"/>
        <v>-1.0787677016919417</v>
      </c>
    </row>
    <row r="64253" spans="1:1" x14ac:dyDescent="0.25">
      <c r="A64253">
        <f t="shared" ca="1" si="1003"/>
        <v>0.40730764853146839</v>
      </c>
    </row>
    <row r="64254" spans="1:1" x14ac:dyDescent="0.25">
      <c r="A64254">
        <f t="shared" ca="1" si="1003"/>
        <v>-0.7171719379362127</v>
      </c>
    </row>
    <row r="64255" spans="1:1" x14ac:dyDescent="0.25">
      <c r="A64255">
        <f t="shared" ca="1" si="1003"/>
        <v>0.65435636207429193</v>
      </c>
    </row>
    <row r="64256" spans="1:1" x14ac:dyDescent="0.25">
      <c r="A64256">
        <f t="shared" ca="1" si="1003"/>
        <v>2.1959887510863689E-2</v>
      </c>
    </row>
    <row r="64257" spans="1:1" x14ac:dyDescent="0.25">
      <c r="A64257">
        <f t="shared" ca="1" si="1003"/>
        <v>-0.95883281340839099</v>
      </c>
    </row>
    <row r="64258" spans="1:1" x14ac:dyDescent="0.25">
      <c r="A64258">
        <f t="shared" ca="1" si="1003"/>
        <v>-1.560579381164465</v>
      </c>
    </row>
    <row r="64259" spans="1:1" x14ac:dyDescent="0.25">
      <c r="A64259">
        <f t="shared" ref="A64259:A64322" ca="1" si="1004">_xlfn.NORM.INV(RAND(),0,1)</f>
        <v>0.17009874049991508</v>
      </c>
    </row>
    <row r="64260" spans="1:1" x14ac:dyDescent="0.25">
      <c r="A64260">
        <f t="shared" ca="1" si="1004"/>
        <v>-0.56797537133897014</v>
      </c>
    </row>
    <row r="64261" spans="1:1" x14ac:dyDescent="0.25">
      <c r="A64261">
        <f t="shared" ca="1" si="1004"/>
        <v>-0.31882386125207185</v>
      </c>
    </row>
    <row r="64262" spans="1:1" x14ac:dyDescent="0.25">
      <c r="A64262">
        <f t="shared" ca="1" si="1004"/>
        <v>-7.6987430303869842E-2</v>
      </c>
    </row>
    <row r="64263" spans="1:1" x14ac:dyDescent="0.25">
      <c r="A64263">
        <f t="shared" ca="1" si="1004"/>
        <v>0.28673961262506742</v>
      </c>
    </row>
    <row r="64264" spans="1:1" x14ac:dyDescent="0.25">
      <c r="A64264">
        <f t="shared" ca="1" si="1004"/>
        <v>0.88569774381680599</v>
      </c>
    </row>
    <row r="64265" spans="1:1" x14ac:dyDescent="0.25">
      <c r="A64265">
        <f t="shared" ca="1" si="1004"/>
        <v>1.3179855985442879</v>
      </c>
    </row>
    <row r="64266" spans="1:1" x14ac:dyDescent="0.25">
      <c r="A64266">
        <f t="shared" ca="1" si="1004"/>
        <v>-1.2509042497893208</v>
      </c>
    </row>
    <row r="64267" spans="1:1" x14ac:dyDescent="0.25">
      <c r="A64267">
        <f t="shared" ca="1" si="1004"/>
        <v>1.2960712291617529</v>
      </c>
    </row>
    <row r="64268" spans="1:1" x14ac:dyDescent="0.25">
      <c r="A64268">
        <f t="shared" ca="1" si="1004"/>
        <v>-1.0733782335315063</v>
      </c>
    </row>
    <row r="64269" spans="1:1" x14ac:dyDescent="0.25">
      <c r="A64269">
        <f t="shared" ca="1" si="1004"/>
        <v>0.43480361003241697</v>
      </c>
    </row>
    <row r="64270" spans="1:1" x14ac:dyDescent="0.25">
      <c r="A64270">
        <f t="shared" ca="1" si="1004"/>
        <v>-0.47944423141897052</v>
      </c>
    </row>
    <row r="64271" spans="1:1" x14ac:dyDescent="0.25">
      <c r="A64271">
        <f t="shared" ca="1" si="1004"/>
        <v>-0.50229499769062591</v>
      </c>
    </row>
    <row r="64272" spans="1:1" x14ac:dyDescent="0.25">
      <c r="A64272">
        <f t="shared" ca="1" si="1004"/>
        <v>-0.60815286236596788</v>
      </c>
    </row>
    <row r="64273" spans="1:1" x14ac:dyDescent="0.25">
      <c r="A64273">
        <f t="shared" ca="1" si="1004"/>
        <v>-0.69211564708067108</v>
      </c>
    </row>
    <row r="64274" spans="1:1" x14ac:dyDescent="0.25">
      <c r="A64274">
        <f t="shared" ca="1" si="1004"/>
        <v>-0.81212700044452968</v>
      </c>
    </row>
    <row r="64275" spans="1:1" x14ac:dyDescent="0.25">
      <c r="A64275">
        <f t="shared" ca="1" si="1004"/>
        <v>-0.60285916762819358</v>
      </c>
    </row>
    <row r="64276" spans="1:1" x14ac:dyDescent="0.25">
      <c r="A64276">
        <f t="shared" ca="1" si="1004"/>
        <v>-6.4440977466963992E-2</v>
      </c>
    </row>
    <row r="64277" spans="1:1" x14ac:dyDescent="0.25">
      <c r="A64277">
        <f t="shared" ca="1" si="1004"/>
        <v>0.11560250819772548</v>
      </c>
    </row>
    <row r="64278" spans="1:1" x14ac:dyDescent="0.25">
      <c r="A64278">
        <f t="shared" ca="1" si="1004"/>
        <v>-1.8800432603972084E-3</v>
      </c>
    </row>
    <row r="64279" spans="1:1" x14ac:dyDescent="0.25">
      <c r="A64279">
        <f t="shared" ca="1" si="1004"/>
        <v>8.0920375486308552E-2</v>
      </c>
    </row>
    <row r="64280" spans="1:1" x14ac:dyDescent="0.25">
      <c r="A64280">
        <f t="shared" ca="1" si="1004"/>
        <v>-1.3806342054091627</v>
      </c>
    </row>
    <row r="64281" spans="1:1" x14ac:dyDescent="0.25">
      <c r="A64281">
        <f t="shared" ca="1" si="1004"/>
        <v>-2.096931375733694E-2</v>
      </c>
    </row>
    <row r="64282" spans="1:1" x14ac:dyDescent="0.25">
      <c r="A64282">
        <f t="shared" ca="1" si="1004"/>
        <v>-1.1512496777840977</v>
      </c>
    </row>
    <row r="64283" spans="1:1" x14ac:dyDescent="0.25">
      <c r="A64283">
        <f t="shared" ca="1" si="1004"/>
        <v>1.0958121147559863</v>
      </c>
    </row>
    <row r="64284" spans="1:1" x14ac:dyDescent="0.25">
      <c r="A64284">
        <f t="shared" ca="1" si="1004"/>
        <v>1.1697928842923375</v>
      </c>
    </row>
    <row r="64285" spans="1:1" x14ac:dyDescent="0.25">
      <c r="A64285">
        <f t="shared" ca="1" si="1004"/>
        <v>0.4793617267362823</v>
      </c>
    </row>
    <row r="64286" spans="1:1" x14ac:dyDescent="0.25">
      <c r="A64286">
        <f t="shared" ca="1" si="1004"/>
        <v>8.0685025104286073E-2</v>
      </c>
    </row>
    <row r="64287" spans="1:1" x14ac:dyDescent="0.25">
      <c r="A64287">
        <f t="shared" ca="1" si="1004"/>
        <v>-0.17354215791723784</v>
      </c>
    </row>
    <row r="64288" spans="1:1" x14ac:dyDescent="0.25">
      <c r="A64288">
        <f t="shared" ca="1" si="1004"/>
        <v>-1.1590254308514687</v>
      </c>
    </row>
    <row r="64289" spans="1:1" x14ac:dyDescent="0.25">
      <c r="A64289">
        <f t="shared" ca="1" si="1004"/>
        <v>-0.31212454848167343</v>
      </c>
    </row>
    <row r="64290" spans="1:1" x14ac:dyDescent="0.25">
      <c r="A64290">
        <f t="shared" ca="1" si="1004"/>
        <v>-0.1534876029443227</v>
      </c>
    </row>
    <row r="64291" spans="1:1" x14ac:dyDescent="0.25">
      <c r="A64291">
        <f t="shared" ca="1" si="1004"/>
        <v>-0.60720339728834027</v>
      </c>
    </row>
    <row r="64292" spans="1:1" x14ac:dyDescent="0.25">
      <c r="A64292">
        <f t="shared" ca="1" si="1004"/>
        <v>-0.46901708855992569</v>
      </c>
    </row>
    <row r="64293" spans="1:1" x14ac:dyDescent="0.25">
      <c r="A64293">
        <f t="shared" ca="1" si="1004"/>
        <v>0.89244410720044032</v>
      </c>
    </row>
    <row r="64294" spans="1:1" x14ac:dyDescent="0.25">
      <c r="A64294">
        <f t="shared" ca="1" si="1004"/>
        <v>-1.0243674654159247</v>
      </c>
    </row>
    <row r="64295" spans="1:1" x14ac:dyDescent="0.25">
      <c r="A64295">
        <f t="shared" ca="1" si="1004"/>
        <v>0.82431954448701616</v>
      </c>
    </row>
    <row r="64296" spans="1:1" x14ac:dyDescent="0.25">
      <c r="A64296">
        <f t="shared" ca="1" si="1004"/>
        <v>1.6413157620000209</v>
      </c>
    </row>
    <row r="64297" spans="1:1" x14ac:dyDescent="0.25">
      <c r="A64297">
        <f t="shared" ca="1" si="1004"/>
        <v>9.8409198419866353E-2</v>
      </c>
    </row>
    <row r="64298" spans="1:1" x14ac:dyDescent="0.25">
      <c r="A64298">
        <f t="shared" ca="1" si="1004"/>
        <v>0.2271914383197611</v>
      </c>
    </row>
    <row r="64299" spans="1:1" x14ac:dyDescent="0.25">
      <c r="A64299">
        <f t="shared" ca="1" si="1004"/>
        <v>-2.117034851815117</v>
      </c>
    </row>
    <row r="64300" spans="1:1" x14ac:dyDescent="0.25">
      <c r="A64300">
        <f t="shared" ca="1" si="1004"/>
        <v>-0.57977971281509788</v>
      </c>
    </row>
    <row r="64301" spans="1:1" x14ac:dyDescent="0.25">
      <c r="A64301">
        <f t="shared" ca="1" si="1004"/>
        <v>-1.5771511095720336E-2</v>
      </c>
    </row>
    <row r="64302" spans="1:1" x14ac:dyDescent="0.25">
      <c r="A64302">
        <f t="shared" ca="1" si="1004"/>
        <v>-0.97693351781204985</v>
      </c>
    </row>
    <row r="64303" spans="1:1" x14ac:dyDescent="0.25">
      <c r="A64303">
        <f t="shared" ca="1" si="1004"/>
        <v>-0.61393210524908115</v>
      </c>
    </row>
    <row r="64304" spans="1:1" x14ac:dyDescent="0.25">
      <c r="A64304">
        <f t="shared" ca="1" si="1004"/>
        <v>-1.0854764927285192</v>
      </c>
    </row>
    <row r="64305" spans="1:1" x14ac:dyDescent="0.25">
      <c r="A64305">
        <f t="shared" ca="1" si="1004"/>
        <v>1.1374429566097355</v>
      </c>
    </row>
    <row r="64306" spans="1:1" x14ac:dyDescent="0.25">
      <c r="A64306">
        <f t="shared" ca="1" si="1004"/>
        <v>-0.71913535977477305</v>
      </c>
    </row>
    <row r="64307" spans="1:1" x14ac:dyDescent="0.25">
      <c r="A64307">
        <f t="shared" ca="1" si="1004"/>
        <v>0.52496210073400018</v>
      </c>
    </row>
    <row r="64308" spans="1:1" x14ac:dyDescent="0.25">
      <c r="A64308">
        <f t="shared" ca="1" si="1004"/>
        <v>0.81485155915623508</v>
      </c>
    </row>
    <row r="64309" spans="1:1" x14ac:dyDescent="0.25">
      <c r="A64309">
        <f t="shared" ca="1" si="1004"/>
        <v>6.8452468715644532E-2</v>
      </c>
    </row>
    <row r="64310" spans="1:1" x14ac:dyDescent="0.25">
      <c r="A64310">
        <f t="shared" ca="1" si="1004"/>
        <v>0.34062136340322374</v>
      </c>
    </row>
    <row r="64311" spans="1:1" x14ac:dyDescent="0.25">
      <c r="A64311">
        <f t="shared" ca="1" si="1004"/>
        <v>-2.157038091785036</v>
      </c>
    </row>
    <row r="64312" spans="1:1" x14ac:dyDescent="0.25">
      <c r="A64312">
        <f t="shared" ca="1" si="1004"/>
        <v>-0.24260396097675291</v>
      </c>
    </row>
    <row r="64313" spans="1:1" x14ac:dyDescent="0.25">
      <c r="A64313">
        <f t="shared" ca="1" si="1004"/>
        <v>-1.0628735475210325</v>
      </c>
    </row>
    <row r="64314" spans="1:1" x14ac:dyDescent="0.25">
      <c r="A64314">
        <f t="shared" ca="1" si="1004"/>
        <v>4.8101650409341848E-3</v>
      </c>
    </row>
    <row r="64315" spans="1:1" x14ac:dyDescent="0.25">
      <c r="A64315">
        <f t="shared" ca="1" si="1004"/>
        <v>-0.27165696899361236</v>
      </c>
    </row>
    <row r="64316" spans="1:1" x14ac:dyDescent="0.25">
      <c r="A64316">
        <f t="shared" ca="1" si="1004"/>
        <v>-1.6309459761288201</v>
      </c>
    </row>
    <row r="64317" spans="1:1" x14ac:dyDescent="0.25">
      <c r="A64317">
        <f t="shared" ca="1" si="1004"/>
        <v>0.31445693039322864</v>
      </c>
    </row>
    <row r="64318" spans="1:1" x14ac:dyDescent="0.25">
      <c r="A64318">
        <f t="shared" ca="1" si="1004"/>
        <v>-3.2804300967875588</v>
      </c>
    </row>
    <row r="64319" spans="1:1" x14ac:dyDescent="0.25">
      <c r="A64319">
        <f t="shared" ca="1" si="1004"/>
        <v>-1.13420135108353</v>
      </c>
    </row>
    <row r="64320" spans="1:1" x14ac:dyDescent="0.25">
      <c r="A64320">
        <f t="shared" ca="1" si="1004"/>
        <v>-0.76799223314639142</v>
      </c>
    </row>
    <row r="64321" spans="1:1" x14ac:dyDescent="0.25">
      <c r="A64321">
        <f t="shared" ca="1" si="1004"/>
        <v>0.43877567085358032</v>
      </c>
    </row>
    <row r="64322" spans="1:1" x14ac:dyDescent="0.25">
      <c r="A64322">
        <f t="shared" ca="1" si="1004"/>
        <v>0.26404926142736096</v>
      </c>
    </row>
    <row r="64323" spans="1:1" x14ac:dyDescent="0.25">
      <c r="A64323">
        <f t="shared" ref="A64323:A64386" ca="1" si="1005">_xlfn.NORM.INV(RAND(),0,1)</f>
        <v>-0.68334552737405352</v>
      </c>
    </row>
    <row r="64324" spans="1:1" x14ac:dyDescent="0.25">
      <c r="A64324">
        <f t="shared" ca="1" si="1005"/>
        <v>0.17267680136130403</v>
      </c>
    </row>
    <row r="64325" spans="1:1" x14ac:dyDescent="0.25">
      <c r="A64325">
        <f t="shared" ca="1" si="1005"/>
        <v>0.73992324063826242</v>
      </c>
    </row>
    <row r="64326" spans="1:1" x14ac:dyDescent="0.25">
      <c r="A64326">
        <f t="shared" ca="1" si="1005"/>
        <v>0.45980244743491855</v>
      </c>
    </row>
    <row r="64327" spans="1:1" x14ac:dyDescent="0.25">
      <c r="A64327">
        <f t="shared" ca="1" si="1005"/>
        <v>-0.95325686558722322</v>
      </c>
    </row>
    <row r="64328" spans="1:1" x14ac:dyDescent="0.25">
      <c r="A64328">
        <f t="shared" ca="1" si="1005"/>
        <v>0.72422337428761141</v>
      </c>
    </row>
    <row r="64329" spans="1:1" x14ac:dyDescent="0.25">
      <c r="A64329">
        <f t="shared" ca="1" si="1005"/>
        <v>-0.3641833263859986</v>
      </c>
    </row>
    <row r="64330" spans="1:1" x14ac:dyDescent="0.25">
      <c r="A64330">
        <f t="shared" ca="1" si="1005"/>
        <v>0.65214695984670668</v>
      </c>
    </row>
    <row r="64331" spans="1:1" x14ac:dyDescent="0.25">
      <c r="A64331">
        <f t="shared" ca="1" si="1005"/>
        <v>-0.20715301712645556</v>
      </c>
    </row>
    <row r="64332" spans="1:1" x14ac:dyDescent="0.25">
      <c r="A64332">
        <f t="shared" ca="1" si="1005"/>
        <v>0.65894347862520397</v>
      </c>
    </row>
    <row r="64333" spans="1:1" x14ac:dyDescent="0.25">
      <c r="A64333">
        <f t="shared" ca="1" si="1005"/>
        <v>0.20070162925350116</v>
      </c>
    </row>
    <row r="64334" spans="1:1" x14ac:dyDescent="0.25">
      <c r="A64334">
        <f t="shared" ca="1" si="1005"/>
        <v>0.88950409110884765</v>
      </c>
    </row>
    <row r="64335" spans="1:1" x14ac:dyDescent="0.25">
      <c r="A64335">
        <f t="shared" ca="1" si="1005"/>
        <v>-0.22606638669447587</v>
      </c>
    </row>
    <row r="64336" spans="1:1" x14ac:dyDescent="0.25">
      <c r="A64336">
        <f t="shared" ca="1" si="1005"/>
        <v>-1.2679337122756977</v>
      </c>
    </row>
    <row r="64337" spans="1:1" x14ac:dyDescent="0.25">
      <c r="A64337">
        <f t="shared" ca="1" si="1005"/>
        <v>-1.0772209996757285</v>
      </c>
    </row>
    <row r="64338" spans="1:1" x14ac:dyDescent="0.25">
      <c r="A64338">
        <f t="shared" ca="1" si="1005"/>
        <v>8.5709797588115158E-2</v>
      </c>
    </row>
    <row r="64339" spans="1:1" x14ac:dyDescent="0.25">
      <c r="A64339">
        <f t="shared" ca="1" si="1005"/>
        <v>-1.1483497781758329</v>
      </c>
    </row>
    <row r="64340" spans="1:1" x14ac:dyDescent="0.25">
      <c r="A64340">
        <f t="shared" ca="1" si="1005"/>
        <v>-0.17834125292949485</v>
      </c>
    </row>
    <row r="64341" spans="1:1" x14ac:dyDescent="0.25">
      <c r="A64341">
        <f t="shared" ca="1" si="1005"/>
        <v>2.3222506271046548</v>
      </c>
    </row>
    <row r="64342" spans="1:1" x14ac:dyDescent="0.25">
      <c r="A64342">
        <f t="shared" ca="1" si="1005"/>
        <v>-0.89090373717094229</v>
      </c>
    </row>
    <row r="64343" spans="1:1" x14ac:dyDescent="0.25">
      <c r="A64343">
        <f t="shared" ca="1" si="1005"/>
        <v>0.10371025009636263</v>
      </c>
    </row>
    <row r="64344" spans="1:1" x14ac:dyDescent="0.25">
      <c r="A64344">
        <f t="shared" ca="1" si="1005"/>
        <v>9.8459158713643885E-2</v>
      </c>
    </row>
    <row r="64345" spans="1:1" x14ac:dyDescent="0.25">
      <c r="A64345">
        <f t="shared" ca="1" si="1005"/>
        <v>-0.3294566451897859</v>
      </c>
    </row>
    <row r="64346" spans="1:1" x14ac:dyDescent="0.25">
      <c r="A64346">
        <f t="shared" ca="1" si="1005"/>
        <v>-1.3605760572116088</v>
      </c>
    </row>
    <row r="64347" spans="1:1" x14ac:dyDescent="0.25">
      <c r="A64347">
        <f t="shared" ca="1" si="1005"/>
        <v>-0.10064576580211246</v>
      </c>
    </row>
    <row r="64348" spans="1:1" x14ac:dyDescent="0.25">
      <c r="A64348">
        <f t="shared" ca="1" si="1005"/>
        <v>0.8259070113351682</v>
      </c>
    </row>
    <row r="64349" spans="1:1" x14ac:dyDescent="0.25">
      <c r="A64349">
        <f t="shared" ca="1" si="1005"/>
        <v>0.82481294129521032</v>
      </c>
    </row>
    <row r="64350" spans="1:1" x14ac:dyDescent="0.25">
      <c r="A64350">
        <f t="shared" ca="1" si="1005"/>
        <v>-2.4979715429142457</v>
      </c>
    </row>
    <row r="64351" spans="1:1" x14ac:dyDescent="0.25">
      <c r="A64351">
        <f t="shared" ca="1" si="1005"/>
        <v>0.17960697543226983</v>
      </c>
    </row>
    <row r="64352" spans="1:1" x14ac:dyDescent="0.25">
      <c r="A64352">
        <f t="shared" ca="1" si="1005"/>
        <v>0.63640201624251513</v>
      </c>
    </row>
    <row r="64353" spans="1:1" x14ac:dyDescent="0.25">
      <c r="A64353">
        <f t="shared" ca="1" si="1005"/>
        <v>0.93612222944719392</v>
      </c>
    </row>
    <row r="64354" spans="1:1" x14ac:dyDescent="0.25">
      <c r="A64354">
        <f t="shared" ca="1" si="1005"/>
        <v>-5.1741305882619701E-2</v>
      </c>
    </row>
    <row r="64355" spans="1:1" x14ac:dyDescent="0.25">
      <c r="A64355">
        <f t="shared" ca="1" si="1005"/>
        <v>-0.61915633158752992</v>
      </c>
    </row>
    <row r="64356" spans="1:1" x14ac:dyDescent="0.25">
      <c r="A64356">
        <f t="shared" ca="1" si="1005"/>
        <v>-1.4659441706462568</v>
      </c>
    </row>
    <row r="64357" spans="1:1" x14ac:dyDescent="0.25">
      <c r="A64357">
        <f t="shared" ca="1" si="1005"/>
        <v>-0.21351570613100812</v>
      </c>
    </row>
    <row r="64358" spans="1:1" x14ac:dyDescent="0.25">
      <c r="A64358">
        <f t="shared" ca="1" si="1005"/>
        <v>0.11786184519271045</v>
      </c>
    </row>
    <row r="64359" spans="1:1" x14ac:dyDescent="0.25">
      <c r="A64359">
        <f t="shared" ca="1" si="1005"/>
        <v>0.85547514615258358</v>
      </c>
    </row>
    <row r="64360" spans="1:1" x14ac:dyDescent="0.25">
      <c r="A64360">
        <f t="shared" ca="1" si="1005"/>
        <v>-1.3447271418702766</v>
      </c>
    </row>
    <row r="64361" spans="1:1" x14ac:dyDescent="0.25">
      <c r="A64361">
        <f t="shared" ca="1" si="1005"/>
        <v>-2.4110366525863078</v>
      </c>
    </row>
    <row r="64362" spans="1:1" x14ac:dyDescent="0.25">
      <c r="A64362">
        <f t="shared" ca="1" si="1005"/>
        <v>-0.9934013034287632</v>
      </c>
    </row>
    <row r="64363" spans="1:1" x14ac:dyDescent="0.25">
      <c r="A64363">
        <f t="shared" ca="1" si="1005"/>
        <v>-1.6186045334241894</v>
      </c>
    </row>
    <row r="64364" spans="1:1" x14ac:dyDescent="0.25">
      <c r="A64364">
        <f t="shared" ca="1" si="1005"/>
        <v>-0.2085520654295285</v>
      </c>
    </row>
    <row r="64365" spans="1:1" x14ac:dyDescent="0.25">
      <c r="A64365">
        <f t="shared" ca="1" si="1005"/>
        <v>-0.91579025450081319</v>
      </c>
    </row>
    <row r="64366" spans="1:1" x14ac:dyDescent="0.25">
      <c r="A64366">
        <f t="shared" ca="1" si="1005"/>
        <v>-0.94166309983657936</v>
      </c>
    </row>
    <row r="64367" spans="1:1" x14ac:dyDescent="0.25">
      <c r="A64367">
        <f t="shared" ca="1" si="1005"/>
        <v>0.17272068843865684</v>
      </c>
    </row>
    <row r="64368" spans="1:1" x14ac:dyDescent="0.25">
      <c r="A64368">
        <f t="shared" ca="1" si="1005"/>
        <v>0.86217694323879512</v>
      </c>
    </row>
    <row r="64369" spans="1:1" x14ac:dyDescent="0.25">
      <c r="A64369">
        <f t="shared" ca="1" si="1005"/>
        <v>0.87026319357578885</v>
      </c>
    </row>
    <row r="64370" spans="1:1" x14ac:dyDescent="0.25">
      <c r="A64370">
        <f t="shared" ca="1" si="1005"/>
        <v>1.2379447903940335</v>
      </c>
    </row>
    <row r="64371" spans="1:1" x14ac:dyDescent="0.25">
      <c r="A64371">
        <f t="shared" ca="1" si="1005"/>
        <v>0.2089481722302832</v>
      </c>
    </row>
    <row r="64372" spans="1:1" x14ac:dyDescent="0.25">
      <c r="A64372">
        <f t="shared" ca="1" si="1005"/>
        <v>3.8216822828708127E-2</v>
      </c>
    </row>
    <row r="64373" spans="1:1" x14ac:dyDescent="0.25">
      <c r="A64373">
        <f t="shared" ca="1" si="1005"/>
        <v>0.80551265081627033</v>
      </c>
    </row>
    <row r="64374" spans="1:1" x14ac:dyDescent="0.25">
      <c r="A64374">
        <f t="shared" ca="1" si="1005"/>
        <v>0.37355844929851462</v>
      </c>
    </row>
    <row r="64375" spans="1:1" x14ac:dyDescent="0.25">
      <c r="A64375">
        <f t="shared" ca="1" si="1005"/>
        <v>0.89605477215982432</v>
      </c>
    </row>
    <row r="64376" spans="1:1" x14ac:dyDescent="0.25">
      <c r="A64376">
        <f t="shared" ca="1" si="1005"/>
        <v>0.96185402887188953</v>
      </c>
    </row>
    <row r="64377" spans="1:1" x14ac:dyDescent="0.25">
      <c r="A64377">
        <f t="shared" ca="1" si="1005"/>
        <v>1.0568121313535925</v>
      </c>
    </row>
    <row r="64378" spans="1:1" x14ac:dyDescent="0.25">
      <c r="A64378">
        <f t="shared" ca="1" si="1005"/>
        <v>-0.34543620758057153</v>
      </c>
    </row>
    <row r="64379" spans="1:1" x14ac:dyDescent="0.25">
      <c r="A64379">
        <f t="shared" ca="1" si="1005"/>
        <v>-0.63651493980233609</v>
      </c>
    </row>
    <row r="64380" spans="1:1" x14ac:dyDescent="0.25">
      <c r="A64380">
        <f t="shared" ca="1" si="1005"/>
        <v>0.40078754501598995</v>
      </c>
    </row>
    <row r="64381" spans="1:1" x14ac:dyDescent="0.25">
      <c r="A64381">
        <f t="shared" ca="1" si="1005"/>
        <v>-0.2903863913056941</v>
      </c>
    </row>
    <row r="64382" spans="1:1" x14ac:dyDescent="0.25">
      <c r="A64382">
        <f t="shared" ca="1" si="1005"/>
        <v>-0.83047610024479757</v>
      </c>
    </row>
    <row r="64383" spans="1:1" x14ac:dyDescent="0.25">
      <c r="A64383">
        <f t="shared" ca="1" si="1005"/>
        <v>0.6414977247839071</v>
      </c>
    </row>
    <row r="64384" spans="1:1" x14ac:dyDescent="0.25">
      <c r="A64384">
        <f t="shared" ca="1" si="1005"/>
        <v>0.25624040933322834</v>
      </c>
    </row>
    <row r="64385" spans="1:1" x14ac:dyDescent="0.25">
      <c r="A64385">
        <f t="shared" ca="1" si="1005"/>
        <v>-3.0065073212542186E-2</v>
      </c>
    </row>
    <row r="64386" spans="1:1" x14ac:dyDescent="0.25">
      <c r="A64386">
        <f t="shared" ca="1" si="1005"/>
        <v>1.2186498841910186E-2</v>
      </c>
    </row>
    <row r="64387" spans="1:1" x14ac:dyDescent="0.25">
      <c r="A64387">
        <f t="shared" ref="A64387:A64450" ca="1" si="1006">_xlfn.NORM.INV(RAND(),0,1)</f>
        <v>-0.17979287164316166</v>
      </c>
    </row>
    <row r="64388" spans="1:1" x14ac:dyDescent="0.25">
      <c r="A64388">
        <f t="shared" ca="1" si="1006"/>
        <v>0.4833244565176591</v>
      </c>
    </row>
    <row r="64389" spans="1:1" x14ac:dyDescent="0.25">
      <c r="A64389">
        <f t="shared" ca="1" si="1006"/>
        <v>-0.95359870944846314</v>
      </c>
    </row>
    <row r="64390" spans="1:1" x14ac:dyDescent="0.25">
      <c r="A64390">
        <f t="shared" ca="1" si="1006"/>
        <v>-0.26725793168110673</v>
      </c>
    </row>
    <row r="64391" spans="1:1" x14ac:dyDescent="0.25">
      <c r="A64391">
        <f t="shared" ca="1" si="1006"/>
        <v>-1.6732086657761844</v>
      </c>
    </row>
    <row r="64392" spans="1:1" x14ac:dyDescent="0.25">
      <c r="A64392">
        <f t="shared" ca="1" si="1006"/>
        <v>9.4823042791767453E-2</v>
      </c>
    </row>
    <row r="64393" spans="1:1" x14ac:dyDescent="0.25">
      <c r="A64393">
        <f t="shared" ca="1" si="1006"/>
        <v>0.64607657294322995</v>
      </c>
    </row>
    <row r="64394" spans="1:1" x14ac:dyDescent="0.25">
      <c r="A64394">
        <f t="shared" ca="1" si="1006"/>
        <v>-0.8562595963095988</v>
      </c>
    </row>
    <row r="64395" spans="1:1" x14ac:dyDescent="0.25">
      <c r="A64395">
        <f t="shared" ca="1" si="1006"/>
        <v>-1.6813383956288188</v>
      </c>
    </row>
    <row r="64396" spans="1:1" x14ac:dyDescent="0.25">
      <c r="A64396">
        <f t="shared" ca="1" si="1006"/>
        <v>0.84706996766484421</v>
      </c>
    </row>
    <row r="64397" spans="1:1" x14ac:dyDescent="0.25">
      <c r="A64397">
        <f t="shared" ca="1" si="1006"/>
        <v>-0.48100374382897182</v>
      </c>
    </row>
    <row r="64398" spans="1:1" x14ac:dyDescent="0.25">
      <c r="A64398">
        <f t="shared" ca="1" si="1006"/>
        <v>-0.33125267544344045</v>
      </c>
    </row>
    <row r="64399" spans="1:1" x14ac:dyDescent="0.25">
      <c r="A64399">
        <f t="shared" ca="1" si="1006"/>
        <v>0.69021573946044834</v>
      </c>
    </row>
    <row r="64400" spans="1:1" x14ac:dyDescent="0.25">
      <c r="A64400">
        <f t="shared" ca="1" si="1006"/>
        <v>2.2847709569573675</v>
      </c>
    </row>
    <row r="64401" spans="1:1" x14ac:dyDescent="0.25">
      <c r="A64401">
        <f t="shared" ca="1" si="1006"/>
        <v>-0.61916958070248429</v>
      </c>
    </row>
    <row r="64402" spans="1:1" x14ac:dyDescent="0.25">
      <c r="A64402">
        <f t="shared" ca="1" si="1006"/>
        <v>-1.0382639460746321</v>
      </c>
    </row>
    <row r="64403" spans="1:1" x14ac:dyDescent="0.25">
      <c r="A64403">
        <f t="shared" ca="1" si="1006"/>
        <v>1.2774744231071677</v>
      </c>
    </row>
    <row r="64404" spans="1:1" x14ac:dyDescent="0.25">
      <c r="A64404">
        <f t="shared" ca="1" si="1006"/>
        <v>-0.44096195194160726</v>
      </c>
    </row>
    <row r="64405" spans="1:1" x14ac:dyDescent="0.25">
      <c r="A64405">
        <f t="shared" ca="1" si="1006"/>
        <v>-1.0775451675096199</v>
      </c>
    </row>
    <row r="64406" spans="1:1" x14ac:dyDescent="0.25">
      <c r="A64406">
        <f t="shared" ca="1" si="1006"/>
        <v>4.1890668270527676E-2</v>
      </c>
    </row>
    <row r="64407" spans="1:1" x14ac:dyDescent="0.25">
      <c r="A64407">
        <f t="shared" ca="1" si="1006"/>
        <v>1.9572116120245364</v>
      </c>
    </row>
    <row r="64408" spans="1:1" x14ac:dyDescent="0.25">
      <c r="A64408">
        <f t="shared" ca="1" si="1006"/>
        <v>-1.0637456474967988</v>
      </c>
    </row>
    <row r="64409" spans="1:1" x14ac:dyDescent="0.25">
      <c r="A64409">
        <f t="shared" ca="1" si="1006"/>
        <v>0.13830244183873325</v>
      </c>
    </row>
    <row r="64410" spans="1:1" x14ac:dyDescent="0.25">
      <c r="A64410">
        <f t="shared" ca="1" si="1006"/>
        <v>-0.36616645299733525</v>
      </c>
    </row>
    <row r="64411" spans="1:1" x14ac:dyDescent="0.25">
      <c r="A64411">
        <f t="shared" ca="1" si="1006"/>
        <v>1.5500251409115533</v>
      </c>
    </row>
    <row r="64412" spans="1:1" x14ac:dyDescent="0.25">
      <c r="A64412">
        <f t="shared" ca="1" si="1006"/>
        <v>1.149316002614702</v>
      </c>
    </row>
    <row r="64413" spans="1:1" x14ac:dyDescent="0.25">
      <c r="A64413">
        <f t="shared" ca="1" si="1006"/>
        <v>-0.80612856791369425</v>
      </c>
    </row>
    <row r="64414" spans="1:1" x14ac:dyDescent="0.25">
      <c r="A64414">
        <f t="shared" ca="1" si="1006"/>
        <v>0.28359350108565118</v>
      </c>
    </row>
    <row r="64415" spans="1:1" x14ac:dyDescent="0.25">
      <c r="A64415">
        <f t="shared" ca="1" si="1006"/>
        <v>-1.2005450440644463</v>
      </c>
    </row>
    <row r="64416" spans="1:1" x14ac:dyDescent="0.25">
      <c r="A64416">
        <f t="shared" ca="1" si="1006"/>
        <v>-0.9213320802606153</v>
      </c>
    </row>
    <row r="64417" spans="1:1" x14ac:dyDescent="0.25">
      <c r="A64417">
        <f t="shared" ca="1" si="1006"/>
        <v>-0.9659758209083299</v>
      </c>
    </row>
    <row r="64418" spans="1:1" x14ac:dyDescent="0.25">
      <c r="A64418">
        <f t="shared" ca="1" si="1006"/>
        <v>1.9048038402596277</v>
      </c>
    </row>
    <row r="64419" spans="1:1" x14ac:dyDescent="0.25">
      <c r="A64419">
        <f t="shared" ca="1" si="1006"/>
        <v>0.13545972862194541</v>
      </c>
    </row>
    <row r="64420" spans="1:1" x14ac:dyDescent="0.25">
      <c r="A64420">
        <f t="shared" ca="1" si="1006"/>
        <v>-2.6398288353166635</v>
      </c>
    </row>
    <row r="64421" spans="1:1" x14ac:dyDescent="0.25">
      <c r="A64421">
        <f t="shared" ca="1" si="1006"/>
        <v>0.23311810357148127</v>
      </c>
    </row>
    <row r="64422" spans="1:1" x14ac:dyDescent="0.25">
      <c r="A64422">
        <f t="shared" ca="1" si="1006"/>
        <v>0.40956350767687616</v>
      </c>
    </row>
    <row r="64423" spans="1:1" x14ac:dyDescent="0.25">
      <c r="A64423">
        <f t="shared" ca="1" si="1006"/>
        <v>-1.0269543863896899</v>
      </c>
    </row>
    <row r="64424" spans="1:1" x14ac:dyDescent="0.25">
      <c r="A64424">
        <f t="shared" ca="1" si="1006"/>
        <v>1.0651883887192672</v>
      </c>
    </row>
    <row r="64425" spans="1:1" x14ac:dyDescent="0.25">
      <c r="A64425">
        <f t="shared" ca="1" si="1006"/>
        <v>1.7558067181743955</v>
      </c>
    </row>
    <row r="64426" spans="1:1" x14ac:dyDescent="0.25">
      <c r="A64426">
        <f t="shared" ca="1" si="1006"/>
        <v>1.060241249743183</v>
      </c>
    </row>
    <row r="64427" spans="1:1" x14ac:dyDescent="0.25">
      <c r="A64427">
        <f t="shared" ca="1" si="1006"/>
        <v>-0.52411569105395606</v>
      </c>
    </row>
    <row r="64428" spans="1:1" x14ac:dyDescent="0.25">
      <c r="A64428">
        <f t="shared" ca="1" si="1006"/>
        <v>-1.6968404708175078</v>
      </c>
    </row>
    <row r="64429" spans="1:1" x14ac:dyDescent="0.25">
      <c r="A64429">
        <f t="shared" ca="1" si="1006"/>
        <v>-0.68717544203325376</v>
      </c>
    </row>
    <row r="64430" spans="1:1" x14ac:dyDescent="0.25">
      <c r="A64430">
        <f t="shared" ca="1" si="1006"/>
        <v>1.1114375306245852</v>
      </c>
    </row>
    <row r="64431" spans="1:1" x14ac:dyDescent="0.25">
      <c r="A64431">
        <f t="shared" ca="1" si="1006"/>
        <v>1.7524439137470242</v>
      </c>
    </row>
    <row r="64432" spans="1:1" x14ac:dyDescent="0.25">
      <c r="A64432">
        <f t="shared" ca="1" si="1006"/>
        <v>-0.80149599945561456</v>
      </c>
    </row>
    <row r="64433" spans="1:1" x14ac:dyDescent="0.25">
      <c r="A64433">
        <f t="shared" ca="1" si="1006"/>
        <v>-0.44262817921719477</v>
      </c>
    </row>
    <row r="64434" spans="1:1" x14ac:dyDescent="0.25">
      <c r="A64434">
        <f t="shared" ca="1" si="1006"/>
        <v>-6.1735561655776053E-2</v>
      </c>
    </row>
    <row r="64435" spans="1:1" x14ac:dyDescent="0.25">
      <c r="A64435">
        <f t="shared" ca="1" si="1006"/>
        <v>-0.11812938250278253</v>
      </c>
    </row>
    <row r="64436" spans="1:1" x14ac:dyDescent="0.25">
      <c r="A64436">
        <f t="shared" ca="1" si="1006"/>
        <v>0.23429985879826717</v>
      </c>
    </row>
    <row r="64437" spans="1:1" x14ac:dyDescent="0.25">
      <c r="A64437">
        <f t="shared" ca="1" si="1006"/>
        <v>-0.38303536341016198</v>
      </c>
    </row>
    <row r="64438" spans="1:1" x14ac:dyDescent="0.25">
      <c r="A64438">
        <f t="shared" ca="1" si="1006"/>
        <v>-0.75070677140892261</v>
      </c>
    </row>
    <row r="64439" spans="1:1" x14ac:dyDescent="0.25">
      <c r="A64439">
        <f t="shared" ca="1" si="1006"/>
        <v>-1.7859778908107513</v>
      </c>
    </row>
    <row r="64440" spans="1:1" x14ac:dyDescent="0.25">
      <c r="A64440">
        <f t="shared" ca="1" si="1006"/>
        <v>8.4255088571611042E-2</v>
      </c>
    </row>
    <row r="64441" spans="1:1" x14ac:dyDescent="0.25">
      <c r="A64441">
        <f t="shared" ca="1" si="1006"/>
        <v>1.4485895853307234</v>
      </c>
    </row>
    <row r="64442" spans="1:1" x14ac:dyDescent="0.25">
      <c r="A64442">
        <f t="shared" ca="1" si="1006"/>
        <v>0.34725942579287883</v>
      </c>
    </row>
    <row r="64443" spans="1:1" x14ac:dyDescent="0.25">
      <c r="A64443">
        <f t="shared" ca="1" si="1006"/>
        <v>1.3985959529036636</v>
      </c>
    </row>
    <row r="64444" spans="1:1" x14ac:dyDescent="0.25">
      <c r="A64444">
        <f t="shared" ca="1" si="1006"/>
        <v>-0.74756353049753466</v>
      </c>
    </row>
    <row r="64445" spans="1:1" x14ac:dyDescent="0.25">
      <c r="A64445">
        <f t="shared" ca="1" si="1006"/>
        <v>-0.63187604168534972</v>
      </c>
    </row>
    <row r="64446" spans="1:1" x14ac:dyDescent="0.25">
      <c r="A64446">
        <f t="shared" ca="1" si="1006"/>
        <v>-1.0871375608767324</v>
      </c>
    </row>
    <row r="64447" spans="1:1" x14ac:dyDescent="0.25">
      <c r="A64447">
        <f t="shared" ca="1" si="1006"/>
        <v>-1.7058581699263742</v>
      </c>
    </row>
    <row r="64448" spans="1:1" x14ac:dyDescent="0.25">
      <c r="A64448">
        <f t="shared" ca="1" si="1006"/>
        <v>-0.74831800264571402</v>
      </c>
    </row>
    <row r="64449" spans="1:1" x14ac:dyDescent="0.25">
      <c r="A64449">
        <f t="shared" ca="1" si="1006"/>
        <v>2.212642067175135</v>
      </c>
    </row>
    <row r="64450" spans="1:1" x14ac:dyDescent="0.25">
      <c r="A64450">
        <f t="shared" ca="1" si="1006"/>
        <v>-0.36826160944809128</v>
      </c>
    </row>
    <row r="64451" spans="1:1" x14ac:dyDescent="0.25">
      <c r="A64451">
        <f t="shared" ref="A64451:A64514" ca="1" si="1007">_xlfn.NORM.INV(RAND(),0,1)</f>
        <v>0.3194723565089761</v>
      </c>
    </row>
    <row r="64452" spans="1:1" x14ac:dyDescent="0.25">
      <c r="A64452">
        <f t="shared" ca="1" si="1007"/>
        <v>-0.78853446652173154</v>
      </c>
    </row>
    <row r="64453" spans="1:1" x14ac:dyDescent="0.25">
      <c r="A64453">
        <f t="shared" ca="1" si="1007"/>
        <v>0.78361049620734491</v>
      </c>
    </row>
    <row r="64454" spans="1:1" x14ac:dyDescent="0.25">
      <c r="A64454">
        <f t="shared" ca="1" si="1007"/>
        <v>-1.1553817309414385</v>
      </c>
    </row>
    <row r="64455" spans="1:1" x14ac:dyDescent="0.25">
      <c r="A64455">
        <f t="shared" ca="1" si="1007"/>
        <v>3.0265123187943381E-2</v>
      </c>
    </row>
    <row r="64456" spans="1:1" x14ac:dyDescent="0.25">
      <c r="A64456">
        <f t="shared" ca="1" si="1007"/>
        <v>1.1644906755534759</v>
      </c>
    </row>
    <row r="64457" spans="1:1" x14ac:dyDescent="0.25">
      <c r="A64457">
        <f t="shared" ca="1" si="1007"/>
        <v>0.1595577669422884</v>
      </c>
    </row>
    <row r="64458" spans="1:1" x14ac:dyDescent="0.25">
      <c r="A64458">
        <f t="shared" ca="1" si="1007"/>
        <v>-1.4583077028260263</v>
      </c>
    </row>
    <row r="64459" spans="1:1" x14ac:dyDescent="0.25">
      <c r="A64459">
        <f t="shared" ca="1" si="1007"/>
        <v>-1.8240678836295696</v>
      </c>
    </row>
    <row r="64460" spans="1:1" x14ac:dyDescent="0.25">
      <c r="A64460">
        <f t="shared" ca="1" si="1007"/>
        <v>-1.850691571105711</v>
      </c>
    </row>
    <row r="64461" spans="1:1" x14ac:dyDescent="0.25">
      <c r="A64461">
        <f t="shared" ca="1" si="1007"/>
        <v>0.23140265970282384</v>
      </c>
    </row>
    <row r="64462" spans="1:1" x14ac:dyDescent="0.25">
      <c r="A64462">
        <f t="shared" ca="1" si="1007"/>
        <v>0.42509524431597001</v>
      </c>
    </row>
    <row r="64463" spans="1:1" x14ac:dyDescent="0.25">
      <c r="A64463">
        <f t="shared" ca="1" si="1007"/>
        <v>1.1675286784995121E-2</v>
      </c>
    </row>
    <row r="64464" spans="1:1" x14ac:dyDescent="0.25">
      <c r="A64464">
        <f t="shared" ca="1" si="1007"/>
        <v>-0.59111651435879875</v>
      </c>
    </row>
    <row r="64465" spans="1:1" x14ac:dyDescent="0.25">
      <c r="A64465">
        <f t="shared" ca="1" si="1007"/>
        <v>1.617808738659007</v>
      </c>
    </row>
    <row r="64466" spans="1:1" x14ac:dyDescent="0.25">
      <c r="A64466">
        <f t="shared" ca="1" si="1007"/>
        <v>7.277619802013012E-2</v>
      </c>
    </row>
    <row r="64467" spans="1:1" x14ac:dyDescent="0.25">
      <c r="A64467">
        <f t="shared" ca="1" si="1007"/>
        <v>-0.91475084110005001</v>
      </c>
    </row>
    <row r="64468" spans="1:1" x14ac:dyDescent="0.25">
      <c r="A64468">
        <f t="shared" ca="1" si="1007"/>
        <v>-0.25785753554819324</v>
      </c>
    </row>
    <row r="64469" spans="1:1" x14ac:dyDescent="0.25">
      <c r="A64469">
        <f t="shared" ca="1" si="1007"/>
        <v>0.55254649430068981</v>
      </c>
    </row>
    <row r="64470" spans="1:1" x14ac:dyDescent="0.25">
      <c r="A64470">
        <f t="shared" ca="1" si="1007"/>
        <v>0.18821682436565348</v>
      </c>
    </row>
    <row r="64471" spans="1:1" x14ac:dyDescent="0.25">
      <c r="A64471">
        <f t="shared" ca="1" si="1007"/>
        <v>-0.84847328662705324</v>
      </c>
    </row>
    <row r="64472" spans="1:1" x14ac:dyDescent="0.25">
      <c r="A64472">
        <f t="shared" ca="1" si="1007"/>
        <v>1.0686727949000057</v>
      </c>
    </row>
    <row r="64473" spans="1:1" x14ac:dyDescent="0.25">
      <c r="A64473">
        <f t="shared" ca="1" si="1007"/>
        <v>-1.2262437638738433</v>
      </c>
    </row>
    <row r="64474" spans="1:1" x14ac:dyDescent="0.25">
      <c r="A64474">
        <f t="shared" ca="1" si="1007"/>
        <v>0.63476572441413437</v>
      </c>
    </row>
    <row r="64475" spans="1:1" x14ac:dyDescent="0.25">
      <c r="A64475">
        <f t="shared" ca="1" si="1007"/>
        <v>-1.6108895703211088</v>
      </c>
    </row>
    <row r="64476" spans="1:1" x14ac:dyDescent="0.25">
      <c r="A64476">
        <f t="shared" ca="1" si="1007"/>
        <v>1.3353938463694743</v>
      </c>
    </row>
    <row r="64477" spans="1:1" x14ac:dyDescent="0.25">
      <c r="A64477">
        <f t="shared" ca="1" si="1007"/>
        <v>-0.63336286894569493</v>
      </c>
    </row>
    <row r="64478" spans="1:1" x14ac:dyDescent="0.25">
      <c r="A64478">
        <f t="shared" ca="1" si="1007"/>
        <v>0.499130825558324</v>
      </c>
    </row>
    <row r="64479" spans="1:1" x14ac:dyDescent="0.25">
      <c r="A64479">
        <f t="shared" ca="1" si="1007"/>
        <v>-0.83711666472367696</v>
      </c>
    </row>
    <row r="64480" spans="1:1" x14ac:dyDescent="0.25">
      <c r="A64480">
        <f t="shared" ca="1" si="1007"/>
        <v>-0.88565524621401281</v>
      </c>
    </row>
    <row r="64481" spans="1:1" x14ac:dyDescent="0.25">
      <c r="A64481">
        <f t="shared" ca="1" si="1007"/>
        <v>1.2215690128415111</v>
      </c>
    </row>
    <row r="64482" spans="1:1" x14ac:dyDescent="0.25">
      <c r="A64482">
        <f t="shared" ca="1" si="1007"/>
        <v>0.88383662743758018</v>
      </c>
    </row>
    <row r="64483" spans="1:1" x14ac:dyDescent="0.25">
      <c r="A64483">
        <f t="shared" ca="1" si="1007"/>
        <v>-0.6242382301127769</v>
      </c>
    </row>
    <row r="64484" spans="1:1" x14ac:dyDescent="0.25">
      <c r="A64484">
        <f t="shared" ca="1" si="1007"/>
        <v>-0.88706154402562076</v>
      </c>
    </row>
    <row r="64485" spans="1:1" x14ac:dyDescent="0.25">
      <c r="A64485">
        <f t="shared" ca="1" si="1007"/>
        <v>1.5260018293796991</v>
      </c>
    </row>
    <row r="64486" spans="1:1" x14ac:dyDescent="0.25">
      <c r="A64486">
        <f t="shared" ca="1" si="1007"/>
        <v>1.1296727905942214</v>
      </c>
    </row>
    <row r="64487" spans="1:1" x14ac:dyDescent="0.25">
      <c r="A64487">
        <f t="shared" ca="1" si="1007"/>
        <v>0.25041308746181823</v>
      </c>
    </row>
    <row r="64488" spans="1:1" x14ac:dyDescent="0.25">
      <c r="A64488">
        <f t="shared" ca="1" si="1007"/>
        <v>2.0011926419900061</v>
      </c>
    </row>
    <row r="64489" spans="1:1" x14ac:dyDescent="0.25">
      <c r="A64489">
        <f t="shared" ca="1" si="1007"/>
        <v>0.38995075707752358</v>
      </c>
    </row>
    <row r="64490" spans="1:1" x14ac:dyDescent="0.25">
      <c r="A64490">
        <f t="shared" ca="1" si="1007"/>
        <v>-0.51844966257413738</v>
      </c>
    </row>
    <row r="64491" spans="1:1" x14ac:dyDescent="0.25">
      <c r="A64491">
        <f t="shared" ca="1" si="1007"/>
        <v>-0.51598847204790066</v>
      </c>
    </row>
    <row r="64492" spans="1:1" x14ac:dyDescent="0.25">
      <c r="A64492">
        <f t="shared" ca="1" si="1007"/>
        <v>1.0718860385641649</v>
      </c>
    </row>
    <row r="64493" spans="1:1" x14ac:dyDescent="0.25">
      <c r="A64493">
        <f t="shared" ca="1" si="1007"/>
        <v>0.76669936952095874</v>
      </c>
    </row>
    <row r="64494" spans="1:1" x14ac:dyDescent="0.25">
      <c r="A64494">
        <f t="shared" ca="1" si="1007"/>
        <v>0.5758290246270148</v>
      </c>
    </row>
    <row r="64495" spans="1:1" x14ac:dyDescent="0.25">
      <c r="A64495">
        <f t="shared" ca="1" si="1007"/>
        <v>0.17319652514796813</v>
      </c>
    </row>
    <row r="64496" spans="1:1" x14ac:dyDescent="0.25">
      <c r="A64496">
        <f t="shared" ca="1" si="1007"/>
        <v>-0.37899459484629161</v>
      </c>
    </row>
    <row r="64497" spans="1:1" x14ac:dyDescent="0.25">
      <c r="A64497">
        <f t="shared" ca="1" si="1007"/>
        <v>-2.7979333828560922</v>
      </c>
    </row>
    <row r="64498" spans="1:1" x14ac:dyDescent="0.25">
      <c r="A64498">
        <f t="shared" ca="1" si="1007"/>
        <v>-0.9669440769653368</v>
      </c>
    </row>
    <row r="64499" spans="1:1" x14ac:dyDescent="0.25">
      <c r="A64499">
        <f t="shared" ca="1" si="1007"/>
        <v>-0.28754946353870225</v>
      </c>
    </row>
    <row r="64500" spans="1:1" x14ac:dyDescent="0.25">
      <c r="A64500">
        <f t="shared" ca="1" si="1007"/>
        <v>-0.61799349510066215</v>
      </c>
    </row>
    <row r="64501" spans="1:1" x14ac:dyDescent="0.25">
      <c r="A64501">
        <f t="shared" ca="1" si="1007"/>
        <v>0.46822745384517633</v>
      </c>
    </row>
    <row r="64502" spans="1:1" x14ac:dyDescent="0.25">
      <c r="A64502">
        <f t="shared" ca="1" si="1007"/>
        <v>-1.3769211327771349</v>
      </c>
    </row>
    <row r="64503" spans="1:1" x14ac:dyDescent="0.25">
      <c r="A64503">
        <f t="shared" ca="1" si="1007"/>
        <v>-0.23957201533311284</v>
      </c>
    </row>
    <row r="64504" spans="1:1" x14ac:dyDescent="0.25">
      <c r="A64504">
        <f t="shared" ca="1" si="1007"/>
        <v>-0.83830574200450403</v>
      </c>
    </row>
    <row r="64505" spans="1:1" x14ac:dyDescent="0.25">
      <c r="A64505">
        <f t="shared" ca="1" si="1007"/>
        <v>0.69399398601767681</v>
      </c>
    </row>
    <row r="64506" spans="1:1" x14ac:dyDescent="0.25">
      <c r="A64506">
        <f t="shared" ca="1" si="1007"/>
        <v>2.401670313187942E-3</v>
      </c>
    </row>
    <row r="64507" spans="1:1" x14ac:dyDescent="0.25">
      <c r="A64507">
        <f t="shared" ca="1" si="1007"/>
        <v>0.33049138132752415</v>
      </c>
    </row>
    <row r="64508" spans="1:1" x14ac:dyDescent="0.25">
      <c r="A64508">
        <f t="shared" ca="1" si="1007"/>
        <v>2.3847034692266349</v>
      </c>
    </row>
    <row r="64509" spans="1:1" x14ac:dyDescent="0.25">
      <c r="A64509">
        <f t="shared" ca="1" si="1007"/>
        <v>-2.1936891888079932</v>
      </c>
    </row>
    <row r="64510" spans="1:1" x14ac:dyDescent="0.25">
      <c r="A64510">
        <f t="shared" ca="1" si="1007"/>
        <v>1.4369801325245775</v>
      </c>
    </row>
    <row r="64511" spans="1:1" x14ac:dyDescent="0.25">
      <c r="A64511">
        <f t="shared" ca="1" si="1007"/>
        <v>-0.99413030587837703</v>
      </c>
    </row>
    <row r="64512" spans="1:1" x14ac:dyDescent="0.25">
      <c r="A64512">
        <f t="shared" ca="1" si="1007"/>
        <v>1.8325577669897457</v>
      </c>
    </row>
    <row r="64513" spans="1:1" x14ac:dyDescent="0.25">
      <c r="A64513">
        <f t="shared" ca="1" si="1007"/>
        <v>-1.5054028588582857</v>
      </c>
    </row>
    <row r="64514" spans="1:1" x14ac:dyDescent="0.25">
      <c r="A64514">
        <f t="shared" ca="1" si="1007"/>
        <v>-2.78188137333359E-2</v>
      </c>
    </row>
    <row r="64515" spans="1:1" x14ac:dyDescent="0.25">
      <c r="A64515">
        <f t="shared" ref="A64515:A64578" ca="1" si="1008">_xlfn.NORM.INV(RAND(),0,1)</f>
        <v>-0.29478895180649201</v>
      </c>
    </row>
    <row r="64516" spans="1:1" x14ac:dyDescent="0.25">
      <c r="A64516">
        <f t="shared" ca="1" si="1008"/>
        <v>-0.33237836695105283</v>
      </c>
    </row>
    <row r="64517" spans="1:1" x14ac:dyDescent="0.25">
      <c r="A64517">
        <f t="shared" ca="1" si="1008"/>
        <v>0.96194971579848487</v>
      </c>
    </row>
    <row r="64518" spans="1:1" x14ac:dyDescent="0.25">
      <c r="A64518">
        <f t="shared" ca="1" si="1008"/>
        <v>-0.17297711847849143</v>
      </c>
    </row>
    <row r="64519" spans="1:1" x14ac:dyDescent="0.25">
      <c r="A64519">
        <f t="shared" ca="1" si="1008"/>
        <v>0.22584443953654856</v>
      </c>
    </row>
    <row r="64520" spans="1:1" x14ac:dyDescent="0.25">
      <c r="A64520">
        <f t="shared" ca="1" si="1008"/>
        <v>0.90501646461698182</v>
      </c>
    </row>
    <row r="64521" spans="1:1" x14ac:dyDescent="0.25">
      <c r="A64521">
        <f t="shared" ca="1" si="1008"/>
        <v>-0.38121312838712118</v>
      </c>
    </row>
    <row r="64522" spans="1:1" x14ac:dyDescent="0.25">
      <c r="A64522">
        <f t="shared" ca="1" si="1008"/>
        <v>1.9345550660213846</v>
      </c>
    </row>
    <row r="64523" spans="1:1" x14ac:dyDescent="0.25">
      <c r="A64523">
        <f t="shared" ca="1" si="1008"/>
        <v>-6.2836076310445188E-2</v>
      </c>
    </row>
    <row r="64524" spans="1:1" x14ac:dyDescent="0.25">
      <c r="A64524">
        <f t="shared" ca="1" si="1008"/>
        <v>-0.14090524737475196</v>
      </c>
    </row>
    <row r="64525" spans="1:1" x14ac:dyDescent="0.25">
      <c r="A64525">
        <f t="shared" ca="1" si="1008"/>
        <v>1.9604333067015766E-2</v>
      </c>
    </row>
    <row r="64526" spans="1:1" x14ac:dyDescent="0.25">
      <c r="A64526">
        <f t="shared" ca="1" si="1008"/>
        <v>-2.1784377172814091</v>
      </c>
    </row>
    <row r="64527" spans="1:1" x14ac:dyDescent="0.25">
      <c r="A64527">
        <f t="shared" ca="1" si="1008"/>
        <v>-1.2101651893105034</v>
      </c>
    </row>
    <row r="64528" spans="1:1" x14ac:dyDescent="0.25">
      <c r="A64528">
        <f t="shared" ca="1" si="1008"/>
        <v>0.76407272686241445</v>
      </c>
    </row>
    <row r="64529" spans="1:1" x14ac:dyDescent="0.25">
      <c r="A64529">
        <f t="shared" ca="1" si="1008"/>
        <v>-0.55276390689422072</v>
      </c>
    </row>
    <row r="64530" spans="1:1" x14ac:dyDescent="0.25">
      <c r="A64530">
        <f t="shared" ca="1" si="1008"/>
        <v>-0.29208694128857104</v>
      </c>
    </row>
    <row r="64531" spans="1:1" x14ac:dyDescent="0.25">
      <c r="A64531">
        <f t="shared" ca="1" si="1008"/>
        <v>0.47848752541232731</v>
      </c>
    </row>
    <row r="64532" spans="1:1" x14ac:dyDescent="0.25">
      <c r="A64532">
        <f t="shared" ca="1" si="1008"/>
        <v>-0.41317148604089154</v>
      </c>
    </row>
    <row r="64533" spans="1:1" x14ac:dyDescent="0.25">
      <c r="A64533">
        <f t="shared" ca="1" si="1008"/>
        <v>1.4690703822366968</v>
      </c>
    </row>
    <row r="64534" spans="1:1" x14ac:dyDescent="0.25">
      <c r="A64534">
        <f t="shared" ca="1" si="1008"/>
        <v>0.94152913620912293</v>
      </c>
    </row>
    <row r="64535" spans="1:1" x14ac:dyDescent="0.25">
      <c r="A64535">
        <f t="shared" ca="1" si="1008"/>
        <v>1.3783587702620861</v>
      </c>
    </row>
    <row r="64536" spans="1:1" x14ac:dyDescent="0.25">
      <c r="A64536">
        <f t="shared" ca="1" si="1008"/>
        <v>0.71430240788012711</v>
      </c>
    </row>
    <row r="64537" spans="1:1" x14ac:dyDescent="0.25">
      <c r="A64537">
        <f t="shared" ca="1" si="1008"/>
        <v>0.11573742636875099</v>
      </c>
    </row>
    <row r="64538" spans="1:1" x14ac:dyDescent="0.25">
      <c r="A64538">
        <f t="shared" ca="1" si="1008"/>
        <v>-0.71025296352475387</v>
      </c>
    </row>
    <row r="64539" spans="1:1" x14ac:dyDescent="0.25">
      <c r="A64539">
        <f t="shared" ca="1" si="1008"/>
        <v>0.18255491339646632</v>
      </c>
    </row>
    <row r="64540" spans="1:1" x14ac:dyDescent="0.25">
      <c r="A64540">
        <f t="shared" ca="1" si="1008"/>
        <v>1.4567692733841393</v>
      </c>
    </row>
    <row r="64541" spans="1:1" x14ac:dyDescent="0.25">
      <c r="A64541">
        <f t="shared" ca="1" si="1008"/>
        <v>-0.16178601001108867</v>
      </c>
    </row>
    <row r="64542" spans="1:1" x14ac:dyDescent="0.25">
      <c r="A64542">
        <f t="shared" ca="1" si="1008"/>
        <v>0.41951692660142631</v>
      </c>
    </row>
    <row r="64543" spans="1:1" x14ac:dyDescent="0.25">
      <c r="A64543">
        <f t="shared" ca="1" si="1008"/>
        <v>0.98602001470032552</v>
      </c>
    </row>
    <row r="64544" spans="1:1" x14ac:dyDescent="0.25">
      <c r="A64544">
        <f t="shared" ca="1" si="1008"/>
        <v>-8.8226118483835173E-2</v>
      </c>
    </row>
    <row r="64545" spans="1:1" x14ac:dyDescent="0.25">
      <c r="A64545">
        <f t="shared" ca="1" si="1008"/>
        <v>0.8966112977393117</v>
      </c>
    </row>
    <row r="64546" spans="1:1" x14ac:dyDescent="0.25">
      <c r="A64546">
        <f t="shared" ca="1" si="1008"/>
        <v>0.74108747165017863</v>
      </c>
    </row>
    <row r="64547" spans="1:1" x14ac:dyDescent="0.25">
      <c r="A64547">
        <f t="shared" ca="1" si="1008"/>
        <v>0.48768920927434167</v>
      </c>
    </row>
    <row r="64548" spans="1:1" x14ac:dyDescent="0.25">
      <c r="A64548">
        <f t="shared" ca="1" si="1008"/>
        <v>-0.34703177522938322</v>
      </c>
    </row>
    <row r="64549" spans="1:1" x14ac:dyDescent="0.25">
      <c r="A64549">
        <f t="shared" ca="1" si="1008"/>
        <v>0.96543570698612546</v>
      </c>
    </row>
    <row r="64550" spans="1:1" x14ac:dyDescent="0.25">
      <c r="A64550">
        <f t="shared" ca="1" si="1008"/>
        <v>-0.24112178572438836</v>
      </c>
    </row>
    <row r="64551" spans="1:1" x14ac:dyDescent="0.25">
      <c r="A64551">
        <f t="shared" ca="1" si="1008"/>
        <v>-0.59541076412113536</v>
      </c>
    </row>
    <row r="64552" spans="1:1" x14ac:dyDescent="0.25">
      <c r="A64552">
        <f t="shared" ca="1" si="1008"/>
        <v>0.95876286005687006</v>
      </c>
    </row>
    <row r="64553" spans="1:1" x14ac:dyDescent="0.25">
      <c r="A64553">
        <f t="shared" ca="1" si="1008"/>
        <v>-0.66239485032010337</v>
      </c>
    </row>
    <row r="64554" spans="1:1" x14ac:dyDescent="0.25">
      <c r="A64554">
        <f t="shared" ca="1" si="1008"/>
        <v>-0.9645402097968766</v>
      </c>
    </row>
    <row r="64555" spans="1:1" x14ac:dyDescent="0.25">
      <c r="A64555">
        <f t="shared" ca="1" si="1008"/>
        <v>0.44365480881492064</v>
      </c>
    </row>
    <row r="64556" spans="1:1" x14ac:dyDescent="0.25">
      <c r="A64556">
        <f t="shared" ca="1" si="1008"/>
        <v>-1.0105586884827999</v>
      </c>
    </row>
    <row r="64557" spans="1:1" x14ac:dyDescent="0.25">
      <c r="A64557">
        <f t="shared" ca="1" si="1008"/>
        <v>0.65158528547844963</v>
      </c>
    </row>
    <row r="64558" spans="1:1" x14ac:dyDescent="0.25">
      <c r="A64558">
        <f t="shared" ca="1" si="1008"/>
        <v>-0.27783683884433547</v>
      </c>
    </row>
    <row r="64559" spans="1:1" x14ac:dyDescent="0.25">
      <c r="A64559">
        <f t="shared" ca="1" si="1008"/>
        <v>-0.91681651128002362</v>
      </c>
    </row>
    <row r="64560" spans="1:1" x14ac:dyDescent="0.25">
      <c r="A64560">
        <f t="shared" ca="1" si="1008"/>
        <v>-0.52237227747855752</v>
      </c>
    </row>
    <row r="64561" spans="1:1" x14ac:dyDescent="0.25">
      <c r="A64561">
        <f t="shared" ca="1" si="1008"/>
        <v>0.60640732544005371</v>
      </c>
    </row>
    <row r="64562" spans="1:1" x14ac:dyDescent="0.25">
      <c r="A64562">
        <f t="shared" ca="1" si="1008"/>
        <v>-1.7293415430362544</v>
      </c>
    </row>
    <row r="64563" spans="1:1" x14ac:dyDescent="0.25">
      <c r="A64563">
        <f t="shared" ca="1" si="1008"/>
        <v>-0.64887010867984807</v>
      </c>
    </row>
    <row r="64564" spans="1:1" x14ac:dyDescent="0.25">
      <c r="A64564">
        <f t="shared" ca="1" si="1008"/>
        <v>6.5973016411703764E-2</v>
      </c>
    </row>
    <row r="64565" spans="1:1" x14ac:dyDescent="0.25">
      <c r="A64565">
        <f t="shared" ca="1" si="1008"/>
        <v>1.4201161358960737</v>
      </c>
    </row>
    <row r="64566" spans="1:1" x14ac:dyDescent="0.25">
      <c r="A64566">
        <f t="shared" ca="1" si="1008"/>
        <v>1.4386312268100565</v>
      </c>
    </row>
    <row r="64567" spans="1:1" x14ac:dyDescent="0.25">
      <c r="A64567">
        <f t="shared" ca="1" si="1008"/>
        <v>0.42374028902812261</v>
      </c>
    </row>
    <row r="64568" spans="1:1" x14ac:dyDescent="0.25">
      <c r="A64568">
        <f t="shared" ca="1" si="1008"/>
        <v>-7.5604569947194694E-2</v>
      </c>
    </row>
    <row r="64569" spans="1:1" x14ac:dyDescent="0.25">
      <c r="A64569">
        <f t="shared" ca="1" si="1008"/>
        <v>-0.54613527631364212</v>
      </c>
    </row>
    <row r="64570" spans="1:1" x14ac:dyDescent="0.25">
      <c r="A64570">
        <f t="shared" ca="1" si="1008"/>
        <v>-2.1598228930053458</v>
      </c>
    </row>
    <row r="64571" spans="1:1" x14ac:dyDescent="0.25">
      <c r="A64571">
        <f t="shared" ca="1" si="1008"/>
        <v>0.36626221498128875</v>
      </c>
    </row>
    <row r="64572" spans="1:1" x14ac:dyDescent="0.25">
      <c r="A64572">
        <f t="shared" ca="1" si="1008"/>
        <v>2.0694105259307202E-2</v>
      </c>
    </row>
    <row r="64573" spans="1:1" x14ac:dyDescent="0.25">
      <c r="A64573">
        <f t="shared" ca="1" si="1008"/>
        <v>-8.8409618229454978E-2</v>
      </c>
    </row>
    <row r="64574" spans="1:1" x14ac:dyDescent="0.25">
      <c r="A64574">
        <f t="shared" ca="1" si="1008"/>
        <v>0.34909963526721161</v>
      </c>
    </row>
    <row r="64575" spans="1:1" x14ac:dyDescent="0.25">
      <c r="A64575">
        <f t="shared" ca="1" si="1008"/>
        <v>1.8394777749992035</v>
      </c>
    </row>
    <row r="64576" spans="1:1" x14ac:dyDescent="0.25">
      <c r="A64576">
        <f t="shared" ca="1" si="1008"/>
        <v>0.76874771749273296</v>
      </c>
    </row>
    <row r="64577" spans="1:1" x14ac:dyDescent="0.25">
      <c r="A64577">
        <f t="shared" ca="1" si="1008"/>
        <v>-1.0262676637622961</v>
      </c>
    </row>
    <row r="64578" spans="1:1" x14ac:dyDescent="0.25">
      <c r="A64578">
        <f t="shared" ca="1" si="1008"/>
        <v>-0.23268317213247319</v>
      </c>
    </row>
    <row r="64579" spans="1:1" x14ac:dyDescent="0.25">
      <c r="A64579">
        <f t="shared" ref="A64579:A64642" ca="1" si="1009">_xlfn.NORM.INV(RAND(),0,1)</f>
        <v>-0.35491505831687653</v>
      </c>
    </row>
    <row r="64580" spans="1:1" x14ac:dyDescent="0.25">
      <c r="A64580">
        <f t="shared" ca="1" si="1009"/>
        <v>-1.1199005881794284</v>
      </c>
    </row>
    <row r="64581" spans="1:1" x14ac:dyDescent="0.25">
      <c r="A64581">
        <f t="shared" ca="1" si="1009"/>
        <v>-0.73036778468946872</v>
      </c>
    </row>
    <row r="64582" spans="1:1" x14ac:dyDescent="0.25">
      <c r="A64582">
        <f t="shared" ca="1" si="1009"/>
        <v>0.80570292832760637</v>
      </c>
    </row>
    <row r="64583" spans="1:1" x14ac:dyDescent="0.25">
      <c r="A64583">
        <f t="shared" ca="1" si="1009"/>
        <v>-1.0541978589258016</v>
      </c>
    </row>
    <row r="64584" spans="1:1" x14ac:dyDescent="0.25">
      <c r="A64584">
        <f t="shared" ca="1" si="1009"/>
        <v>2.8326930807242992</v>
      </c>
    </row>
    <row r="64585" spans="1:1" x14ac:dyDescent="0.25">
      <c r="A64585">
        <f t="shared" ca="1" si="1009"/>
        <v>-0.53968606669022201</v>
      </c>
    </row>
    <row r="64586" spans="1:1" x14ac:dyDescent="0.25">
      <c r="A64586">
        <f t="shared" ca="1" si="1009"/>
        <v>-0.73570425904415193</v>
      </c>
    </row>
    <row r="64587" spans="1:1" x14ac:dyDescent="0.25">
      <c r="A64587">
        <f t="shared" ca="1" si="1009"/>
        <v>0.47167212837958861</v>
      </c>
    </row>
    <row r="64588" spans="1:1" x14ac:dyDescent="0.25">
      <c r="A64588">
        <f t="shared" ca="1" si="1009"/>
        <v>0.68573911188405723</v>
      </c>
    </row>
    <row r="64589" spans="1:1" x14ac:dyDescent="0.25">
      <c r="A64589">
        <f t="shared" ca="1" si="1009"/>
        <v>-0.54788606766043968</v>
      </c>
    </row>
    <row r="64590" spans="1:1" x14ac:dyDescent="0.25">
      <c r="A64590">
        <f t="shared" ca="1" si="1009"/>
        <v>1.2139846573681425</v>
      </c>
    </row>
    <row r="64591" spans="1:1" x14ac:dyDescent="0.25">
      <c r="A64591">
        <f t="shared" ca="1" si="1009"/>
        <v>-0.22680905389887973</v>
      </c>
    </row>
    <row r="64592" spans="1:1" x14ac:dyDescent="0.25">
      <c r="A64592">
        <f t="shared" ca="1" si="1009"/>
        <v>-2.3909975362835297E-2</v>
      </c>
    </row>
    <row r="64593" spans="1:1" x14ac:dyDescent="0.25">
      <c r="A64593">
        <f t="shared" ca="1" si="1009"/>
        <v>-0.16874642189965186</v>
      </c>
    </row>
    <row r="64594" spans="1:1" x14ac:dyDescent="0.25">
      <c r="A64594">
        <f t="shared" ca="1" si="1009"/>
        <v>0.22700471391786806</v>
      </c>
    </row>
    <row r="64595" spans="1:1" x14ac:dyDescent="0.25">
      <c r="A64595">
        <f t="shared" ca="1" si="1009"/>
        <v>0.15404844580671426</v>
      </c>
    </row>
    <row r="64596" spans="1:1" x14ac:dyDescent="0.25">
      <c r="A64596">
        <f t="shared" ca="1" si="1009"/>
        <v>1.6233248524278954</v>
      </c>
    </row>
    <row r="64597" spans="1:1" x14ac:dyDescent="0.25">
      <c r="A64597">
        <f t="shared" ca="1" si="1009"/>
        <v>-1.4579447308571472</v>
      </c>
    </row>
    <row r="64598" spans="1:1" x14ac:dyDescent="0.25">
      <c r="A64598">
        <f t="shared" ca="1" si="1009"/>
        <v>-0.44877067336967436</v>
      </c>
    </row>
    <row r="64599" spans="1:1" x14ac:dyDescent="0.25">
      <c r="A64599">
        <f t="shared" ca="1" si="1009"/>
        <v>-0.16947814552090021</v>
      </c>
    </row>
    <row r="64600" spans="1:1" x14ac:dyDescent="0.25">
      <c r="A64600">
        <f t="shared" ca="1" si="1009"/>
        <v>-0.56660590707660818</v>
      </c>
    </row>
    <row r="64601" spans="1:1" x14ac:dyDescent="0.25">
      <c r="A64601">
        <f t="shared" ca="1" si="1009"/>
        <v>1.4653870261702062</v>
      </c>
    </row>
    <row r="64602" spans="1:1" x14ac:dyDescent="0.25">
      <c r="A64602">
        <f t="shared" ca="1" si="1009"/>
        <v>-0.51985889493720339</v>
      </c>
    </row>
    <row r="64603" spans="1:1" x14ac:dyDescent="0.25">
      <c r="A64603">
        <f t="shared" ca="1" si="1009"/>
        <v>0.23834617624259496</v>
      </c>
    </row>
    <row r="64604" spans="1:1" x14ac:dyDescent="0.25">
      <c r="A64604">
        <f t="shared" ca="1" si="1009"/>
        <v>0.25741996178963117</v>
      </c>
    </row>
    <row r="64605" spans="1:1" x14ac:dyDescent="0.25">
      <c r="A64605">
        <f t="shared" ca="1" si="1009"/>
        <v>0.23691628689045841</v>
      </c>
    </row>
    <row r="64606" spans="1:1" x14ac:dyDescent="0.25">
      <c r="A64606">
        <f t="shared" ca="1" si="1009"/>
        <v>-1.6086727081194221</v>
      </c>
    </row>
    <row r="64607" spans="1:1" x14ac:dyDescent="0.25">
      <c r="A64607">
        <f t="shared" ca="1" si="1009"/>
        <v>0.47070115939174179</v>
      </c>
    </row>
    <row r="64608" spans="1:1" x14ac:dyDescent="0.25">
      <c r="A64608">
        <f t="shared" ca="1" si="1009"/>
        <v>0.30686887936864865</v>
      </c>
    </row>
    <row r="64609" spans="1:1" x14ac:dyDescent="0.25">
      <c r="A64609">
        <f t="shared" ca="1" si="1009"/>
        <v>0.51396629239410307</v>
      </c>
    </row>
    <row r="64610" spans="1:1" x14ac:dyDescent="0.25">
      <c r="A64610">
        <f t="shared" ca="1" si="1009"/>
        <v>-1.4680972079158481</v>
      </c>
    </row>
    <row r="64611" spans="1:1" x14ac:dyDescent="0.25">
      <c r="A64611">
        <f t="shared" ca="1" si="1009"/>
        <v>-0.90005966247887437</v>
      </c>
    </row>
    <row r="64612" spans="1:1" x14ac:dyDescent="0.25">
      <c r="A64612">
        <f t="shared" ca="1" si="1009"/>
        <v>-0.16097671841820632</v>
      </c>
    </row>
    <row r="64613" spans="1:1" x14ac:dyDescent="0.25">
      <c r="A64613">
        <f t="shared" ca="1" si="1009"/>
        <v>0.31613002486598346</v>
      </c>
    </row>
    <row r="64614" spans="1:1" x14ac:dyDescent="0.25">
      <c r="A64614">
        <f t="shared" ca="1" si="1009"/>
        <v>-1.76534206511112</v>
      </c>
    </row>
    <row r="64615" spans="1:1" x14ac:dyDescent="0.25">
      <c r="A64615">
        <f t="shared" ca="1" si="1009"/>
        <v>0.43403563996433514</v>
      </c>
    </row>
    <row r="64616" spans="1:1" x14ac:dyDescent="0.25">
      <c r="A64616">
        <f t="shared" ca="1" si="1009"/>
        <v>0.75799948904572112</v>
      </c>
    </row>
    <row r="64617" spans="1:1" x14ac:dyDescent="0.25">
      <c r="A64617">
        <f t="shared" ca="1" si="1009"/>
        <v>0.48778641243901499</v>
      </c>
    </row>
    <row r="64618" spans="1:1" x14ac:dyDescent="0.25">
      <c r="A64618">
        <f t="shared" ca="1" si="1009"/>
        <v>0.27845443727494257</v>
      </c>
    </row>
    <row r="64619" spans="1:1" x14ac:dyDescent="0.25">
      <c r="A64619">
        <f t="shared" ca="1" si="1009"/>
        <v>-7.0780859003100979E-2</v>
      </c>
    </row>
    <row r="64620" spans="1:1" x14ac:dyDescent="0.25">
      <c r="A64620">
        <f t="shared" ca="1" si="1009"/>
        <v>-0.74992664590627478</v>
      </c>
    </row>
    <row r="64621" spans="1:1" x14ac:dyDescent="0.25">
      <c r="A64621">
        <f t="shared" ca="1" si="1009"/>
        <v>-0.1422297957238331</v>
      </c>
    </row>
    <row r="64622" spans="1:1" x14ac:dyDescent="0.25">
      <c r="A64622">
        <f t="shared" ca="1" si="1009"/>
        <v>-0.25164590406296816</v>
      </c>
    </row>
    <row r="64623" spans="1:1" x14ac:dyDescent="0.25">
      <c r="A64623">
        <f t="shared" ca="1" si="1009"/>
        <v>-0.28413316824039675</v>
      </c>
    </row>
    <row r="64624" spans="1:1" x14ac:dyDescent="0.25">
      <c r="A64624">
        <f t="shared" ca="1" si="1009"/>
        <v>-1.1105051999208233</v>
      </c>
    </row>
    <row r="64625" spans="1:1" x14ac:dyDescent="0.25">
      <c r="A64625">
        <f t="shared" ca="1" si="1009"/>
        <v>-1.0853139879669789</v>
      </c>
    </row>
    <row r="64626" spans="1:1" x14ac:dyDescent="0.25">
      <c r="A64626">
        <f t="shared" ca="1" si="1009"/>
        <v>-1.4850581378566614</v>
      </c>
    </row>
    <row r="64627" spans="1:1" x14ac:dyDescent="0.25">
      <c r="A64627">
        <f t="shared" ca="1" si="1009"/>
        <v>-2.9025769643831967</v>
      </c>
    </row>
    <row r="64628" spans="1:1" x14ac:dyDescent="0.25">
      <c r="A64628">
        <f t="shared" ca="1" si="1009"/>
        <v>0.84974914706054905</v>
      </c>
    </row>
    <row r="64629" spans="1:1" x14ac:dyDescent="0.25">
      <c r="A64629">
        <f t="shared" ca="1" si="1009"/>
        <v>1.6557330003502135</v>
      </c>
    </row>
    <row r="64630" spans="1:1" x14ac:dyDescent="0.25">
      <c r="A64630">
        <f t="shared" ca="1" si="1009"/>
        <v>-0.99053495364599509</v>
      </c>
    </row>
    <row r="64631" spans="1:1" x14ac:dyDescent="0.25">
      <c r="A64631">
        <f t="shared" ca="1" si="1009"/>
        <v>0.86525611167646677</v>
      </c>
    </row>
    <row r="64632" spans="1:1" x14ac:dyDescent="0.25">
      <c r="A64632">
        <f t="shared" ca="1" si="1009"/>
        <v>-0.50721401556804557</v>
      </c>
    </row>
    <row r="64633" spans="1:1" x14ac:dyDescent="0.25">
      <c r="A64633">
        <f t="shared" ca="1" si="1009"/>
        <v>-0.90383504635095635</v>
      </c>
    </row>
    <row r="64634" spans="1:1" x14ac:dyDescent="0.25">
      <c r="A64634">
        <f t="shared" ca="1" si="1009"/>
        <v>-0.92988874484459971</v>
      </c>
    </row>
    <row r="64635" spans="1:1" x14ac:dyDescent="0.25">
      <c r="A64635">
        <f t="shared" ca="1" si="1009"/>
        <v>1.1994580979746625</v>
      </c>
    </row>
    <row r="64636" spans="1:1" x14ac:dyDescent="0.25">
      <c r="A64636">
        <f t="shared" ca="1" si="1009"/>
        <v>0.10080591868757798</v>
      </c>
    </row>
    <row r="64637" spans="1:1" x14ac:dyDescent="0.25">
      <c r="A64637">
        <f t="shared" ca="1" si="1009"/>
        <v>-0.67516900170762784</v>
      </c>
    </row>
    <row r="64638" spans="1:1" x14ac:dyDescent="0.25">
      <c r="A64638">
        <f t="shared" ca="1" si="1009"/>
        <v>0.53905541849939309</v>
      </c>
    </row>
    <row r="64639" spans="1:1" x14ac:dyDescent="0.25">
      <c r="A64639">
        <f t="shared" ca="1" si="1009"/>
        <v>-0.31558901656313931</v>
      </c>
    </row>
    <row r="64640" spans="1:1" x14ac:dyDescent="0.25">
      <c r="A64640">
        <f t="shared" ca="1" si="1009"/>
        <v>0.51701171265193846</v>
      </c>
    </row>
    <row r="64641" spans="1:1" x14ac:dyDescent="0.25">
      <c r="A64641">
        <f t="shared" ca="1" si="1009"/>
        <v>1.522240131875167</v>
      </c>
    </row>
    <row r="64642" spans="1:1" x14ac:dyDescent="0.25">
      <c r="A64642">
        <f t="shared" ca="1" si="1009"/>
        <v>-0.64339802194069473</v>
      </c>
    </row>
    <row r="64643" spans="1:1" x14ac:dyDescent="0.25">
      <c r="A64643">
        <f t="shared" ref="A64643:A64706" ca="1" si="1010">_xlfn.NORM.INV(RAND(),0,1)</f>
        <v>0.14044746218434032</v>
      </c>
    </row>
    <row r="64644" spans="1:1" x14ac:dyDescent="0.25">
      <c r="A64644">
        <f t="shared" ca="1" si="1010"/>
        <v>-1.3521031608122267</v>
      </c>
    </row>
    <row r="64645" spans="1:1" x14ac:dyDescent="0.25">
      <c r="A64645">
        <f t="shared" ca="1" si="1010"/>
        <v>1.2081378429825154</v>
      </c>
    </row>
    <row r="64646" spans="1:1" x14ac:dyDescent="0.25">
      <c r="A64646">
        <f t="shared" ca="1" si="1010"/>
        <v>1.7970120440534663</v>
      </c>
    </row>
    <row r="64647" spans="1:1" x14ac:dyDescent="0.25">
      <c r="A64647">
        <f t="shared" ca="1" si="1010"/>
        <v>1.0395728854656299</v>
      </c>
    </row>
    <row r="64648" spans="1:1" x14ac:dyDescent="0.25">
      <c r="A64648">
        <f t="shared" ca="1" si="1010"/>
        <v>-1.8688960297227581</v>
      </c>
    </row>
    <row r="64649" spans="1:1" x14ac:dyDescent="0.25">
      <c r="A64649">
        <f t="shared" ca="1" si="1010"/>
        <v>-5.7667969500816867E-2</v>
      </c>
    </row>
    <row r="64650" spans="1:1" x14ac:dyDescent="0.25">
      <c r="A64650">
        <f t="shared" ca="1" si="1010"/>
        <v>0.96290202225096255</v>
      </c>
    </row>
    <row r="64651" spans="1:1" x14ac:dyDescent="0.25">
      <c r="A64651">
        <f t="shared" ca="1" si="1010"/>
        <v>0.25041644503421129</v>
      </c>
    </row>
    <row r="64652" spans="1:1" x14ac:dyDescent="0.25">
      <c r="A64652">
        <f t="shared" ca="1" si="1010"/>
        <v>-1.9346780096244798</v>
      </c>
    </row>
    <row r="64653" spans="1:1" x14ac:dyDescent="0.25">
      <c r="A64653">
        <f t="shared" ca="1" si="1010"/>
        <v>-0.67785939070034329</v>
      </c>
    </row>
    <row r="64654" spans="1:1" x14ac:dyDescent="0.25">
      <c r="A64654">
        <f t="shared" ca="1" si="1010"/>
        <v>-0.61640838180425417</v>
      </c>
    </row>
    <row r="64655" spans="1:1" x14ac:dyDescent="0.25">
      <c r="A64655">
        <f t="shared" ca="1" si="1010"/>
        <v>-0.46442369118307231</v>
      </c>
    </row>
    <row r="64656" spans="1:1" x14ac:dyDescent="0.25">
      <c r="A64656">
        <f t="shared" ca="1" si="1010"/>
        <v>-1.0652480518361889</v>
      </c>
    </row>
    <row r="64657" spans="1:1" x14ac:dyDescent="0.25">
      <c r="A64657">
        <f t="shared" ca="1" si="1010"/>
        <v>0.8410096853491682</v>
      </c>
    </row>
    <row r="64658" spans="1:1" x14ac:dyDescent="0.25">
      <c r="A64658">
        <f t="shared" ca="1" si="1010"/>
        <v>0.82666393797614368</v>
      </c>
    </row>
    <row r="64659" spans="1:1" x14ac:dyDescent="0.25">
      <c r="A64659">
        <f t="shared" ca="1" si="1010"/>
        <v>1.7268492420861092</v>
      </c>
    </row>
    <row r="64660" spans="1:1" x14ac:dyDescent="0.25">
      <c r="A64660">
        <f t="shared" ca="1" si="1010"/>
        <v>-1.1318013473473503</v>
      </c>
    </row>
    <row r="64661" spans="1:1" x14ac:dyDescent="0.25">
      <c r="A64661">
        <f t="shared" ca="1" si="1010"/>
        <v>1.0584326853139527</v>
      </c>
    </row>
    <row r="64662" spans="1:1" x14ac:dyDescent="0.25">
      <c r="A64662">
        <f t="shared" ca="1" si="1010"/>
        <v>-6.7116046009418451E-2</v>
      </c>
    </row>
    <row r="64663" spans="1:1" x14ac:dyDescent="0.25">
      <c r="A64663">
        <f t="shared" ca="1" si="1010"/>
        <v>3.1343732344713403E-2</v>
      </c>
    </row>
    <row r="64664" spans="1:1" x14ac:dyDescent="0.25">
      <c r="A64664">
        <f t="shared" ca="1" si="1010"/>
        <v>0.17421985854457558</v>
      </c>
    </row>
    <row r="64665" spans="1:1" x14ac:dyDescent="0.25">
      <c r="A64665">
        <f t="shared" ca="1" si="1010"/>
        <v>0.27988001534295692</v>
      </c>
    </row>
    <row r="64666" spans="1:1" x14ac:dyDescent="0.25">
      <c r="A64666">
        <f t="shared" ca="1" si="1010"/>
        <v>-1.2305749874198766</v>
      </c>
    </row>
    <row r="64667" spans="1:1" x14ac:dyDescent="0.25">
      <c r="A64667">
        <f t="shared" ca="1" si="1010"/>
        <v>0.11167052506659365</v>
      </c>
    </row>
    <row r="64668" spans="1:1" x14ac:dyDescent="0.25">
      <c r="A64668">
        <f t="shared" ca="1" si="1010"/>
        <v>-0.2292082812136565</v>
      </c>
    </row>
    <row r="64669" spans="1:1" x14ac:dyDescent="0.25">
      <c r="A64669">
        <f t="shared" ca="1" si="1010"/>
        <v>2.0941194084475433E-2</v>
      </c>
    </row>
    <row r="64670" spans="1:1" x14ac:dyDescent="0.25">
      <c r="A64670">
        <f t="shared" ca="1" si="1010"/>
        <v>0.25621927700009367</v>
      </c>
    </row>
    <row r="64671" spans="1:1" x14ac:dyDescent="0.25">
      <c r="A64671">
        <f t="shared" ca="1" si="1010"/>
        <v>0.17621464516093188</v>
      </c>
    </row>
    <row r="64672" spans="1:1" x14ac:dyDescent="0.25">
      <c r="A64672">
        <f t="shared" ca="1" si="1010"/>
        <v>-0.49332749717491953</v>
      </c>
    </row>
    <row r="64673" spans="1:1" x14ac:dyDescent="0.25">
      <c r="A64673">
        <f t="shared" ca="1" si="1010"/>
        <v>-1.0017588941667173</v>
      </c>
    </row>
    <row r="64674" spans="1:1" x14ac:dyDescent="0.25">
      <c r="A64674">
        <f t="shared" ca="1" si="1010"/>
        <v>1.2485674576614574</v>
      </c>
    </row>
    <row r="64675" spans="1:1" x14ac:dyDescent="0.25">
      <c r="A64675">
        <f t="shared" ca="1" si="1010"/>
        <v>1.6607781544532658</v>
      </c>
    </row>
    <row r="64676" spans="1:1" x14ac:dyDescent="0.25">
      <c r="A64676">
        <f t="shared" ca="1" si="1010"/>
        <v>-0.53249918109075078</v>
      </c>
    </row>
    <row r="64677" spans="1:1" x14ac:dyDescent="0.25">
      <c r="A64677">
        <f t="shared" ca="1" si="1010"/>
        <v>7.3962329847052685E-2</v>
      </c>
    </row>
    <row r="64678" spans="1:1" x14ac:dyDescent="0.25">
      <c r="A64678">
        <f t="shared" ca="1" si="1010"/>
        <v>0.82564849692045617</v>
      </c>
    </row>
    <row r="64679" spans="1:1" x14ac:dyDescent="0.25">
      <c r="A64679">
        <f t="shared" ca="1" si="1010"/>
        <v>0.44264057022003983</v>
      </c>
    </row>
    <row r="64680" spans="1:1" x14ac:dyDescent="0.25">
      <c r="A64680">
        <f t="shared" ca="1" si="1010"/>
        <v>-0.35210546852835362</v>
      </c>
    </row>
    <row r="64681" spans="1:1" x14ac:dyDescent="0.25">
      <c r="A64681">
        <f t="shared" ca="1" si="1010"/>
        <v>0.39266650485831461</v>
      </c>
    </row>
    <row r="64682" spans="1:1" x14ac:dyDescent="0.25">
      <c r="A64682">
        <f t="shared" ca="1" si="1010"/>
        <v>0.69162985232426299</v>
      </c>
    </row>
    <row r="64683" spans="1:1" x14ac:dyDescent="0.25">
      <c r="A64683">
        <f t="shared" ca="1" si="1010"/>
        <v>-1.1894850642728045E-2</v>
      </c>
    </row>
    <row r="64684" spans="1:1" x14ac:dyDescent="0.25">
      <c r="A64684">
        <f t="shared" ca="1" si="1010"/>
        <v>-0.45092692987243244</v>
      </c>
    </row>
    <row r="64685" spans="1:1" x14ac:dyDescent="0.25">
      <c r="A64685">
        <f t="shared" ca="1" si="1010"/>
        <v>1.1119332332195442</v>
      </c>
    </row>
    <row r="64686" spans="1:1" x14ac:dyDescent="0.25">
      <c r="A64686">
        <f t="shared" ca="1" si="1010"/>
        <v>-0.76470185741985441</v>
      </c>
    </row>
    <row r="64687" spans="1:1" x14ac:dyDescent="0.25">
      <c r="A64687">
        <f t="shared" ca="1" si="1010"/>
        <v>0.58918788251233334</v>
      </c>
    </row>
    <row r="64688" spans="1:1" x14ac:dyDescent="0.25">
      <c r="A64688">
        <f t="shared" ca="1" si="1010"/>
        <v>0.51862497607722458</v>
      </c>
    </row>
    <row r="64689" spans="1:1" x14ac:dyDescent="0.25">
      <c r="A64689">
        <f t="shared" ca="1" si="1010"/>
        <v>0.17850368661883373</v>
      </c>
    </row>
    <row r="64690" spans="1:1" x14ac:dyDescent="0.25">
      <c r="A64690">
        <f t="shared" ca="1" si="1010"/>
        <v>1.7501324194168006</v>
      </c>
    </row>
    <row r="64691" spans="1:1" x14ac:dyDescent="0.25">
      <c r="A64691">
        <f t="shared" ca="1" si="1010"/>
        <v>0.71152375811396207</v>
      </c>
    </row>
    <row r="64692" spans="1:1" x14ac:dyDescent="0.25">
      <c r="A64692">
        <f t="shared" ca="1" si="1010"/>
        <v>-1.7317695228629826</v>
      </c>
    </row>
    <row r="64693" spans="1:1" x14ac:dyDescent="0.25">
      <c r="A64693">
        <f t="shared" ca="1" si="1010"/>
        <v>-0.1561570587436896</v>
      </c>
    </row>
    <row r="64694" spans="1:1" x14ac:dyDescent="0.25">
      <c r="A64694">
        <f t="shared" ca="1" si="1010"/>
        <v>-1.4243151970054666</v>
      </c>
    </row>
    <row r="64695" spans="1:1" x14ac:dyDescent="0.25">
      <c r="A64695">
        <f t="shared" ca="1" si="1010"/>
        <v>-0.48264042981442351</v>
      </c>
    </row>
    <row r="64696" spans="1:1" x14ac:dyDescent="0.25">
      <c r="A64696">
        <f t="shared" ca="1" si="1010"/>
        <v>0.39848600111724408</v>
      </c>
    </row>
    <row r="64697" spans="1:1" x14ac:dyDescent="0.25">
      <c r="A64697">
        <f t="shared" ca="1" si="1010"/>
        <v>1.3822742412280669</v>
      </c>
    </row>
    <row r="64698" spans="1:1" x14ac:dyDescent="0.25">
      <c r="A64698">
        <f t="shared" ca="1" si="1010"/>
        <v>-0.31320392031432681</v>
      </c>
    </row>
    <row r="64699" spans="1:1" x14ac:dyDescent="0.25">
      <c r="A64699">
        <f t="shared" ca="1" si="1010"/>
        <v>0.404029745654507</v>
      </c>
    </row>
    <row r="64700" spans="1:1" x14ac:dyDescent="0.25">
      <c r="A64700">
        <f t="shared" ca="1" si="1010"/>
        <v>-5.6249452898365235E-2</v>
      </c>
    </row>
    <row r="64701" spans="1:1" x14ac:dyDescent="0.25">
      <c r="A64701">
        <f t="shared" ca="1" si="1010"/>
        <v>-1.3311777877552562</v>
      </c>
    </row>
    <row r="64702" spans="1:1" x14ac:dyDescent="0.25">
      <c r="A64702">
        <f t="shared" ca="1" si="1010"/>
        <v>-0.71166379173773864</v>
      </c>
    </row>
    <row r="64703" spans="1:1" x14ac:dyDescent="0.25">
      <c r="A64703">
        <f t="shared" ca="1" si="1010"/>
        <v>1.6072398628100943</v>
      </c>
    </row>
    <row r="64704" spans="1:1" x14ac:dyDescent="0.25">
      <c r="A64704">
        <f t="shared" ca="1" si="1010"/>
        <v>-1.8845532490266108</v>
      </c>
    </row>
    <row r="64705" spans="1:1" x14ac:dyDescent="0.25">
      <c r="A64705">
        <f t="shared" ca="1" si="1010"/>
        <v>-2.0006392929046282</v>
      </c>
    </row>
    <row r="64706" spans="1:1" x14ac:dyDescent="0.25">
      <c r="A64706">
        <f t="shared" ca="1" si="1010"/>
        <v>-0.27607777628185604</v>
      </c>
    </row>
    <row r="64707" spans="1:1" x14ac:dyDescent="0.25">
      <c r="A64707">
        <f t="shared" ref="A64707:A64770" ca="1" si="1011">_xlfn.NORM.INV(RAND(),0,1)</f>
        <v>-0.22772632662000808</v>
      </c>
    </row>
    <row r="64708" spans="1:1" x14ac:dyDescent="0.25">
      <c r="A64708">
        <f t="shared" ca="1" si="1011"/>
        <v>-0.55252457641530039</v>
      </c>
    </row>
    <row r="64709" spans="1:1" x14ac:dyDescent="0.25">
      <c r="A64709">
        <f t="shared" ca="1" si="1011"/>
        <v>0.82031363736371987</v>
      </c>
    </row>
    <row r="64710" spans="1:1" x14ac:dyDescent="0.25">
      <c r="A64710">
        <f t="shared" ca="1" si="1011"/>
        <v>0.14246832181294522</v>
      </c>
    </row>
    <row r="64711" spans="1:1" x14ac:dyDescent="0.25">
      <c r="A64711">
        <f t="shared" ca="1" si="1011"/>
        <v>-0.93923178480680214</v>
      </c>
    </row>
    <row r="64712" spans="1:1" x14ac:dyDescent="0.25">
      <c r="A64712">
        <f t="shared" ca="1" si="1011"/>
        <v>1.7415029231684596</v>
      </c>
    </row>
    <row r="64713" spans="1:1" x14ac:dyDescent="0.25">
      <c r="A64713">
        <f t="shared" ca="1" si="1011"/>
        <v>-0.63098005304488014</v>
      </c>
    </row>
    <row r="64714" spans="1:1" x14ac:dyDescent="0.25">
      <c r="A64714">
        <f t="shared" ca="1" si="1011"/>
        <v>-0.84676662306357342</v>
      </c>
    </row>
    <row r="64715" spans="1:1" x14ac:dyDescent="0.25">
      <c r="A64715">
        <f t="shared" ca="1" si="1011"/>
        <v>0.48904887375828954</v>
      </c>
    </row>
    <row r="64716" spans="1:1" x14ac:dyDescent="0.25">
      <c r="A64716">
        <f t="shared" ca="1" si="1011"/>
        <v>1.9984757209481727</v>
      </c>
    </row>
    <row r="64717" spans="1:1" x14ac:dyDescent="0.25">
      <c r="A64717">
        <f t="shared" ca="1" si="1011"/>
        <v>-0.15269047401432886</v>
      </c>
    </row>
    <row r="64718" spans="1:1" x14ac:dyDescent="0.25">
      <c r="A64718">
        <f t="shared" ca="1" si="1011"/>
        <v>0.10851359268450163</v>
      </c>
    </row>
    <row r="64719" spans="1:1" x14ac:dyDescent="0.25">
      <c r="A64719">
        <f t="shared" ca="1" si="1011"/>
        <v>0.64903294123479449</v>
      </c>
    </row>
    <row r="64720" spans="1:1" x14ac:dyDescent="0.25">
      <c r="A64720">
        <f t="shared" ca="1" si="1011"/>
        <v>-4.6002410367517864E-2</v>
      </c>
    </row>
    <row r="64721" spans="1:1" x14ac:dyDescent="0.25">
      <c r="A64721">
        <f t="shared" ca="1" si="1011"/>
        <v>-3.6640088599017323E-2</v>
      </c>
    </row>
    <row r="64722" spans="1:1" x14ac:dyDescent="0.25">
      <c r="A64722">
        <f t="shared" ca="1" si="1011"/>
        <v>1.8780145726102579</v>
      </c>
    </row>
    <row r="64723" spans="1:1" x14ac:dyDescent="0.25">
      <c r="A64723">
        <f t="shared" ca="1" si="1011"/>
        <v>1.6573973576517234</v>
      </c>
    </row>
    <row r="64724" spans="1:1" x14ac:dyDescent="0.25">
      <c r="A64724">
        <f t="shared" ca="1" si="1011"/>
        <v>-1.887415565628273</v>
      </c>
    </row>
    <row r="64725" spans="1:1" x14ac:dyDescent="0.25">
      <c r="A64725">
        <f t="shared" ca="1" si="1011"/>
        <v>-1.6255248991680342</v>
      </c>
    </row>
    <row r="64726" spans="1:1" x14ac:dyDescent="0.25">
      <c r="A64726">
        <f t="shared" ca="1" si="1011"/>
        <v>1.1061719930508562</v>
      </c>
    </row>
    <row r="64727" spans="1:1" x14ac:dyDescent="0.25">
      <c r="A64727">
        <f t="shared" ca="1" si="1011"/>
        <v>2.1267744562978548</v>
      </c>
    </row>
    <row r="64728" spans="1:1" x14ac:dyDescent="0.25">
      <c r="A64728">
        <f t="shared" ca="1" si="1011"/>
        <v>0.56068904968047995</v>
      </c>
    </row>
    <row r="64729" spans="1:1" x14ac:dyDescent="0.25">
      <c r="A64729">
        <f t="shared" ca="1" si="1011"/>
        <v>-0.47809734603802501</v>
      </c>
    </row>
    <row r="64730" spans="1:1" x14ac:dyDescent="0.25">
      <c r="A64730">
        <f t="shared" ca="1" si="1011"/>
        <v>-0.20104242504377193</v>
      </c>
    </row>
    <row r="64731" spans="1:1" x14ac:dyDescent="0.25">
      <c r="A64731">
        <f t="shared" ca="1" si="1011"/>
        <v>-0.73641272982034256</v>
      </c>
    </row>
    <row r="64732" spans="1:1" x14ac:dyDescent="0.25">
      <c r="A64732">
        <f t="shared" ca="1" si="1011"/>
        <v>-1.1868613682191314</v>
      </c>
    </row>
    <row r="64733" spans="1:1" x14ac:dyDescent="0.25">
      <c r="A64733">
        <f t="shared" ca="1" si="1011"/>
        <v>2.7894326446087949</v>
      </c>
    </row>
    <row r="64734" spans="1:1" x14ac:dyDescent="0.25">
      <c r="A64734">
        <f t="shared" ca="1" si="1011"/>
        <v>0.58801068825637204</v>
      </c>
    </row>
    <row r="64735" spans="1:1" x14ac:dyDescent="0.25">
      <c r="A64735">
        <f t="shared" ca="1" si="1011"/>
        <v>0.26752054342669213</v>
      </c>
    </row>
    <row r="64736" spans="1:1" x14ac:dyDescent="0.25">
      <c r="A64736">
        <f t="shared" ca="1" si="1011"/>
        <v>-0.33871755956517069</v>
      </c>
    </row>
    <row r="64737" spans="1:1" x14ac:dyDescent="0.25">
      <c r="A64737">
        <f t="shared" ca="1" si="1011"/>
        <v>-0.37214769221045924</v>
      </c>
    </row>
    <row r="64738" spans="1:1" x14ac:dyDescent="0.25">
      <c r="A64738">
        <f t="shared" ca="1" si="1011"/>
        <v>0.4561359078403549</v>
      </c>
    </row>
    <row r="64739" spans="1:1" x14ac:dyDescent="0.25">
      <c r="A64739">
        <f t="shared" ca="1" si="1011"/>
        <v>-1.4758369934076965</v>
      </c>
    </row>
    <row r="64740" spans="1:1" x14ac:dyDescent="0.25">
      <c r="A64740">
        <f t="shared" ca="1" si="1011"/>
        <v>0.24186436299287076</v>
      </c>
    </row>
    <row r="64741" spans="1:1" x14ac:dyDescent="0.25">
      <c r="A64741">
        <f t="shared" ca="1" si="1011"/>
        <v>-0.39368584745428264</v>
      </c>
    </row>
    <row r="64742" spans="1:1" x14ac:dyDescent="0.25">
      <c r="A64742">
        <f t="shared" ca="1" si="1011"/>
        <v>-0.79257718265783506</v>
      </c>
    </row>
    <row r="64743" spans="1:1" x14ac:dyDescent="0.25">
      <c r="A64743">
        <f t="shared" ca="1" si="1011"/>
        <v>7.775978966932405E-2</v>
      </c>
    </row>
    <row r="64744" spans="1:1" x14ac:dyDescent="0.25">
      <c r="A64744">
        <f t="shared" ca="1" si="1011"/>
        <v>1.5030164816304035</v>
      </c>
    </row>
    <row r="64745" spans="1:1" x14ac:dyDescent="0.25">
      <c r="A64745">
        <f t="shared" ca="1" si="1011"/>
        <v>-0.1551374182063201</v>
      </c>
    </row>
    <row r="64746" spans="1:1" x14ac:dyDescent="0.25">
      <c r="A64746">
        <f t="shared" ca="1" si="1011"/>
        <v>-0.3720343660108627</v>
      </c>
    </row>
    <row r="64747" spans="1:1" x14ac:dyDescent="0.25">
      <c r="A64747">
        <f t="shared" ca="1" si="1011"/>
        <v>-2.3179071050315239</v>
      </c>
    </row>
    <row r="64748" spans="1:1" x14ac:dyDescent="0.25">
      <c r="A64748">
        <f t="shared" ca="1" si="1011"/>
        <v>1.0137075613148629</v>
      </c>
    </row>
    <row r="64749" spans="1:1" x14ac:dyDescent="0.25">
      <c r="A64749">
        <f t="shared" ca="1" si="1011"/>
        <v>-1.2988545244673579</v>
      </c>
    </row>
    <row r="64750" spans="1:1" x14ac:dyDescent="0.25">
      <c r="A64750">
        <f t="shared" ca="1" si="1011"/>
        <v>0.67488698835325522</v>
      </c>
    </row>
    <row r="64751" spans="1:1" x14ac:dyDescent="0.25">
      <c r="A64751">
        <f t="shared" ca="1" si="1011"/>
        <v>0.53454244317194843</v>
      </c>
    </row>
    <row r="64752" spans="1:1" x14ac:dyDescent="0.25">
      <c r="A64752">
        <f t="shared" ca="1" si="1011"/>
        <v>0.14835815978594305</v>
      </c>
    </row>
    <row r="64753" spans="1:1" x14ac:dyDescent="0.25">
      <c r="A64753">
        <f t="shared" ca="1" si="1011"/>
        <v>0.42520431260334585</v>
      </c>
    </row>
    <row r="64754" spans="1:1" x14ac:dyDescent="0.25">
      <c r="A64754">
        <f t="shared" ca="1" si="1011"/>
        <v>-4.1090855189127182E-2</v>
      </c>
    </row>
    <row r="64755" spans="1:1" x14ac:dyDescent="0.25">
      <c r="A64755">
        <f t="shared" ca="1" si="1011"/>
        <v>-0.75348790295549284</v>
      </c>
    </row>
    <row r="64756" spans="1:1" x14ac:dyDescent="0.25">
      <c r="A64756">
        <f t="shared" ca="1" si="1011"/>
        <v>0.16111790885119412</v>
      </c>
    </row>
    <row r="64757" spans="1:1" x14ac:dyDescent="0.25">
      <c r="A64757">
        <f t="shared" ca="1" si="1011"/>
        <v>-0.15359293659037318</v>
      </c>
    </row>
    <row r="64758" spans="1:1" x14ac:dyDescent="0.25">
      <c r="A64758">
        <f t="shared" ca="1" si="1011"/>
        <v>2.4347756864575936</v>
      </c>
    </row>
    <row r="64759" spans="1:1" x14ac:dyDescent="0.25">
      <c r="A64759">
        <f t="shared" ca="1" si="1011"/>
        <v>1.0829128839356328</v>
      </c>
    </row>
    <row r="64760" spans="1:1" x14ac:dyDescent="0.25">
      <c r="A64760">
        <f t="shared" ca="1" si="1011"/>
        <v>-1.2388926767808017</v>
      </c>
    </row>
    <row r="64761" spans="1:1" x14ac:dyDescent="0.25">
      <c r="A64761">
        <f t="shared" ca="1" si="1011"/>
        <v>-0.88342713120165584</v>
      </c>
    </row>
    <row r="64762" spans="1:1" x14ac:dyDescent="0.25">
      <c r="A64762">
        <f t="shared" ca="1" si="1011"/>
        <v>0.26891031758038003</v>
      </c>
    </row>
    <row r="64763" spans="1:1" x14ac:dyDescent="0.25">
      <c r="A64763">
        <f t="shared" ca="1" si="1011"/>
        <v>1.1386563795446873</v>
      </c>
    </row>
    <row r="64764" spans="1:1" x14ac:dyDescent="0.25">
      <c r="A64764">
        <f t="shared" ca="1" si="1011"/>
        <v>0.34898098347252837</v>
      </c>
    </row>
    <row r="64765" spans="1:1" x14ac:dyDescent="0.25">
      <c r="A64765">
        <f t="shared" ca="1" si="1011"/>
        <v>-0.49341070171975165</v>
      </c>
    </row>
    <row r="64766" spans="1:1" x14ac:dyDescent="0.25">
      <c r="A64766">
        <f t="shared" ca="1" si="1011"/>
        <v>0.42370691015062723</v>
      </c>
    </row>
    <row r="64767" spans="1:1" x14ac:dyDescent="0.25">
      <c r="A64767">
        <f t="shared" ca="1" si="1011"/>
        <v>-1.2375563478424327</v>
      </c>
    </row>
    <row r="64768" spans="1:1" x14ac:dyDescent="0.25">
      <c r="A64768">
        <f t="shared" ca="1" si="1011"/>
        <v>-2.0221179478827729</v>
      </c>
    </row>
    <row r="64769" spans="1:1" x14ac:dyDescent="0.25">
      <c r="A64769">
        <f t="shared" ca="1" si="1011"/>
        <v>1.2246208524950215</v>
      </c>
    </row>
    <row r="64770" spans="1:1" x14ac:dyDescent="0.25">
      <c r="A64770">
        <f t="shared" ca="1" si="1011"/>
        <v>-0.42078904508927173</v>
      </c>
    </row>
    <row r="64771" spans="1:1" x14ac:dyDescent="0.25">
      <c r="A64771">
        <f t="shared" ref="A64771:A64834" ca="1" si="1012">_xlfn.NORM.INV(RAND(),0,1)</f>
        <v>1.859143835035606</v>
      </c>
    </row>
    <row r="64772" spans="1:1" x14ac:dyDescent="0.25">
      <c r="A64772">
        <f t="shared" ca="1" si="1012"/>
        <v>0.23067233718186494</v>
      </c>
    </row>
    <row r="64773" spans="1:1" x14ac:dyDescent="0.25">
      <c r="A64773">
        <f t="shared" ca="1" si="1012"/>
        <v>1.0498186370199776</v>
      </c>
    </row>
    <row r="64774" spans="1:1" x14ac:dyDescent="0.25">
      <c r="A64774">
        <f t="shared" ca="1" si="1012"/>
        <v>-0.613904039966923</v>
      </c>
    </row>
    <row r="64775" spans="1:1" x14ac:dyDescent="0.25">
      <c r="A64775">
        <f t="shared" ca="1" si="1012"/>
        <v>0.66128812378267565</v>
      </c>
    </row>
    <row r="64776" spans="1:1" x14ac:dyDescent="0.25">
      <c r="A64776">
        <f t="shared" ca="1" si="1012"/>
        <v>1.7297440015650047</v>
      </c>
    </row>
    <row r="64777" spans="1:1" x14ac:dyDescent="0.25">
      <c r="A64777">
        <f t="shared" ca="1" si="1012"/>
        <v>0.7986116054196557</v>
      </c>
    </row>
    <row r="64778" spans="1:1" x14ac:dyDescent="0.25">
      <c r="A64778">
        <f t="shared" ca="1" si="1012"/>
        <v>0.27887540526559501</v>
      </c>
    </row>
    <row r="64779" spans="1:1" x14ac:dyDescent="0.25">
      <c r="A64779">
        <f t="shared" ca="1" si="1012"/>
        <v>2.5386782606985037</v>
      </c>
    </row>
    <row r="64780" spans="1:1" x14ac:dyDescent="0.25">
      <c r="A64780">
        <f t="shared" ca="1" si="1012"/>
        <v>-0.37883430299469634</v>
      </c>
    </row>
    <row r="64781" spans="1:1" x14ac:dyDescent="0.25">
      <c r="A64781">
        <f t="shared" ca="1" si="1012"/>
        <v>-0.41824244168266245</v>
      </c>
    </row>
    <row r="64782" spans="1:1" x14ac:dyDescent="0.25">
      <c r="A64782">
        <f t="shared" ca="1" si="1012"/>
        <v>-1.0194536696117652E-2</v>
      </c>
    </row>
    <row r="64783" spans="1:1" x14ac:dyDescent="0.25">
      <c r="A64783">
        <f t="shared" ca="1" si="1012"/>
        <v>0.60758415314805314</v>
      </c>
    </row>
    <row r="64784" spans="1:1" x14ac:dyDescent="0.25">
      <c r="A64784">
        <f t="shared" ca="1" si="1012"/>
        <v>-7.2661517034347284E-2</v>
      </c>
    </row>
    <row r="64785" spans="1:1" x14ac:dyDescent="0.25">
      <c r="A64785">
        <f t="shared" ca="1" si="1012"/>
        <v>0.21543047952543631</v>
      </c>
    </row>
    <row r="64786" spans="1:1" x14ac:dyDescent="0.25">
      <c r="A64786">
        <f t="shared" ca="1" si="1012"/>
        <v>1.0564181773964338</v>
      </c>
    </row>
    <row r="64787" spans="1:1" x14ac:dyDescent="0.25">
      <c r="A64787">
        <f t="shared" ca="1" si="1012"/>
        <v>0.6694311768012805</v>
      </c>
    </row>
    <row r="64788" spans="1:1" x14ac:dyDescent="0.25">
      <c r="A64788">
        <f t="shared" ca="1" si="1012"/>
        <v>-0.69971161745298549</v>
      </c>
    </row>
    <row r="64789" spans="1:1" x14ac:dyDescent="0.25">
      <c r="A64789">
        <f t="shared" ca="1" si="1012"/>
        <v>1.0008969028360004</v>
      </c>
    </row>
    <row r="64790" spans="1:1" x14ac:dyDescent="0.25">
      <c r="A64790">
        <f t="shared" ca="1" si="1012"/>
        <v>-1.5998565745182383</v>
      </c>
    </row>
    <row r="64791" spans="1:1" x14ac:dyDescent="0.25">
      <c r="A64791">
        <f t="shared" ca="1" si="1012"/>
        <v>1.3753269825840231</v>
      </c>
    </row>
    <row r="64792" spans="1:1" x14ac:dyDescent="0.25">
      <c r="A64792">
        <f t="shared" ca="1" si="1012"/>
        <v>-3.0059712300642603</v>
      </c>
    </row>
    <row r="64793" spans="1:1" x14ac:dyDescent="0.25">
      <c r="A64793">
        <f t="shared" ca="1" si="1012"/>
        <v>1.4950473400150195</v>
      </c>
    </row>
    <row r="64794" spans="1:1" x14ac:dyDescent="0.25">
      <c r="A64794">
        <f t="shared" ca="1" si="1012"/>
        <v>-0.575315690767085</v>
      </c>
    </row>
    <row r="64795" spans="1:1" x14ac:dyDescent="0.25">
      <c r="A64795">
        <f t="shared" ca="1" si="1012"/>
        <v>-0.37274798331513598</v>
      </c>
    </row>
    <row r="64796" spans="1:1" x14ac:dyDescent="0.25">
      <c r="A64796">
        <f t="shared" ca="1" si="1012"/>
        <v>0.94947991749732075</v>
      </c>
    </row>
    <row r="64797" spans="1:1" x14ac:dyDescent="0.25">
      <c r="A64797">
        <f t="shared" ca="1" si="1012"/>
        <v>-0.64962815449185729</v>
      </c>
    </row>
    <row r="64798" spans="1:1" x14ac:dyDescent="0.25">
      <c r="A64798">
        <f t="shared" ca="1" si="1012"/>
        <v>-0.1892183006361125</v>
      </c>
    </row>
    <row r="64799" spans="1:1" x14ac:dyDescent="0.25">
      <c r="A64799">
        <f t="shared" ca="1" si="1012"/>
        <v>-1.5978968891601981</v>
      </c>
    </row>
    <row r="64800" spans="1:1" x14ac:dyDescent="0.25">
      <c r="A64800">
        <f t="shared" ca="1" si="1012"/>
        <v>1.2306754374565344E-2</v>
      </c>
    </row>
    <row r="64801" spans="1:1" x14ac:dyDescent="0.25">
      <c r="A64801">
        <f t="shared" ca="1" si="1012"/>
        <v>0.89755195521419207</v>
      </c>
    </row>
    <row r="64802" spans="1:1" x14ac:dyDescent="0.25">
      <c r="A64802">
        <f t="shared" ca="1" si="1012"/>
        <v>-0.62613914340721655</v>
      </c>
    </row>
    <row r="64803" spans="1:1" x14ac:dyDescent="0.25">
      <c r="A64803">
        <f t="shared" ca="1" si="1012"/>
        <v>0.59890567934123451</v>
      </c>
    </row>
    <row r="64804" spans="1:1" x14ac:dyDescent="0.25">
      <c r="A64804">
        <f t="shared" ca="1" si="1012"/>
        <v>0.22278718750595586</v>
      </c>
    </row>
    <row r="64805" spans="1:1" x14ac:dyDescent="0.25">
      <c r="A64805">
        <f t="shared" ca="1" si="1012"/>
        <v>1.0953776730210192</v>
      </c>
    </row>
    <row r="64806" spans="1:1" x14ac:dyDescent="0.25">
      <c r="A64806">
        <f t="shared" ca="1" si="1012"/>
        <v>-0.26293937837452097</v>
      </c>
    </row>
    <row r="64807" spans="1:1" x14ac:dyDescent="0.25">
      <c r="A64807">
        <f t="shared" ca="1" si="1012"/>
        <v>-0.85124153538167946</v>
      </c>
    </row>
    <row r="64808" spans="1:1" x14ac:dyDescent="0.25">
      <c r="A64808">
        <f t="shared" ca="1" si="1012"/>
        <v>0.18076716243140206</v>
      </c>
    </row>
    <row r="64809" spans="1:1" x14ac:dyDescent="0.25">
      <c r="A64809">
        <f t="shared" ca="1" si="1012"/>
        <v>-0.75193909906226497</v>
      </c>
    </row>
    <row r="64810" spans="1:1" x14ac:dyDescent="0.25">
      <c r="A64810">
        <f t="shared" ca="1" si="1012"/>
        <v>0.87650394120700748</v>
      </c>
    </row>
    <row r="64811" spans="1:1" x14ac:dyDescent="0.25">
      <c r="A64811">
        <f t="shared" ca="1" si="1012"/>
        <v>0.69508529816812181</v>
      </c>
    </row>
    <row r="64812" spans="1:1" x14ac:dyDescent="0.25">
      <c r="A64812">
        <f t="shared" ca="1" si="1012"/>
        <v>-1.500758449055803</v>
      </c>
    </row>
    <row r="64813" spans="1:1" x14ac:dyDescent="0.25">
      <c r="A64813">
        <f t="shared" ca="1" si="1012"/>
        <v>-0.26528065593367178</v>
      </c>
    </row>
    <row r="64814" spans="1:1" x14ac:dyDescent="0.25">
      <c r="A64814">
        <f t="shared" ca="1" si="1012"/>
        <v>-2.9674740367341135E-2</v>
      </c>
    </row>
    <row r="64815" spans="1:1" x14ac:dyDescent="0.25">
      <c r="A64815">
        <f t="shared" ca="1" si="1012"/>
        <v>-3.5499715181951975E-2</v>
      </c>
    </row>
    <row r="64816" spans="1:1" x14ac:dyDescent="0.25">
      <c r="A64816">
        <f t="shared" ca="1" si="1012"/>
        <v>-0.50591364070415368</v>
      </c>
    </row>
    <row r="64817" spans="1:1" x14ac:dyDescent="0.25">
      <c r="A64817">
        <f t="shared" ca="1" si="1012"/>
        <v>1.5367055912411787</v>
      </c>
    </row>
    <row r="64818" spans="1:1" x14ac:dyDescent="0.25">
      <c r="A64818">
        <f t="shared" ca="1" si="1012"/>
        <v>0.52410274836351189</v>
      </c>
    </row>
    <row r="64819" spans="1:1" x14ac:dyDescent="0.25">
      <c r="A64819">
        <f t="shared" ca="1" si="1012"/>
        <v>1.2311323435350856</v>
      </c>
    </row>
    <row r="64820" spans="1:1" x14ac:dyDescent="0.25">
      <c r="A64820">
        <f t="shared" ca="1" si="1012"/>
        <v>1.0776246253907589</v>
      </c>
    </row>
    <row r="64821" spans="1:1" x14ac:dyDescent="0.25">
      <c r="A64821">
        <f t="shared" ca="1" si="1012"/>
        <v>-0.51243153149175535</v>
      </c>
    </row>
    <row r="64822" spans="1:1" x14ac:dyDescent="0.25">
      <c r="A64822">
        <f t="shared" ca="1" si="1012"/>
        <v>0.30751826888528716</v>
      </c>
    </row>
    <row r="64823" spans="1:1" x14ac:dyDescent="0.25">
      <c r="A64823">
        <f t="shared" ca="1" si="1012"/>
        <v>0.47092796032865453</v>
      </c>
    </row>
    <row r="64824" spans="1:1" x14ac:dyDescent="0.25">
      <c r="A64824">
        <f t="shared" ca="1" si="1012"/>
        <v>-2.8705079185065369E-3</v>
      </c>
    </row>
    <row r="64825" spans="1:1" x14ac:dyDescent="0.25">
      <c r="A64825">
        <f t="shared" ca="1" si="1012"/>
        <v>-0.4372413230984894</v>
      </c>
    </row>
    <row r="64826" spans="1:1" x14ac:dyDescent="0.25">
      <c r="A64826">
        <f t="shared" ca="1" si="1012"/>
        <v>-1.063234331564185</v>
      </c>
    </row>
    <row r="64827" spans="1:1" x14ac:dyDescent="0.25">
      <c r="A64827">
        <f t="shared" ca="1" si="1012"/>
        <v>-0.99233050550381507</v>
      </c>
    </row>
    <row r="64828" spans="1:1" x14ac:dyDescent="0.25">
      <c r="A64828">
        <f t="shared" ca="1" si="1012"/>
        <v>-1.5812094676260475</v>
      </c>
    </row>
    <row r="64829" spans="1:1" x14ac:dyDescent="0.25">
      <c r="A64829">
        <f t="shared" ca="1" si="1012"/>
        <v>0.55274982909925985</v>
      </c>
    </row>
    <row r="64830" spans="1:1" x14ac:dyDescent="0.25">
      <c r="A64830">
        <f t="shared" ca="1" si="1012"/>
        <v>8.0438110948600344E-2</v>
      </c>
    </row>
    <row r="64831" spans="1:1" x14ac:dyDescent="0.25">
      <c r="A64831">
        <f t="shared" ca="1" si="1012"/>
        <v>-0.45726207746776171</v>
      </c>
    </row>
    <row r="64832" spans="1:1" x14ac:dyDescent="0.25">
      <c r="A64832">
        <f t="shared" ca="1" si="1012"/>
        <v>1.821031695675398</v>
      </c>
    </row>
    <row r="64833" spans="1:1" x14ac:dyDescent="0.25">
      <c r="A64833">
        <f t="shared" ca="1" si="1012"/>
        <v>-1.8267163764714349</v>
      </c>
    </row>
    <row r="64834" spans="1:1" x14ac:dyDescent="0.25">
      <c r="A64834">
        <f t="shared" ca="1" si="1012"/>
        <v>2.3446981364502087E-2</v>
      </c>
    </row>
    <row r="64835" spans="1:1" x14ac:dyDescent="0.25">
      <c r="A64835">
        <f t="shared" ref="A64835:A64898" ca="1" si="1013">_xlfn.NORM.INV(RAND(),0,1)</f>
        <v>-0.20380422034891019</v>
      </c>
    </row>
    <row r="64836" spans="1:1" x14ac:dyDescent="0.25">
      <c r="A64836">
        <f t="shared" ca="1" si="1013"/>
        <v>-0.45304561685686978</v>
      </c>
    </row>
    <row r="64837" spans="1:1" x14ac:dyDescent="0.25">
      <c r="A64837">
        <f t="shared" ca="1" si="1013"/>
        <v>5.2678692177618849E-2</v>
      </c>
    </row>
    <row r="64838" spans="1:1" x14ac:dyDescent="0.25">
      <c r="A64838">
        <f t="shared" ca="1" si="1013"/>
        <v>-0.74280650438793816</v>
      </c>
    </row>
    <row r="64839" spans="1:1" x14ac:dyDescent="0.25">
      <c r="A64839">
        <f t="shared" ca="1" si="1013"/>
        <v>-1.3421180349547772</v>
      </c>
    </row>
    <row r="64840" spans="1:1" x14ac:dyDescent="0.25">
      <c r="A64840">
        <f t="shared" ca="1" si="1013"/>
        <v>-0.74302926456859963</v>
      </c>
    </row>
    <row r="64841" spans="1:1" x14ac:dyDescent="0.25">
      <c r="A64841">
        <f t="shared" ca="1" si="1013"/>
        <v>-0.47979273567176622</v>
      </c>
    </row>
    <row r="64842" spans="1:1" x14ac:dyDescent="0.25">
      <c r="A64842">
        <f t="shared" ca="1" si="1013"/>
        <v>-1.3822998530639081</v>
      </c>
    </row>
    <row r="64843" spans="1:1" x14ac:dyDescent="0.25">
      <c r="A64843">
        <f t="shared" ca="1" si="1013"/>
        <v>-0.32930562833609484</v>
      </c>
    </row>
    <row r="64844" spans="1:1" x14ac:dyDescent="0.25">
      <c r="A64844">
        <f t="shared" ca="1" si="1013"/>
        <v>0.55167862818865265</v>
      </c>
    </row>
    <row r="64845" spans="1:1" x14ac:dyDescent="0.25">
      <c r="A64845">
        <f t="shared" ca="1" si="1013"/>
        <v>0.69709015449375988</v>
      </c>
    </row>
    <row r="64846" spans="1:1" x14ac:dyDescent="0.25">
      <c r="A64846">
        <f t="shared" ca="1" si="1013"/>
        <v>1.4615177130719152</v>
      </c>
    </row>
    <row r="64847" spans="1:1" x14ac:dyDescent="0.25">
      <c r="A64847">
        <f t="shared" ca="1" si="1013"/>
        <v>-0.67789149024378259</v>
      </c>
    </row>
    <row r="64848" spans="1:1" x14ac:dyDescent="0.25">
      <c r="A64848">
        <f t="shared" ca="1" si="1013"/>
        <v>0.83556167143707949</v>
      </c>
    </row>
    <row r="64849" spans="1:1" x14ac:dyDescent="0.25">
      <c r="A64849">
        <f t="shared" ca="1" si="1013"/>
        <v>0.62747573783212351</v>
      </c>
    </row>
    <row r="64850" spans="1:1" x14ac:dyDescent="0.25">
      <c r="A64850">
        <f t="shared" ca="1" si="1013"/>
        <v>-1.4426342289937586</v>
      </c>
    </row>
    <row r="64851" spans="1:1" x14ac:dyDescent="0.25">
      <c r="A64851">
        <f t="shared" ca="1" si="1013"/>
        <v>-0.91153705538406271</v>
      </c>
    </row>
    <row r="64852" spans="1:1" x14ac:dyDescent="0.25">
      <c r="A64852">
        <f t="shared" ca="1" si="1013"/>
        <v>-0.13277418955608386</v>
      </c>
    </row>
    <row r="64853" spans="1:1" x14ac:dyDescent="0.25">
      <c r="A64853">
        <f t="shared" ca="1" si="1013"/>
        <v>1.2324322075500989</v>
      </c>
    </row>
    <row r="64854" spans="1:1" x14ac:dyDescent="0.25">
      <c r="A64854">
        <f t="shared" ca="1" si="1013"/>
        <v>-0.10469022654828183</v>
      </c>
    </row>
    <row r="64855" spans="1:1" x14ac:dyDescent="0.25">
      <c r="A64855">
        <f t="shared" ca="1" si="1013"/>
        <v>0.40041885728886595</v>
      </c>
    </row>
    <row r="64856" spans="1:1" x14ac:dyDescent="0.25">
      <c r="A64856">
        <f t="shared" ca="1" si="1013"/>
        <v>-0.76714541549920379</v>
      </c>
    </row>
    <row r="64857" spans="1:1" x14ac:dyDescent="0.25">
      <c r="A64857">
        <f t="shared" ca="1" si="1013"/>
        <v>1.1838047666865488</v>
      </c>
    </row>
    <row r="64858" spans="1:1" x14ac:dyDescent="0.25">
      <c r="A64858">
        <f t="shared" ca="1" si="1013"/>
        <v>0.16483404598774024</v>
      </c>
    </row>
    <row r="64859" spans="1:1" x14ac:dyDescent="0.25">
      <c r="A64859">
        <f t="shared" ca="1" si="1013"/>
        <v>0.7938539191473738</v>
      </c>
    </row>
    <row r="64860" spans="1:1" x14ac:dyDescent="0.25">
      <c r="A64860">
        <f t="shared" ca="1" si="1013"/>
        <v>0.69595939249644601</v>
      </c>
    </row>
    <row r="64861" spans="1:1" x14ac:dyDescent="0.25">
      <c r="A64861">
        <f t="shared" ca="1" si="1013"/>
        <v>0.212570502581961</v>
      </c>
    </row>
    <row r="64862" spans="1:1" x14ac:dyDescent="0.25">
      <c r="A64862">
        <f t="shared" ca="1" si="1013"/>
        <v>0.536370594809642</v>
      </c>
    </row>
    <row r="64863" spans="1:1" x14ac:dyDescent="0.25">
      <c r="A64863">
        <f t="shared" ca="1" si="1013"/>
        <v>-0.37823954309061913</v>
      </c>
    </row>
    <row r="64864" spans="1:1" x14ac:dyDescent="0.25">
      <c r="A64864">
        <f t="shared" ca="1" si="1013"/>
        <v>-4.1271566516129336E-2</v>
      </c>
    </row>
    <row r="64865" spans="1:1" x14ac:dyDescent="0.25">
      <c r="A64865">
        <f t="shared" ca="1" si="1013"/>
        <v>0.32017246396774018</v>
      </c>
    </row>
    <row r="64866" spans="1:1" x14ac:dyDescent="0.25">
      <c r="A64866">
        <f t="shared" ca="1" si="1013"/>
        <v>-0.45813505129856708</v>
      </c>
    </row>
    <row r="64867" spans="1:1" x14ac:dyDescent="0.25">
      <c r="A64867">
        <f t="shared" ca="1" si="1013"/>
        <v>-0.2580572473320662</v>
      </c>
    </row>
    <row r="64868" spans="1:1" x14ac:dyDescent="0.25">
      <c r="A64868">
        <f t="shared" ca="1" si="1013"/>
        <v>-1.2194059293905892</v>
      </c>
    </row>
    <row r="64869" spans="1:1" x14ac:dyDescent="0.25">
      <c r="A64869">
        <f t="shared" ca="1" si="1013"/>
        <v>0.44375795324139661</v>
      </c>
    </row>
    <row r="64870" spans="1:1" x14ac:dyDescent="0.25">
      <c r="A64870">
        <f t="shared" ca="1" si="1013"/>
        <v>-4.4958563429707304E-2</v>
      </c>
    </row>
    <row r="64871" spans="1:1" x14ac:dyDescent="0.25">
      <c r="A64871">
        <f t="shared" ca="1" si="1013"/>
        <v>1.5109406086903319</v>
      </c>
    </row>
    <row r="64872" spans="1:1" x14ac:dyDescent="0.25">
      <c r="A64872">
        <f t="shared" ca="1" si="1013"/>
        <v>-0.40280763320288632</v>
      </c>
    </row>
    <row r="64873" spans="1:1" x14ac:dyDescent="0.25">
      <c r="A64873">
        <f t="shared" ca="1" si="1013"/>
        <v>-0.24895750203650319</v>
      </c>
    </row>
    <row r="64874" spans="1:1" x14ac:dyDescent="0.25">
      <c r="A64874">
        <f t="shared" ca="1" si="1013"/>
        <v>-0.50888827770458755</v>
      </c>
    </row>
    <row r="64875" spans="1:1" x14ac:dyDescent="0.25">
      <c r="A64875">
        <f t="shared" ca="1" si="1013"/>
        <v>1.5475349006795589</v>
      </c>
    </row>
    <row r="64876" spans="1:1" x14ac:dyDescent="0.25">
      <c r="A64876">
        <f t="shared" ca="1" si="1013"/>
        <v>-6.7754714685281894E-2</v>
      </c>
    </row>
    <row r="64877" spans="1:1" x14ac:dyDescent="0.25">
      <c r="A64877">
        <f t="shared" ca="1" si="1013"/>
        <v>-0.81763871960146017</v>
      </c>
    </row>
    <row r="64878" spans="1:1" x14ac:dyDescent="0.25">
      <c r="A64878">
        <f t="shared" ca="1" si="1013"/>
        <v>0.70843244141026052</v>
      </c>
    </row>
    <row r="64879" spans="1:1" x14ac:dyDescent="0.25">
      <c r="A64879">
        <f t="shared" ca="1" si="1013"/>
        <v>-0.25484634724272875</v>
      </c>
    </row>
    <row r="64880" spans="1:1" x14ac:dyDescent="0.25">
      <c r="A64880">
        <f t="shared" ca="1" si="1013"/>
        <v>-0.32490104668843178</v>
      </c>
    </row>
    <row r="64881" spans="1:1" x14ac:dyDescent="0.25">
      <c r="A64881">
        <f t="shared" ca="1" si="1013"/>
        <v>0.28324396120368056</v>
      </c>
    </row>
    <row r="64882" spans="1:1" x14ac:dyDescent="0.25">
      <c r="A64882">
        <f t="shared" ca="1" si="1013"/>
        <v>-0.22199368171713393</v>
      </c>
    </row>
    <row r="64883" spans="1:1" x14ac:dyDescent="0.25">
      <c r="A64883">
        <f t="shared" ca="1" si="1013"/>
        <v>-0.34354301902275935</v>
      </c>
    </row>
    <row r="64884" spans="1:1" x14ac:dyDescent="0.25">
      <c r="A64884">
        <f t="shared" ca="1" si="1013"/>
        <v>1.6260125823340097</v>
      </c>
    </row>
    <row r="64885" spans="1:1" x14ac:dyDescent="0.25">
      <c r="A64885">
        <f t="shared" ca="1" si="1013"/>
        <v>0.37171600663283255</v>
      </c>
    </row>
    <row r="64886" spans="1:1" x14ac:dyDescent="0.25">
      <c r="A64886">
        <f t="shared" ca="1" si="1013"/>
        <v>-2.2848238568026065</v>
      </c>
    </row>
    <row r="64887" spans="1:1" x14ac:dyDescent="0.25">
      <c r="A64887">
        <f t="shared" ca="1" si="1013"/>
        <v>0.24559285064385794</v>
      </c>
    </row>
    <row r="64888" spans="1:1" x14ac:dyDescent="0.25">
      <c r="A64888">
        <f t="shared" ca="1" si="1013"/>
        <v>-1.6984768245496242</v>
      </c>
    </row>
    <row r="64889" spans="1:1" x14ac:dyDescent="0.25">
      <c r="A64889">
        <f t="shared" ca="1" si="1013"/>
        <v>7.7247856109331117E-2</v>
      </c>
    </row>
    <row r="64890" spans="1:1" x14ac:dyDescent="0.25">
      <c r="A64890">
        <f t="shared" ca="1" si="1013"/>
        <v>0.21563216828349482</v>
      </c>
    </row>
    <row r="64891" spans="1:1" x14ac:dyDescent="0.25">
      <c r="A64891">
        <f t="shared" ca="1" si="1013"/>
        <v>-0.39065089735823394</v>
      </c>
    </row>
    <row r="64892" spans="1:1" x14ac:dyDescent="0.25">
      <c r="A64892">
        <f t="shared" ca="1" si="1013"/>
        <v>0.18733334234487023</v>
      </c>
    </row>
    <row r="64893" spans="1:1" x14ac:dyDescent="0.25">
      <c r="A64893">
        <f t="shared" ca="1" si="1013"/>
        <v>-0.25747997844710097</v>
      </c>
    </row>
    <row r="64894" spans="1:1" x14ac:dyDescent="0.25">
      <c r="A64894">
        <f t="shared" ca="1" si="1013"/>
        <v>-1.2256796824401641</v>
      </c>
    </row>
    <row r="64895" spans="1:1" x14ac:dyDescent="0.25">
      <c r="A64895">
        <f t="shared" ca="1" si="1013"/>
        <v>-0.34492679177876306</v>
      </c>
    </row>
    <row r="64896" spans="1:1" x14ac:dyDescent="0.25">
      <c r="A64896">
        <f t="shared" ca="1" si="1013"/>
        <v>0.13981155917084118</v>
      </c>
    </row>
    <row r="64897" spans="1:1" x14ac:dyDescent="0.25">
      <c r="A64897">
        <f t="shared" ca="1" si="1013"/>
        <v>-2.3362446376929289</v>
      </c>
    </row>
    <row r="64898" spans="1:1" x14ac:dyDescent="0.25">
      <c r="A64898">
        <f t="shared" ca="1" si="1013"/>
        <v>-0.27553849890636828</v>
      </c>
    </row>
    <row r="64899" spans="1:1" x14ac:dyDescent="0.25">
      <c r="A64899">
        <f t="shared" ref="A64899:A64962" ca="1" si="1014">_xlfn.NORM.INV(RAND(),0,1)</f>
        <v>-0.33378063773237326</v>
      </c>
    </row>
    <row r="64900" spans="1:1" x14ac:dyDescent="0.25">
      <c r="A64900">
        <f t="shared" ca="1" si="1014"/>
        <v>-2.0816354338087648</v>
      </c>
    </row>
    <row r="64901" spans="1:1" x14ac:dyDescent="0.25">
      <c r="A64901">
        <f t="shared" ca="1" si="1014"/>
        <v>-1.3872811982681752</v>
      </c>
    </row>
    <row r="64902" spans="1:1" x14ac:dyDescent="0.25">
      <c r="A64902">
        <f t="shared" ca="1" si="1014"/>
        <v>1.7095689777583758</v>
      </c>
    </row>
    <row r="64903" spans="1:1" x14ac:dyDescent="0.25">
      <c r="A64903">
        <f t="shared" ca="1" si="1014"/>
        <v>-2.043455976421348</v>
      </c>
    </row>
    <row r="64904" spans="1:1" x14ac:dyDescent="0.25">
      <c r="A64904">
        <f t="shared" ca="1" si="1014"/>
        <v>0.20788912911231539</v>
      </c>
    </row>
    <row r="64905" spans="1:1" x14ac:dyDescent="0.25">
      <c r="A64905">
        <f t="shared" ca="1" si="1014"/>
        <v>0.33258880326704293</v>
      </c>
    </row>
    <row r="64906" spans="1:1" x14ac:dyDescent="0.25">
      <c r="A64906">
        <f t="shared" ca="1" si="1014"/>
        <v>-0.53717452904415475</v>
      </c>
    </row>
    <row r="64907" spans="1:1" x14ac:dyDescent="0.25">
      <c r="A64907">
        <f t="shared" ca="1" si="1014"/>
        <v>0.52511644249654665</v>
      </c>
    </row>
    <row r="64908" spans="1:1" x14ac:dyDescent="0.25">
      <c r="A64908">
        <f t="shared" ca="1" si="1014"/>
        <v>0.31148288647976907</v>
      </c>
    </row>
    <row r="64909" spans="1:1" x14ac:dyDescent="0.25">
      <c r="A64909">
        <f t="shared" ca="1" si="1014"/>
        <v>-1.5268402686933553</v>
      </c>
    </row>
    <row r="64910" spans="1:1" x14ac:dyDescent="0.25">
      <c r="A64910">
        <f t="shared" ca="1" si="1014"/>
        <v>-5.5557076840765184E-2</v>
      </c>
    </row>
    <row r="64911" spans="1:1" x14ac:dyDescent="0.25">
      <c r="A64911">
        <f t="shared" ca="1" si="1014"/>
        <v>-0.72278198706003405</v>
      </c>
    </row>
    <row r="64912" spans="1:1" x14ac:dyDescent="0.25">
      <c r="A64912">
        <f t="shared" ca="1" si="1014"/>
        <v>-0.98905734771447573</v>
      </c>
    </row>
    <row r="64913" spans="1:1" x14ac:dyDescent="0.25">
      <c r="A64913">
        <f t="shared" ca="1" si="1014"/>
        <v>-0.94997581290414101</v>
      </c>
    </row>
    <row r="64914" spans="1:1" x14ac:dyDescent="0.25">
      <c r="A64914">
        <f t="shared" ca="1" si="1014"/>
        <v>0.68890650425151057</v>
      </c>
    </row>
    <row r="64915" spans="1:1" x14ac:dyDescent="0.25">
      <c r="A64915">
        <f t="shared" ca="1" si="1014"/>
        <v>0.89448190123320892</v>
      </c>
    </row>
    <row r="64916" spans="1:1" x14ac:dyDescent="0.25">
      <c r="A64916">
        <f t="shared" ca="1" si="1014"/>
        <v>-0.82424484318396463</v>
      </c>
    </row>
    <row r="64917" spans="1:1" x14ac:dyDescent="0.25">
      <c r="A64917">
        <f t="shared" ca="1" si="1014"/>
        <v>1.8563615679672039</v>
      </c>
    </row>
    <row r="64918" spans="1:1" x14ac:dyDescent="0.25">
      <c r="A64918">
        <f t="shared" ca="1" si="1014"/>
        <v>0.99881187984105757</v>
      </c>
    </row>
    <row r="64919" spans="1:1" x14ac:dyDescent="0.25">
      <c r="A64919">
        <f t="shared" ca="1" si="1014"/>
        <v>-0.31473893275192683</v>
      </c>
    </row>
    <row r="64920" spans="1:1" x14ac:dyDescent="0.25">
      <c r="A64920">
        <f t="shared" ca="1" si="1014"/>
        <v>0.81245228489006094</v>
      </c>
    </row>
    <row r="64921" spans="1:1" x14ac:dyDescent="0.25">
      <c r="A64921">
        <f t="shared" ca="1" si="1014"/>
        <v>0.72404300637639318</v>
      </c>
    </row>
    <row r="64922" spans="1:1" x14ac:dyDescent="0.25">
      <c r="A64922">
        <f t="shared" ca="1" si="1014"/>
        <v>-1.7604466087259709</v>
      </c>
    </row>
    <row r="64923" spans="1:1" x14ac:dyDescent="0.25">
      <c r="A64923">
        <f t="shared" ca="1" si="1014"/>
        <v>-1.8134155241759158</v>
      </c>
    </row>
    <row r="64924" spans="1:1" x14ac:dyDescent="0.25">
      <c r="A64924">
        <f t="shared" ca="1" si="1014"/>
        <v>-0.24023723229741908</v>
      </c>
    </row>
    <row r="64925" spans="1:1" x14ac:dyDescent="0.25">
      <c r="A64925">
        <f t="shared" ca="1" si="1014"/>
        <v>0.29764342650138886</v>
      </c>
    </row>
    <row r="64926" spans="1:1" x14ac:dyDescent="0.25">
      <c r="A64926">
        <f t="shared" ca="1" si="1014"/>
        <v>-0.60564279873127636</v>
      </c>
    </row>
    <row r="64927" spans="1:1" x14ac:dyDescent="0.25">
      <c r="A64927">
        <f t="shared" ca="1" si="1014"/>
        <v>0.82163458803074807</v>
      </c>
    </row>
    <row r="64928" spans="1:1" x14ac:dyDescent="0.25">
      <c r="A64928">
        <f t="shared" ca="1" si="1014"/>
        <v>-0.14522632497787288</v>
      </c>
    </row>
    <row r="64929" spans="1:1" x14ac:dyDescent="0.25">
      <c r="A64929">
        <f t="shared" ca="1" si="1014"/>
        <v>0.60640603734063014</v>
      </c>
    </row>
    <row r="64930" spans="1:1" x14ac:dyDescent="0.25">
      <c r="A64930">
        <f t="shared" ca="1" si="1014"/>
        <v>-2.071839882408729</v>
      </c>
    </row>
    <row r="64931" spans="1:1" x14ac:dyDescent="0.25">
      <c r="A64931">
        <f t="shared" ca="1" si="1014"/>
        <v>-0.58427028500754286</v>
      </c>
    </row>
    <row r="64932" spans="1:1" x14ac:dyDescent="0.25">
      <c r="A64932">
        <f t="shared" ca="1" si="1014"/>
        <v>-0.28613756986398109</v>
      </c>
    </row>
    <row r="64933" spans="1:1" x14ac:dyDescent="0.25">
      <c r="A64933">
        <f t="shared" ca="1" si="1014"/>
        <v>1.4944137135185267</v>
      </c>
    </row>
    <row r="64934" spans="1:1" x14ac:dyDescent="0.25">
      <c r="A64934">
        <f t="shared" ca="1" si="1014"/>
        <v>1.2399435261135241</v>
      </c>
    </row>
    <row r="64935" spans="1:1" x14ac:dyDescent="0.25">
      <c r="A64935">
        <f t="shared" ca="1" si="1014"/>
        <v>0.57860900338339694</v>
      </c>
    </row>
    <row r="64936" spans="1:1" x14ac:dyDescent="0.25">
      <c r="A64936">
        <f t="shared" ca="1" si="1014"/>
        <v>1.3507828010318399</v>
      </c>
    </row>
    <row r="64937" spans="1:1" x14ac:dyDescent="0.25">
      <c r="A64937">
        <f t="shared" ca="1" si="1014"/>
        <v>-0.31474151744918477</v>
      </c>
    </row>
    <row r="64938" spans="1:1" x14ac:dyDescent="0.25">
      <c r="A64938">
        <f t="shared" ca="1" si="1014"/>
        <v>-0.51550712351740502</v>
      </c>
    </row>
    <row r="64939" spans="1:1" x14ac:dyDescent="0.25">
      <c r="A64939">
        <f t="shared" ca="1" si="1014"/>
        <v>-0.50374007570171064</v>
      </c>
    </row>
    <row r="64940" spans="1:1" x14ac:dyDescent="0.25">
      <c r="A64940">
        <f t="shared" ca="1" si="1014"/>
        <v>-0.42739651848782684</v>
      </c>
    </row>
    <row r="64941" spans="1:1" x14ac:dyDescent="0.25">
      <c r="A64941">
        <f t="shared" ca="1" si="1014"/>
        <v>0.78468297763989681</v>
      </c>
    </row>
    <row r="64942" spans="1:1" x14ac:dyDescent="0.25">
      <c r="A64942">
        <f t="shared" ca="1" si="1014"/>
        <v>1.8141801573122291</v>
      </c>
    </row>
    <row r="64943" spans="1:1" x14ac:dyDescent="0.25">
      <c r="A64943">
        <f t="shared" ca="1" si="1014"/>
        <v>2.0257025370527248</v>
      </c>
    </row>
    <row r="64944" spans="1:1" x14ac:dyDescent="0.25">
      <c r="A64944">
        <f t="shared" ca="1" si="1014"/>
        <v>1.7829109161529419</v>
      </c>
    </row>
    <row r="64945" spans="1:1" x14ac:dyDescent="0.25">
      <c r="A64945">
        <f t="shared" ca="1" si="1014"/>
        <v>-1.3149860284883634</v>
      </c>
    </row>
    <row r="64946" spans="1:1" x14ac:dyDescent="0.25">
      <c r="A64946">
        <f t="shared" ca="1" si="1014"/>
        <v>1.2381472104820479</v>
      </c>
    </row>
    <row r="64947" spans="1:1" x14ac:dyDescent="0.25">
      <c r="A64947">
        <f t="shared" ca="1" si="1014"/>
        <v>0.14441671838490169</v>
      </c>
    </row>
    <row r="64948" spans="1:1" x14ac:dyDescent="0.25">
      <c r="A64948">
        <f t="shared" ca="1" si="1014"/>
        <v>-0.46901411775102325</v>
      </c>
    </row>
    <row r="64949" spans="1:1" x14ac:dyDescent="0.25">
      <c r="A64949">
        <f t="shared" ca="1" si="1014"/>
        <v>-0.73000780185082415</v>
      </c>
    </row>
    <row r="64950" spans="1:1" x14ac:dyDescent="0.25">
      <c r="A64950">
        <f t="shared" ca="1" si="1014"/>
        <v>1.1348618141590023</v>
      </c>
    </row>
    <row r="64951" spans="1:1" x14ac:dyDescent="0.25">
      <c r="A64951">
        <f t="shared" ca="1" si="1014"/>
        <v>-0.70687508930668375</v>
      </c>
    </row>
    <row r="64952" spans="1:1" x14ac:dyDescent="0.25">
      <c r="A64952">
        <f t="shared" ca="1" si="1014"/>
        <v>-0.18034760399162714</v>
      </c>
    </row>
    <row r="64953" spans="1:1" x14ac:dyDescent="0.25">
      <c r="A64953">
        <f t="shared" ca="1" si="1014"/>
        <v>-0.65653886372574055</v>
      </c>
    </row>
    <row r="64954" spans="1:1" x14ac:dyDescent="0.25">
      <c r="A64954">
        <f t="shared" ca="1" si="1014"/>
        <v>0.78189671827616236</v>
      </c>
    </row>
    <row r="64955" spans="1:1" x14ac:dyDescent="0.25">
      <c r="A64955">
        <f t="shared" ca="1" si="1014"/>
        <v>1.4656473944814765</v>
      </c>
    </row>
    <row r="64956" spans="1:1" x14ac:dyDescent="0.25">
      <c r="A64956">
        <f t="shared" ca="1" si="1014"/>
        <v>-1.4775351013223725</v>
      </c>
    </row>
    <row r="64957" spans="1:1" x14ac:dyDescent="0.25">
      <c r="A64957">
        <f t="shared" ca="1" si="1014"/>
        <v>6.5359934149264706E-2</v>
      </c>
    </row>
    <row r="64958" spans="1:1" x14ac:dyDescent="0.25">
      <c r="A64958">
        <f t="shared" ca="1" si="1014"/>
        <v>0.21572754605308531</v>
      </c>
    </row>
    <row r="64959" spans="1:1" x14ac:dyDescent="0.25">
      <c r="A64959">
        <f t="shared" ca="1" si="1014"/>
        <v>0.42489105721399495</v>
      </c>
    </row>
    <row r="64960" spans="1:1" x14ac:dyDescent="0.25">
      <c r="A64960">
        <f t="shared" ca="1" si="1014"/>
        <v>-0.53733231377318014</v>
      </c>
    </row>
    <row r="64961" spans="1:1" x14ac:dyDescent="0.25">
      <c r="A64961">
        <f t="shared" ca="1" si="1014"/>
        <v>-0.76475570875365129</v>
      </c>
    </row>
    <row r="64962" spans="1:1" x14ac:dyDescent="0.25">
      <c r="A64962">
        <f t="shared" ca="1" si="1014"/>
        <v>1.0061915804378303</v>
      </c>
    </row>
    <row r="64963" spans="1:1" x14ac:dyDescent="0.25">
      <c r="A64963">
        <f t="shared" ref="A64963:A65026" ca="1" si="1015">_xlfn.NORM.INV(RAND(),0,1)</f>
        <v>-0.42541005181391434</v>
      </c>
    </row>
    <row r="64964" spans="1:1" x14ac:dyDescent="0.25">
      <c r="A64964">
        <f t="shared" ca="1" si="1015"/>
        <v>0.76729118363137061</v>
      </c>
    </row>
    <row r="64965" spans="1:1" x14ac:dyDescent="0.25">
      <c r="A64965">
        <f t="shared" ca="1" si="1015"/>
        <v>0.79055741556737458</v>
      </c>
    </row>
    <row r="64966" spans="1:1" x14ac:dyDescent="0.25">
      <c r="A64966">
        <f t="shared" ca="1" si="1015"/>
        <v>0.72843257740446798</v>
      </c>
    </row>
    <row r="64967" spans="1:1" x14ac:dyDescent="0.25">
      <c r="A64967">
        <f t="shared" ca="1" si="1015"/>
        <v>-0.49364831864570852</v>
      </c>
    </row>
    <row r="64968" spans="1:1" x14ac:dyDescent="0.25">
      <c r="A64968">
        <f t="shared" ca="1" si="1015"/>
        <v>1.0255302688105024</v>
      </c>
    </row>
    <row r="64969" spans="1:1" x14ac:dyDescent="0.25">
      <c r="A64969">
        <f t="shared" ca="1" si="1015"/>
        <v>-3.9804585649721953E-2</v>
      </c>
    </row>
    <row r="64970" spans="1:1" x14ac:dyDescent="0.25">
      <c r="A64970">
        <f t="shared" ca="1" si="1015"/>
        <v>-0.31915802685629518</v>
      </c>
    </row>
    <row r="64971" spans="1:1" x14ac:dyDescent="0.25">
      <c r="A64971">
        <f t="shared" ca="1" si="1015"/>
        <v>-1.004836570666171</v>
      </c>
    </row>
    <row r="64972" spans="1:1" x14ac:dyDescent="0.25">
      <c r="A64972">
        <f t="shared" ca="1" si="1015"/>
        <v>-8.133509514595437E-2</v>
      </c>
    </row>
    <row r="64973" spans="1:1" x14ac:dyDescent="0.25">
      <c r="A64973">
        <f t="shared" ca="1" si="1015"/>
        <v>-5.7909386025112475E-2</v>
      </c>
    </row>
    <row r="64974" spans="1:1" x14ac:dyDescent="0.25">
      <c r="A64974">
        <f t="shared" ca="1" si="1015"/>
        <v>0.84856300263405449</v>
      </c>
    </row>
    <row r="64975" spans="1:1" x14ac:dyDescent="0.25">
      <c r="A64975">
        <f t="shared" ca="1" si="1015"/>
        <v>-0.53452469239935319</v>
      </c>
    </row>
    <row r="64976" spans="1:1" x14ac:dyDescent="0.25">
      <c r="A64976">
        <f t="shared" ca="1" si="1015"/>
        <v>0.95331262751310719</v>
      </c>
    </row>
    <row r="64977" spans="1:1" x14ac:dyDescent="0.25">
      <c r="A64977">
        <f t="shared" ca="1" si="1015"/>
        <v>-5.9369115227857698E-2</v>
      </c>
    </row>
    <row r="64978" spans="1:1" x14ac:dyDescent="0.25">
      <c r="A64978">
        <f t="shared" ca="1" si="1015"/>
        <v>-1.5744626612763026</v>
      </c>
    </row>
    <row r="64979" spans="1:1" x14ac:dyDescent="0.25">
      <c r="A64979">
        <f t="shared" ca="1" si="1015"/>
        <v>-1.3471147562375241</v>
      </c>
    </row>
    <row r="64980" spans="1:1" x14ac:dyDescent="0.25">
      <c r="A64980">
        <f t="shared" ca="1" si="1015"/>
        <v>1.1507539541144762</v>
      </c>
    </row>
    <row r="64981" spans="1:1" x14ac:dyDescent="0.25">
      <c r="A64981">
        <f t="shared" ca="1" si="1015"/>
        <v>1.1961686131278553</v>
      </c>
    </row>
    <row r="64982" spans="1:1" x14ac:dyDescent="0.25">
      <c r="A64982">
        <f t="shared" ca="1" si="1015"/>
        <v>-1.7111791272047334</v>
      </c>
    </row>
    <row r="64983" spans="1:1" x14ac:dyDescent="0.25">
      <c r="A64983">
        <f t="shared" ca="1" si="1015"/>
        <v>2.4370180904439848E-2</v>
      </c>
    </row>
    <row r="64984" spans="1:1" x14ac:dyDescent="0.25">
      <c r="A64984">
        <f t="shared" ca="1" si="1015"/>
        <v>0.34738097419003655</v>
      </c>
    </row>
    <row r="64985" spans="1:1" x14ac:dyDescent="0.25">
      <c r="A64985">
        <f t="shared" ca="1" si="1015"/>
        <v>0.17946271230919777</v>
      </c>
    </row>
    <row r="64986" spans="1:1" x14ac:dyDescent="0.25">
      <c r="A64986">
        <f t="shared" ca="1" si="1015"/>
        <v>-1.642216884368761</v>
      </c>
    </row>
    <row r="64987" spans="1:1" x14ac:dyDescent="0.25">
      <c r="A64987">
        <f t="shared" ca="1" si="1015"/>
        <v>0.24907980655012224</v>
      </c>
    </row>
    <row r="64988" spans="1:1" x14ac:dyDescent="0.25">
      <c r="A64988">
        <f t="shared" ca="1" si="1015"/>
        <v>-0.61015419257912573</v>
      </c>
    </row>
    <row r="64989" spans="1:1" x14ac:dyDescent="0.25">
      <c r="A64989">
        <f t="shared" ca="1" si="1015"/>
        <v>-1.7811456728956463</v>
      </c>
    </row>
    <row r="64990" spans="1:1" x14ac:dyDescent="0.25">
      <c r="A64990">
        <f t="shared" ca="1" si="1015"/>
        <v>1.253588934997264</v>
      </c>
    </row>
    <row r="64991" spans="1:1" x14ac:dyDescent="0.25">
      <c r="A64991">
        <f t="shared" ca="1" si="1015"/>
        <v>-1.2650724732106962</v>
      </c>
    </row>
    <row r="64992" spans="1:1" x14ac:dyDescent="0.25">
      <c r="A64992">
        <f t="shared" ca="1" si="1015"/>
        <v>-0.65550686837352534</v>
      </c>
    </row>
    <row r="64993" spans="1:1" x14ac:dyDescent="0.25">
      <c r="A64993">
        <f t="shared" ca="1" si="1015"/>
        <v>-0.56384669564777679</v>
      </c>
    </row>
    <row r="64994" spans="1:1" x14ac:dyDescent="0.25">
      <c r="A64994">
        <f t="shared" ca="1" si="1015"/>
        <v>-2.0008215396989266</v>
      </c>
    </row>
    <row r="64995" spans="1:1" x14ac:dyDescent="0.25">
      <c r="A64995">
        <f t="shared" ca="1" si="1015"/>
        <v>-2.1203012842031996</v>
      </c>
    </row>
    <row r="64996" spans="1:1" x14ac:dyDescent="0.25">
      <c r="A64996">
        <f t="shared" ca="1" si="1015"/>
        <v>1.0740565792647736</v>
      </c>
    </row>
    <row r="64997" spans="1:1" x14ac:dyDescent="0.25">
      <c r="A64997">
        <f t="shared" ca="1" si="1015"/>
        <v>4.8009216175956285E-2</v>
      </c>
    </row>
    <row r="64998" spans="1:1" x14ac:dyDescent="0.25">
      <c r="A64998">
        <f t="shared" ca="1" si="1015"/>
        <v>0.65262714158336821</v>
      </c>
    </row>
    <row r="64999" spans="1:1" x14ac:dyDescent="0.25">
      <c r="A64999">
        <f t="shared" ca="1" si="1015"/>
        <v>-6.9211180335615338E-2</v>
      </c>
    </row>
    <row r="65000" spans="1:1" x14ac:dyDescent="0.25">
      <c r="A65000">
        <f t="shared" ca="1" si="1015"/>
        <v>0.54156830864944561</v>
      </c>
    </row>
    <row r="65001" spans="1:1" x14ac:dyDescent="0.25">
      <c r="A65001">
        <f t="shared" ca="1" si="1015"/>
        <v>-0.44513696344860371</v>
      </c>
    </row>
    <row r="65002" spans="1:1" x14ac:dyDescent="0.25">
      <c r="A65002">
        <f t="shared" ca="1" si="1015"/>
        <v>0.45713333665920736</v>
      </c>
    </row>
    <row r="65003" spans="1:1" x14ac:dyDescent="0.25">
      <c r="A65003">
        <f t="shared" ca="1" si="1015"/>
        <v>1.1010947963688564</v>
      </c>
    </row>
    <row r="65004" spans="1:1" x14ac:dyDescent="0.25">
      <c r="A65004">
        <f t="shared" ca="1" si="1015"/>
        <v>0.83508145346657936</v>
      </c>
    </row>
    <row r="65005" spans="1:1" x14ac:dyDescent="0.25">
      <c r="A65005">
        <f t="shared" ca="1" si="1015"/>
        <v>-0.2198757366948029</v>
      </c>
    </row>
    <row r="65006" spans="1:1" x14ac:dyDescent="0.25">
      <c r="A65006">
        <f t="shared" ca="1" si="1015"/>
        <v>1.1728441374426732</v>
      </c>
    </row>
    <row r="65007" spans="1:1" x14ac:dyDescent="0.25">
      <c r="A65007">
        <f t="shared" ca="1" si="1015"/>
        <v>-4.8253858009806277E-2</v>
      </c>
    </row>
    <row r="65008" spans="1:1" x14ac:dyDescent="0.25">
      <c r="A65008">
        <f t="shared" ca="1" si="1015"/>
        <v>-0.87042033210576519</v>
      </c>
    </row>
    <row r="65009" spans="1:1" x14ac:dyDescent="0.25">
      <c r="A65009">
        <f t="shared" ca="1" si="1015"/>
        <v>2.1954222007255679</v>
      </c>
    </row>
    <row r="65010" spans="1:1" x14ac:dyDescent="0.25">
      <c r="A65010">
        <f t="shared" ca="1" si="1015"/>
        <v>-1.548419655192375</v>
      </c>
    </row>
    <row r="65011" spans="1:1" x14ac:dyDescent="0.25">
      <c r="A65011">
        <f t="shared" ca="1" si="1015"/>
        <v>0.58279037461835115</v>
      </c>
    </row>
    <row r="65012" spans="1:1" x14ac:dyDescent="0.25">
      <c r="A65012">
        <f t="shared" ca="1" si="1015"/>
        <v>0.58514550386177955</v>
      </c>
    </row>
    <row r="65013" spans="1:1" x14ac:dyDescent="0.25">
      <c r="A65013">
        <f t="shared" ca="1" si="1015"/>
        <v>-6.3811531452220363E-2</v>
      </c>
    </row>
    <row r="65014" spans="1:1" x14ac:dyDescent="0.25">
      <c r="A65014">
        <f t="shared" ca="1" si="1015"/>
        <v>1.0604901792813306</v>
      </c>
    </row>
    <row r="65015" spans="1:1" x14ac:dyDescent="0.25">
      <c r="A65015">
        <f t="shared" ca="1" si="1015"/>
        <v>-0.83373866289609577</v>
      </c>
    </row>
    <row r="65016" spans="1:1" x14ac:dyDescent="0.25">
      <c r="A65016">
        <f t="shared" ca="1" si="1015"/>
        <v>-0.1081610642737232</v>
      </c>
    </row>
    <row r="65017" spans="1:1" x14ac:dyDescent="0.25">
      <c r="A65017">
        <f t="shared" ca="1" si="1015"/>
        <v>-1.2615346781060579</v>
      </c>
    </row>
    <row r="65018" spans="1:1" x14ac:dyDescent="0.25">
      <c r="A65018">
        <f t="shared" ca="1" si="1015"/>
        <v>0.49207491932799263</v>
      </c>
    </row>
    <row r="65019" spans="1:1" x14ac:dyDescent="0.25">
      <c r="A65019">
        <f t="shared" ca="1" si="1015"/>
        <v>1.7367242935392886</v>
      </c>
    </row>
    <row r="65020" spans="1:1" x14ac:dyDescent="0.25">
      <c r="A65020">
        <f t="shared" ca="1" si="1015"/>
        <v>-0.3843525980367819</v>
      </c>
    </row>
    <row r="65021" spans="1:1" x14ac:dyDescent="0.25">
      <c r="A65021">
        <f t="shared" ca="1" si="1015"/>
        <v>0.27269361791641133</v>
      </c>
    </row>
    <row r="65022" spans="1:1" x14ac:dyDescent="0.25">
      <c r="A65022">
        <f t="shared" ca="1" si="1015"/>
        <v>0.622113004471324</v>
      </c>
    </row>
    <row r="65023" spans="1:1" x14ac:dyDescent="0.25">
      <c r="A65023">
        <f t="shared" ca="1" si="1015"/>
        <v>-1.5571341251501685</v>
      </c>
    </row>
    <row r="65024" spans="1:1" x14ac:dyDescent="0.25">
      <c r="A65024">
        <f t="shared" ca="1" si="1015"/>
        <v>-0.86961401264651828</v>
      </c>
    </row>
    <row r="65025" spans="1:1" x14ac:dyDescent="0.25">
      <c r="A65025">
        <f t="shared" ca="1" si="1015"/>
        <v>-0.2733763310999347</v>
      </c>
    </row>
    <row r="65026" spans="1:1" x14ac:dyDescent="0.25">
      <c r="A65026">
        <f t="shared" ca="1" si="1015"/>
        <v>-1.3618167584703215E-2</v>
      </c>
    </row>
    <row r="65027" spans="1:1" x14ac:dyDescent="0.25">
      <c r="A65027">
        <f t="shared" ref="A65027:A65090" ca="1" si="1016">_xlfn.NORM.INV(RAND(),0,1)</f>
        <v>-1.8764067216275162</v>
      </c>
    </row>
    <row r="65028" spans="1:1" x14ac:dyDescent="0.25">
      <c r="A65028">
        <f t="shared" ca="1" si="1016"/>
        <v>0.44781522293537435</v>
      </c>
    </row>
    <row r="65029" spans="1:1" x14ac:dyDescent="0.25">
      <c r="A65029">
        <f t="shared" ca="1" si="1016"/>
        <v>-1.760725545147972E-2</v>
      </c>
    </row>
    <row r="65030" spans="1:1" x14ac:dyDescent="0.25">
      <c r="A65030">
        <f t="shared" ca="1" si="1016"/>
        <v>0.27502914075299889</v>
      </c>
    </row>
    <row r="65031" spans="1:1" x14ac:dyDescent="0.25">
      <c r="A65031">
        <f t="shared" ca="1" si="1016"/>
        <v>-0.23818807866303854</v>
      </c>
    </row>
    <row r="65032" spans="1:1" x14ac:dyDescent="0.25">
      <c r="A65032">
        <f t="shared" ca="1" si="1016"/>
        <v>-0.15017718974576005</v>
      </c>
    </row>
    <row r="65033" spans="1:1" x14ac:dyDescent="0.25">
      <c r="A65033">
        <f t="shared" ca="1" si="1016"/>
        <v>-1.263589029013414</v>
      </c>
    </row>
    <row r="65034" spans="1:1" x14ac:dyDescent="0.25">
      <c r="A65034">
        <f t="shared" ca="1" si="1016"/>
        <v>0.33803176624765996</v>
      </c>
    </row>
    <row r="65035" spans="1:1" x14ac:dyDescent="0.25">
      <c r="A65035">
        <f t="shared" ca="1" si="1016"/>
        <v>0.3192471770097432</v>
      </c>
    </row>
    <row r="65036" spans="1:1" x14ac:dyDescent="0.25">
      <c r="A65036">
        <f t="shared" ca="1" si="1016"/>
        <v>1.5000737037962422</v>
      </c>
    </row>
    <row r="65037" spans="1:1" x14ac:dyDescent="0.25">
      <c r="A65037">
        <f t="shared" ca="1" si="1016"/>
        <v>-0.63844121705673373</v>
      </c>
    </row>
    <row r="65038" spans="1:1" x14ac:dyDescent="0.25">
      <c r="A65038">
        <f t="shared" ca="1" si="1016"/>
        <v>-0.30550500820808024</v>
      </c>
    </row>
    <row r="65039" spans="1:1" x14ac:dyDescent="0.25">
      <c r="A65039">
        <f t="shared" ca="1" si="1016"/>
        <v>-0.50682348946011768</v>
      </c>
    </row>
    <row r="65040" spans="1:1" x14ac:dyDescent="0.25">
      <c r="A65040">
        <f t="shared" ca="1" si="1016"/>
        <v>0.14408594507683797</v>
      </c>
    </row>
    <row r="65041" spans="1:1" x14ac:dyDescent="0.25">
      <c r="A65041">
        <f t="shared" ca="1" si="1016"/>
        <v>-0.53553262674271251</v>
      </c>
    </row>
    <row r="65042" spans="1:1" x14ac:dyDescent="0.25">
      <c r="A65042">
        <f t="shared" ca="1" si="1016"/>
        <v>-0.25786944538185802</v>
      </c>
    </row>
    <row r="65043" spans="1:1" x14ac:dyDescent="0.25">
      <c r="A65043">
        <f t="shared" ca="1" si="1016"/>
        <v>-0.83848168568689085</v>
      </c>
    </row>
    <row r="65044" spans="1:1" x14ac:dyDescent="0.25">
      <c r="A65044">
        <f t="shared" ca="1" si="1016"/>
        <v>-1.169584711871182</v>
      </c>
    </row>
    <row r="65045" spans="1:1" x14ac:dyDescent="0.25">
      <c r="A65045">
        <f t="shared" ca="1" si="1016"/>
        <v>0.22028709672426083</v>
      </c>
    </row>
    <row r="65046" spans="1:1" x14ac:dyDescent="0.25">
      <c r="A65046">
        <f t="shared" ca="1" si="1016"/>
        <v>0.36485716905180471</v>
      </c>
    </row>
    <row r="65047" spans="1:1" x14ac:dyDescent="0.25">
      <c r="A65047">
        <f t="shared" ca="1" si="1016"/>
        <v>4.4947696628500719E-2</v>
      </c>
    </row>
    <row r="65048" spans="1:1" x14ac:dyDescent="0.25">
      <c r="A65048">
        <f t="shared" ca="1" si="1016"/>
        <v>-0.34036962226337109</v>
      </c>
    </row>
    <row r="65049" spans="1:1" x14ac:dyDescent="0.25">
      <c r="A65049">
        <f t="shared" ca="1" si="1016"/>
        <v>-1.5550719482308168</v>
      </c>
    </row>
    <row r="65050" spans="1:1" x14ac:dyDescent="0.25">
      <c r="A65050">
        <f t="shared" ca="1" si="1016"/>
        <v>1.0570161344901832</v>
      </c>
    </row>
    <row r="65051" spans="1:1" x14ac:dyDescent="0.25">
      <c r="A65051">
        <f t="shared" ca="1" si="1016"/>
        <v>-0.67124418083113369</v>
      </c>
    </row>
    <row r="65052" spans="1:1" x14ac:dyDescent="0.25">
      <c r="A65052">
        <f t="shared" ca="1" si="1016"/>
        <v>1.5720007187700626</v>
      </c>
    </row>
    <row r="65053" spans="1:1" x14ac:dyDescent="0.25">
      <c r="A65053">
        <f t="shared" ca="1" si="1016"/>
        <v>0.5208966452975351</v>
      </c>
    </row>
    <row r="65054" spans="1:1" x14ac:dyDescent="0.25">
      <c r="A65054">
        <f t="shared" ca="1" si="1016"/>
        <v>-0.26950344786846125</v>
      </c>
    </row>
    <row r="65055" spans="1:1" x14ac:dyDescent="0.25">
      <c r="A65055">
        <f t="shared" ca="1" si="1016"/>
        <v>0.27733619282249405</v>
      </c>
    </row>
    <row r="65056" spans="1:1" x14ac:dyDescent="0.25">
      <c r="A65056">
        <f t="shared" ca="1" si="1016"/>
        <v>-0.14736825310248472</v>
      </c>
    </row>
    <row r="65057" spans="1:1" x14ac:dyDescent="0.25">
      <c r="A65057">
        <f t="shared" ca="1" si="1016"/>
        <v>0.23291392840631817</v>
      </c>
    </row>
    <row r="65058" spans="1:1" x14ac:dyDescent="0.25">
      <c r="A65058">
        <f t="shared" ca="1" si="1016"/>
        <v>-1.5929117942269015</v>
      </c>
    </row>
    <row r="65059" spans="1:1" x14ac:dyDescent="0.25">
      <c r="A65059">
        <f t="shared" ca="1" si="1016"/>
        <v>9.0030569574150072E-3</v>
      </c>
    </row>
    <row r="65060" spans="1:1" x14ac:dyDescent="0.25">
      <c r="A65060">
        <f t="shared" ca="1" si="1016"/>
        <v>0.21121888854656198</v>
      </c>
    </row>
    <row r="65061" spans="1:1" x14ac:dyDescent="0.25">
      <c r="A65061">
        <f t="shared" ca="1" si="1016"/>
        <v>0.15323355760458421</v>
      </c>
    </row>
    <row r="65062" spans="1:1" x14ac:dyDescent="0.25">
      <c r="A65062">
        <f t="shared" ca="1" si="1016"/>
        <v>-0.33929685250052799</v>
      </c>
    </row>
    <row r="65063" spans="1:1" x14ac:dyDescent="0.25">
      <c r="A65063">
        <f t="shared" ca="1" si="1016"/>
        <v>-0.16635661312586839</v>
      </c>
    </row>
    <row r="65064" spans="1:1" x14ac:dyDescent="0.25">
      <c r="A65064">
        <f t="shared" ca="1" si="1016"/>
        <v>0.58706483997384717</v>
      </c>
    </row>
    <row r="65065" spans="1:1" x14ac:dyDescent="0.25">
      <c r="A65065">
        <f t="shared" ca="1" si="1016"/>
        <v>1.1083594530250584</v>
      </c>
    </row>
    <row r="65066" spans="1:1" x14ac:dyDescent="0.25">
      <c r="A65066">
        <f t="shared" ca="1" si="1016"/>
        <v>2.6387732148967533</v>
      </c>
    </row>
    <row r="65067" spans="1:1" x14ac:dyDescent="0.25">
      <c r="A65067">
        <f t="shared" ca="1" si="1016"/>
        <v>-0.1604028061712833</v>
      </c>
    </row>
    <row r="65068" spans="1:1" x14ac:dyDescent="0.25">
      <c r="A65068">
        <f t="shared" ca="1" si="1016"/>
        <v>-0.16771817410264919</v>
      </c>
    </row>
    <row r="65069" spans="1:1" x14ac:dyDescent="0.25">
      <c r="A65069">
        <f t="shared" ca="1" si="1016"/>
        <v>-0.42824877617938029</v>
      </c>
    </row>
    <row r="65070" spans="1:1" x14ac:dyDescent="0.25">
      <c r="A65070">
        <f t="shared" ca="1" si="1016"/>
        <v>0.2280695910045113</v>
      </c>
    </row>
    <row r="65071" spans="1:1" x14ac:dyDescent="0.25">
      <c r="A65071">
        <f t="shared" ca="1" si="1016"/>
        <v>-0.19046846838518175</v>
      </c>
    </row>
    <row r="65072" spans="1:1" x14ac:dyDescent="0.25">
      <c r="A65072">
        <f t="shared" ca="1" si="1016"/>
        <v>0.63782150707920227</v>
      </c>
    </row>
    <row r="65073" spans="1:1" x14ac:dyDescent="0.25">
      <c r="A65073">
        <f t="shared" ca="1" si="1016"/>
        <v>-1.4579083967149624</v>
      </c>
    </row>
    <row r="65074" spans="1:1" x14ac:dyDescent="0.25">
      <c r="A65074">
        <f t="shared" ca="1" si="1016"/>
        <v>-0.26712722416730278</v>
      </c>
    </row>
    <row r="65075" spans="1:1" x14ac:dyDescent="0.25">
      <c r="A65075">
        <f t="shared" ca="1" si="1016"/>
        <v>-0.10538389469596292</v>
      </c>
    </row>
    <row r="65076" spans="1:1" x14ac:dyDescent="0.25">
      <c r="A65076">
        <f t="shared" ca="1" si="1016"/>
        <v>0.60878647391026164</v>
      </c>
    </row>
    <row r="65077" spans="1:1" x14ac:dyDescent="0.25">
      <c r="A65077">
        <f t="shared" ca="1" si="1016"/>
        <v>0.30352700505626351</v>
      </c>
    </row>
    <row r="65078" spans="1:1" x14ac:dyDescent="0.25">
      <c r="A65078">
        <f t="shared" ca="1" si="1016"/>
        <v>-1.6596766573573598</v>
      </c>
    </row>
    <row r="65079" spans="1:1" x14ac:dyDescent="0.25">
      <c r="A65079">
        <f t="shared" ca="1" si="1016"/>
        <v>-0.1182628109527397</v>
      </c>
    </row>
    <row r="65080" spans="1:1" x14ac:dyDescent="0.25">
      <c r="A65080">
        <f t="shared" ca="1" si="1016"/>
        <v>0.15952468784785145</v>
      </c>
    </row>
    <row r="65081" spans="1:1" x14ac:dyDescent="0.25">
      <c r="A65081">
        <f t="shared" ca="1" si="1016"/>
        <v>-0.84288767165753842</v>
      </c>
    </row>
    <row r="65082" spans="1:1" x14ac:dyDescent="0.25">
      <c r="A65082">
        <f t="shared" ca="1" si="1016"/>
        <v>-0.24361675973298252</v>
      </c>
    </row>
    <row r="65083" spans="1:1" x14ac:dyDescent="0.25">
      <c r="A65083">
        <f t="shared" ca="1" si="1016"/>
        <v>-0.82358285774339701</v>
      </c>
    </row>
    <row r="65084" spans="1:1" x14ac:dyDescent="0.25">
      <c r="A65084">
        <f t="shared" ca="1" si="1016"/>
        <v>-0.4055138201355275</v>
      </c>
    </row>
    <row r="65085" spans="1:1" x14ac:dyDescent="0.25">
      <c r="A65085">
        <f t="shared" ca="1" si="1016"/>
        <v>1.0205851286095018</v>
      </c>
    </row>
    <row r="65086" spans="1:1" x14ac:dyDescent="0.25">
      <c r="A65086">
        <f t="shared" ca="1" si="1016"/>
        <v>0.95535864856201658</v>
      </c>
    </row>
    <row r="65087" spans="1:1" x14ac:dyDescent="0.25">
      <c r="A65087">
        <f t="shared" ca="1" si="1016"/>
        <v>-0.8549566519142322</v>
      </c>
    </row>
    <row r="65088" spans="1:1" x14ac:dyDescent="0.25">
      <c r="A65088">
        <f t="shared" ca="1" si="1016"/>
        <v>0.98450746685813517</v>
      </c>
    </row>
    <row r="65089" spans="1:1" x14ac:dyDescent="0.25">
      <c r="A65089">
        <f t="shared" ca="1" si="1016"/>
        <v>-2.9134700996357519</v>
      </c>
    </row>
    <row r="65090" spans="1:1" x14ac:dyDescent="0.25">
      <c r="A65090">
        <f t="shared" ca="1" si="1016"/>
        <v>1.8535608597086068</v>
      </c>
    </row>
    <row r="65091" spans="1:1" x14ac:dyDescent="0.25">
      <c r="A65091">
        <f t="shared" ref="A65091:A65154" ca="1" si="1017">_xlfn.NORM.INV(RAND(),0,1)</f>
        <v>-2.3270907783221708</v>
      </c>
    </row>
    <row r="65092" spans="1:1" x14ac:dyDescent="0.25">
      <c r="A65092">
        <f t="shared" ca="1" si="1017"/>
        <v>-0.72082083092276872</v>
      </c>
    </row>
    <row r="65093" spans="1:1" x14ac:dyDescent="0.25">
      <c r="A65093">
        <f t="shared" ca="1" si="1017"/>
        <v>-0.87787175774061277</v>
      </c>
    </row>
    <row r="65094" spans="1:1" x14ac:dyDescent="0.25">
      <c r="A65094">
        <f t="shared" ca="1" si="1017"/>
        <v>1.4582376406597857</v>
      </c>
    </row>
    <row r="65095" spans="1:1" x14ac:dyDescent="0.25">
      <c r="A65095">
        <f t="shared" ca="1" si="1017"/>
        <v>-0.42368453965435515</v>
      </c>
    </row>
    <row r="65096" spans="1:1" x14ac:dyDescent="0.25">
      <c r="A65096">
        <f t="shared" ca="1" si="1017"/>
        <v>-0.31319150623308534</v>
      </c>
    </row>
    <row r="65097" spans="1:1" x14ac:dyDescent="0.25">
      <c r="A65097">
        <f t="shared" ca="1" si="1017"/>
        <v>0.47519583788342945</v>
      </c>
    </row>
    <row r="65098" spans="1:1" x14ac:dyDescent="0.25">
      <c r="A65098">
        <f t="shared" ca="1" si="1017"/>
        <v>1.1063719579553759</v>
      </c>
    </row>
    <row r="65099" spans="1:1" x14ac:dyDescent="0.25">
      <c r="A65099">
        <f t="shared" ca="1" si="1017"/>
        <v>1.8171919113293513</v>
      </c>
    </row>
    <row r="65100" spans="1:1" x14ac:dyDescent="0.25">
      <c r="A65100">
        <f t="shared" ca="1" si="1017"/>
        <v>0.40112424734816621</v>
      </c>
    </row>
    <row r="65101" spans="1:1" x14ac:dyDescent="0.25">
      <c r="A65101">
        <f t="shared" ca="1" si="1017"/>
        <v>-0.31706535861351837</v>
      </c>
    </row>
    <row r="65102" spans="1:1" x14ac:dyDescent="0.25">
      <c r="A65102">
        <f t="shared" ca="1" si="1017"/>
        <v>6.9981504236901956E-2</v>
      </c>
    </row>
    <row r="65103" spans="1:1" x14ac:dyDescent="0.25">
      <c r="A65103">
        <f t="shared" ca="1" si="1017"/>
        <v>1.0527335342399085</v>
      </c>
    </row>
    <row r="65104" spans="1:1" x14ac:dyDescent="0.25">
      <c r="A65104">
        <f t="shared" ca="1" si="1017"/>
        <v>0.52073995996113642</v>
      </c>
    </row>
    <row r="65105" spans="1:1" x14ac:dyDescent="0.25">
      <c r="A65105">
        <f t="shared" ca="1" si="1017"/>
        <v>-0.50524244020818565</v>
      </c>
    </row>
    <row r="65106" spans="1:1" x14ac:dyDescent="0.25">
      <c r="A65106">
        <f t="shared" ca="1" si="1017"/>
        <v>0.68328283676229196</v>
      </c>
    </row>
    <row r="65107" spans="1:1" x14ac:dyDescent="0.25">
      <c r="A65107">
        <f t="shared" ca="1" si="1017"/>
        <v>-0.19732968154997432</v>
      </c>
    </row>
    <row r="65108" spans="1:1" x14ac:dyDescent="0.25">
      <c r="A65108">
        <f t="shared" ca="1" si="1017"/>
        <v>0.57516238416525911</v>
      </c>
    </row>
    <row r="65109" spans="1:1" x14ac:dyDescent="0.25">
      <c r="A65109">
        <f t="shared" ca="1" si="1017"/>
        <v>-0.63404213127294118</v>
      </c>
    </row>
    <row r="65110" spans="1:1" x14ac:dyDescent="0.25">
      <c r="A65110">
        <f t="shared" ca="1" si="1017"/>
        <v>0.64687332535127251</v>
      </c>
    </row>
    <row r="65111" spans="1:1" x14ac:dyDescent="0.25">
      <c r="A65111">
        <f t="shared" ca="1" si="1017"/>
        <v>-7.7058450108933516E-2</v>
      </c>
    </row>
    <row r="65112" spans="1:1" x14ac:dyDescent="0.25">
      <c r="A65112">
        <f t="shared" ca="1" si="1017"/>
        <v>1.0343229660465032</v>
      </c>
    </row>
    <row r="65113" spans="1:1" x14ac:dyDescent="0.25">
      <c r="A65113">
        <f t="shared" ca="1" si="1017"/>
        <v>-1.4991730285597957</v>
      </c>
    </row>
    <row r="65114" spans="1:1" x14ac:dyDescent="0.25">
      <c r="A65114">
        <f t="shared" ca="1" si="1017"/>
        <v>0.4760943280221393</v>
      </c>
    </row>
    <row r="65115" spans="1:1" x14ac:dyDescent="0.25">
      <c r="A65115">
        <f t="shared" ca="1" si="1017"/>
        <v>-0.3451499392245278</v>
      </c>
    </row>
    <row r="65116" spans="1:1" x14ac:dyDescent="0.25">
      <c r="A65116">
        <f t="shared" ca="1" si="1017"/>
        <v>-3.4972470438256985E-2</v>
      </c>
    </row>
    <row r="65117" spans="1:1" x14ac:dyDescent="0.25">
      <c r="A65117">
        <f t="shared" ca="1" si="1017"/>
        <v>-0.1584757614067607</v>
      </c>
    </row>
    <row r="65118" spans="1:1" x14ac:dyDescent="0.25">
      <c r="A65118">
        <f t="shared" ca="1" si="1017"/>
        <v>-0.61871264069215537</v>
      </c>
    </row>
    <row r="65119" spans="1:1" x14ac:dyDescent="0.25">
      <c r="A65119">
        <f t="shared" ca="1" si="1017"/>
        <v>1.0227608560290411</v>
      </c>
    </row>
    <row r="65120" spans="1:1" x14ac:dyDescent="0.25">
      <c r="A65120">
        <f t="shared" ca="1" si="1017"/>
        <v>0.47087172818152956</v>
      </c>
    </row>
    <row r="65121" spans="1:1" x14ac:dyDescent="0.25">
      <c r="A65121">
        <f t="shared" ca="1" si="1017"/>
        <v>0.41281651862981222</v>
      </c>
    </row>
    <row r="65122" spans="1:1" x14ac:dyDescent="0.25">
      <c r="A65122">
        <f t="shared" ca="1" si="1017"/>
        <v>-0.86090757639781135</v>
      </c>
    </row>
    <row r="65123" spans="1:1" x14ac:dyDescent="0.25">
      <c r="A65123">
        <f t="shared" ca="1" si="1017"/>
        <v>-0.34161691861554155</v>
      </c>
    </row>
    <row r="65124" spans="1:1" x14ac:dyDescent="0.25">
      <c r="A65124">
        <f t="shared" ca="1" si="1017"/>
        <v>7.0165715116643226E-2</v>
      </c>
    </row>
    <row r="65125" spans="1:1" x14ac:dyDescent="0.25">
      <c r="A65125">
        <f t="shared" ca="1" si="1017"/>
        <v>1.6319388688128644</v>
      </c>
    </row>
    <row r="65126" spans="1:1" x14ac:dyDescent="0.25">
      <c r="A65126">
        <f t="shared" ca="1" si="1017"/>
        <v>0.94468994487276647</v>
      </c>
    </row>
    <row r="65127" spans="1:1" x14ac:dyDescent="0.25">
      <c r="A65127">
        <f t="shared" ca="1" si="1017"/>
        <v>-0.60626414822180585</v>
      </c>
    </row>
    <row r="65128" spans="1:1" x14ac:dyDescent="0.25">
      <c r="A65128">
        <f t="shared" ca="1" si="1017"/>
        <v>9.4871773762627051E-2</v>
      </c>
    </row>
    <row r="65129" spans="1:1" x14ac:dyDescent="0.25">
      <c r="A65129">
        <f t="shared" ca="1" si="1017"/>
        <v>0.63363109264991258</v>
      </c>
    </row>
    <row r="65130" spans="1:1" x14ac:dyDescent="0.25">
      <c r="A65130">
        <f t="shared" ca="1" si="1017"/>
        <v>0.24621584579294217</v>
      </c>
    </row>
    <row r="65131" spans="1:1" x14ac:dyDescent="0.25">
      <c r="A65131">
        <f t="shared" ca="1" si="1017"/>
        <v>-0.58508556173797432</v>
      </c>
    </row>
    <row r="65132" spans="1:1" x14ac:dyDescent="0.25">
      <c r="A65132">
        <f t="shared" ca="1" si="1017"/>
        <v>-0.95454312014257303</v>
      </c>
    </row>
    <row r="65133" spans="1:1" x14ac:dyDescent="0.25">
      <c r="A65133">
        <f t="shared" ca="1" si="1017"/>
        <v>0.53028671947178108</v>
      </c>
    </row>
    <row r="65134" spans="1:1" x14ac:dyDescent="0.25">
      <c r="A65134">
        <f t="shared" ca="1" si="1017"/>
        <v>0.2765636562366558</v>
      </c>
    </row>
    <row r="65135" spans="1:1" x14ac:dyDescent="0.25">
      <c r="A65135">
        <f t="shared" ca="1" si="1017"/>
        <v>2.0588088371753441</v>
      </c>
    </row>
    <row r="65136" spans="1:1" x14ac:dyDescent="0.25">
      <c r="A65136">
        <f t="shared" ca="1" si="1017"/>
        <v>0.53366053626737764</v>
      </c>
    </row>
    <row r="65137" spans="1:1" x14ac:dyDescent="0.25">
      <c r="A65137">
        <f t="shared" ca="1" si="1017"/>
        <v>-0.43391045068100964</v>
      </c>
    </row>
    <row r="65138" spans="1:1" x14ac:dyDescent="0.25">
      <c r="A65138">
        <f t="shared" ca="1" si="1017"/>
        <v>-0.21832548333820112</v>
      </c>
    </row>
    <row r="65139" spans="1:1" x14ac:dyDescent="0.25">
      <c r="A65139">
        <f t="shared" ca="1" si="1017"/>
        <v>-0.55154683940718041</v>
      </c>
    </row>
    <row r="65140" spans="1:1" x14ac:dyDescent="0.25">
      <c r="A65140">
        <f t="shared" ca="1" si="1017"/>
        <v>0.33355773761471058</v>
      </c>
    </row>
    <row r="65141" spans="1:1" x14ac:dyDescent="0.25">
      <c r="A65141">
        <f t="shared" ca="1" si="1017"/>
        <v>0.6752022280995531</v>
      </c>
    </row>
    <row r="65142" spans="1:1" x14ac:dyDescent="0.25">
      <c r="A65142">
        <f t="shared" ca="1" si="1017"/>
        <v>0.29053402569705006</v>
      </c>
    </row>
    <row r="65143" spans="1:1" x14ac:dyDescent="0.25">
      <c r="A65143">
        <f t="shared" ca="1" si="1017"/>
        <v>-1.2109443462189331</v>
      </c>
    </row>
    <row r="65144" spans="1:1" x14ac:dyDescent="0.25">
      <c r="A65144">
        <f t="shared" ca="1" si="1017"/>
        <v>0.62297794660366845</v>
      </c>
    </row>
    <row r="65145" spans="1:1" x14ac:dyDescent="0.25">
      <c r="A65145">
        <f t="shared" ca="1" si="1017"/>
        <v>-0.73196869179437007</v>
      </c>
    </row>
    <row r="65146" spans="1:1" x14ac:dyDescent="0.25">
      <c r="A65146">
        <f t="shared" ca="1" si="1017"/>
        <v>0.95998264465134309</v>
      </c>
    </row>
    <row r="65147" spans="1:1" x14ac:dyDescent="0.25">
      <c r="A65147">
        <f t="shared" ca="1" si="1017"/>
        <v>-1.4334781730734436</v>
      </c>
    </row>
    <row r="65148" spans="1:1" x14ac:dyDescent="0.25">
      <c r="A65148">
        <f t="shared" ca="1" si="1017"/>
        <v>0.54805260229920938</v>
      </c>
    </row>
    <row r="65149" spans="1:1" x14ac:dyDescent="0.25">
      <c r="A65149">
        <f t="shared" ca="1" si="1017"/>
        <v>-0.39491790254709591</v>
      </c>
    </row>
    <row r="65150" spans="1:1" x14ac:dyDescent="0.25">
      <c r="A65150">
        <f t="shared" ca="1" si="1017"/>
        <v>1.1793905075342512</v>
      </c>
    </row>
    <row r="65151" spans="1:1" x14ac:dyDescent="0.25">
      <c r="A65151">
        <f t="shared" ca="1" si="1017"/>
        <v>-1.6473579202873119</v>
      </c>
    </row>
    <row r="65152" spans="1:1" x14ac:dyDescent="0.25">
      <c r="A65152">
        <f t="shared" ca="1" si="1017"/>
        <v>0.36044506765906925</v>
      </c>
    </row>
    <row r="65153" spans="1:1" x14ac:dyDescent="0.25">
      <c r="A65153">
        <f t="shared" ca="1" si="1017"/>
        <v>0.90027760952523594</v>
      </c>
    </row>
    <row r="65154" spans="1:1" x14ac:dyDescent="0.25">
      <c r="A65154">
        <f t="shared" ca="1" si="1017"/>
        <v>-1.1263531671414617</v>
      </c>
    </row>
    <row r="65155" spans="1:1" x14ac:dyDescent="0.25">
      <c r="A65155">
        <f t="shared" ref="A65155:A65218" ca="1" si="1018">_xlfn.NORM.INV(RAND(),0,1)</f>
        <v>-0.22417831791809906</v>
      </c>
    </row>
    <row r="65156" spans="1:1" x14ac:dyDescent="0.25">
      <c r="A65156">
        <f t="shared" ca="1" si="1018"/>
        <v>-0.2554062481865797</v>
      </c>
    </row>
    <row r="65157" spans="1:1" x14ac:dyDescent="0.25">
      <c r="A65157">
        <f t="shared" ca="1" si="1018"/>
        <v>-0.47431657662796706</v>
      </c>
    </row>
    <row r="65158" spans="1:1" x14ac:dyDescent="0.25">
      <c r="A65158">
        <f t="shared" ca="1" si="1018"/>
        <v>1.891840922712003</v>
      </c>
    </row>
    <row r="65159" spans="1:1" x14ac:dyDescent="0.25">
      <c r="A65159">
        <f t="shared" ca="1" si="1018"/>
        <v>-1.6546339396245138</v>
      </c>
    </row>
    <row r="65160" spans="1:1" x14ac:dyDescent="0.25">
      <c r="A65160">
        <f t="shared" ca="1" si="1018"/>
        <v>0.48397030130316504</v>
      </c>
    </row>
    <row r="65161" spans="1:1" x14ac:dyDescent="0.25">
      <c r="A65161">
        <f t="shared" ca="1" si="1018"/>
        <v>1.961045202209416</v>
      </c>
    </row>
    <row r="65162" spans="1:1" x14ac:dyDescent="0.25">
      <c r="A65162">
        <f t="shared" ca="1" si="1018"/>
        <v>-0.41642726384228179</v>
      </c>
    </row>
    <row r="65163" spans="1:1" x14ac:dyDescent="0.25">
      <c r="A65163">
        <f t="shared" ca="1" si="1018"/>
        <v>0.20590360012364739</v>
      </c>
    </row>
    <row r="65164" spans="1:1" x14ac:dyDescent="0.25">
      <c r="A65164">
        <f t="shared" ca="1" si="1018"/>
        <v>0.54406615611801123</v>
      </c>
    </row>
    <row r="65165" spans="1:1" x14ac:dyDescent="0.25">
      <c r="A65165">
        <f t="shared" ca="1" si="1018"/>
        <v>0.55266667320624552</v>
      </c>
    </row>
    <row r="65166" spans="1:1" x14ac:dyDescent="0.25">
      <c r="A65166">
        <f t="shared" ca="1" si="1018"/>
        <v>-1.711510803021316</v>
      </c>
    </row>
    <row r="65167" spans="1:1" x14ac:dyDescent="0.25">
      <c r="A65167">
        <f t="shared" ca="1" si="1018"/>
        <v>1.264360367693917</v>
      </c>
    </row>
    <row r="65168" spans="1:1" x14ac:dyDescent="0.25">
      <c r="A65168">
        <f t="shared" ca="1" si="1018"/>
        <v>-1.1028084235993179</v>
      </c>
    </row>
    <row r="65169" spans="1:1" x14ac:dyDescent="0.25">
      <c r="A65169">
        <f t="shared" ca="1" si="1018"/>
        <v>0.31000947553117514</v>
      </c>
    </row>
    <row r="65170" spans="1:1" x14ac:dyDescent="0.25">
      <c r="A65170">
        <f t="shared" ca="1" si="1018"/>
        <v>0.66811966013757007</v>
      </c>
    </row>
    <row r="65171" spans="1:1" x14ac:dyDescent="0.25">
      <c r="A65171">
        <f t="shared" ca="1" si="1018"/>
        <v>0.11815955628830956</v>
      </c>
    </row>
    <row r="65172" spans="1:1" x14ac:dyDescent="0.25">
      <c r="A65172">
        <f t="shared" ca="1" si="1018"/>
        <v>-0.993248437075542</v>
      </c>
    </row>
    <row r="65173" spans="1:1" x14ac:dyDescent="0.25">
      <c r="A65173">
        <f t="shared" ca="1" si="1018"/>
        <v>-1.6637892348908794</v>
      </c>
    </row>
    <row r="65174" spans="1:1" x14ac:dyDescent="0.25">
      <c r="A65174">
        <f t="shared" ca="1" si="1018"/>
        <v>-1.6122491531539211</v>
      </c>
    </row>
    <row r="65175" spans="1:1" x14ac:dyDescent="0.25">
      <c r="A65175">
        <f t="shared" ca="1" si="1018"/>
        <v>-0.16112394177693112</v>
      </c>
    </row>
    <row r="65176" spans="1:1" x14ac:dyDescent="0.25">
      <c r="A65176">
        <f t="shared" ca="1" si="1018"/>
        <v>-0.1589904465991536</v>
      </c>
    </row>
    <row r="65177" spans="1:1" x14ac:dyDescent="0.25">
      <c r="A65177">
        <f t="shared" ca="1" si="1018"/>
        <v>-0.85893632174535395</v>
      </c>
    </row>
    <row r="65178" spans="1:1" x14ac:dyDescent="0.25">
      <c r="A65178">
        <f t="shared" ca="1" si="1018"/>
        <v>1.1493702225218954</v>
      </c>
    </row>
    <row r="65179" spans="1:1" x14ac:dyDescent="0.25">
      <c r="A65179">
        <f t="shared" ca="1" si="1018"/>
        <v>-0.39738430272339331</v>
      </c>
    </row>
    <row r="65180" spans="1:1" x14ac:dyDescent="0.25">
      <c r="A65180">
        <f t="shared" ca="1" si="1018"/>
        <v>0.8429979591295681</v>
      </c>
    </row>
    <row r="65181" spans="1:1" x14ac:dyDescent="0.25">
      <c r="A65181">
        <f t="shared" ca="1" si="1018"/>
        <v>-0.12792527016693142</v>
      </c>
    </row>
    <row r="65182" spans="1:1" x14ac:dyDescent="0.25">
      <c r="A65182">
        <f t="shared" ca="1" si="1018"/>
        <v>-2.1581741211239884</v>
      </c>
    </row>
    <row r="65183" spans="1:1" x14ac:dyDescent="0.25">
      <c r="A65183">
        <f t="shared" ca="1" si="1018"/>
        <v>-6.8370812099493333E-2</v>
      </c>
    </row>
    <row r="65184" spans="1:1" x14ac:dyDescent="0.25">
      <c r="A65184">
        <f t="shared" ca="1" si="1018"/>
        <v>1.654706586907543</v>
      </c>
    </row>
    <row r="65185" spans="1:1" x14ac:dyDescent="0.25">
      <c r="A65185">
        <f t="shared" ca="1" si="1018"/>
        <v>0.32948327082854661</v>
      </c>
    </row>
    <row r="65186" spans="1:1" x14ac:dyDescent="0.25">
      <c r="A65186">
        <f t="shared" ca="1" si="1018"/>
        <v>0.28556806167640564</v>
      </c>
    </row>
    <row r="65187" spans="1:1" x14ac:dyDescent="0.25">
      <c r="A65187">
        <f t="shared" ca="1" si="1018"/>
        <v>0.51328523341059751</v>
      </c>
    </row>
    <row r="65188" spans="1:1" x14ac:dyDescent="0.25">
      <c r="A65188">
        <f t="shared" ca="1" si="1018"/>
        <v>1.0283372357325979</v>
      </c>
    </row>
    <row r="65189" spans="1:1" x14ac:dyDescent="0.25">
      <c r="A65189">
        <f t="shared" ca="1" si="1018"/>
        <v>-0.2319629012484325</v>
      </c>
    </row>
    <row r="65190" spans="1:1" x14ac:dyDescent="0.25">
      <c r="A65190">
        <f t="shared" ca="1" si="1018"/>
        <v>0.84937806132603322</v>
      </c>
    </row>
    <row r="65191" spans="1:1" x14ac:dyDescent="0.25">
      <c r="A65191">
        <f t="shared" ca="1" si="1018"/>
        <v>0.47212958861870197</v>
      </c>
    </row>
    <row r="65192" spans="1:1" x14ac:dyDescent="0.25">
      <c r="A65192">
        <f t="shared" ca="1" si="1018"/>
        <v>-2.1998101356848445</v>
      </c>
    </row>
    <row r="65193" spans="1:1" x14ac:dyDescent="0.25">
      <c r="A65193">
        <f t="shared" ca="1" si="1018"/>
        <v>-2.5161143327693862</v>
      </c>
    </row>
    <row r="65194" spans="1:1" x14ac:dyDescent="0.25">
      <c r="A65194">
        <f t="shared" ca="1" si="1018"/>
        <v>0.92280843914311061</v>
      </c>
    </row>
    <row r="65195" spans="1:1" x14ac:dyDescent="0.25">
      <c r="A65195">
        <f t="shared" ca="1" si="1018"/>
        <v>0.79851276241645852</v>
      </c>
    </row>
    <row r="65196" spans="1:1" x14ac:dyDescent="0.25">
      <c r="A65196">
        <f t="shared" ca="1" si="1018"/>
        <v>0.72217472267726579</v>
      </c>
    </row>
    <row r="65197" spans="1:1" x14ac:dyDescent="0.25">
      <c r="A65197">
        <f t="shared" ca="1" si="1018"/>
        <v>0.55572850919123162</v>
      </c>
    </row>
    <row r="65198" spans="1:1" x14ac:dyDescent="0.25">
      <c r="A65198">
        <f t="shared" ca="1" si="1018"/>
        <v>0.20722958912286643</v>
      </c>
    </row>
    <row r="65199" spans="1:1" x14ac:dyDescent="0.25">
      <c r="A65199">
        <f t="shared" ca="1" si="1018"/>
        <v>0.37470622312664964</v>
      </c>
    </row>
    <row r="65200" spans="1:1" x14ac:dyDescent="0.25">
      <c r="A65200">
        <f t="shared" ca="1" si="1018"/>
        <v>-0.5648286407348948</v>
      </c>
    </row>
    <row r="65201" spans="1:1" x14ac:dyDescent="0.25">
      <c r="A65201">
        <f t="shared" ca="1" si="1018"/>
        <v>-0.27285450054688959</v>
      </c>
    </row>
    <row r="65202" spans="1:1" x14ac:dyDescent="0.25">
      <c r="A65202">
        <f t="shared" ca="1" si="1018"/>
        <v>-1.0608955513500915</v>
      </c>
    </row>
    <row r="65203" spans="1:1" x14ac:dyDescent="0.25">
      <c r="A65203">
        <f t="shared" ca="1" si="1018"/>
        <v>-1.2514123168407378</v>
      </c>
    </row>
    <row r="65204" spans="1:1" x14ac:dyDescent="0.25">
      <c r="A65204">
        <f t="shared" ca="1" si="1018"/>
        <v>-0.81617069150311894</v>
      </c>
    </row>
    <row r="65205" spans="1:1" x14ac:dyDescent="0.25">
      <c r="A65205">
        <f t="shared" ca="1" si="1018"/>
        <v>-1.2853815597145376E-2</v>
      </c>
    </row>
    <row r="65206" spans="1:1" x14ac:dyDescent="0.25">
      <c r="A65206">
        <f t="shared" ca="1" si="1018"/>
        <v>1.5469911225935189</v>
      </c>
    </row>
    <row r="65207" spans="1:1" x14ac:dyDescent="0.25">
      <c r="A65207">
        <f t="shared" ca="1" si="1018"/>
        <v>-9.8159000599952875E-2</v>
      </c>
    </row>
    <row r="65208" spans="1:1" x14ac:dyDescent="0.25">
      <c r="A65208">
        <f t="shared" ca="1" si="1018"/>
        <v>-0.67998579940218606</v>
      </c>
    </row>
    <row r="65209" spans="1:1" x14ac:dyDescent="0.25">
      <c r="A65209">
        <f t="shared" ca="1" si="1018"/>
        <v>-0.26574031097762579</v>
      </c>
    </row>
    <row r="65210" spans="1:1" x14ac:dyDescent="0.25">
      <c r="A65210">
        <f t="shared" ca="1" si="1018"/>
        <v>0.98615937870609605</v>
      </c>
    </row>
    <row r="65211" spans="1:1" x14ac:dyDescent="0.25">
      <c r="A65211">
        <f t="shared" ca="1" si="1018"/>
        <v>1.8079242096682986</v>
      </c>
    </row>
    <row r="65212" spans="1:1" x14ac:dyDescent="0.25">
      <c r="A65212">
        <f t="shared" ca="1" si="1018"/>
        <v>2.5804722694193066E-2</v>
      </c>
    </row>
    <row r="65213" spans="1:1" x14ac:dyDescent="0.25">
      <c r="A65213">
        <f t="shared" ca="1" si="1018"/>
        <v>-1.9544588553364473</v>
      </c>
    </row>
    <row r="65214" spans="1:1" x14ac:dyDescent="0.25">
      <c r="A65214">
        <f t="shared" ca="1" si="1018"/>
        <v>-0.61067914744587526</v>
      </c>
    </row>
    <row r="65215" spans="1:1" x14ac:dyDescent="0.25">
      <c r="A65215">
        <f t="shared" ca="1" si="1018"/>
        <v>1.3609738019125144</v>
      </c>
    </row>
    <row r="65216" spans="1:1" x14ac:dyDescent="0.25">
      <c r="A65216">
        <f t="shared" ca="1" si="1018"/>
        <v>0.78610003116800253</v>
      </c>
    </row>
    <row r="65217" spans="1:1" x14ac:dyDescent="0.25">
      <c r="A65217">
        <f t="shared" ca="1" si="1018"/>
        <v>-1.129458994561837</v>
      </c>
    </row>
    <row r="65218" spans="1:1" x14ac:dyDescent="0.25">
      <c r="A65218">
        <f t="shared" ca="1" si="1018"/>
        <v>1.2636769605270226</v>
      </c>
    </row>
    <row r="65219" spans="1:1" x14ac:dyDescent="0.25">
      <c r="A65219">
        <f t="shared" ref="A65219:A65282" ca="1" si="1019">_xlfn.NORM.INV(RAND(),0,1)</f>
        <v>-0.4154371656076003</v>
      </c>
    </row>
    <row r="65220" spans="1:1" x14ac:dyDescent="0.25">
      <c r="A65220">
        <f t="shared" ca="1" si="1019"/>
        <v>-0.45990964353112973</v>
      </c>
    </row>
    <row r="65221" spans="1:1" x14ac:dyDescent="0.25">
      <c r="A65221">
        <f t="shared" ca="1" si="1019"/>
        <v>0.96409054630510338</v>
      </c>
    </row>
    <row r="65222" spans="1:1" x14ac:dyDescent="0.25">
      <c r="A65222">
        <f t="shared" ca="1" si="1019"/>
        <v>-0.17270338274778821</v>
      </c>
    </row>
    <row r="65223" spans="1:1" x14ac:dyDescent="0.25">
      <c r="A65223">
        <f t="shared" ca="1" si="1019"/>
        <v>0.27677597602916698</v>
      </c>
    </row>
    <row r="65224" spans="1:1" x14ac:dyDescent="0.25">
      <c r="A65224">
        <f t="shared" ca="1" si="1019"/>
        <v>0.12321531307755787</v>
      </c>
    </row>
    <row r="65225" spans="1:1" x14ac:dyDescent="0.25">
      <c r="A65225">
        <f t="shared" ca="1" si="1019"/>
        <v>1.824300480289144</v>
      </c>
    </row>
    <row r="65226" spans="1:1" x14ac:dyDescent="0.25">
      <c r="A65226">
        <f t="shared" ca="1" si="1019"/>
        <v>0.39541028864042499</v>
      </c>
    </row>
    <row r="65227" spans="1:1" x14ac:dyDescent="0.25">
      <c r="A65227">
        <f t="shared" ca="1" si="1019"/>
        <v>-0.80280223061217892</v>
      </c>
    </row>
    <row r="65228" spans="1:1" x14ac:dyDescent="0.25">
      <c r="A65228">
        <f t="shared" ca="1" si="1019"/>
        <v>-0.20625438980595134</v>
      </c>
    </row>
    <row r="65229" spans="1:1" x14ac:dyDescent="0.25">
      <c r="A65229">
        <f t="shared" ca="1" si="1019"/>
        <v>-1.96083935615348</v>
      </c>
    </row>
    <row r="65230" spans="1:1" x14ac:dyDescent="0.25">
      <c r="A65230">
        <f t="shared" ca="1" si="1019"/>
        <v>0.49124825284422641</v>
      </c>
    </row>
    <row r="65231" spans="1:1" x14ac:dyDescent="0.25">
      <c r="A65231">
        <f t="shared" ca="1" si="1019"/>
        <v>0.86033663986738396</v>
      </c>
    </row>
    <row r="65232" spans="1:1" x14ac:dyDescent="0.25">
      <c r="A65232">
        <f t="shared" ca="1" si="1019"/>
        <v>-2.3287669117588294E-2</v>
      </c>
    </row>
    <row r="65233" spans="1:1" x14ac:dyDescent="0.25">
      <c r="A65233">
        <f t="shared" ca="1" si="1019"/>
        <v>-1.4154677680164034</v>
      </c>
    </row>
    <row r="65234" spans="1:1" x14ac:dyDescent="0.25">
      <c r="A65234">
        <f t="shared" ca="1" si="1019"/>
        <v>-0.64177287498825719</v>
      </c>
    </row>
    <row r="65235" spans="1:1" x14ac:dyDescent="0.25">
      <c r="A65235">
        <f t="shared" ca="1" si="1019"/>
        <v>-0.18399848371725644</v>
      </c>
    </row>
    <row r="65236" spans="1:1" x14ac:dyDescent="0.25">
      <c r="A65236">
        <f t="shared" ca="1" si="1019"/>
        <v>-1.3164744037678964</v>
      </c>
    </row>
    <row r="65237" spans="1:1" x14ac:dyDescent="0.25">
      <c r="A65237">
        <f t="shared" ca="1" si="1019"/>
        <v>-0.19555758126483619</v>
      </c>
    </row>
    <row r="65238" spans="1:1" x14ac:dyDescent="0.25">
      <c r="A65238">
        <f t="shared" ca="1" si="1019"/>
        <v>2.7998915809386089</v>
      </c>
    </row>
    <row r="65239" spans="1:1" x14ac:dyDescent="0.25">
      <c r="A65239">
        <f t="shared" ca="1" si="1019"/>
        <v>0.68469454970549837</v>
      </c>
    </row>
    <row r="65240" spans="1:1" x14ac:dyDescent="0.25">
      <c r="A65240">
        <f t="shared" ca="1" si="1019"/>
        <v>0.15473914584465415</v>
      </c>
    </row>
    <row r="65241" spans="1:1" x14ac:dyDescent="0.25">
      <c r="A65241">
        <f t="shared" ca="1" si="1019"/>
        <v>-9.711186903433601E-2</v>
      </c>
    </row>
    <row r="65242" spans="1:1" x14ac:dyDescent="0.25">
      <c r="A65242">
        <f t="shared" ca="1" si="1019"/>
        <v>-0.64149152468162873</v>
      </c>
    </row>
    <row r="65243" spans="1:1" x14ac:dyDescent="0.25">
      <c r="A65243">
        <f t="shared" ca="1" si="1019"/>
        <v>-0.68208707466840335</v>
      </c>
    </row>
    <row r="65244" spans="1:1" x14ac:dyDescent="0.25">
      <c r="A65244">
        <f t="shared" ca="1" si="1019"/>
        <v>-6.5430162989707691E-2</v>
      </c>
    </row>
    <row r="65245" spans="1:1" x14ac:dyDescent="0.25">
      <c r="A65245">
        <f t="shared" ca="1" si="1019"/>
        <v>0.91726766878443577</v>
      </c>
    </row>
    <row r="65246" spans="1:1" x14ac:dyDescent="0.25">
      <c r="A65246">
        <f t="shared" ca="1" si="1019"/>
        <v>0.67725792065965751</v>
      </c>
    </row>
    <row r="65247" spans="1:1" x14ac:dyDescent="0.25">
      <c r="A65247">
        <f t="shared" ca="1" si="1019"/>
        <v>1.8098612116478854</v>
      </c>
    </row>
    <row r="65248" spans="1:1" x14ac:dyDescent="0.25">
      <c r="A65248">
        <f t="shared" ca="1" si="1019"/>
        <v>1.5856403809109372</v>
      </c>
    </row>
    <row r="65249" spans="1:1" x14ac:dyDescent="0.25">
      <c r="A65249">
        <f t="shared" ca="1" si="1019"/>
        <v>-0.64739580104900396</v>
      </c>
    </row>
    <row r="65250" spans="1:1" x14ac:dyDescent="0.25">
      <c r="A65250">
        <f t="shared" ca="1" si="1019"/>
        <v>0.28350515646651836</v>
      </c>
    </row>
    <row r="65251" spans="1:1" x14ac:dyDescent="0.25">
      <c r="A65251">
        <f t="shared" ca="1" si="1019"/>
        <v>-1.1268674249072517</v>
      </c>
    </row>
    <row r="65252" spans="1:1" x14ac:dyDescent="0.25">
      <c r="A65252">
        <f t="shared" ca="1" si="1019"/>
        <v>2.8059050102288263E-2</v>
      </c>
    </row>
    <row r="65253" spans="1:1" x14ac:dyDescent="0.25">
      <c r="A65253">
        <f t="shared" ca="1" si="1019"/>
        <v>2.0386659665658141E-2</v>
      </c>
    </row>
    <row r="65254" spans="1:1" x14ac:dyDescent="0.25">
      <c r="A65254">
        <f t="shared" ca="1" si="1019"/>
        <v>-1.1732391383431515</v>
      </c>
    </row>
    <row r="65255" spans="1:1" x14ac:dyDescent="0.25">
      <c r="A65255">
        <f t="shared" ca="1" si="1019"/>
        <v>-1.3053930060471344</v>
      </c>
    </row>
    <row r="65256" spans="1:1" x14ac:dyDescent="0.25">
      <c r="A65256">
        <f t="shared" ca="1" si="1019"/>
        <v>-1.0498463077513469</v>
      </c>
    </row>
    <row r="65257" spans="1:1" x14ac:dyDescent="0.25">
      <c r="A65257">
        <f t="shared" ca="1" si="1019"/>
        <v>1.0164467737390832</v>
      </c>
    </row>
    <row r="65258" spans="1:1" x14ac:dyDescent="0.25">
      <c r="A65258">
        <f t="shared" ca="1" si="1019"/>
        <v>5.2486798208020193E-2</v>
      </c>
    </row>
    <row r="65259" spans="1:1" x14ac:dyDescent="0.25">
      <c r="A65259">
        <f t="shared" ca="1" si="1019"/>
        <v>1.5796613246107638</v>
      </c>
    </row>
    <row r="65260" spans="1:1" x14ac:dyDescent="0.25">
      <c r="A65260">
        <f t="shared" ca="1" si="1019"/>
        <v>-0.99997136197883885</v>
      </c>
    </row>
    <row r="65261" spans="1:1" x14ac:dyDescent="0.25">
      <c r="A65261">
        <f t="shared" ca="1" si="1019"/>
        <v>0.93713624943638274</v>
      </c>
    </row>
    <row r="65262" spans="1:1" x14ac:dyDescent="0.25">
      <c r="A65262">
        <f t="shared" ca="1" si="1019"/>
        <v>-1.100903114562944</v>
      </c>
    </row>
    <row r="65263" spans="1:1" x14ac:dyDescent="0.25">
      <c r="A65263">
        <f t="shared" ca="1" si="1019"/>
        <v>-0.25438106244900005</v>
      </c>
    </row>
    <row r="65264" spans="1:1" x14ac:dyDescent="0.25">
      <c r="A65264">
        <f t="shared" ca="1" si="1019"/>
        <v>-0.22385581880757913</v>
      </c>
    </row>
    <row r="65265" spans="1:1" x14ac:dyDescent="0.25">
      <c r="A65265">
        <f t="shared" ca="1" si="1019"/>
        <v>-0.50316567297061443</v>
      </c>
    </row>
    <row r="65266" spans="1:1" x14ac:dyDescent="0.25">
      <c r="A65266">
        <f t="shared" ca="1" si="1019"/>
        <v>-1.1564331483872858</v>
      </c>
    </row>
    <row r="65267" spans="1:1" x14ac:dyDescent="0.25">
      <c r="A65267">
        <f t="shared" ca="1" si="1019"/>
        <v>8.7237636792423245E-3</v>
      </c>
    </row>
    <row r="65268" spans="1:1" x14ac:dyDescent="0.25">
      <c r="A65268">
        <f t="shared" ca="1" si="1019"/>
        <v>-1.1052043900478314</v>
      </c>
    </row>
    <row r="65269" spans="1:1" x14ac:dyDescent="0.25">
      <c r="A65269">
        <f t="shared" ca="1" si="1019"/>
        <v>1.040339477958905</v>
      </c>
    </row>
    <row r="65270" spans="1:1" x14ac:dyDescent="0.25">
      <c r="A65270">
        <f t="shared" ca="1" si="1019"/>
        <v>0.62608404285998775</v>
      </c>
    </row>
    <row r="65271" spans="1:1" x14ac:dyDescent="0.25">
      <c r="A65271">
        <f t="shared" ca="1" si="1019"/>
        <v>1.6465554915873546</v>
      </c>
    </row>
    <row r="65272" spans="1:1" x14ac:dyDescent="0.25">
      <c r="A65272">
        <f t="shared" ca="1" si="1019"/>
        <v>1.0930256506717002</v>
      </c>
    </row>
    <row r="65273" spans="1:1" x14ac:dyDescent="0.25">
      <c r="A65273">
        <f t="shared" ca="1" si="1019"/>
        <v>-1.1977855688085619</v>
      </c>
    </row>
    <row r="65274" spans="1:1" x14ac:dyDescent="0.25">
      <c r="A65274">
        <f t="shared" ca="1" si="1019"/>
        <v>-0.7289307194558069</v>
      </c>
    </row>
    <row r="65275" spans="1:1" x14ac:dyDescent="0.25">
      <c r="A65275">
        <f t="shared" ca="1" si="1019"/>
        <v>1.1330145118135626</v>
      </c>
    </row>
    <row r="65276" spans="1:1" x14ac:dyDescent="0.25">
      <c r="A65276">
        <f t="shared" ca="1" si="1019"/>
        <v>0.55178740033485363</v>
      </c>
    </row>
    <row r="65277" spans="1:1" x14ac:dyDescent="0.25">
      <c r="A65277">
        <f t="shared" ca="1" si="1019"/>
        <v>0.55410702821451663</v>
      </c>
    </row>
    <row r="65278" spans="1:1" x14ac:dyDescent="0.25">
      <c r="A65278">
        <f t="shared" ca="1" si="1019"/>
        <v>0.59980221671163103</v>
      </c>
    </row>
    <row r="65279" spans="1:1" x14ac:dyDescent="0.25">
      <c r="A65279">
        <f t="shared" ca="1" si="1019"/>
        <v>1.9282356739899837</v>
      </c>
    </row>
    <row r="65280" spans="1:1" x14ac:dyDescent="0.25">
      <c r="A65280">
        <f t="shared" ca="1" si="1019"/>
        <v>-0.23615597157720117</v>
      </c>
    </row>
    <row r="65281" spans="1:1" x14ac:dyDescent="0.25">
      <c r="A65281">
        <f t="shared" ca="1" si="1019"/>
        <v>-0.67413917639429888</v>
      </c>
    </row>
    <row r="65282" spans="1:1" x14ac:dyDescent="0.25">
      <c r="A65282">
        <f t="shared" ca="1" si="1019"/>
        <v>1.6326273237692337</v>
      </c>
    </row>
    <row r="65283" spans="1:1" x14ac:dyDescent="0.25">
      <c r="A65283">
        <f t="shared" ref="A65283:A65346" ca="1" si="1020">_xlfn.NORM.INV(RAND(),0,1)</f>
        <v>-8.161297582733143E-2</v>
      </c>
    </row>
    <row r="65284" spans="1:1" x14ac:dyDescent="0.25">
      <c r="A65284">
        <f t="shared" ca="1" si="1020"/>
        <v>0.86142113194159875</v>
      </c>
    </row>
    <row r="65285" spans="1:1" x14ac:dyDescent="0.25">
      <c r="A65285">
        <f t="shared" ca="1" si="1020"/>
        <v>0.20009178559136157</v>
      </c>
    </row>
    <row r="65286" spans="1:1" x14ac:dyDescent="0.25">
      <c r="A65286">
        <f t="shared" ca="1" si="1020"/>
        <v>0.11874112524772418</v>
      </c>
    </row>
    <row r="65287" spans="1:1" x14ac:dyDescent="0.25">
      <c r="A65287">
        <f t="shared" ca="1" si="1020"/>
        <v>1.4125228782367374</v>
      </c>
    </row>
    <row r="65288" spans="1:1" x14ac:dyDescent="0.25">
      <c r="A65288">
        <f t="shared" ca="1" si="1020"/>
        <v>1.4918094090276928</v>
      </c>
    </row>
    <row r="65289" spans="1:1" x14ac:dyDescent="0.25">
      <c r="A65289">
        <f t="shared" ca="1" si="1020"/>
        <v>-0.86507168992677008</v>
      </c>
    </row>
    <row r="65290" spans="1:1" x14ac:dyDescent="0.25">
      <c r="A65290">
        <f t="shared" ca="1" si="1020"/>
        <v>1.5440858856121313</v>
      </c>
    </row>
    <row r="65291" spans="1:1" x14ac:dyDescent="0.25">
      <c r="A65291">
        <f t="shared" ca="1" si="1020"/>
        <v>1.69380950220544</v>
      </c>
    </row>
    <row r="65292" spans="1:1" x14ac:dyDescent="0.25">
      <c r="A65292">
        <f t="shared" ca="1" si="1020"/>
        <v>1.7875764843691218</v>
      </c>
    </row>
    <row r="65293" spans="1:1" x14ac:dyDescent="0.25">
      <c r="A65293">
        <f t="shared" ca="1" si="1020"/>
        <v>1.5718580534354805</v>
      </c>
    </row>
    <row r="65294" spans="1:1" x14ac:dyDescent="0.25">
      <c r="A65294">
        <f t="shared" ca="1" si="1020"/>
        <v>-0.13659083005978045</v>
      </c>
    </row>
    <row r="65295" spans="1:1" x14ac:dyDescent="0.25">
      <c r="A65295">
        <f t="shared" ca="1" si="1020"/>
        <v>0.40763128565217382</v>
      </c>
    </row>
    <row r="65296" spans="1:1" x14ac:dyDescent="0.25">
      <c r="A65296">
        <f t="shared" ca="1" si="1020"/>
        <v>-0.34211998433730711</v>
      </c>
    </row>
    <row r="65297" spans="1:1" x14ac:dyDescent="0.25">
      <c r="A65297">
        <f t="shared" ca="1" si="1020"/>
        <v>1.1019486438834474</v>
      </c>
    </row>
    <row r="65298" spans="1:1" x14ac:dyDescent="0.25">
      <c r="A65298">
        <f t="shared" ca="1" si="1020"/>
        <v>0.423801567389264</v>
      </c>
    </row>
    <row r="65299" spans="1:1" x14ac:dyDescent="0.25">
      <c r="A65299">
        <f t="shared" ca="1" si="1020"/>
        <v>-0.39497083817878575</v>
      </c>
    </row>
    <row r="65300" spans="1:1" x14ac:dyDescent="0.25">
      <c r="A65300">
        <f t="shared" ca="1" si="1020"/>
        <v>1.0898803871732099</v>
      </c>
    </row>
    <row r="65301" spans="1:1" x14ac:dyDescent="0.25">
      <c r="A65301">
        <f t="shared" ca="1" si="1020"/>
        <v>-0.75623215752812412</v>
      </c>
    </row>
    <row r="65302" spans="1:1" x14ac:dyDescent="0.25">
      <c r="A65302">
        <f t="shared" ca="1" si="1020"/>
        <v>-0.58541773367972849</v>
      </c>
    </row>
    <row r="65303" spans="1:1" x14ac:dyDescent="0.25">
      <c r="A65303">
        <f t="shared" ca="1" si="1020"/>
        <v>-1.448653400132871</v>
      </c>
    </row>
    <row r="65304" spans="1:1" x14ac:dyDescent="0.25">
      <c r="A65304">
        <f t="shared" ca="1" si="1020"/>
        <v>-1.1206661835865972</v>
      </c>
    </row>
    <row r="65305" spans="1:1" x14ac:dyDescent="0.25">
      <c r="A65305">
        <f t="shared" ca="1" si="1020"/>
        <v>-0.51642508117436736</v>
      </c>
    </row>
    <row r="65306" spans="1:1" x14ac:dyDescent="0.25">
      <c r="A65306">
        <f t="shared" ca="1" si="1020"/>
        <v>1.9330840898171664</v>
      </c>
    </row>
    <row r="65307" spans="1:1" x14ac:dyDescent="0.25">
      <c r="A65307">
        <f t="shared" ca="1" si="1020"/>
        <v>1.1513954880001227</v>
      </c>
    </row>
    <row r="65308" spans="1:1" x14ac:dyDescent="0.25">
      <c r="A65308">
        <f t="shared" ca="1" si="1020"/>
        <v>-0.67220478833869901</v>
      </c>
    </row>
    <row r="65309" spans="1:1" x14ac:dyDescent="0.25">
      <c r="A65309">
        <f t="shared" ca="1" si="1020"/>
        <v>5.6635057371956142E-2</v>
      </c>
    </row>
    <row r="65310" spans="1:1" x14ac:dyDescent="0.25">
      <c r="A65310">
        <f t="shared" ca="1" si="1020"/>
        <v>0.10460414746564438</v>
      </c>
    </row>
    <row r="65311" spans="1:1" x14ac:dyDescent="0.25">
      <c r="A65311">
        <f t="shared" ca="1" si="1020"/>
        <v>-0.86455676288364502</v>
      </c>
    </row>
    <row r="65312" spans="1:1" x14ac:dyDescent="0.25">
      <c r="A65312">
        <f t="shared" ca="1" si="1020"/>
        <v>-0.61339762456865021</v>
      </c>
    </row>
    <row r="65313" spans="1:1" x14ac:dyDescent="0.25">
      <c r="A65313">
        <f t="shared" ca="1" si="1020"/>
        <v>-0.71304423871254785</v>
      </c>
    </row>
    <row r="65314" spans="1:1" x14ac:dyDescent="0.25">
      <c r="A65314">
        <f t="shared" ca="1" si="1020"/>
        <v>-0.54505845161094202</v>
      </c>
    </row>
    <row r="65315" spans="1:1" x14ac:dyDescent="0.25">
      <c r="A65315">
        <f t="shared" ca="1" si="1020"/>
        <v>-0.70714206640365851</v>
      </c>
    </row>
    <row r="65316" spans="1:1" x14ac:dyDescent="0.25">
      <c r="A65316">
        <f t="shared" ca="1" si="1020"/>
        <v>-0.95355702598144931</v>
      </c>
    </row>
    <row r="65317" spans="1:1" x14ac:dyDescent="0.25">
      <c r="A65317">
        <f t="shared" ca="1" si="1020"/>
        <v>-1.5169472682134466</v>
      </c>
    </row>
    <row r="65318" spans="1:1" x14ac:dyDescent="0.25">
      <c r="A65318">
        <f t="shared" ca="1" si="1020"/>
        <v>-1.1537389716759932</v>
      </c>
    </row>
    <row r="65319" spans="1:1" x14ac:dyDescent="0.25">
      <c r="A65319">
        <f t="shared" ca="1" si="1020"/>
        <v>-0.82611528792651434</v>
      </c>
    </row>
    <row r="65320" spans="1:1" x14ac:dyDescent="0.25">
      <c r="A65320">
        <f t="shared" ca="1" si="1020"/>
        <v>1.5636331298145725</v>
      </c>
    </row>
    <row r="65321" spans="1:1" x14ac:dyDescent="0.25">
      <c r="A65321">
        <f t="shared" ca="1" si="1020"/>
        <v>0.52848003339811833</v>
      </c>
    </row>
    <row r="65322" spans="1:1" x14ac:dyDescent="0.25">
      <c r="A65322">
        <f t="shared" ca="1" si="1020"/>
        <v>-0.80377798281151203</v>
      </c>
    </row>
    <row r="65323" spans="1:1" x14ac:dyDescent="0.25">
      <c r="A65323">
        <f t="shared" ca="1" si="1020"/>
        <v>0.847720662633896</v>
      </c>
    </row>
    <row r="65324" spans="1:1" x14ac:dyDescent="0.25">
      <c r="A65324">
        <f t="shared" ca="1" si="1020"/>
        <v>-0.24841586691727477</v>
      </c>
    </row>
    <row r="65325" spans="1:1" x14ac:dyDescent="0.25">
      <c r="A65325">
        <f t="shared" ca="1" si="1020"/>
        <v>-0.39876125886650765</v>
      </c>
    </row>
    <row r="65326" spans="1:1" x14ac:dyDescent="0.25">
      <c r="A65326">
        <f t="shared" ca="1" si="1020"/>
        <v>-0.81117992860625343</v>
      </c>
    </row>
    <row r="65327" spans="1:1" x14ac:dyDescent="0.25">
      <c r="A65327">
        <f t="shared" ca="1" si="1020"/>
        <v>1.2111525523941895</v>
      </c>
    </row>
    <row r="65328" spans="1:1" x14ac:dyDescent="0.25">
      <c r="A65328">
        <f t="shared" ca="1" si="1020"/>
        <v>-0.79575464719135092</v>
      </c>
    </row>
    <row r="65329" spans="1:1" x14ac:dyDescent="0.25">
      <c r="A65329">
        <f t="shared" ca="1" si="1020"/>
        <v>0.67830537649970746</v>
      </c>
    </row>
    <row r="65330" spans="1:1" x14ac:dyDescent="0.25">
      <c r="A65330">
        <f t="shared" ca="1" si="1020"/>
        <v>-0.29208821368742988</v>
      </c>
    </row>
    <row r="65331" spans="1:1" x14ac:dyDescent="0.25">
      <c r="A65331">
        <f t="shared" ca="1" si="1020"/>
        <v>0.11341451787206921</v>
      </c>
    </row>
    <row r="65332" spans="1:1" x14ac:dyDescent="0.25">
      <c r="A65332">
        <f t="shared" ca="1" si="1020"/>
        <v>-1.2578422401516574</v>
      </c>
    </row>
    <row r="65333" spans="1:1" x14ac:dyDescent="0.25">
      <c r="A65333">
        <f t="shared" ca="1" si="1020"/>
        <v>1.2111001351834163</v>
      </c>
    </row>
    <row r="65334" spans="1:1" x14ac:dyDescent="0.25">
      <c r="A65334">
        <f t="shared" ca="1" si="1020"/>
        <v>-0.53118024346122106</v>
      </c>
    </row>
    <row r="65335" spans="1:1" x14ac:dyDescent="0.25">
      <c r="A65335">
        <f t="shared" ca="1" si="1020"/>
        <v>-1.291452997406211</v>
      </c>
    </row>
    <row r="65336" spans="1:1" x14ac:dyDescent="0.25">
      <c r="A65336">
        <f t="shared" ca="1" si="1020"/>
        <v>2.3021186399836697</v>
      </c>
    </row>
    <row r="65337" spans="1:1" x14ac:dyDescent="0.25">
      <c r="A65337">
        <f t="shared" ca="1" si="1020"/>
        <v>0.41038319391473044</v>
      </c>
    </row>
    <row r="65338" spans="1:1" x14ac:dyDescent="0.25">
      <c r="A65338">
        <f t="shared" ca="1" si="1020"/>
        <v>0.97675750806822614</v>
      </c>
    </row>
    <row r="65339" spans="1:1" x14ac:dyDescent="0.25">
      <c r="A65339">
        <f t="shared" ca="1" si="1020"/>
        <v>-0.32119185661056671</v>
      </c>
    </row>
    <row r="65340" spans="1:1" x14ac:dyDescent="0.25">
      <c r="A65340">
        <f t="shared" ca="1" si="1020"/>
        <v>-0.61642712263730948</v>
      </c>
    </row>
    <row r="65341" spans="1:1" x14ac:dyDescent="0.25">
      <c r="A65341">
        <f t="shared" ca="1" si="1020"/>
        <v>-0.33352152417668385</v>
      </c>
    </row>
    <row r="65342" spans="1:1" x14ac:dyDescent="0.25">
      <c r="A65342">
        <f t="shared" ca="1" si="1020"/>
        <v>0.5819093528351148</v>
      </c>
    </row>
    <row r="65343" spans="1:1" x14ac:dyDescent="0.25">
      <c r="A65343">
        <f t="shared" ca="1" si="1020"/>
        <v>0.81111960402896632</v>
      </c>
    </row>
    <row r="65344" spans="1:1" x14ac:dyDescent="0.25">
      <c r="A65344">
        <f t="shared" ca="1" si="1020"/>
        <v>0.70799659937487791</v>
      </c>
    </row>
    <row r="65345" spans="1:1" x14ac:dyDescent="0.25">
      <c r="A65345">
        <f t="shared" ca="1" si="1020"/>
        <v>-0.82288957343032598</v>
      </c>
    </row>
    <row r="65346" spans="1:1" x14ac:dyDescent="0.25">
      <c r="A65346">
        <f t="shared" ca="1" si="1020"/>
        <v>-1.4043315098399576</v>
      </c>
    </row>
    <row r="65347" spans="1:1" x14ac:dyDescent="0.25">
      <c r="A65347">
        <f t="shared" ref="A65347:A65410" ca="1" si="1021">_xlfn.NORM.INV(RAND(),0,1)</f>
        <v>-0.43875341759833553</v>
      </c>
    </row>
    <row r="65348" spans="1:1" x14ac:dyDescent="0.25">
      <c r="A65348">
        <f t="shared" ca="1" si="1021"/>
        <v>0.4812963286862334</v>
      </c>
    </row>
    <row r="65349" spans="1:1" x14ac:dyDescent="0.25">
      <c r="A65349">
        <f t="shared" ca="1" si="1021"/>
        <v>0.53463163200156716</v>
      </c>
    </row>
    <row r="65350" spans="1:1" x14ac:dyDescent="0.25">
      <c r="A65350">
        <f t="shared" ca="1" si="1021"/>
        <v>1.7050555591339673</v>
      </c>
    </row>
    <row r="65351" spans="1:1" x14ac:dyDescent="0.25">
      <c r="A65351">
        <f t="shared" ca="1" si="1021"/>
        <v>0.76640855533659025</v>
      </c>
    </row>
    <row r="65352" spans="1:1" x14ac:dyDescent="0.25">
      <c r="A65352">
        <f t="shared" ca="1" si="1021"/>
        <v>1.0186701154176303</v>
      </c>
    </row>
    <row r="65353" spans="1:1" x14ac:dyDescent="0.25">
      <c r="A65353">
        <f t="shared" ca="1" si="1021"/>
        <v>7.5064622527897029E-2</v>
      </c>
    </row>
    <row r="65354" spans="1:1" x14ac:dyDescent="0.25">
      <c r="A65354">
        <f t="shared" ca="1" si="1021"/>
        <v>-0.10886704990918439</v>
      </c>
    </row>
    <row r="65355" spans="1:1" x14ac:dyDescent="0.25">
      <c r="A65355">
        <f t="shared" ca="1" si="1021"/>
        <v>0.31282814998047026</v>
      </c>
    </row>
    <row r="65356" spans="1:1" x14ac:dyDescent="0.25">
      <c r="A65356">
        <f t="shared" ca="1" si="1021"/>
        <v>-0.2100652248676019</v>
      </c>
    </row>
    <row r="65357" spans="1:1" x14ac:dyDescent="0.25">
      <c r="A65357">
        <f t="shared" ca="1" si="1021"/>
        <v>-0.72520448653504754</v>
      </c>
    </row>
    <row r="65358" spans="1:1" x14ac:dyDescent="0.25">
      <c r="A65358">
        <f t="shared" ca="1" si="1021"/>
        <v>-0.22893320391688202</v>
      </c>
    </row>
    <row r="65359" spans="1:1" x14ac:dyDescent="0.25">
      <c r="A65359">
        <f t="shared" ca="1" si="1021"/>
        <v>1.2518403454282989</v>
      </c>
    </row>
    <row r="65360" spans="1:1" x14ac:dyDescent="0.25">
      <c r="A65360">
        <f t="shared" ca="1" si="1021"/>
        <v>0.69247035280950686</v>
      </c>
    </row>
    <row r="65361" spans="1:1" x14ac:dyDescent="0.25">
      <c r="A65361">
        <f t="shared" ca="1" si="1021"/>
        <v>-0.49623054969901281</v>
      </c>
    </row>
    <row r="65362" spans="1:1" x14ac:dyDescent="0.25">
      <c r="A65362">
        <f t="shared" ca="1" si="1021"/>
        <v>1.5631253952181403</v>
      </c>
    </row>
    <row r="65363" spans="1:1" x14ac:dyDescent="0.25">
      <c r="A65363">
        <f t="shared" ca="1" si="1021"/>
        <v>0.292869170370891</v>
      </c>
    </row>
    <row r="65364" spans="1:1" x14ac:dyDescent="0.25">
      <c r="A65364">
        <f t="shared" ca="1" si="1021"/>
        <v>0.41013292966811782</v>
      </c>
    </row>
    <row r="65365" spans="1:1" x14ac:dyDescent="0.25">
      <c r="A65365">
        <f t="shared" ca="1" si="1021"/>
        <v>1.9499361893609213</v>
      </c>
    </row>
    <row r="65366" spans="1:1" x14ac:dyDescent="0.25">
      <c r="A65366">
        <f t="shared" ca="1" si="1021"/>
        <v>0.51380204002843843</v>
      </c>
    </row>
    <row r="65367" spans="1:1" x14ac:dyDescent="0.25">
      <c r="A65367">
        <f t="shared" ca="1" si="1021"/>
        <v>-0.37743678665191588</v>
      </c>
    </row>
    <row r="65368" spans="1:1" x14ac:dyDescent="0.25">
      <c r="A65368">
        <f t="shared" ca="1" si="1021"/>
        <v>-0.74798495277291432</v>
      </c>
    </row>
    <row r="65369" spans="1:1" x14ac:dyDescent="0.25">
      <c r="A65369">
        <f t="shared" ca="1" si="1021"/>
        <v>-0.11775235724330835</v>
      </c>
    </row>
    <row r="65370" spans="1:1" x14ac:dyDescent="0.25">
      <c r="A65370">
        <f t="shared" ca="1" si="1021"/>
        <v>1.6978745273968543</v>
      </c>
    </row>
    <row r="65371" spans="1:1" x14ac:dyDescent="0.25">
      <c r="A65371">
        <f t="shared" ca="1" si="1021"/>
        <v>-0.58633421444421663</v>
      </c>
    </row>
    <row r="65372" spans="1:1" x14ac:dyDescent="0.25">
      <c r="A65372">
        <f t="shared" ca="1" si="1021"/>
        <v>-0.62191259027908807</v>
      </c>
    </row>
    <row r="65373" spans="1:1" x14ac:dyDescent="0.25">
      <c r="A65373">
        <f t="shared" ca="1" si="1021"/>
        <v>-0.88901294784814311</v>
      </c>
    </row>
    <row r="65374" spans="1:1" x14ac:dyDescent="0.25">
      <c r="A65374">
        <f t="shared" ca="1" si="1021"/>
        <v>1.4554102402402926</v>
      </c>
    </row>
    <row r="65375" spans="1:1" x14ac:dyDescent="0.25">
      <c r="A65375">
        <f t="shared" ca="1" si="1021"/>
        <v>-0.99935206991306047</v>
      </c>
    </row>
    <row r="65376" spans="1:1" x14ac:dyDescent="0.25">
      <c r="A65376">
        <f t="shared" ca="1" si="1021"/>
        <v>0.47730074224899216</v>
      </c>
    </row>
    <row r="65377" spans="1:1" x14ac:dyDescent="0.25">
      <c r="A65377">
        <f t="shared" ca="1" si="1021"/>
        <v>0.141054108167251</v>
      </c>
    </row>
    <row r="65378" spans="1:1" x14ac:dyDescent="0.25">
      <c r="A65378">
        <f t="shared" ca="1" si="1021"/>
        <v>-0.11095401090073084</v>
      </c>
    </row>
    <row r="65379" spans="1:1" x14ac:dyDescent="0.25">
      <c r="A65379">
        <f t="shared" ca="1" si="1021"/>
        <v>0.94922165178386508</v>
      </c>
    </row>
    <row r="65380" spans="1:1" x14ac:dyDescent="0.25">
      <c r="A65380">
        <f t="shared" ca="1" si="1021"/>
        <v>0.21527952716958837</v>
      </c>
    </row>
    <row r="65381" spans="1:1" x14ac:dyDescent="0.25">
      <c r="A65381">
        <f t="shared" ca="1" si="1021"/>
        <v>-1.3331274824396275</v>
      </c>
    </row>
    <row r="65382" spans="1:1" x14ac:dyDescent="0.25">
      <c r="A65382">
        <f t="shared" ca="1" si="1021"/>
        <v>1.0934225589354791</v>
      </c>
    </row>
    <row r="65383" spans="1:1" x14ac:dyDescent="0.25">
      <c r="A65383">
        <f t="shared" ca="1" si="1021"/>
        <v>-0.58462585363152053</v>
      </c>
    </row>
    <row r="65384" spans="1:1" x14ac:dyDescent="0.25">
      <c r="A65384">
        <f t="shared" ca="1" si="1021"/>
        <v>-0.69373684216649445</v>
      </c>
    </row>
    <row r="65385" spans="1:1" x14ac:dyDescent="0.25">
      <c r="A65385">
        <f t="shared" ca="1" si="1021"/>
        <v>0.25088411077171424</v>
      </c>
    </row>
    <row r="65386" spans="1:1" x14ac:dyDescent="0.25">
      <c r="A65386">
        <f t="shared" ca="1" si="1021"/>
        <v>-2.254532969565703</v>
      </c>
    </row>
    <row r="65387" spans="1:1" x14ac:dyDescent="0.25">
      <c r="A65387">
        <f t="shared" ca="1" si="1021"/>
        <v>-1.7612675019553989</v>
      </c>
    </row>
    <row r="65388" spans="1:1" x14ac:dyDescent="0.25">
      <c r="A65388">
        <f t="shared" ca="1" si="1021"/>
        <v>-0.70959626938568243</v>
      </c>
    </row>
    <row r="65389" spans="1:1" x14ac:dyDescent="0.25">
      <c r="A65389">
        <f t="shared" ca="1" si="1021"/>
        <v>-2.1248531634106502</v>
      </c>
    </row>
    <row r="65390" spans="1:1" x14ac:dyDescent="0.25">
      <c r="A65390">
        <f t="shared" ca="1" si="1021"/>
        <v>0.26881786409410069</v>
      </c>
    </row>
    <row r="65391" spans="1:1" x14ac:dyDescent="0.25">
      <c r="A65391">
        <f t="shared" ca="1" si="1021"/>
        <v>-0.68114237267706246</v>
      </c>
    </row>
    <row r="65392" spans="1:1" x14ac:dyDescent="0.25">
      <c r="A65392">
        <f t="shared" ca="1" si="1021"/>
        <v>5.7661450667584005E-2</v>
      </c>
    </row>
    <row r="65393" spans="1:1" x14ac:dyDescent="0.25">
      <c r="A65393">
        <f t="shared" ca="1" si="1021"/>
        <v>2.666775406575839E-2</v>
      </c>
    </row>
    <row r="65394" spans="1:1" x14ac:dyDescent="0.25">
      <c r="A65394">
        <f t="shared" ca="1" si="1021"/>
        <v>-0.98489018577485055</v>
      </c>
    </row>
    <row r="65395" spans="1:1" x14ac:dyDescent="0.25">
      <c r="A65395">
        <f t="shared" ca="1" si="1021"/>
        <v>-0.8433516358028782</v>
      </c>
    </row>
    <row r="65396" spans="1:1" x14ac:dyDescent="0.25">
      <c r="A65396">
        <f t="shared" ca="1" si="1021"/>
        <v>-0.25796555163571505</v>
      </c>
    </row>
    <row r="65397" spans="1:1" x14ac:dyDescent="0.25">
      <c r="A65397">
        <f t="shared" ca="1" si="1021"/>
        <v>-0.31624461970840884</v>
      </c>
    </row>
    <row r="65398" spans="1:1" x14ac:dyDescent="0.25">
      <c r="A65398">
        <f t="shared" ca="1" si="1021"/>
        <v>-0.11850327965847907</v>
      </c>
    </row>
    <row r="65399" spans="1:1" x14ac:dyDescent="0.25">
      <c r="A65399">
        <f t="shared" ca="1" si="1021"/>
        <v>-1.0455656570009311</v>
      </c>
    </row>
    <row r="65400" spans="1:1" x14ac:dyDescent="0.25">
      <c r="A65400">
        <f t="shared" ca="1" si="1021"/>
        <v>0.28271748509535283</v>
      </c>
    </row>
    <row r="65401" spans="1:1" x14ac:dyDescent="0.25">
      <c r="A65401">
        <f t="shared" ca="1" si="1021"/>
        <v>1.9555042847923942</v>
      </c>
    </row>
    <row r="65402" spans="1:1" x14ac:dyDescent="0.25">
      <c r="A65402">
        <f t="shared" ca="1" si="1021"/>
        <v>-5.6470120035287327E-3</v>
      </c>
    </row>
    <row r="65403" spans="1:1" x14ac:dyDescent="0.25">
      <c r="A65403">
        <f t="shared" ca="1" si="1021"/>
        <v>2.7502144609575487</v>
      </c>
    </row>
    <row r="65404" spans="1:1" x14ac:dyDescent="0.25">
      <c r="A65404">
        <f t="shared" ca="1" si="1021"/>
        <v>-0.59649835472191748</v>
      </c>
    </row>
    <row r="65405" spans="1:1" x14ac:dyDescent="0.25">
      <c r="A65405">
        <f t="shared" ca="1" si="1021"/>
        <v>0.85177357420500155</v>
      </c>
    </row>
    <row r="65406" spans="1:1" x14ac:dyDescent="0.25">
      <c r="A65406">
        <f t="shared" ca="1" si="1021"/>
        <v>-1.4246271653036504</v>
      </c>
    </row>
    <row r="65407" spans="1:1" x14ac:dyDescent="0.25">
      <c r="A65407">
        <f t="shared" ca="1" si="1021"/>
        <v>0.94736506946167409</v>
      </c>
    </row>
    <row r="65408" spans="1:1" x14ac:dyDescent="0.25">
      <c r="A65408">
        <f t="shared" ca="1" si="1021"/>
        <v>-2.213279610005626</v>
      </c>
    </row>
    <row r="65409" spans="1:1" x14ac:dyDescent="0.25">
      <c r="A65409">
        <f t="shared" ca="1" si="1021"/>
        <v>-0.53332983774219467</v>
      </c>
    </row>
    <row r="65410" spans="1:1" x14ac:dyDescent="0.25">
      <c r="A65410">
        <f t="shared" ca="1" si="1021"/>
        <v>1.1153059162898853</v>
      </c>
    </row>
    <row r="65411" spans="1:1" x14ac:dyDescent="0.25">
      <c r="A65411">
        <f t="shared" ref="A65411:A65474" ca="1" si="1022">_xlfn.NORM.INV(RAND(),0,1)</f>
        <v>0.24062843695706868</v>
      </c>
    </row>
    <row r="65412" spans="1:1" x14ac:dyDescent="0.25">
      <c r="A65412">
        <f t="shared" ca="1" si="1022"/>
        <v>1.1044825397756075</v>
      </c>
    </row>
    <row r="65413" spans="1:1" x14ac:dyDescent="0.25">
      <c r="A65413">
        <f t="shared" ca="1" si="1022"/>
        <v>-0.96055050276202147</v>
      </c>
    </row>
    <row r="65414" spans="1:1" x14ac:dyDescent="0.25">
      <c r="A65414">
        <f t="shared" ca="1" si="1022"/>
        <v>-0.23078862835076883</v>
      </c>
    </row>
    <row r="65415" spans="1:1" x14ac:dyDescent="0.25">
      <c r="A65415">
        <f t="shared" ca="1" si="1022"/>
        <v>0.73536121955087597</v>
      </c>
    </row>
    <row r="65416" spans="1:1" x14ac:dyDescent="0.25">
      <c r="A65416">
        <f t="shared" ca="1" si="1022"/>
        <v>1.0761657878597433</v>
      </c>
    </row>
    <row r="65417" spans="1:1" x14ac:dyDescent="0.25">
      <c r="A65417">
        <f t="shared" ca="1" si="1022"/>
        <v>-0.76258458270231477</v>
      </c>
    </row>
    <row r="65418" spans="1:1" x14ac:dyDescent="0.25">
      <c r="A65418">
        <f t="shared" ca="1" si="1022"/>
        <v>-0.83541637357699194</v>
      </c>
    </row>
    <row r="65419" spans="1:1" x14ac:dyDescent="0.25">
      <c r="A65419">
        <f t="shared" ca="1" si="1022"/>
        <v>0.72364446351080303</v>
      </c>
    </row>
    <row r="65420" spans="1:1" x14ac:dyDescent="0.25">
      <c r="A65420">
        <f t="shared" ca="1" si="1022"/>
        <v>0.99882886921421099</v>
      </c>
    </row>
    <row r="65421" spans="1:1" x14ac:dyDescent="0.25">
      <c r="A65421">
        <f t="shared" ca="1" si="1022"/>
        <v>-2.738559692778102</v>
      </c>
    </row>
    <row r="65422" spans="1:1" x14ac:dyDescent="0.25">
      <c r="A65422">
        <f t="shared" ca="1" si="1022"/>
        <v>-0.4996657931610935</v>
      </c>
    </row>
    <row r="65423" spans="1:1" x14ac:dyDescent="0.25">
      <c r="A65423">
        <f t="shared" ca="1" si="1022"/>
        <v>1.3781711336004023</v>
      </c>
    </row>
    <row r="65424" spans="1:1" x14ac:dyDescent="0.25">
      <c r="A65424">
        <f t="shared" ca="1" si="1022"/>
        <v>-1.6952204120951051</v>
      </c>
    </row>
    <row r="65425" spans="1:1" x14ac:dyDescent="0.25">
      <c r="A65425">
        <f t="shared" ca="1" si="1022"/>
        <v>1.2169867543626185</v>
      </c>
    </row>
    <row r="65426" spans="1:1" x14ac:dyDescent="0.25">
      <c r="A65426">
        <f t="shared" ca="1" si="1022"/>
        <v>-0.59586281521234141</v>
      </c>
    </row>
    <row r="65427" spans="1:1" x14ac:dyDescent="0.25">
      <c r="A65427">
        <f t="shared" ca="1" si="1022"/>
        <v>-5.363512751343235E-3</v>
      </c>
    </row>
    <row r="65428" spans="1:1" x14ac:dyDescent="0.25">
      <c r="A65428">
        <f t="shared" ca="1" si="1022"/>
        <v>-1.0155414247691692</v>
      </c>
    </row>
    <row r="65429" spans="1:1" x14ac:dyDescent="0.25">
      <c r="A65429">
        <f t="shared" ca="1" si="1022"/>
        <v>7.0779140654824241E-2</v>
      </c>
    </row>
    <row r="65430" spans="1:1" x14ac:dyDescent="0.25">
      <c r="A65430">
        <f t="shared" ca="1" si="1022"/>
        <v>-3.0660649522454373E-2</v>
      </c>
    </row>
    <row r="65431" spans="1:1" x14ac:dyDescent="0.25">
      <c r="A65431">
        <f t="shared" ca="1" si="1022"/>
        <v>-0.29667368854631088</v>
      </c>
    </row>
    <row r="65432" spans="1:1" x14ac:dyDescent="0.25">
      <c r="A65432">
        <f t="shared" ca="1" si="1022"/>
        <v>-1.5052560713187539</v>
      </c>
    </row>
    <row r="65433" spans="1:1" x14ac:dyDescent="0.25">
      <c r="A65433">
        <f t="shared" ca="1" si="1022"/>
        <v>-1.3867049120739294</v>
      </c>
    </row>
    <row r="65434" spans="1:1" x14ac:dyDescent="0.25">
      <c r="A65434">
        <f t="shared" ca="1" si="1022"/>
        <v>-0.1275280236169925</v>
      </c>
    </row>
    <row r="65435" spans="1:1" x14ac:dyDescent="0.25">
      <c r="A65435">
        <f t="shared" ca="1" si="1022"/>
        <v>0.54832656681546765</v>
      </c>
    </row>
    <row r="65436" spans="1:1" x14ac:dyDescent="0.25">
      <c r="A65436">
        <f t="shared" ca="1" si="1022"/>
        <v>0.48313102552275761</v>
      </c>
    </row>
    <row r="65437" spans="1:1" x14ac:dyDescent="0.25">
      <c r="A65437">
        <f t="shared" ca="1" si="1022"/>
        <v>-1.0253771405222438</v>
      </c>
    </row>
    <row r="65438" spans="1:1" x14ac:dyDescent="0.25">
      <c r="A65438">
        <f t="shared" ca="1" si="1022"/>
        <v>-0.88751555144627059</v>
      </c>
    </row>
    <row r="65439" spans="1:1" x14ac:dyDescent="0.25">
      <c r="A65439">
        <f t="shared" ca="1" si="1022"/>
        <v>0.19174503959422792</v>
      </c>
    </row>
    <row r="65440" spans="1:1" x14ac:dyDescent="0.25">
      <c r="A65440">
        <f t="shared" ca="1" si="1022"/>
        <v>-0.2482196680704763</v>
      </c>
    </row>
    <row r="65441" spans="1:1" x14ac:dyDescent="0.25">
      <c r="A65441">
        <f t="shared" ca="1" si="1022"/>
        <v>1.4456795457892118</v>
      </c>
    </row>
    <row r="65442" spans="1:1" x14ac:dyDescent="0.25">
      <c r="A65442">
        <f t="shared" ca="1" si="1022"/>
        <v>0.49586389600789565</v>
      </c>
    </row>
    <row r="65443" spans="1:1" x14ac:dyDescent="0.25">
      <c r="A65443">
        <f t="shared" ca="1" si="1022"/>
        <v>-0.14006052772088956</v>
      </c>
    </row>
    <row r="65444" spans="1:1" x14ac:dyDescent="0.25">
      <c r="A65444">
        <f t="shared" ca="1" si="1022"/>
        <v>0.42795798600683393</v>
      </c>
    </row>
    <row r="65445" spans="1:1" x14ac:dyDescent="0.25">
      <c r="A65445">
        <f t="shared" ca="1" si="1022"/>
        <v>-0.90131559122052773</v>
      </c>
    </row>
    <row r="65446" spans="1:1" x14ac:dyDescent="0.25">
      <c r="A65446">
        <f t="shared" ca="1" si="1022"/>
        <v>1.6715932160000877</v>
      </c>
    </row>
    <row r="65447" spans="1:1" x14ac:dyDescent="0.25">
      <c r="A65447">
        <f t="shared" ca="1" si="1022"/>
        <v>0.44754307201555232</v>
      </c>
    </row>
    <row r="65448" spans="1:1" x14ac:dyDescent="0.25">
      <c r="A65448">
        <f t="shared" ca="1" si="1022"/>
        <v>-0.15441642805691536</v>
      </c>
    </row>
    <row r="65449" spans="1:1" x14ac:dyDescent="0.25">
      <c r="A65449">
        <f t="shared" ca="1" si="1022"/>
        <v>0.70119873903475261</v>
      </c>
    </row>
    <row r="65450" spans="1:1" x14ac:dyDescent="0.25">
      <c r="A65450">
        <f t="shared" ca="1" si="1022"/>
        <v>-0.16551694990506091</v>
      </c>
    </row>
    <row r="65451" spans="1:1" x14ac:dyDescent="0.25">
      <c r="A65451">
        <f t="shared" ca="1" si="1022"/>
        <v>0.67606220445884979</v>
      </c>
    </row>
    <row r="65452" spans="1:1" x14ac:dyDescent="0.25">
      <c r="A65452">
        <f t="shared" ca="1" si="1022"/>
        <v>-1.3619952711044994</v>
      </c>
    </row>
    <row r="65453" spans="1:1" x14ac:dyDescent="0.25">
      <c r="A65453">
        <f t="shared" ca="1" si="1022"/>
        <v>1.7117030911726745E-2</v>
      </c>
    </row>
    <row r="65454" spans="1:1" x14ac:dyDescent="0.25">
      <c r="A65454">
        <f t="shared" ca="1" si="1022"/>
        <v>-0.36259599618680399</v>
      </c>
    </row>
    <row r="65455" spans="1:1" x14ac:dyDescent="0.25">
      <c r="A65455">
        <f t="shared" ca="1" si="1022"/>
        <v>1.7803394344988044</v>
      </c>
    </row>
    <row r="65456" spans="1:1" x14ac:dyDescent="0.25">
      <c r="A65456">
        <f t="shared" ca="1" si="1022"/>
        <v>0.89529746887821426</v>
      </c>
    </row>
    <row r="65457" spans="1:1" x14ac:dyDescent="0.25">
      <c r="A65457">
        <f t="shared" ca="1" si="1022"/>
        <v>0.61689107895700379</v>
      </c>
    </row>
    <row r="65458" spans="1:1" x14ac:dyDescent="0.25">
      <c r="A65458">
        <f t="shared" ca="1" si="1022"/>
        <v>-1.3623564937423515E-2</v>
      </c>
    </row>
    <row r="65459" spans="1:1" x14ac:dyDescent="0.25">
      <c r="A65459">
        <f t="shared" ca="1" si="1022"/>
        <v>-1.0979657364850246</v>
      </c>
    </row>
    <row r="65460" spans="1:1" x14ac:dyDescent="0.25">
      <c r="A65460">
        <f t="shared" ca="1" si="1022"/>
        <v>-1.45921860799554</v>
      </c>
    </row>
    <row r="65461" spans="1:1" x14ac:dyDescent="0.25">
      <c r="A65461">
        <f t="shared" ca="1" si="1022"/>
        <v>-2.2951106524659339</v>
      </c>
    </row>
    <row r="65462" spans="1:1" x14ac:dyDescent="0.25">
      <c r="A65462">
        <f t="shared" ca="1" si="1022"/>
        <v>-0.30678810920263166</v>
      </c>
    </row>
    <row r="65463" spans="1:1" x14ac:dyDescent="0.25">
      <c r="A65463">
        <f t="shared" ca="1" si="1022"/>
        <v>1.0335397130162278</v>
      </c>
    </row>
    <row r="65464" spans="1:1" x14ac:dyDescent="0.25">
      <c r="A65464">
        <f t="shared" ca="1" si="1022"/>
        <v>-0.58677424892035368</v>
      </c>
    </row>
    <row r="65465" spans="1:1" x14ac:dyDescent="0.25">
      <c r="A65465">
        <f t="shared" ca="1" si="1022"/>
        <v>-1.6497804458811394</v>
      </c>
    </row>
    <row r="65466" spans="1:1" x14ac:dyDescent="0.25">
      <c r="A65466">
        <f t="shared" ca="1" si="1022"/>
        <v>1.4611449474867317</v>
      </c>
    </row>
    <row r="65467" spans="1:1" x14ac:dyDescent="0.25">
      <c r="A65467">
        <f t="shared" ca="1" si="1022"/>
        <v>0.51936620455394145</v>
      </c>
    </row>
    <row r="65468" spans="1:1" x14ac:dyDescent="0.25">
      <c r="A65468">
        <f t="shared" ca="1" si="1022"/>
        <v>-1.4553922563869555</v>
      </c>
    </row>
    <row r="65469" spans="1:1" x14ac:dyDescent="0.25">
      <c r="A65469">
        <f t="shared" ca="1" si="1022"/>
        <v>-0.67013404453601444</v>
      </c>
    </row>
    <row r="65470" spans="1:1" x14ac:dyDescent="0.25">
      <c r="A65470">
        <f t="shared" ca="1" si="1022"/>
        <v>0.28547006828045901</v>
      </c>
    </row>
    <row r="65471" spans="1:1" x14ac:dyDescent="0.25">
      <c r="A65471">
        <f t="shared" ca="1" si="1022"/>
        <v>0.60967078404461983</v>
      </c>
    </row>
    <row r="65472" spans="1:1" x14ac:dyDescent="0.25">
      <c r="A65472">
        <f t="shared" ca="1" si="1022"/>
        <v>-0.74663362900477259</v>
      </c>
    </row>
    <row r="65473" spans="1:1" x14ac:dyDescent="0.25">
      <c r="A65473">
        <f t="shared" ca="1" si="1022"/>
        <v>-0.45923877234151322</v>
      </c>
    </row>
    <row r="65474" spans="1:1" x14ac:dyDescent="0.25">
      <c r="A65474">
        <f t="shared" ca="1" si="1022"/>
        <v>1.951417041592133</v>
      </c>
    </row>
    <row r="65475" spans="1:1" x14ac:dyDescent="0.25">
      <c r="A65475">
        <f t="shared" ref="A65475:A65538" ca="1" si="1023">_xlfn.NORM.INV(RAND(),0,1)</f>
        <v>-0.1064958588545058</v>
      </c>
    </row>
    <row r="65476" spans="1:1" x14ac:dyDescent="0.25">
      <c r="A65476">
        <f t="shared" ca="1" si="1023"/>
        <v>-1.0786571332910826</v>
      </c>
    </row>
    <row r="65477" spans="1:1" x14ac:dyDescent="0.25">
      <c r="A65477">
        <f t="shared" ca="1" si="1023"/>
        <v>-0.5890936657166046</v>
      </c>
    </row>
    <row r="65478" spans="1:1" x14ac:dyDescent="0.25">
      <c r="A65478">
        <f t="shared" ca="1" si="1023"/>
        <v>1.4046161878706187</v>
      </c>
    </row>
    <row r="65479" spans="1:1" x14ac:dyDescent="0.25">
      <c r="A65479">
        <f t="shared" ca="1" si="1023"/>
        <v>1.0054681961229082</v>
      </c>
    </row>
    <row r="65480" spans="1:1" x14ac:dyDescent="0.25">
      <c r="A65480">
        <f t="shared" ca="1" si="1023"/>
        <v>0.22622836193900217</v>
      </c>
    </row>
    <row r="65481" spans="1:1" x14ac:dyDescent="0.25">
      <c r="A65481">
        <f t="shared" ca="1" si="1023"/>
        <v>-0.2973734173488875</v>
      </c>
    </row>
    <row r="65482" spans="1:1" x14ac:dyDescent="0.25">
      <c r="A65482">
        <f t="shared" ca="1" si="1023"/>
        <v>-0.34316074843631655</v>
      </c>
    </row>
    <row r="65483" spans="1:1" x14ac:dyDescent="0.25">
      <c r="A65483">
        <f t="shared" ca="1" si="1023"/>
        <v>-1.1922373541974101</v>
      </c>
    </row>
    <row r="65484" spans="1:1" x14ac:dyDescent="0.25">
      <c r="A65484">
        <f t="shared" ca="1" si="1023"/>
        <v>-0.74522138964887086</v>
      </c>
    </row>
    <row r="65485" spans="1:1" x14ac:dyDescent="0.25">
      <c r="A65485">
        <f t="shared" ca="1" si="1023"/>
        <v>-1.387650154962313</v>
      </c>
    </row>
    <row r="65486" spans="1:1" x14ac:dyDescent="0.25">
      <c r="A65486">
        <f t="shared" ca="1" si="1023"/>
        <v>-0.880544532999054</v>
      </c>
    </row>
    <row r="65487" spans="1:1" x14ac:dyDescent="0.25">
      <c r="A65487">
        <f t="shared" ca="1" si="1023"/>
        <v>0.71669386520440248</v>
      </c>
    </row>
    <row r="65488" spans="1:1" x14ac:dyDescent="0.25">
      <c r="A65488">
        <f t="shared" ca="1" si="1023"/>
        <v>-1.7656644815781253</v>
      </c>
    </row>
    <row r="65489" spans="1:1" x14ac:dyDescent="0.25">
      <c r="A65489">
        <f t="shared" ca="1" si="1023"/>
        <v>2.4631110090200785</v>
      </c>
    </row>
    <row r="65490" spans="1:1" x14ac:dyDescent="0.25">
      <c r="A65490">
        <f t="shared" ca="1" si="1023"/>
        <v>1.8284323428741602</v>
      </c>
    </row>
    <row r="65491" spans="1:1" x14ac:dyDescent="0.25">
      <c r="A65491">
        <f t="shared" ca="1" si="1023"/>
        <v>-0.71956751770185523</v>
      </c>
    </row>
    <row r="65492" spans="1:1" x14ac:dyDescent="0.25">
      <c r="A65492">
        <f t="shared" ca="1" si="1023"/>
        <v>5.2874777931205263E-2</v>
      </c>
    </row>
    <row r="65493" spans="1:1" x14ac:dyDescent="0.25">
      <c r="A65493">
        <f t="shared" ca="1" si="1023"/>
        <v>0.92578732486331594</v>
      </c>
    </row>
    <row r="65494" spans="1:1" x14ac:dyDescent="0.25">
      <c r="A65494">
        <f t="shared" ca="1" si="1023"/>
        <v>0.18483526109084117</v>
      </c>
    </row>
    <row r="65495" spans="1:1" x14ac:dyDescent="0.25">
      <c r="A65495">
        <f t="shared" ca="1" si="1023"/>
        <v>-9.5055480142137334E-3</v>
      </c>
    </row>
    <row r="65496" spans="1:1" x14ac:dyDescent="0.25">
      <c r="A65496">
        <f t="shared" ca="1" si="1023"/>
        <v>-1.8802190194787252</v>
      </c>
    </row>
    <row r="65497" spans="1:1" x14ac:dyDescent="0.25">
      <c r="A65497">
        <f t="shared" ca="1" si="1023"/>
        <v>-0.23976638294945132</v>
      </c>
    </row>
    <row r="65498" spans="1:1" x14ac:dyDescent="0.25">
      <c r="A65498">
        <f t="shared" ca="1" si="1023"/>
        <v>1.0257992616666864</v>
      </c>
    </row>
    <row r="65499" spans="1:1" x14ac:dyDescent="0.25">
      <c r="A65499">
        <f t="shared" ca="1" si="1023"/>
        <v>0.27990338277479188</v>
      </c>
    </row>
    <row r="65500" spans="1:1" x14ac:dyDescent="0.25">
      <c r="A65500">
        <f t="shared" ca="1" si="1023"/>
        <v>1.0911876965141616</v>
      </c>
    </row>
    <row r="65501" spans="1:1" x14ac:dyDescent="0.25">
      <c r="A65501">
        <f t="shared" ca="1" si="1023"/>
        <v>0.27450381886831005</v>
      </c>
    </row>
    <row r="65502" spans="1:1" x14ac:dyDescent="0.25">
      <c r="A65502">
        <f t="shared" ca="1" si="1023"/>
        <v>-1.1178750765010854</v>
      </c>
    </row>
    <row r="65503" spans="1:1" x14ac:dyDescent="0.25">
      <c r="A65503">
        <f t="shared" ca="1" si="1023"/>
        <v>-0.5326556909547272</v>
      </c>
    </row>
    <row r="65504" spans="1:1" x14ac:dyDescent="0.25">
      <c r="A65504">
        <f t="shared" ca="1" si="1023"/>
        <v>0.16596085766340676</v>
      </c>
    </row>
    <row r="65505" spans="1:1" x14ac:dyDescent="0.25">
      <c r="A65505">
        <f t="shared" ca="1" si="1023"/>
        <v>1.04102378821835</v>
      </c>
    </row>
    <row r="65506" spans="1:1" x14ac:dyDescent="0.25">
      <c r="A65506">
        <f t="shared" ca="1" si="1023"/>
        <v>0.22165073016866341</v>
      </c>
    </row>
    <row r="65507" spans="1:1" x14ac:dyDescent="0.25">
      <c r="A65507">
        <f t="shared" ca="1" si="1023"/>
        <v>2.236870937864547</v>
      </c>
    </row>
    <row r="65508" spans="1:1" x14ac:dyDescent="0.25">
      <c r="A65508">
        <f t="shared" ca="1" si="1023"/>
        <v>-0.55126664758670618</v>
      </c>
    </row>
    <row r="65509" spans="1:1" x14ac:dyDescent="0.25">
      <c r="A65509">
        <f t="shared" ca="1" si="1023"/>
        <v>-0.99112564071249176</v>
      </c>
    </row>
    <row r="65510" spans="1:1" x14ac:dyDescent="0.25">
      <c r="A65510">
        <f t="shared" ca="1" si="1023"/>
        <v>-1.4376729910911854</v>
      </c>
    </row>
    <row r="65511" spans="1:1" x14ac:dyDescent="0.25">
      <c r="A65511">
        <f t="shared" ca="1" si="1023"/>
        <v>2.8232740135935526E-2</v>
      </c>
    </row>
    <row r="65512" spans="1:1" x14ac:dyDescent="0.25">
      <c r="A65512">
        <f t="shared" ca="1" si="1023"/>
        <v>-1.1501979436864249</v>
      </c>
    </row>
    <row r="65513" spans="1:1" x14ac:dyDescent="0.25">
      <c r="A65513">
        <f t="shared" ca="1" si="1023"/>
        <v>-0.69394662019672626</v>
      </c>
    </row>
    <row r="65514" spans="1:1" x14ac:dyDescent="0.25">
      <c r="A65514">
        <f t="shared" ca="1" si="1023"/>
        <v>1.0744565708834077</v>
      </c>
    </row>
    <row r="65515" spans="1:1" x14ac:dyDescent="0.25">
      <c r="A65515">
        <f t="shared" ca="1" si="1023"/>
        <v>0.41753002455379118</v>
      </c>
    </row>
    <row r="65516" spans="1:1" x14ac:dyDescent="0.25">
      <c r="A65516">
        <f t="shared" ca="1" si="1023"/>
        <v>-0.41701424310043117</v>
      </c>
    </row>
    <row r="65517" spans="1:1" x14ac:dyDescent="0.25">
      <c r="A65517">
        <f t="shared" ca="1" si="1023"/>
        <v>-0.91439997476420865</v>
      </c>
    </row>
    <row r="65518" spans="1:1" x14ac:dyDescent="0.25">
      <c r="A65518">
        <f t="shared" ca="1" si="1023"/>
        <v>-0.17428780652412537</v>
      </c>
    </row>
    <row r="65519" spans="1:1" x14ac:dyDescent="0.25">
      <c r="A65519">
        <f t="shared" ca="1" si="1023"/>
        <v>-1.3305161972325348</v>
      </c>
    </row>
    <row r="65520" spans="1:1" x14ac:dyDescent="0.25">
      <c r="A65520">
        <f t="shared" ca="1" si="1023"/>
        <v>-7.8903412414575338E-2</v>
      </c>
    </row>
    <row r="65521" spans="1:1" x14ac:dyDescent="0.25">
      <c r="A65521">
        <f t="shared" ca="1" si="1023"/>
        <v>0.76966780463783846</v>
      </c>
    </row>
    <row r="65522" spans="1:1" x14ac:dyDescent="0.25">
      <c r="A65522">
        <f t="shared" ca="1" si="1023"/>
        <v>-0.8269996427358014</v>
      </c>
    </row>
    <row r="65523" spans="1:1" x14ac:dyDescent="0.25">
      <c r="A65523">
        <f t="shared" ca="1" si="1023"/>
        <v>0.61308861518897839</v>
      </c>
    </row>
    <row r="65524" spans="1:1" x14ac:dyDescent="0.25">
      <c r="A65524">
        <f t="shared" ca="1" si="1023"/>
        <v>-1.7712593352182553</v>
      </c>
    </row>
    <row r="65525" spans="1:1" x14ac:dyDescent="0.25">
      <c r="A65525">
        <f t="shared" ca="1" si="1023"/>
        <v>0.34093097318519811</v>
      </c>
    </row>
    <row r="65526" spans="1:1" x14ac:dyDescent="0.25">
      <c r="A65526">
        <f t="shared" ca="1" si="1023"/>
        <v>-0.22822567688695167</v>
      </c>
    </row>
    <row r="65527" spans="1:1" x14ac:dyDescent="0.25">
      <c r="A65527">
        <f t="shared" ca="1" si="1023"/>
        <v>-0.25593821303068526</v>
      </c>
    </row>
    <row r="65528" spans="1:1" x14ac:dyDescent="0.25">
      <c r="A65528">
        <f t="shared" ca="1" si="1023"/>
        <v>0.24710905976770467</v>
      </c>
    </row>
    <row r="65529" spans="1:1" x14ac:dyDescent="0.25">
      <c r="A65529">
        <f t="shared" ca="1" si="1023"/>
        <v>0.54211280860204514</v>
      </c>
    </row>
    <row r="65530" spans="1:1" x14ac:dyDescent="0.25">
      <c r="A65530">
        <f t="shared" ca="1" si="1023"/>
        <v>-1.5489019961715742</v>
      </c>
    </row>
    <row r="65531" spans="1:1" x14ac:dyDescent="0.25">
      <c r="A65531">
        <f t="shared" ca="1" si="1023"/>
        <v>1.5760120474118267</v>
      </c>
    </row>
    <row r="65532" spans="1:1" x14ac:dyDescent="0.25">
      <c r="A65532">
        <f t="shared" ca="1" si="1023"/>
        <v>-0.88932215075546306</v>
      </c>
    </row>
    <row r="65533" spans="1:1" x14ac:dyDescent="0.25">
      <c r="A65533">
        <f t="shared" ca="1" si="1023"/>
        <v>-0.34805338144880094</v>
      </c>
    </row>
    <row r="65534" spans="1:1" x14ac:dyDescent="0.25">
      <c r="A65534">
        <f t="shared" ca="1" si="1023"/>
        <v>-0.82486786141428159</v>
      </c>
    </row>
    <row r="65535" spans="1:1" x14ac:dyDescent="0.25">
      <c r="A65535">
        <f t="shared" ca="1" si="1023"/>
        <v>0.48819481511890117</v>
      </c>
    </row>
    <row r="65536" spans="1:1" x14ac:dyDescent="0.25">
      <c r="A65536">
        <f t="shared" ca="1" si="1023"/>
        <v>1.0049855307632425</v>
      </c>
    </row>
    <row r="65537" spans="1:1" x14ac:dyDescent="0.25">
      <c r="A65537">
        <f t="shared" ca="1" si="1023"/>
        <v>0.10708891566736668</v>
      </c>
    </row>
    <row r="65538" spans="1:1" x14ac:dyDescent="0.25">
      <c r="A65538">
        <f t="shared" ca="1" si="1023"/>
        <v>1.3610366229762083</v>
      </c>
    </row>
    <row r="65539" spans="1:1" x14ac:dyDescent="0.25">
      <c r="A65539">
        <f t="shared" ref="A65539:A65602" ca="1" si="1024">_xlfn.NORM.INV(RAND(),0,1)</f>
        <v>0.40626393201229105</v>
      </c>
    </row>
    <row r="65540" spans="1:1" x14ac:dyDescent="0.25">
      <c r="A65540">
        <f t="shared" ca="1" si="1024"/>
        <v>-0.28271217376990093</v>
      </c>
    </row>
    <row r="65541" spans="1:1" x14ac:dyDescent="0.25">
      <c r="A65541">
        <f t="shared" ca="1" si="1024"/>
        <v>7.0971892628761982E-2</v>
      </c>
    </row>
    <row r="65542" spans="1:1" x14ac:dyDescent="0.25">
      <c r="A65542">
        <f t="shared" ca="1" si="1024"/>
        <v>-0.6057126974371887</v>
      </c>
    </row>
    <row r="65543" spans="1:1" x14ac:dyDescent="0.25">
      <c r="A65543">
        <f t="shared" ca="1" si="1024"/>
        <v>0.41849025203731305</v>
      </c>
    </row>
    <row r="65544" spans="1:1" x14ac:dyDescent="0.25">
      <c r="A65544">
        <f t="shared" ca="1" si="1024"/>
        <v>1.2654555336419031</v>
      </c>
    </row>
    <row r="65545" spans="1:1" x14ac:dyDescent="0.25">
      <c r="A65545">
        <f t="shared" ca="1" si="1024"/>
        <v>-1.2564987522773812</v>
      </c>
    </row>
    <row r="65546" spans="1:1" x14ac:dyDescent="0.25">
      <c r="A65546">
        <f t="shared" ca="1" si="1024"/>
        <v>-1.3207179850367909</v>
      </c>
    </row>
    <row r="65547" spans="1:1" x14ac:dyDescent="0.25">
      <c r="A65547">
        <f t="shared" ca="1" si="1024"/>
        <v>0.57975221531091636</v>
      </c>
    </row>
    <row r="65548" spans="1:1" x14ac:dyDescent="0.25">
      <c r="A65548">
        <f t="shared" ca="1" si="1024"/>
        <v>0.92018127929371307</v>
      </c>
    </row>
    <row r="65549" spans="1:1" x14ac:dyDescent="0.25">
      <c r="A65549">
        <f t="shared" ca="1" si="1024"/>
        <v>-1.0268417986943985</v>
      </c>
    </row>
    <row r="65550" spans="1:1" x14ac:dyDescent="0.25">
      <c r="A65550">
        <f t="shared" ca="1" si="1024"/>
        <v>-1.3059620538674657</v>
      </c>
    </row>
    <row r="65551" spans="1:1" x14ac:dyDescent="0.25">
      <c r="A65551">
        <f t="shared" ca="1" si="1024"/>
        <v>-1.2561211284494054</v>
      </c>
    </row>
    <row r="65552" spans="1:1" x14ac:dyDescent="0.25">
      <c r="A65552">
        <f t="shared" ca="1" si="1024"/>
        <v>-1.6385290596475564E-2</v>
      </c>
    </row>
    <row r="65553" spans="1:1" x14ac:dyDescent="0.25">
      <c r="A65553">
        <f t="shared" ca="1" si="1024"/>
        <v>-0.79525065698862218</v>
      </c>
    </row>
    <row r="65554" spans="1:1" x14ac:dyDescent="0.25">
      <c r="A65554">
        <f t="shared" ca="1" si="1024"/>
        <v>-0.40598873838885985</v>
      </c>
    </row>
    <row r="65555" spans="1:1" x14ac:dyDescent="0.25">
      <c r="A65555">
        <f t="shared" ca="1" si="1024"/>
        <v>-0.92269752926616633</v>
      </c>
    </row>
    <row r="65556" spans="1:1" x14ac:dyDescent="0.25">
      <c r="A65556">
        <f t="shared" ca="1" si="1024"/>
        <v>-0.33260432184641214</v>
      </c>
    </row>
    <row r="65557" spans="1:1" x14ac:dyDescent="0.25">
      <c r="A65557">
        <f t="shared" ca="1" si="1024"/>
        <v>1.2517907592022117</v>
      </c>
    </row>
    <row r="65558" spans="1:1" x14ac:dyDescent="0.25">
      <c r="A65558">
        <f t="shared" ca="1" si="1024"/>
        <v>0.26615945282748654</v>
      </c>
    </row>
    <row r="65559" spans="1:1" x14ac:dyDescent="0.25">
      <c r="A65559">
        <f t="shared" ca="1" si="1024"/>
        <v>0.26253768318172355</v>
      </c>
    </row>
    <row r="65560" spans="1:1" x14ac:dyDescent="0.25">
      <c r="A65560">
        <f t="shared" ca="1" si="1024"/>
        <v>0.68823131824399719</v>
      </c>
    </row>
    <row r="65561" spans="1:1" x14ac:dyDescent="0.25">
      <c r="A65561">
        <f t="shared" ca="1" si="1024"/>
        <v>-2.8745068900338383E-4</v>
      </c>
    </row>
    <row r="65562" spans="1:1" x14ac:dyDescent="0.25">
      <c r="A65562">
        <f t="shared" ca="1" si="1024"/>
        <v>-0.80648867931883916</v>
      </c>
    </row>
    <row r="65563" spans="1:1" x14ac:dyDescent="0.25">
      <c r="A65563">
        <f t="shared" ca="1" si="1024"/>
        <v>1.3316992220365109</v>
      </c>
    </row>
    <row r="65564" spans="1:1" x14ac:dyDescent="0.25">
      <c r="A65564">
        <f t="shared" ca="1" si="1024"/>
        <v>-0.37288709502379797</v>
      </c>
    </row>
    <row r="65565" spans="1:1" x14ac:dyDescent="0.25">
      <c r="A65565">
        <f t="shared" ca="1" si="1024"/>
        <v>1.5141485306439133</v>
      </c>
    </row>
    <row r="65566" spans="1:1" x14ac:dyDescent="0.25">
      <c r="A65566">
        <f t="shared" ca="1" si="1024"/>
        <v>-0.61158440857845653</v>
      </c>
    </row>
    <row r="65567" spans="1:1" x14ac:dyDescent="0.25">
      <c r="A65567">
        <f t="shared" ca="1" si="1024"/>
        <v>-0.56544233992897097</v>
      </c>
    </row>
    <row r="65568" spans="1:1" x14ac:dyDescent="0.25">
      <c r="A65568">
        <f t="shared" ca="1" si="1024"/>
        <v>-2.3707369386257691</v>
      </c>
    </row>
    <row r="65569" spans="1:1" x14ac:dyDescent="0.25">
      <c r="A65569">
        <f t="shared" ca="1" si="1024"/>
        <v>-0.39995478011322783</v>
      </c>
    </row>
    <row r="65570" spans="1:1" x14ac:dyDescent="0.25">
      <c r="A65570">
        <f t="shared" ca="1" si="1024"/>
        <v>0.91675116552257008</v>
      </c>
    </row>
    <row r="65571" spans="1:1" x14ac:dyDescent="0.25">
      <c r="A65571">
        <f t="shared" ca="1" si="1024"/>
        <v>0.87398640112271397</v>
      </c>
    </row>
    <row r="65572" spans="1:1" x14ac:dyDescent="0.25">
      <c r="A65572">
        <f t="shared" ca="1" si="1024"/>
        <v>-0.44350664808721685</v>
      </c>
    </row>
    <row r="65573" spans="1:1" x14ac:dyDescent="0.25">
      <c r="A65573">
        <f t="shared" ca="1" si="1024"/>
        <v>-0.37008382006705304</v>
      </c>
    </row>
    <row r="65574" spans="1:1" x14ac:dyDescent="0.25">
      <c r="A65574">
        <f t="shared" ca="1" si="1024"/>
        <v>-0.52475753008270576</v>
      </c>
    </row>
    <row r="65575" spans="1:1" x14ac:dyDescent="0.25">
      <c r="A65575">
        <f t="shared" ca="1" si="1024"/>
        <v>0.62831288399512775</v>
      </c>
    </row>
    <row r="65576" spans="1:1" x14ac:dyDescent="0.25">
      <c r="A65576">
        <f t="shared" ca="1" si="1024"/>
        <v>-0.40542089596676173</v>
      </c>
    </row>
    <row r="65577" spans="1:1" x14ac:dyDescent="0.25">
      <c r="A65577">
        <f t="shared" ca="1" si="1024"/>
        <v>-1.114160438273551</v>
      </c>
    </row>
    <row r="65578" spans="1:1" x14ac:dyDescent="0.25">
      <c r="A65578">
        <f t="shared" ca="1" si="1024"/>
        <v>1.1437490171239673</v>
      </c>
    </row>
    <row r="65579" spans="1:1" x14ac:dyDescent="0.25">
      <c r="A65579">
        <f t="shared" ca="1" si="1024"/>
        <v>-8.2120141204518868E-2</v>
      </c>
    </row>
    <row r="65580" spans="1:1" x14ac:dyDescent="0.25">
      <c r="A65580">
        <f t="shared" ca="1" si="1024"/>
        <v>-0.78747303776218991</v>
      </c>
    </row>
    <row r="65581" spans="1:1" x14ac:dyDescent="0.25">
      <c r="A65581">
        <f t="shared" ca="1" si="1024"/>
        <v>0.79929582974142932</v>
      </c>
    </row>
    <row r="65582" spans="1:1" x14ac:dyDescent="0.25">
      <c r="A65582">
        <f t="shared" ca="1" si="1024"/>
        <v>0.504453827866851</v>
      </c>
    </row>
    <row r="65583" spans="1:1" x14ac:dyDescent="0.25">
      <c r="A65583">
        <f t="shared" ca="1" si="1024"/>
        <v>-1.4345851634681306</v>
      </c>
    </row>
    <row r="65584" spans="1:1" x14ac:dyDescent="0.25">
      <c r="A65584">
        <f t="shared" ca="1" si="1024"/>
        <v>0.74344009555980239</v>
      </c>
    </row>
    <row r="65585" spans="1:1" x14ac:dyDescent="0.25">
      <c r="A65585">
        <f t="shared" ca="1" si="1024"/>
        <v>0.48347683009201448</v>
      </c>
    </row>
    <row r="65586" spans="1:1" x14ac:dyDescent="0.25">
      <c r="A65586">
        <f t="shared" ca="1" si="1024"/>
        <v>-1.3345532597961052</v>
      </c>
    </row>
    <row r="65587" spans="1:1" x14ac:dyDescent="0.25">
      <c r="A65587">
        <f t="shared" ca="1" si="1024"/>
        <v>-0.92340040784228605</v>
      </c>
    </row>
    <row r="65588" spans="1:1" x14ac:dyDescent="0.25">
      <c r="A65588">
        <f t="shared" ca="1" si="1024"/>
        <v>-2.170575808296642</v>
      </c>
    </row>
    <row r="65589" spans="1:1" x14ac:dyDescent="0.25">
      <c r="A65589">
        <f t="shared" ca="1" si="1024"/>
        <v>1.2835234309643515</v>
      </c>
    </row>
    <row r="65590" spans="1:1" x14ac:dyDescent="0.25">
      <c r="A65590">
        <f t="shared" ca="1" si="1024"/>
        <v>-1.4804775515741266</v>
      </c>
    </row>
    <row r="65591" spans="1:1" x14ac:dyDescent="0.25">
      <c r="A65591">
        <f t="shared" ca="1" si="1024"/>
        <v>0.26506373642558761</v>
      </c>
    </row>
    <row r="65592" spans="1:1" x14ac:dyDescent="0.25">
      <c r="A65592">
        <f t="shared" ca="1" si="1024"/>
        <v>-0.65338567985935181</v>
      </c>
    </row>
    <row r="65593" spans="1:1" x14ac:dyDescent="0.25">
      <c r="A65593">
        <f t="shared" ca="1" si="1024"/>
        <v>4.072485128796155E-3</v>
      </c>
    </row>
    <row r="65594" spans="1:1" x14ac:dyDescent="0.25">
      <c r="A65594">
        <f t="shared" ca="1" si="1024"/>
        <v>0.23883845526845365</v>
      </c>
    </row>
    <row r="65595" spans="1:1" x14ac:dyDescent="0.25">
      <c r="A65595">
        <f t="shared" ca="1" si="1024"/>
        <v>-0.12303694522573395</v>
      </c>
    </row>
    <row r="65596" spans="1:1" x14ac:dyDescent="0.25">
      <c r="A65596">
        <f t="shared" ca="1" si="1024"/>
        <v>-1.1644287242723013</v>
      </c>
    </row>
    <row r="65597" spans="1:1" x14ac:dyDescent="0.25">
      <c r="A65597">
        <f t="shared" ca="1" si="1024"/>
        <v>0.45760823450275534</v>
      </c>
    </row>
    <row r="65598" spans="1:1" x14ac:dyDescent="0.25">
      <c r="A65598">
        <f t="shared" ca="1" si="1024"/>
        <v>-0.38704673523701394</v>
      </c>
    </row>
    <row r="65599" spans="1:1" x14ac:dyDescent="0.25">
      <c r="A65599">
        <f t="shared" ca="1" si="1024"/>
        <v>0.3070031195255386</v>
      </c>
    </row>
    <row r="65600" spans="1:1" x14ac:dyDescent="0.25">
      <c r="A65600">
        <f t="shared" ca="1" si="1024"/>
        <v>-0.51076255550600447</v>
      </c>
    </row>
    <row r="65601" spans="1:1" x14ac:dyDescent="0.25">
      <c r="A65601">
        <f t="shared" ca="1" si="1024"/>
        <v>-0.77905972306974602</v>
      </c>
    </row>
    <row r="65602" spans="1:1" x14ac:dyDescent="0.25">
      <c r="A65602">
        <f t="shared" ca="1" si="1024"/>
        <v>0.17652804714305173</v>
      </c>
    </row>
    <row r="65603" spans="1:1" x14ac:dyDescent="0.25">
      <c r="A65603">
        <f t="shared" ref="A65603:A65666" ca="1" si="1025">_xlfn.NORM.INV(RAND(),0,1)</f>
        <v>1.2321026680269345</v>
      </c>
    </row>
    <row r="65604" spans="1:1" x14ac:dyDescent="0.25">
      <c r="A65604">
        <f t="shared" ca="1" si="1025"/>
        <v>-9.0133810759708027E-2</v>
      </c>
    </row>
    <row r="65605" spans="1:1" x14ac:dyDescent="0.25">
      <c r="A65605">
        <f t="shared" ca="1" si="1025"/>
        <v>0.97956890169122091</v>
      </c>
    </row>
    <row r="65606" spans="1:1" x14ac:dyDescent="0.25">
      <c r="A65606">
        <f t="shared" ca="1" si="1025"/>
        <v>0.52601536121522641</v>
      </c>
    </row>
    <row r="65607" spans="1:1" x14ac:dyDescent="0.25">
      <c r="A65607">
        <f t="shared" ca="1" si="1025"/>
        <v>0.73569837442303898</v>
      </c>
    </row>
    <row r="65608" spans="1:1" x14ac:dyDescent="0.25">
      <c r="A65608">
        <f t="shared" ca="1" si="1025"/>
        <v>2.140364229555292</v>
      </c>
    </row>
    <row r="65609" spans="1:1" x14ac:dyDescent="0.25">
      <c r="A65609">
        <f t="shared" ca="1" si="1025"/>
        <v>-1.5624026966726345</v>
      </c>
    </row>
    <row r="65610" spans="1:1" x14ac:dyDescent="0.25">
      <c r="A65610">
        <f t="shared" ca="1" si="1025"/>
        <v>-0.17533463996766696</v>
      </c>
    </row>
    <row r="65611" spans="1:1" x14ac:dyDescent="0.25">
      <c r="A65611">
        <f t="shared" ca="1" si="1025"/>
        <v>-0.36742487614539349</v>
      </c>
    </row>
    <row r="65612" spans="1:1" x14ac:dyDescent="0.25">
      <c r="A65612">
        <f t="shared" ca="1" si="1025"/>
        <v>-0.12888430088914152</v>
      </c>
    </row>
    <row r="65613" spans="1:1" x14ac:dyDescent="0.25">
      <c r="A65613">
        <f t="shared" ca="1" si="1025"/>
        <v>-1.2426953780198351</v>
      </c>
    </row>
    <row r="65614" spans="1:1" x14ac:dyDescent="0.25">
      <c r="A65614">
        <f t="shared" ca="1" si="1025"/>
        <v>0.51120635798260983</v>
      </c>
    </row>
    <row r="65615" spans="1:1" x14ac:dyDescent="0.25">
      <c r="A65615">
        <f t="shared" ca="1" si="1025"/>
        <v>0.90015715683532027</v>
      </c>
    </row>
    <row r="65616" spans="1:1" x14ac:dyDescent="0.25">
      <c r="A65616">
        <f t="shared" ca="1" si="1025"/>
        <v>-1.2725805872303055</v>
      </c>
    </row>
    <row r="65617" spans="1:1" x14ac:dyDescent="0.25">
      <c r="A65617">
        <f t="shared" ca="1" si="1025"/>
        <v>1.9704204179557141</v>
      </c>
    </row>
    <row r="65618" spans="1:1" x14ac:dyDescent="0.25">
      <c r="A65618">
        <f t="shared" ca="1" si="1025"/>
        <v>-0.5418625632393903</v>
      </c>
    </row>
    <row r="65619" spans="1:1" x14ac:dyDescent="0.25">
      <c r="A65619">
        <f t="shared" ca="1" si="1025"/>
        <v>-6.5809012901923605E-2</v>
      </c>
    </row>
    <row r="65620" spans="1:1" x14ac:dyDescent="0.25">
      <c r="A65620">
        <f t="shared" ca="1" si="1025"/>
        <v>0.16165625561737151</v>
      </c>
    </row>
    <row r="65621" spans="1:1" x14ac:dyDescent="0.25">
      <c r="A65621">
        <f t="shared" ca="1" si="1025"/>
        <v>-1.9586244879882613</v>
      </c>
    </row>
    <row r="65622" spans="1:1" x14ac:dyDescent="0.25">
      <c r="A65622">
        <f t="shared" ca="1" si="1025"/>
        <v>2.111270556089536</v>
      </c>
    </row>
    <row r="65623" spans="1:1" x14ac:dyDescent="0.25">
      <c r="A65623">
        <f t="shared" ca="1" si="1025"/>
        <v>0.70507534392868587</v>
      </c>
    </row>
    <row r="65624" spans="1:1" x14ac:dyDescent="0.25">
      <c r="A65624">
        <f t="shared" ca="1" si="1025"/>
        <v>-2.7100532273292068</v>
      </c>
    </row>
    <row r="65625" spans="1:1" x14ac:dyDescent="0.25">
      <c r="A65625">
        <f t="shared" ca="1" si="1025"/>
        <v>-1.0465797038204419</v>
      </c>
    </row>
    <row r="65626" spans="1:1" x14ac:dyDescent="0.25">
      <c r="A65626">
        <f t="shared" ca="1" si="1025"/>
        <v>-0.13820290753437084</v>
      </c>
    </row>
    <row r="65627" spans="1:1" x14ac:dyDescent="0.25">
      <c r="A65627">
        <f t="shared" ca="1" si="1025"/>
        <v>-0.73058445580232134</v>
      </c>
    </row>
    <row r="65628" spans="1:1" x14ac:dyDescent="0.25">
      <c r="A65628">
        <f t="shared" ca="1" si="1025"/>
        <v>0.40525454447084597</v>
      </c>
    </row>
    <row r="65629" spans="1:1" x14ac:dyDescent="0.25">
      <c r="A65629">
        <f t="shared" ca="1" si="1025"/>
        <v>-0.30555159424251377</v>
      </c>
    </row>
    <row r="65630" spans="1:1" x14ac:dyDescent="0.25">
      <c r="A65630">
        <f t="shared" ca="1" si="1025"/>
        <v>-1.1733828848512857</v>
      </c>
    </row>
    <row r="65631" spans="1:1" x14ac:dyDescent="0.25">
      <c r="A65631">
        <f t="shared" ca="1" si="1025"/>
        <v>-1.2188466889587568</v>
      </c>
    </row>
    <row r="65632" spans="1:1" x14ac:dyDescent="0.25">
      <c r="A65632">
        <f t="shared" ca="1" si="1025"/>
        <v>-0.93275097399085871</v>
      </c>
    </row>
    <row r="65633" spans="1:1" x14ac:dyDescent="0.25">
      <c r="A65633">
        <f t="shared" ca="1" si="1025"/>
        <v>-0.29681280971937862</v>
      </c>
    </row>
    <row r="65634" spans="1:1" x14ac:dyDescent="0.25">
      <c r="A65634">
        <f t="shared" ca="1" si="1025"/>
        <v>0.62150995596141478</v>
      </c>
    </row>
    <row r="65635" spans="1:1" x14ac:dyDescent="0.25">
      <c r="A65635">
        <f t="shared" ca="1" si="1025"/>
        <v>-0.96411158017162069</v>
      </c>
    </row>
    <row r="65636" spans="1:1" x14ac:dyDescent="0.25">
      <c r="A65636">
        <f t="shared" ca="1" si="1025"/>
        <v>-0.757622698036714</v>
      </c>
    </row>
    <row r="65637" spans="1:1" x14ac:dyDescent="0.25">
      <c r="A65637">
        <f t="shared" ca="1" si="1025"/>
        <v>-1.2068009079181419E-2</v>
      </c>
    </row>
    <row r="65638" spans="1:1" x14ac:dyDescent="0.25">
      <c r="A65638">
        <f t="shared" ca="1" si="1025"/>
        <v>1.4830159982364159</v>
      </c>
    </row>
    <row r="65639" spans="1:1" x14ac:dyDescent="0.25">
      <c r="A65639">
        <f t="shared" ca="1" si="1025"/>
        <v>0.93757259356811162</v>
      </c>
    </row>
    <row r="65640" spans="1:1" x14ac:dyDescent="0.25">
      <c r="A65640">
        <f t="shared" ca="1" si="1025"/>
        <v>-0.81329204288726042</v>
      </c>
    </row>
    <row r="65641" spans="1:1" x14ac:dyDescent="0.25">
      <c r="A65641">
        <f t="shared" ca="1" si="1025"/>
        <v>2.1778872233495425</v>
      </c>
    </row>
    <row r="65642" spans="1:1" x14ac:dyDescent="0.25">
      <c r="A65642">
        <f t="shared" ca="1" si="1025"/>
        <v>-0.33554273714997745</v>
      </c>
    </row>
    <row r="65643" spans="1:1" x14ac:dyDescent="0.25">
      <c r="A65643">
        <f t="shared" ca="1" si="1025"/>
        <v>-0.25156780762141201</v>
      </c>
    </row>
    <row r="65644" spans="1:1" x14ac:dyDescent="0.25">
      <c r="A65644">
        <f t="shared" ca="1" si="1025"/>
        <v>0.23277841302587057</v>
      </c>
    </row>
    <row r="65645" spans="1:1" x14ac:dyDescent="0.25">
      <c r="A65645">
        <f t="shared" ca="1" si="1025"/>
        <v>0.26622774664488974</v>
      </c>
    </row>
    <row r="65646" spans="1:1" x14ac:dyDescent="0.25">
      <c r="A65646">
        <f t="shared" ca="1" si="1025"/>
        <v>0.24710025239060104</v>
      </c>
    </row>
    <row r="65647" spans="1:1" x14ac:dyDescent="0.25">
      <c r="A65647">
        <f t="shared" ca="1" si="1025"/>
        <v>1.4706859597282307</v>
      </c>
    </row>
    <row r="65648" spans="1:1" x14ac:dyDescent="0.25">
      <c r="A65648">
        <f t="shared" ca="1" si="1025"/>
        <v>-0.35761608754188756</v>
      </c>
    </row>
    <row r="65649" spans="1:1" x14ac:dyDescent="0.25">
      <c r="A65649">
        <f t="shared" ca="1" si="1025"/>
        <v>-1.942429063893895</v>
      </c>
    </row>
    <row r="65650" spans="1:1" x14ac:dyDescent="0.25">
      <c r="A65650">
        <f t="shared" ca="1" si="1025"/>
        <v>-0.64741517698642981</v>
      </c>
    </row>
    <row r="65651" spans="1:1" x14ac:dyDescent="0.25">
      <c r="A65651">
        <f t="shared" ca="1" si="1025"/>
        <v>-1.1894057275004137</v>
      </c>
    </row>
    <row r="65652" spans="1:1" x14ac:dyDescent="0.25">
      <c r="A65652">
        <f t="shared" ca="1" si="1025"/>
        <v>2.031295169270094</v>
      </c>
    </row>
    <row r="65653" spans="1:1" x14ac:dyDescent="0.25">
      <c r="A65653">
        <f t="shared" ca="1" si="1025"/>
        <v>0.8848109431245087</v>
      </c>
    </row>
    <row r="65654" spans="1:1" x14ac:dyDescent="0.25">
      <c r="A65654">
        <f t="shared" ca="1" si="1025"/>
        <v>0.90900933132695261</v>
      </c>
    </row>
    <row r="65655" spans="1:1" x14ac:dyDescent="0.25">
      <c r="A65655">
        <f t="shared" ca="1" si="1025"/>
        <v>1.3167179824868851</v>
      </c>
    </row>
    <row r="65656" spans="1:1" x14ac:dyDescent="0.25">
      <c r="A65656">
        <f t="shared" ca="1" si="1025"/>
        <v>0.58635778575544995</v>
      </c>
    </row>
    <row r="65657" spans="1:1" x14ac:dyDescent="0.25">
      <c r="A65657">
        <f t="shared" ca="1" si="1025"/>
        <v>1.7918222317364072</v>
      </c>
    </row>
    <row r="65658" spans="1:1" x14ac:dyDescent="0.25">
      <c r="A65658">
        <f t="shared" ca="1" si="1025"/>
        <v>-0.92389228809909507</v>
      </c>
    </row>
    <row r="65659" spans="1:1" x14ac:dyDescent="0.25">
      <c r="A65659">
        <f t="shared" ca="1" si="1025"/>
        <v>-0.38412632051636736</v>
      </c>
    </row>
    <row r="65660" spans="1:1" x14ac:dyDescent="0.25">
      <c r="A65660">
        <f t="shared" ca="1" si="1025"/>
        <v>0.41787175043776753</v>
      </c>
    </row>
    <row r="65661" spans="1:1" x14ac:dyDescent="0.25">
      <c r="A65661">
        <f t="shared" ca="1" si="1025"/>
        <v>-1.9106186287934295</v>
      </c>
    </row>
    <row r="65662" spans="1:1" x14ac:dyDescent="0.25">
      <c r="A65662">
        <f t="shared" ca="1" si="1025"/>
        <v>-0.25815999556526392</v>
      </c>
    </row>
    <row r="65663" spans="1:1" x14ac:dyDescent="0.25">
      <c r="A65663">
        <f t="shared" ca="1" si="1025"/>
        <v>0.71028820680091276</v>
      </c>
    </row>
    <row r="65664" spans="1:1" x14ac:dyDescent="0.25">
      <c r="A65664">
        <f t="shared" ca="1" si="1025"/>
        <v>7.144097041325328E-3</v>
      </c>
    </row>
    <row r="65665" spans="1:1" x14ac:dyDescent="0.25">
      <c r="A65665">
        <f t="shared" ca="1" si="1025"/>
        <v>-0.30205292520072607</v>
      </c>
    </row>
    <row r="65666" spans="1:1" x14ac:dyDescent="0.25">
      <c r="A65666">
        <f t="shared" ca="1" si="1025"/>
        <v>-0.85303913413809351</v>
      </c>
    </row>
    <row r="65667" spans="1:1" x14ac:dyDescent="0.25">
      <c r="A65667">
        <f t="shared" ref="A65667:A65730" ca="1" si="1026">_xlfn.NORM.INV(RAND(),0,1)</f>
        <v>-1.237401978345755</v>
      </c>
    </row>
    <row r="65668" spans="1:1" x14ac:dyDescent="0.25">
      <c r="A65668">
        <f t="shared" ca="1" si="1026"/>
        <v>0.41910227764326563</v>
      </c>
    </row>
    <row r="65669" spans="1:1" x14ac:dyDescent="0.25">
      <c r="A65669">
        <f t="shared" ca="1" si="1026"/>
        <v>2.1305681443077251</v>
      </c>
    </row>
    <row r="65670" spans="1:1" x14ac:dyDescent="0.25">
      <c r="A65670">
        <f t="shared" ca="1" si="1026"/>
        <v>0.61869260349781308</v>
      </c>
    </row>
    <row r="65671" spans="1:1" x14ac:dyDescent="0.25">
      <c r="A65671">
        <f t="shared" ca="1" si="1026"/>
        <v>-0.34815176242308404</v>
      </c>
    </row>
    <row r="65672" spans="1:1" x14ac:dyDescent="0.25">
      <c r="A65672">
        <f t="shared" ca="1" si="1026"/>
        <v>-0.54386981303466153</v>
      </c>
    </row>
    <row r="65673" spans="1:1" x14ac:dyDescent="0.25">
      <c r="A65673">
        <f t="shared" ca="1" si="1026"/>
        <v>0.23192240712851586</v>
      </c>
    </row>
    <row r="65674" spans="1:1" x14ac:dyDescent="0.25">
      <c r="A65674">
        <f t="shared" ca="1" si="1026"/>
        <v>0.36858694550248966</v>
      </c>
    </row>
    <row r="65675" spans="1:1" x14ac:dyDescent="0.25">
      <c r="A65675">
        <f t="shared" ca="1" si="1026"/>
        <v>-0.70595999009729693</v>
      </c>
    </row>
    <row r="65676" spans="1:1" x14ac:dyDescent="0.25">
      <c r="A65676">
        <f t="shared" ca="1" si="1026"/>
        <v>-3.9199141993442314E-2</v>
      </c>
    </row>
    <row r="65677" spans="1:1" x14ac:dyDescent="0.25">
      <c r="A65677">
        <f t="shared" ca="1" si="1026"/>
        <v>1.6502502072394203</v>
      </c>
    </row>
    <row r="65678" spans="1:1" x14ac:dyDescent="0.25">
      <c r="A65678">
        <f t="shared" ca="1" si="1026"/>
        <v>-4.896900203917507E-2</v>
      </c>
    </row>
    <row r="65679" spans="1:1" x14ac:dyDescent="0.25">
      <c r="A65679">
        <f t="shared" ca="1" si="1026"/>
        <v>1.2341365236739221</v>
      </c>
    </row>
    <row r="65680" spans="1:1" x14ac:dyDescent="0.25">
      <c r="A65680">
        <f t="shared" ca="1" si="1026"/>
        <v>1.0775439708977406</v>
      </c>
    </row>
    <row r="65681" spans="1:1" x14ac:dyDescent="0.25">
      <c r="A65681">
        <f t="shared" ca="1" si="1026"/>
        <v>-2.382518032466778E-2</v>
      </c>
    </row>
    <row r="65682" spans="1:1" x14ac:dyDescent="0.25">
      <c r="A65682">
        <f t="shared" ca="1" si="1026"/>
        <v>-0.42343082657366765</v>
      </c>
    </row>
    <row r="65683" spans="1:1" x14ac:dyDescent="0.25">
      <c r="A65683">
        <f t="shared" ca="1" si="1026"/>
        <v>0.28407653415047085</v>
      </c>
    </row>
    <row r="65684" spans="1:1" x14ac:dyDescent="0.25">
      <c r="A65684">
        <f t="shared" ca="1" si="1026"/>
        <v>-1.3766973799012396</v>
      </c>
    </row>
    <row r="65685" spans="1:1" x14ac:dyDescent="0.25">
      <c r="A65685">
        <f t="shared" ca="1" si="1026"/>
        <v>-0.81325572681111247</v>
      </c>
    </row>
    <row r="65686" spans="1:1" x14ac:dyDescent="0.25">
      <c r="A65686">
        <f t="shared" ca="1" si="1026"/>
        <v>-0.53201111333451589</v>
      </c>
    </row>
    <row r="65687" spans="1:1" x14ac:dyDescent="0.25">
      <c r="A65687">
        <f t="shared" ca="1" si="1026"/>
        <v>-0.56762157816744263</v>
      </c>
    </row>
    <row r="65688" spans="1:1" x14ac:dyDescent="0.25">
      <c r="A65688">
        <f t="shared" ca="1" si="1026"/>
        <v>-1.601926964032623</v>
      </c>
    </row>
    <row r="65689" spans="1:1" x14ac:dyDescent="0.25">
      <c r="A65689">
        <f t="shared" ca="1" si="1026"/>
        <v>0.86561810766955782</v>
      </c>
    </row>
    <row r="65690" spans="1:1" x14ac:dyDescent="0.25">
      <c r="A65690">
        <f t="shared" ca="1" si="1026"/>
        <v>-0.41940116914052639</v>
      </c>
    </row>
    <row r="65691" spans="1:1" x14ac:dyDescent="0.25">
      <c r="A65691">
        <f t="shared" ca="1" si="1026"/>
        <v>-1.2211533210320102</v>
      </c>
    </row>
    <row r="65692" spans="1:1" x14ac:dyDescent="0.25">
      <c r="A65692">
        <f t="shared" ca="1" si="1026"/>
        <v>1.4536050145397865</v>
      </c>
    </row>
    <row r="65693" spans="1:1" x14ac:dyDescent="0.25">
      <c r="A65693">
        <f t="shared" ca="1" si="1026"/>
        <v>-1.3186102671282978</v>
      </c>
    </row>
    <row r="65694" spans="1:1" x14ac:dyDescent="0.25">
      <c r="A65694">
        <f t="shared" ca="1" si="1026"/>
        <v>-1.4053259206674347</v>
      </c>
    </row>
    <row r="65695" spans="1:1" x14ac:dyDescent="0.25">
      <c r="A65695">
        <f t="shared" ca="1" si="1026"/>
        <v>2.7220137528563365E-2</v>
      </c>
    </row>
    <row r="65696" spans="1:1" x14ac:dyDescent="0.25">
      <c r="A65696">
        <f t="shared" ca="1" si="1026"/>
        <v>-0.44533528266565242</v>
      </c>
    </row>
    <row r="65697" spans="1:1" x14ac:dyDescent="0.25">
      <c r="A65697">
        <f t="shared" ca="1" si="1026"/>
        <v>-1.5149294147022361</v>
      </c>
    </row>
    <row r="65698" spans="1:1" x14ac:dyDescent="0.25">
      <c r="A65698">
        <f t="shared" ca="1" si="1026"/>
        <v>-0.76667814511580668</v>
      </c>
    </row>
    <row r="65699" spans="1:1" x14ac:dyDescent="0.25">
      <c r="A65699">
        <f t="shared" ca="1" si="1026"/>
        <v>1.8074252663113952</v>
      </c>
    </row>
    <row r="65700" spans="1:1" x14ac:dyDescent="0.25">
      <c r="A65700">
        <f t="shared" ca="1" si="1026"/>
        <v>0.81183884156819663</v>
      </c>
    </row>
    <row r="65701" spans="1:1" x14ac:dyDescent="0.25">
      <c r="A65701">
        <f t="shared" ca="1" si="1026"/>
        <v>-0.75456818457255515</v>
      </c>
    </row>
    <row r="65702" spans="1:1" x14ac:dyDescent="0.25">
      <c r="A65702">
        <f t="shared" ca="1" si="1026"/>
        <v>-1.6899997344874707</v>
      </c>
    </row>
    <row r="65703" spans="1:1" x14ac:dyDescent="0.25">
      <c r="A65703">
        <f t="shared" ca="1" si="1026"/>
        <v>-1.2254579127270413</v>
      </c>
    </row>
    <row r="65704" spans="1:1" x14ac:dyDescent="0.25">
      <c r="A65704">
        <f t="shared" ca="1" si="1026"/>
        <v>1.7925036099953256E-2</v>
      </c>
    </row>
    <row r="65705" spans="1:1" x14ac:dyDescent="0.25">
      <c r="A65705">
        <f t="shared" ca="1" si="1026"/>
        <v>-1.3492864504915105</v>
      </c>
    </row>
    <row r="65706" spans="1:1" x14ac:dyDescent="0.25">
      <c r="A65706">
        <f t="shared" ca="1" si="1026"/>
        <v>-1.1660267933593618</v>
      </c>
    </row>
    <row r="65707" spans="1:1" x14ac:dyDescent="0.25">
      <c r="A65707">
        <f t="shared" ca="1" si="1026"/>
        <v>-1.1303817916517145</v>
      </c>
    </row>
    <row r="65708" spans="1:1" x14ac:dyDescent="0.25">
      <c r="A65708">
        <f t="shared" ca="1" si="1026"/>
        <v>-0.4317643694879425</v>
      </c>
    </row>
    <row r="65709" spans="1:1" x14ac:dyDescent="0.25">
      <c r="A65709">
        <f t="shared" ca="1" si="1026"/>
        <v>-0.19981845130939874</v>
      </c>
    </row>
    <row r="65710" spans="1:1" x14ac:dyDescent="0.25">
      <c r="A65710">
        <f t="shared" ca="1" si="1026"/>
        <v>0.30226288418868386</v>
      </c>
    </row>
    <row r="65711" spans="1:1" x14ac:dyDescent="0.25">
      <c r="A65711">
        <f t="shared" ca="1" si="1026"/>
        <v>0.9189370407473465</v>
      </c>
    </row>
    <row r="65712" spans="1:1" x14ac:dyDescent="0.25">
      <c r="A65712">
        <f t="shared" ca="1" si="1026"/>
        <v>0.86168160532721516</v>
      </c>
    </row>
    <row r="65713" spans="1:1" x14ac:dyDescent="0.25">
      <c r="A65713">
        <f t="shared" ca="1" si="1026"/>
        <v>-0.12762839385514038</v>
      </c>
    </row>
    <row r="65714" spans="1:1" x14ac:dyDescent="0.25">
      <c r="A65714">
        <f t="shared" ca="1" si="1026"/>
        <v>0.60487562853468591</v>
      </c>
    </row>
    <row r="65715" spans="1:1" x14ac:dyDescent="0.25">
      <c r="A65715">
        <f t="shared" ca="1" si="1026"/>
        <v>1.1443060244747307</v>
      </c>
    </row>
    <row r="65716" spans="1:1" x14ac:dyDescent="0.25">
      <c r="A65716">
        <f t="shared" ca="1" si="1026"/>
        <v>-6.616544308387598E-2</v>
      </c>
    </row>
    <row r="65717" spans="1:1" x14ac:dyDescent="0.25">
      <c r="A65717">
        <f t="shared" ca="1" si="1026"/>
        <v>-0.57289101771620021</v>
      </c>
    </row>
    <row r="65718" spans="1:1" x14ac:dyDescent="0.25">
      <c r="A65718">
        <f t="shared" ca="1" si="1026"/>
        <v>1.3511005495949662</v>
      </c>
    </row>
    <row r="65719" spans="1:1" x14ac:dyDescent="0.25">
      <c r="A65719">
        <f t="shared" ca="1" si="1026"/>
        <v>-0.79097475180667454</v>
      </c>
    </row>
    <row r="65720" spans="1:1" x14ac:dyDescent="0.25">
      <c r="A65720">
        <f t="shared" ca="1" si="1026"/>
        <v>-1.0558272113500812E-2</v>
      </c>
    </row>
    <row r="65721" spans="1:1" x14ac:dyDescent="0.25">
      <c r="A65721">
        <f t="shared" ca="1" si="1026"/>
        <v>0.4387117984465046</v>
      </c>
    </row>
    <row r="65722" spans="1:1" x14ac:dyDescent="0.25">
      <c r="A65722">
        <f t="shared" ca="1" si="1026"/>
        <v>0.7840854682076448</v>
      </c>
    </row>
    <row r="65723" spans="1:1" x14ac:dyDescent="0.25">
      <c r="A65723">
        <f t="shared" ca="1" si="1026"/>
        <v>0.56249024889766042</v>
      </c>
    </row>
    <row r="65724" spans="1:1" x14ac:dyDescent="0.25">
      <c r="A65724">
        <f t="shared" ca="1" si="1026"/>
        <v>0.6096690780189129</v>
      </c>
    </row>
    <row r="65725" spans="1:1" x14ac:dyDescent="0.25">
      <c r="A65725">
        <f t="shared" ca="1" si="1026"/>
        <v>2.2028231289568119</v>
      </c>
    </row>
    <row r="65726" spans="1:1" x14ac:dyDescent="0.25">
      <c r="A65726">
        <f t="shared" ca="1" si="1026"/>
        <v>-1.6132452828988948</v>
      </c>
    </row>
    <row r="65727" spans="1:1" x14ac:dyDescent="0.25">
      <c r="A65727">
        <f t="shared" ca="1" si="1026"/>
        <v>0.65135699654689683</v>
      </c>
    </row>
    <row r="65728" spans="1:1" x14ac:dyDescent="0.25">
      <c r="A65728">
        <f t="shared" ca="1" si="1026"/>
        <v>1.2205186724137773</v>
      </c>
    </row>
    <row r="65729" spans="1:1" x14ac:dyDescent="0.25">
      <c r="A65729">
        <f t="shared" ca="1" si="1026"/>
        <v>-0.3334652624517031</v>
      </c>
    </row>
    <row r="65730" spans="1:1" x14ac:dyDescent="0.25">
      <c r="A65730">
        <f t="shared" ca="1" si="1026"/>
        <v>-0.36652200419162412</v>
      </c>
    </row>
    <row r="65731" spans="1:1" x14ac:dyDescent="0.25">
      <c r="A65731">
        <f t="shared" ref="A65731:A65794" ca="1" si="1027">_xlfn.NORM.INV(RAND(),0,1)</f>
        <v>0.45487280982821027</v>
      </c>
    </row>
    <row r="65732" spans="1:1" x14ac:dyDescent="0.25">
      <c r="A65732">
        <f t="shared" ca="1" si="1027"/>
        <v>0.53156939634880984</v>
      </c>
    </row>
    <row r="65733" spans="1:1" x14ac:dyDescent="0.25">
      <c r="A65733">
        <f t="shared" ca="1" si="1027"/>
        <v>0.32238578761927356</v>
      </c>
    </row>
    <row r="65734" spans="1:1" x14ac:dyDescent="0.25">
      <c r="A65734">
        <f t="shared" ca="1" si="1027"/>
        <v>-9.4368797962652837E-2</v>
      </c>
    </row>
    <row r="65735" spans="1:1" x14ac:dyDescent="0.25">
      <c r="A65735">
        <f t="shared" ca="1" si="1027"/>
        <v>-0.15780718419968892</v>
      </c>
    </row>
    <row r="65736" spans="1:1" x14ac:dyDescent="0.25">
      <c r="A65736">
        <f t="shared" ca="1" si="1027"/>
        <v>0.87520154888404045</v>
      </c>
    </row>
    <row r="65737" spans="1:1" x14ac:dyDescent="0.25">
      <c r="A65737">
        <f t="shared" ca="1" si="1027"/>
        <v>0.60088593784713007</v>
      </c>
    </row>
    <row r="65738" spans="1:1" x14ac:dyDescent="0.25">
      <c r="A65738">
        <f t="shared" ca="1" si="1027"/>
        <v>0.36968973914911768</v>
      </c>
    </row>
    <row r="65739" spans="1:1" x14ac:dyDescent="0.25">
      <c r="A65739">
        <f t="shared" ca="1" si="1027"/>
        <v>-0.99762704060032714</v>
      </c>
    </row>
    <row r="65740" spans="1:1" x14ac:dyDescent="0.25">
      <c r="A65740">
        <f t="shared" ca="1" si="1027"/>
        <v>1.2367457856934563</v>
      </c>
    </row>
    <row r="65741" spans="1:1" x14ac:dyDescent="0.25">
      <c r="A65741">
        <f t="shared" ca="1" si="1027"/>
        <v>1.6961150288376814</v>
      </c>
    </row>
    <row r="65742" spans="1:1" x14ac:dyDescent="0.25">
      <c r="A65742">
        <f t="shared" ca="1" si="1027"/>
        <v>-0.31433359503028241</v>
      </c>
    </row>
    <row r="65743" spans="1:1" x14ac:dyDescent="0.25">
      <c r="A65743">
        <f t="shared" ca="1" si="1027"/>
        <v>-0.31050234301441948</v>
      </c>
    </row>
    <row r="65744" spans="1:1" x14ac:dyDescent="0.25">
      <c r="A65744">
        <f t="shared" ca="1" si="1027"/>
        <v>-0.82895331616486689</v>
      </c>
    </row>
    <row r="65745" spans="1:1" x14ac:dyDescent="0.25">
      <c r="A65745">
        <f t="shared" ca="1" si="1027"/>
        <v>-0.68815101378350596</v>
      </c>
    </row>
    <row r="65746" spans="1:1" x14ac:dyDescent="0.25">
      <c r="A65746">
        <f t="shared" ca="1" si="1027"/>
        <v>-0.19489787033458125</v>
      </c>
    </row>
    <row r="65747" spans="1:1" x14ac:dyDescent="0.25">
      <c r="A65747">
        <f t="shared" ca="1" si="1027"/>
        <v>-0.51236184540422613</v>
      </c>
    </row>
    <row r="65748" spans="1:1" x14ac:dyDescent="0.25">
      <c r="A65748">
        <f t="shared" ca="1" si="1027"/>
        <v>0.37474202355251751</v>
      </c>
    </row>
    <row r="65749" spans="1:1" x14ac:dyDescent="0.25">
      <c r="A65749">
        <f t="shared" ca="1" si="1027"/>
        <v>-0.28493341805307604</v>
      </c>
    </row>
    <row r="65750" spans="1:1" x14ac:dyDescent="0.25">
      <c r="A65750">
        <f t="shared" ca="1" si="1027"/>
        <v>-0.53911277972856009</v>
      </c>
    </row>
    <row r="65751" spans="1:1" x14ac:dyDescent="0.25">
      <c r="A65751">
        <f t="shared" ca="1" si="1027"/>
        <v>-0.26796401018091209</v>
      </c>
    </row>
    <row r="65752" spans="1:1" x14ac:dyDescent="0.25">
      <c r="A65752">
        <f t="shared" ca="1" si="1027"/>
        <v>1.1885652592484497</v>
      </c>
    </row>
    <row r="65753" spans="1:1" x14ac:dyDescent="0.25">
      <c r="A65753">
        <f t="shared" ca="1" si="1027"/>
        <v>-1.280691518561438E-3</v>
      </c>
    </row>
    <row r="65754" spans="1:1" x14ac:dyDescent="0.25">
      <c r="A65754">
        <f t="shared" ca="1" si="1027"/>
        <v>0.33712353220992874</v>
      </c>
    </row>
    <row r="65755" spans="1:1" x14ac:dyDescent="0.25">
      <c r="A65755">
        <f t="shared" ca="1" si="1027"/>
        <v>0.36311065626091354</v>
      </c>
    </row>
    <row r="65756" spans="1:1" x14ac:dyDescent="0.25">
      <c r="A65756">
        <f t="shared" ca="1" si="1027"/>
        <v>-0.24807831137667871</v>
      </c>
    </row>
    <row r="65757" spans="1:1" x14ac:dyDescent="0.25">
      <c r="A65757">
        <f t="shared" ca="1" si="1027"/>
        <v>1.5163805044135932</v>
      </c>
    </row>
    <row r="65758" spans="1:1" x14ac:dyDescent="0.25">
      <c r="A65758">
        <f t="shared" ca="1" si="1027"/>
        <v>-3.0876154659838724</v>
      </c>
    </row>
    <row r="65759" spans="1:1" x14ac:dyDescent="0.25">
      <c r="A65759">
        <f t="shared" ca="1" si="1027"/>
        <v>-0.15451930234342079</v>
      </c>
    </row>
    <row r="65760" spans="1:1" x14ac:dyDescent="0.25">
      <c r="A65760">
        <f t="shared" ca="1" si="1027"/>
        <v>-8.6401966379206462E-3</v>
      </c>
    </row>
    <row r="65761" spans="1:1" x14ac:dyDescent="0.25">
      <c r="A65761">
        <f t="shared" ca="1" si="1027"/>
        <v>-0.8305442602636024</v>
      </c>
    </row>
    <row r="65762" spans="1:1" x14ac:dyDescent="0.25">
      <c r="A65762">
        <f t="shared" ca="1" si="1027"/>
        <v>2.29421667476598</v>
      </c>
    </row>
    <row r="65763" spans="1:1" x14ac:dyDescent="0.25">
      <c r="A65763">
        <f t="shared" ca="1" si="1027"/>
        <v>0.47984724473047047</v>
      </c>
    </row>
    <row r="65764" spans="1:1" x14ac:dyDescent="0.25">
      <c r="A65764">
        <f t="shared" ca="1" si="1027"/>
        <v>-0.45313729482747123</v>
      </c>
    </row>
    <row r="65765" spans="1:1" x14ac:dyDescent="0.25">
      <c r="A65765">
        <f t="shared" ca="1" si="1027"/>
        <v>-0.71003663129249273</v>
      </c>
    </row>
    <row r="65766" spans="1:1" x14ac:dyDescent="0.25">
      <c r="A65766">
        <f t="shared" ca="1" si="1027"/>
        <v>-1.0228709265409381</v>
      </c>
    </row>
    <row r="65767" spans="1:1" x14ac:dyDescent="0.25">
      <c r="A65767">
        <f t="shared" ca="1" si="1027"/>
        <v>0.53440598094149816</v>
      </c>
    </row>
    <row r="65768" spans="1:1" x14ac:dyDescent="0.25">
      <c r="A65768">
        <f t="shared" ca="1" si="1027"/>
        <v>-1.0829693280139687</v>
      </c>
    </row>
    <row r="65769" spans="1:1" x14ac:dyDescent="0.25">
      <c r="A65769">
        <f t="shared" ca="1" si="1027"/>
        <v>-1.4220269754825434E-2</v>
      </c>
    </row>
    <row r="65770" spans="1:1" x14ac:dyDescent="0.25">
      <c r="A65770">
        <f t="shared" ca="1" si="1027"/>
        <v>1.389660667661933</v>
      </c>
    </row>
    <row r="65771" spans="1:1" x14ac:dyDescent="0.25">
      <c r="A65771">
        <f t="shared" ca="1" si="1027"/>
        <v>0.11478984002593608</v>
      </c>
    </row>
    <row r="65772" spans="1:1" x14ac:dyDescent="0.25">
      <c r="A65772">
        <f t="shared" ca="1" si="1027"/>
        <v>1.2935386947167853</v>
      </c>
    </row>
    <row r="65773" spans="1:1" x14ac:dyDescent="0.25">
      <c r="A65773">
        <f t="shared" ca="1" si="1027"/>
        <v>0.59555872874518667</v>
      </c>
    </row>
    <row r="65774" spans="1:1" x14ac:dyDescent="0.25">
      <c r="A65774">
        <f t="shared" ca="1" si="1027"/>
        <v>0.12449330563054756</v>
      </c>
    </row>
    <row r="65775" spans="1:1" x14ac:dyDescent="0.25">
      <c r="A65775">
        <f t="shared" ca="1" si="1027"/>
        <v>0.1597745315445355</v>
      </c>
    </row>
    <row r="65776" spans="1:1" x14ac:dyDescent="0.25">
      <c r="A65776">
        <f t="shared" ca="1" si="1027"/>
        <v>-1.6299501069781683</v>
      </c>
    </row>
    <row r="65777" spans="1:1" x14ac:dyDescent="0.25">
      <c r="A65777">
        <f t="shared" ca="1" si="1027"/>
        <v>-0.26944358679064045</v>
      </c>
    </row>
    <row r="65778" spans="1:1" x14ac:dyDescent="0.25">
      <c r="A65778">
        <f t="shared" ca="1" si="1027"/>
        <v>0.48499289544006918</v>
      </c>
    </row>
    <row r="65779" spans="1:1" x14ac:dyDescent="0.25">
      <c r="A65779">
        <f t="shared" ca="1" si="1027"/>
        <v>9.0257165292016564E-2</v>
      </c>
    </row>
    <row r="65780" spans="1:1" x14ac:dyDescent="0.25">
      <c r="A65780">
        <f t="shared" ca="1" si="1027"/>
        <v>1.8700682951110243</v>
      </c>
    </row>
    <row r="65781" spans="1:1" x14ac:dyDescent="0.25">
      <c r="A65781">
        <f t="shared" ca="1" si="1027"/>
        <v>0.40773673025629636</v>
      </c>
    </row>
    <row r="65782" spans="1:1" x14ac:dyDescent="0.25">
      <c r="A65782">
        <f t="shared" ca="1" si="1027"/>
        <v>0.70254974917069912</v>
      </c>
    </row>
    <row r="65783" spans="1:1" x14ac:dyDescent="0.25">
      <c r="A65783">
        <f t="shared" ca="1" si="1027"/>
        <v>4.4276605896627963E-2</v>
      </c>
    </row>
    <row r="65784" spans="1:1" x14ac:dyDescent="0.25">
      <c r="A65784">
        <f t="shared" ca="1" si="1027"/>
        <v>-4.3364205920354393E-2</v>
      </c>
    </row>
    <row r="65785" spans="1:1" x14ac:dyDescent="0.25">
      <c r="A65785">
        <f t="shared" ca="1" si="1027"/>
        <v>-0.30489700840076178</v>
      </c>
    </row>
    <row r="65786" spans="1:1" x14ac:dyDescent="0.25">
      <c r="A65786">
        <f t="shared" ca="1" si="1027"/>
        <v>0.15683384336268158</v>
      </c>
    </row>
    <row r="65787" spans="1:1" x14ac:dyDescent="0.25">
      <c r="A65787">
        <f t="shared" ca="1" si="1027"/>
        <v>-0.14300990147325893</v>
      </c>
    </row>
    <row r="65788" spans="1:1" x14ac:dyDescent="0.25">
      <c r="A65788">
        <f t="shared" ca="1" si="1027"/>
        <v>0.567617881662833</v>
      </c>
    </row>
    <row r="65789" spans="1:1" x14ac:dyDescent="0.25">
      <c r="A65789">
        <f t="shared" ca="1" si="1027"/>
        <v>-0.11984306984811072</v>
      </c>
    </row>
    <row r="65790" spans="1:1" x14ac:dyDescent="0.25">
      <c r="A65790">
        <f t="shared" ca="1" si="1027"/>
        <v>0.4486742149235175</v>
      </c>
    </row>
    <row r="65791" spans="1:1" x14ac:dyDescent="0.25">
      <c r="A65791">
        <f t="shared" ca="1" si="1027"/>
        <v>0.3045378565631523</v>
      </c>
    </row>
    <row r="65792" spans="1:1" x14ac:dyDescent="0.25">
      <c r="A65792">
        <f t="shared" ca="1" si="1027"/>
        <v>-0.67656878969888645</v>
      </c>
    </row>
    <row r="65793" spans="1:1" x14ac:dyDescent="0.25">
      <c r="A65793">
        <f t="shared" ca="1" si="1027"/>
        <v>0.6528077509943454</v>
      </c>
    </row>
    <row r="65794" spans="1:1" x14ac:dyDescent="0.25">
      <c r="A65794">
        <f t="shared" ca="1" si="1027"/>
        <v>0.39111681392502856</v>
      </c>
    </row>
    <row r="65795" spans="1:1" x14ac:dyDescent="0.25">
      <c r="A65795">
        <f t="shared" ref="A65795:A65858" ca="1" si="1028">_xlfn.NORM.INV(RAND(),0,1)</f>
        <v>0.54435287720311687</v>
      </c>
    </row>
    <row r="65796" spans="1:1" x14ac:dyDescent="0.25">
      <c r="A65796">
        <f t="shared" ca="1" si="1028"/>
        <v>-1.0268613846494921</v>
      </c>
    </row>
    <row r="65797" spans="1:1" x14ac:dyDescent="0.25">
      <c r="A65797">
        <f t="shared" ca="1" si="1028"/>
        <v>0.11751072970894985</v>
      </c>
    </row>
    <row r="65798" spans="1:1" x14ac:dyDescent="0.25">
      <c r="A65798">
        <f t="shared" ca="1" si="1028"/>
        <v>0.70468026564326836</v>
      </c>
    </row>
    <row r="65799" spans="1:1" x14ac:dyDescent="0.25">
      <c r="A65799">
        <f t="shared" ca="1" si="1028"/>
        <v>-0.67990053759191005</v>
      </c>
    </row>
    <row r="65800" spans="1:1" x14ac:dyDescent="0.25">
      <c r="A65800">
        <f t="shared" ca="1" si="1028"/>
        <v>-0.8034094514358926</v>
      </c>
    </row>
    <row r="65801" spans="1:1" x14ac:dyDescent="0.25">
      <c r="A65801">
        <f t="shared" ca="1" si="1028"/>
        <v>0.86855107154482847</v>
      </c>
    </row>
    <row r="65802" spans="1:1" x14ac:dyDescent="0.25">
      <c r="A65802">
        <f t="shared" ca="1" si="1028"/>
        <v>1.4420629220456613</v>
      </c>
    </row>
    <row r="65803" spans="1:1" x14ac:dyDescent="0.25">
      <c r="A65803">
        <f t="shared" ca="1" si="1028"/>
        <v>-2.0147884971341696</v>
      </c>
    </row>
    <row r="65804" spans="1:1" x14ac:dyDescent="0.25">
      <c r="A65804">
        <f t="shared" ca="1" si="1028"/>
        <v>0.5629246990551956</v>
      </c>
    </row>
    <row r="65805" spans="1:1" x14ac:dyDescent="0.25">
      <c r="A65805">
        <f t="shared" ca="1" si="1028"/>
        <v>-0.37732323587537669</v>
      </c>
    </row>
    <row r="65806" spans="1:1" x14ac:dyDescent="0.25">
      <c r="A65806">
        <f t="shared" ca="1" si="1028"/>
        <v>0.15246116094331513</v>
      </c>
    </row>
    <row r="65807" spans="1:1" x14ac:dyDescent="0.25">
      <c r="A65807">
        <f t="shared" ca="1" si="1028"/>
        <v>0.77367604599648909</v>
      </c>
    </row>
    <row r="65808" spans="1:1" x14ac:dyDescent="0.25">
      <c r="A65808">
        <f t="shared" ca="1" si="1028"/>
        <v>-1.8841824026616822</v>
      </c>
    </row>
    <row r="65809" spans="1:1" x14ac:dyDescent="0.25">
      <c r="A65809">
        <f t="shared" ca="1" si="1028"/>
        <v>0.56751058581602831</v>
      </c>
    </row>
    <row r="65810" spans="1:1" x14ac:dyDescent="0.25">
      <c r="A65810">
        <f t="shared" ca="1" si="1028"/>
        <v>-0.88244107951621331</v>
      </c>
    </row>
    <row r="65811" spans="1:1" x14ac:dyDescent="0.25">
      <c r="A65811">
        <f t="shared" ca="1" si="1028"/>
        <v>0.12500329692679732</v>
      </c>
    </row>
    <row r="65812" spans="1:1" x14ac:dyDescent="0.25">
      <c r="A65812">
        <f t="shared" ca="1" si="1028"/>
        <v>-0.44970287806784287</v>
      </c>
    </row>
    <row r="65813" spans="1:1" x14ac:dyDescent="0.25">
      <c r="A65813">
        <f t="shared" ca="1" si="1028"/>
        <v>0.57221403003086557</v>
      </c>
    </row>
    <row r="65814" spans="1:1" x14ac:dyDescent="0.25">
      <c r="A65814">
        <f t="shared" ca="1" si="1028"/>
        <v>-1.0729354577272685</v>
      </c>
    </row>
    <row r="65815" spans="1:1" x14ac:dyDescent="0.25">
      <c r="A65815">
        <f t="shared" ca="1" si="1028"/>
        <v>2.6870831963998205E-2</v>
      </c>
    </row>
    <row r="65816" spans="1:1" x14ac:dyDescent="0.25">
      <c r="A65816">
        <f t="shared" ca="1" si="1028"/>
        <v>0.66364791852648675</v>
      </c>
    </row>
    <row r="65817" spans="1:1" x14ac:dyDescent="0.25">
      <c r="A65817">
        <f t="shared" ca="1" si="1028"/>
        <v>-0.62755492067425722</v>
      </c>
    </row>
    <row r="65818" spans="1:1" x14ac:dyDescent="0.25">
      <c r="A65818">
        <f t="shared" ca="1" si="1028"/>
        <v>1.8058945438324163</v>
      </c>
    </row>
    <row r="65819" spans="1:1" x14ac:dyDescent="0.25">
      <c r="A65819">
        <f t="shared" ca="1" si="1028"/>
        <v>0.78382980277112868</v>
      </c>
    </row>
    <row r="65820" spans="1:1" x14ac:dyDescent="0.25">
      <c r="A65820">
        <f t="shared" ca="1" si="1028"/>
        <v>0.88489420185816614</v>
      </c>
    </row>
    <row r="65821" spans="1:1" x14ac:dyDescent="0.25">
      <c r="A65821">
        <f t="shared" ca="1" si="1028"/>
        <v>-0.28523799389253501</v>
      </c>
    </row>
    <row r="65822" spans="1:1" x14ac:dyDescent="0.25">
      <c r="A65822">
        <f t="shared" ca="1" si="1028"/>
        <v>1.875282939985824</v>
      </c>
    </row>
    <row r="65823" spans="1:1" x14ac:dyDescent="0.25">
      <c r="A65823">
        <f t="shared" ca="1" si="1028"/>
        <v>-0.87841386683304312</v>
      </c>
    </row>
    <row r="65824" spans="1:1" x14ac:dyDescent="0.25">
      <c r="A65824">
        <f t="shared" ca="1" si="1028"/>
        <v>0.89114040592816068</v>
      </c>
    </row>
    <row r="65825" spans="1:1" x14ac:dyDescent="0.25">
      <c r="A65825">
        <f t="shared" ca="1" si="1028"/>
        <v>-0.55297283870336111</v>
      </c>
    </row>
    <row r="65826" spans="1:1" x14ac:dyDescent="0.25">
      <c r="A65826">
        <f t="shared" ca="1" si="1028"/>
        <v>-0.16670687079523017</v>
      </c>
    </row>
    <row r="65827" spans="1:1" x14ac:dyDescent="0.25">
      <c r="A65827">
        <f t="shared" ca="1" si="1028"/>
        <v>0.917122674729834</v>
      </c>
    </row>
    <row r="65828" spans="1:1" x14ac:dyDescent="0.25">
      <c r="A65828">
        <f t="shared" ca="1" si="1028"/>
        <v>-2.2431283442027246</v>
      </c>
    </row>
    <row r="65829" spans="1:1" x14ac:dyDescent="0.25">
      <c r="A65829">
        <f t="shared" ca="1" si="1028"/>
        <v>-0.28687958649016687</v>
      </c>
    </row>
    <row r="65830" spans="1:1" x14ac:dyDescent="0.25">
      <c r="A65830">
        <f t="shared" ca="1" si="1028"/>
        <v>-0.16327327102310679</v>
      </c>
    </row>
    <row r="65831" spans="1:1" x14ac:dyDescent="0.25">
      <c r="A65831">
        <f t="shared" ca="1" si="1028"/>
        <v>1.2935625888726516</v>
      </c>
    </row>
    <row r="65832" spans="1:1" x14ac:dyDescent="0.25">
      <c r="A65832">
        <f t="shared" ca="1" si="1028"/>
        <v>-4.5547562670533011E-2</v>
      </c>
    </row>
    <row r="65833" spans="1:1" x14ac:dyDescent="0.25">
      <c r="A65833">
        <f t="shared" ca="1" si="1028"/>
        <v>-0.59505581141662367</v>
      </c>
    </row>
    <row r="65834" spans="1:1" x14ac:dyDescent="0.25">
      <c r="A65834">
        <f t="shared" ca="1" si="1028"/>
        <v>-1.5387296006473723</v>
      </c>
    </row>
    <row r="65835" spans="1:1" x14ac:dyDescent="0.25">
      <c r="A65835">
        <f t="shared" ca="1" si="1028"/>
        <v>1.1134264048282851</v>
      </c>
    </row>
    <row r="65836" spans="1:1" x14ac:dyDescent="0.25">
      <c r="A65836">
        <f t="shared" ca="1" si="1028"/>
        <v>-1.2661832437502705</v>
      </c>
    </row>
    <row r="65837" spans="1:1" x14ac:dyDescent="0.25">
      <c r="A65837">
        <f t="shared" ca="1" si="1028"/>
        <v>7.029632305177437E-2</v>
      </c>
    </row>
    <row r="65838" spans="1:1" x14ac:dyDescent="0.25">
      <c r="A65838">
        <f t="shared" ca="1" si="1028"/>
        <v>0.77377309791433746</v>
      </c>
    </row>
    <row r="65839" spans="1:1" x14ac:dyDescent="0.25">
      <c r="A65839">
        <f t="shared" ca="1" si="1028"/>
        <v>-1.6979351094910935</v>
      </c>
    </row>
    <row r="65840" spans="1:1" x14ac:dyDescent="0.25">
      <c r="A65840">
        <f t="shared" ca="1" si="1028"/>
        <v>-1.8632470435958191</v>
      </c>
    </row>
    <row r="65841" spans="1:1" x14ac:dyDescent="0.25">
      <c r="A65841">
        <f t="shared" ca="1" si="1028"/>
        <v>-0.61183034992331964</v>
      </c>
    </row>
    <row r="65842" spans="1:1" x14ac:dyDescent="0.25">
      <c r="A65842">
        <f t="shared" ca="1" si="1028"/>
        <v>-0.36357372761349416</v>
      </c>
    </row>
    <row r="65843" spans="1:1" x14ac:dyDescent="0.25">
      <c r="A65843">
        <f t="shared" ca="1" si="1028"/>
        <v>-1.3685098691929283</v>
      </c>
    </row>
    <row r="65844" spans="1:1" x14ac:dyDescent="0.25">
      <c r="A65844">
        <f t="shared" ca="1" si="1028"/>
        <v>-0.91844950927031199</v>
      </c>
    </row>
    <row r="65845" spans="1:1" x14ac:dyDescent="0.25">
      <c r="A65845">
        <f t="shared" ca="1" si="1028"/>
        <v>0.90648795664253723</v>
      </c>
    </row>
    <row r="65846" spans="1:1" x14ac:dyDescent="0.25">
      <c r="A65846">
        <f t="shared" ca="1" si="1028"/>
        <v>0.39642148099305202</v>
      </c>
    </row>
    <row r="65847" spans="1:1" x14ac:dyDescent="0.25">
      <c r="A65847">
        <f t="shared" ca="1" si="1028"/>
        <v>-0.35833880780438093</v>
      </c>
    </row>
    <row r="65848" spans="1:1" x14ac:dyDescent="0.25">
      <c r="A65848">
        <f t="shared" ca="1" si="1028"/>
        <v>1.1500078782890122</v>
      </c>
    </row>
    <row r="65849" spans="1:1" x14ac:dyDescent="0.25">
      <c r="A65849">
        <f t="shared" ca="1" si="1028"/>
        <v>2.3414509584239681E-2</v>
      </c>
    </row>
    <row r="65850" spans="1:1" x14ac:dyDescent="0.25">
      <c r="A65850">
        <f t="shared" ca="1" si="1028"/>
        <v>9.3790921458980524E-4</v>
      </c>
    </row>
    <row r="65851" spans="1:1" x14ac:dyDescent="0.25">
      <c r="A65851">
        <f t="shared" ca="1" si="1028"/>
        <v>-2.1958408906889444</v>
      </c>
    </row>
    <row r="65852" spans="1:1" x14ac:dyDescent="0.25">
      <c r="A65852">
        <f t="shared" ca="1" si="1028"/>
        <v>-0.51027741184054087</v>
      </c>
    </row>
    <row r="65853" spans="1:1" x14ac:dyDescent="0.25">
      <c r="A65853">
        <f t="shared" ca="1" si="1028"/>
        <v>0.76650412671512058</v>
      </c>
    </row>
    <row r="65854" spans="1:1" x14ac:dyDescent="0.25">
      <c r="A65854">
        <f t="shared" ca="1" si="1028"/>
        <v>0.98059175180057767</v>
      </c>
    </row>
    <row r="65855" spans="1:1" x14ac:dyDescent="0.25">
      <c r="A65855">
        <f t="shared" ca="1" si="1028"/>
        <v>-2.6481992382297335E-2</v>
      </c>
    </row>
    <row r="65856" spans="1:1" x14ac:dyDescent="0.25">
      <c r="A65856">
        <f t="shared" ca="1" si="1028"/>
        <v>0.6645900072681804</v>
      </c>
    </row>
    <row r="65857" spans="1:1" x14ac:dyDescent="0.25">
      <c r="A65857">
        <f t="shared" ca="1" si="1028"/>
        <v>2.2342207016161479</v>
      </c>
    </row>
    <row r="65858" spans="1:1" x14ac:dyDescent="0.25">
      <c r="A65858">
        <f t="shared" ca="1" si="1028"/>
        <v>0.1824118235338627</v>
      </c>
    </row>
    <row r="65859" spans="1:1" x14ac:dyDescent="0.25">
      <c r="A65859">
        <f t="shared" ref="A65859:A65922" ca="1" si="1029">_xlfn.NORM.INV(RAND(),0,1)</f>
        <v>-0.56296287277064272</v>
      </c>
    </row>
    <row r="65860" spans="1:1" x14ac:dyDescent="0.25">
      <c r="A65860">
        <f t="shared" ca="1" si="1029"/>
        <v>4.2468643584885155E-2</v>
      </c>
    </row>
    <row r="65861" spans="1:1" x14ac:dyDescent="0.25">
      <c r="A65861">
        <f t="shared" ca="1" si="1029"/>
        <v>-0.4671636370174963</v>
      </c>
    </row>
    <row r="65862" spans="1:1" x14ac:dyDescent="0.25">
      <c r="A65862">
        <f t="shared" ca="1" si="1029"/>
        <v>-0.15912346948039952</v>
      </c>
    </row>
    <row r="65863" spans="1:1" x14ac:dyDescent="0.25">
      <c r="A65863">
        <f t="shared" ca="1" si="1029"/>
        <v>0.69621515984980864</v>
      </c>
    </row>
    <row r="65864" spans="1:1" x14ac:dyDescent="0.25">
      <c r="A65864">
        <f t="shared" ca="1" si="1029"/>
        <v>-4.45932256802649E-2</v>
      </c>
    </row>
    <row r="65865" spans="1:1" x14ac:dyDescent="0.25">
      <c r="A65865">
        <f t="shared" ca="1" si="1029"/>
        <v>-2.3475429324514558</v>
      </c>
    </row>
    <row r="65866" spans="1:1" x14ac:dyDescent="0.25">
      <c r="A65866">
        <f t="shared" ca="1" si="1029"/>
        <v>0.13102344133914015</v>
      </c>
    </row>
    <row r="65867" spans="1:1" x14ac:dyDescent="0.25">
      <c r="A65867">
        <f t="shared" ca="1" si="1029"/>
        <v>0.6796812950093033</v>
      </c>
    </row>
    <row r="65868" spans="1:1" x14ac:dyDescent="0.25">
      <c r="A65868">
        <f t="shared" ca="1" si="1029"/>
        <v>0.29017197753965857</v>
      </c>
    </row>
    <row r="65869" spans="1:1" x14ac:dyDescent="0.25">
      <c r="A65869">
        <f t="shared" ca="1" si="1029"/>
        <v>0.57885251478007294</v>
      </c>
    </row>
    <row r="65870" spans="1:1" x14ac:dyDescent="0.25">
      <c r="A65870">
        <f t="shared" ca="1" si="1029"/>
        <v>1.7799728042866081</v>
      </c>
    </row>
    <row r="65871" spans="1:1" x14ac:dyDescent="0.25">
      <c r="A65871">
        <f t="shared" ca="1" si="1029"/>
        <v>0.20963469496412285</v>
      </c>
    </row>
    <row r="65872" spans="1:1" x14ac:dyDescent="0.25">
      <c r="A65872">
        <f t="shared" ca="1" si="1029"/>
        <v>-0.57672465998740086</v>
      </c>
    </row>
    <row r="65873" spans="1:1" x14ac:dyDescent="0.25">
      <c r="A65873">
        <f t="shared" ca="1" si="1029"/>
        <v>0.26572717988226591</v>
      </c>
    </row>
    <row r="65874" spans="1:1" x14ac:dyDescent="0.25">
      <c r="A65874">
        <f t="shared" ca="1" si="1029"/>
        <v>-0.41735440560047399</v>
      </c>
    </row>
    <row r="65875" spans="1:1" x14ac:dyDescent="0.25">
      <c r="A65875">
        <f t="shared" ca="1" si="1029"/>
        <v>-2.3066699193908868E-2</v>
      </c>
    </row>
    <row r="65876" spans="1:1" x14ac:dyDescent="0.25">
      <c r="A65876">
        <f t="shared" ca="1" si="1029"/>
        <v>1.4409889109810197</v>
      </c>
    </row>
    <row r="65877" spans="1:1" x14ac:dyDescent="0.25">
      <c r="A65877">
        <f t="shared" ca="1" si="1029"/>
        <v>0.12060732719332827</v>
      </c>
    </row>
    <row r="65878" spans="1:1" x14ac:dyDescent="0.25">
      <c r="A65878">
        <f t="shared" ca="1" si="1029"/>
        <v>-0.72018273655772536</v>
      </c>
    </row>
    <row r="65879" spans="1:1" x14ac:dyDescent="0.25">
      <c r="A65879">
        <f t="shared" ca="1" si="1029"/>
        <v>1.1594465070132247</v>
      </c>
    </row>
    <row r="65880" spans="1:1" x14ac:dyDescent="0.25">
      <c r="A65880">
        <f t="shared" ca="1" si="1029"/>
        <v>0.64015536838305109</v>
      </c>
    </row>
    <row r="65881" spans="1:1" x14ac:dyDescent="0.25">
      <c r="A65881">
        <f t="shared" ca="1" si="1029"/>
        <v>-5.6306872842952473E-2</v>
      </c>
    </row>
    <row r="65882" spans="1:1" x14ac:dyDescent="0.25">
      <c r="A65882">
        <f t="shared" ca="1" si="1029"/>
        <v>1.2354005462862712</v>
      </c>
    </row>
    <row r="65883" spans="1:1" x14ac:dyDescent="0.25">
      <c r="A65883">
        <f t="shared" ca="1" si="1029"/>
        <v>-1.6200760682290976</v>
      </c>
    </row>
    <row r="65884" spans="1:1" x14ac:dyDescent="0.25">
      <c r="A65884">
        <f t="shared" ca="1" si="1029"/>
        <v>-0.10765373636523703</v>
      </c>
    </row>
    <row r="65885" spans="1:1" x14ac:dyDescent="0.25">
      <c r="A65885">
        <f t="shared" ca="1" si="1029"/>
        <v>0.69247473868616627</v>
      </c>
    </row>
    <row r="65886" spans="1:1" x14ac:dyDescent="0.25">
      <c r="A65886">
        <f t="shared" ca="1" si="1029"/>
        <v>0.71953194439025148</v>
      </c>
    </row>
    <row r="65887" spans="1:1" x14ac:dyDescent="0.25">
      <c r="A65887">
        <f t="shared" ca="1" si="1029"/>
        <v>-0.64079177295622736</v>
      </c>
    </row>
    <row r="65888" spans="1:1" x14ac:dyDescent="0.25">
      <c r="A65888">
        <f t="shared" ca="1" si="1029"/>
        <v>0.10055311808956499</v>
      </c>
    </row>
    <row r="65889" spans="1:1" x14ac:dyDescent="0.25">
      <c r="A65889">
        <f t="shared" ca="1" si="1029"/>
        <v>-2.0368138760202656</v>
      </c>
    </row>
    <row r="65890" spans="1:1" x14ac:dyDescent="0.25">
      <c r="A65890">
        <f t="shared" ca="1" si="1029"/>
        <v>0.64731219762841463</v>
      </c>
    </row>
    <row r="65891" spans="1:1" x14ac:dyDescent="0.25">
      <c r="A65891">
        <f t="shared" ca="1" si="1029"/>
        <v>-2.8474080641440566E-2</v>
      </c>
    </row>
    <row r="65892" spans="1:1" x14ac:dyDescent="0.25">
      <c r="A65892">
        <f t="shared" ca="1" si="1029"/>
        <v>-1.3954607129816547</v>
      </c>
    </row>
    <row r="65893" spans="1:1" x14ac:dyDescent="0.25">
      <c r="A65893">
        <f t="shared" ca="1" si="1029"/>
        <v>0.91750042023798906</v>
      </c>
    </row>
    <row r="65894" spans="1:1" x14ac:dyDescent="0.25">
      <c r="A65894">
        <f t="shared" ca="1" si="1029"/>
        <v>-0.84851308860893404</v>
      </c>
    </row>
    <row r="65895" spans="1:1" x14ac:dyDescent="0.25">
      <c r="A65895">
        <f t="shared" ca="1" si="1029"/>
        <v>1.0170200225420716</v>
      </c>
    </row>
    <row r="65896" spans="1:1" x14ac:dyDescent="0.25">
      <c r="A65896">
        <f t="shared" ca="1" si="1029"/>
        <v>-1.7306024562649756</v>
      </c>
    </row>
    <row r="65897" spans="1:1" x14ac:dyDescent="0.25">
      <c r="A65897">
        <f t="shared" ca="1" si="1029"/>
        <v>1.2290538534290929</v>
      </c>
    </row>
    <row r="65898" spans="1:1" x14ac:dyDescent="0.25">
      <c r="A65898">
        <f t="shared" ca="1" si="1029"/>
        <v>-0.41195317925285418</v>
      </c>
    </row>
    <row r="65899" spans="1:1" x14ac:dyDescent="0.25">
      <c r="A65899">
        <f t="shared" ca="1" si="1029"/>
        <v>-2.6190725311939516</v>
      </c>
    </row>
    <row r="65900" spans="1:1" x14ac:dyDescent="0.25">
      <c r="A65900">
        <f t="shared" ca="1" si="1029"/>
        <v>0.12945673346459052</v>
      </c>
    </row>
    <row r="65901" spans="1:1" x14ac:dyDescent="0.25">
      <c r="A65901">
        <f t="shared" ca="1" si="1029"/>
        <v>0.31081788741677141</v>
      </c>
    </row>
    <row r="65902" spans="1:1" x14ac:dyDescent="0.25">
      <c r="A65902">
        <f t="shared" ca="1" si="1029"/>
        <v>0.88848554806846003</v>
      </c>
    </row>
    <row r="65903" spans="1:1" x14ac:dyDescent="0.25">
      <c r="A65903">
        <f t="shared" ca="1" si="1029"/>
        <v>0.354959424167265</v>
      </c>
    </row>
    <row r="65904" spans="1:1" x14ac:dyDescent="0.25">
      <c r="A65904">
        <f t="shared" ca="1" si="1029"/>
        <v>-1.4013411233738284</v>
      </c>
    </row>
    <row r="65905" spans="1:1" x14ac:dyDescent="0.25">
      <c r="A65905">
        <f t="shared" ca="1" si="1029"/>
        <v>0.1440328449329904</v>
      </c>
    </row>
    <row r="65906" spans="1:1" x14ac:dyDescent="0.25">
      <c r="A65906">
        <f t="shared" ca="1" si="1029"/>
        <v>-0.70323240827349764</v>
      </c>
    </row>
    <row r="65907" spans="1:1" x14ac:dyDescent="0.25">
      <c r="A65907">
        <f t="shared" ca="1" si="1029"/>
        <v>0.484224484680849</v>
      </c>
    </row>
    <row r="65908" spans="1:1" x14ac:dyDescent="0.25">
      <c r="A65908">
        <f t="shared" ca="1" si="1029"/>
        <v>0.74343526700695783</v>
      </c>
    </row>
    <row r="65909" spans="1:1" x14ac:dyDescent="0.25">
      <c r="A65909">
        <f t="shared" ca="1" si="1029"/>
        <v>-0.27658426410415332</v>
      </c>
    </row>
    <row r="65910" spans="1:1" x14ac:dyDescent="0.25">
      <c r="A65910">
        <f t="shared" ca="1" si="1029"/>
        <v>-1.0519149614969501</v>
      </c>
    </row>
    <row r="65911" spans="1:1" x14ac:dyDescent="0.25">
      <c r="A65911">
        <f t="shared" ca="1" si="1029"/>
        <v>0.44159461661622595</v>
      </c>
    </row>
    <row r="65912" spans="1:1" x14ac:dyDescent="0.25">
      <c r="A65912">
        <f t="shared" ca="1" si="1029"/>
        <v>0.21051243258637997</v>
      </c>
    </row>
    <row r="65913" spans="1:1" x14ac:dyDescent="0.25">
      <c r="A65913">
        <f t="shared" ca="1" si="1029"/>
        <v>-5.20145233776627E-2</v>
      </c>
    </row>
    <row r="65914" spans="1:1" x14ac:dyDescent="0.25">
      <c r="A65914">
        <f t="shared" ca="1" si="1029"/>
        <v>0.43024343089054962</v>
      </c>
    </row>
    <row r="65915" spans="1:1" x14ac:dyDescent="0.25">
      <c r="A65915">
        <f t="shared" ca="1" si="1029"/>
        <v>-0.34374570700439211</v>
      </c>
    </row>
    <row r="65916" spans="1:1" x14ac:dyDescent="0.25">
      <c r="A65916">
        <f t="shared" ca="1" si="1029"/>
        <v>0.30479289300405876</v>
      </c>
    </row>
    <row r="65917" spans="1:1" x14ac:dyDescent="0.25">
      <c r="A65917">
        <f t="shared" ca="1" si="1029"/>
        <v>0.32895190009504438</v>
      </c>
    </row>
    <row r="65918" spans="1:1" x14ac:dyDescent="0.25">
      <c r="A65918">
        <f t="shared" ca="1" si="1029"/>
        <v>-0.1711559097687988</v>
      </c>
    </row>
    <row r="65919" spans="1:1" x14ac:dyDescent="0.25">
      <c r="A65919">
        <f t="shared" ca="1" si="1029"/>
        <v>0.60097433861142646</v>
      </c>
    </row>
    <row r="65920" spans="1:1" x14ac:dyDescent="0.25">
      <c r="A65920">
        <f t="shared" ca="1" si="1029"/>
        <v>0.45841534982617343</v>
      </c>
    </row>
    <row r="65921" spans="1:1" x14ac:dyDescent="0.25">
      <c r="A65921">
        <f t="shared" ca="1" si="1029"/>
        <v>1.941230145213203</v>
      </c>
    </row>
    <row r="65922" spans="1:1" x14ac:dyDescent="0.25">
      <c r="A65922">
        <f t="shared" ca="1" si="1029"/>
        <v>-1.0088551345220564</v>
      </c>
    </row>
    <row r="65923" spans="1:1" x14ac:dyDescent="0.25">
      <c r="A65923">
        <f t="shared" ref="A65923:A65986" ca="1" si="1030">_xlfn.NORM.INV(RAND(),0,1)</f>
        <v>-0.98806614602169074</v>
      </c>
    </row>
    <row r="65924" spans="1:1" x14ac:dyDescent="0.25">
      <c r="A65924">
        <f t="shared" ca="1" si="1030"/>
        <v>0.42690935910141314</v>
      </c>
    </row>
    <row r="65925" spans="1:1" x14ac:dyDescent="0.25">
      <c r="A65925">
        <f t="shared" ca="1" si="1030"/>
        <v>-0.16792250905107711</v>
      </c>
    </row>
    <row r="65926" spans="1:1" x14ac:dyDescent="0.25">
      <c r="A65926">
        <f t="shared" ca="1" si="1030"/>
        <v>0.8106402535958922</v>
      </c>
    </row>
    <row r="65927" spans="1:1" x14ac:dyDescent="0.25">
      <c r="A65927">
        <f t="shared" ca="1" si="1030"/>
        <v>0.43393031815272737</v>
      </c>
    </row>
    <row r="65928" spans="1:1" x14ac:dyDescent="0.25">
      <c r="A65928">
        <f t="shared" ca="1" si="1030"/>
        <v>1.4481268388735107</v>
      </c>
    </row>
    <row r="65929" spans="1:1" x14ac:dyDescent="0.25">
      <c r="A65929">
        <f t="shared" ca="1" si="1030"/>
        <v>-1.1333505999421873</v>
      </c>
    </row>
    <row r="65930" spans="1:1" x14ac:dyDescent="0.25">
      <c r="A65930">
        <f t="shared" ca="1" si="1030"/>
        <v>-2.0129863938399617</v>
      </c>
    </row>
    <row r="65931" spans="1:1" x14ac:dyDescent="0.25">
      <c r="A65931">
        <f t="shared" ca="1" si="1030"/>
        <v>-3.3462631671252761E-2</v>
      </c>
    </row>
    <row r="65932" spans="1:1" x14ac:dyDescent="0.25">
      <c r="A65932">
        <f t="shared" ca="1" si="1030"/>
        <v>0.27983625183646038</v>
      </c>
    </row>
    <row r="65933" spans="1:1" x14ac:dyDescent="0.25">
      <c r="A65933">
        <f t="shared" ca="1" si="1030"/>
        <v>-0.85609031039597061</v>
      </c>
    </row>
    <row r="65934" spans="1:1" x14ac:dyDescent="0.25">
      <c r="A65934">
        <f t="shared" ca="1" si="1030"/>
        <v>4.3616385901774753E-2</v>
      </c>
    </row>
    <row r="65935" spans="1:1" x14ac:dyDescent="0.25">
      <c r="A65935">
        <f t="shared" ca="1" si="1030"/>
        <v>0.62198369815921406</v>
      </c>
    </row>
    <row r="65936" spans="1:1" x14ac:dyDescent="0.25">
      <c r="A65936">
        <f t="shared" ca="1" si="1030"/>
        <v>2.6303302380843094</v>
      </c>
    </row>
    <row r="65937" spans="1:1" x14ac:dyDescent="0.25">
      <c r="A65937">
        <f t="shared" ca="1" si="1030"/>
        <v>-3.7327844681720672E-2</v>
      </c>
    </row>
    <row r="65938" spans="1:1" x14ac:dyDescent="0.25">
      <c r="A65938">
        <f t="shared" ca="1" si="1030"/>
        <v>1.2034068714041299</v>
      </c>
    </row>
    <row r="65939" spans="1:1" x14ac:dyDescent="0.25">
      <c r="A65939">
        <f t="shared" ca="1" si="1030"/>
        <v>-0.29833477371243367</v>
      </c>
    </row>
    <row r="65940" spans="1:1" x14ac:dyDescent="0.25">
      <c r="A65940">
        <f t="shared" ca="1" si="1030"/>
        <v>-0.33726034800069454</v>
      </c>
    </row>
    <row r="65941" spans="1:1" x14ac:dyDescent="0.25">
      <c r="A65941">
        <f t="shared" ca="1" si="1030"/>
        <v>2.0260641800783037</v>
      </c>
    </row>
    <row r="65942" spans="1:1" x14ac:dyDescent="0.25">
      <c r="A65942">
        <f t="shared" ca="1" si="1030"/>
        <v>1.4442895352056138</v>
      </c>
    </row>
    <row r="65943" spans="1:1" x14ac:dyDescent="0.25">
      <c r="A65943">
        <f t="shared" ca="1" si="1030"/>
        <v>-1.2155576718779277</v>
      </c>
    </row>
    <row r="65944" spans="1:1" x14ac:dyDescent="0.25">
      <c r="A65944">
        <f t="shared" ca="1" si="1030"/>
        <v>1.1848242252609469</v>
      </c>
    </row>
    <row r="65945" spans="1:1" x14ac:dyDescent="0.25">
      <c r="A65945">
        <f t="shared" ca="1" si="1030"/>
        <v>-1.2352742159540275</v>
      </c>
    </row>
    <row r="65946" spans="1:1" x14ac:dyDescent="0.25">
      <c r="A65946">
        <f t="shared" ca="1" si="1030"/>
        <v>-0.1271344477510713</v>
      </c>
    </row>
    <row r="65947" spans="1:1" x14ac:dyDescent="0.25">
      <c r="A65947">
        <f t="shared" ca="1" si="1030"/>
        <v>-0.76880761540271836</v>
      </c>
    </row>
    <row r="65948" spans="1:1" x14ac:dyDescent="0.25">
      <c r="A65948">
        <f t="shared" ca="1" si="1030"/>
        <v>1.0998644389779517</v>
      </c>
    </row>
    <row r="65949" spans="1:1" x14ac:dyDescent="0.25">
      <c r="A65949">
        <f t="shared" ca="1" si="1030"/>
        <v>0.93263294865942492</v>
      </c>
    </row>
    <row r="65950" spans="1:1" x14ac:dyDescent="0.25">
      <c r="A65950">
        <f t="shared" ca="1" si="1030"/>
        <v>-1.5036699269644351</v>
      </c>
    </row>
    <row r="65951" spans="1:1" x14ac:dyDescent="0.25">
      <c r="A65951">
        <f t="shared" ca="1" si="1030"/>
        <v>0.67221029794465703</v>
      </c>
    </row>
    <row r="65952" spans="1:1" x14ac:dyDescent="0.25">
      <c r="A65952">
        <f t="shared" ca="1" si="1030"/>
        <v>0.62276212480628079</v>
      </c>
    </row>
    <row r="65953" spans="1:1" x14ac:dyDescent="0.25">
      <c r="A65953">
        <f t="shared" ca="1" si="1030"/>
        <v>-1.2757595324056339</v>
      </c>
    </row>
    <row r="65954" spans="1:1" x14ac:dyDescent="0.25">
      <c r="A65954">
        <f t="shared" ca="1" si="1030"/>
        <v>1.3888242194830578</v>
      </c>
    </row>
    <row r="65955" spans="1:1" x14ac:dyDescent="0.25">
      <c r="A65955">
        <f t="shared" ca="1" si="1030"/>
        <v>-0.50693963041013901</v>
      </c>
    </row>
    <row r="65956" spans="1:1" x14ac:dyDescent="0.25">
      <c r="A65956">
        <f t="shared" ca="1" si="1030"/>
        <v>-0.10192857181572253</v>
      </c>
    </row>
    <row r="65957" spans="1:1" x14ac:dyDescent="0.25">
      <c r="A65957">
        <f t="shared" ca="1" si="1030"/>
        <v>0.53635552421193355</v>
      </c>
    </row>
    <row r="65958" spans="1:1" x14ac:dyDescent="0.25">
      <c r="A65958">
        <f t="shared" ca="1" si="1030"/>
        <v>-2.2922201438801593</v>
      </c>
    </row>
    <row r="65959" spans="1:1" x14ac:dyDescent="0.25">
      <c r="A65959">
        <f t="shared" ca="1" si="1030"/>
        <v>-0.87193557706996438</v>
      </c>
    </row>
    <row r="65960" spans="1:1" x14ac:dyDescent="0.25">
      <c r="A65960">
        <f t="shared" ca="1" si="1030"/>
        <v>-0.39341620049448189</v>
      </c>
    </row>
    <row r="65961" spans="1:1" x14ac:dyDescent="0.25">
      <c r="A65961">
        <f t="shared" ca="1" si="1030"/>
        <v>-0.33461080793818571</v>
      </c>
    </row>
    <row r="65962" spans="1:1" x14ac:dyDescent="0.25">
      <c r="A65962">
        <f t="shared" ca="1" si="1030"/>
        <v>1.2622315676617113</v>
      </c>
    </row>
    <row r="65963" spans="1:1" x14ac:dyDescent="0.25">
      <c r="A65963">
        <f t="shared" ca="1" si="1030"/>
        <v>-2.1038320944393781E-2</v>
      </c>
    </row>
    <row r="65964" spans="1:1" x14ac:dyDescent="0.25">
      <c r="A65964">
        <f t="shared" ca="1" si="1030"/>
        <v>-2.0208945024129865</v>
      </c>
    </row>
    <row r="65965" spans="1:1" x14ac:dyDescent="0.25">
      <c r="A65965">
        <f t="shared" ca="1" si="1030"/>
        <v>-1.4210819791810558</v>
      </c>
    </row>
    <row r="65966" spans="1:1" x14ac:dyDescent="0.25">
      <c r="A65966">
        <f t="shared" ca="1" si="1030"/>
        <v>-0.23653146838018121</v>
      </c>
    </row>
    <row r="65967" spans="1:1" x14ac:dyDescent="0.25">
      <c r="A65967">
        <f t="shared" ca="1" si="1030"/>
        <v>1.7922728799517136</v>
      </c>
    </row>
    <row r="65968" spans="1:1" x14ac:dyDescent="0.25">
      <c r="A65968">
        <f t="shared" ca="1" si="1030"/>
        <v>-2.138328542227049</v>
      </c>
    </row>
    <row r="65969" spans="1:1" x14ac:dyDescent="0.25">
      <c r="A65969">
        <f t="shared" ca="1" si="1030"/>
        <v>-0.1751478299380875</v>
      </c>
    </row>
    <row r="65970" spans="1:1" x14ac:dyDescent="0.25">
      <c r="A65970">
        <f t="shared" ca="1" si="1030"/>
        <v>1.5094621098050414</v>
      </c>
    </row>
    <row r="65971" spans="1:1" x14ac:dyDescent="0.25">
      <c r="A65971">
        <f t="shared" ca="1" si="1030"/>
        <v>0.87189844607344835</v>
      </c>
    </row>
    <row r="65972" spans="1:1" x14ac:dyDescent="0.25">
      <c r="A65972">
        <f t="shared" ca="1" si="1030"/>
        <v>0.77206483497290712</v>
      </c>
    </row>
    <row r="65973" spans="1:1" x14ac:dyDescent="0.25">
      <c r="A65973">
        <f t="shared" ca="1" si="1030"/>
        <v>0.66450919619643556</v>
      </c>
    </row>
    <row r="65974" spans="1:1" x14ac:dyDescent="0.25">
      <c r="A65974">
        <f t="shared" ca="1" si="1030"/>
        <v>1.2955306195237266</v>
      </c>
    </row>
    <row r="65975" spans="1:1" x14ac:dyDescent="0.25">
      <c r="A65975">
        <f t="shared" ca="1" si="1030"/>
        <v>-1.4118723548706391</v>
      </c>
    </row>
    <row r="65976" spans="1:1" x14ac:dyDescent="0.25">
      <c r="A65976">
        <f t="shared" ca="1" si="1030"/>
        <v>-1.352765975215952</v>
      </c>
    </row>
    <row r="65977" spans="1:1" x14ac:dyDescent="0.25">
      <c r="A65977">
        <f t="shared" ca="1" si="1030"/>
        <v>1.6218824399374425</v>
      </c>
    </row>
    <row r="65978" spans="1:1" x14ac:dyDescent="0.25">
      <c r="A65978">
        <f t="shared" ca="1" si="1030"/>
        <v>0.22236123350832729</v>
      </c>
    </row>
    <row r="65979" spans="1:1" x14ac:dyDescent="0.25">
      <c r="A65979">
        <f t="shared" ca="1" si="1030"/>
        <v>-2.5216644163246378</v>
      </c>
    </row>
    <row r="65980" spans="1:1" x14ac:dyDescent="0.25">
      <c r="A65980">
        <f t="shared" ca="1" si="1030"/>
        <v>1.4098564289664268</v>
      </c>
    </row>
    <row r="65981" spans="1:1" x14ac:dyDescent="0.25">
      <c r="A65981">
        <f t="shared" ca="1" si="1030"/>
        <v>-1.1098760644303551</v>
      </c>
    </row>
    <row r="65982" spans="1:1" x14ac:dyDescent="0.25">
      <c r="A65982">
        <f t="shared" ca="1" si="1030"/>
        <v>-0.92760307768532313</v>
      </c>
    </row>
    <row r="65983" spans="1:1" x14ac:dyDescent="0.25">
      <c r="A65983">
        <f t="shared" ca="1" si="1030"/>
        <v>1.025893708870645</v>
      </c>
    </row>
    <row r="65984" spans="1:1" x14ac:dyDescent="0.25">
      <c r="A65984">
        <f t="shared" ca="1" si="1030"/>
        <v>0.67416185304113851</v>
      </c>
    </row>
    <row r="65985" spans="1:1" x14ac:dyDescent="0.25">
      <c r="A65985">
        <f t="shared" ca="1" si="1030"/>
        <v>0.89985949039000179</v>
      </c>
    </row>
    <row r="65986" spans="1:1" x14ac:dyDescent="0.25">
      <c r="A65986">
        <f t="shared" ca="1" si="1030"/>
        <v>-1.3514394807993682</v>
      </c>
    </row>
    <row r="65987" spans="1:1" x14ac:dyDescent="0.25">
      <c r="A65987">
        <f t="shared" ref="A65987:A66050" ca="1" si="1031">_xlfn.NORM.INV(RAND(),0,1)</f>
        <v>-1.4187908401571303</v>
      </c>
    </row>
    <row r="65988" spans="1:1" x14ac:dyDescent="0.25">
      <c r="A65988">
        <f t="shared" ca="1" si="1031"/>
        <v>1.7304913198200578</v>
      </c>
    </row>
    <row r="65989" spans="1:1" x14ac:dyDescent="0.25">
      <c r="A65989">
        <f t="shared" ca="1" si="1031"/>
        <v>-7.6161325363149866E-3</v>
      </c>
    </row>
    <row r="65990" spans="1:1" x14ac:dyDescent="0.25">
      <c r="A65990">
        <f t="shared" ca="1" si="1031"/>
        <v>-1.4753319317008615</v>
      </c>
    </row>
    <row r="65991" spans="1:1" x14ac:dyDescent="0.25">
      <c r="A65991">
        <f t="shared" ca="1" si="1031"/>
        <v>-1.6574835165446107</v>
      </c>
    </row>
    <row r="65992" spans="1:1" x14ac:dyDescent="0.25">
      <c r="A65992">
        <f t="shared" ca="1" si="1031"/>
        <v>1.315534516684036</v>
      </c>
    </row>
    <row r="65993" spans="1:1" x14ac:dyDescent="0.25">
      <c r="A65993">
        <f t="shared" ca="1" si="1031"/>
        <v>0.10682606105108648</v>
      </c>
    </row>
    <row r="65994" spans="1:1" x14ac:dyDescent="0.25">
      <c r="A65994">
        <f t="shared" ca="1" si="1031"/>
        <v>0.43252450304127699</v>
      </c>
    </row>
    <row r="65995" spans="1:1" x14ac:dyDescent="0.25">
      <c r="A65995">
        <f t="shared" ca="1" si="1031"/>
        <v>-0.59032801692730674</v>
      </c>
    </row>
    <row r="65996" spans="1:1" x14ac:dyDescent="0.25">
      <c r="A65996">
        <f t="shared" ca="1" si="1031"/>
        <v>0.68462739756239521</v>
      </c>
    </row>
    <row r="65997" spans="1:1" x14ac:dyDescent="0.25">
      <c r="A65997">
        <f t="shared" ca="1" si="1031"/>
        <v>-1.3679401344894093</v>
      </c>
    </row>
    <row r="65998" spans="1:1" x14ac:dyDescent="0.25">
      <c r="A65998">
        <f t="shared" ca="1" si="1031"/>
        <v>0.63356560701180331</v>
      </c>
    </row>
    <row r="65999" spans="1:1" x14ac:dyDescent="0.25">
      <c r="A65999">
        <f t="shared" ca="1" si="1031"/>
        <v>0.23062213407635457</v>
      </c>
    </row>
    <row r="66000" spans="1:1" x14ac:dyDescent="0.25">
      <c r="A66000">
        <f t="shared" ca="1" si="1031"/>
        <v>3.0663518390717339</v>
      </c>
    </row>
    <row r="66001" spans="1:1" x14ac:dyDescent="0.25">
      <c r="A66001">
        <f t="shared" ca="1" si="1031"/>
        <v>-0.72300550336314917</v>
      </c>
    </row>
    <row r="66002" spans="1:1" x14ac:dyDescent="0.25">
      <c r="A66002">
        <f t="shared" ca="1" si="1031"/>
        <v>1.6382463395212952</v>
      </c>
    </row>
    <row r="66003" spans="1:1" x14ac:dyDescent="0.25">
      <c r="A66003">
        <f t="shared" ca="1" si="1031"/>
        <v>0.34691805415488525</v>
      </c>
    </row>
    <row r="66004" spans="1:1" x14ac:dyDescent="0.25">
      <c r="A66004">
        <f t="shared" ca="1" si="1031"/>
        <v>-0.2280293553765228</v>
      </c>
    </row>
    <row r="66005" spans="1:1" x14ac:dyDescent="0.25">
      <c r="A66005">
        <f t="shared" ca="1" si="1031"/>
        <v>-1.7908640201985446</v>
      </c>
    </row>
    <row r="66006" spans="1:1" x14ac:dyDescent="0.25">
      <c r="A66006">
        <f t="shared" ca="1" si="1031"/>
        <v>-1.2655985029483603</v>
      </c>
    </row>
    <row r="66007" spans="1:1" x14ac:dyDescent="0.25">
      <c r="A66007">
        <f t="shared" ca="1" si="1031"/>
        <v>0.63542401735604614</v>
      </c>
    </row>
    <row r="66008" spans="1:1" x14ac:dyDescent="0.25">
      <c r="A66008">
        <f t="shared" ca="1" si="1031"/>
        <v>-0.72774351305839302</v>
      </c>
    </row>
    <row r="66009" spans="1:1" x14ac:dyDescent="0.25">
      <c r="A66009">
        <f t="shared" ca="1" si="1031"/>
        <v>1.564134288686829</v>
      </c>
    </row>
    <row r="66010" spans="1:1" x14ac:dyDescent="0.25">
      <c r="A66010">
        <f t="shared" ca="1" si="1031"/>
        <v>-0.36935748276635877</v>
      </c>
    </row>
    <row r="66011" spans="1:1" x14ac:dyDescent="0.25">
      <c r="A66011">
        <f t="shared" ca="1" si="1031"/>
        <v>-3.0355927599474342</v>
      </c>
    </row>
    <row r="66012" spans="1:1" x14ac:dyDescent="0.25">
      <c r="A66012">
        <f t="shared" ca="1" si="1031"/>
        <v>1.824353936065487</v>
      </c>
    </row>
    <row r="66013" spans="1:1" x14ac:dyDescent="0.25">
      <c r="A66013">
        <f t="shared" ca="1" si="1031"/>
        <v>0.83618625280630543</v>
      </c>
    </row>
    <row r="66014" spans="1:1" x14ac:dyDescent="0.25">
      <c r="A66014">
        <f t="shared" ca="1" si="1031"/>
        <v>0.50753510270665914</v>
      </c>
    </row>
    <row r="66015" spans="1:1" x14ac:dyDescent="0.25">
      <c r="A66015">
        <f t="shared" ca="1" si="1031"/>
        <v>-1.5757364990737675E-2</v>
      </c>
    </row>
    <row r="66016" spans="1:1" x14ac:dyDescent="0.25">
      <c r="A66016">
        <f t="shared" ca="1" si="1031"/>
        <v>0.70101054939101637</v>
      </c>
    </row>
    <row r="66017" spans="1:1" x14ac:dyDescent="0.25">
      <c r="A66017">
        <f t="shared" ca="1" si="1031"/>
        <v>-1.4602943126538701</v>
      </c>
    </row>
    <row r="66018" spans="1:1" x14ac:dyDescent="0.25">
      <c r="A66018">
        <f t="shared" ca="1" si="1031"/>
        <v>1.0546918101109246</v>
      </c>
    </row>
    <row r="66019" spans="1:1" x14ac:dyDescent="0.25">
      <c r="A66019">
        <f t="shared" ca="1" si="1031"/>
        <v>-0.47841784777389834</v>
      </c>
    </row>
    <row r="66020" spans="1:1" x14ac:dyDescent="0.25">
      <c r="A66020">
        <f t="shared" ca="1" si="1031"/>
        <v>0.48331786707353075</v>
      </c>
    </row>
    <row r="66021" spans="1:1" x14ac:dyDescent="0.25">
      <c r="A66021">
        <f t="shared" ca="1" si="1031"/>
        <v>0.78326587930880309</v>
      </c>
    </row>
    <row r="66022" spans="1:1" x14ac:dyDescent="0.25">
      <c r="A66022">
        <f t="shared" ca="1" si="1031"/>
        <v>0.64455901345555189</v>
      </c>
    </row>
    <row r="66023" spans="1:1" x14ac:dyDescent="0.25">
      <c r="A66023">
        <f t="shared" ca="1" si="1031"/>
        <v>0.77583670003461647</v>
      </c>
    </row>
    <row r="66024" spans="1:1" x14ac:dyDescent="0.25">
      <c r="A66024">
        <f t="shared" ca="1" si="1031"/>
        <v>0.11597304691405358</v>
      </c>
    </row>
    <row r="66025" spans="1:1" x14ac:dyDescent="0.25">
      <c r="A66025">
        <f t="shared" ca="1" si="1031"/>
        <v>-1.7279890082769407</v>
      </c>
    </row>
    <row r="66026" spans="1:1" x14ac:dyDescent="0.25">
      <c r="A66026">
        <f t="shared" ca="1" si="1031"/>
        <v>-3.3478968824750495E-2</v>
      </c>
    </row>
    <row r="66027" spans="1:1" x14ac:dyDescent="0.25">
      <c r="A66027">
        <f t="shared" ca="1" si="1031"/>
        <v>-1.3771196627982087</v>
      </c>
    </row>
    <row r="66028" spans="1:1" x14ac:dyDescent="0.25">
      <c r="A66028">
        <f t="shared" ca="1" si="1031"/>
        <v>0.43138242779279717</v>
      </c>
    </row>
    <row r="66029" spans="1:1" x14ac:dyDescent="0.25">
      <c r="A66029">
        <f t="shared" ca="1" si="1031"/>
        <v>-0.11367352750513653</v>
      </c>
    </row>
    <row r="66030" spans="1:1" x14ac:dyDescent="0.25">
      <c r="A66030">
        <f t="shared" ca="1" si="1031"/>
        <v>-0.76088519663707854</v>
      </c>
    </row>
    <row r="66031" spans="1:1" x14ac:dyDescent="0.25">
      <c r="A66031">
        <f t="shared" ca="1" si="1031"/>
        <v>0.72402284287778973</v>
      </c>
    </row>
    <row r="66032" spans="1:1" x14ac:dyDescent="0.25">
      <c r="A66032">
        <f t="shared" ca="1" si="1031"/>
        <v>-0.97977350026859755</v>
      </c>
    </row>
    <row r="66033" spans="1:1" x14ac:dyDescent="0.25">
      <c r="A66033">
        <f t="shared" ca="1" si="1031"/>
        <v>-0.85194706567329026</v>
      </c>
    </row>
    <row r="66034" spans="1:1" x14ac:dyDescent="0.25">
      <c r="A66034">
        <f t="shared" ca="1" si="1031"/>
        <v>0.29287955000534277</v>
      </c>
    </row>
    <row r="66035" spans="1:1" x14ac:dyDescent="0.25">
      <c r="A66035">
        <f t="shared" ca="1" si="1031"/>
        <v>-1.3867174942664449</v>
      </c>
    </row>
    <row r="66036" spans="1:1" x14ac:dyDescent="0.25">
      <c r="A66036">
        <f t="shared" ca="1" si="1031"/>
        <v>0.91869177602924779</v>
      </c>
    </row>
    <row r="66037" spans="1:1" x14ac:dyDescent="0.25">
      <c r="A66037">
        <f t="shared" ca="1" si="1031"/>
        <v>-0.27644904543084697</v>
      </c>
    </row>
    <row r="66038" spans="1:1" x14ac:dyDescent="0.25">
      <c r="A66038">
        <f t="shared" ca="1" si="1031"/>
        <v>-0.25304432535734811</v>
      </c>
    </row>
    <row r="66039" spans="1:1" x14ac:dyDescent="0.25">
      <c r="A66039">
        <f t="shared" ca="1" si="1031"/>
        <v>0.46708526322952926</v>
      </c>
    </row>
    <row r="66040" spans="1:1" x14ac:dyDescent="0.25">
      <c r="A66040">
        <f t="shared" ca="1" si="1031"/>
        <v>1.2701686147286788</v>
      </c>
    </row>
    <row r="66041" spans="1:1" x14ac:dyDescent="0.25">
      <c r="A66041">
        <f t="shared" ca="1" si="1031"/>
        <v>-0.98773559216882389</v>
      </c>
    </row>
    <row r="66042" spans="1:1" x14ac:dyDescent="0.25">
      <c r="A66042">
        <f t="shared" ca="1" si="1031"/>
        <v>-1.1056304748567958</v>
      </c>
    </row>
    <row r="66043" spans="1:1" x14ac:dyDescent="0.25">
      <c r="A66043">
        <f t="shared" ca="1" si="1031"/>
        <v>-0.47291293351652347</v>
      </c>
    </row>
    <row r="66044" spans="1:1" x14ac:dyDescent="0.25">
      <c r="A66044">
        <f t="shared" ca="1" si="1031"/>
        <v>0.80506181835647428</v>
      </c>
    </row>
    <row r="66045" spans="1:1" x14ac:dyDescent="0.25">
      <c r="A66045">
        <f t="shared" ca="1" si="1031"/>
        <v>0.22042853880413019</v>
      </c>
    </row>
    <row r="66046" spans="1:1" x14ac:dyDescent="0.25">
      <c r="A66046">
        <f t="shared" ca="1" si="1031"/>
        <v>0.15290995557967677</v>
      </c>
    </row>
    <row r="66047" spans="1:1" x14ac:dyDescent="0.25">
      <c r="A66047">
        <f t="shared" ca="1" si="1031"/>
        <v>0.10213979250549926</v>
      </c>
    </row>
    <row r="66048" spans="1:1" x14ac:dyDescent="0.25">
      <c r="A66048">
        <f t="shared" ca="1" si="1031"/>
        <v>-7.7966361009896082E-2</v>
      </c>
    </row>
    <row r="66049" spans="1:1" x14ac:dyDescent="0.25">
      <c r="A66049">
        <f t="shared" ca="1" si="1031"/>
        <v>0.83096353082120589</v>
      </c>
    </row>
    <row r="66050" spans="1:1" x14ac:dyDescent="0.25">
      <c r="A66050">
        <f t="shared" ca="1" si="1031"/>
        <v>-1.7432906216209916</v>
      </c>
    </row>
    <row r="66051" spans="1:1" x14ac:dyDescent="0.25">
      <c r="A66051">
        <f t="shared" ref="A66051:A66114" ca="1" si="1032">_xlfn.NORM.INV(RAND(),0,1)</f>
        <v>0.7661334145937172</v>
      </c>
    </row>
    <row r="66052" spans="1:1" x14ac:dyDescent="0.25">
      <c r="A66052">
        <f t="shared" ca="1" si="1032"/>
        <v>-1.364031249441702</v>
      </c>
    </row>
    <row r="66053" spans="1:1" x14ac:dyDescent="0.25">
      <c r="A66053">
        <f t="shared" ca="1" si="1032"/>
        <v>1.6065515378799036</v>
      </c>
    </row>
    <row r="66054" spans="1:1" x14ac:dyDescent="0.25">
      <c r="A66054">
        <f t="shared" ca="1" si="1032"/>
        <v>9.5519026258368236E-2</v>
      </c>
    </row>
    <row r="66055" spans="1:1" x14ac:dyDescent="0.25">
      <c r="A66055">
        <f t="shared" ca="1" si="1032"/>
        <v>-0.22044947167322559</v>
      </c>
    </row>
    <row r="66056" spans="1:1" x14ac:dyDescent="0.25">
      <c r="A66056">
        <f t="shared" ca="1" si="1032"/>
        <v>-2.6002431132203748E-3</v>
      </c>
    </row>
    <row r="66057" spans="1:1" x14ac:dyDescent="0.25">
      <c r="A66057">
        <f t="shared" ca="1" si="1032"/>
        <v>-2.7001475522922589</v>
      </c>
    </row>
    <row r="66058" spans="1:1" x14ac:dyDescent="0.25">
      <c r="A66058">
        <f t="shared" ca="1" si="1032"/>
        <v>-0.29387151268957917</v>
      </c>
    </row>
    <row r="66059" spans="1:1" x14ac:dyDescent="0.25">
      <c r="A66059">
        <f t="shared" ca="1" si="1032"/>
        <v>1.0197320606936551</v>
      </c>
    </row>
    <row r="66060" spans="1:1" x14ac:dyDescent="0.25">
      <c r="A66060">
        <f t="shared" ca="1" si="1032"/>
        <v>2.2850189071498854</v>
      </c>
    </row>
    <row r="66061" spans="1:1" x14ac:dyDescent="0.25">
      <c r="A66061">
        <f t="shared" ca="1" si="1032"/>
        <v>1.6820783904796479</v>
      </c>
    </row>
    <row r="66062" spans="1:1" x14ac:dyDescent="0.25">
      <c r="A66062">
        <f t="shared" ca="1" si="1032"/>
        <v>0.38457379585690515</v>
      </c>
    </row>
    <row r="66063" spans="1:1" x14ac:dyDescent="0.25">
      <c r="A66063">
        <f t="shared" ca="1" si="1032"/>
        <v>-0.16539510460112877</v>
      </c>
    </row>
    <row r="66064" spans="1:1" x14ac:dyDescent="0.25">
      <c r="A66064">
        <f t="shared" ca="1" si="1032"/>
        <v>-0.31049466094373107</v>
      </c>
    </row>
    <row r="66065" spans="1:1" x14ac:dyDescent="0.25">
      <c r="A66065">
        <f t="shared" ca="1" si="1032"/>
        <v>-6.6514501715533789E-2</v>
      </c>
    </row>
    <row r="66066" spans="1:1" x14ac:dyDescent="0.25">
      <c r="A66066">
        <f t="shared" ca="1" si="1032"/>
        <v>0.81136524265226639</v>
      </c>
    </row>
    <row r="66067" spans="1:1" x14ac:dyDescent="0.25">
      <c r="A66067">
        <f t="shared" ca="1" si="1032"/>
        <v>1.8400566875676472</v>
      </c>
    </row>
    <row r="66068" spans="1:1" x14ac:dyDescent="0.25">
      <c r="A66068">
        <f t="shared" ca="1" si="1032"/>
        <v>1.7754829725564594</v>
      </c>
    </row>
    <row r="66069" spans="1:1" x14ac:dyDescent="0.25">
      <c r="A66069">
        <f t="shared" ca="1" si="1032"/>
        <v>-0.83471379140006774</v>
      </c>
    </row>
    <row r="66070" spans="1:1" x14ac:dyDescent="0.25">
      <c r="A66070">
        <f t="shared" ca="1" si="1032"/>
        <v>-0.29666982922985796</v>
      </c>
    </row>
    <row r="66071" spans="1:1" x14ac:dyDescent="0.25">
      <c r="A66071">
        <f t="shared" ca="1" si="1032"/>
        <v>-0.8799214099674596</v>
      </c>
    </row>
    <row r="66072" spans="1:1" x14ac:dyDescent="0.25">
      <c r="A66072">
        <f t="shared" ca="1" si="1032"/>
        <v>-0.18546320398155897</v>
      </c>
    </row>
    <row r="66073" spans="1:1" x14ac:dyDescent="0.25">
      <c r="A66073">
        <f t="shared" ca="1" si="1032"/>
        <v>0.48468695597112377</v>
      </c>
    </row>
    <row r="66074" spans="1:1" x14ac:dyDescent="0.25">
      <c r="A66074">
        <f t="shared" ca="1" si="1032"/>
        <v>-0.91580867123387022</v>
      </c>
    </row>
    <row r="66075" spans="1:1" x14ac:dyDescent="0.25">
      <c r="A66075">
        <f t="shared" ca="1" si="1032"/>
        <v>0.92464415725044802</v>
      </c>
    </row>
    <row r="66076" spans="1:1" x14ac:dyDescent="0.25">
      <c r="A66076">
        <f t="shared" ca="1" si="1032"/>
        <v>0.25193512811787211</v>
      </c>
    </row>
    <row r="66077" spans="1:1" x14ac:dyDescent="0.25">
      <c r="A66077">
        <f t="shared" ca="1" si="1032"/>
        <v>-0.93479458810793281</v>
      </c>
    </row>
    <row r="66078" spans="1:1" x14ac:dyDescent="0.25">
      <c r="A66078">
        <f t="shared" ca="1" si="1032"/>
        <v>-0.34610864131342367</v>
      </c>
    </row>
    <row r="66079" spans="1:1" x14ac:dyDescent="0.25">
      <c r="A66079">
        <f t="shared" ca="1" si="1032"/>
        <v>1.4301989933806054</v>
      </c>
    </row>
    <row r="66080" spans="1:1" x14ac:dyDescent="0.25">
      <c r="A66080">
        <f t="shared" ca="1" si="1032"/>
        <v>-0.92735363803135262</v>
      </c>
    </row>
    <row r="66081" spans="1:1" x14ac:dyDescent="0.25">
      <c r="A66081">
        <f t="shared" ca="1" si="1032"/>
        <v>0.50073197670237779</v>
      </c>
    </row>
    <row r="66082" spans="1:1" x14ac:dyDescent="0.25">
      <c r="A66082">
        <f t="shared" ca="1" si="1032"/>
        <v>-0.1515147373998825</v>
      </c>
    </row>
    <row r="66083" spans="1:1" x14ac:dyDescent="0.25">
      <c r="A66083">
        <f t="shared" ca="1" si="1032"/>
        <v>1.8222716397159473</v>
      </c>
    </row>
    <row r="66084" spans="1:1" x14ac:dyDescent="0.25">
      <c r="A66084">
        <f t="shared" ca="1" si="1032"/>
        <v>-0.81444330037332702</v>
      </c>
    </row>
    <row r="66085" spans="1:1" x14ac:dyDescent="0.25">
      <c r="A66085">
        <f t="shared" ca="1" si="1032"/>
        <v>-0.29581427451518688</v>
      </c>
    </row>
    <row r="66086" spans="1:1" x14ac:dyDescent="0.25">
      <c r="A66086">
        <f t="shared" ca="1" si="1032"/>
        <v>-0.46342217361463134</v>
      </c>
    </row>
    <row r="66087" spans="1:1" x14ac:dyDescent="0.25">
      <c r="A66087">
        <f t="shared" ca="1" si="1032"/>
        <v>-1.3603698116726757</v>
      </c>
    </row>
    <row r="66088" spans="1:1" x14ac:dyDescent="0.25">
      <c r="A66088">
        <f t="shared" ca="1" si="1032"/>
        <v>-0.45944721693852125</v>
      </c>
    </row>
    <row r="66089" spans="1:1" x14ac:dyDescent="0.25">
      <c r="A66089">
        <f t="shared" ca="1" si="1032"/>
        <v>-1.4800607425996526</v>
      </c>
    </row>
    <row r="66090" spans="1:1" x14ac:dyDescent="0.25">
      <c r="A66090">
        <f t="shared" ca="1" si="1032"/>
        <v>1.4511373723566852</v>
      </c>
    </row>
    <row r="66091" spans="1:1" x14ac:dyDescent="0.25">
      <c r="A66091">
        <f t="shared" ca="1" si="1032"/>
        <v>1.7241052330696551</v>
      </c>
    </row>
    <row r="66092" spans="1:1" x14ac:dyDescent="0.25">
      <c r="A66092">
        <f t="shared" ca="1" si="1032"/>
        <v>0.10443085138717184</v>
      </c>
    </row>
    <row r="66093" spans="1:1" x14ac:dyDescent="0.25">
      <c r="A66093">
        <f t="shared" ca="1" si="1032"/>
        <v>0.82264487193631775</v>
      </c>
    </row>
    <row r="66094" spans="1:1" x14ac:dyDescent="0.25">
      <c r="A66094">
        <f t="shared" ca="1" si="1032"/>
        <v>1.4495225515470522</v>
      </c>
    </row>
    <row r="66095" spans="1:1" x14ac:dyDescent="0.25">
      <c r="A66095">
        <f t="shared" ca="1" si="1032"/>
        <v>1.5037787468116348</v>
      </c>
    </row>
    <row r="66096" spans="1:1" x14ac:dyDescent="0.25">
      <c r="A66096">
        <f t="shared" ca="1" si="1032"/>
        <v>0.8032006944677178</v>
      </c>
    </row>
    <row r="66097" spans="1:1" x14ac:dyDescent="0.25">
      <c r="A66097">
        <f t="shared" ca="1" si="1032"/>
        <v>0.52782339316783422</v>
      </c>
    </row>
    <row r="66098" spans="1:1" x14ac:dyDescent="0.25">
      <c r="A66098">
        <f t="shared" ca="1" si="1032"/>
        <v>-0.18389256516196195</v>
      </c>
    </row>
    <row r="66099" spans="1:1" x14ac:dyDescent="0.25">
      <c r="A66099">
        <f t="shared" ca="1" si="1032"/>
        <v>-0.97882455186245965</v>
      </c>
    </row>
    <row r="66100" spans="1:1" x14ac:dyDescent="0.25">
      <c r="A66100">
        <f t="shared" ca="1" si="1032"/>
        <v>-0.38738435934345922</v>
      </c>
    </row>
    <row r="66101" spans="1:1" x14ac:dyDescent="0.25">
      <c r="A66101">
        <f t="shared" ca="1" si="1032"/>
        <v>0.11088734484185085</v>
      </c>
    </row>
    <row r="66102" spans="1:1" x14ac:dyDescent="0.25">
      <c r="A66102">
        <f t="shared" ca="1" si="1032"/>
        <v>1.2633957243185636</v>
      </c>
    </row>
    <row r="66103" spans="1:1" x14ac:dyDescent="0.25">
      <c r="A66103">
        <f t="shared" ca="1" si="1032"/>
        <v>1.090796341194068</v>
      </c>
    </row>
    <row r="66104" spans="1:1" x14ac:dyDescent="0.25">
      <c r="A66104">
        <f t="shared" ca="1" si="1032"/>
        <v>0.58247992747483734</v>
      </c>
    </row>
    <row r="66105" spans="1:1" x14ac:dyDescent="0.25">
      <c r="A66105">
        <f t="shared" ca="1" si="1032"/>
        <v>1.0641848301366976</v>
      </c>
    </row>
    <row r="66106" spans="1:1" x14ac:dyDescent="0.25">
      <c r="A66106">
        <f t="shared" ca="1" si="1032"/>
        <v>-1.5845392093195232</v>
      </c>
    </row>
    <row r="66107" spans="1:1" x14ac:dyDescent="0.25">
      <c r="A66107">
        <f t="shared" ca="1" si="1032"/>
        <v>0.22585449460851043</v>
      </c>
    </row>
    <row r="66108" spans="1:1" x14ac:dyDescent="0.25">
      <c r="A66108">
        <f t="shared" ca="1" si="1032"/>
        <v>0.92159457280299484</v>
      </c>
    </row>
    <row r="66109" spans="1:1" x14ac:dyDescent="0.25">
      <c r="A66109">
        <f t="shared" ca="1" si="1032"/>
        <v>-1.0087878913357613</v>
      </c>
    </row>
    <row r="66110" spans="1:1" x14ac:dyDescent="0.25">
      <c r="A66110">
        <f t="shared" ca="1" si="1032"/>
        <v>1.0758770305407346</v>
      </c>
    </row>
    <row r="66111" spans="1:1" x14ac:dyDescent="0.25">
      <c r="A66111">
        <f t="shared" ca="1" si="1032"/>
        <v>1.7476129176989312</v>
      </c>
    </row>
    <row r="66112" spans="1:1" x14ac:dyDescent="0.25">
      <c r="A66112">
        <f t="shared" ca="1" si="1032"/>
        <v>1.6584050696171773</v>
      </c>
    </row>
    <row r="66113" spans="1:1" x14ac:dyDescent="0.25">
      <c r="A66113">
        <f t="shared" ca="1" si="1032"/>
        <v>1.2935801555281765</v>
      </c>
    </row>
    <row r="66114" spans="1:1" x14ac:dyDescent="0.25">
      <c r="A66114">
        <f t="shared" ca="1" si="1032"/>
        <v>1.4336731041793676</v>
      </c>
    </row>
    <row r="66115" spans="1:1" x14ac:dyDescent="0.25">
      <c r="A66115">
        <f t="shared" ref="A66115:A66178" ca="1" si="1033">_xlfn.NORM.INV(RAND(),0,1)</f>
        <v>-0.65692744283304794</v>
      </c>
    </row>
    <row r="66116" spans="1:1" x14ac:dyDescent="0.25">
      <c r="A66116">
        <f t="shared" ca="1" si="1033"/>
        <v>-1.4397482921303846</v>
      </c>
    </row>
    <row r="66117" spans="1:1" x14ac:dyDescent="0.25">
      <c r="A66117">
        <f t="shared" ca="1" si="1033"/>
        <v>-0.99811367957644714</v>
      </c>
    </row>
    <row r="66118" spans="1:1" x14ac:dyDescent="0.25">
      <c r="A66118">
        <f t="shared" ca="1" si="1033"/>
        <v>-0.40040149181576939</v>
      </c>
    </row>
    <row r="66119" spans="1:1" x14ac:dyDescent="0.25">
      <c r="A66119">
        <f t="shared" ca="1" si="1033"/>
        <v>-0.92604219764095796</v>
      </c>
    </row>
    <row r="66120" spans="1:1" x14ac:dyDescent="0.25">
      <c r="A66120">
        <f t="shared" ca="1" si="1033"/>
        <v>3.4410505286193369E-2</v>
      </c>
    </row>
    <row r="66121" spans="1:1" x14ac:dyDescent="0.25">
      <c r="A66121">
        <f t="shared" ca="1" si="1033"/>
        <v>0.83034973933251455</v>
      </c>
    </row>
    <row r="66122" spans="1:1" x14ac:dyDescent="0.25">
      <c r="A66122">
        <f t="shared" ca="1" si="1033"/>
        <v>0.93655220615245027</v>
      </c>
    </row>
    <row r="66123" spans="1:1" x14ac:dyDescent="0.25">
      <c r="A66123">
        <f t="shared" ca="1" si="1033"/>
        <v>-1.110064918981764</v>
      </c>
    </row>
    <row r="66124" spans="1:1" x14ac:dyDescent="0.25">
      <c r="A66124">
        <f t="shared" ca="1" si="1033"/>
        <v>1.2180490544517946</v>
      </c>
    </row>
    <row r="66125" spans="1:1" x14ac:dyDescent="0.25">
      <c r="A66125">
        <f t="shared" ca="1" si="1033"/>
        <v>0.92728303613217811</v>
      </c>
    </row>
    <row r="66126" spans="1:1" x14ac:dyDescent="0.25">
      <c r="A66126">
        <f t="shared" ca="1" si="1033"/>
        <v>-0.69489314441851091</v>
      </c>
    </row>
    <row r="66127" spans="1:1" x14ac:dyDescent="0.25">
      <c r="A66127">
        <f t="shared" ca="1" si="1033"/>
        <v>1.2475372580624677</v>
      </c>
    </row>
    <row r="66128" spans="1:1" x14ac:dyDescent="0.25">
      <c r="A66128">
        <f t="shared" ca="1" si="1033"/>
        <v>0.32025473911470842</v>
      </c>
    </row>
    <row r="66129" spans="1:1" x14ac:dyDescent="0.25">
      <c r="A66129">
        <f t="shared" ca="1" si="1033"/>
        <v>1.2256987932896368</v>
      </c>
    </row>
    <row r="66130" spans="1:1" x14ac:dyDescent="0.25">
      <c r="A66130">
        <f t="shared" ca="1" si="1033"/>
        <v>0.46568130940100094</v>
      </c>
    </row>
    <row r="66131" spans="1:1" x14ac:dyDescent="0.25">
      <c r="A66131">
        <f t="shared" ca="1" si="1033"/>
        <v>1.8132649459799559</v>
      </c>
    </row>
    <row r="66132" spans="1:1" x14ac:dyDescent="0.25">
      <c r="A66132">
        <f t="shared" ca="1" si="1033"/>
        <v>0.15332880474891422</v>
      </c>
    </row>
    <row r="66133" spans="1:1" x14ac:dyDescent="0.25">
      <c r="A66133">
        <f t="shared" ca="1" si="1033"/>
        <v>4.2791926113081503E-2</v>
      </c>
    </row>
    <row r="66134" spans="1:1" x14ac:dyDescent="0.25">
      <c r="A66134">
        <f t="shared" ca="1" si="1033"/>
        <v>-0.39700646689965785</v>
      </c>
    </row>
    <row r="66135" spans="1:1" x14ac:dyDescent="0.25">
      <c r="A66135">
        <f t="shared" ca="1" si="1033"/>
        <v>0.18949069587854905</v>
      </c>
    </row>
    <row r="66136" spans="1:1" x14ac:dyDescent="0.25">
      <c r="A66136">
        <f t="shared" ca="1" si="1033"/>
        <v>0.88539620645592731</v>
      </c>
    </row>
    <row r="66137" spans="1:1" x14ac:dyDescent="0.25">
      <c r="A66137">
        <f t="shared" ca="1" si="1033"/>
        <v>0.61484715814487434</v>
      </c>
    </row>
    <row r="66138" spans="1:1" x14ac:dyDescent="0.25">
      <c r="A66138">
        <f t="shared" ca="1" si="1033"/>
        <v>0.96041757161575836</v>
      </c>
    </row>
    <row r="66139" spans="1:1" x14ac:dyDescent="0.25">
      <c r="A66139">
        <f t="shared" ca="1" si="1033"/>
        <v>1.0564292870510041</v>
      </c>
    </row>
    <row r="66140" spans="1:1" x14ac:dyDescent="0.25">
      <c r="A66140">
        <f t="shared" ca="1" si="1033"/>
        <v>-6.6991226626948647E-2</v>
      </c>
    </row>
    <row r="66141" spans="1:1" x14ac:dyDescent="0.25">
      <c r="A66141">
        <f t="shared" ca="1" si="1033"/>
        <v>1.2056105906834074</v>
      </c>
    </row>
    <row r="66142" spans="1:1" x14ac:dyDescent="0.25">
      <c r="A66142">
        <f t="shared" ca="1" si="1033"/>
        <v>-0.7777626648002004</v>
      </c>
    </row>
    <row r="66143" spans="1:1" x14ac:dyDescent="0.25">
      <c r="A66143">
        <f t="shared" ca="1" si="1033"/>
        <v>-0.19492422275453125</v>
      </c>
    </row>
    <row r="66144" spans="1:1" x14ac:dyDescent="0.25">
      <c r="A66144">
        <f t="shared" ca="1" si="1033"/>
        <v>-0.35881013748397989</v>
      </c>
    </row>
    <row r="66145" spans="1:1" x14ac:dyDescent="0.25">
      <c r="A66145">
        <f t="shared" ca="1" si="1033"/>
        <v>-0.53306578482568934</v>
      </c>
    </row>
    <row r="66146" spans="1:1" x14ac:dyDescent="0.25">
      <c r="A66146">
        <f t="shared" ca="1" si="1033"/>
        <v>-1.6837261761561797</v>
      </c>
    </row>
    <row r="66147" spans="1:1" x14ac:dyDescent="0.25">
      <c r="A66147">
        <f t="shared" ca="1" si="1033"/>
        <v>-1.7974186670011503</v>
      </c>
    </row>
    <row r="66148" spans="1:1" x14ac:dyDescent="0.25">
      <c r="A66148">
        <f t="shared" ca="1" si="1033"/>
        <v>-0.98429172381495322</v>
      </c>
    </row>
    <row r="66149" spans="1:1" x14ac:dyDescent="0.25">
      <c r="A66149">
        <f t="shared" ca="1" si="1033"/>
        <v>-0.24595934418934329</v>
      </c>
    </row>
    <row r="66150" spans="1:1" x14ac:dyDescent="0.25">
      <c r="A66150">
        <f t="shared" ca="1" si="1033"/>
        <v>0.78495433858206665</v>
      </c>
    </row>
    <row r="66151" spans="1:1" x14ac:dyDescent="0.25">
      <c r="A66151">
        <f t="shared" ca="1" si="1033"/>
        <v>-1.1371965560957007</v>
      </c>
    </row>
    <row r="66152" spans="1:1" x14ac:dyDescent="0.25">
      <c r="A66152">
        <f t="shared" ca="1" si="1033"/>
        <v>-2.6071611363987892</v>
      </c>
    </row>
    <row r="66153" spans="1:1" x14ac:dyDescent="0.25">
      <c r="A66153">
        <f t="shared" ca="1" si="1033"/>
        <v>-2.0423473182023155</v>
      </c>
    </row>
    <row r="66154" spans="1:1" x14ac:dyDescent="0.25">
      <c r="A66154">
        <f t="shared" ca="1" si="1033"/>
        <v>-0.49592342003579842</v>
      </c>
    </row>
    <row r="66155" spans="1:1" x14ac:dyDescent="0.25">
      <c r="A66155">
        <f t="shared" ca="1" si="1033"/>
        <v>0.50577912965077709</v>
      </c>
    </row>
    <row r="66156" spans="1:1" x14ac:dyDescent="0.25">
      <c r="A66156">
        <f t="shared" ca="1" si="1033"/>
        <v>1.1199207229172072</v>
      </c>
    </row>
    <row r="66157" spans="1:1" x14ac:dyDescent="0.25">
      <c r="A66157">
        <f t="shared" ca="1" si="1033"/>
        <v>-1.5972813152632686</v>
      </c>
    </row>
    <row r="66158" spans="1:1" x14ac:dyDescent="0.25">
      <c r="A66158">
        <f t="shared" ca="1" si="1033"/>
        <v>0.16237998262927877</v>
      </c>
    </row>
    <row r="66159" spans="1:1" x14ac:dyDescent="0.25">
      <c r="A66159">
        <f t="shared" ca="1" si="1033"/>
        <v>0.45166719777669595</v>
      </c>
    </row>
    <row r="66160" spans="1:1" x14ac:dyDescent="0.25">
      <c r="A66160">
        <f t="shared" ca="1" si="1033"/>
        <v>-0.15542459480231319</v>
      </c>
    </row>
    <row r="66161" spans="1:1" x14ac:dyDescent="0.25">
      <c r="A66161">
        <f t="shared" ca="1" si="1033"/>
        <v>0.29462202280057354</v>
      </c>
    </row>
    <row r="66162" spans="1:1" x14ac:dyDescent="0.25">
      <c r="A66162">
        <f t="shared" ca="1" si="1033"/>
        <v>-0.33501197231958674</v>
      </c>
    </row>
    <row r="66163" spans="1:1" x14ac:dyDescent="0.25">
      <c r="A66163">
        <f t="shared" ca="1" si="1033"/>
        <v>-1.0786327544873733</v>
      </c>
    </row>
    <row r="66164" spans="1:1" x14ac:dyDescent="0.25">
      <c r="A66164">
        <f t="shared" ca="1" si="1033"/>
        <v>0.28243819189462743</v>
      </c>
    </row>
    <row r="66165" spans="1:1" x14ac:dyDescent="0.25">
      <c r="A66165">
        <f t="shared" ca="1" si="1033"/>
        <v>-0.3378965750572463</v>
      </c>
    </row>
    <row r="66166" spans="1:1" x14ac:dyDescent="0.25">
      <c r="A66166">
        <f t="shared" ca="1" si="1033"/>
        <v>0.67359125118455931</v>
      </c>
    </row>
    <row r="66167" spans="1:1" x14ac:dyDescent="0.25">
      <c r="A66167">
        <f t="shared" ca="1" si="1033"/>
        <v>1.648696263873189</v>
      </c>
    </row>
    <row r="66168" spans="1:1" x14ac:dyDescent="0.25">
      <c r="A66168">
        <f t="shared" ca="1" si="1033"/>
        <v>-7.4161438890643444E-2</v>
      </c>
    </row>
    <row r="66169" spans="1:1" x14ac:dyDescent="0.25">
      <c r="A66169">
        <f t="shared" ca="1" si="1033"/>
        <v>0.49905021598864496</v>
      </c>
    </row>
    <row r="66170" spans="1:1" x14ac:dyDescent="0.25">
      <c r="A66170">
        <f t="shared" ca="1" si="1033"/>
        <v>-0.59505084188064084</v>
      </c>
    </row>
    <row r="66171" spans="1:1" x14ac:dyDescent="0.25">
      <c r="A66171">
        <f t="shared" ca="1" si="1033"/>
        <v>-0.31315684017149342</v>
      </c>
    </row>
    <row r="66172" spans="1:1" x14ac:dyDescent="0.25">
      <c r="A66172">
        <f t="shared" ca="1" si="1033"/>
        <v>-1.073947220216257</v>
      </c>
    </row>
    <row r="66173" spans="1:1" x14ac:dyDescent="0.25">
      <c r="A66173">
        <f t="shared" ca="1" si="1033"/>
        <v>0.67053704569149686</v>
      </c>
    </row>
    <row r="66174" spans="1:1" x14ac:dyDescent="0.25">
      <c r="A66174">
        <f t="shared" ca="1" si="1033"/>
        <v>-0.22193700999421559</v>
      </c>
    </row>
    <row r="66175" spans="1:1" x14ac:dyDescent="0.25">
      <c r="A66175">
        <f t="shared" ca="1" si="1033"/>
        <v>1.3622034084686272</v>
      </c>
    </row>
    <row r="66176" spans="1:1" x14ac:dyDescent="0.25">
      <c r="A66176">
        <f t="shared" ca="1" si="1033"/>
        <v>0.16058264278956547</v>
      </c>
    </row>
    <row r="66177" spans="1:1" x14ac:dyDescent="0.25">
      <c r="A66177">
        <f t="shared" ca="1" si="1033"/>
        <v>-0.24645280174740808</v>
      </c>
    </row>
    <row r="66178" spans="1:1" x14ac:dyDescent="0.25">
      <c r="A66178">
        <f t="shared" ca="1" si="1033"/>
        <v>-0.46877612250277706</v>
      </c>
    </row>
    <row r="66179" spans="1:1" x14ac:dyDescent="0.25">
      <c r="A66179">
        <f t="shared" ref="A66179:A66242" ca="1" si="1034">_xlfn.NORM.INV(RAND(),0,1)</f>
        <v>1.4945412240512721</v>
      </c>
    </row>
    <row r="66180" spans="1:1" x14ac:dyDescent="0.25">
      <c r="A66180">
        <f t="shared" ca="1" si="1034"/>
        <v>1.0680297792717417</v>
      </c>
    </row>
    <row r="66181" spans="1:1" x14ac:dyDescent="0.25">
      <c r="A66181">
        <f t="shared" ca="1" si="1034"/>
        <v>0.90392677983092107</v>
      </c>
    </row>
    <row r="66182" spans="1:1" x14ac:dyDescent="0.25">
      <c r="A66182">
        <f t="shared" ca="1" si="1034"/>
        <v>-0.22691362245459842</v>
      </c>
    </row>
    <row r="66183" spans="1:1" x14ac:dyDescent="0.25">
      <c r="A66183">
        <f t="shared" ca="1" si="1034"/>
        <v>0.63376824575856672</v>
      </c>
    </row>
    <row r="66184" spans="1:1" x14ac:dyDescent="0.25">
      <c r="A66184">
        <f t="shared" ca="1" si="1034"/>
        <v>0.94014706403473292</v>
      </c>
    </row>
    <row r="66185" spans="1:1" x14ac:dyDescent="0.25">
      <c r="A66185">
        <f t="shared" ca="1" si="1034"/>
        <v>0.25695285032297799</v>
      </c>
    </row>
    <row r="66186" spans="1:1" x14ac:dyDescent="0.25">
      <c r="A66186">
        <f t="shared" ca="1" si="1034"/>
        <v>0.39847264994711645</v>
      </c>
    </row>
    <row r="66187" spans="1:1" x14ac:dyDescent="0.25">
      <c r="A66187">
        <f t="shared" ca="1" si="1034"/>
        <v>0.86708259995143422</v>
      </c>
    </row>
    <row r="66188" spans="1:1" x14ac:dyDescent="0.25">
      <c r="A66188">
        <f t="shared" ca="1" si="1034"/>
        <v>-1.2920720004492954</v>
      </c>
    </row>
    <row r="66189" spans="1:1" x14ac:dyDescent="0.25">
      <c r="A66189">
        <f t="shared" ca="1" si="1034"/>
        <v>0.49103802912270955</v>
      </c>
    </row>
    <row r="66190" spans="1:1" x14ac:dyDescent="0.25">
      <c r="A66190">
        <f t="shared" ca="1" si="1034"/>
        <v>0.25400769353916136</v>
      </c>
    </row>
    <row r="66191" spans="1:1" x14ac:dyDescent="0.25">
      <c r="A66191">
        <f t="shared" ca="1" si="1034"/>
        <v>0.36138091651071041</v>
      </c>
    </row>
    <row r="66192" spans="1:1" x14ac:dyDescent="0.25">
      <c r="A66192">
        <f t="shared" ca="1" si="1034"/>
        <v>0.4443548339915746</v>
      </c>
    </row>
    <row r="66193" spans="1:1" x14ac:dyDescent="0.25">
      <c r="A66193">
        <f t="shared" ca="1" si="1034"/>
        <v>-2.6400307235089762</v>
      </c>
    </row>
    <row r="66194" spans="1:1" x14ac:dyDescent="0.25">
      <c r="A66194">
        <f t="shared" ca="1" si="1034"/>
        <v>7.5420253269262091E-2</v>
      </c>
    </row>
    <row r="66195" spans="1:1" x14ac:dyDescent="0.25">
      <c r="A66195">
        <f t="shared" ca="1" si="1034"/>
        <v>0.87987102948917484</v>
      </c>
    </row>
    <row r="66196" spans="1:1" x14ac:dyDescent="0.25">
      <c r="A66196">
        <f t="shared" ca="1" si="1034"/>
        <v>1.6910808091083515E-2</v>
      </c>
    </row>
    <row r="66197" spans="1:1" x14ac:dyDescent="0.25">
      <c r="A66197">
        <f t="shared" ca="1" si="1034"/>
        <v>-0.15314543281989365</v>
      </c>
    </row>
    <row r="66198" spans="1:1" x14ac:dyDescent="0.25">
      <c r="A66198">
        <f t="shared" ca="1" si="1034"/>
        <v>0.44607288263589562</v>
      </c>
    </row>
    <row r="66199" spans="1:1" x14ac:dyDescent="0.25">
      <c r="A66199">
        <f t="shared" ca="1" si="1034"/>
        <v>0.22708398222886841</v>
      </c>
    </row>
    <row r="66200" spans="1:1" x14ac:dyDescent="0.25">
      <c r="A66200">
        <f t="shared" ca="1" si="1034"/>
        <v>-1.0243677609871318</v>
      </c>
    </row>
    <row r="66201" spans="1:1" x14ac:dyDescent="0.25">
      <c r="A66201">
        <f t="shared" ca="1" si="1034"/>
        <v>-1.816285304563223</v>
      </c>
    </row>
    <row r="66202" spans="1:1" x14ac:dyDescent="0.25">
      <c r="A66202">
        <f t="shared" ca="1" si="1034"/>
        <v>0.43001614404862637</v>
      </c>
    </row>
    <row r="66203" spans="1:1" x14ac:dyDescent="0.25">
      <c r="A66203">
        <f t="shared" ca="1" si="1034"/>
        <v>0.18358625212541382</v>
      </c>
    </row>
    <row r="66204" spans="1:1" x14ac:dyDescent="0.25">
      <c r="A66204">
        <f t="shared" ca="1" si="1034"/>
        <v>0.97811358828846151</v>
      </c>
    </row>
    <row r="66205" spans="1:1" x14ac:dyDescent="0.25">
      <c r="A66205">
        <f t="shared" ca="1" si="1034"/>
        <v>1.3809687110841007</v>
      </c>
    </row>
    <row r="66206" spans="1:1" x14ac:dyDescent="0.25">
      <c r="A66206">
        <f t="shared" ca="1" si="1034"/>
        <v>0.47177130049474109</v>
      </c>
    </row>
    <row r="66207" spans="1:1" x14ac:dyDescent="0.25">
      <c r="A66207">
        <f t="shared" ca="1" si="1034"/>
        <v>0.32098936062320399</v>
      </c>
    </row>
    <row r="66208" spans="1:1" x14ac:dyDescent="0.25">
      <c r="A66208">
        <f t="shared" ca="1" si="1034"/>
        <v>-2.3390964214497045</v>
      </c>
    </row>
    <row r="66209" spans="1:1" x14ac:dyDescent="0.25">
      <c r="A66209">
        <f t="shared" ca="1" si="1034"/>
        <v>-0.14511834337127547</v>
      </c>
    </row>
    <row r="66210" spans="1:1" x14ac:dyDescent="0.25">
      <c r="A66210">
        <f t="shared" ca="1" si="1034"/>
        <v>1.2042050520420708</v>
      </c>
    </row>
    <row r="66211" spans="1:1" x14ac:dyDescent="0.25">
      <c r="A66211">
        <f t="shared" ca="1" si="1034"/>
        <v>0.96879035457428297</v>
      </c>
    </row>
    <row r="66212" spans="1:1" x14ac:dyDescent="0.25">
      <c r="A66212">
        <f t="shared" ca="1" si="1034"/>
        <v>0.50212299656629922</v>
      </c>
    </row>
    <row r="66213" spans="1:1" x14ac:dyDescent="0.25">
      <c r="A66213">
        <f t="shared" ca="1" si="1034"/>
        <v>1.3911166731457798</v>
      </c>
    </row>
    <row r="66214" spans="1:1" x14ac:dyDescent="0.25">
      <c r="A66214">
        <f t="shared" ca="1" si="1034"/>
        <v>0.26768201608872583</v>
      </c>
    </row>
    <row r="66215" spans="1:1" x14ac:dyDescent="0.25">
      <c r="A66215">
        <f t="shared" ca="1" si="1034"/>
        <v>1.2999814548516628</v>
      </c>
    </row>
    <row r="66216" spans="1:1" x14ac:dyDescent="0.25">
      <c r="A66216">
        <f t="shared" ca="1" si="1034"/>
        <v>-0.79827229109044706</v>
      </c>
    </row>
    <row r="66217" spans="1:1" x14ac:dyDescent="0.25">
      <c r="A66217">
        <f t="shared" ca="1" si="1034"/>
        <v>0.95570675815989703</v>
      </c>
    </row>
    <row r="66218" spans="1:1" x14ac:dyDescent="0.25">
      <c r="A66218">
        <f t="shared" ca="1" si="1034"/>
        <v>-0.3219423135884743</v>
      </c>
    </row>
    <row r="66219" spans="1:1" x14ac:dyDescent="0.25">
      <c r="A66219">
        <f t="shared" ca="1" si="1034"/>
        <v>-1.2526536596623747</v>
      </c>
    </row>
    <row r="66220" spans="1:1" x14ac:dyDescent="0.25">
      <c r="A66220">
        <f t="shared" ca="1" si="1034"/>
        <v>-0.2383590701437566</v>
      </c>
    </row>
    <row r="66221" spans="1:1" x14ac:dyDescent="0.25">
      <c r="A66221">
        <f t="shared" ca="1" si="1034"/>
        <v>-0.99276122733049277</v>
      </c>
    </row>
    <row r="66222" spans="1:1" x14ac:dyDescent="0.25">
      <c r="A66222">
        <f t="shared" ca="1" si="1034"/>
        <v>0.27696431909392866</v>
      </c>
    </row>
    <row r="66223" spans="1:1" x14ac:dyDescent="0.25">
      <c r="A66223">
        <f t="shared" ca="1" si="1034"/>
        <v>1.5451944888662141</v>
      </c>
    </row>
    <row r="66224" spans="1:1" x14ac:dyDescent="0.25">
      <c r="A66224">
        <f t="shared" ca="1" si="1034"/>
        <v>-1.1852121578658197</v>
      </c>
    </row>
    <row r="66225" spans="1:1" x14ac:dyDescent="0.25">
      <c r="A66225">
        <f t="shared" ca="1" si="1034"/>
        <v>1.3424040825151278</v>
      </c>
    </row>
    <row r="66226" spans="1:1" x14ac:dyDescent="0.25">
      <c r="A66226">
        <f t="shared" ca="1" si="1034"/>
        <v>0.98541005059935693</v>
      </c>
    </row>
    <row r="66227" spans="1:1" x14ac:dyDescent="0.25">
      <c r="A66227">
        <f t="shared" ca="1" si="1034"/>
        <v>0.46026599304975468</v>
      </c>
    </row>
    <row r="66228" spans="1:1" x14ac:dyDescent="0.25">
      <c r="A66228">
        <f t="shared" ca="1" si="1034"/>
        <v>1.1055344558685631</v>
      </c>
    </row>
    <row r="66229" spans="1:1" x14ac:dyDescent="0.25">
      <c r="A66229">
        <f t="shared" ca="1" si="1034"/>
        <v>2.3506876100404721</v>
      </c>
    </row>
    <row r="66230" spans="1:1" x14ac:dyDescent="0.25">
      <c r="A66230">
        <f t="shared" ca="1" si="1034"/>
        <v>4.7327338755342119E-2</v>
      </c>
    </row>
    <row r="66231" spans="1:1" x14ac:dyDescent="0.25">
      <c r="A66231">
        <f t="shared" ca="1" si="1034"/>
        <v>-0.94744332219767324</v>
      </c>
    </row>
    <row r="66232" spans="1:1" x14ac:dyDescent="0.25">
      <c r="A66232">
        <f t="shared" ca="1" si="1034"/>
        <v>-1.2835827738639536</v>
      </c>
    </row>
    <row r="66233" spans="1:1" x14ac:dyDescent="0.25">
      <c r="A66233">
        <f t="shared" ca="1" si="1034"/>
        <v>1.4695550790486183</v>
      </c>
    </row>
    <row r="66234" spans="1:1" x14ac:dyDescent="0.25">
      <c r="A66234">
        <f t="shared" ca="1" si="1034"/>
        <v>-1.6290118358212995</v>
      </c>
    </row>
    <row r="66235" spans="1:1" x14ac:dyDescent="0.25">
      <c r="A66235">
        <f t="shared" ca="1" si="1034"/>
        <v>0.728395027690527</v>
      </c>
    </row>
    <row r="66236" spans="1:1" x14ac:dyDescent="0.25">
      <c r="A66236">
        <f t="shared" ca="1" si="1034"/>
        <v>-1.63912074999719</v>
      </c>
    </row>
    <row r="66237" spans="1:1" x14ac:dyDescent="0.25">
      <c r="A66237">
        <f t="shared" ca="1" si="1034"/>
        <v>0.26479910007947949</v>
      </c>
    </row>
    <row r="66238" spans="1:1" x14ac:dyDescent="0.25">
      <c r="A66238">
        <f t="shared" ca="1" si="1034"/>
        <v>-0.46657380498324508</v>
      </c>
    </row>
    <row r="66239" spans="1:1" x14ac:dyDescent="0.25">
      <c r="A66239">
        <f t="shared" ca="1" si="1034"/>
        <v>-1.29294549060747</v>
      </c>
    </row>
    <row r="66240" spans="1:1" x14ac:dyDescent="0.25">
      <c r="A66240">
        <f t="shared" ca="1" si="1034"/>
        <v>-1.3408805641491812</v>
      </c>
    </row>
    <row r="66241" spans="1:1" x14ac:dyDescent="0.25">
      <c r="A66241">
        <f t="shared" ca="1" si="1034"/>
        <v>2.2936900964084961E-2</v>
      </c>
    </row>
    <row r="66242" spans="1:1" x14ac:dyDescent="0.25">
      <c r="A66242">
        <f t="shared" ca="1" si="1034"/>
        <v>-1.1648285340418019</v>
      </c>
    </row>
    <row r="66243" spans="1:1" x14ac:dyDescent="0.25">
      <c r="A66243">
        <f t="shared" ref="A66243:A66306" ca="1" si="1035">_xlfn.NORM.INV(RAND(),0,1)</f>
        <v>1.7253106362972972</v>
      </c>
    </row>
    <row r="66244" spans="1:1" x14ac:dyDescent="0.25">
      <c r="A66244">
        <f t="shared" ca="1" si="1035"/>
        <v>0.86678584753570553</v>
      </c>
    </row>
    <row r="66245" spans="1:1" x14ac:dyDescent="0.25">
      <c r="A66245">
        <f t="shared" ca="1" si="1035"/>
        <v>0.19263738954714704</v>
      </c>
    </row>
    <row r="66246" spans="1:1" x14ac:dyDescent="0.25">
      <c r="A66246">
        <f t="shared" ca="1" si="1035"/>
        <v>-0.34466774072637291</v>
      </c>
    </row>
    <row r="66247" spans="1:1" x14ac:dyDescent="0.25">
      <c r="A66247">
        <f t="shared" ca="1" si="1035"/>
        <v>-0.46731098751677491</v>
      </c>
    </row>
    <row r="66248" spans="1:1" x14ac:dyDescent="0.25">
      <c r="A66248">
        <f t="shared" ca="1" si="1035"/>
        <v>1.472904958953003</v>
      </c>
    </row>
    <row r="66249" spans="1:1" x14ac:dyDescent="0.25">
      <c r="A66249">
        <f t="shared" ca="1" si="1035"/>
        <v>-0.18698042525752404</v>
      </c>
    </row>
    <row r="66250" spans="1:1" x14ac:dyDescent="0.25">
      <c r="A66250">
        <f t="shared" ca="1" si="1035"/>
        <v>-3.1518685844564319E-2</v>
      </c>
    </row>
    <row r="66251" spans="1:1" x14ac:dyDescent="0.25">
      <c r="A66251">
        <f t="shared" ca="1" si="1035"/>
        <v>-0.25969501154699476</v>
      </c>
    </row>
    <row r="66252" spans="1:1" x14ac:dyDescent="0.25">
      <c r="A66252">
        <f t="shared" ca="1" si="1035"/>
        <v>6.4244338285706732E-3</v>
      </c>
    </row>
    <row r="66253" spans="1:1" x14ac:dyDescent="0.25">
      <c r="A66253">
        <f t="shared" ca="1" si="1035"/>
        <v>0.34631106137047396</v>
      </c>
    </row>
    <row r="66254" spans="1:1" x14ac:dyDescent="0.25">
      <c r="A66254">
        <f t="shared" ca="1" si="1035"/>
        <v>-1.0583889140988196</v>
      </c>
    </row>
    <row r="66255" spans="1:1" x14ac:dyDescent="0.25">
      <c r="A66255">
        <f t="shared" ca="1" si="1035"/>
        <v>-2.5310888315823354</v>
      </c>
    </row>
    <row r="66256" spans="1:1" x14ac:dyDescent="0.25">
      <c r="A66256">
        <f t="shared" ca="1" si="1035"/>
        <v>0.84919252963163594</v>
      </c>
    </row>
    <row r="66257" spans="1:1" x14ac:dyDescent="0.25">
      <c r="A66257">
        <f t="shared" ca="1" si="1035"/>
        <v>1.6512764810754041</v>
      </c>
    </row>
    <row r="66258" spans="1:1" x14ac:dyDescent="0.25">
      <c r="A66258">
        <f t="shared" ca="1" si="1035"/>
        <v>-2.1530659823437852</v>
      </c>
    </row>
    <row r="66259" spans="1:1" x14ac:dyDescent="0.25">
      <c r="A66259">
        <f t="shared" ca="1" si="1035"/>
        <v>0.7341213407801388</v>
      </c>
    </row>
    <row r="66260" spans="1:1" x14ac:dyDescent="0.25">
      <c r="A66260">
        <f t="shared" ca="1" si="1035"/>
        <v>-0.93348052313837748</v>
      </c>
    </row>
    <row r="66261" spans="1:1" x14ac:dyDescent="0.25">
      <c r="A66261">
        <f t="shared" ca="1" si="1035"/>
        <v>-0.78885931811796073</v>
      </c>
    </row>
    <row r="66262" spans="1:1" x14ac:dyDescent="0.25">
      <c r="A66262">
        <f t="shared" ca="1" si="1035"/>
        <v>0.40502764738105107</v>
      </c>
    </row>
    <row r="66263" spans="1:1" x14ac:dyDescent="0.25">
      <c r="A66263">
        <f t="shared" ca="1" si="1035"/>
        <v>-7.7415294125364575E-2</v>
      </c>
    </row>
    <row r="66264" spans="1:1" x14ac:dyDescent="0.25">
      <c r="A66264">
        <f t="shared" ca="1" si="1035"/>
        <v>0.27747013859117337</v>
      </c>
    </row>
    <row r="66265" spans="1:1" x14ac:dyDescent="0.25">
      <c r="A66265">
        <f t="shared" ca="1" si="1035"/>
        <v>0.70365671122403517</v>
      </c>
    </row>
    <row r="66266" spans="1:1" x14ac:dyDescent="0.25">
      <c r="A66266">
        <f t="shared" ca="1" si="1035"/>
        <v>-1.4225049561523671</v>
      </c>
    </row>
    <row r="66267" spans="1:1" x14ac:dyDescent="0.25">
      <c r="A66267">
        <f t="shared" ca="1" si="1035"/>
        <v>-0.13720081818284324</v>
      </c>
    </row>
    <row r="66268" spans="1:1" x14ac:dyDescent="0.25">
      <c r="A66268">
        <f t="shared" ca="1" si="1035"/>
        <v>-0.46736576244417255</v>
      </c>
    </row>
    <row r="66269" spans="1:1" x14ac:dyDescent="0.25">
      <c r="A66269">
        <f t="shared" ca="1" si="1035"/>
        <v>0.8536557064232938</v>
      </c>
    </row>
    <row r="66270" spans="1:1" x14ac:dyDescent="0.25">
      <c r="A66270">
        <f t="shared" ca="1" si="1035"/>
        <v>0.65453675531082911</v>
      </c>
    </row>
    <row r="66271" spans="1:1" x14ac:dyDescent="0.25">
      <c r="A66271">
        <f t="shared" ca="1" si="1035"/>
        <v>-0.40683172261131856</v>
      </c>
    </row>
    <row r="66272" spans="1:1" x14ac:dyDescent="0.25">
      <c r="A66272">
        <f t="shared" ca="1" si="1035"/>
        <v>-1.0701341155801307</v>
      </c>
    </row>
    <row r="66273" spans="1:1" x14ac:dyDescent="0.25">
      <c r="A66273">
        <f t="shared" ca="1" si="1035"/>
        <v>-0.1885967295892495</v>
      </c>
    </row>
    <row r="66274" spans="1:1" x14ac:dyDescent="0.25">
      <c r="A66274">
        <f t="shared" ca="1" si="1035"/>
        <v>9.4535931798481534E-2</v>
      </c>
    </row>
    <row r="66275" spans="1:1" x14ac:dyDescent="0.25">
      <c r="A66275">
        <f t="shared" ca="1" si="1035"/>
        <v>0.7965208854085486</v>
      </c>
    </row>
    <row r="66276" spans="1:1" x14ac:dyDescent="0.25">
      <c r="A66276">
        <f t="shared" ca="1" si="1035"/>
        <v>1.5038221722817302</v>
      </c>
    </row>
    <row r="66277" spans="1:1" x14ac:dyDescent="0.25">
      <c r="A66277">
        <f t="shared" ca="1" si="1035"/>
        <v>-1.5975676694776733</v>
      </c>
    </row>
    <row r="66278" spans="1:1" x14ac:dyDescent="0.25">
      <c r="A66278">
        <f t="shared" ca="1" si="1035"/>
        <v>0.52588909339705392</v>
      </c>
    </row>
    <row r="66279" spans="1:1" x14ac:dyDescent="0.25">
      <c r="A66279">
        <f t="shared" ca="1" si="1035"/>
        <v>-2.296698409058163</v>
      </c>
    </row>
    <row r="66280" spans="1:1" x14ac:dyDescent="0.25">
      <c r="A66280">
        <f t="shared" ca="1" si="1035"/>
        <v>0.23315829604831587</v>
      </c>
    </row>
    <row r="66281" spans="1:1" x14ac:dyDescent="0.25">
      <c r="A66281">
        <f t="shared" ca="1" si="1035"/>
        <v>1.0185721279554547</v>
      </c>
    </row>
    <row r="66282" spans="1:1" x14ac:dyDescent="0.25">
      <c r="A66282">
        <f t="shared" ca="1" si="1035"/>
        <v>1.0572304240322987</v>
      </c>
    </row>
    <row r="66283" spans="1:1" x14ac:dyDescent="0.25">
      <c r="A66283">
        <f t="shared" ca="1" si="1035"/>
        <v>0.10160693397636754</v>
      </c>
    </row>
    <row r="66284" spans="1:1" x14ac:dyDescent="0.25">
      <c r="A66284">
        <f t="shared" ca="1" si="1035"/>
        <v>1.4018541336178025</v>
      </c>
    </row>
    <row r="66285" spans="1:1" x14ac:dyDescent="0.25">
      <c r="A66285">
        <f t="shared" ca="1" si="1035"/>
        <v>1.6932575570034152</v>
      </c>
    </row>
    <row r="66286" spans="1:1" x14ac:dyDescent="0.25">
      <c r="A66286">
        <f t="shared" ca="1" si="1035"/>
        <v>-0.22316602449143261</v>
      </c>
    </row>
    <row r="66287" spans="1:1" x14ac:dyDescent="0.25">
      <c r="A66287">
        <f t="shared" ca="1" si="1035"/>
        <v>0.35693745411531314</v>
      </c>
    </row>
    <row r="66288" spans="1:1" x14ac:dyDescent="0.25">
      <c r="A66288">
        <f t="shared" ca="1" si="1035"/>
        <v>-0.59380456816661931</v>
      </c>
    </row>
    <row r="66289" spans="1:1" x14ac:dyDescent="0.25">
      <c r="A66289">
        <f t="shared" ca="1" si="1035"/>
        <v>0.18464427840083547</v>
      </c>
    </row>
    <row r="66290" spans="1:1" x14ac:dyDescent="0.25">
      <c r="A66290">
        <f t="shared" ca="1" si="1035"/>
        <v>-1.3480716397618129</v>
      </c>
    </row>
    <row r="66291" spans="1:1" x14ac:dyDescent="0.25">
      <c r="A66291">
        <f t="shared" ca="1" si="1035"/>
        <v>-1.2317619652027942</v>
      </c>
    </row>
    <row r="66292" spans="1:1" x14ac:dyDescent="0.25">
      <c r="A66292">
        <f t="shared" ca="1" si="1035"/>
        <v>-1.0802887183848284</v>
      </c>
    </row>
    <row r="66293" spans="1:1" x14ac:dyDescent="0.25">
      <c r="A66293">
        <f t="shared" ca="1" si="1035"/>
        <v>0.4119199931087702</v>
      </c>
    </row>
    <row r="66294" spans="1:1" x14ac:dyDescent="0.25">
      <c r="A66294">
        <f t="shared" ca="1" si="1035"/>
        <v>-1.157026684700424</v>
      </c>
    </row>
    <row r="66295" spans="1:1" x14ac:dyDescent="0.25">
      <c r="A66295">
        <f t="shared" ca="1" si="1035"/>
        <v>0.12546992242965174</v>
      </c>
    </row>
    <row r="66296" spans="1:1" x14ac:dyDescent="0.25">
      <c r="A66296">
        <f t="shared" ca="1" si="1035"/>
        <v>-4.228018906011926E-2</v>
      </c>
    </row>
    <row r="66297" spans="1:1" x14ac:dyDescent="0.25">
      <c r="A66297">
        <f t="shared" ca="1" si="1035"/>
        <v>0.63229238436584301</v>
      </c>
    </row>
    <row r="66298" spans="1:1" x14ac:dyDescent="0.25">
      <c r="A66298">
        <f t="shared" ca="1" si="1035"/>
        <v>0.6519629656295729</v>
      </c>
    </row>
    <row r="66299" spans="1:1" x14ac:dyDescent="0.25">
      <c r="A66299">
        <f t="shared" ca="1" si="1035"/>
        <v>0.11647019134815273</v>
      </c>
    </row>
    <row r="66300" spans="1:1" x14ac:dyDescent="0.25">
      <c r="A66300">
        <f t="shared" ca="1" si="1035"/>
        <v>-1.2221048857454779</v>
      </c>
    </row>
    <row r="66301" spans="1:1" x14ac:dyDescent="0.25">
      <c r="A66301">
        <f t="shared" ca="1" si="1035"/>
        <v>0.82583071344795089</v>
      </c>
    </row>
    <row r="66302" spans="1:1" x14ac:dyDescent="0.25">
      <c r="A66302">
        <f t="shared" ca="1" si="1035"/>
        <v>1.1497780760428939</v>
      </c>
    </row>
    <row r="66303" spans="1:1" x14ac:dyDescent="0.25">
      <c r="A66303">
        <f t="shared" ca="1" si="1035"/>
        <v>-0.52904511033515778</v>
      </c>
    </row>
    <row r="66304" spans="1:1" x14ac:dyDescent="0.25">
      <c r="A66304">
        <f t="shared" ca="1" si="1035"/>
        <v>-1.5669568626218575</v>
      </c>
    </row>
    <row r="66305" spans="1:1" x14ac:dyDescent="0.25">
      <c r="A66305">
        <f t="shared" ca="1" si="1035"/>
        <v>-0.22784383533000402</v>
      </c>
    </row>
    <row r="66306" spans="1:1" x14ac:dyDescent="0.25">
      <c r="A66306">
        <f t="shared" ca="1" si="1035"/>
        <v>-0.4588117405470768</v>
      </c>
    </row>
    <row r="66307" spans="1:1" x14ac:dyDescent="0.25">
      <c r="A66307">
        <f t="shared" ref="A66307:A66370" ca="1" si="1036">_xlfn.NORM.INV(RAND(),0,1)</f>
        <v>1.3006170626406483E-3</v>
      </c>
    </row>
    <row r="66308" spans="1:1" x14ac:dyDescent="0.25">
      <c r="A66308">
        <f t="shared" ca="1" si="1036"/>
        <v>-0.98856525282078356</v>
      </c>
    </row>
    <row r="66309" spans="1:1" x14ac:dyDescent="0.25">
      <c r="A66309">
        <f t="shared" ca="1" si="1036"/>
        <v>-1.2450370131988449</v>
      </c>
    </row>
    <row r="66310" spans="1:1" x14ac:dyDescent="0.25">
      <c r="A66310">
        <f t="shared" ca="1" si="1036"/>
        <v>0.3526566168554166</v>
      </c>
    </row>
    <row r="66311" spans="1:1" x14ac:dyDescent="0.25">
      <c r="A66311">
        <f t="shared" ca="1" si="1036"/>
        <v>0.54905839685592239</v>
      </c>
    </row>
    <row r="66312" spans="1:1" x14ac:dyDescent="0.25">
      <c r="A66312">
        <f t="shared" ca="1" si="1036"/>
        <v>1.0483359926298443</v>
      </c>
    </row>
    <row r="66313" spans="1:1" x14ac:dyDescent="0.25">
      <c r="A66313">
        <f t="shared" ca="1" si="1036"/>
        <v>-0.22777278619753408</v>
      </c>
    </row>
    <row r="66314" spans="1:1" x14ac:dyDescent="0.25">
      <c r="A66314">
        <f t="shared" ca="1" si="1036"/>
        <v>-2.7034308622201624E-2</v>
      </c>
    </row>
    <row r="66315" spans="1:1" x14ac:dyDescent="0.25">
      <c r="A66315">
        <f t="shared" ca="1" si="1036"/>
        <v>0.43654722248419536</v>
      </c>
    </row>
    <row r="66316" spans="1:1" x14ac:dyDescent="0.25">
      <c r="A66316">
        <f t="shared" ca="1" si="1036"/>
        <v>-0.93626072978410246</v>
      </c>
    </row>
    <row r="66317" spans="1:1" x14ac:dyDescent="0.25">
      <c r="A66317">
        <f t="shared" ca="1" si="1036"/>
        <v>-1.5379460108705969</v>
      </c>
    </row>
    <row r="66318" spans="1:1" x14ac:dyDescent="0.25">
      <c r="A66318">
        <f t="shared" ca="1" si="1036"/>
        <v>2.13653126045527</v>
      </c>
    </row>
    <row r="66319" spans="1:1" x14ac:dyDescent="0.25">
      <c r="A66319">
        <f t="shared" ca="1" si="1036"/>
        <v>-0.5351448151433239</v>
      </c>
    </row>
    <row r="66320" spans="1:1" x14ac:dyDescent="0.25">
      <c r="A66320">
        <f t="shared" ca="1" si="1036"/>
        <v>0.43098212464500729</v>
      </c>
    </row>
    <row r="66321" spans="1:1" x14ac:dyDescent="0.25">
      <c r="A66321">
        <f t="shared" ca="1" si="1036"/>
        <v>-0.78217164573915199</v>
      </c>
    </row>
    <row r="66322" spans="1:1" x14ac:dyDescent="0.25">
      <c r="A66322">
        <f t="shared" ca="1" si="1036"/>
        <v>0.52554090429767619</v>
      </c>
    </row>
    <row r="66323" spans="1:1" x14ac:dyDescent="0.25">
      <c r="A66323">
        <f t="shared" ca="1" si="1036"/>
        <v>1.6935645226253453</v>
      </c>
    </row>
    <row r="66324" spans="1:1" x14ac:dyDescent="0.25">
      <c r="A66324">
        <f t="shared" ca="1" si="1036"/>
        <v>1.2444533374606264</v>
      </c>
    </row>
    <row r="66325" spans="1:1" x14ac:dyDescent="0.25">
      <c r="A66325">
        <f t="shared" ca="1" si="1036"/>
        <v>2.0345119420748925</v>
      </c>
    </row>
    <row r="66326" spans="1:1" x14ac:dyDescent="0.25">
      <c r="A66326">
        <f t="shared" ca="1" si="1036"/>
        <v>1.9245623463430233</v>
      </c>
    </row>
    <row r="66327" spans="1:1" x14ac:dyDescent="0.25">
      <c r="A66327">
        <f t="shared" ca="1" si="1036"/>
        <v>1.5554000888906865</v>
      </c>
    </row>
    <row r="66328" spans="1:1" x14ac:dyDescent="0.25">
      <c r="A66328">
        <f t="shared" ca="1" si="1036"/>
        <v>-1.0003247618724094E-2</v>
      </c>
    </row>
    <row r="66329" spans="1:1" x14ac:dyDescent="0.25">
      <c r="A66329">
        <f t="shared" ca="1" si="1036"/>
        <v>-0.6938745734592997</v>
      </c>
    </row>
    <row r="66330" spans="1:1" x14ac:dyDescent="0.25">
      <c r="A66330">
        <f t="shared" ca="1" si="1036"/>
        <v>1.6679909623236373</v>
      </c>
    </row>
    <row r="66331" spans="1:1" x14ac:dyDescent="0.25">
      <c r="A66331">
        <f t="shared" ca="1" si="1036"/>
        <v>1.4732228845672848</v>
      </c>
    </row>
    <row r="66332" spans="1:1" x14ac:dyDescent="0.25">
      <c r="A66332">
        <f t="shared" ca="1" si="1036"/>
        <v>0.81709266756707288</v>
      </c>
    </row>
    <row r="66333" spans="1:1" x14ac:dyDescent="0.25">
      <c r="A66333">
        <f t="shared" ca="1" si="1036"/>
        <v>1.6657646683572773</v>
      </c>
    </row>
    <row r="66334" spans="1:1" x14ac:dyDescent="0.25">
      <c r="A66334">
        <f t="shared" ca="1" si="1036"/>
        <v>2.1588324030396242</v>
      </c>
    </row>
    <row r="66335" spans="1:1" x14ac:dyDescent="0.25">
      <c r="A66335">
        <f t="shared" ca="1" si="1036"/>
        <v>-0.96762850633394393</v>
      </c>
    </row>
    <row r="66336" spans="1:1" x14ac:dyDescent="0.25">
      <c r="A66336">
        <f t="shared" ca="1" si="1036"/>
        <v>1.1506319113258838</v>
      </c>
    </row>
    <row r="66337" spans="1:1" x14ac:dyDescent="0.25">
      <c r="A66337">
        <f t="shared" ca="1" si="1036"/>
        <v>0.58888742013415729</v>
      </c>
    </row>
    <row r="66338" spans="1:1" x14ac:dyDescent="0.25">
      <c r="A66338">
        <f t="shared" ca="1" si="1036"/>
        <v>-0.87111110879413101</v>
      </c>
    </row>
    <row r="66339" spans="1:1" x14ac:dyDescent="0.25">
      <c r="A66339">
        <f t="shared" ca="1" si="1036"/>
        <v>-1.437115280103229</v>
      </c>
    </row>
    <row r="66340" spans="1:1" x14ac:dyDescent="0.25">
      <c r="A66340">
        <f t="shared" ca="1" si="1036"/>
        <v>-0.34160457196206556</v>
      </c>
    </row>
    <row r="66341" spans="1:1" x14ac:dyDescent="0.25">
      <c r="A66341">
        <f t="shared" ca="1" si="1036"/>
        <v>-1.2748129436866351</v>
      </c>
    </row>
    <row r="66342" spans="1:1" x14ac:dyDescent="0.25">
      <c r="A66342">
        <f t="shared" ca="1" si="1036"/>
        <v>-1.035254932235411</v>
      </c>
    </row>
    <row r="66343" spans="1:1" x14ac:dyDescent="0.25">
      <c r="A66343">
        <f t="shared" ca="1" si="1036"/>
        <v>-0.29814007941487719</v>
      </c>
    </row>
    <row r="66344" spans="1:1" x14ac:dyDescent="0.25">
      <c r="A66344">
        <f t="shared" ca="1" si="1036"/>
        <v>0.22845524477463497</v>
      </c>
    </row>
    <row r="66345" spans="1:1" x14ac:dyDescent="0.25">
      <c r="A66345">
        <f t="shared" ca="1" si="1036"/>
        <v>0.10940495902167191</v>
      </c>
    </row>
    <row r="66346" spans="1:1" x14ac:dyDescent="0.25">
      <c r="A66346">
        <f t="shared" ca="1" si="1036"/>
        <v>0.64554935625508625</v>
      </c>
    </row>
    <row r="66347" spans="1:1" x14ac:dyDescent="0.25">
      <c r="A66347">
        <f t="shared" ca="1" si="1036"/>
        <v>0.6824925315702437</v>
      </c>
    </row>
    <row r="66348" spans="1:1" x14ac:dyDescent="0.25">
      <c r="A66348">
        <f t="shared" ca="1" si="1036"/>
        <v>-0.18670741286522341</v>
      </c>
    </row>
    <row r="66349" spans="1:1" x14ac:dyDescent="0.25">
      <c r="A66349">
        <f t="shared" ca="1" si="1036"/>
        <v>-0.23805114167454086</v>
      </c>
    </row>
    <row r="66350" spans="1:1" x14ac:dyDescent="0.25">
      <c r="A66350">
        <f t="shared" ca="1" si="1036"/>
        <v>-0.28021248646367258</v>
      </c>
    </row>
    <row r="66351" spans="1:1" x14ac:dyDescent="0.25">
      <c r="A66351">
        <f t="shared" ca="1" si="1036"/>
        <v>0.15517021044245519</v>
      </c>
    </row>
    <row r="66352" spans="1:1" x14ac:dyDescent="0.25">
      <c r="A66352">
        <f t="shared" ca="1" si="1036"/>
        <v>0.5662978593694814</v>
      </c>
    </row>
    <row r="66353" spans="1:1" x14ac:dyDescent="0.25">
      <c r="A66353">
        <f t="shared" ca="1" si="1036"/>
        <v>-0.71832850235525769</v>
      </c>
    </row>
    <row r="66354" spans="1:1" x14ac:dyDescent="0.25">
      <c r="A66354">
        <f t="shared" ca="1" si="1036"/>
        <v>0.69502947518115399</v>
      </c>
    </row>
    <row r="66355" spans="1:1" x14ac:dyDescent="0.25">
      <c r="A66355">
        <f t="shared" ca="1" si="1036"/>
        <v>-0.40453796712253115</v>
      </c>
    </row>
    <row r="66356" spans="1:1" x14ac:dyDescent="0.25">
      <c r="A66356">
        <f t="shared" ca="1" si="1036"/>
        <v>-0.36589859629336147</v>
      </c>
    </row>
    <row r="66357" spans="1:1" x14ac:dyDescent="0.25">
      <c r="A66357">
        <f t="shared" ca="1" si="1036"/>
        <v>-0.44012237501420987</v>
      </c>
    </row>
    <row r="66358" spans="1:1" x14ac:dyDescent="0.25">
      <c r="A66358">
        <f t="shared" ca="1" si="1036"/>
        <v>0.50297094410258691</v>
      </c>
    </row>
    <row r="66359" spans="1:1" x14ac:dyDescent="0.25">
      <c r="A66359">
        <f t="shared" ca="1" si="1036"/>
        <v>-0.31274345638061729</v>
      </c>
    </row>
    <row r="66360" spans="1:1" x14ac:dyDescent="0.25">
      <c r="A66360">
        <f t="shared" ca="1" si="1036"/>
        <v>0.46417880241764348</v>
      </c>
    </row>
    <row r="66361" spans="1:1" x14ac:dyDescent="0.25">
      <c r="A66361">
        <f t="shared" ca="1" si="1036"/>
        <v>1.9694824417908132</v>
      </c>
    </row>
    <row r="66362" spans="1:1" x14ac:dyDescent="0.25">
      <c r="A66362">
        <f t="shared" ca="1" si="1036"/>
        <v>0.83942462547388264</v>
      </c>
    </row>
    <row r="66363" spans="1:1" x14ac:dyDescent="0.25">
      <c r="A66363">
        <f t="shared" ca="1" si="1036"/>
        <v>0.23303169014884167</v>
      </c>
    </row>
    <row r="66364" spans="1:1" x14ac:dyDescent="0.25">
      <c r="A66364">
        <f t="shared" ca="1" si="1036"/>
        <v>0.21156811070775694</v>
      </c>
    </row>
    <row r="66365" spans="1:1" x14ac:dyDescent="0.25">
      <c r="A66365">
        <f t="shared" ca="1" si="1036"/>
        <v>0.57068122375544073</v>
      </c>
    </row>
    <row r="66366" spans="1:1" x14ac:dyDescent="0.25">
      <c r="A66366">
        <f t="shared" ca="1" si="1036"/>
        <v>0.44439158421746361</v>
      </c>
    </row>
    <row r="66367" spans="1:1" x14ac:dyDescent="0.25">
      <c r="A66367">
        <f t="shared" ca="1" si="1036"/>
        <v>-0.32585757114481129</v>
      </c>
    </row>
    <row r="66368" spans="1:1" x14ac:dyDescent="0.25">
      <c r="A66368">
        <f t="shared" ca="1" si="1036"/>
        <v>0.17550224474456694</v>
      </c>
    </row>
    <row r="66369" spans="1:1" x14ac:dyDescent="0.25">
      <c r="A66369">
        <f t="shared" ca="1" si="1036"/>
        <v>-0.30495709242565916</v>
      </c>
    </row>
    <row r="66370" spans="1:1" x14ac:dyDescent="0.25">
      <c r="A66370">
        <f t="shared" ca="1" si="1036"/>
        <v>0.15482105581739422</v>
      </c>
    </row>
    <row r="66371" spans="1:1" x14ac:dyDescent="0.25">
      <c r="A66371">
        <f t="shared" ref="A66371:A66434" ca="1" si="1037">_xlfn.NORM.INV(RAND(),0,1)</f>
        <v>-0.98180963702302348</v>
      </c>
    </row>
    <row r="66372" spans="1:1" x14ac:dyDescent="0.25">
      <c r="A66372">
        <f t="shared" ca="1" si="1037"/>
        <v>-1.149345494816026</v>
      </c>
    </row>
    <row r="66373" spans="1:1" x14ac:dyDescent="0.25">
      <c r="A66373">
        <f t="shared" ca="1" si="1037"/>
        <v>-0.1268918779876545</v>
      </c>
    </row>
    <row r="66374" spans="1:1" x14ac:dyDescent="0.25">
      <c r="A66374">
        <f t="shared" ca="1" si="1037"/>
        <v>0.30239486933234883</v>
      </c>
    </row>
    <row r="66375" spans="1:1" x14ac:dyDescent="0.25">
      <c r="A66375">
        <f t="shared" ca="1" si="1037"/>
        <v>0.73373622381468162</v>
      </c>
    </row>
    <row r="66376" spans="1:1" x14ac:dyDescent="0.25">
      <c r="A66376">
        <f t="shared" ca="1" si="1037"/>
        <v>0.7747148132761984</v>
      </c>
    </row>
    <row r="66377" spans="1:1" x14ac:dyDescent="0.25">
      <c r="A66377">
        <f t="shared" ca="1" si="1037"/>
        <v>-0.23988885026240864</v>
      </c>
    </row>
    <row r="66378" spans="1:1" x14ac:dyDescent="0.25">
      <c r="A66378">
        <f t="shared" ca="1" si="1037"/>
        <v>-1.0578270332055766</v>
      </c>
    </row>
    <row r="66379" spans="1:1" x14ac:dyDescent="0.25">
      <c r="A66379">
        <f t="shared" ca="1" si="1037"/>
        <v>0.13272413378886536</v>
      </c>
    </row>
    <row r="66380" spans="1:1" x14ac:dyDescent="0.25">
      <c r="A66380">
        <f t="shared" ca="1" si="1037"/>
        <v>5.4437883369038528E-2</v>
      </c>
    </row>
    <row r="66381" spans="1:1" x14ac:dyDescent="0.25">
      <c r="A66381">
        <f t="shared" ca="1" si="1037"/>
        <v>-0.17394684230889101</v>
      </c>
    </row>
    <row r="66382" spans="1:1" x14ac:dyDescent="0.25">
      <c r="A66382">
        <f t="shared" ca="1" si="1037"/>
        <v>1.4125571259790064</v>
      </c>
    </row>
    <row r="66383" spans="1:1" x14ac:dyDescent="0.25">
      <c r="A66383">
        <f t="shared" ca="1" si="1037"/>
        <v>0.1432455922503762</v>
      </c>
    </row>
    <row r="66384" spans="1:1" x14ac:dyDescent="0.25">
      <c r="A66384">
        <f t="shared" ca="1" si="1037"/>
        <v>-0.20152920913254427</v>
      </c>
    </row>
    <row r="66385" spans="1:1" x14ac:dyDescent="0.25">
      <c r="A66385">
        <f t="shared" ca="1" si="1037"/>
        <v>-1.1170201405303501</v>
      </c>
    </row>
    <row r="66386" spans="1:1" x14ac:dyDescent="0.25">
      <c r="A66386">
        <f t="shared" ca="1" si="1037"/>
        <v>0.74100162190666552</v>
      </c>
    </row>
    <row r="66387" spans="1:1" x14ac:dyDescent="0.25">
      <c r="A66387">
        <f t="shared" ca="1" si="1037"/>
        <v>-0.59721523632551976</v>
      </c>
    </row>
    <row r="66388" spans="1:1" x14ac:dyDescent="0.25">
      <c r="A66388">
        <f t="shared" ca="1" si="1037"/>
        <v>1.4838545834201262</v>
      </c>
    </row>
    <row r="66389" spans="1:1" x14ac:dyDescent="0.25">
      <c r="A66389">
        <f t="shared" ca="1" si="1037"/>
        <v>-0.30758500494582358</v>
      </c>
    </row>
    <row r="66390" spans="1:1" x14ac:dyDescent="0.25">
      <c r="A66390">
        <f t="shared" ca="1" si="1037"/>
        <v>-0.15931942005785804</v>
      </c>
    </row>
    <row r="66391" spans="1:1" x14ac:dyDescent="0.25">
      <c r="A66391">
        <f t="shared" ca="1" si="1037"/>
        <v>-1.0098464871558119</v>
      </c>
    </row>
    <row r="66392" spans="1:1" x14ac:dyDescent="0.25">
      <c r="A66392">
        <f t="shared" ca="1" si="1037"/>
        <v>0.55652065823564678</v>
      </c>
    </row>
    <row r="66393" spans="1:1" x14ac:dyDescent="0.25">
      <c r="A66393">
        <f t="shared" ca="1" si="1037"/>
        <v>0.40224114425080282</v>
      </c>
    </row>
    <row r="66394" spans="1:1" x14ac:dyDescent="0.25">
      <c r="A66394">
        <f t="shared" ca="1" si="1037"/>
        <v>-1.0451890146384801</v>
      </c>
    </row>
    <row r="66395" spans="1:1" x14ac:dyDescent="0.25">
      <c r="A66395">
        <f t="shared" ca="1" si="1037"/>
        <v>0.98111969843655256</v>
      </c>
    </row>
    <row r="66396" spans="1:1" x14ac:dyDescent="0.25">
      <c r="A66396">
        <f t="shared" ca="1" si="1037"/>
        <v>-1.8263333593820423</v>
      </c>
    </row>
    <row r="66397" spans="1:1" x14ac:dyDescent="0.25">
      <c r="A66397">
        <f t="shared" ca="1" si="1037"/>
        <v>0.24088319980287648</v>
      </c>
    </row>
    <row r="66398" spans="1:1" x14ac:dyDescent="0.25">
      <c r="A66398">
        <f t="shared" ca="1" si="1037"/>
        <v>0.10909207753945964</v>
      </c>
    </row>
    <row r="66399" spans="1:1" x14ac:dyDescent="0.25">
      <c r="A66399">
        <f t="shared" ca="1" si="1037"/>
        <v>-1.5794259874487901</v>
      </c>
    </row>
    <row r="66400" spans="1:1" x14ac:dyDescent="0.25">
      <c r="A66400">
        <f t="shared" ca="1" si="1037"/>
        <v>-0.4032472060391869</v>
      </c>
    </row>
    <row r="66401" spans="1:1" x14ac:dyDescent="0.25">
      <c r="A66401">
        <f t="shared" ca="1" si="1037"/>
        <v>0.93169246250351134</v>
      </c>
    </row>
    <row r="66402" spans="1:1" x14ac:dyDescent="0.25">
      <c r="A66402">
        <f t="shared" ca="1" si="1037"/>
        <v>5.5231274219280105E-2</v>
      </c>
    </row>
    <row r="66403" spans="1:1" x14ac:dyDescent="0.25">
      <c r="A66403">
        <f t="shared" ca="1" si="1037"/>
        <v>1.6235626068395006</v>
      </c>
    </row>
    <row r="66404" spans="1:1" x14ac:dyDescent="0.25">
      <c r="A66404">
        <f t="shared" ca="1" si="1037"/>
        <v>-0.19267451344399422</v>
      </c>
    </row>
    <row r="66405" spans="1:1" x14ac:dyDescent="0.25">
      <c r="A66405">
        <f t="shared" ca="1" si="1037"/>
        <v>0.36964297696302456</v>
      </c>
    </row>
    <row r="66406" spans="1:1" x14ac:dyDescent="0.25">
      <c r="A66406">
        <f t="shared" ca="1" si="1037"/>
        <v>-1.539452400714721</v>
      </c>
    </row>
    <row r="66407" spans="1:1" x14ac:dyDescent="0.25">
      <c r="A66407">
        <f t="shared" ca="1" si="1037"/>
        <v>0.92910733227620002</v>
      </c>
    </row>
    <row r="66408" spans="1:1" x14ac:dyDescent="0.25">
      <c r="A66408">
        <f t="shared" ca="1" si="1037"/>
        <v>-1.2279309038711461</v>
      </c>
    </row>
    <row r="66409" spans="1:1" x14ac:dyDescent="0.25">
      <c r="A66409">
        <f t="shared" ca="1" si="1037"/>
        <v>0.45916070116168273</v>
      </c>
    </row>
    <row r="66410" spans="1:1" x14ac:dyDescent="0.25">
      <c r="A66410">
        <f t="shared" ca="1" si="1037"/>
        <v>-0.87835724947024429</v>
      </c>
    </row>
    <row r="66411" spans="1:1" x14ac:dyDescent="0.25">
      <c r="A66411">
        <f t="shared" ca="1" si="1037"/>
        <v>1.3431928477797772</v>
      </c>
    </row>
    <row r="66412" spans="1:1" x14ac:dyDescent="0.25">
      <c r="A66412">
        <f t="shared" ca="1" si="1037"/>
        <v>1.2407102420083547</v>
      </c>
    </row>
    <row r="66413" spans="1:1" x14ac:dyDescent="0.25">
      <c r="A66413">
        <f t="shared" ca="1" si="1037"/>
        <v>1.9039575668811177</v>
      </c>
    </row>
    <row r="66414" spans="1:1" x14ac:dyDescent="0.25">
      <c r="A66414">
        <f t="shared" ca="1" si="1037"/>
        <v>-0.83538319505312009</v>
      </c>
    </row>
    <row r="66415" spans="1:1" x14ac:dyDescent="0.25">
      <c r="A66415">
        <f t="shared" ca="1" si="1037"/>
        <v>0.22924462484654903</v>
      </c>
    </row>
    <row r="66416" spans="1:1" x14ac:dyDescent="0.25">
      <c r="A66416">
        <f t="shared" ca="1" si="1037"/>
        <v>-0.91496197920697797</v>
      </c>
    </row>
    <row r="66417" spans="1:1" x14ac:dyDescent="0.25">
      <c r="A66417">
        <f t="shared" ca="1" si="1037"/>
        <v>-0.1949035083992374</v>
      </c>
    </row>
    <row r="66418" spans="1:1" x14ac:dyDescent="0.25">
      <c r="A66418">
        <f t="shared" ca="1" si="1037"/>
        <v>0.43463589023769356</v>
      </c>
    </row>
    <row r="66419" spans="1:1" x14ac:dyDescent="0.25">
      <c r="A66419">
        <f t="shared" ca="1" si="1037"/>
        <v>-3.151152405816468E-2</v>
      </c>
    </row>
    <row r="66420" spans="1:1" x14ac:dyDescent="0.25">
      <c r="A66420">
        <f t="shared" ca="1" si="1037"/>
        <v>-0.68459734133554029</v>
      </c>
    </row>
    <row r="66421" spans="1:1" x14ac:dyDescent="0.25">
      <c r="A66421">
        <f t="shared" ca="1" si="1037"/>
        <v>0.16110517290250245</v>
      </c>
    </row>
    <row r="66422" spans="1:1" x14ac:dyDescent="0.25">
      <c r="A66422">
        <f t="shared" ca="1" si="1037"/>
        <v>0.69197295751825605</v>
      </c>
    </row>
    <row r="66423" spans="1:1" x14ac:dyDescent="0.25">
      <c r="A66423">
        <f t="shared" ca="1" si="1037"/>
        <v>0.66232327919991074</v>
      </c>
    </row>
    <row r="66424" spans="1:1" x14ac:dyDescent="0.25">
      <c r="A66424">
        <f t="shared" ca="1" si="1037"/>
        <v>0.61868283394175305</v>
      </c>
    </row>
    <row r="66425" spans="1:1" x14ac:dyDescent="0.25">
      <c r="A66425">
        <f t="shared" ca="1" si="1037"/>
        <v>-1.7490469524507006</v>
      </c>
    </row>
    <row r="66426" spans="1:1" x14ac:dyDescent="0.25">
      <c r="A66426">
        <f t="shared" ca="1" si="1037"/>
        <v>-0.32234819611744514</v>
      </c>
    </row>
    <row r="66427" spans="1:1" x14ac:dyDescent="0.25">
      <c r="A66427">
        <f t="shared" ca="1" si="1037"/>
        <v>-1.27577876936864</v>
      </c>
    </row>
    <row r="66428" spans="1:1" x14ac:dyDescent="0.25">
      <c r="A66428">
        <f t="shared" ca="1" si="1037"/>
        <v>-8.0816425849584289E-2</v>
      </c>
    </row>
    <row r="66429" spans="1:1" x14ac:dyDescent="0.25">
      <c r="A66429">
        <f t="shared" ca="1" si="1037"/>
        <v>-0.35998348231037158</v>
      </c>
    </row>
    <row r="66430" spans="1:1" x14ac:dyDescent="0.25">
      <c r="A66430">
        <f t="shared" ca="1" si="1037"/>
        <v>0.99740793781080161</v>
      </c>
    </row>
    <row r="66431" spans="1:1" x14ac:dyDescent="0.25">
      <c r="A66431">
        <f t="shared" ca="1" si="1037"/>
        <v>0.29119042354223967</v>
      </c>
    </row>
    <row r="66432" spans="1:1" x14ac:dyDescent="0.25">
      <c r="A66432">
        <f t="shared" ca="1" si="1037"/>
        <v>-0.84769378837828435</v>
      </c>
    </row>
    <row r="66433" spans="1:1" x14ac:dyDescent="0.25">
      <c r="A66433">
        <f t="shared" ca="1" si="1037"/>
        <v>-0.18616080733557225</v>
      </c>
    </row>
    <row r="66434" spans="1:1" x14ac:dyDescent="0.25">
      <c r="A66434">
        <f t="shared" ca="1" si="1037"/>
        <v>-0.48120454038055244</v>
      </c>
    </row>
    <row r="66435" spans="1:1" x14ac:dyDescent="0.25">
      <c r="A66435">
        <f t="shared" ref="A66435:A66498" ca="1" si="1038">_xlfn.NORM.INV(RAND(),0,1)</f>
        <v>-3.3469733743180297</v>
      </c>
    </row>
    <row r="66436" spans="1:1" x14ac:dyDescent="0.25">
      <c r="A66436">
        <f t="shared" ca="1" si="1038"/>
        <v>3.8000758390370676E-2</v>
      </c>
    </row>
    <row r="66437" spans="1:1" x14ac:dyDescent="0.25">
      <c r="A66437">
        <f t="shared" ca="1" si="1038"/>
        <v>-9.446913989791475E-2</v>
      </c>
    </row>
    <row r="66438" spans="1:1" x14ac:dyDescent="0.25">
      <c r="A66438">
        <f t="shared" ca="1" si="1038"/>
        <v>-2.6397464818760312E-2</v>
      </c>
    </row>
    <row r="66439" spans="1:1" x14ac:dyDescent="0.25">
      <c r="A66439">
        <f t="shared" ca="1" si="1038"/>
        <v>1.3528259100873279</v>
      </c>
    </row>
    <row r="66440" spans="1:1" x14ac:dyDescent="0.25">
      <c r="A66440">
        <f t="shared" ca="1" si="1038"/>
        <v>-0.4305260828975207</v>
      </c>
    </row>
    <row r="66441" spans="1:1" x14ac:dyDescent="0.25">
      <c r="A66441">
        <f t="shared" ca="1" si="1038"/>
        <v>-1.9055552767094572</v>
      </c>
    </row>
    <row r="66442" spans="1:1" x14ac:dyDescent="0.25">
      <c r="A66442">
        <f t="shared" ca="1" si="1038"/>
        <v>-0.61157920645600172</v>
      </c>
    </row>
    <row r="66443" spans="1:1" x14ac:dyDescent="0.25">
      <c r="A66443">
        <f t="shared" ca="1" si="1038"/>
        <v>-1.1450216228278169</v>
      </c>
    </row>
    <row r="66444" spans="1:1" x14ac:dyDescent="0.25">
      <c r="A66444">
        <f t="shared" ca="1" si="1038"/>
        <v>-1.3018221113087893</v>
      </c>
    </row>
    <row r="66445" spans="1:1" x14ac:dyDescent="0.25">
      <c r="A66445">
        <f t="shared" ca="1" si="1038"/>
        <v>-1.4195897617526041</v>
      </c>
    </row>
    <row r="66446" spans="1:1" x14ac:dyDescent="0.25">
      <c r="A66446">
        <f t="shared" ca="1" si="1038"/>
        <v>-1.4469020511987807</v>
      </c>
    </row>
    <row r="66447" spans="1:1" x14ac:dyDescent="0.25">
      <c r="A66447">
        <f t="shared" ca="1" si="1038"/>
        <v>0.30120693243050728</v>
      </c>
    </row>
    <row r="66448" spans="1:1" x14ac:dyDescent="0.25">
      <c r="A66448">
        <f t="shared" ca="1" si="1038"/>
        <v>1.0146249372260914</v>
      </c>
    </row>
    <row r="66449" spans="1:1" x14ac:dyDescent="0.25">
      <c r="A66449">
        <f t="shared" ca="1" si="1038"/>
        <v>-0.34719693189666767</v>
      </c>
    </row>
    <row r="66450" spans="1:1" x14ac:dyDescent="0.25">
      <c r="A66450">
        <f t="shared" ca="1" si="1038"/>
        <v>0.17411233530016734</v>
      </c>
    </row>
    <row r="66451" spans="1:1" x14ac:dyDescent="0.25">
      <c r="A66451">
        <f t="shared" ca="1" si="1038"/>
        <v>-9.9884262269347213E-2</v>
      </c>
    </row>
    <row r="66452" spans="1:1" x14ac:dyDescent="0.25">
      <c r="A66452">
        <f t="shared" ca="1" si="1038"/>
        <v>0.91920594479210294</v>
      </c>
    </row>
    <row r="66453" spans="1:1" x14ac:dyDescent="0.25">
      <c r="A66453">
        <f t="shared" ca="1" si="1038"/>
        <v>0.33393943604024867</v>
      </c>
    </row>
    <row r="66454" spans="1:1" x14ac:dyDescent="0.25">
      <c r="A66454">
        <f t="shared" ca="1" si="1038"/>
        <v>-0.2024730427947716</v>
      </c>
    </row>
    <row r="66455" spans="1:1" x14ac:dyDescent="0.25">
      <c r="A66455">
        <f t="shared" ca="1" si="1038"/>
        <v>-1.0230616673805635</v>
      </c>
    </row>
    <row r="66456" spans="1:1" x14ac:dyDescent="0.25">
      <c r="A66456">
        <f t="shared" ca="1" si="1038"/>
        <v>-1.9068382211839346E-2</v>
      </c>
    </row>
    <row r="66457" spans="1:1" x14ac:dyDescent="0.25">
      <c r="A66457">
        <f t="shared" ca="1" si="1038"/>
        <v>0.43238103176479781</v>
      </c>
    </row>
    <row r="66458" spans="1:1" x14ac:dyDescent="0.25">
      <c r="A66458">
        <f t="shared" ca="1" si="1038"/>
        <v>-0.3751525116439593</v>
      </c>
    </row>
    <row r="66459" spans="1:1" x14ac:dyDescent="0.25">
      <c r="A66459">
        <f t="shared" ca="1" si="1038"/>
        <v>1.9494780790900088</v>
      </c>
    </row>
    <row r="66460" spans="1:1" x14ac:dyDescent="0.25">
      <c r="A66460">
        <f t="shared" ca="1" si="1038"/>
        <v>-9.0978298540941124E-2</v>
      </c>
    </row>
    <row r="66461" spans="1:1" x14ac:dyDescent="0.25">
      <c r="A66461">
        <f t="shared" ca="1" si="1038"/>
        <v>-1.1208187050110983</v>
      </c>
    </row>
    <row r="66462" spans="1:1" x14ac:dyDescent="0.25">
      <c r="A66462">
        <f t="shared" ca="1" si="1038"/>
        <v>-0.86346287580849901</v>
      </c>
    </row>
    <row r="66463" spans="1:1" x14ac:dyDescent="0.25">
      <c r="A66463">
        <f t="shared" ca="1" si="1038"/>
        <v>-3.8158966761377686E-3</v>
      </c>
    </row>
    <row r="66464" spans="1:1" x14ac:dyDescent="0.25">
      <c r="A66464">
        <f t="shared" ca="1" si="1038"/>
        <v>-0.73332239532360688</v>
      </c>
    </row>
    <row r="66465" spans="1:1" x14ac:dyDescent="0.25">
      <c r="A66465">
        <f t="shared" ca="1" si="1038"/>
        <v>-0.23299746630099422</v>
      </c>
    </row>
    <row r="66466" spans="1:1" x14ac:dyDescent="0.25">
      <c r="A66466">
        <f t="shared" ca="1" si="1038"/>
        <v>-1.096026124197417</v>
      </c>
    </row>
    <row r="66467" spans="1:1" x14ac:dyDescent="0.25">
      <c r="A66467">
        <f t="shared" ca="1" si="1038"/>
        <v>-0.70624485722400909</v>
      </c>
    </row>
    <row r="66468" spans="1:1" x14ac:dyDescent="0.25">
      <c r="A66468">
        <f t="shared" ca="1" si="1038"/>
        <v>0.93315808340795336</v>
      </c>
    </row>
    <row r="66469" spans="1:1" x14ac:dyDescent="0.25">
      <c r="A66469">
        <f t="shared" ca="1" si="1038"/>
        <v>1.7995113899921273</v>
      </c>
    </row>
    <row r="66470" spans="1:1" x14ac:dyDescent="0.25">
      <c r="A66470">
        <f t="shared" ca="1" si="1038"/>
        <v>9.2450901481830605E-2</v>
      </c>
    </row>
    <row r="66471" spans="1:1" x14ac:dyDescent="0.25">
      <c r="A66471">
        <f t="shared" ca="1" si="1038"/>
        <v>-0.30143013814413178</v>
      </c>
    </row>
    <row r="66472" spans="1:1" x14ac:dyDescent="0.25">
      <c r="A66472">
        <f t="shared" ca="1" si="1038"/>
        <v>0.60096512950821301</v>
      </c>
    </row>
    <row r="66473" spans="1:1" x14ac:dyDescent="0.25">
      <c r="A66473">
        <f t="shared" ca="1" si="1038"/>
        <v>-0.47896418020368503</v>
      </c>
    </row>
    <row r="66474" spans="1:1" x14ac:dyDescent="0.25">
      <c r="A66474">
        <f t="shared" ca="1" si="1038"/>
        <v>0.1599659581912527</v>
      </c>
    </row>
    <row r="66475" spans="1:1" x14ac:dyDescent="0.25">
      <c r="A66475">
        <f t="shared" ca="1" si="1038"/>
        <v>-0.83011252106025946</v>
      </c>
    </row>
    <row r="66476" spans="1:1" x14ac:dyDescent="0.25">
      <c r="A66476">
        <f t="shared" ca="1" si="1038"/>
        <v>9.520557848788672E-3</v>
      </c>
    </row>
    <row r="66477" spans="1:1" x14ac:dyDescent="0.25">
      <c r="A66477">
        <f t="shared" ca="1" si="1038"/>
        <v>-0.32121747933195044</v>
      </c>
    </row>
    <row r="66478" spans="1:1" x14ac:dyDescent="0.25">
      <c r="A66478">
        <f t="shared" ca="1" si="1038"/>
        <v>-0.14141388589124171</v>
      </c>
    </row>
    <row r="66479" spans="1:1" x14ac:dyDescent="0.25">
      <c r="A66479">
        <f t="shared" ca="1" si="1038"/>
        <v>-0.77494339686983815</v>
      </c>
    </row>
    <row r="66480" spans="1:1" x14ac:dyDescent="0.25">
      <c r="A66480">
        <f t="shared" ca="1" si="1038"/>
        <v>0.75526248662066753</v>
      </c>
    </row>
    <row r="66481" spans="1:1" x14ac:dyDescent="0.25">
      <c r="A66481">
        <f t="shared" ca="1" si="1038"/>
        <v>-0.42861374949729775</v>
      </c>
    </row>
    <row r="66482" spans="1:1" x14ac:dyDescent="0.25">
      <c r="A66482">
        <f t="shared" ca="1" si="1038"/>
        <v>2.0538801766881232</v>
      </c>
    </row>
    <row r="66483" spans="1:1" x14ac:dyDescent="0.25">
      <c r="A66483">
        <f t="shared" ca="1" si="1038"/>
        <v>-1.4588495505256669</v>
      </c>
    </row>
    <row r="66484" spans="1:1" x14ac:dyDescent="0.25">
      <c r="A66484">
        <f t="shared" ca="1" si="1038"/>
        <v>-1.1197287551304105</v>
      </c>
    </row>
    <row r="66485" spans="1:1" x14ac:dyDescent="0.25">
      <c r="A66485">
        <f t="shared" ca="1" si="1038"/>
        <v>-0.58864050992308636</v>
      </c>
    </row>
    <row r="66486" spans="1:1" x14ac:dyDescent="0.25">
      <c r="A66486">
        <f t="shared" ca="1" si="1038"/>
        <v>2.240046240804805</v>
      </c>
    </row>
    <row r="66487" spans="1:1" x14ac:dyDescent="0.25">
      <c r="A66487">
        <f t="shared" ca="1" si="1038"/>
        <v>0.86437918892992216</v>
      </c>
    </row>
    <row r="66488" spans="1:1" x14ac:dyDescent="0.25">
      <c r="A66488">
        <f t="shared" ca="1" si="1038"/>
        <v>-0.56691230567052986</v>
      </c>
    </row>
    <row r="66489" spans="1:1" x14ac:dyDescent="0.25">
      <c r="A66489">
        <f t="shared" ca="1" si="1038"/>
        <v>0.60183572338502433</v>
      </c>
    </row>
    <row r="66490" spans="1:1" x14ac:dyDescent="0.25">
      <c r="A66490">
        <f t="shared" ca="1" si="1038"/>
        <v>-0.49373707373794484</v>
      </c>
    </row>
    <row r="66491" spans="1:1" x14ac:dyDescent="0.25">
      <c r="A66491">
        <f t="shared" ca="1" si="1038"/>
        <v>-0.90658188605495493</v>
      </c>
    </row>
    <row r="66492" spans="1:1" x14ac:dyDescent="0.25">
      <c r="A66492">
        <f t="shared" ca="1" si="1038"/>
        <v>-1.9494026850554582</v>
      </c>
    </row>
    <row r="66493" spans="1:1" x14ac:dyDescent="0.25">
      <c r="A66493">
        <f t="shared" ca="1" si="1038"/>
        <v>-0.39023377677844256</v>
      </c>
    </row>
    <row r="66494" spans="1:1" x14ac:dyDescent="0.25">
      <c r="A66494">
        <f t="shared" ca="1" si="1038"/>
        <v>7.6251736099199025E-2</v>
      </c>
    </row>
    <row r="66495" spans="1:1" x14ac:dyDescent="0.25">
      <c r="A66495">
        <f t="shared" ca="1" si="1038"/>
        <v>-0.64627005596400655</v>
      </c>
    </row>
    <row r="66496" spans="1:1" x14ac:dyDescent="0.25">
      <c r="A66496">
        <f t="shared" ca="1" si="1038"/>
        <v>0.51680776175003107</v>
      </c>
    </row>
    <row r="66497" spans="1:1" x14ac:dyDescent="0.25">
      <c r="A66497">
        <f t="shared" ca="1" si="1038"/>
        <v>-1.666369932266031</v>
      </c>
    </row>
    <row r="66498" spans="1:1" x14ac:dyDescent="0.25">
      <c r="A66498">
        <f t="shared" ca="1" si="1038"/>
        <v>-2.1874783685600301</v>
      </c>
    </row>
    <row r="66499" spans="1:1" x14ac:dyDescent="0.25">
      <c r="A66499">
        <f t="shared" ref="A66499:A66562" ca="1" si="1039">_xlfn.NORM.INV(RAND(),0,1)</f>
        <v>0.26769469191166606</v>
      </c>
    </row>
    <row r="66500" spans="1:1" x14ac:dyDescent="0.25">
      <c r="A66500">
        <f t="shared" ca="1" si="1039"/>
        <v>0.48112232502821428</v>
      </c>
    </row>
    <row r="66501" spans="1:1" x14ac:dyDescent="0.25">
      <c r="A66501">
        <f t="shared" ca="1" si="1039"/>
        <v>1.1401918170455483</v>
      </c>
    </row>
    <row r="66502" spans="1:1" x14ac:dyDescent="0.25">
      <c r="A66502">
        <f t="shared" ca="1" si="1039"/>
        <v>-0.62679215282725254</v>
      </c>
    </row>
    <row r="66503" spans="1:1" x14ac:dyDescent="0.25">
      <c r="A66503">
        <f t="shared" ca="1" si="1039"/>
        <v>1.7444620849724539</v>
      </c>
    </row>
    <row r="66504" spans="1:1" x14ac:dyDescent="0.25">
      <c r="A66504">
        <f t="shared" ca="1" si="1039"/>
        <v>0.13252952104630145</v>
      </c>
    </row>
    <row r="66505" spans="1:1" x14ac:dyDescent="0.25">
      <c r="A66505">
        <f t="shared" ca="1" si="1039"/>
        <v>-0.67092340429192932</v>
      </c>
    </row>
    <row r="66506" spans="1:1" x14ac:dyDescent="0.25">
      <c r="A66506">
        <f t="shared" ca="1" si="1039"/>
        <v>-1.0461861517209969</v>
      </c>
    </row>
    <row r="66507" spans="1:1" x14ac:dyDescent="0.25">
      <c r="A66507">
        <f t="shared" ca="1" si="1039"/>
        <v>-0.76463569995164415</v>
      </c>
    </row>
    <row r="66508" spans="1:1" x14ac:dyDescent="0.25">
      <c r="A66508">
        <f t="shared" ca="1" si="1039"/>
        <v>1.2974693019553316</v>
      </c>
    </row>
    <row r="66509" spans="1:1" x14ac:dyDescent="0.25">
      <c r="A66509">
        <f t="shared" ca="1" si="1039"/>
        <v>-0.76708845412377125</v>
      </c>
    </row>
    <row r="66510" spans="1:1" x14ac:dyDescent="0.25">
      <c r="A66510">
        <f t="shared" ca="1" si="1039"/>
        <v>-1.8612670873027102</v>
      </c>
    </row>
    <row r="66511" spans="1:1" x14ac:dyDescent="0.25">
      <c r="A66511">
        <f t="shared" ca="1" si="1039"/>
        <v>9.5444238138580662E-2</v>
      </c>
    </row>
    <row r="66512" spans="1:1" x14ac:dyDescent="0.25">
      <c r="A66512">
        <f t="shared" ca="1" si="1039"/>
        <v>-0.39335357317292735</v>
      </c>
    </row>
    <row r="66513" spans="1:1" x14ac:dyDescent="0.25">
      <c r="A66513">
        <f t="shared" ca="1" si="1039"/>
        <v>1.1880221190286016</v>
      </c>
    </row>
    <row r="66514" spans="1:1" x14ac:dyDescent="0.25">
      <c r="A66514">
        <f t="shared" ca="1" si="1039"/>
        <v>-0.14958539700251314</v>
      </c>
    </row>
    <row r="66515" spans="1:1" x14ac:dyDescent="0.25">
      <c r="A66515">
        <f t="shared" ca="1" si="1039"/>
        <v>-0.33751358265386694</v>
      </c>
    </row>
    <row r="66516" spans="1:1" x14ac:dyDescent="0.25">
      <c r="A66516">
        <f t="shared" ca="1" si="1039"/>
        <v>-1.2646760429549193</v>
      </c>
    </row>
    <row r="66517" spans="1:1" x14ac:dyDescent="0.25">
      <c r="A66517">
        <f t="shared" ca="1" si="1039"/>
        <v>0.22252057169629852</v>
      </c>
    </row>
    <row r="66518" spans="1:1" x14ac:dyDescent="0.25">
      <c r="A66518">
        <f t="shared" ca="1" si="1039"/>
        <v>-1.8557685955847802</v>
      </c>
    </row>
    <row r="66519" spans="1:1" x14ac:dyDescent="0.25">
      <c r="A66519">
        <f t="shared" ca="1" si="1039"/>
        <v>0.31638189115366366</v>
      </c>
    </row>
    <row r="66520" spans="1:1" x14ac:dyDescent="0.25">
      <c r="A66520">
        <f t="shared" ca="1" si="1039"/>
        <v>0.38760418119770351</v>
      </c>
    </row>
    <row r="66521" spans="1:1" x14ac:dyDescent="0.25">
      <c r="A66521">
        <f t="shared" ca="1" si="1039"/>
        <v>9.3744106836273142E-2</v>
      </c>
    </row>
    <row r="66522" spans="1:1" x14ac:dyDescent="0.25">
      <c r="A66522">
        <f t="shared" ca="1" si="1039"/>
        <v>-0.63054700577728018</v>
      </c>
    </row>
    <row r="66523" spans="1:1" x14ac:dyDescent="0.25">
      <c r="A66523">
        <f t="shared" ca="1" si="1039"/>
        <v>0.61749393113268325</v>
      </c>
    </row>
    <row r="66524" spans="1:1" x14ac:dyDescent="0.25">
      <c r="A66524">
        <f t="shared" ca="1" si="1039"/>
        <v>-2.1371905025929918E-2</v>
      </c>
    </row>
    <row r="66525" spans="1:1" x14ac:dyDescent="0.25">
      <c r="A66525">
        <f t="shared" ca="1" si="1039"/>
        <v>0.41393344711788882</v>
      </c>
    </row>
    <row r="66526" spans="1:1" x14ac:dyDescent="0.25">
      <c r="A66526">
        <f t="shared" ca="1" si="1039"/>
        <v>-0.19941380747757592</v>
      </c>
    </row>
    <row r="66527" spans="1:1" x14ac:dyDescent="0.25">
      <c r="A66527">
        <f t="shared" ca="1" si="1039"/>
        <v>-0.68567738016671542</v>
      </c>
    </row>
    <row r="66528" spans="1:1" x14ac:dyDescent="0.25">
      <c r="A66528">
        <f t="shared" ca="1" si="1039"/>
        <v>1.2090900701853615</v>
      </c>
    </row>
    <row r="66529" spans="1:1" x14ac:dyDescent="0.25">
      <c r="A66529">
        <f t="shared" ca="1" si="1039"/>
        <v>-1.0702414339756221</v>
      </c>
    </row>
    <row r="66530" spans="1:1" x14ac:dyDescent="0.25">
      <c r="A66530">
        <f t="shared" ca="1" si="1039"/>
        <v>1.8658784405133833</v>
      </c>
    </row>
    <row r="66531" spans="1:1" x14ac:dyDescent="0.25">
      <c r="A66531">
        <f t="shared" ca="1" si="1039"/>
        <v>-0.47745230918466236</v>
      </c>
    </row>
    <row r="66532" spans="1:1" x14ac:dyDescent="0.25">
      <c r="A66532">
        <f t="shared" ca="1" si="1039"/>
        <v>1.1855119369815157</v>
      </c>
    </row>
    <row r="66533" spans="1:1" x14ac:dyDescent="0.25">
      <c r="A66533">
        <f t="shared" ca="1" si="1039"/>
        <v>-1.5093458457830593</v>
      </c>
    </row>
    <row r="66534" spans="1:1" x14ac:dyDescent="0.25">
      <c r="A66534">
        <f t="shared" ca="1" si="1039"/>
        <v>6.9508526095330425E-2</v>
      </c>
    </row>
    <row r="66535" spans="1:1" x14ac:dyDescent="0.25">
      <c r="A66535">
        <f t="shared" ca="1" si="1039"/>
        <v>0.46127527501865817</v>
      </c>
    </row>
    <row r="66536" spans="1:1" x14ac:dyDescent="0.25">
      <c r="A66536">
        <f t="shared" ca="1" si="1039"/>
        <v>-0.54348489081106266</v>
      </c>
    </row>
    <row r="66537" spans="1:1" x14ac:dyDescent="0.25">
      <c r="A66537">
        <f t="shared" ca="1" si="1039"/>
        <v>-0.49721595194981522</v>
      </c>
    </row>
    <row r="66538" spans="1:1" x14ac:dyDescent="0.25">
      <c r="A66538">
        <f t="shared" ca="1" si="1039"/>
        <v>0.91476856571323906</v>
      </c>
    </row>
    <row r="66539" spans="1:1" x14ac:dyDescent="0.25">
      <c r="A66539">
        <f t="shared" ca="1" si="1039"/>
        <v>0.2981219341730581</v>
      </c>
    </row>
    <row r="66540" spans="1:1" x14ac:dyDescent="0.25">
      <c r="A66540">
        <f t="shared" ca="1" si="1039"/>
        <v>-0.94075352854314886</v>
      </c>
    </row>
    <row r="66541" spans="1:1" x14ac:dyDescent="0.25">
      <c r="A66541">
        <f t="shared" ca="1" si="1039"/>
        <v>0.90174647644182404</v>
      </c>
    </row>
    <row r="66542" spans="1:1" x14ac:dyDescent="0.25">
      <c r="A66542">
        <f t="shared" ca="1" si="1039"/>
        <v>2.4916864044417091</v>
      </c>
    </row>
    <row r="66543" spans="1:1" x14ac:dyDescent="0.25">
      <c r="A66543">
        <f t="shared" ca="1" si="1039"/>
        <v>0.14106058316277528</v>
      </c>
    </row>
    <row r="66544" spans="1:1" x14ac:dyDescent="0.25">
      <c r="A66544">
        <f t="shared" ca="1" si="1039"/>
        <v>1.0421049585620741</v>
      </c>
    </row>
    <row r="66545" spans="1:1" x14ac:dyDescent="0.25">
      <c r="A66545">
        <f t="shared" ca="1" si="1039"/>
        <v>-6.267253276678815E-2</v>
      </c>
    </row>
    <row r="66546" spans="1:1" x14ac:dyDescent="0.25">
      <c r="A66546">
        <f t="shared" ca="1" si="1039"/>
        <v>-0.85031459029437595</v>
      </c>
    </row>
    <row r="66547" spans="1:1" x14ac:dyDescent="0.25">
      <c r="A66547">
        <f t="shared" ca="1" si="1039"/>
        <v>-1.09760972409056</v>
      </c>
    </row>
    <row r="66548" spans="1:1" x14ac:dyDescent="0.25">
      <c r="A66548">
        <f t="shared" ca="1" si="1039"/>
        <v>-1.5305193022427881</v>
      </c>
    </row>
    <row r="66549" spans="1:1" x14ac:dyDescent="0.25">
      <c r="A66549">
        <f t="shared" ca="1" si="1039"/>
        <v>0.44793875952550882</v>
      </c>
    </row>
    <row r="66550" spans="1:1" x14ac:dyDescent="0.25">
      <c r="A66550">
        <f t="shared" ca="1" si="1039"/>
        <v>0.23668532030835762</v>
      </c>
    </row>
    <row r="66551" spans="1:1" x14ac:dyDescent="0.25">
      <c r="A66551">
        <f t="shared" ca="1" si="1039"/>
        <v>1.3601933512416327</v>
      </c>
    </row>
    <row r="66552" spans="1:1" x14ac:dyDescent="0.25">
      <c r="A66552">
        <f t="shared" ca="1" si="1039"/>
        <v>-0.98803984219172702</v>
      </c>
    </row>
    <row r="66553" spans="1:1" x14ac:dyDescent="0.25">
      <c r="A66553">
        <f t="shared" ca="1" si="1039"/>
        <v>-0.60683789470338068</v>
      </c>
    </row>
    <row r="66554" spans="1:1" x14ac:dyDescent="0.25">
      <c r="A66554">
        <f t="shared" ca="1" si="1039"/>
        <v>5.580789476313433E-2</v>
      </c>
    </row>
    <row r="66555" spans="1:1" x14ac:dyDescent="0.25">
      <c r="A66555">
        <f t="shared" ca="1" si="1039"/>
        <v>-0.31150417081615939</v>
      </c>
    </row>
    <row r="66556" spans="1:1" x14ac:dyDescent="0.25">
      <c r="A66556">
        <f t="shared" ca="1" si="1039"/>
        <v>0.12399860227430604</v>
      </c>
    </row>
    <row r="66557" spans="1:1" x14ac:dyDescent="0.25">
      <c r="A66557">
        <f t="shared" ca="1" si="1039"/>
        <v>-0.10353223498852533</v>
      </c>
    </row>
    <row r="66558" spans="1:1" x14ac:dyDescent="0.25">
      <c r="A66558">
        <f t="shared" ca="1" si="1039"/>
        <v>-6.9590313714044852E-2</v>
      </c>
    </row>
    <row r="66559" spans="1:1" x14ac:dyDescent="0.25">
      <c r="A66559">
        <f t="shared" ca="1" si="1039"/>
        <v>1.3107848148636441</v>
      </c>
    </row>
    <row r="66560" spans="1:1" x14ac:dyDescent="0.25">
      <c r="A66560">
        <f t="shared" ca="1" si="1039"/>
        <v>0.71904498493311864</v>
      </c>
    </row>
    <row r="66561" spans="1:1" x14ac:dyDescent="0.25">
      <c r="A66561">
        <f t="shared" ca="1" si="1039"/>
        <v>-1.3156132353050989</v>
      </c>
    </row>
    <row r="66562" spans="1:1" x14ac:dyDescent="0.25">
      <c r="A66562">
        <f t="shared" ca="1" si="1039"/>
        <v>-0.15957460115855629</v>
      </c>
    </row>
    <row r="66563" spans="1:1" x14ac:dyDescent="0.25">
      <c r="A66563">
        <f t="shared" ref="A66563:A66626" ca="1" si="1040">_xlfn.NORM.INV(RAND(),0,1)</f>
        <v>-0.19108052036100001</v>
      </c>
    </row>
    <row r="66564" spans="1:1" x14ac:dyDescent="0.25">
      <c r="A66564">
        <f t="shared" ca="1" si="1040"/>
        <v>0.30871369539043464</v>
      </c>
    </row>
    <row r="66565" spans="1:1" x14ac:dyDescent="0.25">
      <c r="A66565">
        <f t="shared" ca="1" si="1040"/>
        <v>1.6154875614746926</v>
      </c>
    </row>
    <row r="66566" spans="1:1" x14ac:dyDescent="0.25">
      <c r="A66566">
        <f t="shared" ca="1" si="1040"/>
        <v>0.40723180486992944</v>
      </c>
    </row>
    <row r="66567" spans="1:1" x14ac:dyDescent="0.25">
      <c r="A66567">
        <f t="shared" ca="1" si="1040"/>
        <v>0.7258071531729291</v>
      </c>
    </row>
    <row r="66568" spans="1:1" x14ac:dyDescent="0.25">
      <c r="A66568">
        <f t="shared" ca="1" si="1040"/>
        <v>-0.11414911113582074</v>
      </c>
    </row>
    <row r="66569" spans="1:1" x14ac:dyDescent="0.25">
      <c r="A66569">
        <f t="shared" ca="1" si="1040"/>
        <v>-0.79748629595308784</v>
      </c>
    </row>
    <row r="66570" spans="1:1" x14ac:dyDescent="0.25">
      <c r="A66570">
        <f t="shared" ca="1" si="1040"/>
        <v>0.20084737742902281</v>
      </c>
    </row>
    <row r="66571" spans="1:1" x14ac:dyDescent="0.25">
      <c r="A66571">
        <f t="shared" ca="1" si="1040"/>
        <v>-1.7623589663713286</v>
      </c>
    </row>
    <row r="66572" spans="1:1" x14ac:dyDescent="0.25">
      <c r="A66572">
        <f t="shared" ca="1" si="1040"/>
        <v>-5.8095070959920322E-2</v>
      </c>
    </row>
    <row r="66573" spans="1:1" x14ac:dyDescent="0.25">
      <c r="A66573">
        <f t="shared" ca="1" si="1040"/>
        <v>-0.15686699802621884</v>
      </c>
    </row>
    <row r="66574" spans="1:1" x14ac:dyDescent="0.25">
      <c r="A66574">
        <f t="shared" ca="1" si="1040"/>
        <v>0.15091008774086179</v>
      </c>
    </row>
    <row r="66575" spans="1:1" x14ac:dyDescent="0.25">
      <c r="A66575">
        <f t="shared" ca="1" si="1040"/>
        <v>0.35261575117582128</v>
      </c>
    </row>
    <row r="66576" spans="1:1" x14ac:dyDescent="0.25">
      <c r="A66576">
        <f t="shared" ca="1" si="1040"/>
        <v>-1.2910665305465774</v>
      </c>
    </row>
    <row r="66577" spans="1:1" x14ac:dyDescent="0.25">
      <c r="A66577">
        <f t="shared" ca="1" si="1040"/>
        <v>-2.2395884874029481</v>
      </c>
    </row>
    <row r="66578" spans="1:1" x14ac:dyDescent="0.25">
      <c r="A66578">
        <f t="shared" ca="1" si="1040"/>
        <v>0.97234564015512859</v>
      </c>
    </row>
    <row r="66579" spans="1:1" x14ac:dyDescent="0.25">
      <c r="A66579">
        <f t="shared" ca="1" si="1040"/>
        <v>1.3833554791540648</v>
      </c>
    </row>
    <row r="66580" spans="1:1" x14ac:dyDescent="0.25">
      <c r="A66580">
        <f t="shared" ca="1" si="1040"/>
        <v>-0.98257741103670693</v>
      </c>
    </row>
    <row r="66581" spans="1:1" x14ac:dyDescent="0.25">
      <c r="A66581">
        <f t="shared" ca="1" si="1040"/>
        <v>1.2526030825367658</v>
      </c>
    </row>
    <row r="66582" spans="1:1" x14ac:dyDescent="0.25">
      <c r="A66582">
        <f t="shared" ca="1" si="1040"/>
        <v>-1.4705553556123832</v>
      </c>
    </row>
    <row r="66583" spans="1:1" x14ac:dyDescent="0.25">
      <c r="A66583">
        <f t="shared" ca="1" si="1040"/>
        <v>-2.2469174823434743</v>
      </c>
    </row>
    <row r="66584" spans="1:1" x14ac:dyDescent="0.25">
      <c r="A66584">
        <f t="shared" ca="1" si="1040"/>
        <v>-4.7510360319777192E-2</v>
      </c>
    </row>
    <row r="66585" spans="1:1" x14ac:dyDescent="0.25">
      <c r="A66585">
        <f t="shared" ca="1" si="1040"/>
        <v>0.22721490320959109</v>
      </c>
    </row>
    <row r="66586" spans="1:1" x14ac:dyDescent="0.25">
      <c r="A66586">
        <f t="shared" ca="1" si="1040"/>
        <v>-0.54554599804557558</v>
      </c>
    </row>
    <row r="66587" spans="1:1" x14ac:dyDescent="0.25">
      <c r="A66587">
        <f t="shared" ca="1" si="1040"/>
        <v>0.36167798997998923</v>
      </c>
    </row>
    <row r="66588" spans="1:1" x14ac:dyDescent="0.25">
      <c r="A66588">
        <f t="shared" ca="1" si="1040"/>
        <v>0.48888051614331923</v>
      </c>
    </row>
    <row r="66589" spans="1:1" x14ac:dyDescent="0.25">
      <c r="A66589">
        <f t="shared" ca="1" si="1040"/>
        <v>-0.6981927860176288</v>
      </c>
    </row>
    <row r="66590" spans="1:1" x14ac:dyDescent="0.25">
      <c r="A66590">
        <f t="shared" ca="1" si="1040"/>
        <v>-0.7246338468270308</v>
      </c>
    </row>
    <row r="66591" spans="1:1" x14ac:dyDescent="0.25">
      <c r="A66591">
        <f t="shared" ca="1" si="1040"/>
        <v>-0.77923026729162381</v>
      </c>
    </row>
    <row r="66592" spans="1:1" x14ac:dyDescent="0.25">
      <c r="A66592">
        <f t="shared" ca="1" si="1040"/>
        <v>0.63794137521772842</v>
      </c>
    </row>
    <row r="66593" spans="1:1" x14ac:dyDescent="0.25">
      <c r="A66593">
        <f t="shared" ca="1" si="1040"/>
        <v>1.7294602080530406</v>
      </c>
    </row>
    <row r="66594" spans="1:1" x14ac:dyDescent="0.25">
      <c r="A66594">
        <f t="shared" ca="1" si="1040"/>
        <v>0.35192546079030002</v>
      </c>
    </row>
    <row r="66595" spans="1:1" x14ac:dyDescent="0.25">
      <c r="A66595">
        <f t="shared" ca="1" si="1040"/>
        <v>2.1249316274032894</v>
      </c>
    </row>
    <row r="66596" spans="1:1" x14ac:dyDescent="0.25">
      <c r="A66596">
        <f t="shared" ca="1" si="1040"/>
        <v>-0.87528927025398051</v>
      </c>
    </row>
    <row r="66597" spans="1:1" x14ac:dyDescent="0.25">
      <c r="A66597">
        <f t="shared" ca="1" si="1040"/>
        <v>0.37273268124842629</v>
      </c>
    </row>
    <row r="66598" spans="1:1" x14ac:dyDescent="0.25">
      <c r="A66598">
        <f t="shared" ca="1" si="1040"/>
        <v>1.0635862242411325</v>
      </c>
    </row>
    <row r="66599" spans="1:1" x14ac:dyDescent="0.25">
      <c r="A66599">
        <f t="shared" ca="1" si="1040"/>
        <v>-0.38727674041314014</v>
      </c>
    </row>
    <row r="66600" spans="1:1" x14ac:dyDescent="0.25">
      <c r="A66600">
        <f t="shared" ca="1" si="1040"/>
        <v>-0.67557793510834085</v>
      </c>
    </row>
    <row r="66601" spans="1:1" x14ac:dyDescent="0.25">
      <c r="A66601">
        <f t="shared" ca="1" si="1040"/>
        <v>-0.59952003743303228</v>
      </c>
    </row>
    <row r="66602" spans="1:1" x14ac:dyDescent="0.25">
      <c r="A66602">
        <f t="shared" ca="1" si="1040"/>
        <v>0.95452210726388209</v>
      </c>
    </row>
    <row r="66603" spans="1:1" x14ac:dyDescent="0.25">
      <c r="A66603">
        <f t="shared" ca="1" si="1040"/>
        <v>1.5865947867237573</v>
      </c>
    </row>
    <row r="66604" spans="1:1" x14ac:dyDescent="0.25">
      <c r="A66604">
        <f t="shared" ca="1" si="1040"/>
        <v>-0.59425386657015655</v>
      </c>
    </row>
    <row r="66605" spans="1:1" x14ac:dyDescent="0.25">
      <c r="A66605">
        <f t="shared" ca="1" si="1040"/>
        <v>0.180405384547733</v>
      </c>
    </row>
    <row r="66606" spans="1:1" x14ac:dyDescent="0.25">
      <c r="A66606">
        <f t="shared" ca="1" si="1040"/>
        <v>0.24605848085519699</v>
      </c>
    </row>
    <row r="66607" spans="1:1" x14ac:dyDescent="0.25">
      <c r="A66607">
        <f t="shared" ca="1" si="1040"/>
        <v>0.5341431483762793</v>
      </c>
    </row>
    <row r="66608" spans="1:1" x14ac:dyDescent="0.25">
      <c r="A66608">
        <f t="shared" ca="1" si="1040"/>
        <v>1.3634210914150846</v>
      </c>
    </row>
    <row r="66609" spans="1:1" x14ac:dyDescent="0.25">
      <c r="A66609">
        <f t="shared" ca="1" si="1040"/>
        <v>0.91140884496035979</v>
      </c>
    </row>
    <row r="66610" spans="1:1" x14ac:dyDescent="0.25">
      <c r="A66610">
        <f t="shared" ca="1" si="1040"/>
        <v>0.39675482642157994</v>
      </c>
    </row>
    <row r="66611" spans="1:1" x14ac:dyDescent="0.25">
      <c r="A66611">
        <f t="shared" ca="1" si="1040"/>
        <v>0.5210679610836656</v>
      </c>
    </row>
    <row r="66612" spans="1:1" x14ac:dyDescent="0.25">
      <c r="A66612">
        <f t="shared" ca="1" si="1040"/>
        <v>-0.57240252651349988</v>
      </c>
    </row>
    <row r="66613" spans="1:1" x14ac:dyDescent="0.25">
      <c r="A66613">
        <f t="shared" ca="1" si="1040"/>
        <v>-0.28061876601193764</v>
      </c>
    </row>
    <row r="66614" spans="1:1" x14ac:dyDescent="0.25">
      <c r="A66614">
        <f t="shared" ca="1" si="1040"/>
        <v>0.4449124364460178</v>
      </c>
    </row>
    <row r="66615" spans="1:1" x14ac:dyDescent="0.25">
      <c r="A66615">
        <f t="shared" ca="1" si="1040"/>
        <v>-0.16814268906324339</v>
      </c>
    </row>
    <row r="66616" spans="1:1" x14ac:dyDescent="0.25">
      <c r="A66616">
        <f t="shared" ca="1" si="1040"/>
        <v>-1.1373757723951019</v>
      </c>
    </row>
    <row r="66617" spans="1:1" x14ac:dyDescent="0.25">
      <c r="A66617">
        <f t="shared" ca="1" si="1040"/>
        <v>2.4522977355762667</v>
      </c>
    </row>
    <row r="66618" spans="1:1" x14ac:dyDescent="0.25">
      <c r="A66618">
        <f t="shared" ca="1" si="1040"/>
        <v>-1.4110303953935814</v>
      </c>
    </row>
    <row r="66619" spans="1:1" x14ac:dyDescent="0.25">
      <c r="A66619">
        <f t="shared" ca="1" si="1040"/>
        <v>-2.0242318261997019</v>
      </c>
    </row>
    <row r="66620" spans="1:1" x14ac:dyDescent="0.25">
      <c r="A66620">
        <f t="shared" ca="1" si="1040"/>
        <v>-2.1202191084816424</v>
      </c>
    </row>
    <row r="66621" spans="1:1" x14ac:dyDescent="0.25">
      <c r="A66621">
        <f t="shared" ca="1" si="1040"/>
        <v>-1.8563025344933071</v>
      </c>
    </row>
    <row r="66622" spans="1:1" x14ac:dyDescent="0.25">
      <c r="A66622">
        <f t="shared" ca="1" si="1040"/>
        <v>0.78968646102925888</v>
      </c>
    </row>
    <row r="66623" spans="1:1" x14ac:dyDescent="0.25">
      <c r="A66623">
        <f t="shared" ca="1" si="1040"/>
        <v>0.67964591969139143</v>
      </c>
    </row>
    <row r="66624" spans="1:1" x14ac:dyDescent="0.25">
      <c r="A66624">
        <f t="shared" ca="1" si="1040"/>
        <v>-1.4431696271488614</v>
      </c>
    </row>
    <row r="66625" spans="1:1" x14ac:dyDescent="0.25">
      <c r="A66625">
        <f t="shared" ca="1" si="1040"/>
        <v>-0.84781255363152941</v>
      </c>
    </row>
    <row r="66626" spans="1:1" x14ac:dyDescent="0.25">
      <c r="A66626">
        <f t="shared" ca="1" si="1040"/>
        <v>3.0474217432290385E-2</v>
      </c>
    </row>
    <row r="66627" spans="1:1" x14ac:dyDescent="0.25">
      <c r="A66627">
        <f t="shared" ref="A66627:A66690" ca="1" si="1041">_xlfn.NORM.INV(RAND(),0,1)</f>
        <v>0.91531997152888722</v>
      </c>
    </row>
    <row r="66628" spans="1:1" x14ac:dyDescent="0.25">
      <c r="A66628">
        <f t="shared" ca="1" si="1041"/>
        <v>0.6514930567036864</v>
      </c>
    </row>
    <row r="66629" spans="1:1" x14ac:dyDescent="0.25">
      <c r="A66629">
        <f t="shared" ca="1" si="1041"/>
        <v>-2.0068714798680491</v>
      </c>
    </row>
    <row r="66630" spans="1:1" x14ac:dyDescent="0.25">
      <c r="A66630">
        <f t="shared" ca="1" si="1041"/>
        <v>0.33829075237049711</v>
      </c>
    </row>
    <row r="66631" spans="1:1" x14ac:dyDescent="0.25">
      <c r="A66631">
        <f t="shared" ca="1" si="1041"/>
        <v>-1.5261438706961949</v>
      </c>
    </row>
    <row r="66632" spans="1:1" x14ac:dyDescent="0.25">
      <c r="A66632">
        <f t="shared" ca="1" si="1041"/>
        <v>-1.3894317009474124</v>
      </c>
    </row>
    <row r="66633" spans="1:1" x14ac:dyDescent="0.25">
      <c r="A66633">
        <f t="shared" ca="1" si="1041"/>
        <v>2.177115715345344</v>
      </c>
    </row>
    <row r="66634" spans="1:1" x14ac:dyDescent="0.25">
      <c r="A66634">
        <f t="shared" ca="1" si="1041"/>
        <v>0.25596027461663873</v>
      </c>
    </row>
    <row r="66635" spans="1:1" x14ac:dyDescent="0.25">
      <c r="A66635">
        <f t="shared" ca="1" si="1041"/>
        <v>0.78511170045323286</v>
      </c>
    </row>
    <row r="66636" spans="1:1" x14ac:dyDescent="0.25">
      <c r="A66636">
        <f t="shared" ca="1" si="1041"/>
        <v>-0.88623879039946674</v>
      </c>
    </row>
    <row r="66637" spans="1:1" x14ac:dyDescent="0.25">
      <c r="A66637">
        <f t="shared" ca="1" si="1041"/>
        <v>-1.2054984035845309</v>
      </c>
    </row>
    <row r="66638" spans="1:1" x14ac:dyDescent="0.25">
      <c r="A66638">
        <f t="shared" ca="1" si="1041"/>
        <v>-0.81691922017937246</v>
      </c>
    </row>
    <row r="66639" spans="1:1" x14ac:dyDescent="0.25">
      <c r="A66639">
        <f t="shared" ca="1" si="1041"/>
        <v>-0.21380265023626374</v>
      </c>
    </row>
    <row r="66640" spans="1:1" x14ac:dyDescent="0.25">
      <c r="A66640">
        <f t="shared" ca="1" si="1041"/>
        <v>1.0662479248785259</v>
      </c>
    </row>
    <row r="66641" spans="1:1" x14ac:dyDescent="0.25">
      <c r="A66641">
        <f t="shared" ca="1" si="1041"/>
        <v>-5.2671710931648068E-2</v>
      </c>
    </row>
    <row r="66642" spans="1:1" x14ac:dyDescent="0.25">
      <c r="A66642">
        <f t="shared" ca="1" si="1041"/>
        <v>-1.3505909026552885</v>
      </c>
    </row>
    <row r="66643" spans="1:1" x14ac:dyDescent="0.25">
      <c r="A66643">
        <f t="shared" ca="1" si="1041"/>
        <v>0.54287380362163573</v>
      </c>
    </row>
    <row r="66644" spans="1:1" x14ac:dyDescent="0.25">
      <c r="A66644">
        <f t="shared" ca="1" si="1041"/>
        <v>0.49570137214701199</v>
      </c>
    </row>
    <row r="66645" spans="1:1" x14ac:dyDescent="0.25">
      <c r="A66645">
        <f t="shared" ca="1" si="1041"/>
        <v>-0.37925695714460866</v>
      </c>
    </row>
    <row r="66646" spans="1:1" x14ac:dyDescent="0.25">
      <c r="A66646">
        <f t="shared" ca="1" si="1041"/>
        <v>0.31931637961206982</v>
      </c>
    </row>
    <row r="66647" spans="1:1" x14ac:dyDescent="0.25">
      <c r="A66647">
        <f t="shared" ca="1" si="1041"/>
        <v>1.9184526057643103</v>
      </c>
    </row>
    <row r="66648" spans="1:1" x14ac:dyDescent="0.25">
      <c r="A66648">
        <f t="shared" ca="1" si="1041"/>
        <v>1.2806827724028333</v>
      </c>
    </row>
    <row r="66649" spans="1:1" x14ac:dyDescent="0.25">
      <c r="A66649">
        <f t="shared" ca="1" si="1041"/>
        <v>-0.39517827869627964</v>
      </c>
    </row>
    <row r="66650" spans="1:1" x14ac:dyDescent="0.25">
      <c r="A66650">
        <f t="shared" ca="1" si="1041"/>
        <v>1.1072993703956531</v>
      </c>
    </row>
    <row r="66651" spans="1:1" x14ac:dyDescent="0.25">
      <c r="A66651">
        <f t="shared" ca="1" si="1041"/>
        <v>-1.9665279514523999</v>
      </c>
    </row>
    <row r="66652" spans="1:1" x14ac:dyDescent="0.25">
      <c r="A66652">
        <f t="shared" ca="1" si="1041"/>
        <v>1.9441976174324516</v>
      </c>
    </row>
    <row r="66653" spans="1:1" x14ac:dyDescent="0.25">
      <c r="A66653">
        <f t="shared" ca="1" si="1041"/>
        <v>1.3654565536982441</v>
      </c>
    </row>
    <row r="66654" spans="1:1" x14ac:dyDescent="0.25">
      <c r="A66654">
        <f t="shared" ca="1" si="1041"/>
        <v>-0.57165106999291071</v>
      </c>
    </row>
    <row r="66655" spans="1:1" x14ac:dyDescent="0.25">
      <c r="A66655">
        <f t="shared" ca="1" si="1041"/>
        <v>1.5689794046898495</v>
      </c>
    </row>
    <row r="66656" spans="1:1" x14ac:dyDescent="0.25">
      <c r="A66656">
        <f t="shared" ca="1" si="1041"/>
        <v>0.78025442345364948</v>
      </c>
    </row>
    <row r="66657" spans="1:1" x14ac:dyDescent="0.25">
      <c r="A66657">
        <f t="shared" ca="1" si="1041"/>
        <v>0.12039809134812188</v>
      </c>
    </row>
    <row r="66658" spans="1:1" x14ac:dyDescent="0.25">
      <c r="A66658">
        <f t="shared" ca="1" si="1041"/>
        <v>-0.5411733668151909</v>
      </c>
    </row>
    <row r="66659" spans="1:1" x14ac:dyDescent="0.25">
      <c r="A66659">
        <f t="shared" ca="1" si="1041"/>
        <v>-0.21824948718573023</v>
      </c>
    </row>
    <row r="66660" spans="1:1" x14ac:dyDescent="0.25">
      <c r="A66660">
        <f t="shared" ca="1" si="1041"/>
        <v>0.68074552581654291</v>
      </c>
    </row>
    <row r="66661" spans="1:1" x14ac:dyDescent="0.25">
      <c r="A66661">
        <f t="shared" ca="1" si="1041"/>
        <v>0.62197039578505242</v>
      </c>
    </row>
    <row r="66662" spans="1:1" x14ac:dyDescent="0.25">
      <c r="A66662">
        <f t="shared" ca="1" si="1041"/>
        <v>-0.60546133071749142</v>
      </c>
    </row>
    <row r="66663" spans="1:1" x14ac:dyDescent="0.25">
      <c r="A66663">
        <f t="shared" ca="1" si="1041"/>
        <v>-0.97618361431773681</v>
      </c>
    </row>
    <row r="66664" spans="1:1" x14ac:dyDescent="0.25">
      <c r="A66664">
        <f t="shared" ca="1" si="1041"/>
        <v>-1.1247729848415178</v>
      </c>
    </row>
    <row r="66665" spans="1:1" x14ac:dyDescent="0.25">
      <c r="A66665">
        <f t="shared" ca="1" si="1041"/>
        <v>-0.64784909332569129</v>
      </c>
    </row>
    <row r="66666" spans="1:1" x14ac:dyDescent="0.25">
      <c r="A66666">
        <f t="shared" ca="1" si="1041"/>
        <v>-0.60401942469776937</v>
      </c>
    </row>
    <row r="66667" spans="1:1" x14ac:dyDescent="0.25">
      <c r="A66667">
        <f t="shared" ca="1" si="1041"/>
        <v>1.4480610959931604</v>
      </c>
    </row>
    <row r="66668" spans="1:1" x14ac:dyDescent="0.25">
      <c r="A66668">
        <f t="shared" ca="1" si="1041"/>
        <v>-0.19167318196361052</v>
      </c>
    </row>
    <row r="66669" spans="1:1" x14ac:dyDescent="0.25">
      <c r="A66669">
        <f t="shared" ca="1" si="1041"/>
        <v>1.3356003961967158</v>
      </c>
    </row>
    <row r="66670" spans="1:1" x14ac:dyDescent="0.25">
      <c r="A66670">
        <f t="shared" ca="1" si="1041"/>
        <v>-1.2341777039604238</v>
      </c>
    </row>
    <row r="66671" spans="1:1" x14ac:dyDescent="0.25">
      <c r="A66671">
        <f t="shared" ca="1" si="1041"/>
        <v>-2.9389178562211935</v>
      </c>
    </row>
    <row r="66672" spans="1:1" x14ac:dyDescent="0.25">
      <c r="A66672">
        <f t="shared" ca="1" si="1041"/>
        <v>-0.69624413105197869</v>
      </c>
    </row>
    <row r="66673" spans="1:1" x14ac:dyDescent="0.25">
      <c r="A66673">
        <f t="shared" ca="1" si="1041"/>
        <v>-0.21190162767895185</v>
      </c>
    </row>
    <row r="66674" spans="1:1" x14ac:dyDescent="0.25">
      <c r="A66674">
        <f t="shared" ca="1" si="1041"/>
        <v>0.24544907908850908</v>
      </c>
    </row>
    <row r="66675" spans="1:1" x14ac:dyDescent="0.25">
      <c r="A66675">
        <f t="shared" ca="1" si="1041"/>
        <v>-0.50156101426163091</v>
      </c>
    </row>
    <row r="66676" spans="1:1" x14ac:dyDescent="0.25">
      <c r="A66676">
        <f t="shared" ca="1" si="1041"/>
        <v>-0.23595168148983109</v>
      </c>
    </row>
    <row r="66677" spans="1:1" x14ac:dyDescent="0.25">
      <c r="A66677">
        <f t="shared" ca="1" si="1041"/>
        <v>-0.34478091019432988</v>
      </c>
    </row>
    <row r="66678" spans="1:1" x14ac:dyDescent="0.25">
      <c r="A66678">
        <f t="shared" ca="1" si="1041"/>
        <v>0.4178427308388869</v>
      </c>
    </row>
    <row r="66679" spans="1:1" x14ac:dyDescent="0.25">
      <c r="A66679">
        <f t="shared" ca="1" si="1041"/>
        <v>0.45616436993141951</v>
      </c>
    </row>
    <row r="66680" spans="1:1" x14ac:dyDescent="0.25">
      <c r="A66680">
        <f t="shared" ca="1" si="1041"/>
        <v>1.1424291917680425</v>
      </c>
    </row>
    <row r="66681" spans="1:1" x14ac:dyDescent="0.25">
      <c r="A66681">
        <f t="shared" ca="1" si="1041"/>
        <v>0.40247961487271339</v>
      </c>
    </row>
    <row r="66682" spans="1:1" x14ac:dyDescent="0.25">
      <c r="A66682">
        <f t="shared" ca="1" si="1041"/>
        <v>0.34823910255852158</v>
      </c>
    </row>
    <row r="66683" spans="1:1" x14ac:dyDescent="0.25">
      <c r="A66683">
        <f t="shared" ca="1" si="1041"/>
        <v>-0.42578314018680136</v>
      </c>
    </row>
    <row r="66684" spans="1:1" x14ac:dyDescent="0.25">
      <c r="A66684">
        <f t="shared" ca="1" si="1041"/>
        <v>-0.25260492722662387</v>
      </c>
    </row>
    <row r="66685" spans="1:1" x14ac:dyDescent="0.25">
      <c r="A66685">
        <f t="shared" ca="1" si="1041"/>
        <v>-0.61789326768938979</v>
      </c>
    </row>
    <row r="66686" spans="1:1" x14ac:dyDescent="0.25">
      <c r="A66686">
        <f t="shared" ca="1" si="1041"/>
        <v>0.49190649089467509</v>
      </c>
    </row>
    <row r="66687" spans="1:1" x14ac:dyDescent="0.25">
      <c r="A66687">
        <f t="shared" ca="1" si="1041"/>
        <v>0.14510245171904648</v>
      </c>
    </row>
    <row r="66688" spans="1:1" x14ac:dyDescent="0.25">
      <c r="A66688">
        <f t="shared" ca="1" si="1041"/>
        <v>0.41927484379661806</v>
      </c>
    </row>
    <row r="66689" spans="1:1" x14ac:dyDescent="0.25">
      <c r="A66689">
        <f t="shared" ca="1" si="1041"/>
        <v>2.0439033217554106</v>
      </c>
    </row>
    <row r="66690" spans="1:1" x14ac:dyDescent="0.25">
      <c r="A66690">
        <f t="shared" ca="1" si="1041"/>
        <v>-0.52325965800213903</v>
      </c>
    </row>
    <row r="66691" spans="1:1" x14ac:dyDescent="0.25">
      <c r="A66691">
        <f t="shared" ref="A66691:A66754" ca="1" si="1042">_xlfn.NORM.INV(RAND(),0,1)</f>
        <v>1.5086925160126556</v>
      </c>
    </row>
    <row r="66692" spans="1:1" x14ac:dyDescent="0.25">
      <c r="A66692">
        <f t="shared" ca="1" si="1042"/>
        <v>-0.51645191117790301</v>
      </c>
    </row>
    <row r="66693" spans="1:1" x14ac:dyDescent="0.25">
      <c r="A66693">
        <f t="shared" ca="1" si="1042"/>
        <v>2.2790465879246948</v>
      </c>
    </row>
    <row r="66694" spans="1:1" x14ac:dyDescent="0.25">
      <c r="A66694">
        <f t="shared" ca="1" si="1042"/>
        <v>1.4380217840156271</v>
      </c>
    </row>
    <row r="66695" spans="1:1" x14ac:dyDescent="0.25">
      <c r="A66695">
        <f t="shared" ca="1" si="1042"/>
        <v>2.8835337871656038E-2</v>
      </c>
    </row>
    <row r="66696" spans="1:1" x14ac:dyDescent="0.25">
      <c r="A66696">
        <f t="shared" ca="1" si="1042"/>
        <v>0.46669584021932975</v>
      </c>
    </row>
    <row r="66697" spans="1:1" x14ac:dyDescent="0.25">
      <c r="A66697">
        <f t="shared" ca="1" si="1042"/>
        <v>-0.31905895337970208</v>
      </c>
    </row>
    <row r="66698" spans="1:1" x14ac:dyDescent="0.25">
      <c r="A66698">
        <f t="shared" ca="1" si="1042"/>
        <v>1.257192826179695</v>
      </c>
    </row>
    <row r="66699" spans="1:1" x14ac:dyDescent="0.25">
      <c r="A66699">
        <f t="shared" ca="1" si="1042"/>
        <v>1.0032500241996443</v>
      </c>
    </row>
    <row r="66700" spans="1:1" x14ac:dyDescent="0.25">
      <c r="A66700">
        <f t="shared" ca="1" si="1042"/>
        <v>0.44150640687951631</v>
      </c>
    </row>
    <row r="66701" spans="1:1" x14ac:dyDescent="0.25">
      <c r="A66701">
        <f t="shared" ca="1" si="1042"/>
        <v>0.45795013316507283</v>
      </c>
    </row>
    <row r="66702" spans="1:1" x14ac:dyDescent="0.25">
      <c r="A66702">
        <f t="shared" ca="1" si="1042"/>
        <v>-0.83846800886357986</v>
      </c>
    </row>
    <row r="66703" spans="1:1" x14ac:dyDescent="0.25">
      <c r="A66703">
        <f t="shared" ca="1" si="1042"/>
        <v>-0.82687519763137451</v>
      </c>
    </row>
    <row r="66704" spans="1:1" x14ac:dyDescent="0.25">
      <c r="A66704">
        <f t="shared" ca="1" si="1042"/>
        <v>-0.22737118260504652</v>
      </c>
    </row>
    <row r="66705" spans="1:1" x14ac:dyDescent="0.25">
      <c r="A66705">
        <f t="shared" ca="1" si="1042"/>
        <v>0.71534981691009347</v>
      </c>
    </row>
    <row r="66706" spans="1:1" x14ac:dyDescent="0.25">
      <c r="A66706">
        <f t="shared" ca="1" si="1042"/>
        <v>0.37680652717393209</v>
      </c>
    </row>
    <row r="66707" spans="1:1" x14ac:dyDescent="0.25">
      <c r="A66707">
        <f t="shared" ca="1" si="1042"/>
        <v>-0.12379663106404924</v>
      </c>
    </row>
    <row r="66708" spans="1:1" x14ac:dyDescent="0.25">
      <c r="A66708">
        <f t="shared" ca="1" si="1042"/>
        <v>1.1676219158840973</v>
      </c>
    </row>
    <row r="66709" spans="1:1" x14ac:dyDescent="0.25">
      <c r="A66709">
        <f t="shared" ca="1" si="1042"/>
        <v>-1.5242526566641661</v>
      </c>
    </row>
    <row r="66710" spans="1:1" x14ac:dyDescent="0.25">
      <c r="A66710">
        <f t="shared" ca="1" si="1042"/>
        <v>0.70197278402937624</v>
      </c>
    </row>
    <row r="66711" spans="1:1" x14ac:dyDescent="0.25">
      <c r="A66711">
        <f t="shared" ca="1" si="1042"/>
        <v>-1.8556303128671066</v>
      </c>
    </row>
    <row r="66712" spans="1:1" x14ac:dyDescent="0.25">
      <c r="A66712">
        <f t="shared" ca="1" si="1042"/>
        <v>2.1384265721808755</v>
      </c>
    </row>
    <row r="66713" spans="1:1" x14ac:dyDescent="0.25">
      <c r="A66713">
        <f t="shared" ca="1" si="1042"/>
        <v>1.9515753096437116</v>
      </c>
    </row>
    <row r="66714" spans="1:1" x14ac:dyDescent="0.25">
      <c r="A66714">
        <f t="shared" ca="1" si="1042"/>
        <v>0.1143386624711283</v>
      </c>
    </row>
    <row r="66715" spans="1:1" x14ac:dyDescent="0.25">
      <c r="A66715">
        <f t="shared" ca="1" si="1042"/>
        <v>-2.2523207553665939E-2</v>
      </c>
    </row>
    <row r="66716" spans="1:1" x14ac:dyDescent="0.25">
      <c r="A66716">
        <f t="shared" ca="1" si="1042"/>
        <v>-1.282737551536878</v>
      </c>
    </row>
    <row r="66717" spans="1:1" x14ac:dyDescent="0.25">
      <c r="A66717">
        <f t="shared" ca="1" si="1042"/>
        <v>-0.94159991761742079</v>
      </c>
    </row>
    <row r="66718" spans="1:1" x14ac:dyDescent="0.25">
      <c r="A66718">
        <f t="shared" ca="1" si="1042"/>
        <v>2.1927625579269856</v>
      </c>
    </row>
    <row r="66719" spans="1:1" x14ac:dyDescent="0.25">
      <c r="A66719">
        <f t="shared" ca="1" si="1042"/>
        <v>-2.2701084306349935</v>
      </c>
    </row>
    <row r="66720" spans="1:1" x14ac:dyDescent="0.25">
      <c r="A66720">
        <f t="shared" ca="1" si="1042"/>
        <v>-1.1717408234649067</v>
      </c>
    </row>
    <row r="66721" spans="1:1" x14ac:dyDescent="0.25">
      <c r="A66721">
        <f t="shared" ca="1" si="1042"/>
        <v>0.49789777551213449</v>
      </c>
    </row>
    <row r="66722" spans="1:1" x14ac:dyDescent="0.25">
      <c r="A66722">
        <f t="shared" ca="1" si="1042"/>
        <v>-1.3388785579427944</v>
      </c>
    </row>
    <row r="66723" spans="1:1" x14ac:dyDescent="0.25">
      <c r="A66723">
        <f t="shared" ca="1" si="1042"/>
        <v>1.7705862782319537</v>
      </c>
    </row>
    <row r="66724" spans="1:1" x14ac:dyDescent="0.25">
      <c r="A66724">
        <f t="shared" ca="1" si="1042"/>
        <v>-0.75119876401252639</v>
      </c>
    </row>
    <row r="66725" spans="1:1" x14ac:dyDescent="0.25">
      <c r="A66725">
        <f t="shared" ca="1" si="1042"/>
        <v>-1.2702171162396165</v>
      </c>
    </row>
    <row r="66726" spans="1:1" x14ac:dyDescent="0.25">
      <c r="A66726">
        <f t="shared" ca="1" si="1042"/>
        <v>0.29939276253995462</v>
      </c>
    </row>
    <row r="66727" spans="1:1" x14ac:dyDescent="0.25">
      <c r="A66727">
        <f t="shared" ca="1" si="1042"/>
        <v>1.290532945892972</v>
      </c>
    </row>
    <row r="66728" spans="1:1" x14ac:dyDescent="0.25">
      <c r="A66728">
        <f t="shared" ca="1" si="1042"/>
        <v>0.26490138621577392</v>
      </c>
    </row>
    <row r="66729" spans="1:1" x14ac:dyDescent="0.25">
      <c r="A66729">
        <f t="shared" ca="1" si="1042"/>
        <v>0.24798949320151187</v>
      </c>
    </row>
    <row r="66730" spans="1:1" x14ac:dyDescent="0.25">
      <c r="A66730">
        <f t="shared" ca="1" si="1042"/>
        <v>-7.1542872238122114E-3</v>
      </c>
    </row>
    <row r="66731" spans="1:1" x14ac:dyDescent="0.25">
      <c r="A66731">
        <f t="shared" ca="1" si="1042"/>
        <v>0.99304167721480241</v>
      </c>
    </row>
    <row r="66732" spans="1:1" x14ac:dyDescent="0.25">
      <c r="A66732">
        <f t="shared" ca="1" si="1042"/>
        <v>1.6848811581945111</v>
      </c>
    </row>
    <row r="66733" spans="1:1" x14ac:dyDescent="0.25">
      <c r="A66733">
        <f t="shared" ca="1" si="1042"/>
        <v>0.17695721067478087</v>
      </c>
    </row>
    <row r="66734" spans="1:1" x14ac:dyDescent="0.25">
      <c r="A66734">
        <f t="shared" ca="1" si="1042"/>
        <v>-1.9713857257593232</v>
      </c>
    </row>
    <row r="66735" spans="1:1" x14ac:dyDescent="0.25">
      <c r="A66735">
        <f t="shared" ca="1" si="1042"/>
        <v>-4.3132432563010498E-2</v>
      </c>
    </row>
    <row r="66736" spans="1:1" x14ac:dyDescent="0.25">
      <c r="A66736">
        <f t="shared" ca="1" si="1042"/>
        <v>-1.4559373169940484</v>
      </c>
    </row>
    <row r="66737" spans="1:1" x14ac:dyDescent="0.25">
      <c r="A66737">
        <f t="shared" ca="1" si="1042"/>
        <v>1.787175701085115</v>
      </c>
    </row>
    <row r="66738" spans="1:1" x14ac:dyDescent="0.25">
      <c r="A66738">
        <f t="shared" ca="1" si="1042"/>
        <v>1.4461963472221273</v>
      </c>
    </row>
    <row r="66739" spans="1:1" x14ac:dyDescent="0.25">
      <c r="A66739">
        <f t="shared" ca="1" si="1042"/>
        <v>1.170158468681334</v>
      </c>
    </row>
    <row r="66740" spans="1:1" x14ac:dyDescent="0.25">
      <c r="A66740">
        <f t="shared" ca="1" si="1042"/>
        <v>0.17284616034706199</v>
      </c>
    </row>
    <row r="66741" spans="1:1" x14ac:dyDescent="0.25">
      <c r="A66741">
        <f t="shared" ca="1" si="1042"/>
        <v>0.15570546578092562</v>
      </c>
    </row>
    <row r="66742" spans="1:1" x14ac:dyDescent="0.25">
      <c r="A66742">
        <f t="shared" ca="1" si="1042"/>
        <v>0.21599545160418115</v>
      </c>
    </row>
    <row r="66743" spans="1:1" x14ac:dyDescent="0.25">
      <c r="A66743">
        <f t="shared" ca="1" si="1042"/>
        <v>1.1564636136268178</v>
      </c>
    </row>
    <row r="66744" spans="1:1" x14ac:dyDescent="0.25">
      <c r="A66744">
        <f t="shared" ca="1" si="1042"/>
        <v>7.4983620216159544E-4</v>
      </c>
    </row>
    <row r="66745" spans="1:1" x14ac:dyDescent="0.25">
      <c r="A66745">
        <f t="shared" ca="1" si="1042"/>
        <v>-0.16097840966793531</v>
      </c>
    </row>
    <row r="66746" spans="1:1" x14ac:dyDescent="0.25">
      <c r="A66746">
        <f t="shared" ca="1" si="1042"/>
        <v>2.2858405235319013</v>
      </c>
    </row>
    <row r="66747" spans="1:1" x14ac:dyDescent="0.25">
      <c r="A66747">
        <f t="shared" ca="1" si="1042"/>
        <v>-0.26933826545961576</v>
      </c>
    </row>
    <row r="66748" spans="1:1" x14ac:dyDescent="0.25">
      <c r="A66748">
        <f t="shared" ca="1" si="1042"/>
        <v>-1.1566402305427512</v>
      </c>
    </row>
    <row r="66749" spans="1:1" x14ac:dyDescent="0.25">
      <c r="A66749">
        <f t="shared" ca="1" si="1042"/>
        <v>4.8577127081246056E-2</v>
      </c>
    </row>
    <row r="66750" spans="1:1" x14ac:dyDescent="0.25">
      <c r="A66750">
        <f t="shared" ca="1" si="1042"/>
        <v>-1.3134382199589134</v>
      </c>
    </row>
    <row r="66751" spans="1:1" x14ac:dyDescent="0.25">
      <c r="A66751">
        <f t="shared" ca="1" si="1042"/>
        <v>-0.95459398742504176</v>
      </c>
    </row>
    <row r="66752" spans="1:1" x14ac:dyDescent="0.25">
      <c r="A66752">
        <f t="shared" ca="1" si="1042"/>
        <v>-0.25974630845169744</v>
      </c>
    </row>
    <row r="66753" spans="1:1" x14ac:dyDescent="0.25">
      <c r="A66753">
        <f t="shared" ca="1" si="1042"/>
        <v>0.87826557931509408</v>
      </c>
    </row>
    <row r="66754" spans="1:1" x14ac:dyDescent="0.25">
      <c r="A66754">
        <f t="shared" ca="1" si="1042"/>
        <v>-0.17828859709964254</v>
      </c>
    </row>
    <row r="66755" spans="1:1" x14ac:dyDescent="0.25">
      <c r="A66755">
        <f t="shared" ref="A66755:A66818" ca="1" si="1043">_xlfn.NORM.INV(RAND(),0,1)</f>
        <v>-0.83899999720596874</v>
      </c>
    </row>
    <row r="66756" spans="1:1" x14ac:dyDescent="0.25">
      <c r="A66756">
        <f t="shared" ca="1" si="1043"/>
        <v>-2.1723067890141703</v>
      </c>
    </row>
    <row r="66757" spans="1:1" x14ac:dyDescent="0.25">
      <c r="A66757">
        <f t="shared" ca="1" si="1043"/>
        <v>-0.7723216687510851</v>
      </c>
    </row>
    <row r="66758" spans="1:1" x14ac:dyDescent="0.25">
      <c r="A66758">
        <f t="shared" ca="1" si="1043"/>
        <v>-0.20430381928503916</v>
      </c>
    </row>
    <row r="66759" spans="1:1" x14ac:dyDescent="0.25">
      <c r="A66759">
        <f t="shared" ca="1" si="1043"/>
        <v>1.2899604016365611</v>
      </c>
    </row>
    <row r="66760" spans="1:1" x14ac:dyDescent="0.25">
      <c r="A66760">
        <f t="shared" ca="1" si="1043"/>
        <v>1.2978347087429334</v>
      </c>
    </row>
    <row r="66761" spans="1:1" x14ac:dyDescent="0.25">
      <c r="A66761">
        <f t="shared" ca="1" si="1043"/>
        <v>0.91541263294774811</v>
      </c>
    </row>
    <row r="66762" spans="1:1" x14ac:dyDescent="0.25">
      <c r="A66762">
        <f t="shared" ca="1" si="1043"/>
        <v>0.54837552654820565</v>
      </c>
    </row>
    <row r="66763" spans="1:1" x14ac:dyDescent="0.25">
      <c r="A66763">
        <f t="shared" ca="1" si="1043"/>
        <v>-6.9075523645355089E-2</v>
      </c>
    </row>
    <row r="66764" spans="1:1" x14ac:dyDescent="0.25">
      <c r="A66764">
        <f t="shared" ca="1" si="1043"/>
        <v>-0.41816272856552511</v>
      </c>
    </row>
    <row r="66765" spans="1:1" x14ac:dyDescent="0.25">
      <c r="A66765">
        <f t="shared" ca="1" si="1043"/>
        <v>-1.0115611520178449</v>
      </c>
    </row>
    <row r="66766" spans="1:1" x14ac:dyDescent="0.25">
      <c r="A66766">
        <f t="shared" ca="1" si="1043"/>
        <v>2.2296366496102422</v>
      </c>
    </row>
    <row r="66767" spans="1:1" x14ac:dyDescent="0.25">
      <c r="A66767">
        <f t="shared" ca="1" si="1043"/>
        <v>0.40557575221652498</v>
      </c>
    </row>
    <row r="66768" spans="1:1" x14ac:dyDescent="0.25">
      <c r="A66768">
        <f t="shared" ca="1" si="1043"/>
        <v>-1.5782314766887178</v>
      </c>
    </row>
    <row r="66769" spans="1:1" x14ac:dyDescent="0.25">
      <c r="A66769">
        <f t="shared" ca="1" si="1043"/>
        <v>-0.86213175948074172</v>
      </c>
    </row>
    <row r="66770" spans="1:1" x14ac:dyDescent="0.25">
      <c r="A66770">
        <f t="shared" ca="1" si="1043"/>
        <v>-2.9444175239891544E-2</v>
      </c>
    </row>
    <row r="66771" spans="1:1" x14ac:dyDescent="0.25">
      <c r="A66771">
        <f t="shared" ca="1" si="1043"/>
        <v>-1.0255664228565728</v>
      </c>
    </row>
    <row r="66772" spans="1:1" x14ac:dyDescent="0.25">
      <c r="A66772">
        <f t="shared" ca="1" si="1043"/>
        <v>1.2046237273046545</v>
      </c>
    </row>
    <row r="66773" spans="1:1" x14ac:dyDescent="0.25">
      <c r="A66773">
        <f t="shared" ca="1" si="1043"/>
        <v>-4.0083989011854039E-2</v>
      </c>
    </row>
    <row r="66774" spans="1:1" x14ac:dyDescent="0.25">
      <c r="A66774">
        <f t="shared" ca="1" si="1043"/>
        <v>-1.3843959471040101</v>
      </c>
    </row>
    <row r="66775" spans="1:1" x14ac:dyDescent="0.25">
      <c r="A66775">
        <f t="shared" ca="1" si="1043"/>
        <v>0.31359197716807113</v>
      </c>
    </row>
    <row r="66776" spans="1:1" x14ac:dyDescent="0.25">
      <c r="A66776">
        <f t="shared" ca="1" si="1043"/>
        <v>0.66022152028302095</v>
      </c>
    </row>
    <row r="66777" spans="1:1" x14ac:dyDescent="0.25">
      <c r="A66777">
        <f t="shared" ca="1" si="1043"/>
        <v>0.35945583876095566</v>
      </c>
    </row>
    <row r="66778" spans="1:1" x14ac:dyDescent="0.25">
      <c r="A66778">
        <f t="shared" ca="1" si="1043"/>
        <v>-0.50048046539916824</v>
      </c>
    </row>
    <row r="66779" spans="1:1" x14ac:dyDescent="0.25">
      <c r="A66779">
        <f t="shared" ca="1" si="1043"/>
        <v>0.6045353192261016</v>
      </c>
    </row>
    <row r="66780" spans="1:1" x14ac:dyDescent="0.25">
      <c r="A66780">
        <f t="shared" ca="1" si="1043"/>
        <v>-2.2682362363555335E-3</v>
      </c>
    </row>
    <row r="66781" spans="1:1" x14ac:dyDescent="0.25">
      <c r="A66781">
        <f t="shared" ca="1" si="1043"/>
        <v>-0.1346007400519805</v>
      </c>
    </row>
    <row r="66782" spans="1:1" x14ac:dyDescent="0.25">
      <c r="A66782">
        <f t="shared" ca="1" si="1043"/>
        <v>0.71761063978401918</v>
      </c>
    </row>
    <row r="66783" spans="1:1" x14ac:dyDescent="0.25">
      <c r="A66783">
        <f t="shared" ca="1" si="1043"/>
        <v>-0.7409195884992914</v>
      </c>
    </row>
    <row r="66784" spans="1:1" x14ac:dyDescent="0.25">
      <c r="A66784">
        <f t="shared" ca="1" si="1043"/>
        <v>0.25218639746713312</v>
      </c>
    </row>
    <row r="66785" spans="1:1" x14ac:dyDescent="0.25">
      <c r="A66785">
        <f t="shared" ca="1" si="1043"/>
        <v>0.47943744023101675</v>
      </c>
    </row>
    <row r="66786" spans="1:1" x14ac:dyDescent="0.25">
      <c r="A66786">
        <f t="shared" ca="1" si="1043"/>
        <v>-0.69772662659961238</v>
      </c>
    </row>
    <row r="66787" spans="1:1" x14ac:dyDescent="0.25">
      <c r="A66787">
        <f t="shared" ca="1" si="1043"/>
        <v>0.87931356356058343</v>
      </c>
    </row>
    <row r="66788" spans="1:1" x14ac:dyDescent="0.25">
      <c r="A66788">
        <f t="shared" ca="1" si="1043"/>
        <v>0.63063087283984609</v>
      </c>
    </row>
    <row r="66789" spans="1:1" x14ac:dyDescent="0.25">
      <c r="A66789">
        <f t="shared" ca="1" si="1043"/>
        <v>-0.64924869183409395</v>
      </c>
    </row>
    <row r="66790" spans="1:1" x14ac:dyDescent="0.25">
      <c r="A66790">
        <f t="shared" ca="1" si="1043"/>
        <v>1.8644182624123795</v>
      </c>
    </row>
    <row r="66791" spans="1:1" x14ac:dyDescent="0.25">
      <c r="A66791">
        <f t="shared" ca="1" si="1043"/>
        <v>0.43310863203463879</v>
      </c>
    </row>
    <row r="66792" spans="1:1" x14ac:dyDescent="0.25">
      <c r="A66792">
        <f t="shared" ca="1" si="1043"/>
        <v>-1.5772494498554372</v>
      </c>
    </row>
    <row r="66793" spans="1:1" x14ac:dyDescent="0.25">
      <c r="A66793">
        <f t="shared" ca="1" si="1043"/>
        <v>-0.1930110652079185</v>
      </c>
    </row>
    <row r="66794" spans="1:1" x14ac:dyDescent="0.25">
      <c r="A66794">
        <f t="shared" ca="1" si="1043"/>
        <v>0.53358311400832081</v>
      </c>
    </row>
    <row r="66795" spans="1:1" x14ac:dyDescent="0.25">
      <c r="A66795">
        <f t="shared" ca="1" si="1043"/>
        <v>1.0141968802193437</v>
      </c>
    </row>
    <row r="66796" spans="1:1" x14ac:dyDescent="0.25">
      <c r="A66796">
        <f t="shared" ca="1" si="1043"/>
        <v>0.53865301042676628</v>
      </c>
    </row>
    <row r="66797" spans="1:1" x14ac:dyDescent="0.25">
      <c r="A66797">
        <f t="shared" ca="1" si="1043"/>
        <v>-0.5693648911415593</v>
      </c>
    </row>
    <row r="66798" spans="1:1" x14ac:dyDescent="0.25">
      <c r="A66798">
        <f t="shared" ca="1" si="1043"/>
        <v>-0.18283657876168724</v>
      </c>
    </row>
    <row r="66799" spans="1:1" x14ac:dyDescent="0.25">
      <c r="A66799">
        <f t="shared" ca="1" si="1043"/>
        <v>-0.427258444730575</v>
      </c>
    </row>
    <row r="66800" spans="1:1" x14ac:dyDescent="0.25">
      <c r="A66800">
        <f t="shared" ca="1" si="1043"/>
        <v>0.60375925565841193</v>
      </c>
    </row>
    <row r="66801" spans="1:1" x14ac:dyDescent="0.25">
      <c r="A66801">
        <f t="shared" ca="1" si="1043"/>
        <v>-1.9568034956555746E-2</v>
      </c>
    </row>
    <row r="66802" spans="1:1" x14ac:dyDescent="0.25">
      <c r="A66802">
        <f t="shared" ca="1" si="1043"/>
        <v>-0.38673139557559705</v>
      </c>
    </row>
    <row r="66803" spans="1:1" x14ac:dyDescent="0.25">
      <c r="A66803">
        <f t="shared" ca="1" si="1043"/>
        <v>-1.2612113227720048</v>
      </c>
    </row>
    <row r="66804" spans="1:1" x14ac:dyDescent="0.25">
      <c r="A66804">
        <f t="shared" ca="1" si="1043"/>
        <v>-0.11849921844862109</v>
      </c>
    </row>
    <row r="66805" spans="1:1" x14ac:dyDescent="0.25">
      <c r="A66805">
        <f t="shared" ca="1" si="1043"/>
        <v>-0.30113335884836206</v>
      </c>
    </row>
    <row r="66806" spans="1:1" x14ac:dyDescent="0.25">
      <c r="A66806">
        <f t="shared" ca="1" si="1043"/>
        <v>-1.136359896138305</v>
      </c>
    </row>
    <row r="66807" spans="1:1" x14ac:dyDescent="0.25">
      <c r="A66807">
        <f t="shared" ca="1" si="1043"/>
        <v>-1.7669771834046875</v>
      </c>
    </row>
    <row r="66808" spans="1:1" x14ac:dyDescent="0.25">
      <c r="A66808">
        <f t="shared" ca="1" si="1043"/>
        <v>1.2831767611522231</v>
      </c>
    </row>
    <row r="66809" spans="1:1" x14ac:dyDescent="0.25">
      <c r="A66809">
        <f t="shared" ca="1" si="1043"/>
        <v>-0.99550650444840616</v>
      </c>
    </row>
    <row r="66810" spans="1:1" x14ac:dyDescent="0.25">
      <c r="A66810">
        <f t="shared" ca="1" si="1043"/>
        <v>0.68033984517854973</v>
      </c>
    </row>
    <row r="66811" spans="1:1" x14ac:dyDescent="0.25">
      <c r="A66811">
        <f t="shared" ca="1" si="1043"/>
        <v>1.339801531769415</v>
      </c>
    </row>
    <row r="66812" spans="1:1" x14ac:dyDescent="0.25">
      <c r="A66812">
        <f t="shared" ca="1" si="1043"/>
        <v>-0.71442315798595946</v>
      </c>
    </row>
    <row r="66813" spans="1:1" x14ac:dyDescent="0.25">
      <c r="A66813">
        <f t="shared" ca="1" si="1043"/>
        <v>-1.1099136634602356</v>
      </c>
    </row>
    <row r="66814" spans="1:1" x14ac:dyDescent="0.25">
      <c r="A66814">
        <f t="shared" ca="1" si="1043"/>
        <v>0.5392642470257254</v>
      </c>
    </row>
    <row r="66815" spans="1:1" x14ac:dyDescent="0.25">
      <c r="A66815">
        <f t="shared" ca="1" si="1043"/>
        <v>1.4691090687168471</v>
      </c>
    </row>
    <row r="66816" spans="1:1" x14ac:dyDescent="0.25">
      <c r="A66816">
        <f t="shared" ca="1" si="1043"/>
        <v>0.2104838093342207</v>
      </c>
    </row>
    <row r="66817" spans="1:1" x14ac:dyDescent="0.25">
      <c r="A66817">
        <f t="shared" ca="1" si="1043"/>
        <v>0.4884880645487259</v>
      </c>
    </row>
    <row r="66818" spans="1:1" x14ac:dyDescent="0.25">
      <c r="A66818">
        <f t="shared" ca="1" si="1043"/>
        <v>-8.6467018328040643E-2</v>
      </c>
    </row>
    <row r="66819" spans="1:1" x14ac:dyDescent="0.25">
      <c r="A66819">
        <f t="shared" ref="A66819:A66882" ca="1" si="1044">_xlfn.NORM.INV(RAND(),0,1)</f>
        <v>-1.3492442826055671</v>
      </c>
    </row>
    <row r="66820" spans="1:1" x14ac:dyDescent="0.25">
      <c r="A66820">
        <f t="shared" ca="1" si="1044"/>
        <v>1.6920286146549286</v>
      </c>
    </row>
    <row r="66821" spans="1:1" x14ac:dyDescent="0.25">
      <c r="A66821">
        <f t="shared" ca="1" si="1044"/>
        <v>-1.3955615936943724</v>
      </c>
    </row>
    <row r="66822" spans="1:1" x14ac:dyDescent="0.25">
      <c r="A66822">
        <f t="shared" ca="1" si="1044"/>
        <v>1.11336257809756</v>
      </c>
    </row>
    <row r="66823" spans="1:1" x14ac:dyDescent="0.25">
      <c r="A66823">
        <f t="shared" ca="1" si="1044"/>
        <v>-1.653639431031068</v>
      </c>
    </row>
    <row r="66824" spans="1:1" x14ac:dyDescent="0.25">
      <c r="A66824">
        <f t="shared" ca="1" si="1044"/>
        <v>1.2942782628927554</v>
      </c>
    </row>
    <row r="66825" spans="1:1" x14ac:dyDescent="0.25">
      <c r="A66825">
        <f t="shared" ca="1" si="1044"/>
        <v>-0.49448607192752347</v>
      </c>
    </row>
    <row r="66826" spans="1:1" x14ac:dyDescent="0.25">
      <c r="A66826">
        <f t="shared" ca="1" si="1044"/>
        <v>0.79700670393544581</v>
      </c>
    </row>
    <row r="66827" spans="1:1" x14ac:dyDescent="0.25">
      <c r="A66827">
        <f t="shared" ca="1" si="1044"/>
        <v>1.1791991577359475</v>
      </c>
    </row>
    <row r="66828" spans="1:1" x14ac:dyDescent="0.25">
      <c r="A66828">
        <f t="shared" ca="1" si="1044"/>
        <v>-1.634594029314248</v>
      </c>
    </row>
    <row r="66829" spans="1:1" x14ac:dyDescent="0.25">
      <c r="A66829">
        <f t="shared" ca="1" si="1044"/>
        <v>-1.8047382902025684</v>
      </c>
    </row>
    <row r="66830" spans="1:1" x14ac:dyDescent="0.25">
      <c r="A66830">
        <f t="shared" ca="1" si="1044"/>
        <v>0.42194563109484107</v>
      </c>
    </row>
    <row r="66831" spans="1:1" x14ac:dyDescent="0.25">
      <c r="A66831">
        <f t="shared" ca="1" si="1044"/>
        <v>-1.594616695137016</v>
      </c>
    </row>
    <row r="66832" spans="1:1" x14ac:dyDescent="0.25">
      <c r="A66832">
        <f t="shared" ca="1" si="1044"/>
        <v>1.0196288698785021</v>
      </c>
    </row>
    <row r="66833" spans="1:1" x14ac:dyDescent="0.25">
      <c r="A66833">
        <f t="shared" ca="1" si="1044"/>
        <v>-1.5124958833720441</v>
      </c>
    </row>
    <row r="66834" spans="1:1" x14ac:dyDescent="0.25">
      <c r="A66834">
        <f t="shared" ca="1" si="1044"/>
        <v>1.5451370839117746</v>
      </c>
    </row>
    <row r="66835" spans="1:1" x14ac:dyDescent="0.25">
      <c r="A66835">
        <f t="shared" ca="1" si="1044"/>
        <v>0.10790154303091898</v>
      </c>
    </row>
    <row r="66836" spans="1:1" x14ac:dyDescent="0.25">
      <c r="A66836">
        <f t="shared" ca="1" si="1044"/>
        <v>0.25525674371687779</v>
      </c>
    </row>
    <row r="66837" spans="1:1" x14ac:dyDescent="0.25">
      <c r="A66837">
        <f t="shared" ca="1" si="1044"/>
        <v>-0.34681846615251238</v>
      </c>
    </row>
    <row r="66838" spans="1:1" x14ac:dyDescent="0.25">
      <c r="A66838">
        <f t="shared" ca="1" si="1044"/>
        <v>-1.4227831629368819</v>
      </c>
    </row>
    <row r="66839" spans="1:1" x14ac:dyDescent="0.25">
      <c r="A66839">
        <f t="shared" ca="1" si="1044"/>
        <v>-0.24648597709272632</v>
      </c>
    </row>
    <row r="66840" spans="1:1" x14ac:dyDescent="0.25">
      <c r="A66840">
        <f t="shared" ca="1" si="1044"/>
        <v>-0.76595390239845029</v>
      </c>
    </row>
    <row r="66841" spans="1:1" x14ac:dyDescent="0.25">
      <c r="A66841">
        <f t="shared" ca="1" si="1044"/>
        <v>0.96459616159285722</v>
      </c>
    </row>
    <row r="66842" spans="1:1" x14ac:dyDescent="0.25">
      <c r="A66842">
        <f t="shared" ca="1" si="1044"/>
        <v>-0.38591688905363786</v>
      </c>
    </row>
    <row r="66843" spans="1:1" x14ac:dyDescent="0.25">
      <c r="A66843">
        <f t="shared" ca="1" si="1044"/>
        <v>4.5540834136263762E-4</v>
      </c>
    </row>
    <row r="66844" spans="1:1" x14ac:dyDescent="0.25">
      <c r="A66844">
        <f t="shared" ca="1" si="1044"/>
        <v>4.9536463216699758E-2</v>
      </c>
    </row>
    <row r="66845" spans="1:1" x14ac:dyDescent="0.25">
      <c r="A66845">
        <f t="shared" ca="1" si="1044"/>
        <v>1.0438738059838555</v>
      </c>
    </row>
    <row r="66846" spans="1:1" x14ac:dyDescent="0.25">
      <c r="A66846">
        <f t="shared" ca="1" si="1044"/>
        <v>-1.9587301671679065</v>
      </c>
    </row>
    <row r="66847" spans="1:1" x14ac:dyDescent="0.25">
      <c r="A66847">
        <f t="shared" ca="1" si="1044"/>
        <v>-0.31979277951036139</v>
      </c>
    </row>
    <row r="66848" spans="1:1" x14ac:dyDescent="0.25">
      <c r="A66848">
        <f t="shared" ca="1" si="1044"/>
        <v>-7.6213041790846911E-2</v>
      </c>
    </row>
    <row r="66849" spans="1:1" x14ac:dyDescent="0.25">
      <c r="A66849">
        <f t="shared" ca="1" si="1044"/>
        <v>1.3928833289165867</v>
      </c>
    </row>
    <row r="66850" spans="1:1" x14ac:dyDescent="0.25">
      <c r="A66850">
        <f t="shared" ca="1" si="1044"/>
        <v>-0.86062535664161244</v>
      </c>
    </row>
    <row r="66851" spans="1:1" x14ac:dyDescent="0.25">
      <c r="A66851">
        <f t="shared" ca="1" si="1044"/>
        <v>-0.40881912051620539</v>
      </c>
    </row>
    <row r="66852" spans="1:1" x14ac:dyDescent="0.25">
      <c r="A66852">
        <f t="shared" ca="1" si="1044"/>
        <v>2.3067481606008395</v>
      </c>
    </row>
    <row r="66853" spans="1:1" x14ac:dyDescent="0.25">
      <c r="A66853">
        <f t="shared" ca="1" si="1044"/>
        <v>-0.44215427766901089</v>
      </c>
    </row>
    <row r="66854" spans="1:1" x14ac:dyDescent="0.25">
      <c r="A66854">
        <f t="shared" ca="1" si="1044"/>
        <v>1.8310978108866085</v>
      </c>
    </row>
    <row r="66855" spans="1:1" x14ac:dyDescent="0.25">
      <c r="A66855">
        <f t="shared" ca="1" si="1044"/>
        <v>0.32809380570379632</v>
      </c>
    </row>
    <row r="66856" spans="1:1" x14ac:dyDescent="0.25">
      <c r="A66856">
        <f t="shared" ca="1" si="1044"/>
        <v>-0.85647248676849286</v>
      </c>
    </row>
    <row r="66857" spans="1:1" x14ac:dyDescent="0.25">
      <c r="A66857">
        <f t="shared" ca="1" si="1044"/>
        <v>-0.57207804282609631</v>
      </c>
    </row>
    <row r="66858" spans="1:1" x14ac:dyDescent="0.25">
      <c r="A66858">
        <f t="shared" ca="1" si="1044"/>
        <v>0.33849873130680713</v>
      </c>
    </row>
    <row r="66859" spans="1:1" x14ac:dyDescent="0.25">
      <c r="A66859">
        <f t="shared" ca="1" si="1044"/>
        <v>-1.8392907439780259</v>
      </c>
    </row>
    <row r="66860" spans="1:1" x14ac:dyDescent="0.25">
      <c r="A66860">
        <f t="shared" ca="1" si="1044"/>
        <v>2.0067345947706925</v>
      </c>
    </row>
    <row r="66861" spans="1:1" x14ac:dyDescent="0.25">
      <c r="A66861">
        <f t="shared" ca="1" si="1044"/>
        <v>1.6955019609216639</v>
      </c>
    </row>
    <row r="66862" spans="1:1" x14ac:dyDescent="0.25">
      <c r="A66862">
        <f t="shared" ca="1" si="1044"/>
        <v>-0.38334040987081042</v>
      </c>
    </row>
    <row r="66863" spans="1:1" x14ac:dyDescent="0.25">
      <c r="A66863">
        <f t="shared" ca="1" si="1044"/>
        <v>0.3926449897774108</v>
      </c>
    </row>
    <row r="66864" spans="1:1" x14ac:dyDescent="0.25">
      <c r="A66864">
        <f t="shared" ca="1" si="1044"/>
        <v>-0.23910448614560578</v>
      </c>
    </row>
    <row r="66865" spans="1:1" x14ac:dyDescent="0.25">
      <c r="A66865">
        <f t="shared" ca="1" si="1044"/>
        <v>-4.7857542986674273E-2</v>
      </c>
    </row>
    <row r="66866" spans="1:1" x14ac:dyDescent="0.25">
      <c r="A66866">
        <f t="shared" ca="1" si="1044"/>
        <v>-0.35558011520149641</v>
      </c>
    </row>
    <row r="66867" spans="1:1" x14ac:dyDescent="0.25">
      <c r="A66867">
        <f t="shared" ca="1" si="1044"/>
        <v>-1.7782461627984645</v>
      </c>
    </row>
    <row r="66868" spans="1:1" x14ac:dyDescent="0.25">
      <c r="A66868">
        <f t="shared" ca="1" si="1044"/>
        <v>-1.1593177361604634</v>
      </c>
    </row>
    <row r="66869" spans="1:1" x14ac:dyDescent="0.25">
      <c r="A66869">
        <f t="shared" ca="1" si="1044"/>
        <v>-3.3609892264211862</v>
      </c>
    </row>
    <row r="66870" spans="1:1" x14ac:dyDescent="0.25">
      <c r="A66870">
        <f t="shared" ca="1" si="1044"/>
        <v>-0.15866713240208685</v>
      </c>
    </row>
    <row r="66871" spans="1:1" x14ac:dyDescent="0.25">
      <c r="A66871">
        <f t="shared" ca="1" si="1044"/>
        <v>-0.60579409302177267</v>
      </c>
    </row>
    <row r="66872" spans="1:1" x14ac:dyDescent="0.25">
      <c r="A66872">
        <f t="shared" ca="1" si="1044"/>
        <v>-2.2761955033074139</v>
      </c>
    </row>
    <row r="66873" spans="1:1" x14ac:dyDescent="0.25">
      <c r="A66873">
        <f t="shared" ca="1" si="1044"/>
        <v>-1.3491475921379266</v>
      </c>
    </row>
    <row r="66874" spans="1:1" x14ac:dyDescent="0.25">
      <c r="A66874">
        <f t="shared" ca="1" si="1044"/>
        <v>0.36884089125693548</v>
      </c>
    </row>
    <row r="66875" spans="1:1" x14ac:dyDescent="0.25">
      <c r="A66875">
        <f t="shared" ca="1" si="1044"/>
        <v>-1.5441147033544973</v>
      </c>
    </row>
    <row r="66876" spans="1:1" x14ac:dyDescent="0.25">
      <c r="A66876">
        <f t="shared" ca="1" si="1044"/>
        <v>-2.1556774128967429</v>
      </c>
    </row>
    <row r="66877" spans="1:1" x14ac:dyDescent="0.25">
      <c r="A66877">
        <f t="shared" ca="1" si="1044"/>
        <v>0.16964497015832911</v>
      </c>
    </row>
    <row r="66878" spans="1:1" x14ac:dyDescent="0.25">
      <c r="A66878">
        <f t="shared" ca="1" si="1044"/>
        <v>-8.75017129792411E-2</v>
      </c>
    </row>
    <row r="66879" spans="1:1" x14ac:dyDescent="0.25">
      <c r="A66879">
        <f t="shared" ca="1" si="1044"/>
        <v>1.3805182544098222</v>
      </c>
    </row>
    <row r="66880" spans="1:1" x14ac:dyDescent="0.25">
      <c r="A66880">
        <f t="shared" ca="1" si="1044"/>
        <v>2.3956202276502983</v>
      </c>
    </row>
    <row r="66881" spans="1:1" x14ac:dyDescent="0.25">
      <c r="A66881">
        <f t="shared" ca="1" si="1044"/>
        <v>1.2691677706167224</v>
      </c>
    </row>
    <row r="66882" spans="1:1" x14ac:dyDescent="0.25">
      <c r="A66882">
        <f t="shared" ca="1" si="1044"/>
        <v>-0.1997665573395675</v>
      </c>
    </row>
    <row r="66883" spans="1:1" x14ac:dyDescent="0.25">
      <c r="A66883">
        <f t="shared" ref="A66883:A66946" ca="1" si="1045">_xlfn.NORM.INV(RAND(),0,1)</f>
        <v>-1.9816970087558206</v>
      </c>
    </row>
    <row r="66884" spans="1:1" x14ac:dyDescent="0.25">
      <c r="A66884">
        <f t="shared" ca="1" si="1045"/>
        <v>-0.40663806276656189</v>
      </c>
    </row>
    <row r="66885" spans="1:1" x14ac:dyDescent="0.25">
      <c r="A66885">
        <f t="shared" ca="1" si="1045"/>
        <v>-0.88587207071949947</v>
      </c>
    </row>
    <row r="66886" spans="1:1" x14ac:dyDescent="0.25">
      <c r="A66886">
        <f t="shared" ca="1" si="1045"/>
        <v>0.86046761824348383</v>
      </c>
    </row>
    <row r="66887" spans="1:1" x14ac:dyDescent="0.25">
      <c r="A66887">
        <f t="shared" ca="1" si="1045"/>
        <v>0.51451238342274719</v>
      </c>
    </row>
    <row r="66888" spans="1:1" x14ac:dyDescent="0.25">
      <c r="A66888">
        <f t="shared" ca="1" si="1045"/>
        <v>0.40556947316962638</v>
      </c>
    </row>
    <row r="66889" spans="1:1" x14ac:dyDescent="0.25">
      <c r="A66889">
        <f t="shared" ca="1" si="1045"/>
        <v>0.72428926063434584</v>
      </c>
    </row>
    <row r="66890" spans="1:1" x14ac:dyDescent="0.25">
      <c r="A66890">
        <f t="shared" ca="1" si="1045"/>
        <v>0.94104752549937176</v>
      </c>
    </row>
    <row r="66891" spans="1:1" x14ac:dyDescent="0.25">
      <c r="A66891">
        <f t="shared" ca="1" si="1045"/>
        <v>-4.4532290655499435E-2</v>
      </c>
    </row>
    <row r="66892" spans="1:1" x14ac:dyDescent="0.25">
      <c r="A66892">
        <f t="shared" ca="1" si="1045"/>
        <v>-9.2493735637372135E-2</v>
      </c>
    </row>
    <row r="66893" spans="1:1" x14ac:dyDescent="0.25">
      <c r="A66893">
        <f t="shared" ca="1" si="1045"/>
        <v>1.5568970481121942</v>
      </c>
    </row>
    <row r="66894" spans="1:1" x14ac:dyDescent="0.25">
      <c r="A66894">
        <f t="shared" ca="1" si="1045"/>
        <v>0.629772983306638</v>
      </c>
    </row>
    <row r="66895" spans="1:1" x14ac:dyDescent="0.25">
      <c r="A66895">
        <f t="shared" ca="1" si="1045"/>
        <v>-0.85069459293284599</v>
      </c>
    </row>
    <row r="66896" spans="1:1" x14ac:dyDescent="0.25">
      <c r="A66896">
        <f t="shared" ca="1" si="1045"/>
        <v>-0.55178843043449199</v>
      </c>
    </row>
    <row r="66897" spans="1:1" x14ac:dyDescent="0.25">
      <c r="A66897">
        <f t="shared" ca="1" si="1045"/>
        <v>0.62097762108065357</v>
      </c>
    </row>
    <row r="66898" spans="1:1" x14ac:dyDescent="0.25">
      <c r="A66898">
        <f t="shared" ca="1" si="1045"/>
        <v>0.50056780884064855</v>
      </c>
    </row>
    <row r="66899" spans="1:1" x14ac:dyDescent="0.25">
      <c r="A66899">
        <f t="shared" ca="1" si="1045"/>
        <v>0.12755063908206482</v>
      </c>
    </row>
    <row r="66900" spans="1:1" x14ac:dyDescent="0.25">
      <c r="A66900">
        <f t="shared" ca="1" si="1045"/>
        <v>1.3705887995542763</v>
      </c>
    </row>
    <row r="66901" spans="1:1" x14ac:dyDescent="0.25">
      <c r="A66901">
        <f t="shared" ca="1" si="1045"/>
        <v>-0.5552507769505709</v>
      </c>
    </row>
    <row r="66902" spans="1:1" x14ac:dyDescent="0.25">
      <c r="A66902">
        <f t="shared" ca="1" si="1045"/>
        <v>-0.51165138496735496</v>
      </c>
    </row>
    <row r="66903" spans="1:1" x14ac:dyDescent="0.25">
      <c r="A66903">
        <f t="shared" ca="1" si="1045"/>
        <v>0.7267537455933093</v>
      </c>
    </row>
    <row r="66904" spans="1:1" x14ac:dyDescent="0.25">
      <c r="A66904">
        <f t="shared" ca="1" si="1045"/>
        <v>0.50231395159591619</v>
      </c>
    </row>
    <row r="66905" spans="1:1" x14ac:dyDescent="0.25">
      <c r="A66905">
        <f t="shared" ca="1" si="1045"/>
        <v>0.88741886309951468</v>
      </c>
    </row>
    <row r="66906" spans="1:1" x14ac:dyDescent="0.25">
      <c r="A66906">
        <f t="shared" ca="1" si="1045"/>
        <v>-0.75819375629679797</v>
      </c>
    </row>
    <row r="66907" spans="1:1" x14ac:dyDescent="0.25">
      <c r="A66907">
        <f t="shared" ca="1" si="1045"/>
        <v>0.19061969361032285</v>
      </c>
    </row>
    <row r="66908" spans="1:1" x14ac:dyDescent="0.25">
      <c r="A66908">
        <f t="shared" ca="1" si="1045"/>
        <v>1.9928255026167108</v>
      </c>
    </row>
    <row r="66909" spans="1:1" x14ac:dyDescent="0.25">
      <c r="A66909">
        <f t="shared" ca="1" si="1045"/>
        <v>0.96758205115934603</v>
      </c>
    </row>
    <row r="66910" spans="1:1" x14ac:dyDescent="0.25">
      <c r="A66910">
        <f t="shared" ca="1" si="1045"/>
        <v>0.44261132415893145</v>
      </c>
    </row>
    <row r="66911" spans="1:1" x14ac:dyDescent="0.25">
      <c r="A66911">
        <f t="shared" ca="1" si="1045"/>
        <v>-0.24360091555859875</v>
      </c>
    </row>
    <row r="66912" spans="1:1" x14ac:dyDescent="0.25">
      <c r="A66912">
        <f t="shared" ca="1" si="1045"/>
        <v>0.66934002765585154</v>
      </c>
    </row>
    <row r="66913" spans="1:1" x14ac:dyDescent="0.25">
      <c r="A66913">
        <f t="shared" ca="1" si="1045"/>
        <v>1.1388365242710703</v>
      </c>
    </row>
    <row r="66914" spans="1:1" x14ac:dyDescent="0.25">
      <c r="A66914">
        <f t="shared" ca="1" si="1045"/>
        <v>8.4989468934632984E-3</v>
      </c>
    </row>
    <row r="66915" spans="1:1" x14ac:dyDescent="0.25">
      <c r="A66915">
        <f t="shared" ca="1" si="1045"/>
        <v>-0.98117771393648834</v>
      </c>
    </row>
    <row r="66916" spans="1:1" x14ac:dyDescent="0.25">
      <c r="A66916">
        <f t="shared" ca="1" si="1045"/>
        <v>0.16894485745955928</v>
      </c>
    </row>
    <row r="66917" spans="1:1" x14ac:dyDescent="0.25">
      <c r="A66917">
        <f t="shared" ca="1" si="1045"/>
        <v>1.0632555057761863</v>
      </c>
    </row>
    <row r="66918" spans="1:1" x14ac:dyDescent="0.25">
      <c r="A66918">
        <f t="shared" ca="1" si="1045"/>
        <v>0.45396338696484378</v>
      </c>
    </row>
    <row r="66919" spans="1:1" x14ac:dyDescent="0.25">
      <c r="A66919">
        <f t="shared" ca="1" si="1045"/>
        <v>-0.21352675884462971</v>
      </c>
    </row>
    <row r="66920" spans="1:1" x14ac:dyDescent="0.25">
      <c r="A66920">
        <f t="shared" ca="1" si="1045"/>
        <v>-0.1817675018535328</v>
      </c>
    </row>
    <row r="66921" spans="1:1" x14ac:dyDescent="0.25">
      <c r="A66921">
        <f t="shared" ca="1" si="1045"/>
        <v>1.008791126927389</v>
      </c>
    </row>
    <row r="66922" spans="1:1" x14ac:dyDescent="0.25">
      <c r="A66922">
        <f t="shared" ca="1" si="1045"/>
        <v>0.59767802708251583</v>
      </c>
    </row>
    <row r="66923" spans="1:1" x14ac:dyDescent="0.25">
      <c r="A66923">
        <f t="shared" ca="1" si="1045"/>
        <v>-0.27399350169415082</v>
      </c>
    </row>
    <row r="66924" spans="1:1" x14ac:dyDescent="0.25">
      <c r="A66924">
        <f t="shared" ca="1" si="1045"/>
        <v>1.5588575112320762</v>
      </c>
    </row>
    <row r="66925" spans="1:1" x14ac:dyDescent="0.25">
      <c r="A66925">
        <f t="shared" ca="1" si="1045"/>
        <v>-1.7791556779820725</v>
      </c>
    </row>
    <row r="66926" spans="1:1" x14ac:dyDescent="0.25">
      <c r="A66926">
        <f t="shared" ca="1" si="1045"/>
        <v>-0.38230326278025212</v>
      </c>
    </row>
    <row r="66927" spans="1:1" x14ac:dyDescent="0.25">
      <c r="A66927">
        <f t="shared" ca="1" si="1045"/>
        <v>1.5256225679164412</v>
      </c>
    </row>
    <row r="66928" spans="1:1" x14ac:dyDescent="0.25">
      <c r="A66928">
        <f t="shared" ca="1" si="1045"/>
        <v>-2.2805876226661743</v>
      </c>
    </row>
    <row r="66929" spans="1:1" x14ac:dyDescent="0.25">
      <c r="A66929">
        <f t="shared" ca="1" si="1045"/>
        <v>1.5236576213298845</v>
      </c>
    </row>
    <row r="66930" spans="1:1" x14ac:dyDescent="0.25">
      <c r="A66930">
        <f t="shared" ca="1" si="1045"/>
        <v>1.9544337266585829</v>
      </c>
    </row>
    <row r="66931" spans="1:1" x14ac:dyDescent="0.25">
      <c r="A66931">
        <f t="shared" ca="1" si="1045"/>
        <v>-0.11079877150726411</v>
      </c>
    </row>
    <row r="66932" spans="1:1" x14ac:dyDescent="0.25">
      <c r="A66932">
        <f t="shared" ca="1" si="1045"/>
        <v>-0.48823185697704846</v>
      </c>
    </row>
    <row r="66933" spans="1:1" x14ac:dyDescent="0.25">
      <c r="A66933">
        <f t="shared" ca="1" si="1045"/>
        <v>-0.42304566765694479</v>
      </c>
    </row>
    <row r="66934" spans="1:1" x14ac:dyDescent="0.25">
      <c r="A66934">
        <f t="shared" ca="1" si="1045"/>
        <v>0.28725176876925046</v>
      </c>
    </row>
    <row r="66935" spans="1:1" x14ac:dyDescent="0.25">
      <c r="A66935">
        <f t="shared" ca="1" si="1045"/>
        <v>-1.8686140424646258</v>
      </c>
    </row>
    <row r="66936" spans="1:1" x14ac:dyDescent="0.25">
      <c r="A66936">
        <f t="shared" ca="1" si="1045"/>
        <v>0.73216930654194246</v>
      </c>
    </row>
    <row r="66937" spans="1:1" x14ac:dyDescent="0.25">
      <c r="A66937">
        <f t="shared" ca="1" si="1045"/>
        <v>0.26198568791100607</v>
      </c>
    </row>
    <row r="66938" spans="1:1" x14ac:dyDescent="0.25">
      <c r="A66938">
        <f t="shared" ca="1" si="1045"/>
        <v>0.36975267170628479</v>
      </c>
    </row>
    <row r="66939" spans="1:1" x14ac:dyDescent="0.25">
      <c r="A66939">
        <f t="shared" ca="1" si="1045"/>
        <v>3.9948069282069149E-2</v>
      </c>
    </row>
    <row r="66940" spans="1:1" x14ac:dyDescent="0.25">
      <c r="A66940">
        <f t="shared" ca="1" si="1045"/>
        <v>-0.60363717026383101</v>
      </c>
    </row>
    <row r="66941" spans="1:1" x14ac:dyDescent="0.25">
      <c r="A66941">
        <f t="shared" ca="1" si="1045"/>
        <v>-0.238236849437784</v>
      </c>
    </row>
    <row r="66942" spans="1:1" x14ac:dyDescent="0.25">
      <c r="A66942">
        <f t="shared" ca="1" si="1045"/>
        <v>0.44355986899151628</v>
      </c>
    </row>
    <row r="66943" spans="1:1" x14ac:dyDescent="0.25">
      <c r="A66943">
        <f t="shared" ca="1" si="1045"/>
        <v>-1.3817203083480141</v>
      </c>
    </row>
    <row r="66944" spans="1:1" x14ac:dyDescent="0.25">
      <c r="A66944">
        <f t="shared" ca="1" si="1045"/>
        <v>0.219672026010403</v>
      </c>
    </row>
    <row r="66945" spans="1:1" x14ac:dyDescent="0.25">
      <c r="A66945">
        <f t="shared" ca="1" si="1045"/>
        <v>-1.0345120678138029</v>
      </c>
    </row>
    <row r="66946" spans="1:1" x14ac:dyDescent="0.25">
      <c r="A66946">
        <f t="shared" ca="1" si="1045"/>
        <v>0.24264697040713881</v>
      </c>
    </row>
    <row r="66947" spans="1:1" x14ac:dyDescent="0.25">
      <c r="A66947">
        <f t="shared" ref="A66947:A67010" ca="1" si="1046">_xlfn.NORM.INV(RAND(),0,1)</f>
        <v>-0.30223527816286272</v>
      </c>
    </row>
    <row r="66948" spans="1:1" x14ac:dyDescent="0.25">
      <c r="A66948">
        <f t="shared" ca="1" si="1046"/>
        <v>-1.1099782826374132</v>
      </c>
    </row>
    <row r="66949" spans="1:1" x14ac:dyDescent="0.25">
      <c r="A66949">
        <f t="shared" ca="1" si="1046"/>
        <v>-0.24382002325426852</v>
      </c>
    </row>
    <row r="66950" spans="1:1" x14ac:dyDescent="0.25">
      <c r="A66950">
        <f t="shared" ca="1" si="1046"/>
        <v>-1.2744138463846926</v>
      </c>
    </row>
    <row r="66951" spans="1:1" x14ac:dyDescent="0.25">
      <c r="A66951">
        <f t="shared" ca="1" si="1046"/>
        <v>0.80564418144959704</v>
      </c>
    </row>
    <row r="66952" spans="1:1" x14ac:dyDescent="0.25">
      <c r="A66952">
        <f t="shared" ca="1" si="1046"/>
        <v>0.95675287642829976</v>
      </c>
    </row>
    <row r="66953" spans="1:1" x14ac:dyDescent="0.25">
      <c r="A66953">
        <f t="shared" ca="1" si="1046"/>
        <v>-0.37319917263623908</v>
      </c>
    </row>
    <row r="66954" spans="1:1" x14ac:dyDescent="0.25">
      <c r="A66954">
        <f t="shared" ca="1" si="1046"/>
        <v>-0.13623503037630916</v>
      </c>
    </row>
    <row r="66955" spans="1:1" x14ac:dyDescent="0.25">
      <c r="A66955">
        <f t="shared" ca="1" si="1046"/>
        <v>-0.23120011542547478</v>
      </c>
    </row>
    <row r="66956" spans="1:1" x14ac:dyDescent="0.25">
      <c r="A66956">
        <f t="shared" ca="1" si="1046"/>
        <v>-1.1159949844260901</v>
      </c>
    </row>
    <row r="66957" spans="1:1" x14ac:dyDescent="0.25">
      <c r="A66957">
        <f t="shared" ca="1" si="1046"/>
        <v>-6.6867838158726892E-2</v>
      </c>
    </row>
    <row r="66958" spans="1:1" x14ac:dyDescent="0.25">
      <c r="A66958">
        <f t="shared" ca="1" si="1046"/>
        <v>-1.459264708767831</v>
      </c>
    </row>
    <row r="66959" spans="1:1" x14ac:dyDescent="0.25">
      <c r="A66959">
        <f t="shared" ca="1" si="1046"/>
        <v>0.46783449098579061</v>
      </c>
    </row>
    <row r="66960" spans="1:1" x14ac:dyDescent="0.25">
      <c r="A66960">
        <f t="shared" ca="1" si="1046"/>
        <v>-0.80858498400521539</v>
      </c>
    </row>
    <row r="66961" spans="1:1" x14ac:dyDescent="0.25">
      <c r="A66961">
        <f t="shared" ca="1" si="1046"/>
        <v>-0.44165757451765464</v>
      </c>
    </row>
    <row r="66962" spans="1:1" x14ac:dyDescent="0.25">
      <c r="A66962">
        <f t="shared" ca="1" si="1046"/>
        <v>-0.84754728052367312</v>
      </c>
    </row>
    <row r="66963" spans="1:1" x14ac:dyDescent="0.25">
      <c r="A66963">
        <f t="shared" ca="1" si="1046"/>
        <v>-0.16118011927469153</v>
      </c>
    </row>
    <row r="66964" spans="1:1" x14ac:dyDescent="0.25">
      <c r="A66964">
        <f t="shared" ca="1" si="1046"/>
        <v>-2.4164629601245218</v>
      </c>
    </row>
    <row r="66965" spans="1:1" x14ac:dyDescent="0.25">
      <c r="A66965">
        <f t="shared" ca="1" si="1046"/>
        <v>0.16446633234376343</v>
      </c>
    </row>
    <row r="66966" spans="1:1" x14ac:dyDescent="0.25">
      <c r="A66966">
        <f t="shared" ca="1" si="1046"/>
        <v>1.0927828583016987</v>
      </c>
    </row>
    <row r="66967" spans="1:1" x14ac:dyDescent="0.25">
      <c r="A66967">
        <f t="shared" ca="1" si="1046"/>
        <v>-0.10172288670028211</v>
      </c>
    </row>
    <row r="66968" spans="1:1" x14ac:dyDescent="0.25">
      <c r="A66968">
        <f t="shared" ca="1" si="1046"/>
        <v>-1.4032207418473177</v>
      </c>
    </row>
    <row r="66969" spans="1:1" x14ac:dyDescent="0.25">
      <c r="A66969">
        <f t="shared" ca="1" si="1046"/>
        <v>0.42183527071975918</v>
      </c>
    </row>
    <row r="66970" spans="1:1" x14ac:dyDescent="0.25">
      <c r="A66970">
        <f t="shared" ca="1" si="1046"/>
        <v>-1.109545763959207</v>
      </c>
    </row>
    <row r="66971" spans="1:1" x14ac:dyDescent="0.25">
      <c r="A66971">
        <f t="shared" ca="1" si="1046"/>
        <v>-0.70506832567617639</v>
      </c>
    </row>
    <row r="66972" spans="1:1" x14ac:dyDescent="0.25">
      <c r="A66972">
        <f t="shared" ca="1" si="1046"/>
        <v>-1.0883284180034836</v>
      </c>
    </row>
    <row r="66973" spans="1:1" x14ac:dyDescent="0.25">
      <c r="A66973">
        <f t="shared" ca="1" si="1046"/>
        <v>-1.7622537507059659</v>
      </c>
    </row>
    <row r="66974" spans="1:1" x14ac:dyDescent="0.25">
      <c r="A66974">
        <f t="shared" ca="1" si="1046"/>
        <v>0.45895716183275115</v>
      </c>
    </row>
    <row r="66975" spans="1:1" x14ac:dyDescent="0.25">
      <c r="A66975">
        <f t="shared" ca="1" si="1046"/>
        <v>0.34257302268197526</v>
      </c>
    </row>
    <row r="66976" spans="1:1" x14ac:dyDescent="0.25">
      <c r="A66976">
        <f t="shared" ca="1" si="1046"/>
        <v>-0.23412268629940844</v>
      </c>
    </row>
    <row r="66977" spans="1:1" x14ac:dyDescent="0.25">
      <c r="A66977">
        <f t="shared" ca="1" si="1046"/>
        <v>-0.26064826548743691</v>
      </c>
    </row>
    <row r="66978" spans="1:1" x14ac:dyDescent="0.25">
      <c r="A66978">
        <f t="shared" ca="1" si="1046"/>
        <v>1.5669123433021641</v>
      </c>
    </row>
    <row r="66979" spans="1:1" x14ac:dyDescent="0.25">
      <c r="A66979">
        <f t="shared" ca="1" si="1046"/>
        <v>-1.6423555682985118</v>
      </c>
    </row>
    <row r="66980" spans="1:1" x14ac:dyDescent="0.25">
      <c r="A66980">
        <f t="shared" ca="1" si="1046"/>
        <v>-1.6940695413179838</v>
      </c>
    </row>
    <row r="66981" spans="1:1" x14ac:dyDescent="0.25">
      <c r="A66981">
        <f t="shared" ca="1" si="1046"/>
        <v>0.7650284400873254</v>
      </c>
    </row>
    <row r="66982" spans="1:1" x14ac:dyDescent="0.25">
      <c r="A66982">
        <f t="shared" ca="1" si="1046"/>
        <v>-0.76373842095973443</v>
      </c>
    </row>
    <row r="66983" spans="1:1" x14ac:dyDescent="0.25">
      <c r="A66983">
        <f t="shared" ca="1" si="1046"/>
        <v>1.555200751105688</v>
      </c>
    </row>
    <row r="66984" spans="1:1" x14ac:dyDescent="0.25">
      <c r="A66984">
        <f t="shared" ca="1" si="1046"/>
        <v>0.92899026734023915</v>
      </c>
    </row>
    <row r="66985" spans="1:1" x14ac:dyDescent="0.25">
      <c r="A66985">
        <f t="shared" ca="1" si="1046"/>
        <v>-0.99665251750374728</v>
      </c>
    </row>
    <row r="66986" spans="1:1" x14ac:dyDescent="0.25">
      <c r="A66986">
        <f t="shared" ca="1" si="1046"/>
        <v>0.2173940706246893</v>
      </c>
    </row>
    <row r="66987" spans="1:1" x14ac:dyDescent="0.25">
      <c r="A66987">
        <f t="shared" ca="1" si="1046"/>
        <v>-0.92025835250033061</v>
      </c>
    </row>
    <row r="66988" spans="1:1" x14ac:dyDescent="0.25">
      <c r="A66988">
        <f t="shared" ca="1" si="1046"/>
        <v>-1.0867503611740463</v>
      </c>
    </row>
    <row r="66989" spans="1:1" x14ac:dyDescent="0.25">
      <c r="A66989">
        <f t="shared" ca="1" si="1046"/>
        <v>-1.2943852944288703</v>
      </c>
    </row>
    <row r="66990" spans="1:1" x14ac:dyDescent="0.25">
      <c r="A66990">
        <f t="shared" ca="1" si="1046"/>
        <v>-0.43762859483155181</v>
      </c>
    </row>
    <row r="66991" spans="1:1" x14ac:dyDescent="0.25">
      <c r="A66991">
        <f t="shared" ca="1" si="1046"/>
        <v>-0.10252138081858246</v>
      </c>
    </row>
    <row r="66992" spans="1:1" x14ac:dyDescent="0.25">
      <c r="A66992">
        <f t="shared" ca="1" si="1046"/>
        <v>0.20050191620574687</v>
      </c>
    </row>
    <row r="66993" spans="1:1" x14ac:dyDescent="0.25">
      <c r="A66993">
        <f t="shared" ca="1" si="1046"/>
        <v>0.84686544230585981</v>
      </c>
    </row>
    <row r="66994" spans="1:1" x14ac:dyDescent="0.25">
      <c r="A66994">
        <f t="shared" ca="1" si="1046"/>
        <v>0.19869889572706656</v>
      </c>
    </row>
    <row r="66995" spans="1:1" x14ac:dyDescent="0.25">
      <c r="A66995">
        <f t="shared" ca="1" si="1046"/>
        <v>0.13194460629822138</v>
      </c>
    </row>
    <row r="66996" spans="1:1" x14ac:dyDescent="0.25">
      <c r="A66996">
        <f t="shared" ca="1" si="1046"/>
        <v>1.455693669231811</v>
      </c>
    </row>
    <row r="66997" spans="1:1" x14ac:dyDescent="0.25">
      <c r="A66997">
        <f t="shared" ca="1" si="1046"/>
        <v>0.3592438882521044</v>
      </c>
    </row>
    <row r="66998" spans="1:1" x14ac:dyDescent="0.25">
      <c r="A66998">
        <f t="shared" ca="1" si="1046"/>
        <v>-0.10008524589306066</v>
      </c>
    </row>
    <row r="66999" spans="1:1" x14ac:dyDescent="0.25">
      <c r="A66999">
        <f t="shared" ca="1" si="1046"/>
        <v>-0.81356263480681623</v>
      </c>
    </row>
    <row r="67000" spans="1:1" x14ac:dyDescent="0.25">
      <c r="A67000">
        <f t="shared" ca="1" si="1046"/>
        <v>0.37356296208574419</v>
      </c>
    </row>
    <row r="67001" spans="1:1" x14ac:dyDescent="0.25">
      <c r="A67001">
        <f t="shared" ca="1" si="1046"/>
        <v>-0.58403640618575392</v>
      </c>
    </row>
    <row r="67002" spans="1:1" x14ac:dyDescent="0.25">
      <c r="A67002">
        <f t="shared" ca="1" si="1046"/>
        <v>1.5202591098217395</v>
      </c>
    </row>
    <row r="67003" spans="1:1" x14ac:dyDescent="0.25">
      <c r="A67003">
        <f t="shared" ca="1" si="1046"/>
        <v>9.021543454868762E-2</v>
      </c>
    </row>
    <row r="67004" spans="1:1" x14ac:dyDescent="0.25">
      <c r="A67004">
        <f t="shared" ca="1" si="1046"/>
        <v>-1.3822518028368831</v>
      </c>
    </row>
    <row r="67005" spans="1:1" x14ac:dyDescent="0.25">
      <c r="A67005">
        <f t="shared" ca="1" si="1046"/>
        <v>-0.91741398118361217</v>
      </c>
    </row>
    <row r="67006" spans="1:1" x14ac:dyDescent="0.25">
      <c r="A67006">
        <f t="shared" ca="1" si="1046"/>
        <v>0.46124865297023943</v>
      </c>
    </row>
    <row r="67007" spans="1:1" x14ac:dyDescent="0.25">
      <c r="A67007">
        <f t="shared" ca="1" si="1046"/>
        <v>-0.82680669309138033</v>
      </c>
    </row>
    <row r="67008" spans="1:1" x14ac:dyDescent="0.25">
      <c r="A67008">
        <f t="shared" ca="1" si="1046"/>
        <v>-2.2898199160749311</v>
      </c>
    </row>
    <row r="67009" spans="1:1" x14ac:dyDescent="0.25">
      <c r="A67009">
        <f t="shared" ca="1" si="1046"/>
        <v>-0.10710878036449446</v>
      </c>
    </row>
    <row r="67010" spans="1:1" x14ac:dyDescent="0.25">
      <c r="A67010">
        <f t="shared" ca="1" si="1046"/>
        <v>2.1397341321814389</v>
      </c>
    </row>
    <row r="67011" spans="1:1" x14ac:dyDescent="0.25">
      <c r="A67011">
        <f t="shared" ref="A67011:A67074" ca="1" si="1047">_xlfn.NORM.INV(RAND(),0,1)</f>
        <v>-0.763627234640335</v>
      </c>
    </row>
    <row r="67012" spans="1:1" x14ac:dyDescent="0.25">
      <c r="A67012">
        <f t="shared" ca="1" si="1047"/>
        <v>1.7136374704166977</v>
      </c>
    </row>
    <row r="67013" spans="1:1" x14ac:dyDescent="0.25">
      <c r="A67013">
        <f t="shared" ca="1" si="1047"/>
        <v>-1.0230730771257321</v>
      </c>
    </row>
    <row r="67014" spans="1:1" x14ac:dyDescent="0.25">
      <c r="A67014">
        <f t="shared" ca="1" si="1047"/>
        <v>4.6338296470771215E-2</v>
      </c>
    </row>
    <row r="67015" spans="1:1" x14ac:dyDescent="0.25">
      <c r="A67015">
        <f t="shared" ca="1" si="1047"/>
        <v>-2.8312596288258822</v>
      </c>
    </row>
    <row r="67016" spans="1:1" x14ac:dyDescent="0.25">
      <c r="A67016">
        <f t="shared" ca="1" si="1047"/>
        <v>1.294648315472873</v>
      </c>
    </row>
    <row r="67017" spans="1:1" x14ac:dyDescent="0.25">
      <c r="A67017">
        <f t="shared" ca="1" si="1047"/>
        <v>0.1353253997011197</v>
      </c>
    </row>
    <row r="67018" spans="1:1" x14ac:dyDescent="0.25">
      <c r="A67018">
        <f t="shared" ca="1" si="1047"/>
        <v>0.90927426685930735</v>
      </c>
    </row>
    <row r="67019" spans="1:1" x14ac:dyDescent="0.25">
      <c r="A67019">
        <f t="shared" ca="1" si="1047"/>
        <v>1.8652718145591631</v>
      </c>
    </row>
    <row r="67020" spans="1:1" x14ac:dyDescent="0.25">
      <c r="A67020">
        <f t="shared" ca="1" si="1047"/>
        <v>-1.20556469574182</v>
      </c>
    </row>
    <row r="67021" spans="1:1" x14ac:dyDescent="0.25">
      <c r="A67021">
        <f t="shared" ca="1" si="1047"/>
        <v>-0.21450985284270987</v>
      </c>
    </row>
    <row r="67022" spans="1:1" x14ac:dyDescent="0.25">
      <c r="A67022">
        <f t="shared" ca="1" si="1047"/>
        <v>-1.3423613528918859</v>
      </c>
    </row>
    <row r="67023" spans="1:1" x14ac:dyDescent="0.25">
      <c r="A67023">
        <f t="shared" ca="1" si="1047"/>
        <v>0.24439805180329677</v>
      </c>
    </row>
    <row r="67024" spans="1:1" x14ac:dyDescent="0.25">
      <c r="A67024">
        <f t="shared" ca="1" si="1047"/>
        <v>0.4956010341277135</v>
      </c>
    </row>
    <row r="67025" spans="1:1" x14ac:dyDescent="0.25">
      <c r="A67025">
        <f t="shared" ca="1" si="1047"/>
        <v>0.80043267793309747</v>
      </c>
    </row>
    <row r="67026" spans="1:1" x14ac:dyDescent="0.25">
      <c r="A67026">
        <f t="shared" ca="1" si="1047"/>
        <v>-1.6608665768240292E-2</v>
      </c>
    </row>
    <row r="67027" spans="1:1" x14ac:dyDescent="0.25">
      <c r="A67027">
        <f t="shared" ca="1" si="1047"/>
        <v>1.7910245041671498</v>
      </c>
    </row>
    <row r="67028" spans="1:1" x14ac:dyDescent="0.25">
      <c r="A67028">
        <f t="shared" ca="1" si="1047"/>
        <v>-0.74367056357971539</v>
      </c>
    </row>
    <row r="67029" spans="1:1" x14ac:dyDescent="0.25">
      <c r="A67029">
        <f t="shared" ca="1" si="1047"/>
        <v>-0.56573656430564412</v>
      </c>
    </row>
    <row r="67030" spans="1:1" x14ac:dyDescent="0.25">
      <c r="A67030">
        <f t="shared" ca="1" si="1047"/>
        <v>-2.6175643681043543</v>
      </c>
    </row>
    <row r="67031" spans="1:1" x14ac:dyDescent="0.25">
      <c r="A67031">
        <f t="shared" ca="1" si="1047"/>
        <v>-1.0203546049357313</v>
      </c>
    </row>
    <row r="67032" spans="1:1" x14ac:dyDescent="0.25">
      <c r="A67032">
        <f t="shared" ca="1" si="1047"/>
        <v>-0.77434707505652345</v>
      </c>
    </row>
    <row r="67033" spans="1:1" x14ac:dyDescent="0.25">
      <c r="A67033">
        <f t="shared" ca="1" si="1047"/>
        <v>2.4828055520505665</v>
      </c>
    </row>
    <row r="67034" spans="1:1" x14ac:dyDescent="0.25">
      <c r="A67034">
        <f t="shared" ca="1" si="1047"/>
        <v>0.7180568662374901</v>
      </c>
    </row>
    <row r="67035" spans="1:1" x14ac:dyDescent="0.25">
      <c r="A67035">
        <f t="shared" ca="1" si="1047"/>
        <v>-2.0768680447959702</v>
      </c>
    </row>
    <row r="67036" spans="1:1" x14ac:dyDescent="0.25">
      <c r="A67036">
        <f t="shared" ca="1" si="1047"/>
        <v>-0.48851990561239017</v>
      </c>
    </row>
    <row r="67037" spans="1:1" x14ac:dyDescent="0.25">
      <c r="A67037">
        <f t="shared" ca="1" si="1047"/>
        <v>2.5656447065231447</v>
      </c>
    </row>
    <row r="67038" spans="1:1" x14ac:dyDescent="0.25">
      <c r="A67038">
        <f t="shared" ca="1" si="1047"/>
        <v>-2.7282697699869582</v>
      </c>
    </row>
    <row r="67039" spans="1:1" x14ac:dyDescent="0.25">
      <c r="A67039">
        <f t="shared" ca="1" si="1047"/>
        <v>0.95509882152390324</v>
      </c>
    </row>
    <row r="67040" spans="1:1" x14ac:dyDescent="0.25">
      <c r="A67040">
        <f t="shared" ca="1" si="1047"/>
        <v>-0.5362979988807195</v>
      </c>
    </row>
    <row r="67041" spans="1:1" x14ac:dyDescent="0.25">
      <c r="A67041">
        <f t="shared" ca="1" si="1047"/>
        <v>0.66980107234815334</v>
      </c>
    </row>
    <row r="67042" spans="1:1" x14ac:dyDescent="0.25">
      <c r="A67042">
        <f t="shared" ca="1" si="1047"/>
        <v>0.43684713223971444</v>
      </c>
    </row>
    <row r="67043" spans="1:1" x14ac:dyDescent="0.25">
      <c r="A67043">
        <f t="shared" ca="1" si="1047"/>
        <v>1.0193408854252304</v>
      </c>
    </row>
    <row r="67044" spans="1:1" x14ac:dyDescent="0.25">
      <c r="A67044">
        <f t="shared" ca="1" si="1047"/>
        <v>-9.0582571002761125E-2</v>
      </c>
    </row>
    <row r="67045" spans="1:1" x14ac:dyDescent="0.25">
      <c r="A67045">
        <f t="shared" ca="1" si="1047"/>
        <v>0.29557017766991273</v>
      </c>
    </row>
    <row r="67046" spans="1:1" x14ac:dyDescent="0.25">
      <c r="A67046">
        <f t="shared" ca="1" si="1047"/>
        <v>0.55732250470564415</v>
      </c>
    </row>
    <row r="67047" spans="1:1" x14ac:dyDescent="0.25">
      <c r="A67047">
        <f t="shared" ca="1" si="1047"/>
        <v>0.4965021720342882</v>
      </c>
    </row>
    <row r="67048" spans="1:1" x14ac:dyDescent="0.25">
      <c r="A67048">
        <f t="shared" ca="1" si="1047"/>
        <v>-0.89888258389654963</v>
      </c>
    </row>
    <row r="67049" spans="1:1" x14ac:dyDescent="0.25">
      <c r="A67049">
        <f t="shared" ca="1" si="1047"/>
        <v>1.670196036523073</v>
      </c>
    </row>
    <row r="67050" spans="1:1" x14ac:dyDescent="0.25">
      <c r="A67050">
        <f t="shared" ca="1" si="1047"/>
        <v>-1.5918606643715922</v>
      </c>
    </row>
    <row r="67051" spans="1:1" x14ac:dyDescent="0.25">
      <c r="A67051">
        <f t="shared" ca="1" si="1047"/>
        <v>-0.12315642141102069</v>
      </c>
    </row>
    <row r="67052" spans="1:1" x14ac:dyDescent="0.25">
      <c r="A67052">
        <f t="shared" ca="1" si="1047"/>
        <v>-0.11691824133886561</v>
      </c>
    </row>
    <row r="67053" spans="1:1" x14ac:dyDescent="0.25">
      <c r="A67053">
        <f t="shared" ca="1" si="1047"/>
        <v>-0.57488486888749546</v>
      </c>
    </row>
    <row r="67054" spans="1:1" x14ac:dyDescent="0.25">
      <c r="A67054">
        <f t="shared" ca="1" si="1047"/>
        <v>0.1741392576895413</v>
      </c>
    </row>
    <row r="67055" spans="1:1" x14ac:dyDescent="0.25">
      <c r="A67055">
        <f t="shared" ca="1" si="1047"/>
        <v>1.0996129139708166</v>
      </c>
    </row>
    <row r="67056" spans="1:1" x14ac:dyDescent="0.25">
      <c r="A67056">
        <f t="shared" ca="1" si="1047"/>
        <v>2.6150020021037442E-3</v>
      </c>
    </row>
    <row r="67057" spans="1:1" x14ac:dyDescent="0.25">
      <c r="A67057">
        <f t="shared" ca="1" si="1047"/>
        <v>-1.1622599137663614</v>
      </c>
    </row>
    <row r="67058" spans="1:1" x14ac:dyDescent="0.25">
      <c r="A67058">
        <f t="shared" ca="1" si="1047"/>
        <v>-1.9674166606968069E-2</v>
      </c>
    </row>
    <row r="67059" spans="1:1" x14ac:dyDescent="0.25">
      <c r="A67059">
        <f t="shared" ca="1" si="1047"/>
        <v>0.33526499771980439</v>
      </c>
    </row>
    <row r="67060" spans="1:1" x14ac:dyDescent="0.25">
      <c r="A67060">
        <f t="shared" ca="1" si="1047"/>
        <v>1.612577193184745</v>
      </c>
    </row>
    <row r="67061" spans="1:1" x14ac:dyDescent="0.25">
      <c r="A67061">
        <f t="shared" ca="1" si="1047"/>
        <v>-1.3457910421547279</v>
      </c>
    </row>
    <row r="67062" spans="1:1" x14ac:dyDescent="0.25">
      <c r="A67062">
        <f t="shared" ca="1" si="1047"/>
        <v>-0.10712238156824438</v>
      </c>
    </row>
    <row r="67063" spans="1:1" x14ac:dyDescent="0.25">
      <c r="A67063">
        <f t="shared" ca="1" si="1047"/>
        <v>0.17522753004603975</v>
      </c>
    </row>
    <row r="67064" spans="1:1" x14ac:dyDescent="0.25">
      <c r="A67064">
        <f t="shared" ca="1" si="1047"/>
        <v>-0.42120103560440464</v>
      </c>
    </row>
    <row r="67065" spans="1:1" x14ac:dyDescent="0.25">
      <c r="A67065">
        <f t="shared" ca="1" si="1047"/>
        <v>1.7479958193846115</v>
      </c>
    </row>
    <row r="67066" spans="1:1" x14ac:dyDescent="0.25">
      <c r="A67066">
        <f t="shared" ca="1" si="1047"/>
        <v>0.823329234689547</v>
      </c>
    </row>
    <row r="67067" spans="1:1" x14ac:dyDescent="0.25">
      <c r="A67067">
        <f t="shared" ca="1" si="1047"/>
        <v>-0.60397480330861841</v>
      </c>
    </row>
    <row r="67068" spans="1:1" x14ac:dyDescent="0.25">
      <c r="A67068">
        <f t="shared" ca="1" si="1047"/>
        <v>0.56202622130493907</v>
      </c>
    </row>
    <row r="67069" spans="1:1" x14ac:dyDescent="0.25">
      <c r="A67069">
        <f t="shared" ca="1" si="1047"/>
        <v>0.48967200530989502</v>
      </c>
    </row>
    <row r="67070" spans="1:1" x14ac:dyDescent="0.25">
      <c r="A67070">
        <f t="shared" ca="1" si="1047"/>
        <v>3.1160733202239364E-2</v>
      </c>
    </row>
    <row r="67071" spans="1:1" x14ac:dyDescent="0.25">
      <c r="A67071">
        <f t="shared" ca="1" si="1047"/>
        <v>-1.3358019077302727</v>
      </c>
    </row>
    <row r="67072" spans="1:1" x14ac:dyDescent="0.25">
      <c r="A67072">
        <f t="shared" ca="1" si="1047"/>
        <v>0.31580508860312029</v>
      </c>
    </row>
    <row r="67073" spans="1:1" x14ac:dyDescent="0.25">
      <c r="A67073">
        <f t="shared" ca="1" si="1047"/>
        <v>-0.18154443562088463</v>
      </c>
    </row>
    <row r="67074" spans="1:1" x14ac:dyDescent="0.25">
      <c r="A67074">
        <f t="shared" ca="1" si="1047"/>
        <v>-2.0179026406754583</v>
      </c>
    </row>
    <row r="67075" spans="1:1" x14ac:dyDescent="0.25">
      <c r="A67075">
        <f t="shared" ref="A67075:A67138" ca="1" si="1048">_xlfn.NORM.INV(RAND(),0,1)</f>
        <v>-1.0262734470430712</v>
      </c>
    </row>
    <row r="67076" spans="1:1" x14ac:dyDescent="0.25">
      <c r="A67076">
        <f t="shared" ca="1" si="1048"/>
        <v>7.55359419131377E-2</v>
      </c>
    </row>
    <row r="67077" spans="1:1" x14ac:dyDescent="0.25">
      <c r="A67077">
        <f t="shared" ca="1" si="1048"/>
        <v>-0.67312115624965807</v>
      </c>
    </row>
    <row r="67078" spans="1:1" x14ac:dyDescent="0.25">
      <c r="A67078">
        <f t="shared" ca="1" si="1048"/>
        <v>-1.0245560580790871</v>
      </c>
    </row>
    <row r="67079" spans="1:1" x14ac:dyDescent="0.25">
      <c r="A67079">
        <f t="shared" ca="1" si="1048"/>
        <v>-0.92117556661186284</v>
      </c>
    </row>
    <row r="67080" spans="1:1" x14ac:dyDescent="0.25">
      <c r="A67080">
        <f t="shared" ca="1" si="1048"/>
        <v>-0.10452146599046838</v>
      </c>
    </row>
    <row r="67081" spans="1:1" x14ac:dyDescent="0.25">
      <c r="A67081">
        <f t="shared" ca="1" si="1048"/>
        <v>-0.80379846519573017</v>
      </c>
    </row>
    <row r="67082" spans="1:1" x14ac:dyDescent="0.25">
      <c r="A67082">
        <f t="shared" ca="1" si="1048"/>
        <v>-0.23306522219997083</v>
      </c>
    </row>
    <row r="67083" spans="1:1" x14ac:dyDescent="0.25">
      <c r="A67083">
        <f t="shared" ca="1" si="1048"/>
        <v>-1.7227666747217187</v>
      </c>
    </row>
    <row r="67084" spans="1:1" x14ac:dyDescent="0.25">
      <c r="A67084">
        <f t="shared" ca="1" si="1048"/>
        <v>-0.80776902620041779</v>
      </c>
    </row>
    <row r="67085" spans="1:1" x14ac:dyDescent="0.25">
      <c r="A67085">
        <f t="shared" ca="1" si="1048"/>
        <v>0.38832621734115741</v>
      </c>
    </row>
    <row r="67086" spans="1:1" x14ac:dyDescent="0.25">
      <c r="A67086">
        <f t="shared" ca="1" si="1048"/>
        <v>0.28803192032995595</v>
      </c>
    </row>
    <row r="67087" spans="1:1" x14ac:dyDescent="0.25">
      <c r="A67087">
        <f t="shared" ca="1" si="1048"/>
        <v>-0.80273175730966062</v>
      </c>
    </row>
    <row r="67088" spans="1:1" x14ac:dyDescent="0.25">
      <c r="A67088">
        <f t="shared" ca="1" si="1048"/>
        <v>0.78869124595480189</v>
      </c>
    </row>
    <row r="67089" spans="1:1" x14ac:dyDescent="0.25">
      <c r="A67089">
        <f t="shared" ca="1" si="1048"/>
        <v>1.4027136522191543</v>
      </c>
    </row>
    <row r="67090" spans="1:1" x14ac:dyDescent="0.25">
      <c r="A67090">
        <f t="shared" ca="1" si="1048"/>
        <v>0.52786274504002495</v>
      </c>
    </row>
    <row r="67091" spans="1:1" x14ac:dyDescent="0.25">
      <c r="A67091">
        <f t="shared" ca="1" si="1048"/>
        <v>-1.6590774081153561</v>
      </c>
    </row>
    <row r="67092" spans="1:1" x14ac:dyDescent="0.25">
      <c r="A67092">
        <f t="shared" ca="1" si="1048"/>
        <v>1.4355711742682025</v>
      </c>
    </row>
    <row r="67093" spans="1:1" x14ac:dyDescent="0.25">
      <c r="A67093">
        <f t="shared" ca="1" si="1048"/>
        <v>-0.54380940381354381</v>
      </c>
    </row>
    <row r="67094" spans="1:1" x14ac:dyDescent="0.25">
      <c r="A67094">
        <f t="shared" ca="1" si="1048"/>
        <v>1.1033637451205931</v>
      </c>
    </row>
    <row r="67095" spans="1:1" x14ac:dyDescent="0.25">
      <c r="A67095">
        <f t="shared" ca="1" si="1048"/>
        <v>-0.29270689683796525</v>
      </c>
    </row>
    <row r="67096" spans="1:1" x14ac:dyDescent="0.25">
      <c r="A67096">
        <f t="shared" ca="1" si="1048"/>
        <v>-1.1905624310512739</v>
      </c>
    </row>
    <row r="67097" spans="1:1" x14ac:dyDescent="0.25">
      <c r="A67097">
        <f t="shared" ca="1" si="1048"/>
        <v>0.88286210579589486</v>
      </c>
    </row>
    <row r="67098" spans="1:1" x14ac:dyDescent="0.25">
      <c r="A67098">
        <f t="shared" ca="1" si="1048"/>
        <v>0.7536531202114215</v>
      </c>
    </row>
    <row r="67099" spans="1:1" x14ac:dyDescent="0.25">
      <c r="A67099">
        <f t="shared" ca="1" si="1048"/>
        <v>-0.22783437501647746</v>
      </c>
    </row>
    <row r="67100" spans="1:1" x14ac:dyDescent="0.25">
      <c r="A67100">
        <f t="shared" ca="1" si="1048"/>
        <v>-1.1715605952962209</v>
      </c>
    </row>
    <row r="67101" spans="1:1" x14ac:dyDescent="0.25">
      <c r="A67101">
        <f t="shared" ca="1" si="1048"/>
        <v>-0.85870771891596631</v>
      </c>
    </row>
    <row r="67102" spans="1:1" x14ac:dyDescent="0.25">
      <c r="A67102">
        <f t="shared" ca="1" si="1048"/>
        <v>-0.4886910665883511</v>
      </c>
    </row>
    <row r="67103" spans="1:1" x14ac:dyDescent="0.25">
      <c r="A67103">
        <f t="shared" ca="1" si="1048"/>
        <v>-0.7547280794639003</v>
      </c>
    </row>
    <row r="67104" spans="1:1" x14ac:dyDescent="0.25">
      <c r="A67104">
        <f t="shared" ca="1" si="1048"/>
        <v>0.25310945146216213</v>
      </c>
    </row>
    <row r="67105" spans="1:1" x14ac:dyDescent="0.25">
      <c r="A67105">
        <f t="shared" ca="1" si="1048"/>
        <v>-0.47758366237681027</v>
      </c>
    </row>
    <row r="67106" spans="1:1" x14ac:dyDescent="0.25">
      <c r="A67106">
        <f t="shared" ca="1" si="1048"/>
        <v>-1.3385435738574456</v>
      </c>
    </row>
    <row r="67107" spans="1:1" x14ac:dyDescent="0.25">
      <c r="A67107">
        <f t="shared" ca="1" si="1048"/>
        <v>0.28199347237761407</v>
      </c>
    </row>
    <row r="67108" spans="1:1" x14ac:dyDescent="0.25">
      <c r="A67108">
        <f t="shared" ca="1" si="1048"/>
        <v>-1.312585379750677</v>
      </c>
    </row>
    <row r="67109" spans="1:1" x14ac:dyDescent="0.25">
      <c r="A67109">
        <f t="shared" ca="1" si="1048"/>
        <v>1.1492456288903363</v>
      </c>
    </row>
    <row r="67110" spans="1:1" x14ac:dyDescent="0.25">
      <c r="A67110">
        <f t="shared" ca="1" si="1048"/>
        <v>1.3318721024248523</v>
      </c>
    </row>
    <row r="67111" spans="1:1" x14ac:dyDescent="0.25">
      <c r="A67111">
        <f t="shared" ca="1" si="1048"/>
        <v>-2.2211883706201507</v>
      </c>
    </row>
    <row r="67112" spans="1:1" x14ac:dyDescent="0.25">
      <c r="A67112">
        <f t="shared" ca="1" si="1048"/>
        <v>0.4084839908019004</v>
      </c>
    </row>
    <row r="67113" spans="1:1" x14ac:dyDescent="0.25">
      <c r="A67113">
        <f t="shared" ca="1" si="1048"/>
        <v>1.7075652559379803E-3</v>
      </c>
    </row>
    <row r="67114" spans="1:1" x14ac:dyDescent="0.25">
      <c r="A67114">
        <f t="shared" ca="1" si="1048"/>
        <v>-6.3482031817507362E-3</v>
      </c>
    </row>
    <row r="67115" spans="1:1" x14ac:dyDescent="0.25">
      <c r="A67115">
        <f t="shared" ca="1" si="1048"/>
        <v>1.8984881074790889</v>
      </c>
    </row>
    <row r="67116" spans="1:1" x14ac:dyDescent="0.25">
      <c r="A67116">
        <f t="shared" ca="1" si="1048"/>
        <v>-0.25257391893155551</v>
      </c>
    </row>
    <row r="67117" spans="1:1" x14ac:dyDescent="0.25">
      <c r="A67117">
        <f t="shared" ca="1" si="1048"/>
        <v>0.3019672314154056</v>
      </c>
    </row>
    <row r="67118" spans="1:1" x14ac:dyDescent="0.25">
      <c r="A67118">
        <f t="shared" ca="1" si="1048"/>
        <v>-0.48420595060213401</v>
      </c>
    </row>
    <row r="67119" spans="1:1" x14ac:dyDescent="0.25">
      <c r="A67119">
        <f t="shared" ca="1" si="1048"/>
        <v>-0.33026112035690347</v>
      </c>
    </row>
    <row r="67120" spans="1:1" x14ac:dyDescent="0.25">
      <c r="A67120">
        <f t="shared" ca="1" si="1048"/>
        <v>-2.7944058460791998</v>
      </c>
    </row>
    <row r="67121" spans="1:1" x14ac:dyDescent="0.25">
      <c r="A67121">
        <f t="shared" ca="1" si="1048"/>
        <v>1.8688331779305007</v>
      </c>
    </row>
    <row r="67122" spans="1:1" x14ac:dyDescent="0.25">
      <c r="A67122">
        <f t="shared" ca="1" si="1048"/>
        <v>1.4803612625625928</v>
      </c>
    </row>
    <row r="67123" spans="1:1" x14ac:dyDescent="0.25">
      <c r="A67123">
        <f t="shared" ca="1" si="1048"/>
        <v>0.79000956843644143</v>
      </c>
    </row>
    <row r="67124" spans="1:1" x14ac:dyDescent="0.25">
      <c r="A67124">
        <f t="shared" ca="1" si="1048"/>
        <v>2.1847364562813629</v>
      </c>
    </row>
    <row r="67125" spans="1:1" x14ac:dyDescent="0.25">
      <c r="A67125">
        <f t="shared" ca="1" si="1048"/>
        <v>0.78470895282313713</v>
      </c>
    </row>
    <row r="67126" spans="1:1" x14ac:dyDescent="0.25">
      <c r="A67126">
        <f t="shared" ca="1" si="1048"/>
        <v>1.1998739148521151</v>
      </c>
    </row>
    <row r="67127" spans="1:1" x14ac:dyDescent="0.25">
      <c r="A67127">
        <f t="shared" ca="1" si="1048"/>
        <v>0.56573903509689982</v>
      </c>
    </row>
    <row r="67128" spans="1:1" x14ac:dyDescent="0.25">
      <c r="A67128">
        <f t="shared" ca="1" si="1048"/>
        <v>-1.2780348667989393E-2</v>
      </c>
    </row>
    <row r="67129" spans="1:1" x14ac:dyDescent="0.25">
      <c r="A67129">
        <f t="shared" ca="1" si="1048"/>
        <v>0.92887773953707498</v>
      </c>
    </row>
    <row r="67130" spans="1:1" x14ac:dyDescent="0.25">
      <c r="A67130">
        <f t="shared" ca="1" si="1048"/>
        <v>-0.22378067616891342</v>
      </c>
    </row>
    <row r="67131" spans="1:1" x14ac:dyDescent="0.25">
      <c r="A67131">
        <f t="shared" ca="1" si="1048"/>
        <v>-0.16981677737873219</v>
      </c>
    </row>
    <row r="67132" spans="1:1" x14ac:dyDescent="0.25">
      <c r="A67132">
        <f t="shared" ca="1" si="1048"/>
        <v>-0.9998373913763059</v>
      </c>
    </row>
    <row r="67133" spans="1:1" x14ac:dyDescent="0.25">
      <c r="A67133">
        <f t="shared" ca="1" si="1048"/>
        <v>1.7023454022975704</v>
      </c>
    </row>
    <row r="67134" spans="1:1" x14ac:dyDescent="0.25">
      <c r="A67134">
        <f t="shared" ca="1" si="1048"/>
        <v>-1.2602810708572309E-2</v>
      </c>
    </row>
    <row r="67135" spans="1:1" x14ac:dyDescent="0.25">
      <c r="A67135">
        <f t="shared" ca="1" si="1048"/>
        <v>2.2043744303827273</v>
      </c>
    </row>
    <row r="67136" spans="1:1" x14ac:dyDescent="0.25">
      <c r="A67136">
        <f t="shared" ca="1" si="1048"/>
        <v>0.3995146426626634</v>
      </c>
    </row>
    <row r="67137" spans="1:1" x14ac:dyDescent="0.25">
      <c r="A67137">
        <f t="shared" ca="1" si="1048"/>
        <v>-1.2389310485658152</v>
      </c>
    </row>
    <row r="67138" spans="1:1" x14ac:dyDescent="0.25">
      <c r="A67138">
        <f t="shared" ca="1" si="1048"/>
        <v>2.3889788935947296</v>
      </c>
    </row>
    <row r="67139" spans="1:1" x14ac:dyDescent="0.25">
      <c r="A67139">
        <f t="shared" ref="A67139:A67202" ca="1" si="1049">_xlfn.NORM.INV(RAND(),0,1)</f>
        <v>-2.2762079717168207</v>
      </c>
    </row>
    <row r="67140" spans="1:1" x14ac:dyDescent="0.25">
      <c r="A67140">
        <f t="shared" ca="1" si="1049"/>
        <v>-0.58631745911195099</v>
      </c>
    </row>
    <row r="67141" spans="1:1" x14ac:dyDescent="0.25">
      <c r="A67141">
        <f t="shared" ca="1" si="1049"/>
        <v>-0.97045858981203581</v>
      </c>
    </row>
    <row r="67142" spans="1:1" x14ac:dyDescent="0.25">
      <c r="A67142">
        <f t="shared" ca="1" si="1049"/>
        <v>1.0269344469059145</v>
      </c>
    </row>
    <row r="67143" spans="1:1" x14ac:dyDescent="0.25">
      <c r="A67143">
        <f t="shared" ca="1" si="1049"/>
        <v>-7.4246101674636494E-2</v>
      </c>
    </row>
    <row r="67144" spans="1:1" x14ac:dyDescent="0.25">
      <c r="A67144">
        <f t="shared" ca="1" si="1049"/>
        <v>-0.45381203968453299</v>
      </c>
    </row>
    <row r="67145" spans="1:1" x14ac:dyDescent="0.25">
      <c r="A67145">
        <f t="shared" ca="1" si="1049"/>
        <v>-1.0457561870196608</v>
      </c>
    </row>
    <row r="67146" spans="1:1" x14ac:dyDescent="0.25">
      <c r="A67146">
        <f t="shared" ca="1" si="1049"/>
        <v>-0.91179872363724135</v>
      </c>
    </row>
    <row r="67147" spans="1:1" x14ac:dyDescent="0.25">
      <c r="A67147">
        <f t="shared" ca="1" si="1049"/>
        <v>-1.4719430633800119</v>
      </c>
    </row>
    <row r="67148" spans="1:1" x14ac:dyDescent="0.25">
      <c r="A67148">
        <f t="shared" ca="1" si="1049"/>
        <v>-0.64236603279075632</v>
      </c>
    </row>
    <row r="67149" spans="1:1" x14ac:dyDescent="0.25">
      <c r="A67149">
        <f t="shared" ca="1" si="1049"/>
        <v>1.569773236681923</v>
      </c>
    </row>
    <row r="67150" spans="1:1" x14ac:dyDescent="0.25">
      <c r="A67150">
        <f t="shared" ca="1" si="1049"/>
        <v>0.53924583804069259</v>
      </c>
    </row>
    <row r="67151" spans="1:1" x14ac:dyDescent="0.25">
      <c r="A67151">
        <f t="shared" ca="1" si="1049"/>
        <v>6.2812512414370733E-2</v>
      </c>
    </row>
    <row r="67152" spans="1:1" x14ac:dyDescent="0.25">
      <c r="A67152">
        <f t="shared" ca="1" si="1049"/>
        <v>0.41736270376611334</v>
      </c>
    </row>
    <row r="67153" spans="1:1" x14ac:dyDescent="0.25">
      <c r="A67153">
        <f t="shared" ca="1" si="1049"/>
        <v>0.34803998557142024</v>
      </c>
    </row>
    <row r="67154" spans="1:1" x14ac:dyDescent="0.25">
      <c r="A67154">
        <f t="shared" ca="1" si="1049"/>
        <v>0.28149634810294177</v>
      </c>
    </row>
    <row r="67155" spans="1:1" x14ac:dyDescent="0.25">
      <c r="A67155">
        <f t="shared" ca="1" si="1049"/>
        <v>-1.4734459846307821</v>
      </c>
    </row>
    <row r="67156" spans="1:1" x14ac:dyDescent="0.25">
      <c r="A67156">
        <f t="shared" ca="1" si="1049"/>
        <v>0.72439063220672129</v>
      </c>
    </row>
    <row r="67157" spans="1:1" x14ac:dyDescent="0.25">
      <c r="A67157">
        <f t="shared" ca="1" si="1049"/>
        <v>-8.3222871619839586E-2</v>
      </c>
    </row>
    <row r="67158" spans="1:1" x14ac:dyDescent="0.25">
      <c r="A67158">
        <f t="shared" ca="1" si="1049"/>
        <v>0.78556733787456323</v>
      </c>
    </row>
    <row r="67159" spans="1:1" x14ac:dyDescent="0.25">
      <c r="A67159">
        <f t="shared" ca="1" si="1049"/>
        <v>0.5940882114651006</v>
      </c>
    </row>
    <row r="67160" spans="1:1" x14ac:dyDescent="0.25">
      <c r="A67160">
        <f t="shared" ca="1" si="1049"/>
        <v>-0.18536234523332176</v>
      </c>
    </row>
    <row r="67161" spans="1:1" x14ac:dyDescent="0.25">
      <c r="A67161">
        <f t="shared" ca="1" si="1049"/>
        <v>0.70690624948638714</v>
      </c>
    </row>
    <row r="67162" spans="1:1" x14ac:dyDescent="0.25">
      <c r="A67162">
        <f t="shared" ca="1" si="1049"/>
        <v>-0.57506490708109947</v>
      </c>
    </row>
    <row r="67163" spans="1:1" x14ac:dyDescent="0.25">
      <c r="A67163">
        <f t="shared" ca="1" si="1049"/>
        <v>-1.2466124206291258</v>
      </c>
    </row>
    <row r="67164" spans="1:1" x14ac:dyDescent="0.25">
      <c r="A67164">
        <f t="shared" ca="1" si="1049"/>
        <v>2.3749827392822636</v>
      </c>
    </row>
    <row r="67165" spans="1:1" x14ac:dyDescent="0.25">
      <c r="A67165">
        <f t="shared" ca="1" si="1049"/>
        <v>0.57301288980031484</v>
      </c>
    </row>
    <row r="67166" spans="1:1" x14ac:dyDescent="0.25">
      <c r="A67166">
        <f t="shared" ca="1" si="1049"/>
        <v>1.6556487487739253</v>
      </c>
    </row>
    <row r="67167" spans="1:1" x14ac:dyDescent="0.25">
      <c r="A67167">
        <f t="shared" ca="1" si="1049"/>
        <v>-8.7157318315429722E-2</v>
      </c>
    </row>
    <row r="67168" spans="1:1" x14ac:dyDescent="0.25">
      <c r="A67168">
        <f t="shared" ca="1" si="1049"/>
        <v>1.8501901383953292</v>
      </c>
    </row>
    <row r="67169" spans="1:1" x14ac:dyDescent="0.25">
      <c r="A67169">
        <f t="shared" ca="1" si="1049"/>
        <v>-0.54604554233677927</v>
      </c>
    </row>
    <row r="67170" spans="1:1" x14ac:dyDescent="0.25">
      <c r="A67170">
        <f t="shared" ca="1" si="1049"/>
        <v>0.20865268197137118</v>
      </c>
    </row>
    <row r="67171" spans="1:1" x14ac:dyDescent="0.25">
      <c r="A67171">
        <f t="shared" ca="1" si="1049"/>
        <v>-0.42969742066708161</v>
      </c>
    </row>
    <row r="67172" spans="1:1" x14ac:dyDescent="0.25">
      <c r="A67172">
        <f t="shared" ca="1" si="1049"/>
        <v>-0.94551775463283338</v>
      </c>
    </row>
    <row r="67173" spans="1:1" x14ac:dyDescent="0.25">
      <c r="A67173">
        <f t="shared" ca="1" si="1049"/>
        <v>0.11924457121227455</v>
      </c>
    </row>
    <row r="67174" spans="1:1" x14ac:dyDescent="0.25">
      <c r="A67174">
        <f t="shared" ca="1" si="1049"/>
        <v>0.57739923480509459</v>
      </c>
    </row>
    <row r="67175" spans="1:1" x14ac:dyDescent="0.25">
      <c r="A67175">
        <f t="shared" ca="1" si="1049"/>
        <v>-2.158354424746288</v>
      </c>
    </row>
    <row r="67176" spans="1:1" x14ac:dyDescent="0.25">
      <c r="A67176">
        <f t="shared" ca="1" si="1049"/>
        <v>-0.66898320253646337</v>
      </c>
    </row>
    <row r="67177" spans="1:1" x14ac:dyDescent="0.25">
      <c r="A67177">
        <f t="shared" ca="1" si="1049"/>
        <v>1.2524567469084862</v>
      </c>
    </row>
    <row r="67178" spans="1:1" x14ac:dyDescent="0.25">
      <c r="A67178">
        <f t="shared" ca="1" si="1049"/>
        <v>-7.367440449523377E-2</v>
      </c>
    </row>
    <row r="67179" spans="1:1" x14ac:dyDescent="0.25">
      <c r="A67179">
        <f t="shared" ca="1" si="1049"/>
        <v>-0.90882494665152325</v>
      </c>
    </row>
    <row r="67180" spans="1:1" x14ac:dyDescent="0.25">
      <c r="A67180">
        <f t="shared" ca="1" si="1049"/>
        <v>-1.5124261872565588</v>
      </c>
    </row>
    <row r="67181" spans="1:1" x14ac:dyDescent="0.25">
      <c r="A67181">
        <f t="shared" ca="1" si="1049"/>
        <v>0.69617686801688961</v>
      </c>
    </row>
    <row r="67182" spans="1:1" x14ac:dyDescent="0.25">
      <c r="A67182">
        <f t="shared" ca="1" si="1049"/>
        <v>-1.5234426755620434</v>
      </c>
    </row>
    <row r="67183" spans="1:1" x14ac:dyDescent="0.25">
      <c r="A67183">
        <f t="shared" ca="1" si="1049"/>
        <v>2.8548805304374136</v>
      </c>
    </row>
    <row r="67184" spans="1:1" x14ac:dyDescent="0.25">
      <c r="A67184">
        <f t="shared" ca="1" si="1049"/>
        <v>0.86374512898907707</v>
      </c>
    </row>
    <row r="67185" spans="1:1" x14ac:dyDescent="0.25">
      <c r="A67185">
        <f t="shared" ca="1" si="1049"/>
        <v>-0.57985070684934092</v>
      </c>
    </row>
    <row r="67186" spans="1:1" x14ac:dyDescent="0.25">
      <c r="A67186">
        <f t="shared" ca="1" si="1049"/>
        <v>1.0874891795990478</v>
      </c>
    </row>
    <row r="67187" spans="1:1" x14ac:dyDescent="0.25">
      <c r="A67187">
        <f t="shared" ca="1" si="1049"/>
        <v>6.7852680315175967E-2</v>
      </c>
    </row>
    <row r="67188" spans="1:1" x14ac:dyDescent="0.25">
      <c r="A67188">
        <f t="shared" ca="1" si="1049"/>
        <v>-1.6136232427681496</v>
      </c>
    </row>
    <row r="67189" spans="1:1" x14ac:dyDescent="0.25">
      <c r="A67189">
        <f t="shared" ca="1" si="1049"/>
        <v>-0.13379990498215463</v>
      </c>
    </row>
    <row r="67190" spans="1:1" x14ac:dyDescent="0.25">
      <c r="A67190">
        <f t="shared" ca="1" si="1049"/>
        <v>1.7493801538995128</v>
      </c>
    </row>
    <row r="67191" spans="1:1" x14ac:dyDescent="0.25">
      <c r="A67191">
        <f t="shared" ca="1" si="1049"/>
        <v>1.0018926440167244</v>
      </c>
    </row>
    <row r="67192" spans="1:1" x14ac:dyDescent="0.25">
      <c r="A67192">
        <f t="shared" ca="1" si="1049"/>
        <v>0.10875971671048783</v>
      </c>
    </row>
    <row r="67193" spans="1:1" x14ac:dyDescent="0.25">
      <c r="A67193">
        <f t="shared" ca="1" si="1049"/>
        <v>2.7118442913630725</v>
      </c>
    </row>
    <row r="67194" spans="1:1" x14ac:dyDescent="0.25">
      <c r="A67194">
        <f t="shared" ca="1" si="1049"/>
        <v>-1.0428291495488098</v>
      </c>
    </row>
    <row r="67195" spans="1:1" x14ac:dyDescent="0.25">
      <c r="A67195">
        <f t="shared" ca="1" si="1049"/>
        <v>0.70484724001023458</v>
      </c>
    </row>
    <row r="67196" spans="1:1" x14ac:dyDescent="0.25">
      <c r="A67196">
        <f t="shared" ca="1" si="1049"/>
        <v>0.86447079939475036</v>
      </c>
    </row>
    <row r="67197" spans="1:1" x14ac:dyDescent="0.25">
      <c r="A67197">
        <f t="shared" ca="1" si="1049"/>
        <v>0.26700964509061009</v>
      </c>
    </row>
    <row r="67198" spans="1:1" x14ac:dyDescent="0.25">
      <c r="A67198">
        <f t="shared" ca="1" si="1049"/>
        <v>0.94595944218213757</v>
      </c>
    </row>
    <row r="67199" spans="1:1" x14ac:dyDescent="0.25">
      <c r="A67199">
        <f t="shared" ca="1" si="1049"/>
        <v>-2.010013646903007</v>
      </c>
    </row>
    <row r="67200" spans="1:1" x14ac:dyDescent="0.25">
      <c r="A67200">
        <f t="shared" ca="1" si="1049"/>
        <v>-0.11221191713168016</v>
      </c>
    </row>
    <row r="67201" spans="1:1" x14ac:dyDescent="0.25">
      <c r="A67201">
        <f t="shared" ca="1" si="1049"/>
        <v>-1.4825450654115582</v>
      </c>
    </row>
    <row r="67202" spans="1:1" x14ac:dyDescent="0.25">
      <c r="A67202">
        <f t="shared" ca="1" si="1049"/>
        <v>1.1424904451749185</v>
      </c>
    </row>
    <row r="67203" spans="1:1" x14ac:dyDescent="0.25">
      <c r="A67203">
        <f t="shared" ref="A67203:A67266" ca="1" si="1050">_xlfn.NORM.INV(RAND(),0,1)</f>
        <v>0.3366925046601299</v>
      </c>
    </row>
    <row r="67204" spans="1:1" x14ac:dyDescent="0.25">
      <c r="A67204">
        <f t="shared" ca="1" si="1050"/>
        <v>-0.92282751447666811</v>
      </c>
    </row>
    <row r="67205" spans="1:1" x14ac:dyDescent="0.25">
      <c r="A67205">
        <f t="shared" ca="1" si="1050"/>
        <v>-1.0096838821708753</v>
      </c>
    </row>
    <row r="67206" spans="1:1" x14ac:dyDescent="0.25">
      <c r="A67206">
        <f t="shared" ca="1" si="1050"/>
        <v>1.7947623827577757</v>
      </c>
    </row>
    <row r="67207" spans="1:1" x14ac:dyDescent="0.25">
      <c r="A67207">
        <f t="shared" ca="1" si="1050"/>
        <v>-0.33912373125321887</v>
      </c>
    </row>
    <row r="67208" spans="1:1" x14ac:dyDescent="0.25">
      <c r="A67208">
        <f t="shared" ca="1" si="1050"/>
        <v>0.2845406791960593</v>
      </c>
    </row>
    <row r="67209" spans="1:1" x14ac:dyDescent="0.25">
      <c r="A67209">
        <f t="shared" ca="1" si="1050"/>
        <v>-0.83558085409877636</v>
      </c>
    </row>
    <row r="67210" spans="1:1" x14ac:dyDescent="0.25">
      <c r="A67210">
        <f t="shared" ca="1" si="1050"/>
        <v>0.15498298760878221</v>
      </c>
    </row>
    <row r="67211" spans="1:1" x14ac:dyDescent="0.25">
      <c r="A67211">
        <f t="shared" ca="1" si="1050"/>
        <v>-1.0280214991421912</v>
      </c>
    </row>
    <row r="67212" spans="1:1" x14ac:dyDescent="0.25">
      <c r="A67212">
        <f t="shared" ca="1" si="1050"/>
        <v>-0.68916594576933987</v>
      </c>
    </row>
    <row r="67213" spans="1:1" x14ac:dyDescent="0.25">
      <c r="A67213">
        <f t="shared" ca="1" si="1050"/>
        <v>1.3147966811694449</v>
      </c>
    </row>
    <row r="67214" spans="1:1" x14ac:dyDescent="0.25">
      <c r="A67214">
        <f t="shared" ca="1" si="1050"/>
        <v>0.25579605018653173</v>
      </c>
    </row>
    <row r="67215" spans="1:1" x14ac:dyDescent="0.25">
      <c r="A67215">
        <f t="shared" ca="1" si="1050"/>
        <v>-1.0606557144984201</v>
      </c>
    </row>
    <row r="67216" spans="1:1" x14ac:dyDescent="0.25">
      <c r="A67216">
        <f t="shared" ca="1" si="1050"/>
        <v>-0.31119720651875665</v>
      </c>
    </row>
    <row r="67217" spans="1:1" x14ac:dyDescent="0.25">
      <c r="A67217">
        <f t="shared" ca="1" si="1050"/>
        <v>0.5546256263528333</v>
      </c>
    </row>
    <row r="67218" spans="1:1" x14ac:dyDescent="0.25">
      <c r="A67218">
        <f t="shared" ca="1" si="1050"/>
        <v>-1.1319203164385159</v>
      </c>
    </row>
    <row r="67219" spans="1:1" x14ac:dyDescent="0.25">
      <c r="A67219">
        <f t="shared" ca="1" si="1050"/>
        <v>-1.2231836896754924</v>
      </c>
    </row>
    <row r="67220" spans="1:1" x14ac:dyDescent="0.25">
      <c r="A67220">
        <f t="shared" ca="1" si="1050"/>
        <v>0.32742761894970579</v>
      </c>
    </row>
    <row r="67221" spans="1:1" x14ac:dyDescent="0.25">
      <c r="A67221">
        <f t="shared" ca="1" si="1050"/>
        <v>0.51243121147636495</v>
      </c>
    </row>
    <row r="67222" spans="1:1" x14ac:dyDescent="0.25">
      <c r="A67222">
        <f t="shared" ca="1" si="1050"/>
        <v>-0.36984620423521108</v>
      </c>
    </row>
    <row r="67223" spans="1:1" x14ac:dyDescent="0.25">
      <c r="A67223">
        <f t="shared" ca="1" si="1050"/>
        <v>-0.50419429449859532</v>
      </c>
    </row>
    <row r="67224" spans="1:1" x14ac:dyDescent="0.25">
      <c r="A67224">
        <f t="shared" ca="1" si="1050"/>
        <v>-1.2581611075596557</v>
      </c>
    </row>
    <row r="67225" spans="1:1" x14ac:dyDescent="0.25">
      <c r="A67225">
        <f t="shared" ca="1" si="1050"/>
        <v>-1.1491251116945798</v>
      </c>
    </row>
    <row r="67226" spans="1:1" x14ac:dyDescent="0.25">
      <c r="A67226">
        <f t="shared" ca="1" si="1050"/>
        <v>-0.10938135218034192</v>
      </c>
    </row>
    <row r="67227" spans="1:1" x14ac:dyDescent="0.25">
      <c r="A67227">
        <f t="shared" ca="1" si="1050"/>
        <v>0.82931986972333827</v>
      </c>
    </row>
    <row r="67228" spans="1:1" x14ac:dyDescent="0.25">
      <c r="A67228">
        <f t="shared" ca="1" si="1050"/>
        <v>-0.95879904978904784</v>
      </c>
    </row>
    <row r="67229" spans="1:1" x14ac:dyDescent="0.25">
      <c r="A67229">
        <f t="shared" ca="1" si="1050"/>
        <v>0.51559201949697153</v>
      </c>
    </row>
    <row r="67230" spans="1:1" x14ac:dyDescent="0.25">
      <c r="A67230">
        <f t="shared" ca="1" si="1050"/>
        <v>-0.29760723355717467</v>
      </c>
    </row>
    <row r="67231" spans="1:1" x14ac:dyDescent="0.25">
      <c r="A67231">
        <f t="shared" ca="1" si="1050"/>
        <v>0.36904937322742465</v>
      </c>
    </row>
    <row r="67232" spans="1:1" x14ac:dyDescent="0.25">
      <c r="A67232">
        <f t="shared" ca="1" si="1050"/>
        <v>-0.57284414294480057</v>
      </c>
    </row>
    <row r="67233" spans="1:1" x14ac:dyDescent="0.25">
      <c r="A67233">
        <f t="shared" ca="1" si="1050"/>
        <v>1.3093187772985604E-2</v>
      </c>
    </row>
    <row r="67234" spans="1:1" x14ac:dyDescent="0.25">
      <c r="A67234">
        <f t="shared" ca="1" si="1050"/>
        <v>8.0551280354843185E-2</v>
      </c>
    </row>
    <row r="67235" spans="1:1" x14ac:dyDescent="0.25">
      <c r="A67235">
        <f t="shared" ca="1" si="1050"/>
        <v>-0.36680361061803951</v>
      </c>
    </row>
    <row r="67236" spans="1:1" x14ac:dyDescent="0.25">
      <c r="A67236">
        <f t="shared" ca="1" si="1050"/>
        <v>-2.4110721494225826</v>
      </c>
    </row>
    <row r="67237" spans="1:1" x14ac:dyDescent="0.25">
      <c r="A67237">
        <f t="shared" ca="1" si="1050"/>
        <v>1.31040725176528E-2</v>
      </c>
    </row>
    <row r="67238" spans="1:1" x14ac:dyDescent="0.25">
      <c r="A67238">
        <f t="shared" ca="1" si="1050"/>
        <v>-0.84379690498048643</v>
      </c>
    </row>
    <row r="67239" spans="1:1" x14ac:dyDescent="0.25">
      <c r="A67239">
        <f t="shared" ca="1" si="1050"/>
        <v>-1.2202569243985233</v>
      </c>
    </row>
    <row r="67240" spans="1:1" x14ac:dyDescent="0.25">
      <c r="A67240">
        <f t="shared" ca="1" si="1050"/>
        <v>2.2436480985776197</v>
      </c>
    </row>
    <row r="67241" spans="1:1" x14ac:dyDescent="0.25">
      <c r="A67241">
        <f t="shared" ca="1" si="1050"/>
        <v>0.30109221966931154</v>
      </c>
    </row>
    <row r="67242" spans="1:1" x14ac:dyDescent="0.25">
      <c r="A67242">
        <f t="shared" ca="1" si="1050"/>
        <v>-2.9471026397237629E-2</v>
      </c>
    </row>
    <row r="67243" spans="1:1" x14ac:dyDescent="0.25">
      <c r="A67243">
        <f t="shared" ca="1" si="1050"/>
        <v>-0.1642555544309437</v>
      </c>
    </row>
    <row r="67244" spans="1:1" x14ac:dyDescent="0.25">
      <c r="A67244">
        <f t="shared" ca="1" si="1050"/>
        <v>3.5173149199053712E-3</v>
      </c>
    </row>
    <row r="67245" spans="1:1" x14ac:dyDescent="0.25">
      <c r="A67245">
        <f t="shared" ca="1" si="1050"/>
        <v>-0.17948370607297406</v>
      </c>
    </row>
    <row r="67246" spans="1:1" x14ac:dyDescent="0.25">
      <c r="A67246">
        <f t="shared" ca="1" si="1050"/>
        <v>5.2782418299013444E-2</v>
      </c>
    </row>
    <row r="67247" spans="1:1" x14ac:dyDescent="0.25">
      <c r="A67247">
        <f t="shared" ca="1" si="1050"/>
        <v>1.2664709088999131</v>
      </c>
    </row>
    <row r="67248" spans="1:1" x14ac:dyDescent="0.25">
      <c r="A67248">
        <f t="shared" ca="1" si="1050"/>
        <v>1.4738098460368001</v>
      </c>
    </row>
    <row r="67249" spans="1:1" x14ac:dyDescent="0.25">
      <c r="A67249">
        <f t="shared" ca="1" si="1050"/>
        <v>-1.4389090153077069</v>
      </c>
    </row>
    <row r="67250" spans="1:1" x14ac:dyDescent="0.25">
      <c r="A67250">
        <f t="shared" ca="1" si="1050"/>
        <v>0.54969943991159043</v>
      </c>
    </row>
    <row r="67251" spans="1:1" x14ac:dyDescent="0.25">
      <c r="A67251">
        <f t="shared" ca="1" si="1050"/>
        <v>-0.20310818260691993</v>
      </c>
    </row>
    <row r="67252" spans="1:1" x14ac:dyDescent="0.25">
      <c r="A67252">
        <f t="shared" ca="1" si="1050"/>
        <v>-1.5182876974563464</v>
      </c>
    </row>
    <row r="67253" spans="1:1" x14ac:dyDescent="0.25">
      <c r="A67253">
        <f t="shared" ca="1" si="1050"/>
        <v>-0.14012297296296483</v>
      </c>
    </row>
    <row r="67254" spans="1:1" x14ac:dyDescent="0.25">
      <c r="A67254">
        <f t="shared" ca="1" si="1050"/>
        <v>-0.78962195644237188</v>
      </c>
    </row>
    <row r="67255" spans="1:1" x14ac:dyDescent="0.25">
      <c r="A67255">
        <f t="shared" ca="1" si="1050"/>
        <v>0.18916513488464731</v>
      </c>
    </row>
    <row r="67256" spans="1:1" x14ac:dyDescent="0.25">
      <c r="A67256">
        <f t="shared" ca="1" si="1050"/>
        <v>2.1899204523629492</v>
      </c>
    </row>
    <row r="67257" spans="1:1" x14ac:dyDescent="0.25">
      <c r="A67257">
        <f t="shared" ca="1" si="1050"/>
        <v>-2.2226652475442736</v>
      </c>
    </row>
    <row r="67258" spans="1:1" x14ac:dyDescent="0.25">
      <c r="A67258">
        <f t="shared" ca="1" si="1050"/>
        <v>-0.89743345282073861</v>
      </c>
    </row>
    <row r="67259" spans="1:1" x14ac:dyDescent="0.25">
      <c r="A67259">
        <f t="shared" ca="1" si="1050"/>
        <v>0.78546221530660965</v>
      </c>
    </row>
    <row r="67260" spans="1:1" x14ac:dyDescent="0.25">
      <c r="A67260">
        <f t="shared" ca="1" si="1050"/>
        <v>1.6830121131264828</v>
      </c>
    </row>
    <row r="67261" spans="1:1" x14ac:dyDescent="0.25">
      <c r="A67261">
        <f t="shared" ca="1" si="1050"/>
        <v>-0.99303095362681204</v>
      </c>
    </row>
    <row r="67262" spans="1:1" x14ac:dyDescent="0.25">
      <c r="A67262">
        <f t="shared" ca="1" si="1050"/>
        <v>0.49949727143343997</v>
      </c>
    </row>
    <row r="67263" spans="1:1" x14ac:dyDescent="0.25">
      <c r="A67263">
        <f t="shared" ca="1" si="1050"/>
        <v>0.61261755841206289</v>
      </c>
    </row>
    <row r="67264" spans="1:1" x14ac:dyDescent="0.25">
      <c r="A67264">
        <f t="shared" ca="1" si="1050"/>
        <v>-0.26464122373295246</v>
      </c>
    </row>
    <row r="67265" spans="1:1" x14ac:dyDescent="0.25">
      <c r="A67265">
        <f t="shared" ca="1" si="1050"/>
        <v>-1.9379342767344006</v>
      </c>
    </row>
    <row r="67266" spans="1:1" x14ac:dyDescent="0.25">
      <c r="A67266">
        <f t="shared" ca="1" si="1050"/>
        <v>2.0827304469235575</v>
      </c>
    </row>
    <row r="67267" spans="1:1" x14ac:dyDescent="0.25">
      <c r="A67267">
        <f t="shared" ref="A67267:A67330" ca="1" si="1051">_xlfn.NORM.INV(RAND(),0,1)</f>
        <v>2.001561571567622E-3</v>
      </c>
    </row>
    <row r="67268" spans="1:1" x14ac:dyDescent="0.25">
      <c r="A67268">
        <f t="shared" ca="1" si="1051"/>
        <v>0.88712664429307297</v>
      </c>
    </row>
    <row r="67269" spans="1:1" x14ac:dyDescent="0.25">
      <c r="A67269">
        <f t="shared" ca="1" si="1051"/>
        <v>1.1956259615701537</v>
      </c>
    </row>
    <row r="67270" spans="1:1" x14ac:dyDescent="0.25">
      <c r="A67270">
        <f t="shared" ca="1" si="1051"/>
        <v>0.61996051010340425</v>
      </c>
    </row>
    <row r="67271" spans="1:1" x14ac:dyDescent="0.25">
      <c r="A67271">
        <f t="shared" ca="1" si="1051"/>
        <v>-1.3245378298016195</v>
      </c>
    </row>
    <row r="67272" spans="1:1" x14ac:dyDescent="0.25">
      <c r="A67272">
        <f t="shared" ca="1" si="1051"/>
        <v>0.63230330242435029</v>
      </c>
    </row>
    <row r="67273" spans="1:1" x14ac:dyDescent="0.25">
      <c r="A67273">
        <f t="shared" ca="1" si="1051"/>
        <v>-0.48225724458598473</v>
      </c>
    </row>
    <row r="67274" spans="1:1" x14ac:dyDescent="0.25">
      <c r="A67274">
        <f t="shared" ca="1" si="1051"/>
        <v>0.48491873222255433</v>
      </c>
    </row>
    <row r="67275" spans="1:1" x14ac:dyDescent="0.25">
      <c r="A67275">
        <f t="shared" ca="1" si="1051"/>
        <v>6.1862007318606603E-2</v>
      </c>
    </row>
    <row r="67276" spans="1:1" x14ac:dyDescent="0.25">
      <c r="A67276">
        <f t="shared" ca="1" si="1051"/>
        <v>-0.13992024382536175</v>
      </c>
    </row>
    <row r="67277" spans="1:1" x14ac:dyDescent="0.25">
      <c r="A67277">
        <f t="shared" ca="1" si="1051"/>
        <v>-2.0909938982514098</v>
      </c>
    </row>
    <row r="67278" spans="1:1" x14ac:dyDescent="0.25">
      <c r="A67278">
        <f t="shared" ca="1" si="1051"/>
        <v>1.8446090230964678</v>
      </c>
    </row>
    <row r="67279" spans="1:1" x14ac:dyDescent="0.25">
      <c r="A67279">
        <f t="shared" ca="1" si="1051"/>
        <v>0.10881508267295145</v>
      </c>
    </row>
    <row r="67280" spans="1:1" x14ac:dyDescent="0.25">
      <c r="A67280">
        <f t="shared" ca="1" si="1051"/>
        <v>-1.6987606259574077</v>
      </c>
    </row>
    <row r="67281" spans="1:1" x14ac:dyDescent="0.25">
      <c r="A67281">
        <f t="shared" ca="1" si="1051"/>
        <v>1.7183292236546139</v>
      </c>
    </row>
    <row r="67282" spans="1:1" x14ac:dyDescent="0.25">
      <c r="A67282">
        <f t="shared" ca="1" si="1051"/>
        <v>1.1132320917394285</v>
      </c>
    </row>
    <row r="67283" spans="1:1" x14ac:dyDescent="0.25">
      <c r="A67283">
        <f t="shared" ca="1" si="1051"/>
        <v>-1.397832819579</v>
      </c>
    </row>
    <row r="67284" spans="1:1" x14ac:dyDescent="0.25">
      <c r="A67284">
        <f t="shared" ca="1" si="1051"/>
        <v>0.42103293046793233</v>
      </c>
    </row>
    <row r="67285" spans="1:1" x14ac:dyDescent="0.25">
      <c r="A67285">
        <f t="shared" ca="1" si="1051"/>
        <v>-0.90838794768709008</v>
      </c>
    </row>
    <row r="67286" spans="1:1" x14ac:dyDescent="0.25">
      <c r="A67286">
        <f t="shared" ca="1" si="1051"/>
        <v>0.99148421910751505</v>
      </c>
    </row>
    <row r="67287" spans="1:1" x14ac:dyDescent="0.25">
      <c r="A67287">
        <f t="shared" ca="1" si="1051"/>
        <v>0.84860616617885798</v>
      </c>
    </row>
    <row r="67288" spans="1:1" x14ac:dyDescent="0.25">
      <c r="A67288">
        <f t="shared" ca="1" si="1051"/>
        <v>0.57742470006507773</v>
      </c>
    </row>
    <row r="67289" spans="1:1" x14ac:dyDescent="0.25">
      <c r="A67289">
        <f t="shared" ca="1" si="1051"/>
        <v>-0.82172105916730254</v>
      </c>
    </row>
    <row r="67290" spans="1:1" x14ac:dyDescent="0.25">
      <c r="A67290">
        <f t="shared" ca="1" si="1051"/>
        <v>-1.1466224537325473</v>
      </c>
    </row>
    <row r="67291" spans="1:1" x14ac:dyDescent="0.25">
      <c r="A67291">
        <f t="shared" ca="1" si="1051"/>
        <v>1.8791587392010898</v>
      </c>
    </row>
    <row r="67292" spans="1:1" x14ac:dyDescent="0.25">
      <c r="A67292">
        <f t="shared" ca="1" si="1051"/>
        <v>1.5099630787573159</v>
      </c>
    </row>
    <row r="67293" spans="1:1" x14ac:dyDescent="0.25">
      <c r="A67293">
        <f t="shared" ca="1" si="1051"/>
        <v>-0.65255729116976902</v>
      </c>
    </row>
    <row r="67294" spans="1:1" x14ac:dyDescent="0.25">
      <c r="A67294">
        <f t="shared" ca="1" si="1051"/>
        <v>1.3398554231992166</v>
      </c>
    </row>
    <row r="67295" spans="1:1" x14ac:dyDescent="0.25">
      <c r="A67295">
        <f t="shared" ca="1" si="1051"/>
        <v>1.7301805514842925</v>
      </c>
    </row>
    <row r="67296" spans="1:1" x14ac:dyDescent="0.25">
      <c r="A67296">
        <f t="shared" ca="1" si="1051"/>
        <v>-0.71788345526444852</v>
      </c>
    </row>
    <row r="67297" spans="1:1" x14ac:dyDescent="0.25">
      <c r="A67297">
        <f t="shared" ca="1" si="1051"/>
        <v>-0.10257640026983279</v>
      </c>
    </row>
    <row r="67298" spans="1:1" x14ac:dyDescent="0.25">
      <c r="A67298">
        <f t="shared" ca="1" si="1051"/>
        <v>1.1921966703364246</v>
      </c>
    </row>
    <row r="67299" spans="1:1" x14ac:dyDescent="0.25">
      <c r="A67299">
        <f t="shared" ca="1" si="1051"/>
        <v>0.38231577937524713</v>
      </c>
    </row>
    <row r="67300" spans="1:1" x14ac:dyDescent="0.25">
      <c r="A67300">
        <f t="shared" ca="1" si="1051"/>
        <v>0.58964567505022303</v>
      </c>
    </row>
    <row r="67301" spans="1:1" x14ac:dyDescent="0.25">
      <c r="A67301">
        <f t="shared" ca="1" si="1051"/>
        <v>0.55887009871376958</v>
      </c>
    </row>
    <row r="67302" spans="1:1" x14ac:dyDescent="0.25">
      <c r="A67302">
        <f t="shared" ca="1" si="1051"/>
        <v>0.24417992922341672</v>
      </c>
    </row>
    <row r="67303" spans="1:1" x14ac:dyDescent="0.25">
      <c r="A67303">
        <f t="shared" ca="1" si="1051"/>
        <v>-0.18547712658875432</v>
      </c>
    </row>
    <row r="67304" spans="1:1" x14ac:dyDescent="0.25">
      <c r="A67304">
        <f t="shared" ca="1" si="1051"/>
        <v>-1.3882493620773939</v>
      </c>
    </row>
    <row r="67305" spans="1:1" x14ac:dyDescent="0.25">
      <c r="A67305">
        <f t="shared" ca="1" si="1051"/>
        <v>0.59983344654973114</v>
      </c>
    </row>
    <row r="67306" spans="1:1" x14ac:dyDescent="0.25">
      <c r="A67306">
        <f t="shared" ca="1" si="1051"/>
        <v>-2.0260984841834331</v>
      </c>
    </row>
    <row r="67307" spans="1:1" x14ac:dyDescent="0.25">
      <c r="A67307">
        <f t="shared" ca="1" si="1051"/>
        <v>-1.1052988551063438</v>
      </c>
    </row>
    <row r="67308" spans="1:1" x14ac:dyDescent="0.25">
      <c r="A67308">
        <f t="shared" ca="1" si="1051"/>
        <v>0.21969709617607627</v>
      </c>
    </row>
    <row r="67309" spans="1:1" x14ac:dyDescent="0.25">
      <c r="A67309">
        <f t="shared" ca="1" si="1051"/>
        <v>0.85696226446496637</v>
      </c>
    </row>
    <row r="67310" spans="1:1" x14ac:dyDescent="0.25">
      <c r="A67310">
        <f t="shared" ca="1" si="1051"/>
        <v>0.57819711657241024</v>
      </c>
    </row>
    <row r="67311" spans="1:1" x14ac:dyDescent="0.25">
      <c r="A67311">
        <f t="shared" ca="1" si="1051"/>
        <v>0.71164359073197214</v>
      </c>
    </row>
    <row r="67312" spans="1:1" x14ac:dyDescent="0.25">
      <c r="A67312">
        <f t="shared" ca="1" si="1051"/>
        <v>-5.1911973391971636E-2</v>
      </c>
    </row>
    <row r="67313" spans="1:1" x14ac:dyDescent="0.25">
      <c r="A67313">
        <f t="shared" ca="1" si="1051"/>
        <v>0.5185576107073997</v>
      </c>
    </row>
    <row r="67314" spans="1:1" x14ac:dyDescent="0.25">
      <c r="A67314">
        <f t="shared" ca="1" si="1051"/>
        <v>-1.3884176206151366</v>
      </c>
    </row>
    <row r="67315" spans="1:1" x14ac:dyDescent="0.25">
      <c r="A67315">
        <f t="shared" ca="1" si="1051"/>
        <v>0.73819008540119935</v>
      </c>
    </row>
    <row r="67316" spans="1:1" x14ac:dyDescent="0.25">
      <c r="A67316">
        <f t="shared" ca="1" si="1051"/>
        <v>-0.21720961657565824</v>
      </c>
    </row>
    <row r="67317" spans="1:1" x14ac:dyDescent="0.25">
      <c r="A67317">
        <f t="shared" ca="1" si="1051"/>
        <v>1.1421802994264958</v>
      </c>
    </row>
    <row r="67318" spans="1:1" x14ac:dyDescent="0.25">
      <c r="A67318">
        <f t="shared" ca="1" si="1051"/>
        <v>0.44579634100334009</v>
      </c>
    </row>
    <row r="67319" spans="1:1" x14ac:dyDescent="0.25">
      <c r="A67319">
        <f t="shared" ca="1" si="1051"/>
        <v>-1.6762887881805166</v>
      </c>
    </row>
    <row r="67320" spans="1:1" x14ac:dyDescent="0.25">
      <c r="A67320">
        <f t="shared" ca="1" si="1051"/>
        <v>0.69661571103206787</v>
      </c>
    </row>
    <row r="67321" spans="1:1" x14ac:dyDescent="0.25">
      <c r="A67321">
        <f t="shared" ca="1" si="1051"/>
        <v>-1.7055916708432617</v>
      </c>
    </row>
    <row r="67322" spans="1:1" x14ac:dyDescent="0.25">
      <c r="A67322">
        <f t="shared" ca="1" si="1051"/>
        <v>0.40261014691900504</v>
      </c>
    </row>
    <row r="67323" spans="1:1" x14ac:dyDescent="0.25">
      <c r="A67323">
        <f t="shared" ca="1" si="1051"/>
        <v>-0.1507970613694854</v>
      </c>
    </row>
    <row r="67324" spans="1:1" x14ac:dyDescent="0.25">
      <c r="A67324">
        <f t="shared" ca="1" si="1051"/>
        <v>0.86310899004343522</v>
      </c>
    </row>
    <row r="67325" spans="1:1" x14ac:dyDescent="0.25">
      <c r="A67325">
        <f t="shared" ca="1" si="1051"/>
        <v>-0.509540900288877</v>
      </c>
    </row>
    <row r="67326" spans="1:1" x14ac:dyDescent="0.25">
      <c r="A67326">
        <f t="shared" ca="1" si="1051"/>
        <v>-1.1750923792319525</v>
      </c>
    </row>
    <row r="67327" spans="1:1" x14ac:dyDescent="0.25">
      <c r="A67327">
        <f t="shared" ca="1" si="1051"/>
        <v>-1.969897800069047</v>
      </c>
    </row>
    <row r="67328" spans="1:1" x14ac:dyDescent="0.25">
      <c r="A67328">
        <f t="shared" ca="1" si="1051"/>
        <v>0.35580391284981472</v>
      </c>
    </row>
    <row r="67329" spans="1:1" x14ac:dyDescent="0.25">
      <c r="A67329">
        <f t="shared" ca="1" si="1051"/>
        <v>0.53767323083603891</v>
      </c>
    </row>
    <row r="67330" spans="1:1" x14ac:dyDescent="0.25">
      <c r="A67330">
        <f t="shared" ca="1" si="1051"/>
        <v>0.2643895195402558</v>
      </c>
    </row>
    <row r="67331" spans="1:1" x14ac:dyDescent="0.25">
      <c r="A67331">
        <f t="shared" ref="A67331:A67394" ca="1" si="1052">_xlfn.NORM.INV(RAND(),0,1)</f>
        <v>-9.2589213968735457E-2</v>
      </c>
    </row>
    <row r="67332" spans="1:1" x14ac:dyDescent="0.25">
      <c r="A67332">
        <f t="shared" ca="1" si="1052"/>
        <v>1.5413270411872517</v>
      </c>
    </row>
    <row r="67333" spans="1:1" x14ac:dyDescent="0.25">
      <c r="A67333">
        <f t="shared" ca="1" si="1052"/>
        <v>0.80167417934043028</v>
      </c>
    </row>
    <row r="67334" spans="1:1" x14ac:dyDescent="0.25">
      <c r="A67334">
        <f t="shared" ca="1" si="1052"/>
        <v>-5.7730092707799991E-3</v>
      </c>
    </row>
    <row r="67335" spans="1:1" x14ac:dyDescent="0.25">
      <c r="A67335">
        <f t="shared" ca="1" si="1052"/>
        <v>-1.4924122106651903</v>
      </c>
    </row>
    <row r="67336" spans="1:1" x14ac:dyDescent="0.25">
      <c r="A67336">
        <f t="shared" ca="1" si="1052"/>
        <v>0.18170767725897211</v>
      </c>
    </row>
    <row r="67337" spans="1:1" x14ac:dyDescent="0.25">
      <c r="A67337">
        <f t="shared" ca="1" si="1052"/>
        <v>-0.35168582467016379</v>
      </c>
    </row>
    <row r="67338" spans="1:1" x14ac:dyDescent="0.25">
      <c r="A67338">
        <f t="shared" ca="1" si="1052"/>
        <v>-0.53312279651552053</v>
      </c>
    </row>
    <row r="67339" spans="1:1" x14ac:dyDescent="0.25">
      <c r="A67339">
        <f t="shared" ca="1" si="1052"/>
        <v>-2.1452423089108437</v>
      </c>
    </row>
    <row r="67340" spans="1:1" x14ac:dyDescent="0.25">
      <c r="A67340">
        <f t="shared" ca="1" si="1052"/>
        <v>1.5514331433975674</v>
      </c>
    </row>
    <row r="67341" spans="1:1" x14ac:dyDescent="0.25">
      <c r="A67341">
        <f t="shared" ca="1" si="1052"/>
        <v>-3.8132186239837877E-2</v>
      </c>
    </row>
    <row r="67342" spans="1:1" x14ac:dyDescent="0.25">
      <c r="A67342">
        <f t="shared" ca="1" si="1052"/>
        <v>0.28543641307084872</v>
      </c>
    </row>
    <row r="67343" spans="1:1" x14ac:dyDescent="0.25">
      <c r="A67343">
        <f t="shared" ca="1" si="1052"/>
        <v>-1.2970338226259261</v>
      </c>
    </row>
    <row r="67344" spans="1:1" x14ac:dyDescent="0.25">
      <c r="A67344">
        <f t="shared" ca="1" si="1052"/>
        <v>-1.8555387235901513</v>
      </c>
    </row>
    <row r="67345" spans="1:1" x14ac:dyDescent="0.25">
      <c r="A67345">
        <f t="shared" ca="1" si="1052"/>
        <v>6.1617381707240869E-2</v>
      </c>
    </row>
    <row r="67346" spans="1:1" x14ac:dyDescent="0.25">
      <c r="A67346">
        <f t="shared" ca="1" si="1052"/>
        <v>0.54598235127051775</v>
      </c>
    </row>
    <row r="67347" spans="1:1" x14ac:dyDescent="0.25">
      <c r="A67347">
        <f t="shared" ca="1" si="1052"/>
        <v>1.5355744492642172</v>
      </c>
    </row>
    <row r="67348" spans="1:1" x14ac:dyDescent="0.25">
      <c r="A67348">
        <f t="shared" ca="1" si="1052"/>
        <v>1.9954806930604343</v>
      </c>
    </row>
    <row r="67349" spans="1:1" x14ac:dyDescent="0.25">
      <c r="A67349">
        <f t="shared" ca="1" si="1052"/>
        <v>-0.95469403643166151</v>
      </c>
    </row>
    <row r="67350" spans="1:1" x14ac:dyDescent="0.25">
      <c r="A67350">
        <f t="shared" ca="1" si="1052"/>
        <v>0.15360320404502636</v>
      </c>
    </row>
    <row r="67351" spans="1:1" x14ac:dyDescent="0.25">
      <c r="A67351">
        <f t="shared" ca="1" si="1052"/>
        <v>0.77551327259484981</v>
      </c>
    </row>
    <row r="67352" spans="1:1" x14ac:dyDescent="0.25">
      <c r="A67352">
        <f t="shared" ca="1" si="1052"/>
        <v>0.46657916564554319</v>
      </c>
    </row>
    <row r="67353" spans="1:1" x14ac:dyDescent="0.25">
      <c r="A67353">
        <f t="shared" ca="1" si="1052"/>
        <v>-0.35636169653289501</v>
      </c>
    </row>
    <row r="67354" spans="1:1" x14ac:dyDescent="0.25">
      <c r="A67354">
        <f t="shared" ca="1" si="1052"/>
        <v>-0.40234624295111099</v>
      </c>
    </row>
    <row r="67355" spans="1:1" x14ac:dyDescent="0.25">
      <c r="A67355">
        <f t="shared" ca="1" si="1052"/>
        <v>0.67454525364481699</v>
      </c>
    </row>
    <row r="67356" spans="1:1" x14ac:dyDescent="0.25">
      <c r="A67356">
        <f t="shared" ca="1" si="1052"/>
        <v>0.29972872511446502</v>
      </c>
    </row>
    <row r="67357" spans="1:1" x14ac:dyDescent="0.25">
      <c r="A67357">
        <f t="shared" ca="1" si="1052"/>
        <v>1.2863077857715215</v>
      </c>
    </row>
    <row r="67358" spans="1:1" x14ac:dyDescent="0.25">
      <c r="A67358">
        <f t="shared" ca="1" si="1052"/>
        <v>5.8212851730071197E-3</v>
      </c>
    </row>
    <row r="67359" spans="1:1" x14ac:dyDescent="0.25">
      <c r="A67359">
        <f t="shared" ca="1" si="1052"/>
        <v>0.11356009829309988</v>
      </c>
    </row>
    <row r="67360" spans="1:1" x14ac:dyDescent="0.25">
      <c r="A67360">
        <f t="shared" ca="1" si="1052"/>
        <v>0.57685962277045222</v>
      </c>
    </row>
    <row r="67361" spans="1:1" x14ac:dyDescent="0.25">
      <c r="A67361">
        <f t="shared" ca="1" si="1052"/>
        <v>1.1353739655420898</v>
      </c>
    </row>
    <row r="67362" spans="1:1" x14ac:dyDescent="0.25">
      <c r="A67362">
        <f t="shared" ca="1" si="1052"/>
        <v>1.3415252985706605</v>
      </c>
    </row>
    <row r="67363" spans="1:1" x14ac:dyDescent="0.25">
      <c r="A67363">
        <f t="shared" ca="1" si="1052"/>
        <v>0.58829969114043323</v>
      </c>
    </row>
    <row r="67364" spans="1:1" x14ac:dyDescent="0.25">
      <c r="A67364">
        <f t="shared" ca="1" si="1052"/>
        <v>0.60042792092009289</v>
      </c>
    </row>
    <row r="67365" spans="1:1" x14ac:dyDescent="0.25">
      <c r="A67365">
        <f t="shared" ca="1" si="1052"/>
        <v>1.3295531607507411</v>
      </c>
    </row>
    <row r="67366" spans="1:1" x14ac:dyDescent="0.25">
      <c r="A67366">
        <f t="shared" ca="1" si="1052"/>
        <v>-0.47375815217205874</v>
      </c>
    </row>
    <row r="67367" spans="1:1" x14ac:dyDescent="0.25">
      <c r="A67367">
        <f t="shared" ca="1" si="1052"/>
        <v>-1.58887517207847</v>
      </c>
    </row>
    <row r="67368" spans="1:1" x14ac:dyDescent="0.25">
      <c r="A67368">
        <f t="shared" ca="1" si="1052"/>
        <v>-0.62513955988984138</v>
      </c>
    </row>
    <row r="67369" spans="1:1" x14ac:dyDescent="0.25">
      <c r="A67369">
        <f t="shared" ca="1" si="1052"/>
        <v>-1.6370788327197523</v>
      </c>
    </row>
    <row r="67370" spans="1:1" x14ac:dyDescent="0.25">
      <c r="A67370">
        <f t="shared" ca="1" si="1052"/>
        <v>0.30451516905268461</v>
      </c>
    </row>
    <row r="67371" spans="1:1" x14ac:dyDescent="0.25">
      <c r="A67371">
        <f t="shared" ca="1" si="1052"/>
        <v>0.93439897091876833</v>
      </c>
    </row>
    <row r="67372" spans="1:1" x14ac:dyDescent="0.25">
      <c r="A67372">
        <f t="shared" ca="1" si="1052"/>
        <v>-0.17628831593705921</v>
      </c>
    </row>
    <row r="67373" spans="1:1" x14ac:dyDescent="0.25">
      <c r="A67373">
        <f t="shared" ca="1" si="1052"/>
        <v>0.86212036307190254</v>
      </c>
    </row>
    <row r="67374" spans="1:1" x14ac:dyDescent="0.25">
      <c r="A67374">
        <f t="shared" ca="1" si="1052"/>
        <v>2.2502028006350621</v>
      </c>
    </row>
    <row r="67375" spans="1:1" x14ac:dyDescent="0.25">
      <c r="A67375">
        <f t="shared" ca="1" si="1052"/>
        <v>1.0333386455156799</v>
      </c>
    </row>
    <row r="67376" spans="1:1" x14ac:dyDescent="0.25">
      <c r="A67376">
        <f t="shared" ca="1" si="1052"/>
        <v>0.2764781556770598</v>
      </c>
    </row>
    <row r="67377" spans="1:1" x14ac:dyDescent="0.25">
      <c r="A67377">
        <f t="shared" ca="1" si="1052"/>
        <v>2.219678523944423</v>
      </c>
    </row>
    <row r="67378" spans="1:1" x14ac:dyDescent="0.25">
      <c r="A67378">
        <f t="shared" ca="1" si="1052"/>
        <v>-0.91827090186699534</v>
      </c>
    </row>
    <row r="67379" spans="1:1" x14ac:dyDescent="0.25">
      <c r="A67379">
        <f t="shared" ca="1" si="1052"/>
        <v>-1.9211240429841112</v>
      </c>
    </row>
    <row r="67380" spans="1:1" x14ac:dyDescent="0.25">
      <c r="A67380">
        <f t="shared" ca="1" si="1052"/>
        <v>0.37111341780664375</v>
      </c>
    </row>
    <row r="67381" spans="1:1" x14ac:dyDescent="0.25">
      <c r="A67381">
        <f t="shared" ca="1" si="1052"/>
        <v>-0.12508646813050889</v>
      </c>
    </row>
    <row r="67382" spans="1:1" x14ac:dyDescent="0.25">
      <c r="A67382">
        <f t="shared" ca="1" si="1052"/>
        <v>-8.84092584016095E-2</v>
      </c>
    </row>
    <row r="67383" spans="1:1" x14ac:dyDescent="0.25">
      <c r="A67383">
        <f t="shared" ca="1" si="1052"/>
        <v>-1.0391758183413919</v>
      </c>
    </row>
    <row r="67384" spans="1:1" x14ac:dyDescent="0.25">
      <c r="A67384">
        <f t="shared" ca="1" si="1052"/>
        <v>0.61225220545938674</v>
      </c>
    </row>
    <row r="67385" spans="1:1" x14ac:dyDescent="0.25">
      <c r="A67385">
        <f t="shared" ca="1" si="1052"/>
        <v>0.26009099315125545</v>
      </c>
    </row>
    <row r="67386" spans="1:1" x14ac:dyDescent="0.25">
      <c r="A67386">
        <f t="shared" ca="1" si="1052"/>
        <v>1.6772157316821485</v>
      </c>
    </row>
    <row r="67387" spans="1:1" x14ac:dyDescent="0.25">
      <c r="A67387">
        <f t="shared" ca="1" si="1052"/>
        <v>-0.46243515300589716</v>
      </c>
    </row>
    <row r="67388" spans="1:1" x14ac:dyDescent="0.25">
      <c r="A67388">
        <f t="shared" ca="1" si="1052"/>
        <v>0.96660330996142163</v>
      </c>
    </row>
    <row r="67389" spans="1:1" x14ac:dyDescent="0.25">
      <c r="A67389">
        <f t="shared" ca="1" si="1052"/>
        <v>1.3304027158772054</v>
      </c>
    </row>
    <row r="67390" spans="1:1" x14ac:dyDescent="0.25">
      <c r="A67390">
        <f t="shared" ca="1" si="1052"/>
        <v>2.4905624898359013</v>
      </c>
    </row>
    <row r="67391" spans="1:1" x14ac:dyDescent="0.25">
      <c r="A67391">
        <f t="shared" ca="1" si="1052"/>
        <v>-1.2978021160372799</v>
      </c>
    </row>
    <row r="67392" spans="1:1" x14ac:dyDescent="0.25">
      <c r="A67392">
        <f t="shared" ca="1" si="1052"/>
        <v>0.47258521476036169</v>
      </c>
    </row>
    <row r="67393" spans="1:1" x14ac:dyDescent="0.25">
      <c r="A67393">
        <f t="shared" ca="1" si="1052"/>
        <v>-0.17694480701757989</v>
      </c>
    </row>
    <row r="67394" spans="1:1" x14ac:dyDescent="0.25">
      <c r="A67394">
        <f t="shared" ca="1" si="1052"/>
        <v>0.84152695168719549</v>
      </c>
    </row>
    <row r="67395" spans="1:1" x14ac:dyDescent="0.25">
      <c r="A67395">
        <f t="shared" ref="A67395:A67458" ca="1" si="1053">_xlfn.NORM.INV(RAND(),0,1)</f>
        <v>-1.9227479588049223</v>
      </c>
    </row>
    <row r="67396" spans="1:1" x14ac:dyDescent="0.25">
      <c r="A67396">
        <f t="shared" ca="1" si="1053"/>
        <v>-1.3314327203309828</v>
      </c>
    </row>
    <row r="67397" spans="1:1" x14ac:dyDescent="0.25">
      <c r="A67397">
        <f t="shared" ca="1" si="1053"/>
        <v>-1.9200616033726829</v>
      </c>
    </row>
    <row r="67398" spans="1:1" x14ac:dyDescent="0.25">
      <c r="A67398">
        <f t="shared" ca="1" si="1053"/>
        <v>-2.3789698368005476E-3</v>
      </c>
    </row>
    <row r="67399" spans="1:1" x14ac:dyDescent="0.25">
      <c r="A67399">
        <f t="shared" ca="1" si="1053"/>
        <v>-1.2040293323172693</v>
      </c>
    </row>
    <row r="67400" spans="1:1" x14ac:dyDescent="0.25">
      <c r="A67400">
        <f t="shared" ca="1" si="1053"/>
        <v>1.6892922744252092</v>
      </c>
    </row>
    <row r="67401" spans="1:1" x14ac:dyDescent="0.25">
      <c r="A67401">
        <f t="shared" ca="1" si="1053"/>
        <v>-0.53752784908079609</v>
      </c>
    </row>
    <row r="67402" spans="1:1" x14ac:dyDescent="0.25">
      <c r="A67402">
        <f t="shared" ca="1" si="1053"/>
        <v>0.55837655232279104</v>
      </c>
    </row>
    <row r="67403" spans="1:1" x14ac:dyDescent="0.25">
      <c r="A67403">
        <f t="shared" ca="1" si="1053"/>
        <v>0.44923349251385175</v>
      </c>
    </row>
    <row r="67404" spans="1:1" x14ac:dyDescent="0.25">
      <c r="A67404">
        <f t="shared" ca="1" si="1053"/>
        <v>1.1602040528786595</v>
      </c>
    </row>
    <row r="67405" spans="1:1" x14ac:dyDescent="0.25">
      <c r="A67405">
        <f t="shared" ca="1" si="1053"/>
        <v>-0.24907660712749097</v>
      </c>
    </row>
    <row r="67406" spans="1:1" x14ac:dyDescent="0.25">
      <c r="A67406">
        <f t="shared" ca="1" si="1053"/>
        <v>1.4054099050874692E-2</v>
      </c>
    </row>
    <row r="67407" spans="1:1" x14ac:dyDescent="0.25">
      <c r="A67407">
        <f t="shared" ca="1" si="1053"/>
        <v>0.26579438164089514</v>
      </c>
    </row>
    <row r="67408" spans="1:1" x14ac:dyDescent="0.25">
      <c r="A67408">
        <f t="shared" ca="1" si="1053"/>
        <v>1.3827926096675016</v>
      </c>
    </row>
    <row r="67409" spans="1:1" x14ac:dyDescent="0.25">
      <c r="A67409">
        <f t="shared" ca="1" si="1053"/>
        <v>1.0939222731366056</v>
      </c>
    </row>
    <row r="67410" spans="1:1" x14ac:dyDescent="0.25">
      <c r="A67410">
        <f t="shared" ca="1" si="1053"/>
        <v>-0.30335563253997799</v>
      </c>
    </row>
    <row r="67411" spans="1:1" x14ac:dyDescent="0.25">
      <c r="A67411">
        <f t="shared" ca="1" si="1053"/>
        <v>1.3803443820320804</v>
      </c>
    </row>
    <row r="67412" spans="1:1" x14ac:dyDescent="0.25">
      <c r="A67412">
        <f t="shared" ca="1" si="1053"/>
        <v>0.86733584725723578</v>
      </c>
    </row>
    <row r="67413" spans="1:1" x14ac:dyDescent="0.25">
      <c r="A67413">
        <f t="shared" ca="1" si="1053"/>
        <v>-0.15421362376243078</v>
      </c>
    </row>
    <row r="67414" spans="1:1" x14ac:dyDescent="0.25">
      <c r="A67414">
        <f t="shared" ca="1" si="1053"/>
        <v>0.57846124399093546</v>
      </c>
    </row>
    <row r="67415" spans="1:1" x14ac:dyDescent="0.25">
      <c r="A67415">
        <f t="shared" ca="1" si="1053"/>
        <v>0.87717413124155819</v>
      </c>
    </row>
    <row r="67416" spans="1:1" x14ac:dyDescent="0.25">
      <c r="A67416">
        <f t="shared" ca="1" si="1053"/>
        <v>0.50534133449079466</v>
      </c>
    </row>
    <row r="67417" spans="1:1" x14ac:dyDescent="0.25">
      <c r="A67417">
        <f t="shared" ca="1" si="1053"/>
        <v>1.2399280535894954</v>
      </c>
    </row>
    <row r="67418" spans="1:1" x14ac:dyDescent="0.25">
      <c r="A67418">
        <f t="shared" ca="1" si="1053"/>
        <v>-1.8194540027105752</v>
      </c>
    </row>
    <row r="67419" spans="1:1" x14ac:dyDescent="0.25">
      <c r="A67419">
        <f t="shared" ca="1" si="1053"/>
        <v>0.20712196939020117</v>
      </c>
    </row>
    <row r="67420" spans="1:1" x14ac:dyDescent="0.25">
      <c r="A67420">
        <f t="shared" ca="1" si="1053"/>
        <v>-1.4693367380590572</v>
      </c>
    </row>
    <row r="67421" spans="1:1" x14ac:dyDescent="0.25">
      <c r="A67421">
        <f t="shared" ca="1" si="1053"/>
        <v>-0.16557912516585668</v>
      </c>
    </row>
    <row r="67422" spans="1:1" x14ac:dyDescent="0.25">
      <c r="A67422">
        <f t="shared" ca="1" si="1053"/>
        <v>3.7646238431835082</v>
      </c>
    </row>
    <row r="67423" spans="1:1" x14ac:dyDescent="0.25">
      <c r="A67423">
        <f t="shared" ca="1" si="1053"/>
        <v>-0.87406002516528725</v>
      </c>
    </row>
    <row r="67424" spans="1:1" x14ac:dyDescent="0.25">
      <c r="A67424">
        <f t="shared" ca="1" si="1053"/>
        <v>0.89889925003841309</v>
      </c>
    </row>
    <row r="67425" spans="1:1" x14ac:dyDescent="0.25">
      <c r="A67425">
        <f t="shared" ca="1" si="1053"/>
        <v>0.78196530868220049</v>
      </c>
    </row>
    <row r="67426" spans="1:1" x14ac:dyDescent="0.25">
      <c r="A67426">
        <f t="shared" ca="1" si="1053"/>
        <v>-0.41740981691829959</v>
      </c>
    </row>
    <row r="67427" spans="1:1" x14ac:dyDescent="0.25">
      <c r="A67427">
        <f t="shared" ca="1" si="1053"/>
        <v>1.2169040725271304E-2</v>
      </c>
    </row>
    <row r="67428" spans="1:1" x14ac:dyDescent="0.25">
      <c r="A67428">
        <f t="shared" ca="1" si="1053"/>
        <v>-0.73899025760389869</v>
      </c>
    </row>
    <row r="67429" spans="1:1" x14ac:dyDescent="0.25">
      <c r="A67429">
        <f t="shared" ca="1" si="1053"/>
        <v>0.42558650296540607</v>
      </c>
    </row>
    <row r="67430" spans="1:1" x14ac:dyDescent="0.25">
      <c r="A67430">
        <f t="shared" ca="1" si="1053"/>
        <v>-0.92598615132024464</v>
      </c>
    </row>
    <row r="67431" spans="1:1" x14ac:dyDescent="0.25">
      <c r="A67431">
        <f t="shared" ca="1" si="1053"/>
        <v>-1.7280304272442419</v>
      </c>
    </row>
    <row r="67432" spans="1:1" x14ac:dyDescent="0.25">
      <c r="A67432">
        <f t="shared" ca="1" si="1053"/>
        <v>0.40870828675037568</v>
      </c>
    </row>
    <row r="67433" spans="1:1" x14ac:dyDescent="0.25">
      <c r="A67433">
        <f t="shared" ca="1" si="1053"/>
        <v>1.7313124498126722</v>
      </c>
    </row>
    <row r="67434" spans="1:1" x14ac:dyDescent="0.25">
      <c r="A67434">
        <f t="shared" ca="1" si="1053"/>
        <v>2.6996713791388918</v>
      </c>
    </row>
    <row r="67435" spans="1:1" x14ac:dyDescent="0.25">
      <c r="A67435">
        <f t="shared" ca="1" si="1053"/>
        <v>-1.1286774529047403</v>
      </c>
    </row>
    <row r="67436" spans="1:1" x14ac:dyDescent="0.25">
      <c r="A67436">
        <f t="shared" ca="1" si="1053"/>
        <v>-0.63414788483705031</v>
      </c>
    </row>
    <row r="67437" spans="1:1" x14ac:dyDescent="0.25">
      <c r="A67437">
        <f t="shared" ca="1" si="1053"/>
        <v>1.0336084008230022</v>
      </c>
    </row>
    <row r="67438" spans="1:1" x14ac:dyDescent="0.25">
      <c r="A67438">
        <f t="shared" ca="1" si="1053"/>
        <v>-0.97180179639443387</v>
      </c>
    </row>
    <row r="67439" spans="1:1" x14ac:dyDescent="0.25">
      <c r="A67439">
        <f t="shared" ca="1" si="1053"/>
        <v>0.33764539009646882</v>
      </c>
    </row>
    <row r="67440" spans="1:1" x14ac:dyDescent="0.25">
      <c r="A67440">
        <f t="shared" ca="1" si="1053"/>
        <v>0.53476589816544184</v>
      </c>
    </row>
    <row r="67441" spans="1:1" x14ac:dyDescent="0.25">
      <c r="A67441">
        <f t="shared" ca="1" si="1053"/>
        <v>0.36284700831913608</v>
      </c>
    </row>
    <row r="67442" spans="1:1" x14ac:dyDescent="0.25">
      <c r="A67442">
        <f t="shared" ca="1" si="1053"/>
        <v>-0.97187059372413398</v>
      </c>
    </row>
    <row r="67443" spans="1:1" x14ac:dyDescent="0.25">
      <c r="A67443">
        <f t="shared" ca="1" si="1053"/>
        <v>1.1919522114158532</v>
      </c>
    </row>
    <row r="67444" spans="1:1" x14ac:dyDescent="0.25">
      <c r="A67444">
        <f t="shared" ca="1" si="1053"/>
        <v>-0.39948889103843666</v>
      </c>
    </row>
    <row r="67445" spans="1:1" x14ac:dyDescent="0.25">
      <c r="A67445">
        <f t="shared" ca="1" si="1053"/>
        <v>2.6820324425653494E-3</v>
      </c>
    </row>
    <row r="67446" spans="1:1" x14ac:dyDescent="0.25">
      <c r="A67446">
        <f t="shared" ca="1" si="1053"/>
        <v>0.57634812458780316</v>
      </c>
    </row>
    <row r="67447" spans="1:1" x14ac:dyDescent="0.25">
      <c r="A67447">
        <f t="shared" ca="1" si="1053"/>
        <v>1.0923870051681881</v>
      </c>
    </row>
    <row r="67448" spans="1:1" x14ac:dyDescent="0.25">
      <c r="A67448">
        <f t="shared" ca="1" si="1053"/>
        <v>0.42911719956361405</v>
      </c>
    </row>
    <row r="67449" spans="1:1" x14ac:dyDescent="0.25">
      <c r="A67449">
        <f t="shared" ca="1" si="1053"/>
        <v>-1.4665311502339584</v>
      </c>
    </row>
    <row r="67450" spans="1:1" x14ac:dyDescent="0.25">
      <c r="A67450">
        <f t="shared" ca="1" si="1053"/>
        <v>0.76933714092897265</v>
      </c>
    </row>
    <row r="67451" spans="1:1" x14ac:dyDescent="0.25">
      <c r="A67451">
        <f t="shared" ca="1" si="1053"/>
        <v>1.1036568905815278</v>
      </c>
    </row>
    <row r="67452" spans="1:1" x14ac:dyDescent="0.25">
      <c r="A67452">
        <f t="shared" ca="1" si="1053"/>
        <v>-0.75433158752581375</v>
      </c>
    </row>
    <row r="67453" spans="1:1" x14ac:dyDescent="0.25">
      <c r="A67453">
        <f t="shared" ca="1" si="1053"/>
        <v>-0.61756803458228893</v>
      </c>
    </row>
    <row r="67454" spans="1:1" x14ac:dyDescent="0.25">
      <c r="A67454">
        <f t="shared" ca="1" si="1053"/>
        <v>-0.87886206467531547</v>
      </c>
    </row>
    <row r="67455" spans="1:1" x14ac:dyDescent="0.25">
      <c r="A67455">
        <f t="shared" ca="1" si="1053"/>
        <v>-0.44528640869890029</v>
      </c>
    </row>
    <row r="67456" spans="1:1" x14ac:dyDescent="0.25">
      <c r="A67456">
        <f t="shared" ca="1" si="1053"/>
        <v>-0.11485180269539869</v>
      </c>
    </row>
    <row r="67457" spans="1:1" x14ac:dyDescent="0.25">
      <c r="A67457">
        <f t="shared" ca="1" si="1053"/>
        <v>-0.24362164600332814</v>
      </c>
    </row>
    <row r="67458" spans="1:1" x14ac:dyDescent="0.25">
      <c r="A67458">
        <f t="shared" ca="1" si="1053"/>
        <v>-2.6664242941459704</v>
      </c>
    </row>
    <row r="67459" spans="1:1" x14ac:dyDescent="0.25">
      <c r="A67459">
        <f t="shared" ref="A67459:A67522" ca="1" si="1054">_xlfn.NORM.INV(RAND(),0,1)</f>
        <v>1.6796236036890781</v>
      </c>
    </row>
    <row r="67460" spans="1:1" x14ac:dyDescent="0.25">
      <c r="A67460">
        <f t="shared" ca="1" si="1054"/>
        <v>-0.17369142725723322</v>
      </c>
    </row>
    <row r="67461" spans="1:1" x14ac:dyDescent="0.25">
      <c r="A67461">
        <f t="shared" ca="1" si="1054"/>
        <v>-5.4377559075999782E-2</v>
      </c>
    </row>
    <row r="67462" spans="1:1" x14ac:dyDescent="0.25">
      <c r="A67462">
        <f t="shared" ca="1" si="1054"/>
        <v>1.5080358809562062</v>
      </c>
    </row>
    <row r="67463" spans="1:1" x14ac:dyDescent="0.25">
      <c r="A67463">
        <f t="shared" ca="1" si="1054"/>
        <v>-0.4220878807488736</v>
      </c>
    </row>
    <row r="67464" spans="1:1" x14ac:dyDescent="0.25">
      <c r="A67464">
        <f t="shared" ca="1" si="1054"/>
        <v>-1.4419266605155963</v>
      </c>
    </row>
    <row r="67465" spans="1:1" x14ac:dyDescent="0.25">
      <c r="A67465">
        <f t="shared" ca="1" si="1054"/>
        <v>-1.4848319210061554</v>
      </c>
    </row>
    <row r="67466" spans="1:1" x14ac:dyDescent="0.25">
      <c r="A67466">
        <f t="shared" ca="1" si="1054"/>
        <v>0.80062112195998825</v>
      </c>
    </row>
    <row r="67467" spans="1:1" x14ac:dyDescent="0.25">
      <c r="A67467">
        <f t="shared" ca="1" si="1054"/>
        <v>-0.43470129372420341</v>
      </c>
    </row>
    <row r="67468" spans="1:1" x14ac:dyDescent="0.25">
      <c r="A67468">
        <f t="shared" ca="1" si="1054"/>
        <v>0.15928292431571323</v>
      </c>
    </row>
    <row r="67469" spans="1:1" x14ac:dyDescent="0.25">
      <c r="A67469">
        <f t="shared" ca="1" si="1054"/>
        <v>9.6085077049976167E-2</v>
      </c>
    </row>
    <row r="67470" spans="1:1" x14ac:dyDescent="0.25">
      <c r="A67470">
        <f t="shared" ca="1" si="1054"/>
        <v>-5.4048555494002663E-2</v>
      </c>
    </row>
    <row r="67471" spans="1:1" x14ac:dyDescent="0.25">
      <c r="A67471">
        <f t="shared" ca="1" si="1054"/>
        <v>-1.2658048456157909</v>
      </c>
    </row>
    <row r="67472" spans="1:1" x14ac:dyDescent="0.25">
      <c r="A67472">
        <f t="shared" ca="1" si="1054"/>
        <v>-2.0691219465318054</v>
      </c>
    </row>
    <row r="67473" spans="1:1" x14ac:dyDescent="0.25">
      <c r="A67473">
        <f t="shared" ca="1" si="1054"/>
        <v>1.372068798245905</v>
      </c>
    </row>
    <row r="67474" spans="1:1" x14ac:dyDescent="0.25">
      <c r="A67474">
        <f t="shared" ca="1" si="1054"/>
        <v>0.44470660530127071</v>
      </c>
    </row>
    <row r="67475" spans="1:1" x14ac:dyDescent="0.25">
      <c r="A67475">
        <f t="shared" ca="1" si="1054"/>
        <v>-0.81933476509075032</v>
      </c>
    </row>
    <row r="67476" spans="1:1" x14ac:dyDescent="0.25">
      <c r="A67476">
        <f t="shared" ca="1" si="1054"/>
        <v>-1.481846221510432</v>
      </c>
    </row>
    <row r="67477" spans="1:1" x14ac:dyDescent="0.25">
      <c r="A67477">
        <f t="shared" ca="1" si="1054"/>
        <v>0.64607722103656129</v>
      </c>
    </row>
    <row r="67478" spans="1:1" x14ac:dyDescent="0.25">
      <c r="A67478">
        <f t="shared" ca="1" si="1054"/>
        <v>-3.6629271306105864E-3</v>
      </c>
    </row>
    <row r="67479" spans="1:1" x14ac:dyDescent="0.25">
      <c r="A67479">
        <f t="shared" ca="1" si="1054"/>
        <v>1.6978922773123077</v>
      </c>
    </row>
    <row r="67480" spans="1:1" x14ac:dyDescent="0.25">
      <c r="A67480">
        <f t="shared" ca="1" si="1054"/>
        <v>-0.30060714479161926</v>
      </c>
    </row>
    <row r="67481" spans="1:1" x14ac:dyDescent="0.25">
      <c r="A67481">
        <f t="shared" ca="1" si="1054"/>
        <v>0.19757576888182463</v>
      </c>
    </row>
    <row r="67482" spans="1:1" x14ac:dyDescent="0.25">
      <c r="A67482">
        <f t="shared" ca="1" si="1054"/>
        <v>-0.10016585795634145</v>
      </c>
    </row>
    <row r="67483" spans="1:1" x14ac:dyDescent="0.25">
      <c r="A67483">
        <f t="shared" ca="1" si="1054"/>
        <v>5.7199188405696454E-2</v>
      </c>
    </row>
    <row r="67484" spans="1:1" x14ac:dyDescent="0.25">
      <c r="A67484">
        <f t="shared" ca="1" si="1054"/>
        <v>-0.511184896403727</v>
      </c>
    </row>
    <row r="67485" spans="1:1" x14ac:dyDescent="0.25">
      <c r="A67485">
        <f t="shared" ca="1" si="1054"/>
        <v>0.42289055500996964</v>
      </c>
    </row>
    <row r="67486" spans="1:1" x14ac:dyDescent="0.25">
      <c r="A67486">
        <f t="shared" ca="1" si="1054"/>
        <v>-1.1748553582538914</v>
      </c>
    </row>
    <row r="67487" spans="1:1" x14ac:dyDescent="0.25">
      <c r="A67487">
        <f t="shared" ca="1" si="1054"/>
        <v>0.13639956190818744</v>
      </c>
    </row>
    <row r="67488" spans="1:1" x14ac:dyDescent="0.25">
      <c r="A67488">
        <f t="shared" ca="1" si="1054"/>
        <v>-0.48826866136018293</v>
      </c>
    </row>
    <row r="67489" spans="1:1" x14ac:dyDescent="0.25">
      <c r="A67489">
        <f t="shared" ca="1" si="1054"/>
        <v>0.1550711582451465</v>
      </c>
    </row>
    <row r="67490" spans="1:1" x14ac:dyDescent="0.25">
      <c r="A67490">
        <f t="shared" ca="1" si="1054"/>
        <v>-0.45136902071841312</v>
      </c>
    </row>
    <row r="67491" spans="1:1" x14ac:dyDescent="0.25">
      <c r="A67491">
        <f t="shared" ca="1" si="1054"/>
        <v>0.45874376375415915</v>
      </c>
    </row>
    <row r="67492" spans="1:1" x14ac:dyDescent="0.25">
      <c r="A67492">
        <f t="shared" ca="1" si="1054"/>
        <v>0.31810603481239164</v>
      </c>
    </row>
    <row r="67493" spans="1:1" x14ac:dyDescent="0.25">
      <c r="A67493">
        <f t="shared" ca="1" si="1054"/>
        <v>-3.6401267375099536E-2</v>
      </c>
    </row>
    <row r="67494" spans="1:1" x14ac:dyDescent="0.25">
      <c r="A67494">
        <f t="shared" ca="1" si="1054"/>
        <v>-1.8776251679428178</v>
      </c>
    </row>
    <row r="67495" spans="1:1" x14ac:dyDescent="0.25">
      <c r="A67495">
        <f t="shared" ca="1" si="1054"/>
        <v>0.25973387976012541</v>
      </c>
    </row>
    <row r="67496" spans="1:1" x14ac:dyDescent="0.25">
      <c r="A67496">
        <f t="shared" ca="1" si="1054"/>
        <v>-9.689160343683105E-2</v>
      </c>
    </row>
    <row r="67497" spans="1:1" x14ac:dyDescent="0.25">
      <c r="A67497">
        <f t="shared" ca="1" si="1054"/>
        <v>-0.14843991601751955</v>
      </c>
    </row>
    <row r="67498" spans="1:1" x14ac:dyDescent="0.25">
      <c r="A67498">
        <f t="shared" ca="1" si="1054"/>
        <v>0.18338067203691388</v>
      </c>
    </row>
    <row r="67499" spans="1:1" x14ac:dyDescent="0.25">
      <c r="A67499">
        <f t="shared" ca="1" si="1054"/>
        <v>-5.0060295189698525E-2</v>
      </c>
    </row>
    <row r="67500" spans="1:1" x14ac:dyDescent="0.25">
      <c r="A67500">
        <f t="shared" ca="1" si="1054"/>
        <v>0.47223937316941361</v>
      </c>
    </row>
    <row r="67501" spans="1:1" x14ac:dyDescent="0.25">
      <c r="A67501">
        <f t="shared" ca="1" si="1054"/>
        <v>2.1935739908836211</v>
      </c>
    </row>
    <row r="67502" spans="1:1" x14ac:dyDescent="0.25">
      <c r="A67502">
        <f t="shared" ca="1" si="1054"/>
        <v>-7.5076351759221296E-2</v>
      </c>
    </row>
    <row r="67503" spans="1:1" x14ac:dyDescent="0.25">
      <c r="A67503">
        <f t="shared" ca="1" si="1054"/>
        <v>-0.83863859386199646</v>
      </c>
    </row>
    <row r="67504" spans="1:1" x14ac:dyDescent="0.25">
      <c r="A67504">
        <f t="shared" ca="1" si="1054"/>
        <v>-0.25182421389463278</v>
      </c>
    </row>
    <row r="67505" spans="1:1" x14ac:dyDescent="0.25">
      <c r="A67505">
        <f t="shared" ca="1" si="1054"/>
        <v>-0.71036671827438524</v>
      </c>
    </row>
    <row r="67506" spans="1:1" x14ac:dyDescent="0.25">
      <c r="A67506">
        <f t="shared" ca="1" si="1054"/>
        <v>0.61042660872989207</v>
      </c>
    </row>
    <row r="67507" spans="1:1" x14ac:dyDescent="0.25">
      <c r="A67507">
        <f t="shared" ca="1" si="1054"/>
        <v>-1.4975800077721138</v>
      </c>
    </row>
    <row r="67508" spans="1:1" x14ac:dyDescent="0.25">
      <c r="A67508">
        <f t="shared" ca="1" si="1054"/>
        <v>0.58087235634041623</v>
      </c>
    </row>
    <row r="67509" spans="1:1" x14ac:dyDescent="0.25">
      <c r="A67509">
        <f t="shared" ca="1" si="1054"/>
        <v>-0.84975780825005165</v>
      </c>
    </row>
    <row r="67510" spans="1:1" x14ac:dyDescent="0.25">
      <c r="A67510">
        <f t="shared" ca="1" si="1054"/>
        <v>0.14438120562289727</v>
      </c>
    </row>
    <row r="67511" spans="1:1" x14ac:dyDescent="0.25">
      <c r="A67511">
        <f t="shared" ca="1" si="1054"/>
        <v>-1.6689800245066408</v>
      </c>
    </row>
    <row r="67512" spans="1:1" x14ac:dyDescent="0.25">
      <c r="A67512">
        <f t="shared" ca="1" si="1054"/>
        <v>0.39866914139852111</v>
      </c>
    </row>
    <row r="67513" spans="1:1" x14ac:dyDescent="0.25">
      <c r="A67513">
        <f t="shared" ca="1" si="1054"/>
        <v>-0.8352330922592438</v>
      </c>
    </row>
    <row r="67514" spans="1:1" x14ac:dyDescent="0.25">
      <c r="A67514">
        <f t="shared" ca="1" si="1054"/>
        <v>0.56253844443177625</v>
      </c>
    </row>
    <row r="67515" spans="1:1" x14ac:dyDescent="0.25">
      <c r="A67515">
        <f t="shared" ca="1" si="1054"/>
        <v>2.1569869775838455E-4</v>
      </c>
    </row>
    <row r="67516" spans="1:1" x14ac:dyDescent="0.25">
      <c r="A67516">
        <f t="shared" ca="1" si="1054"/>
        <v>-0.9094842910930635</v>
      </c>
    </row>
    <row r="67517" spans="1:1" x14ac:dyDescent="0.25">
      <c r="A67517">
        <f t="shared" ca="1" si="1054"/>
        <v>-0.89852590507184726</v>
      </c>
    </row>
    <row r="67518" spans="1:1" x14ac:dyDescent="0.25">
      <c r="A67518">
        <f t="shared" ca="1" si="1054"/>
        <v>0.46536503753535657</v>
      </c>
    </row>
    <row r="67519" spans="1:1" x14ac:dyDescent="0.25">
      <c r="A67519">
        <f t="shared" ca="1" si="1054"/>
        <v>-1.3687297365407587E-3</v>
      </c>
    </row>
    <row r="67520" spans="1:1" x14ac:dyDescent="0.25">
      <c r="A67520">
        <f t="shared" ca="1" si="1054"/>
        <v>0.92811920084441557</v>
      </c>
    </row>
    <row r="67521" spans="1:1" x14ac:dyDescent="0.25">
      <c r="A67521">
        <f t="shared" ca="1" si="1054"/>
        <v>0.85566199651411934</v>
      </c>
    </row>
    <row r="67522" spans="1:1" x14ac:dyDescent="0.25">
      <c r="A67522">
        <f t="shared" ca="1" si="1054"/>
        <v>-0.73911355120284161</v>
      </c>
    </row>
    <row r="67523" spans="1:1" x14ac:dyDescent="0.25">
      <c r="A67523">
        <f t="shared" ref="A67523:A67586" ca="1" si="1055">_xlfn.NORM.INV(RAND(),0,1)</f>
        <v>-0.48113712440248751</v>
      </c>
    </row>
    <row r="67524" spans="1:1" x14ac:dyDescent="0.25">
      <c r="A67524">
        <f t="shared" ca="1" si="1055"/>
        <v>-0.76272167100897348</v>
      </c>
    </row>
    <row r="67525" spans="1:1" x14ac:dyDescent="0.25">
      <c r="A67525">
        <f t="shared" ca="1" si="1055"/>
        <v>0.48938919233119749</v>
      </c>
    </row>
    <row r="67526" spans="1:1" x14ac:dyDescent="0.25">
      <c r="A67526">
        <f t="shared" ca="1" si="1055"/>
        <v>0.3143893813938527</v>
      </c>
    </row>
    <row r="67527" spans="1:1" x14ac:dyDescent="0.25">
      <c r="A67527">
        <f t="shared" ca="1" si="1055"/>
        <v>-0.35829520214588845</v>
      </c>
    </row>
    <row r="67528" spans="1:1" x14ac:dyDescent="0.25">
      <c r="A67528">
        <f t="shared" ca="1" si="1055"/>
        <v>-1.3808242042002177</v>
      </c>
    </row>
    <row r="67529" spans="1:1" x14ac:dyDescent="0.25">
      <c r="A67529">
        <f t="shared" ca="1" si="1055"/>
        <v>0.79031797077282462</v>
      </c>
    </row>
    <row r="67530" spans="1:1" x14ac:dyDescent="0.25">
      <c r="A67530">
        <f t="shared" ca="1" si="1055"/>
        <v>-0.17648859966271091</v>
      </c>
    </row>
    <row r="67531" spans="1:1" x14ac:dyDescent="0.25">
      <c r="A67531">
        <f t="shared" ca="1" si="1055"/>
        <v>1.1251086691221344</v>
      </c>
    </row>
    <row r="67532" spans="1:1" x14ac:dyDescent="0.25">
      <c r="A67532">
        <f t="shared" ca="1" si="1055"/>
        <v>-1.4515523164001158</v>
      </c>
    </row>
    <row r="67533" spans="1:1" x14ac:dyDescent="0.25">
      <c r="A67533">
        <f t="shared" ca="1" si="1055"/>
        <v>0.27221473392617196</v>
      </c>
    </row>
    <row r="67534" spans="1:1" x14ac:dyDescent="0.25">
      <c r="A67534">
        <f t="shared" ca="1" si="1055"/>
        <v>0.75674179412609199</v>
      </c>
    </row>
    <row r="67535" spans="1:1" x14ac:dyDescent="0.25">
      <c r="A67535">
        <f t="shared" ca="1" si="1055"/>
        <v>0.26292574813301639</v>
      </c>
    </row>
    <row r="67536" spans="1:1" x14ac:dyDescent="0.25">
      <c r="A67536">
        <f t="shared" ca="1" si="1055"/>
        <v>-0.49673436397233284</v>
      </c>
    </row>
    <row r="67537" spans="1:1" x14ac:dyDescent="0.25">
      <c r="A67537">
        <f t="shared" ca="1" si="1055"/>
        <v>-0.19467298698934368</v>
      </c>
    </row>
    <row r="67538" spans="1:1" x14ac:dyDescent="0.25">
      <c r="A67538">
        <f t="shared" ca="1" si="1055"/>
        <v>2.0459211566462066E-2</v>
      </c>
    </row>
    <row r="67539" spans="1:1" x14ac:dyDescent="0.25">
      <c r="A67539">
        <f t="shared" ca="1" si="1055"/>
        <v>-0.14063260433681063</v>
      </c>
    </row>
    <row r="67540" spans="1:1" x14ac:dyDescent="0.25">
      <c r="A67540">
        <f t="shared" ca="1" si="1055"/>
        <v>0.36334155115264405</v>
      </c>
    </row>
    <row r="67541" spans="1:1" x14ac:dyDescent="0.25">
      <c r="A67541">
        <f t="shared" ca="1" si="1055"/>
        <v>1.2086650589907937</v>
      </c>
    </row>
    <row r="67542" spans="1:1" x14ac:dyDescent="0.25">
      <c r="A67542">
        <f t="shared" ca="1" si="1055"/>
        <v>-0.66980824313824272</v>
      </c>
    </row>
    <row r="67543" spans="1:1" x14ac:dyDescent="0.25">
      <c r="A67543">
        <f t="shared" ca="1" si="1055"/>
        <v>-4.7430988262379827E-2</v>
      </c>
    </row>
    <row r="67544" spans="1:1" x14ac:dyDescent="0.25">
      <c r="A67544">
        <f t="shared" ca="1" si="1055"/>
        <v>-2.854013580604144</v>
      </c>
    </row>
    <row r="67545" spans="1:1" x14ac:dyDescent="0.25">
      <c r="A67545">
        <f t="shared" ca="1" si="1055"/>
        <v>1.4102495603785143</v>
      </c>
    </row>
    <row r="67546" spans="1:1" x14ac:dyDescent="0.25">
      <c r="A67546">
        <f t="shared" ca="1" si="1055"/>
        <v>-0.62118091235720252</v>
      </c>
    </row>
    <row r="67547" spans="1:1" x14ac:dyDescent="0.25">
      <c r="A67547">
        <f t="shared" ca="1" si="1055"/>
        <v>-0.50292957773958724</v>
      </c>
    </row>
    <row r="67548" spans="1:1" x14ac:dyDescent="0.25">
      <c r="A67548">
        <f t="shared" ca="1" si="1055"/>
        <v>-0.66600673540722022</v>
      </c>
    </row>
    <row r="67549" spans="1:1" x14ac:dyDescent="0.25">
      <c r="A67549">
        <f t="shared" ca="1" si="1055"/>
        <v>-0.25088746620289853</v>
      </c>
    </row>
    <row r="67550" spans="1:1" x14ac:dyDescent="0.25">
      <c r="A67550">
        <f t="shared" ca="1" si="1055"/>
        <v>-1.0154160314405125</v>
      </c>
    </row>
    <row r="67551" spans="1:1" x14ac:dyDescent="0.25">
      <c r="A67551">
        <f t="shared" ca="1" si="1055"/>
        <v>1.0345959527138247</v>
      </c>
    </row>
    <row r="67552" spans="1:1" x14ac:dyDescent="0.25">
      <c r="A67552">
        <f t="shared" ca="1" si="1055"/>
        <v>-3.3022158007332575E-2</v>
      </c>
    </row>
    <row r="67553" spans="1:1" x14ac:dyDescent="0.25">
      <c r="A67553">
        <f t="shared" ca="1" si="1055"/>
        <v>-0.22343498090759775</v>
      </c>
    </row>
    <row r="67554" spans="1:1" x14ac:dyDescent="0.25">
      <c r="A67554">
        <f t="shared" ca="1" si="1055"/>
        <v>0.68127537900564927</v>
      </c>
    </row>
    <row r="67555" spans="1:1" x14ac:dyDescent="0.25">
      <c r="A67555">
        <f t="shared" ca="1" si="1055"/>
        <v>-1.7445744310142375</v>
      </c>
    </row>
    <row r="67556" spans="1:1" x14ac:dyDescent="0.25">
      <c r="A67556">
        <f t="shared" ca="1" si="1055"/>
        <v>0.74408945123693482</v>
      </c>
    </row>
    <row r="67557" spans="1:1" x14ac:dyDescent="0.25">
      <c r="A67557">
        <f t="shared" ca="1" si="1055"/>
        <v>1.3678736120814134</v>
      </c>
    </row>
    <row r="67558" spans="1:1" x14ac:dyDescent="0.25">
      <c r="A67558">
        <f t="shared" ca="1" si="1055"/>
        <v>-0.95498114786513422</v>
      </c>
    </row>
    <row r="67559" spans="1:1" x14ac:dyDescent="0.25">
      <c r="A67559">
        <f t="shared" ca="1" si="1055"/>
        <v>-0.26287263008409389</v>
      </c>
    </row>
    <row r="67560" spans="1:1" x14ac:dyDescent="0.25">
      <c r="A67560">
        <f t="shared" ca="1" si="1055"/>
        <v>0.56652635085448932</v>
      </c>
    </row>
    <row r="67561" spans="1:1" x14ac:dyDescent="0.25">
      <c r="A67561">
        <f t="shared" ca="1" si="1055"/>
        <v>0.25922094432468362</v>
      </c>
    </row>
    <row r="67562" spans="1:1" x14ac:dyDescent="0.25">
      <c r="A67562">
        <f t="shared" ca="1" si="1055"/>
        <v>0.29683651827291441</v>
      </c>
    </row>
    <row r="67563" spans="1:1" x14ac:dyDescent="0.25">
      <c r="A67563">
        <f t="shared" ca="1" si="1055"/>
        <v>-2.2830994791913728</v>
      </c>
    </row>
    <row r="67564" spans="1:1" x14ac:dyDescent="0.25">
      <c r="A67564">
        <f t="shared" ca="1" si="1055"/>
        <v>-0.51385229846406166</v>
      </c>
    </row>
    <row r="67565" spans="1:1" x14ac:dyDescent="0.25">
      <c r="A67565">
        <f t="shared" ca="1" si="1055"/>
        <v>-0.36652557684179382</v>
      </c>
    </row>
    <row r="67566" spans="1:1" x14ac:dyDescent="0.25">
      <c r="A67566">
        <f t="shared" ca="1" si="1055"/>
        <v>1.2487532011548845</v>
      </c>
    </row>
    <row r="67567" spans="1:1" x14ac:dyDescent="0.25">
      <c r="A67567">
        <f t="shared" ca="1" si="1055"/>
        <v>-1.5600602763427507</v>
      </c>
    </row>
    <row r="67568" spans="1:1" x14ac:dyDescent="0.25">
      <c r="A67568">
        <f t="shared" ca="1" si="1055"/>
        <v>-0.46291837418176301</v>
      </c>
    </row>
    <row r="67569" spans="1:1" x14ac:dyDescent="0.25">
      <c r="A67569">
        <f t="shared" ca="1" si="1055"/>
        <v>-0.89825383421247817</v>
      </c>
    </row>
    <row r="67570" spans="1:1" x14ac:dyDescent="0.25">
      <c r="A67570">
        <f t="shared" ca="1" si="1055"/>
        <v>-0.11354789015644506</v>
      </c>
    </row>
    <row r="67571" spans="1:1" x14ac:dyDescent="0.25">
      <c r="A67571">
        <f t="shared" ca="1" si="1055"/>
        <v>0.95359691496003074</v>
      </c>
    </row>
    <row r="67572" spans="1:1" x14ac:dyDescent="0.25">
      <c r="A67572">
        <f t="shared" ca="1" si="1055"/>
        <v>1.1118134301095477</v>
      </c>
    </row>
    <row r="67573" spans="1:1" x14ac:dyDescent="0.25">
      <c r="A67573">
        <f t="shared" ca="1" si="1055"/>
        <v>-0.22608704902130483</v>
      </c>
    </row>
    <row r="67574" spans="1:1" x14ac:dyDescent="0.25">
      <c r="A67574">
        <f t="shared" ca="1" si="1055"/>
        <v>0.21745097404697469</v>
      </c>
    </row>
    <row r="67575" spans="1:1" x14ac:dyDescent="0.25">
      <c r="A67575">
        <f t="shared" ca="1" si="1055"/>
        <v>0.40096628477247626</v>
      </c>
    </row>
    <row r="67576" spans="1:1" x14ac:dyDescent="0.25">
      <c r="A67576">
        <f t="shared" ca="1" si="1055"/>
        <v>-0.73369696954256625</v>
      </c>
    </row>
    <row r="67577" spans="1:1" x14ac:dyDescent="0.25">
      <c r="A67577">
        <f t="shared" ca="1" si="1055"/>
        <v>0.81451125157431326</v>
      </c>
    </row>
    <row r="67578" spans="1:1" x14ac:dyDescent="0.25">
      <c r="A67578">
        <f t="shared" ca="1" si="1055"/>
        <v>-0.2785570757852342</v>
      </c>
    </row>
    <row r="67579" spans="1:1" x14ac:dyDescent="0.25">
      <c r="A67579">
        <f t="shared" ca="1" si="1055"/>
        <v>1.7257777725561294</v>
      </c>
    </row>
    <row r="67580" spans="1:1" x14ac:dyDescent="0.25">
      <c r="A67580">
        <f t="shared" ca="1" si="1055"/>
        <v>1.1555396687107424</v>
      </c>
    </row>
    <row r="67581" spans="1:1" x14ac:dyDescent="0.25">
      <c r="A67581">
        <f t="shared" ca="1" si="1055"/>
        <v>-0.12227463002755011</v>
      </c>
    </row>
    <row r="67582" spans="1:1" x14ac:dyDescent="0.25">
      <c r="A67582">
        <f t="shared" ca="1" si="1055"/>
        <v>0.33964483041660054</v>
      </c>
    </row>
    <row r="67583" spans="1:1" x14ac:dyDescent="0.25">
      <c r="A67583">
        <f t="shared" ca="1" si="1055"/>
        <v>-0.86801350351946571</v>
      </c>
    </row>
    <row r="67584" spans="1:1" x14ac:dyDescent="0.25">
      <c r="A67584">
        <f t="shared" ca="1" si="1055"/>
        <v>1.2002523838091848</v>
      </c>
    </row>
    <row r="67585" spans="1:1" x14ac:dyDescent="0.25">
      <c r="A67585">
        <f t="shared" ca="1" si="1055"/>
        <v>-0.4473311674821685</v>
      </c>
    </row>
    <row r="67586" spans="1:1" x14ac:dyDescent="0.25">
      <c r="A67586">
        <f t="shared" ca="1" si="1055"/>
        <v>-5.3165132192129573E-2</v>
      </c>
    </row>
    <row r="67587" spans="1:1" x14ac:dyDescent="0.25">
      <c r="A67587">
        <f t="shared" ref="A67587:A67650" ca="1" si="1056">_xlfn.NORM.INV(RAND(),0,1)</f>
        <v>1.4383201360115272</v>
      </c>
    </row>
    <row r="67588" spans="1:1" x14ac:dyDescent="0.25">
      <c r="A67588">
        <f t="shared" ca="1" si="1056"/>
        <v>-0.28212034818089587</v>
      </c>
    </row>
    <row r="67589" spans="1:1" x14ac:dyDescent="0.25">
      <c r="A67589">
        <f t="shared" ca="1" si="1056"/>
        <v>0.40583305992127966</v>
      </c>
    </row>
    <row r="67590" spans="1:1" x14ac:dyDescent="0.25">
      <c r="A67590">
        <f t="shared" ca="1" si="1056"/>
        <v>-0.32994739641660753</v>
      </c>
    </row>
    <row r="67591" spans="1:1" x14ac:dyDescent="0.25">
      <c r="A67591">
        <f t="shared" ca="1" si="1056"/>
        <v>-0.55921181244757689</v>
      </c>
    </row>
    <row r="67592" spans="1:1" x14ac:dyDescent="0.25">
      <c r="A67592">
        <f t="shared" ca="1" si="1056"/>
        <v>-0.55758401720886264</v>
      </c>
    </row>
    <row r="67593" spans="1:1" x14ac:dyDescent="0.25">
      <c r="A67593">
        <f t="shared" ca="1" si="1056"/>
        <v>-0.44350664316060745</v>
      </c>
    </row>
    <row r="67594" spans="1:1" x14ac:dyDescent="0.25">
      <c r="A67594">
        <f t="shared" ca="1" si="1056"/>
        <v>0.36284753452900159</v>
      </c>
    </row>
    <row r="67595" spans="1:1" x14ac:dyDescent="0.25">
      <c r="A67595">
        <f t="shared" ca="1" si="1056"/>
        <v>0.81520038089823943</v>
      </c>
    </row>
    <row r="67596" spans="1:1" x14ac:dyDescent="0.25">
      <c r="A67596">
        <f t="shared" ca="1" si="1056"/>
        <v>-1.4575314604937977</v>
      </c>
    </row>
    <row r="67597" spans="1:1" x14ac:dyDescent="0.25">
      <c r="A67597">
        <f t="shared" ca="1" si="1056"/>
        <v>-1.117527574833568</v>
      </c>
    </row>
    <row r="67598" spans="1:1" x14ac:dyDescent="0.25">
      <c r="A67598">
        <f t="shared" ca="1" si="1056"/>
        <v>1.5489773636407029</v>
      </c>
    </row>
    <row r="67599" spans="1:1" x14ac:dyDescent="0.25">
      <c r="A67599">
        <f t="shared" ca="1" si="1056"/>
        <v>-0.64340193138721924</v>
      </c>
    </row>
    <row r="67600" spans="1:1" x14ac:dyDescent="0.25">
      <c r="A67600">
        <f t="shared" ca="1" si="1056"/>
        <v>-0.15680290981310502</v>
      </c>
    </row>
    <row r="67601" spans="1:1" x14ac:dyDescent="0.25">
      <c r="A67601">
        <f t="shared" ca="1" si="1056"/>
        <v>1.1674186815139331</v>
      </c>
    </row>
    <row r="67602" spans="1:1" x14ac:dyDescent="0.25">
      <c r="A67602">
        <f t="shared" ca="1" si="1056"/>
        <v>6.0612531624347342E-2</v>
      </c>
    </row>
    <row r="67603" spans="1:1" x14ac:dyDescent="0.25">
      <c r="A67603">
        <f t="shared" ca="1" si="1056"/>
        <v>1.0991128793616167</v>
      </c>
    </row>
    <row r="67604" spans="1:1" x14ac:dyDescent="0.25">
      <c r="A67604">
        <f t="shared" ca="1" si="1056"/>
        <v>-0.65301672241506481</v>
      </c>
    </row>
    <row r="67605" spans="1:1" x14ac:dyDescent="0.25">
      <c r="A67605">
        <f t="shared" ca="1" si="1056"/>
        <v>-6.7491808098791864E-2</v>
      </c>
    </row>
    <row r="67606" spans="1:1" x14ac:dyDescent="0.25">
      <c r="A67606">
        <f t="shared" ca="1" si="1056"/>
        <v>-0.36651816897005213</v>
      </c>
    </row>
    <row r="67607" spans="1:1" x14ac:dyDescent="0.25">
      <c r="A67607">
        <f t="shared" ca="1" si="1056"/>
        <v>0.92891876170950338</v>
      </c>
    </row>
    <row r="67608" spans="1:1" x14ac:dyDescent="0.25">
      <c r="A67608">
        <f t="shared" ca="1" si="1056"/>
        <v>-0.26713898973558586</v>
      </c>
    </row>
    <row r="67609" spans="1:1" x14ac:dyDescent="0.25">
      <c r="A67609">
        <f t="shared" ca="1" si="1056"/>
        <v>-0.75592425225192683</v>
      </c>
    </row>
    <row r="67610" spans="1:1" x14ac:dyDescent="0.25">
      <c r="A67610">
        <f t="shared" ca="1" si="1056"/>
        <v>0.620211681099329</v>
      </c>
    </row>
    <row r="67611" spans="1:1" x14ac:dyDescent="0.25">
      <c r="A67611">
        <f t="shared" ca="1" si="1056"/>
        <v>1.1822930126344242</v>
      </c>
    </row>
    <row r="67612" spans="1:1" x14ac:dyDescent="0.25">
      <c r="A67612">
        <f t="shared" ca="1" si="1056"/>
        <v>0.92856753426939542</v>
      </c>
    </row>
    <row r="67613" spans="1:1" x14ac:dyDescent="0.25">
      <c r="A67613">
        <f t="shared" ca="1" si="1056"/>
        <v>-0.83099650142347281</v>
      </c>
    </row>
    <row r="67614" spans="1:1" x14ac:dyDescent="0.25">
      <c r="A67614">
        <f t="shared" ca="1" si="1056"/>
        <v>0.79541870052074026</v>
      </c>
    </row>
    <row r="67615" spans="1:1" x14ac:dyDescent="0.25">
      <c r="A67615">
        <f t="shared" ca="1" si="1056"/>
        <v>0.29493877315885175</v>
      </c>
    </row>
    <row r="67616" spans="1:1" x14ac:dyDescent="0.25">
      <c r="A67616">
        <f t="shared" ca="1" si="1056"/>
        <v>-1.0543438743576865</v>
      </c>
    </row>
    <row r="67617" spans="1:1" x14ac:dyDescent="0.25">
      <c r="A67617">
        <f t="shared" ca="1" si="1056"/>
        <v>0.28155702801343235</v>
      </c>
    </row>
    <row r="67618" spans="1:1" x14ac:dyDescent="0.25">
      <c r="A67618">
        <f t="shared" ca="1" si="1056"/>
        <v>2.2835730875005207</v>
      </c>
    </row>
    <row r="67619" spans="1:1" x14ac:dyDescent="0.25">
      <c r="A67619">
        <f t="shared" ca="1" si="1056"/>
        <v>0.80059742266988443</v>
      </c>
    </row>
    <row r="67620" spans="1:1" x14ac:dyDescent="0.25">
      <c r="A67620">
        <f t="shared" ca="1" si="1056"/>
        <v>1.4129204011778758</v>
      </c>
    </row>
    <row r="67621" spans="1:1" x14ac:dyDescent="0.25">
      <c r="A67621">
        <f t="shared" ca="1" si="1056"/>
        <v>0.90516142050094583</v>
      </c>
    </row>
    <row r="67622" spans="1:1" x14ac:dyDescent="0.25">
      <c r="A67622">
        <f t="shared" ca="1" si="1056"/>
        <v>0.87459301174038717</v>
      </c>
    </row>
    <row r="67623" spans="1:1" x14ac:dyDescent="0.25">
      <c r="A67623">
        <f t="shared" ca="1" si="1056"/>
        <v>4.6953247812007524E-3</v>
      </c>
    </row>
    <row r="67624" spans="1:1" x14ac:dyDescent="0.25">
      <c r="A67624">
        <f t="shared" ca="1" si="1056"/>
        <v>2.1677125233917809</v>
      </c>
    </row>
    <row r="67625" spans="1:1" x14ac:dyDescent="0.25">
      <c r="A67625">
        <f t="shared" ca="1" si="1056"/>
        <v>1.6193502138334996</v>
      </c>
    </row>
    <row r="67626" spans="1:1" x14ac:dyDescent="0.25">
      <c r="A67626">
        <f t="shared" ca="1" si="1056"/>
        <v>-0.29475588410558101</v>
      </c>
    </row>
    <row r="67627" spans="1:1" x14ac:dyDescent="0.25">
      <c r="A67627">
        <f t="shared" ca="1" si="1056"/>
        <v>2.2178813329426991E-2</v>
      </c>
    </row>
    <row r="67628" spans="1:1" x14ac:dyDescent="0.25">
      <c r="A67628">
        <f t="shared" ca="1" si="1056"/>
        <v>1.3390013786338579E-2</v>
      </c>
    </row>
    <row r="67629" spans="1:1" x14ac:dyDescent="0.25">
      <c r="A67629">
        <f t="shared" ca="1" si="1056"/>
        <v>-0.34630110328097069</v>
      </c>
    </row>
    <row r="67630" spans="1:1" x14ac:dyDescent="0.25">
      <c r="A67630">
        <f t="shared" ca="1" si="1056"/>
        <v>1.251198662976452</v>
      </c>
    </row>
    <row r="67631" spans="1:1" x14ac:dyDescent="0.25">
      <c r="A67631">
        <f t="shared" ca="1" si="1056"/>
        <v>0.76804310338035697</v>
      </c>
    </row>
    <row r="67632" spans="1:1" x14ac:dyDescent="0.25">
      <c r="A67632">
        <f t="shared" ca="1" si="1056"/>
        <v>-0.42808414519515625</v>
      </c>
    </row>
    <row r="67633" spans="1:1" x14ac:dyDescent="0.25">
      <c r="A67633">
        <f t="shared" ca="1" si="1056"/>
        <v>-5.1545275053254014E-2</v>
      </c>
    </row>
    <row r="67634" spans="1:1" x14ac:dyDescent="0.25">
      <c r="A67634">
        <f t="shared" ca="1" si="1056"/>
        <v>4.515085003584618E-2</v>
      </c>
    </row>
    <row r="67635" spans="1:1" x14ac:dyDescent="0.25">
      <c r="A67635">
        <f t="shared" ca="1" si="1056"/>
        <v>-1.5842171093122182</v>
      </c>
    </row>
    <row r="67636" spans="1:1" x14ac:dyDescent="0.25">
      <c r="A67636">
        <f t="shared" ca="1" si="1056"/>
        <v>0.32527901231731327</v>
      </c>
    </row>
    <row r="67637" spans="1:1" x14ac:dyDescent="0.25">
      <c r="A67637">
        <f t="shared" ca="1" si="1056"/>
        <v>0.4482811738937208</v>
      </c>
    </row>
    <row r="67638" spans="1:1" x14ac:dyDescent="0.25">
      <c r="A67638">
        <f t="shared" ca="1" si="1056"/>
        <v>-0.81338049125739376</v>
      </c>
    </row>
    <row r="67639" spans="1:1" x14ac:dyDescent="0.25">
      <c r="A67639">
        <f t="shared" ca="1" si="1056"/>
        <v>-9.8137546328889103E-2</v>
      </c>
    </row>
    <row r="67640" spans="1:1" x14ac:dyDescent="0.25">
      <c r="A67640">
        <f t="shared" ca="1" si="1056"/>
        <v>-0.13438547867142603</v>
      </c>
    </row>
    <row r="67641" spans="1:1" x14ac:dyDescent="0.25">
      <c r="A67641">
        <f t="shared" ca="1" si="1056"/>
        <v>-0.50894571358191454</v>
      </c>
    </row>
    <row r="67642" spans="1:1" x14ac:dyDescent="0.25">
      <c r="A67642">
        <f t="shared" ca="1" si="1056"/>
        <v>9.8884753233430225E-2</v>
      </c>
    </row>
    <row r="67643" spans="1:1" x14ac:dyDescent="0.25">
      <c r="A67643">
        <f t="shared" ca="1" si="1056"/>
        <v>0.56647963395840639</v>
      </c>
    </row>
    <row r="67644" spans="1:1" x14ac:dyDescent="0.25">
      <c r="A67644">
        <f t="shared" ca="1" si="1056"/>
        <v>-6.7930344371874701E-2</v>
      </c>
    </row>
    <row r="67645" spans="1:1" x14ac:dyDescent="0.25">
      <c r="A67645">
        <f t="shared" ca="1" si="1056"/>
        <v>-0.30249445828375116</v>
      </c>
    </row>
    <row r="67646" spans="1:1" x14ac:dyDescent="0.25">
      <c r="A67646">
        <f t="shared" ca="1" si="1056"/>
        <v>0.59084766762369556</v>
      </c>
    </row>
    <row r="67647" spans="1:1" x14ac:dyDescent="0.25">
      <c r="A67647">
        <f t="shared" ca="1" si="1056"/>
        <v>-1.3828797861747018</v>
      </c>
    </row>
    <row r="67648" spans="1:1" x14ac:dyDescent="0.25">
      <c r="A67648">
        <f t="shared" ca="1" si="1056"/>
        <v>-1.1731521079941087</v>
      </c>
    </row>
    <row r="67649" spans="1:1" x14ac:dyDescent="0.25">
      <c r="A67649">
        <f t="shared" ca="1" si="1056"/>
        <v>-0.72623504573359154</v>
      </c>
    </row>
    <row r="67650" spans="1:1" x14ac:dyDescent="0.25">
      <c r="A67650">
        <f t="shared" ca="1" si="1056"/>
        <v>-0.73898004315030652</v>
      </c>
    </row>
    <row r="67651" spans="1:1" x14ac:dyDescent="0.25">
      <c r="A67651">
        <f t="shared" ref="A67651:A67714" ca="1" si="1057">_xlfn.NORM.INV(RAND(),0,1)</f>
        <v>-0.81534349304489095</v>
      </c>
    </row>
    <row r="67652" spans="1:1" x14ac:dyDescent="0.25">
      <c r="A67652">
        <f t="shared" ca="1" si="1057"/>
        <v>-1.454953707924217</v>
      </c>
    </row>
    <row r="67653" spans="1:1" x14ac:dyDescent="0.25">
      <c r="A67653">
        <f t="shared" ca="1" si="1057"/>
        <v>-9.5613349646467324E-2</v>
      </c>
    </row>
    <row r="67654" spans="1:1" x14ac:dyDescent="0.25">
      <c r="A67654">
        <f t="shared" ca="1" si="1057"/>
        <v>-0.43577835311616742</v>
      </c>
    </row>
    <row r="67655" spans="1:1" x14ac:dyDescent="0.25">
      <c r="A67655">
        <f t="shared" ca="1" si="1057"/>
        <v>1.1126040486505466</v>
      </c>
    </row>
    <row r="67656" spans="1:1" x14ac:dyDescent="0.25">
      <c r="A67656">
        <f t="shared" ca="1" si="1057"/>
        <v>0.17161283649613965</v>
      </c>
    </row>
    <row r="67657" spans="1:1" x14ac:dyDescent="0.25">
      <c r="A67657">
        <f t="shared" ca="1" si="1057"/>
        <v>0.73900954305272093</v>
      </c>
    </row>
    <row r="67658" spans="1:1" x14ac:dyDescent="0.25">
      <c r="A67658">
        <f t="shared" ca="1" si="1057"/>
        <v>-0.70075398426853619</v>
      </c>
    </row>
    <row r="67659" spans="1:1" x14ac:dyDescent="0.25">
      <c r="A67659">
        <f t="shared" ca="1" si="1057"/>
        <v>0.2424034631145823</v>
      </c>
    </row>
    <row r="67660" spans="1:1" x14ac:dyDescent="0.25">
      <c r="A67660">
        <f t="shared" ca="1" si="1057"/>
        <v>1.2112438629693409</v>
      </c>
    </row>
    <row r="67661" spans="1:1" x14ac:dyDescent="0.25">
      <c r="A67661">
        <f t="shared" ca="1" si="1057"/>
        <v>1.7648985675079587</v>
      </c>
    </row>
    <row r="67662" spans="1:1" x14ac:dyDescent="0.25">
      <c r="A67662">
        <f t="shared" ca="1" si="1057"/>
        <v>-1.5899506287850533</v>
      </c>
    </row>
    <row r="67663" spans="1:1" x14ac:dyDescent="0.25">
      <c r="A67663">
        <f t="shared" ca="1" si="1057"/>
        <v>-1.1775915967974164</v>
      </c>
    </row>
    <row r="67664" spans="1:1" x14ac:dyDescent="0.25">
      <c r="A67664">
        <f t="shared" ca="1" si="1057"/>
        <v>-7.7788558346124264E-3</v>
      </c>
    </row>
    <row r="67665" spans="1:1" x14ac:dyDescent="0.25">
      <c r="A67665">
        <f t="shared" ca="1" si="1057"/>
        <v>-0.18083243910317659</v>
      </c>
    </row>
    <row r="67666" spans="1:1" x14ac:dyDescent="0.25">
      <c r="A67666">
        <f t="shared" ca="1" si="1057"/>
        <v>-0.6083609768046413</v>
      </c>
    </row>
    <row r="67667" spans="1:1" x14ac:dyDescent="0.25">
      <c r="A67667">
        <f t="shared" ca="1" si="1057"/>
        <v>0.36352939017908747</v>
      </c>
    </row>
    <row r="67668" spans="1:1" x14ac:dyDescent="0.25">
      <c r="A67668">
        <f t="shared" ca="1" si="1057"/>
        <v>1.0539058527611194</v>
      </c>
    </row>
    <row r="67669" spans="1:1" x14ac:dyDescent="0.25">
      <c r="A67669">
        <f t="shared" ca="1" si="1057"/>
        <v>-0.38179458662791094</v>
      </c>
    </row>
    <row r="67670" spans="1:1" x14ac:dyDescent="0.25">
      <c r="A67670">
        <f t="shared" ca="1" si="1057"/>
        <v>-1.1940404623726419</v>
      </c>
    </row>
    <row r="67671" spans="1:1" x14ac:dyDescent="0.25">
      <c r="A67671">
        <f t="shared" ca="1" si="1057"/>
        <v>1.6864271543769898</v>
      </c>
    </row>
    <row r="67672" spans="1:1" x14ac:dyDescent="0.25">
      <c r="A67672">
        <f t="shared" ca="1" si="1057"/>
        <v>0.75431660642754328</v>
      </c>
    </row>
    <row r="67673" spans="1:1" x14ac:dyDescent="0.25">
      <c r="A67673">
        <f t="shared" ca="1" si="1057"/>
        <v>-0.39141196705552667</v>
      </c>
    </row>
    <row r="67674" spans="1:1" x14ac:dyDescent="0.25">
      <c r="A67674">
        <f t="shared" ca="1" si="1057"/>
        <v>-1.1247514516936026</v>
      </c>
    </row>
    <row r="67675" spans="1:1" x14ac:dyDescent="0.25">
      <c r="A67675">
        <f t="shared" ca="1" si="1057"/>
        <v>-0.47963853038723547</v>
      </c>
    </row>
    <row r="67676" spans="1:1" x14ac:dyDescent="0.25">
      <c r="A67676">
        <f t="shared" ca="1" si="1057"/>
        <v>-0.21658186993132159</v>
      </c>
    </row>
    <row r="67677" spans="1:1" x14ac:dyDescent="0.25">
      <c r="A67677">
        <f t="shared" ca="1" si="1057"/>
        <v>1.5263007770672534</v>
      </c>
    </row>
    <row r="67678" spans="1:1" x14ac:dyDescent="0.25">
      <c r="A67678">
        <f t="shared" ca="1" si="1057"/>
        <v>-0.7056000292936071</v>
      </c>
    </row>
    <row r="67679" spans="1:1" x14ac:dyDescent="0.25">
      <c r="A67679">
        <f t="shared" ca="1" si="1057"/>
        <v>2.0283316143975956</v>
      </c>
    </row>
    <row r="67680" spans="1:1" x14ac:dyDescent="0.25">
      <c r="A67680">
        <f t="shared" ca="1" si="1057"/>
        <v>-7.2977791095810679E-2</v>
      </c>
    </row>
    <row r="67681" spans="1:1" x14ac:dyDescent="0.25">
      <c r="A67681">
        <f t="shared" ca="1" si="1057"/>
        <v>-0.44970511126189089</v>
      </c>
    </row>
    <row r="67682" spans="1:1" x14ac:dyDescent="0.25">
      <c r="A67682">
        <f t="shared" ca="1" si="1057"/>
        <v>-1.6444550041673367</v>
      </c>
    </row>
    <row r="67683" spans="1:1" x14ac:dyDescent="0.25">
      <c r="A67683">
        <f t="shared" ca="1" si="1057"/>
        <v>1.1110667177654705</v>
      </c>
    </row>
    <row r="67684" spans="1:1" x14ac:dyDescent="0.25">
      <c r="A67684">
        <f t="shared" ca="1" si="1057"/>
        <v>2.5450961365565241E-3</v>
      </c>
    </row>
    <row r="67685" spans="1:1" x14ac:dyDescent="0.25">
      <c r="A67685">
        <f t="shared" ca="1" si="1057"/>
        <v>-1.2672493193023953</v>
      </c>
    </row>
    <row r="67686" spans="1:1" x14ac:dyDescent="0.25">
      <c r="A67686">
        <f t="shared" ca="1" si="1057"/>
        <v>-0.30282845235915995</v>
      </c>
    </row>
    <row r="67687" spans="1:1" x14ac:dyDescent="0.25">
      <c r="A67687">
        <f t="shared" ca="1" si="1057"/>
        <v>-0.3142511303192943</v>
      </c>
    </row>
    <row r="67688" spans="1:1" x14ac:dyDescent="0.25">
      <c r="A67688">
        <f t="shared" ca="1" si="1057"/>
        <v>3.7357590762696208E-2</v>
      </c>
    </row>
    <row r="67689" spans="1:1" x14ac:dyDescent="0.25">
      <c r="A67689">
        <f t="shared" ca="1" si="1057"/>
        <v>-0.23362425255451721</v>
      </c>
    </row>
    <row r="67690" spans="1:1" x14ac:dyDescent="0.25">
      <c r="A67690">
        <f t="shared" ca="1" si="1057"/>
        <v>0.32808510811959712</v>
      </c>
    </row>
    <row r="67691" spans="1:1" x14ac:dyDescent="0.25">
      <c r="A67691">
        <f t="shared" ca="1" si="1057"/>
        <v>-1.2445131030766794</v>
      </c>
    </row>
    <row r="67692" spans="1:1" x14ac:dyDescent="0.25">
      <c r="A67692">
        <f t="shared" ca="1" si="1057"/>
        <v>0.17749365519079283</v>
      </c>
    </row>
    <row r="67693" spans="1:1" x14ac:dyDescent="0.25">
      <c r="A67693">
        <f t="shared" ca="1" si="1057"/>
        <v>-1.5412355794905408</v>
      </c>
    </row>
    <row r="67694" spans="1:1" x14ac:dyDescent="0.25">
      <c r="A67694">
        <f t="shared" ca="1" si="1057"/>
        <v>-0.28477356619982913</v>
      </c>
    </row>
    <row r="67695" spans="1:1" x14ac:dyDescent="0.25">
      <c r="A67695">
        <f t="shared" ca="1" si="1057"/>
        <v>-0.61894097933730907</v>
      </c>
    </row>
    <row r="67696" spans="1:1" x14ac:dyDescent="0.25">
      <c r="A67696">
        <f t="shared" ca="1" si="1057"/>
        <v>1.7329955346697928E-2</v>
      </c>
    </row>
    <row r="67697" spans="1:1" x14ac:dyDescent="0.25">
      <c r="A67697">
        <f t="shared" ca="1" si="1057"/>
        <v>-0.4735445482226246</v>
      </c>
    </row>
    <row r="67698" spans="1:1" x14ac:dyDescent="0.25">
      <c r="A67698">
        <f t="shared" ca="1" si="1057"/>
        <v>-1.8950073675331903E-2</v>
      </c>
    </row>
    <row r="67699" spans="1:1" x14ac:dyDescent="0.25">
      <c r="A67699">
        <f t="shared" ca="1" si="1057"/>
        <v>-0.47997843446913813</v>
      </c>
    </row>
    <row r="67700" spans="1:1" x14ac:dyDescent="0.25">
      <c r="A67700">
        <f t="shared" ca="1" si="1057"/>
        <v>-0.782463307185427</v>
      </c>
    </row>
    <row r="67701" spans="1:1" x14ac:dyDescent="0.25">
      <c r="A67701">
        <f t="shared" ca="1" si="1057"/>
        <v>1.0686364191329241</v>
      </c>
    </row>
    <row r="67702" spans="1:1" x14ac:dyDescent="0.25">
      <c r="A67702">
        <f t="shared" ca="1" si="1057"/>
        <v>1.4671488622429745</v>
      </c>
    </row>
    <row r="67703" spans="1:1" x14ac:dyDescent="0.25">
      <c r="A67703">
        <f t="shared" ca="1" si="1057"/>
        <v>0.90065077884097378</v>
      </c>
    </row>
    <row r="67704" spans="1:1" x14ac:dyDescent="0.25">
      <c r="A67704">
        <f t="shared" ca="1" si="1057"/>
        <v>-1.4501235674829995</v>
      </c>
    </row>
    <row r="67705" spans="1:1" x14ac:dyDescent="0.25">
      <c r="A67705">
        <f t="shared" ca="1" si="1057"/>
        <v>0.31390792413051083</v>
      </c>
    </row>
    <row r="67706" spans="1:1" x14ac:dyDescent="0.25">
      <c r="A67706">
        <f t="shared" ca="1" si="1057"/>
        <v>2.4412653968576593E-2</v>
      </c>
    </row>
    <row r="67707" spans="1:1" x14ac:dyDescent="0.25">
      <c r="A67707">
        <f t="shared" ca="1" si="1057"/>
        <v>3.8777925746791168E-2</v>
      </c>
    </row>
    <row r="67708" spans="1:1" x14ac:dyDescent="0.25">
      <c r="A67708">
        <f t="shared" ca="1" si="1057"/>
        <v>-0.96874366590036587</v>
      </c>
    </row>
    <row r="67709" spans="1:1" x14ac:dyDescent="0.25">
      <c r="A67709">
        <f t="shared" ca="1" si="1057"/>
        <v>-0.61527420039283454</v>
      </c>
    </row>
    <row r="67710" spans="1:1" x14ac:dyDescent="0.25">
      <c r="A67710">
        <f t="shared" ca="1" si="1057"/>
        <v>-1.1322596195051631</v>
      </c>
    </row>
    <row r="67711" spans="1:1" x14ac:dyDescent="0.25">
      <c r="A67711">
        <f t="shared" ca="1" si="1057"/>
        <v>0.47041530912060531</v>
      </c>
    </row>
    <row r="67712" spans="1:1" x14ac:dyDescent="0.25">
      <c r="A67712">
        <f t="shared" ca="1" si="1057"/>
        <v>0.25036431226517808</v>
      </c>
    </row>
    <row r="67713" spans="1:1" x14ac:dyDescent="0.25">
      <c r="A67713">
        <f t="shared" ca="1" si="1057"/>
        <v>-0.51382670000334185</v>
      </c>
    </row>
    <row r="67714" spans="1:1" x14ac:dyDescent="0.25">
      <c r="A67714">
        <f t="shared" ca="1" si="1057"/>
        <v>-1.6037198908304595</v>
      </c>
    </row>
    <row r="67715" spans="1:1" x14ac:dyDescent="0.25">
      <c r="A67715">
        <f t="shared" ref="A67715:A67778" ca="1" si="1058">_xlfn.NORM.INV(RAND(),0,1)</f>
        <v>0.12906658548662409</v>
      </c>
    </row>
    <row r="67716" spans="1:1" x14ac:dyDescent="0.25">
      <c r="A67716">
        <f t="shared" ca="1" si="1058"/>
        <v>-1.3009467748496655</v>
      </c>
    </row>
    <row r="67717" spans="1:1" x14ac:dyDescent="0.25">
      <c r="A67717">
        <f t="shared" ca="1" si="1058"/>
        <v>-1.5394453243983666</v>
      </c>
    </row>
    <row r="67718" spans="1:1" x14ac:dyDescent="0.25">
      <c r="A67718">
        <f t="shared" ca="1" si="1058"/>
        <v>-0.18582981060773102</v>
      </c>
    </row>
    <row r="67719" spans="1:1" x14ac:dyDescent="0.25">
      <c r="A67719">
        <f t="shared" ca="1" si="1058"/>
        <v>-1.6116750504082458</v>
      </c>
    </row>
    <row r="67720" spans="1:1" x14ac:dyDescent="0.25">
      <c r="A67720">
        <f t="shared" ca="1" si="1058"/>
        <v>2.5016221256250812</v>
      </c>
    </row>
    <row r="67721" spans="1:1" x14ac:dyDescent="0.25">
      <c r="A67721">
        <f t="shared" ca="1" si="1058"/>
        <v>0.1415409072279</v>
      </c>
    </row>
    <row r="67722" spans="1:1" x14ac:dyDescent="0.25">
      <c r="A67722">
        <f t="shared" ca="1" si="1058"/>
        <v>0.37405860604362418</v>
      </c>
    </row>
    <row r="67723" spans="1:1" x14ac:dyDescent="0.25">
      <c r="A67723">
        <f t="shared" ca="1" si="1058"/>
        <v>-0.3620321595984512</v>
      </c>
    </row>
    <row r="67724" spans="1:1" x14ac:dyDescent="0.25">
      <c r="A67724">
        <f t="shared" ca="1" si="1058"/>
        <v>0.31673106595840733</v>
      </c>
    </row>
    <row r="67725" spans="1:1" x14ac:dyDescent="0.25">
      <c r="A67725">
        <f t="shared" ca="1" si="1058"/>
        <v>0.46176170169429914</v>
      </c>
    </row>
    <row r="67726" spans="1:1" x14ac:dyDescent="0.25">
      <c r="A67726">
        <f t="shared" ca="1" si="1058"/>
        <v>1.1252495876651527</v>
      </c>
    </row>
    <row r="67727" spans="1:1" x14ac:dyDescent="0.25">
      <c r="A67727">
        <f t="shared" ca="1" si="1058"/>
        <v>-0.49266130038287465</v>
      </c>
    </row>
    <row r="67728" spans="1:1" x14ac:dyDescent="0.25">
      <c r="A67728">
        <f t="shared" ca="1" si="1058"/>
        <v>-0.86180823452086641</v>
      </c>
    </row>
    <row r="67729" spans="1:1" x14ac:dyDescent="0.25">
      <c r="A67729">
        <f t="shared" ca="1" si="1058"/>
        <v>-1.5245292916668212</v>
      </c>
    </row>
    <row r="67730" spans="1:1" x14ac:dyDescent="0.25">
      <c r="A67730">
        <f t="shared" ca="1" si="1058"/>
        <v>-1.1362146378587767</v>
      </c>
    </row>
    <row r="67731" spans="1:1" x14ac:dyDescent="0.25">
      <c r="A67731">
        <f t="shared" ca="1" si="1058"/>
        <v>-0.68388639456073097</v>
      </c>
    </row>
    <row r="67732" spans="1:1" x14ac:dyDescent="0.25">
      <c r="A67732">
        <f t="shared" ca="1" si="1058"/>
        <v>1.5651698030730217</v>
      </c>
    </row>
    <row r="67733" spans="1:1" x14ac:dyDescent="0.25">
      <c r="A67733">
        <f t="shared" ca="1" si="1058"/>
        <v>1.7568275225618342</v>
      </c>
    </row>
    <row r="67734" spans="1:1" x14ac:dyDescent="0.25">
      <c r="A67734">
        <f t="shared" ca="1" si="1058"/>
        <v>1.7423021015557723</v>
      </c>
    </row>
    <row r="67735" spans="1:1" x14ac:dyDescent="0.25">
      <c r="A67735">
        <f t="shared" ca="1" si="1058"/>
        <v>-0.34929100853743972</v>
      </c>
    </row>
    <row r="67736" spans="1:1" x14ac:dyDescent="0.25">
      <c r="A67736">
        <f t="shared" ca="1" si="1058"/>
        <v>-1.2205384434371755</v>
      </c>
    </row>
    <row r="67737" spans="1:1" x14ac:dyDescent="0.25">
      <c r="A67737">
        <f t="shared" ca="1" si="1058"/>
        <v>-1.947867723991684</v>
      </c>
    </row>
    <row r="67738" spans="1:1" x14ac:dyDescent="0.25">
      <c r="A67738">
        <f t="shared" ca="1" si="1058"/>
        <v>0.16034727221724457</v>
      </c>
    </row>
    <row r="67739" spans="1:1" x14ac:dyDescent="0.25">
      <c r="A67739">
        <f t="shared" ca="1" si="1058"/>
        <v>-8.5204447397962638E-2</v>
      </c>
    </row>
    <row r="67740" spans="1:1" x14ac:dyDescent="0.25">
      <c r="A67740">
        <f t="shared" ca="1" si="1058"/>
        <v>1.1278650764430098</v>
      </c>
    </row>
    <row r="67741" spans="1:1" x14ac:dyDescent="0.25">
      <c r="A67741">
        <f t="shared" ca="1" si="1058"/>
        <v>-0.62764812482930454</v>
      </c>
    </row>
    <row r="67742" spans="1:1" x14ac:dyDescent="0.25">
      <c r="A67742">
        <f t="shared" ca="1" si="1058"/>
        <v>0.34707123885905306</v>
      </c>
    </row>
    <row r="67743" spans="1:1" x14ac:dyDescent="0.25">
      <c r="A67743">
        <f t="shared" ca="1" si="1058"/>
        <v>0.53381704278197706</v>
      </c>
    </row>
    <row r="67744" spans="1:1" x14ac:dyDescent="0.25">
      <c r="A67744">
        <f t="shared" ca="1" si="1058"/>
        <v>-0.29407615524206449</v>
      </c>
    </row>
    <row r="67745" spans="1:1" x14ac:dyDescent="0.25">
      <c r="A67745">
        <f t="shared" ca="1" si="1058"/>
        <v>1.5524043167981247</v>
      </c>
    </row>
    <row r="67746" spans="1:1" x14ac:dyDescent="0.25">
      <c r="A67746">
        <f t="shared" ca="1" si="1058"/>
        <v>0.76827726266308005</v>
      </c>
    </row>
    <row r="67747" spans="1:1" x14ac:dyDescent="0.25">
      <c r="A67747">
        <f t="shared" ca="1" si="1058"/>
        <v>-0.3431068891568419</v>
      </c>
    </row>
    <row r="67748" spans="1:1" x14ac:dyDescent="0.25">
      <c r="A67748">
        <f t="shared" ca="1" si="1058"/>
        <v>-0.25799795441337392</v>
      </c>
    </row>
    <row r="67749" spans="1:1" x14ac:dyDescent="0.25">
      <c r="A67749">
        <f t="shared" ca="1" si="1058"/>
        <v>0.74959849148897284</v>
      </c>
    </row>
    <row r="67750" spans="1:1" x14ac:dyDescent="0.25">
      <c r="A67750">
        <f t="shared" ca="1" si="1058"/>
        <v>-1.5086788800510897</v>
      </c>
    </row>
    <row r="67751" spans="1:1" x14ac:dyDescent="0.25">
      <c r="A67751">
        <f t="shared" ca="1" si="1058"/>
        <v>1.1319792377710358</v>
      </c>
    </row>
    <row r="67752" spans="1:1" x14ac:dyDescent="0.25">
      <c r="A67752">
        <f t="shared" ca="1" si="1058"/>
        <v>1.0987383473892922</v>
      </c>
    </row>
    <row r="67753" spans="1:1" x14ac:dyDescent="0.25">
      <c r="A67753">
        <f t="shared" ca="1" si="1058"/>
        <v>0.4054345668127447</v>
      </c>
    </row>
    <row r="67754" spans="1:1" x14ac:dyDescent="0.25">
      <c r="A67754">
        <f t="shared" ca="1" si="1058"/>
        <v>-0.120360269582095</v>
      </c>
    </row>
    <row r="67755" spans="1:1" x14ac:dyDescent="0.25">
      <c r="A67755">
        <f t="shared" ca="1" si="1058"/>
        <v>0.55170509389415512</v>
      </c>
    </row>
    <row r="67756" spans="1:1" x14ac:dyDescent="0.25">
      <c r="A67756">
        <f t="shared" ca="1" si="1058"/>
        <v>-0.40072492635141144</v>
      </c>
    </row>
    <row r="67757" spans="1:1" x14ac:dyDescent="0.25">
      <c r="A67757">
        <f t="shared" ca="1" si="1058"/>
        <v>-0.47296507723481884</v>
      </c>
    </row>
    <row r="67758" spans="1:1" x14ac:dyDescent="0.25">
      <c r="A67758">
        <f t="shared" ca="1" si="1058"/>
        <v>0.58217435246254845</v>
      </c>
    </row>
    <row r="67759" spans="1:1" x14ac:dyDescent="0.25">
      <c r="A67759">
        <f t="shared" ca="1" si="1058"/>
        <v>-0.24093545189064688</v>
      </c>
    </row>
    <row r="67760" spans="1:1" x14ac:dyDescent="0.25">
      <c r="A67760">
        <f t="shared" ca="1" si="1058"/>
        <v>-0.90060260470058973</v>
      </c>
    </row>
    <row r="67761" spans="1:1" x14ac:dyDescent="0.25">
      <c r="A67761">
        <f t="shared" ca="1" si="1058"/>
        <v>0.4861527053123913</v>
      </c>
    </row>
    <row r="67762" spans="1:1" x14ac:dyDescent="0.25">
      <c r="A67762">
        <f t="shared" ca="1" si="1058"/>
        <v>0.29579408840369636</v>
      </c>
    </row>
    <row r="67763" spans="1:1" x14ac:dyDescent="0.25">
      <c r="A67763">
        <f t="shared" ca="1" si="1058"/>
        <v>-1.3168946459124737</v>
      </c>
    </row>
    <row r="67764" spans="1:1" x14ac:dyDescent="0.25">
      <c r="A67764">
        <f t="shared" ca="1" si="1058"/>
        <v>-1.7471575385567064</v>
      </c>
    </row>
    <row r="67765" spans="1:1" x14ac:dyDescent="0.25">
      <c r="A67765">
        <f t="shared" ca="1" si="1058"/>
        <v>0.32974730815295172</v>
      </c>
    </row>
    <row r="67766" spans="1:1" x14ac:dyDescent="0.25">
      <c r="A67766">
        <f t="shared" ca="1" si="1058"/>
        <v>-0.34110169462193579</v>
      </c>
    </row>
    <row r="67767" spans="1:1" x14ac:dyDescent="0.25">
      <c r="A67767">
        <f t="shared" ca="1" si="1058"/>
        <v>-0.31287704481343825</v>
      </c>
    </row>
    <row r="67768" spans="1:1" x14ac:dyDescent="0.25">
      <c r="A67768">
        <f t="shared" ca="1" si="1058"/>
        <v>8.15702963828802E-2</v>
      </c>
    </row>
    <row r="67769" spans="1:1" x14ac:dyDescent="0.25">
      <c r="A67769">
        <f t="shared" ca="1" si="1058"/>
        <v>0.54661242518244868</v>
      </c>
    </row>
    <row r="67770" spans="1:1" x14ac:dyDescent="0.25">
      <c r="A67770">
        <f t="shared" ca="1" si="1058"/>
        <v>2.496534781470173</v>
      </c>
    </row>
    <row r="67771" spans="1:1" x14ac:dyDescent="0.25">
      <c r="A67771">
        <f t="shared" ca="1" si="1058"/>
        <v>-0.59791500744356518</v>
      </c>
    </row>
    <row r="67772" spans="1:1" x14ac:dyDescent="0.25">
      <c r="A67772">
        <f t="shared" ca="1" si="1058"/>
        <v>-0.12488880050820114</v>
      </c>
    </row>
    <row r="67773" spans="1:1" x14ac:dyDescent="0.25">
      <c r="A67773">
        <f t="shared" ca="1" si="1058"/>
        <v>-0.95162313485941419</v>
      </c>
    </row>
    <row r="67774" spans="1:1" x14ac:dyDescent="0.25">
      <c r="A67774">
        <f t="shared" ca="1" si="1058"/>
        <v>0.26297843617763134</v>
      </c>
    </row>
    <row r="67775" spans="1:1" x14ac:dyDescent="0.25">
      <c r="A67775">
        <f t="shared" ca="1" si="1058"/>
        <v>-1.1272911245915267</v>
      </c>
    </row>
    <row r="67776" spans="1:1" x14ac:dyDescent="0.25">
      <c r="A67776">
        <f t="shared" ca="1" si="1058"/>
        <v>1.3946742859450265</v>
      </c>
    </row>
    <row r="67777" spans="1:1" x14ac:dyDescent="0.25">
      <c r="A67777">
        <f t="shared" ca="1" si="1058"/>
        <v>0.62070811431047779</v>
      </c>
    </row>
    <row r="67778" spans="1:1" x14ac:dyDescent="0.25">
      <c r="A67778">
        <f t="shared" ca="1" si="1058"/>
        <v>-0.4876925691302248</v>
      </c>
    </row>
    <row r="67779" spans="1:1" x14ac:dyDescent="0.25">
      <c r="A67779">
        <f t="shared" ref="A67779:A67842" ca="1" si="1059">_xlfn.NORM.INV(RAND(),0,1)</f>
        <v>-0.12756192903939551</v>
      </c>
    </row>
    <row r="67780" spans="1:1" x14ac:dyDescent="0.25">
      <c r="A67780">
        <f t="shared" ca="1" si="1059"/>
        <v>-1.2982569811823039</v>
      </c>
    </row>
    <row r="67781" spans="1:1" x14ac:dyDescent="0.25">
      <c r="A67781">
        <f t="shared" ca="1" si="1059"/>
        <v>8.7192914480669306E-2</v>
      </c>
    </row>
    <row r="67782" spans="1:1" x14ac:dyDescent="0.25">
      <c r="A67782">
        <f t="shared" ca="1" si="1059"/>
        <v>2.7647680646806836</v>
      </c>
    </row>
    <row r="67783" spans="1:1" x14ac:dyDescent="0.25">
      <c r="A67783">
        <f t="shared" ca="1" si="1059"/>
        <v>2.9368624113624106E-2</v>
      </c>
    </row>
    <row r="67784" spans="1:1" x14ac:dyDescent="0.25">
      <c r="A67784">
        <f t="shared" ca="1" si="1059"/>
        <v>0.51367823434398918</v>
      </c>
    </row>
    <row r="67785" spans="1:1" x14ac:dyDescent="0.25">
      <c r="A67785">
        <f t="shared" ca="1" si="1059"/>
        <v>-2.1876414641863482</v>
      </c>
    </row>
    <row r="67786" spans="1:1" x14ac:dyDescent="0.25">
      <c r="A67786">
        <f t="shared" ca="1" si="1059"/>
        <v>0.11758676736039808</v>
      </c>
    </row>
    <row r="67787" spans="1:1" x14ac:dyDescent="0.25">
      <c r="A67787">
        <f t="shared" ca="1" si="1059"/>
        <v>0.47940448188066975</v>
      </c>
    </row>
    <row r="67788" spans="1:1" x14ac:dyDescent="0.25">
      <c r="A67788">
        <f t="shared" ca="1" si="1059"/>
        <v>-0.67803888079609331</v>
      </c>
    </row>
    <row r="67789" spans="1:1" x14ac:dyDescent="0.25">
      <c r="A67789">
        <f t="shared" ca="1" si="1059"/>
        <v>-0.18333774315528109</v>
      </c>
    </row>
    <row r="67790" spans="1:1" x14ac:dyDescent="0.25">
      <c r="A67790">
        <f t="shared" ca="1" si="1059"/>
        <v>-1.0677014610272493</v>
      </c>
    </row>
    <row r="67791" spans="1:1" x14ac:dyDescent="0.25">
      <c r="A67791">
        <f t="shared" ca="1" si="1059"/>
        <v>-0.85244441503630342</v>
      </c>
    </row>
    <row r="67792" spans="1:1" x14ac:dyDescent="0.25">
      <c r="A67792">
        <f t="shared" ca="1" si="1059"/>
        <v>-0.16063248440095457</v>
      </c>
    </row>
    <row r="67793" spans="1:1" x14ac:dyDescent="0.25">
      <c r="A67793">
        <f t="shared" ca="1" si="1059"/>
        <v>0.65030580101561442</v>
      </c>
    </row>
    <row r="67794" spans="1:1" x14ac:dyDescent="0.25">
      <c r="A67794">
        <f t="shared" ca="1" si="1059"/>
        <v>1.1103060835618206</v>
      </c>
    </row>
    <row r="67795" spans="1:1" x14ac:dyDescent="0.25">
      <c r="A67795">
        <f t="shared" ca="1" si="1059"/>
        <v>-1.7186682158988307</v>
      </c>
    </row>
    <row r="67796" spans="1:1" x14ac:dyDescent="0.25">
      <c r="A67796">
        <f t="shared" ca="1" si="1059"/>
        <v>-6.7586178939864391E-2</v>
      </c>
    </row>
    <row r="67797" spans="1:1" x14ac:dyDescent="0.25">
      <c r="A67797">
        <f t="shared" ca="1" si="1059"/>
        <v>1.1725582289137453</v>
      </c>
    </row>
    <row r="67798" spans="1:1" x14ac:dyDescent="0.25">
      <c r="A67798">
        <f t="shared" ca="1" si="1059"/>
        <v>-0.46289762388821493</v>
      </c>
    </row>
    <row r="67799" spans="1:1" x14ac:dyDescent="0.25">
      <c r="A67799">
        <f t="shared" ca="1" si="1059"/>
        <v>-0.92025961629789166</v>
      </c>
    </row>
    <row r="67800" spans="1:1" x14ac:dyDescent="0.25">
      <c r="A67800">
        <f t="shared" ca="1" si="1059"/>
        <v>4.2257082016150929E-2</v>
      </c>
    </row>
    <row r="67801" spans="1:1" x14ac:dyDescent="0.25">
      <c r="A67801">
        <f t="shared" ca="1" si="1059"/>
        <v>0.37383195850078538</v>
      </c>
    </row>
    <row r="67802" spans="1:1" x14ac:dyDescent="0.25">
      <c r="A67802">
        <f t="shared" ca="1" si="1059"/>
        <v>-1.0227197569171962</v>
      </c>
    </row>
    <row r="67803" spans="1:1" x14ac:dyDescent="0.25">
      <c r="A67803">
        <f t="shared" ca="1" si="1059"/>
        <v>1.112513886169844</v>
      </c>
    </row>
    <row r="67804" spans="1:1" x14ac:dyDescent="0.25">
      <c r="A67804">
        <f t="shared" ca="1" si="1059"/>
        <v>-0.61406746622036901</v>
      </c>
    </row>
    <row r="67805" spans="1:1" x14ac:dyDescent="0.25">
      <c r="A67805">
        <f t="shared" ca="1" si="1059"/>
        <v>1.1645472475277057</v>
      </c>
    </row>
    <row r="67806" spans="1:1" x14ac:dyDescent="0.25">
      <c r="A67806">
        <f t="shared" ca="1" si="1059"/>
        <v>0.59995613071364162</v>
      </c>
    </row>
    <row r="67807" spans="1:1" x14ac:dyDescent="0.25">
      <c r="A67807">
        <f t="shared" ca="1" si="1059"/>
        <v>0.53897983575220854</v>
      </c>
    </row>
    <row r="67808" spans="1:1" x14ac:dyDescent="0.25">
      <c r="A67808">
        <f t="shared" ca="1" si="1059"/>
        <v>2.0804898509064214</v>
      </c>
    </row>
    <row r="67809" spans="1:1" x14ac:dyDescent="0.25">
      <c r="A67809">
        <f t="shared" ca="1" si="1059"/>
        <v>-1.1146224318740388</v>
      </c>
    </row>
    <row r="67810" spans="1:1" x14ac:dyDescent="0.25">
      <c r="A67810">
        <f t="shared" ca="1" si="1059"/>
        <v>-1.4587616793183001E-2</v>
      </c>
    </row>
    <row r="67811" spans="1:1" x14ac:dyDescent="0.25">
      <c r="A67811">
        <f t="shared" ca="1" si="1059"/>
        <v>-1.0545187157940372</v>
      </c>
    </row>
    <row r="67812" spans="1:1" x14ac:dyDescent="0.25">
      <c r="A67812">
        <f t="shared" ca="1" si="1059"/>
        <v>-8.6614301737091906E-2</v>
      </c>
    </row>
    <row r="67813" spans="1:1" x14ac:dyDescent="0.25">
      <c r="A67813">
        <f t="shared" ca="1" si="1059"/>
        <v>-1.2585298864406513</v>
      </c>
    </row>
    <row r="67814" spans="1:1" x14ac:dyDescent="0.25">
      <c r="A67814">
        <f t="shared" ca="1" si="1059"/>
        <v>-1.2669829776589629</v>
      </c>
    </row>
    <row r="67815" spans="1:1" x14ac:dyDescent="0.25">
      <c r="A67815">
        <f t="shared" ca="1" si="1059"/>
        <v>-0.63430294066905635</v>
      </c>
    </row>
    <row r="67816" spans="1:1" x14ac:dyDescent="0.25">
      <c r="A67816">
        <f t="shared" ca="1" si="1059"/>
        <v>0.30673267655057979</v>
      </c>
    </row>
    <row r="67817" spans="1:1" x14ac:dyDescent="0.25">
      <c r="A67817">
        <f t="shared" ca="1" si="1059"/>
        <v>1.0473080754350275</v>
      </c>
    </row>
    <row r="67818" spans="1:1" x14ac:dyDescent="0.25">
      <c r="A67818">
        <f t="shared" ca="1" si="1059"/>
        <v>-0.49752196089100476</v>
      </c>
    </row>
    <row r="67819" spans="1:1" x14ac:dyDescent="0.25">
      <c r="A67819">
        <f t="shared" ca="1" si="1059"/>
        <v>1.1299887555776105</v>
      </c>
    </row>
    <row r="67820" spans="1:1" x14ac:dyDescent="0.25">
      <c r="A67820">
        <f t="shared" ca="1" si="1059"/>
        <v>-3.121647802010951E-2</v>
      </c>
    </row>
    <row r="67821" spans="1:1" x14ac:dyDescent="0.25">
      <c r="A67821">
        <f t="shared" ca="1" si="1059"/>
        <v>-4.6008785094764047E-2</v>
      </c>
    </row>
    <row r="67822" spans="1:1" x14ac:dyDescent="0.25">
      <c r="A67822">
        <f t="shared" ca="1" si="1059"/>
        <v>0.1299872087139852</v>
      </c>
    </row>
    <row r="67823" spans="1:1" x14ac:dyDescent="0.25">
      <c r="A67823">
        <f t="shared" ca="1" si="1059"/>
        <v>0.28990812797548327</v>
      </c>
    </row>
    <row r="67824" spans="1:1" x14ac:dyDescent="0.25">
      <c r="A67824">
        <f t="shared" ca="1" si="1059"/>
        <v>-0.59787531518126591</v>
      </c>
    </row>
    <row r="67825" spans="1:1" x14ac:dyDescent="0.25">
      <c r="A67825">
        <f t="shared" ca="1" si="1059"/>
        <v>-0.86733395337132335</v>
      </c>
    </row>
    <row r="67826" spans="1:1" x14ac:dyDescent="0.25">
      <c r="A67826">
        <f t="shared" ca="1" si="1059"/>
        <v>-0.12293821066571389</v>
      </c>
    </row>
    <row r="67827" spans="1:1" x14ac:dyDescent="0.25">
      <c r="A67827">
        <f t="shared" ca="1" si="1059"/>
        <v>0.97185085049556152</v>
      </c>
    </row>
    <row r="67828" spans="1:1" x14ac:dyDescent="0.25">
      <c r="A67828">
        <f t="shared" ca="1" si="1059"/>
        <v>0.67770035311272647</v>
      </c>
    </row>
    <row r="67829" spans="1:1" x14ac:dyDescent="0.25">
      <c r="A67829">
        <f t="shared" ca="1" si="1059"/>
        <v>0.62714361630964988</v>
      </c>
    </row>
    <row r="67830" spans="1:1" x14ac:dyDescent="0.25">
      <c r="A67830">
        <f t="shared" ca="1" si="1059"/>
        <v>-2.0223101948494153</v>
      </c>
    </row>
    <row r="67831" spans="1:1" x14ac:dyDescent="0.25">
      <c r="A67831">
        <f t="shared" ca="1" si="1059"/>
        <v>-1.0241835042662131</v>
      </c>
    </row>
    <row r="67832" spans="1:1" x14ac:dyDescent="0.25">
      <c r="A67832">
        <f t="shared" ca="1" si="1059"/>
        <v>0.73753722977298986</v>
      </c>
    </row>
    <row r="67833" spans="1:1" x14ac:dyDescent="0.25">
      <c r="A67833">
        <f t="shared" ca="1" si="1059"/>
        <v>1.4845781591795848</v>
      </c>
    </row>
    <row r="67834" spans="1:1" x14ac:dyDescent="0.25">
      <c r="A67834">
        <f t="shared" ca="1" si="1059"/>
        <v>0.72257956501807463</v>
      </c>
    </row>
    <row r="67835" spans="1:1" x14ac:dyDescent="0.25">
      <c r="A67835">
        <f t="shared" ca="1" si="1059"/>
        <v>-2.2235499438326989</v>
      </c>
    </row>
    <row r="67836" spans="1:1" x14ac:dyDescent="0.25">
      <c r="A67836">
        <f t="shared" ca="1" si="1059"/>
        <v>-0.2316595350266864</v>
      </c>
    </row>
    <row r="67837" spans="1:1" x14ac:dyDescent="0.25">
      <c r="A67837">
        <f t="shared" ca="1" si="1059"/>
        <v>-0.87847661837275437</v>
      </c>
    </row>
    <row r="67838" spans="1:1" x14ac:dyDescent="0.25">
      <c r="A67838">
        <f t="shared" ca="1" si="1059"/>
        <v>-0.16392010459341469</v>
      </c>
    </row>
    <row r="67839" spans="1:1" x14ac:dyDescent="0.25">
      <c r="A67839">
        <f t="shared" ca="1" si="1059"/>
        <v>-1.3794693465366548</v>
      </c>
    </row>
    <row r="67840" spans="1:1" x14ac:dyDescent="0.25">
      <c r="A67840">
        <f t="shared" ca="1" si="1059"/>
        <v>0.16497476192213623</v>
      </c>
    </row>
    <row r="67841" spans="1:1" x14ac:dyDescent="0.25">
      <c r="A67841">
        <f t="shared" ca="1" si="1059"/>
        <v>-1.1458862472108229</v>
      </c>
    </row>
    <row r="67842" spans="1:1" x14ac:dyDescent="0.25">
      <c r="A67842">
        <f t="shared" ca="1" si="1059"/>
        <v>-0.15252400803332727</v>
      </c>
    </row>
    <row r="67843" spans="1:1" x14ac:dyDescent="0.25">
      <c r="A67843">
        <f t="shared" ref="A67843:A67906" ca="1" si="1060">_xlfn.NORM.INV(RAND(),0,1)</f>
        <v>0.24345859775279854</v>
      </c>
    </row>
    <row r="67844" spans="1:1" x14ac:dyDescent="0.25">
      <c r="A67844">
        <f t="shared" ca="1" si="1060"/>
        <v>-6.9612277065812342E-2</v>
      </c>
    </row>
    <row r="67845" spans="1:1" x14ac:dyDescent="0.25">
      <c r="A67845">
        <f t="shared" ca="1" si="1060"/>
        <v>-0.89271120825897377</v>
      </c>
    </row>
    <row r="67846" spans="1:1" x14ac:dyDescent="0.25">
      <c r="A67846">
        <f t="shared" ca="1" si="1060"/>
        <v>-0.63188981676765588</v>
      </c>
    </row>
    <row r="67847" spans="1:1" x14ac:dyDescent="0.25">
      <c r="A67847">
        <f t="shared" ca="1" si="1060"/>
        <v>-0.89034580584645928</v>
      </c>
    </row>
    <row r="67848" spans="1:1" x14ac:dyDescent="0.25">
      <c r="A67848">
        <f t="shared" ca="1" si="1060"/>
        <v>1.8787575607846763</v>
      </c>
    </row>
    <row r="67849" spans="1:1" x14ac:dyDescent="0.25">
      <c r="A67849">
        <f t="shared" ca="1" si="1060"/>
        <v>0.3726967438585963</v>
      </c>
    </row>
    <row r="67850" spans="1:1" x14ac:dyDescent="0.25">
      <c r="A67850">
        <f t="shared" ca="1" si="1060"/>
        <v>2.2696171820957787</v>
      </c>
    </row>
    <row r="67851" spans="1:1" x14ac:dyDescent="0.25">
      <c r="A67851">
        <f t="shared" ca="1" si="1060"/>
        <v>1.4131214069693931</v>
      </c>
    </row>
    <row r="67852" spans="1:1" x14ac:dyDescent="0.25">
      <c r="A67852">
        <f t="shared" ca="1" si="1060"/>
        <v>-1.1444715176593085</v>
      </c>
    </row>
    <row r="67853" spans="1:1" x14ac:dyDescent="0.25">
      <c r="A67853">
        <f t="shared" ca="1" si="1060"/>
        <v>1.2158515407261588</v>
      </c>
    </row>
    <row r="67854" spans="1:1" x14ac:dyDescent="0.25">
      <c r="A67854">
        <f t="shared" ca="1" si="1060"/>
        <v>-6.5968276032472035E-3</v>
      </c>
    </row>
    <row r="67855" spans="1:1" x14ac:dyDescent="0.25">
      <c r="A67855">
        <f t="shared" ca="1" si="1060"/>
        <v>1.0731839850567082</v>
      </c>
    </row>
    <row r="67856" spans="1:1" x14ac:dyDescent="0.25">
      <c r="A67856">
        <f t="shared" ca="1" si="1060"/>
        <v>0.73797518208169066</v>
      </c>
    </row>
    <row r="67857" spans="1:1" x14ac:dyDescent="0.25">
      <c r="A67857">
        <f t="shared" ca="1" si="1060"/>
        <v>-0.10338301674760127</v>
      </c>
    </row>
    <row r="67858" spans="1:1" x14ac:dyDescent="0.25">
      <c r="A67858">
        <f t="shared" ca="1" si="1060"/>
        <v>-1.4362366409479683</v>
      </c>
    </row>
    <row r="67859" spans="1:1" x14ac:dyDescent="0.25">
      <c r="A67859">
        <f t="shared" ca="1" si="1060"/>
        <v>1.2523998429210934</v>
      </c>
    </row>
    <row r="67860" spans="1:1" x14ac:dyDescent="0.25">
      <c r="A67860">
        <f t="shared" ca="1" si="1060"/>
        <v>0.98556405207407427</v>
      </c>
    </row>
    <row r="67861" spans="1:1" x14ac:dyDescent="0.25">
      <c r="A67861">
        <f t="shared" ca="1" si="1060"/>
        <v>-8.1862967116414123E-2</v>
      </c>
    </row>
    <row r="67862" spans="1:1" x14ac:dyDescent="0.25">
      <c r="A67862">
        <f t="shared" ca="1" si="1060"/>
        <v>-1.1999858060050681</v>
      </c>
    </row>
    <row r="67863" spans="1:1" x14ac:dyDescent="0.25">
      <c r="A67863">
        <f t="shared" ca="1" si="1060"/>
        <v>1.9884399638950598</v>
      </c>
    </row>
    <row r="67864" spans="1:1" x14ac:dyDescent="0.25">
      <c r="A67864">
        <f t="shared" ca="1" si="1060"/>
        <v>8.4180338892004145E-2</v>
      </c>
    </row>
    <row r="67865" spans="1:1" x14ac:dyDescent="0.25">
      <c r="A67865">
        <f t="shared" ca="1" si="1060"/>
        <v>-0.37733105552774671</v>
      </c>
    </row>
    <row r="67866" spans="1:1" x14ac:dyDescent="0.25">
      <c r="A67866">
        <f t="shared" ca="1" si="1060"/>
        <v>-9.7085854783694209E-3</v>
      </c>
    </row>
    <row r="67867" spans="1:1" x14ac:dyDescent="0.25">
      <c r="A67867">
        <f t="shared" ca="1" si="1060"/>
        <v>1.3440378992691659E-2</v>
      </c>
    </row>
    <row r="67868" spans="1:1" x14ac:dyDescent="0.25">
      <c r="A67868">
        <f t="shared" ca="1" si="1060"/>
        <v>1.3097555625302559</v>
      </c>
    </row>
    <row r="67869" spans="1:1" x14ac:dyDescent="0.25">
      <c r="A67869">
        <f t="shared" ca="1" si="1060"/>
        <v>-1.7606102607244718</v>
      </c>
    </row>
    <row r="67870" spans="1:1" x14ac:dyDescent="0.25">
      <c r="A67870">
        <f t="shared" ca="1" si="1060"/>
        <v>1.6356893153368055</v>
      </c>
    </row>
    <row r="67871" spans="1:1" x14ac:dyDescent="0.25">
      <c r="A67871">
        <f t="shared" ca="1" si="1060"/>
        <v>0.40240445184527157</v>
      </c>
    </row>
    <row r="67872" spans="1:1" x14ac:dyDescent="0.25">
      <c r="A67872">
        <f t="shared" ca="1" si="1060"/>
        <v>6.3064336108970373E-2</v>
      </c>
    </row>
    <row r="67873" spans="1:1" x14ac:dyDescent="0.25">
      <c r="A67873">
        <f t="shared" ca="1" si="1060"/>
        <v>0.15544235022589858</v>
      </c>
    </row>
    <row r="67874" spans="1:1" x14ac:dyDescent="0.25">
      <c r="A67874">
        <f t="shared" ca="1" si="1060"/>
        <v>-0.72598984428651059</v>
      </c>
    </row>
    <row r="67875" spans="1:1" x14ac:dyDescent="0.25">
      <c r="A67875">
        <f t="shared" ca="1" si="1060"/>
        <v>-8.4667670088235447E-2</v>
      </c>
    </row>
    <row r="67876" spans="1:1" x14ac:dyDescent="0.25">
      <c r="A67876">
        <f t="shared" ca="1" si="1060"/>
        <v>-1.4173515044124525</v>
      </c>
    </row>
    <row r="67877" spans="1:1" x14ac:dyDescent="0.25">
      <c r="A67877">
        <f t="shared" ca="1" si="1060"/>
        <v>1.2051359444531926</v>
      </c>
    </row>
    <row r="67878" spans="1:1" x14ac:dyDescent="0.25">
      <c r="A67878">
        <f t="shared" ca="1" si="1060"/>
        <v>-3.1997632277649686</v>
      </c>
    </row>
    <row r="67879" spans="1:1" x14ac:dyDescent="0.25">
      <c r="A67879">
        <f t="shared" ca="1" si="1060"/>
        <v>-4.9838091230371973E-2</v>
      </c>
    </row>
    <row r="67880" spans="1:1" x14ac:dyDescent="0.25">
      <c r="A67880">
        <f t="shared" ca="1" si="1060"/>
        <v>-1.5227064224449396</v>
      </c>
    </row>
    <row r="67881" spans="1:1" x14ac:dyDescent="0.25">
      <c r="A67881">
        <f t="shared" ca="1" si="1060"/>
        <v>-0.82546046586713384</v>
      </c>
    </row>
    <row r="67882" spans="1:1" x14ac:dyDescent="0.25">
      <c r="A67882">
        <f t="shared" ca="1" si="1060"/>
        <v>0.89702394544091502</v>
      </c>
    </row>
    <row r="67883" spans="1:1" x14ac:dyDescent="0.25">
      <c r="A67883">
        <f t="shared" ca="1" si="1060"/>
        <v>0.59625000389907212</v>
      </c>
    </row>
    <row r="67884" spans="1:1" x14ac:dyDescent="0.25">
      <c r="A67884">
        <f t="shared" ca="1" si="1060"/>
        <v>0.4312898247761407</v>
      </c>
    </row>
    <row r="67885" spans="1:1" x14ac:dyDescent="0.25">
      <c r="A67885">
        <f t="shared" ca="1" si="1060"/>
        <v>-0.47462387723549537</v>
      </c>
    </row>
    <row r="67886" spans="1:1" x14ac:dyDescent="0.25">
      <c r="A67886">
        <f t="shared" ca="1" si="1060"/>
        <v>0.71079007597519694</v>
      </c>
    </row>
    <row r="67887" spans="1:1" x14ac:dyDescent="0.25">
      <c r="A67887">
        <f t="shared" ca="1" si="1060"/>
        <v>0.54980532505213786</v>
      </c>
    </row>
    <row r="67888" spans="1:1" x14ac:dyDescent="0.25">
      <c r="A67888">
        <f t="shared" ca="1" si="1060"/>
        <v>-0.25398653297967205</v>
      </c>
    </row>
    <row r="67889" spans="1:1" x14ac:dyDescent="0.25">
      <c r="A67889">
        <f t="shared" ca="1" si="1060"/>
        <v>1.1018604413221285</v>
      </c>
    </row>
    <row r="67890" spans="1:1" x14ac:dyDescent="0.25">
      <c r="A67890">
        <f t="shared" ca="1" si="1060"/>
        <v>-0.20587315032557618</v>
      </c>
    </row>
    <row r="67891" spans="1:1" x14ac:dyDescent="0.25">
      <c r="A67891">
        <f t="shared" ca="1" si="1060"/>
        <v>1.8844843322312039</v>
      </c>
    </row>
    <row r="67892" spans="1:1" x14ac:dyDescent="0.25">
      <c r="A67892">
        <f t="shared" ca="1" si="1060"/>
        <v>0.15939086581497788</v>
      </c>
    </row>
    <row r="67893" spans="1:1" x14ac:dyDescent="0.25">
      <c r="A67893">
        <f t="shared" ca="1" si="1060"/>
        <v>-1.092869927855485</v>
      </c>
    </row>
    <row r="67894" spans="1:1" x14ac:dyDescent="0.25">
      <c r="A67894">
        <f t="shared" ca="1" si="1060"/>
        <v>0.9121470322347337</v>
      </c>
    </row>
    <row r="67895" spans="1:1" x14ac:dyDescent="0.25">
      <c r="A67895">
        <f t="shared" ca="1" si="1060"/>
        <v>-0.41013813165426549</v>
      </c>
    </row>
    <row r="67896" spans="1:1" x14ac:dyDescent="0.25">
      <c r="A67896">
        <f t="shared" ca="1" si="1060"/>
        <v>0.30820575211293116</v>
      </c>
    </row>
    <row r="67897" spans="1:1" x14ac:dyDescent="0.25">
      <c r="A67897">
        <f t="shared" ca="1" si="1060"/>
        <v>0.33142664001602307</v>
      </c>
    </row>
    <row r="67898" spans="1:1" x14ac:dyDescent="0.25">
      <c r="A67898">
        <f t="shared" ca="1" si="1060"/>
        <v>0.69088124418286856</v>
      </c>
    </row>
    <row r="67899" spans="1:1" x14ac:dyDescent="0.25">
      <c r="A67899">
        <f t="shared" ca="1" si="1060"/>
        <v>-1.6156528878293761</v>
      </c>
    </row>
    <row r="67900" spans="1:1" x14ac:dyDescent="0.25">
      <c r="A67900">
        <f t="shared" ca="1" si="1060"/>
        <v>0.27406217251364107</v>
      </c>
    </row>
    <row r="67901" spans="1:1" x14ac:dyDescent="0.25">
      <c r="A67901">
        <f t="shared" ca="1" si="1060"/>
        <v>0.20725200645115235</v>
      </c>
    </row>
    <row r="67902" spans="1:1" x14ac:dyDescent="0.25">
      <c r="A67902">
        <f t="shared" ca="1" si="1060"/>
        <v>4.6160478786252082E-2</v>
      </c>
    </row>
    <row r="67903" spans="1:1" x14ac:dyDescent="0.25">
      <c r="A67903">
        <f t="shared" ca="1" si="1060"/>
        <v>0.41893315995231334</v>
      </c>
    </row>
    <row r="67904" spans="1:1" x14ac:dyDescent="0.25">
      <c r="A67904">
        <f t="shared" ca="1" si="1060"/>
        <v>0.78770993241326293</v>
      </c>
    </row>
    <row r="67905" spans="1:1" x14ac:dyDescent="0.25">
      <c r="A67905">
        <f t="shared" ca="1" si="1060"/>
        <v>-0.40166797863338544</v>
      </c>
    </row>
    <row r="67906" spans="1:1" x14ac:dyDescent="0.25">
      <c r="A67906">
        <f t="shared" ca="1" si="1060"/>
        <v>0.26502938338154453</v>
      </c>
    </row>
    <row r="67907" spans="1:1" x14ac:dyDescent="0.25">
      <c r="A67907">
        <f t="shared" ref="A67907:A67970" ca="1" si="1061">_xlfn.NORM.INV(RAND(),0,1)</f>
        <v>1.0730750805265368</v>
      </c>
    </row>
    <row r="67908" spans="1:1" x14ac:dyDescent="0.25">
      <c r="A67908">
        <f t="shared" ca="1" si="1061"/>
        <v>1.0691395071000631</v>
      </c>
    </row>
    <row r="67909" spans="1:1" x14ac:dyDescent="0.25">
      <c r="A67909">
        <f t="shared" ca="1" si="1061"/>
        <v>-0.25525037705376907</v>
      </c>
    </row>
    <row r="67910" spans="1:1" x14ac:dyDescent="0.25">
      <c r="A67910">
        <f t="shared" ca="1" si="1061"/>
        <v>0.42348779392370062</v>
      </c>
    </row>
    <row r="67911" spans="1:1" x14ac:dyDescent="0.25">
      <c r="A67911">
        <f t="shared" ca="1" si="1061"/>
        <v>-0.32739437825940593</v>
      </c>
    </row>
    <row r="67912" spans="1:1" x14ac:dyDescent="0.25">
      <c r="A67912">
        <f t="shared" ca="1" si="1061"/>
        <v>0.37099785329449275</v>
      </c>
    </row>
    <row r="67913" spans="1:1" x14ac:dyDescent="0.25">
      <c r="A67913">
        <f t="shared" ca="1" si="1061"/>
        <v>1.4588071424056843</v>
      </c>
    </row>
    <row r="67914" spans="1:1" x14ac:dyDescent="0.25">
      <c r="A67914">
        <f t="shared" ca="1" si="1061"/>
        <v>-0.43304874742683686</v>
      </c>
    </row>
    <row r="67915" spans="1:1" x14ac:dyDescent="0.25">
      <c r="A67915">
        <f t="shared" ca="1" si="1061"/>
        <v>-0.37172334149481967</v>
      </c>
    </row>
    <row r="67916" spans="1:1" x14ac:dyDescent="0.25">
      <c r="A67916">
        <f t="shared" ca="1" si="1061"/>
        <v>-0.96227355541618087</v>
      </c>
    </row>
    <row r="67917" spans="1:1" x14ac:dyDescent="0.25">
      <c r="A67917">
        <f t="shared" ca="1" si="1061"/>
        <v>1.2617105915910072</v>
      </c>
    </row>
    <row r="67918" spans="1:1" x14ac:dyDescent="0.25">
      <c r="A67918">
        <f t="shared" ca="1" si="1061"/>
        <v>1.5790895112603811</v>
      </c>
    </row>
    <row r="67919" spans="1:1" x14ac:dyDescent="0.25">
      <c r="A67919">
        <f t="shared" ca="1" si="1061"/>
        <v>-0.22920796885644615</v>
      </c>
    </row>
    <row r="67920" spans="1:1" x14ac:dyDescent="0.25">
      <c r="A67920">
        <f t="shared" ca="1" si="1061"/>
        <v>0.3564657291021921</v>
      </c>
    </row>
    <row r="67921" spans="1:1" x14ac:dyDescent="0.25">
      <c r="A67921">
        <f t="shared" ca="1" si="1061"/>
        <v>7.2073715736948041E-2</v>
      </c>
    </row>
    <row r="67922" spans="1:1" x14ac:dyDescent="0.25">
      <c r="A67922">
        <f t="shared" ca="1" si="1061"/>
        <v>-0.92991136937301533</v>
      </c>
    </row>
    <row r="67923" spans="1:1" x14ac:dyDescent="0.25">
      <c r="A67923">
        <f t="shared" ca="1" si="1061"/>
        <v>-7.4068919455898025E-2</v>
      </c>
    </row>
    <row r="67924" spans="1:1" x14ac:dyDescent="0.25">
      <c r="A67924">
        <f t="shared" ca="1" si="1061"/>
        <v>1.1326157606669949</v>
      </c>
    </row>
    <row r="67925" spans="1:1" x14ac:dyDescent="0.25">
      <c r="A67925">
        <f t="shared" ca="1" si="1061"/>
        <v>0.1696813289509338</v>
      </c>
    </row>
    <row r="67926" spans="1:1" x14ac:dyDescent="0.25">
      <c r="A67926">
        <f t="shared" ca="1" si="1061"/>
        <v>1.3079819607320695</v>
      </c>
    </row>
    <row r="67927" spans="1:1" x14ac:dyDescent="0.25">
      <c r="A67927">
        <f t="shared" ca="1" si="1061"/>
        <v>-0.7506389200860476</v>
      </c>
    </row>
    <row r="67928" spans="1:1" x14ac:dyDescent="0.25">
      <c r="A67928">
        <f t="shared" ca="1" si="1061"/>
        <v>-9.1849143450727436E-2</v>
      </c>
    </row>
    <row r="67929" spans="1:1" x14ac:dyDescent="0.25">
      <c r="A67929">
        <f t="shared" ca="1" si="1061"/>
        <v>0.39345662146812349</v>
      </c>
    </row>
    <row r="67930" spans="1:1" x14ac:dyDescent="0.25">
      <c r="A67930">
        <f t="shared" ca="1" si="1061"/>
        <v>-1.5964891350968125</v>
      </c>
    </row>
    <row r="67931" spans="1:1" x14ac:dyDescent="0.25">
      <c r="A67931">
        <f t="shared" ca="1" si="1061"/>
        <v>-0.57290134634883949</v>
      </c>
    </row>
    <row r="67932" spans="1:1" x14ac:dyDescent="0.25">
      <c r="A67932">
        <f t="shared" ca="1" si="1061"/>
        <v>0.12705606018722893</v>
      </c>
    </row>
    <row r="67933" spans="1:1" x14ac:dyDescent="0.25">
      <c r="A67933">
        <f t="shared" ca="1" si="1061"/>
        <v>-1.7391696523155575</v>
      </c>
    </row>
    <row r="67934" spans="1:1" x14ac:dyDescent="0.25">
      <c r="A67934">
        <f t="shared" ca="1" si="1061"/>
        <v>1.4850135503415112</v>
      </c>
    </row>
    <row r="67935" spans="1:1" x14ac:dyDescent="0.25">
      <c r="A67935">
        <f t="shared" ca="1" si="1061"/>
        <v>-0.86198448517419979</v>
      </c>
    </row>
    <row r="67936" spans="1:1" x14ac:dyDescent="0.25">
      <c r="A67936">
        <f t="shared" ca="1" si="1061"/>
        <v>-2.4480501965546351</v>
      </c>
    </row>
    <row r="67937" spans="1:1" x14ac:dyDescent="0.25">
      <c r="A67937">
        <f t="shared" ca="1" si="1061"/>
        <v>-0.24192113240778801</v>
      </c>
    </row>
    <row r="67938" spans="1:1" x14ac:dyDescent="0.25">
      <c r="A67938">
        <f t="shared" ca="1" si="1061"/>
        <v>0.4354205399431848</v>
      </c>
    </row>
    <row r="67939" spans="1:1" x14ac:dyDescent="0.25">
      <c r="A67939">
        <f t="shared" ca="1" si="1061"/>
        <v>-0.93071802020619265</v>
      </c>
    </row>
    <row r="67940" spans="1:1" x14ac:dyDescent="0.25">
      <c r="A67940">
        <f t="shared" ca="1" si="1061"/>
        <v>0.455077547913743</v>
      </c>
    </row>
    <row r="67941" spans="1:1" x14ac:dyDescent="0.25">
      <c r="A67941">
        <f t="shared" ca="1" si="1061"/>
        <v>0.93374343401406401</v>
      </c>
    </row>
    <row r="67942" spans="1:1" x14ac:dyDescent="0.25">
      <c r="A67942">
        <f t="shared" ca="1" si="1061"/>
        <v>-0.31933799282369146</v>
      </c>
    </row>
    <row r="67943" spans="1:1" x14ac:dyDescent="0.25">
      <c r="A67943">
        <f t="shared" ca="1" si="1061"/>
        <v>0.87232552658394602</v>
      </c>
    </row>
    <row r="67944" spans="1:1" x14ac:dyDescent="0.25">
      <c r="A67944">
        <f t="shared" ca="1" si="1061"/>
        <v>0.87955387821144393</v>
      </c>
    </row>
    <row r="67945" spans="1:1" x14ac:dyDescent="0.25">
      <c r="A67945">
        <f t="shared" ca="1" si="1061"/>
        <v>3.2325405394227909E-2</v>
      </c>
    </row>
    <row r="67946" spans="1:1" x14ac:dyDescent="0.25">
      <c r="A67946">
        <f t="shared" ca="1" si="1061"/>
        <v>0.98257905124411926</v>
      </c>
    </row>
    <row r="67947" spans="1:1" x14ac:dyDescent="0.25">
      <c r="A67947">
        <f t="shared" ca="1" si="1061"/>
        <v>1.6562199261528792</v>
      </c>
    </row>
    <row r="67948" spans="1:1" x14ac:dyDescent="0.25">
      <c r="A67948">
        <f t="shared" ca="1" si="1061"/>
        <v>0.29895351175396712</v>
      </c>
    </row>
    <row r="67949" spans="1:1" x14ac:dyDescent="0.25">
      <c r="A67949">
        <f t="shared" ca="1" si="1061"/>
        <v>1.3718866205435416</v>
      </c>
    </row>
    <row r="67950" spans="1:1" x14ac:dyDescent="0.25">
      <c r="A67950">
        <f t="shared" ca="1" si="1061"/>
        <v>0.53709843950201464</v>
      </c>
    </row>
    <row r="67951" spans="1:1" x14ac:dyDescent="0.25">
      <c r="A67951">
        <f t="shared" ca="1" si="1061"/>
        <v>-0.54693881546622403</v>
      </c>
    </row>
    <row r="67952" spans="1:1" x14ac:dyDescent="0.25">
      <c r="A67952">
        <f t="shared" ca="1" si="1061"/>
        <v>1.9945719239284005</v>
      </c>
    </row>
    <row r="67953" spans="1:1" x14ac:dyDescent="0.25">
      <c r="A67953">
        <f t="shared" ca="1" si="1061"/>
        <v>1.1227228032103482</v>
      </c>
    </row>
    <row r="67954" spans="1:1" x14ac:dyDescent="0.25">
      <c r="A67954">
        <f t="shared" ca="1" si="1061"/>
        <v>-1.5633313393873398</v>
      </c>
    </row>
    <row r="67955" spans="1:1" x14ac:dyDescent="0.25">
      <c r="A67955">
        <f t="shared" ca="1" si="1061"/>
        <v>0.33980450502496296</v>
      </c>
    </row>
    <row r="67956" spans="1:1" x14ac:dyDescent="0.25">
      <c r="A67956">
        <f t="shared" ca="1" si="1061"/>
        <v>-1.7070836545071548</v>
      </c>
    </row>
    <row r="67957" spans="1:1" x14ac:dyDescent="0.25">
      <c r="A67957">
        <f t="shared" ca="1" si="1061"/>
        <v>-0.85511967702973335</v>
      </c>
    </row>
    <row r="67958" spans="1:1" x14ac:dyDescent="0.25">
      <c r="A67958">
        <f t="shared" ca="1" si="1061"/>
        <v>1.270720953005662</v>
      </c>
    </row>
    <row r="67959" spans="1:1" x14ac:dyDescent="0.25">
      <c r="A67959">
        <f t="shared" ca="1" si="1061"/>
        <v>-1.2030329331920651</v>
      </c>
    </row>
    <row r="67960" spans="1:1" x14ac:dyDescent="0.25">
      <c r="A67960">
        <f t="shared" ca="1" si="1061"/>
        <v>-0.61136804305505021</v>
      </c>
    </row>
    <row r="67961" spans="1:1" x14ac:dyDescent="0.25">
      <c r="A67961">
        <f t="shared" ca="1" si="1061"/>
        <v>0.36626507981871353</v>
      </c>
    </row>
    <row r="67962" spans="1:1" x14ac:dyDescent="0.25">
      <c r="A67962">
        <f t="shared" ca="1" si="1061"/>
        <v>0.43171586107486676</v>
      </c>
    </row>
    <row r="67963" spans="1:1" x14ac:dyDescent="0.25">
      <c r="A67963">
        <f t="shared" ca="1" si="1061"/>
        <v>0.76131648521477568</v>
      </c>
    </row>
    <row r="67964" spans="1:1" x14ac:dyDescent="0.25">
      <c r="A67964">
        <f t="shared" ca="1" si="1061"/>
        <v>-0.36621204964618209</v>
      </c>
    </row>
    <row r="67965" spans="1:1" x14ac:dyDescent="0.25">
      <c r="A67965">
        <f t="shared" ca="1" si="1061"/>
        <v>-1.262971761660252</v>
      </c>
    </row>
    <row r="67966" spans="1:1" x14ac:dyDescent="0.25">
      <c r="A67966">
        <f t="shared" ca="1" si="1061"/>
        <v>0.44207982375162297</v>
      </c>
    </row>
    <row r="67967" spans="1:1" x14ac:dyDescent="0.25">
      <c r="A67967">
        <f t="shared" ca="1" si="1061"/>
        <v>0.45899885409022873</v>
      </c>
    </row>
    <row r="67968" spans="1:1" x14ac:dyDescent="0.25">
      <c r="A67968">
        <f t="shared" ca="1" si="1061"/>
        <v>1.7143861020141185</v>
      </c>
    </row>
    <row r="67969" spans="1:1" x14ac:dyDescent="0.25">
      <c r="A67969">
        <f t="shared" ca="1" si="1061"/>
        <v>-2.4070715975550749</v>
      </c>
    </row>
    <row r="67970" spans="1:1" x14ac:dyDescent="0.25">
      <c r="A67970">
        <f t="shared" ca="1" si="1061"/>
        <v>-6.8610540439607307E-2</v>
      </c>
    </row>
    <row r="67971" spans="1:1" x14ac:dyDescent="0.25">
      <c r="A67971">
        <f t="shared" ref="A67971:A68034" ca="1" si="1062">_xlfn.NORM.INV(RAND(),0,1)</f>
        <v>5.238480091823406E-2</v>
      </c>
    </row>
    <row r="67972" spans="1:1" x14ac:dyDescent="0.25">
      <c r="A67972">
        <f t="shared" ca="1" si="1062"/>
        <v>1.9426489222316985</v>
      </c>
    </row>
    <row r="67973" spans="1:1" x14ac:dyDescent="0.25">
      <c r="A67973">
        <f t="shared" ca="1" si="1062"/>
        <v>-1.1705133515570414</v>
      </c>
    </row>
    <row r="67974" spans="1:1" x14ac:dyDescent="0.25">
      <c r="A67974">
        <f t="shared" ca="1" si="1062"/>
        <v>-0.63293570730480808</v>
      </c>
    </row>
    <row r="67975" spans="1:1" x14ac:dyDescent="0.25">
      <c r="A67975">
        <f t="shared" ca="1" si="1062"/>
        <v>1.1328056890503357</v>
      </c>
    </row>
    <row r="67976" spans="1:1" x14ac:dyDescent="0.25">
      <c r="A67976">
        <f t="shared" ca="1" si="1062"/>
        <v>0.58012743095968633</v>
      </c>
    </row>
    <row r="67977" spans="1:1" x14ac:dyDescent="0.25">
      <c r="A67977">
        <f t="shared" ca="1" si="1062"/>
        <v>1.866184721797062</v>
      </c>
    </row>
    <row r="67978" spans="1:1" x14ac:dyDescent="0.25">
      <c r="A67978">
        <f t="shared" ca="1" si="1062"/>
        <v>3.7756253723944866</v>
      </c>
    </row>
    <row r="67979" spans="1:1" x14ac:dyDescent="0.25">
      <c r="A67979">
        <f t="shared" ca="1" si="1062"/>
        <v>-0.75223051335306146</v>
      </c>
    </row>
    <row r="67980" spans="1:1" x14ac:dyDescent="0.25">
      <c r="A67980">
        <f t="shared" ca="1" si="1062"/>
        <v>0.32349097101529173</v>
      </c>
    </row>
    <row r="67981" spans="1:1" x14ac:dyDescent="0.25">
      <c r="A67981">
        <f t="shared" ca="1" si="1062"/>
        <v>-0.99391859943819372</v>
      </c>
    </row>
    <row r="67982" spans="1:1" x14ac:dyDescent="0.25">
      <c r="A67982">
        <f t="shared" ca="1" si="1062"/>
        <v>-0.40380053236435731</v>
      </c>
    </row>
    <row r="67983" spans="1:1" x14ac:dyDescent="0.25">
      <c r="A67983">
        <f t="shared" ca="1" si="1062"/>
        <v>-0.53553673702646487</v>
      </c>
    </row>
    <row r="67984" spans="1:1" x14ac:dyDescent="0.25">
      <c r="A67984">
        <f t="shared" ca="1" si="1062"/>
        <v>1.9028883534757792</v>
      </c>
    </row>
    <row r="67985" spans="1:1" x14ac:dyDescent="0.25">
      <c r="A67985">
        <f t="shared" ca="1" si="1062"/>
        <v>0.20264586119916428</v>
      </c>
    </row>
    <row r="67986" spans="1:1" x14ac:dyDescent="0.25">
      <c r="A67986">
        <f t="shared" ca="1" si="1062"/>
        <v>0.4326824170438488</v>
      </c>
    </row>
    <row r="67987" spans="1:1" x14ac:dyDescent="0.25">
      <c r="A67987">
        <f t="shared" ca="1" si="1062"/>
        <v>0.2206935447451322</v>
      </c>
    </row>
    <row r="67988" spans="1:1" x14ac:dyDescent="0.25">
      <c r="A67988">
        <f t="shared" ca="1" si="1062"/>
        <v>1.3422225562115062</v>
      </c>
    </row>
    <row r="67989" spans="1:1" x14ac:dyDescent="0.25">
      <c r="A67989">
        <f t="shared" ca="1" si="1062"/>
        <v>0.50179439917036972</v>
      </c>
    </row>
    <row r="67990" spans="1:1" x14ac:dyDescent="0.25">
      <c r="A67990">
        <f t="shared" ca="1" si="1062"/>
        <v>-1.5130828729524235</v>
      </c>
    </row>
    <row r="67991" spans="1:1" x14ac:dyDescent="0.25">
      <c r="A67991">
        <f t="shared" ca="1" si="1062"/>
        <v>1.881160716971781</v>
      </c>
    </row>
    <row r="67992" spans="1:1" x14ac:dyDescent="0.25">
      <c r="A67992">
        <f t="shared" ca="1" si="1062"/>
        <v>0.12760041900522431</v>
      </c>
    </row>
    <row r="67993" spans="1:1" x14ac:dyDescent="0.25">
      <c r="A67993">
        <f t="shared" ca="1" si="1062"/>
        <v>0.49083601710223912</v>
      </c>
    </row>
    <row r="67994" spans="1:1" x14ac:dyDescent="0.25">
      <c r="A67994">
        <f t="shared" ca="1" si="1062"/>
        <v>1.8237527700837142</v>
      </c>
    </row>
    <row r="67995" spans="1:1" x14ac:dyDescent="0.25">
      <c r="A67995">
        <f t="shared" ca="1" si="1062"/>
        <v>0.38363534996434828</v>
      </c>
    </row>
    <row r="67996" spans="1:1" x14ac:dyDescent="0.25">
      <c r="A67996">
        <f t="shared" ca="1" si="1062"/>
        <v>-1.9343995996011068E-2</v>
      </c>
    </row>
    <row r="67997" spans="1:1" x14ac:dyDescent="0.25">
      <c r="A67997">
        <f t="shared" ca="1" si="1062"/>
        <v>-1.6575171004619014</v>
      </c>
    </row>
    <row r="67998" spans="1:1" x14ac:dyDescent="0.25">
      <c r="A67998">
        <f t="shared" ca="1" si="1062"/>
        <v>0.3805332953197112</v>
      </c>
    </row>
    <row r="67999" spans="1:1" x14ac:dyDescent="0.25">
      <c r="A67999">
        <f t="shared" ca="1" si="1062"/>
        <v>-0.25111070051129036</v>
      </c>
    </row>
    <row r="68000" spans="1:1" x14ac:dyDescent="0.25">
      <c r="A68000">
        <f t="shared" ca="1" si="1062"/>
        <v>1.6050112830690553</v>
      </c>
    </row>
    <row r="68001" spans="1:1" x14ac:dyDescent="0.25">
      <c r="A68001">
        <f t="shared" ca="1" si="1062"/>
        <v>-5.3449179277835226E-2</v>
      </c>
    </row>
    <row r="68002" spans="1:1" x14ac:dyDescent="0.25">
      <c r="A68002">
        <f t="shared" ca="1" si="1062"/>
        <v>0.86102468186437764</v>
      </c>
    </row>
    <row r="68003" spans="1:1" x14ac:dyDescent="0.25">
      <c r="A68003">
        <f t="shared" ca="1" si="1062"/>
        <v>-1.2450773806123439</v>
      </c>
    </row>
    <row r="68004" spans="1:1" x14ac:dyDescent="0.25">
      <c r="A68004">
        <f t="shared" ca="1" si="1062"/>
        <v>0.16759621288944021</v>
      </c>
    </row>
    <row r="68005" spans="1:1" x14ac:dyDescent="0.25">
      <c r="A68005">
        <f t="shared" ca="1" si="1062"/>
        <v>-7.9486566776144019E-2</v>
      </c>
    </row>
    <row r="68006" spans="1:1" x14ac:dyDescent="0.25">
      <c r="A68006">
        <f t="shared" ca="1" si="1062"/>
        <v>-1.32923858374781</v>
      </c>
    </row>
    <row r="68007" spans="1:1" x14ac:dyDescent="0.25">
      <c r="A68007">
        <f t="shared" ca="1" si="1062"/>
        <v>-1.536631775712427</v>
      </c>
    </row>
    <row r="68008" spans="1:1" x14ac:dyDescent="0.25">
      <c r="A68008">
        <f t="shared" ca="1" si="1062"/>
        <v>0.57219407091752028</v>
      </c>
    </row>
    <row r="68009" spans="1:1" x14ac:dyDescent="0.25">
      <c r="A68009">
        <f t="shared" ca="1" si="1062"/>
        <v>0.7990564082014372</v>
      </c>
    </row>
    <row r="68010" spans="1:1" x14ac:dyDescent="0.25">
      <c r="A68010">
        <f t="shared" ca="1" si="1062"/>
        <v>-0.29492129080116475</v>
      </c>
    </row>
    <row r="68011" spans="1:1" x14ac:dyDescent="0.25">
      <c r="A68011">
        <f t="shared" ca="1" si="1062"/>
        <v>0.75500268891012834</v>
      </c>
    </row>
    <row r="68012" spans="1:1" x14ac:dyDescent="0.25">
      <c r="A68012">
        <f t="shared" ca="1" si="1062"/>
        <v>-0.10135772407266246</v>
      </c>
    </row>
    <row r="68013" spans="1:1" x14ac:dyDescent="0.25">
      <c r="A68013">
        <f t="shared" ca="1" si="1062"/>
        <v>-0.39455089077657213</v>
      </c>
    </row>
    <row r="68014" spans="1:1" x14ac:dyDescent="0.25">
      <c r="A68014">
        <f t="shared" ca="1" si="1062"/>
        <v>-0.1956857974341995</v>
      </c>
    </row>
    <row r="68015" spans="1:1" x14ac:dyDescent="0.25">
      <c r="A68015">
        <f t="shared" ca="1" si="1062"/>
        <v>-1.5284039806841452</v>
      </c>
    </row>
    <row r="68016" spans="1:1" x14ac:dyDescent="0.25">
      <c r="A68016">
        <f t="shared" ca="1" si="1062"/>
        <v>-0.33485211577256013</v>
      </c>
    </row>
    <row r="68017" spans="1:1" x14ac:dyDescent="0.25">
      <c r="A68017">
        <f t="shared" ca="1" si="1062"/>
        <v>-0.45819621934014176</v>
      </c>
    </row>
    <row r="68018" spans="1:1" x14ac:dyDescent="0.25">
      <c r="A68018">
        <f t="shared" ca="1" si="1062"/>
        <v>-0.54846702320535445</v>
      </c>
    </row>
    <row r="68019" spans="1:1" x14ac:dyDescent="0.25">
      <c r="A68019">
        <f t="shared" ca="1" si="1062"/>
        <v>1.1734889339668975</v>
      </c>
    </row>
    <row r="68020" spans="1:1" x14ac:dyDescent="0.25">
      <c r="A68020">
        <f t="shared" ca="1" si="1062"/>
        <v>0.82603139343109555</v>
      </c>
    </row>
    <row r="68021" spans="1:1" x14ac:dyDescent="0.25">
      <c r="A68021">
        <f t="shared" ca="1" si="1062"/>
        <v>-0.59390854775531765</v>
      </c>
    </row>
    <row r="68022" spans="1:1" x14ac:dyDescent="0.25">
      <c r="A68022">
        <f t="shared" ca="1" si="1062"/>
        <v>4.8876182605646391E-2</v>
      </c>
    </row>
    <row r="68023" spans="1:1" x14ac:dyDescent="0.25">
      <c r="A68023">
        <f t="shared" ca="1" si="1062"/>
        <v>0.5712453121564891</v>
      </c>
    </row>
    <row r="68024" spans="1:1" x14ac:dyDescent="0.25">
      <c r="A68024">
        <f t="shared" ca="1" si="1062"/>
        <v>-0.26243234009831917</v>
      </c>
    </row>
    <row r="68025" spans="1:1" x14ac:dyDescent="0.25">
      <c r="A68025">
        <f t="shared" ca="1" si="1062"/>
        <v>1.2813677297418642</v>
      </c>
    </row>
    <row r="68026" spans="1:1" x14ac:dyDescent="0.25">
      <c r="A68026">
        <f t="shared" ca="1" si="1062"/>
        <v>0.56603930129967472</v>
      </c>
    </row>
    <row r="68027" spans="1:1" x14ac:dyDescent="0.25">
      <c r="A68027">
        <f t="shared" ca="1" si="1062"/>
        <v>2.9556169096308701E-2</v>
      </c>
    </row>
    <row r="68028" spans="1:1" x14ac:dyDescent="0.25">
      <c r="A68028">
        <f t="shared" ca="1" si="1062"/>
        <v>0.60785039656047146</v>
      </c>
    </row>
    <row r="68029" spans="1:1" x14ac:dyDescent="0.25">
      <c r="A68029">
        <f t="shared" ca="1" si="1062"/>
        <v>0.62129301310304375</v>
      </c>
    </row>
    <row r="68030" spans="1:1" x14ac:dyDescent="0.25">
      <c r="A68030">
        <f t="shared" ca="1" si="1062"/>
        <v>-0.18555629523806388</v>
      </c>
    </row>
    <row r="68031" spans="1:1" x14ac:dyDescent="0.25">
      <c r="A68031">
        <f t="shared" ca="1" si="1062"/>
        <v>7.0043443437621547E-2</v>
      </c>
    </row>
    <row r="68032" spans="1:1" x14ac:dyDescent="0.25">
      <c r="A68032">
        <f t="shared" ca="1" si="1062"/>
        <v>-1.2061506945002114</v>
      </c>
    </row>
    <row r="68033" spans="1:1" x14ac:dyDescent="0.25">
      <c r="A68033">
        <f t="shared" ca="1" si="1062"/>
        <v>-4.4871907776444953E-2</v>
      </c>
    </row>
    <row r="68034" spans="1:1" x14ac:dyDescent="0.25">
      <c r="A68034">
        <f t="shared" ca="1" si="1062"/>
        <v>-1.0203122891885845</v>
      </c>
    </row>
    <row r="68035" spans="1:1" x14ac:dyDescent="0.25">
      <c r="A68035">
        <f t="shared" ref="A68035:A68098" ca="1" si="1063">_xlfn.NORM.INV(RAND(),0,1)</f>
        <v>0.16013589084768654</v>
      </c>
    </row>
    <row r="68036" spans="1:1" x14ac:dyDescent="0.25">
      <c r="A68036">
        <f t="shared" ca="1" si="1063"/>
        <v>1.2592239777194896</v>
      </c>
    </row>
    <row r="68037" spans="1:1" x14ac:dyDescent="0.25">
      <c r="A68037">
        <f t="shared" ca="1" si="1063"/>
        <v>0.49420939713083889</v>
      </c>
    </row>
    <row r="68038" spans="1:1" x14ac:dyDescent="0.25">
      <c r="A68038">
        <f t="shared" ca="1" si="1063"/>
        <v>0.82578059326065467</v>
      </c>
    </row>
    <row r="68039" spans="1:1" x14ac:dyDescent="0.25">
      <c r="A68039">
        <f t="shared" ca="1" si="1063"/>
        <v>0.1189383587321996</v>
      </c>
    </row>
    <row r="68040" spans="1:1" x14ac:dyDescent="0.25">
      <c r="A68040">
        <f t="shared" ca="1" si="1063"/>
        <v>0.46657205102873783</v>
      </c>
    </row>
    <row r="68041" spans="1:1" x14ac:dyDescent="0.25">
      <c r="A68041">
        <f t="shared" ca="1" si="1063"/>
        <v>-1.1192467918153233</v>
      </c>
    </row>
    <row r="68042" spans="1:1" x14ac:dyDescent="0.25">
      <c r="A68042">
        <f t="shared" ca="1" si="1063"/>
        <v>-0.97687432325220769</v>
      </c>
    </row>
    <row r="68043" spans="1:1" x14ac:dyDescent="0.25">
      <c r="A68043">
        <f t="shared" ca="1" si="1063"/>
        <v>-0.12568821868291072</v>
      </c>
    </row>
    <row r="68044" spans="1:1" x14ac:dyDescent="0.25">
      <c r="A68044">
        <f t="shared" ca="1" si="1063"/>
        <v>-0.16024826743810247</v>
      </c>
    </row>
    <row r="68045" spans="1:1" x14ac:dyDescent="0.25">
      <c r="A68045">
        <f t="shared" ca="1" si="1063"/>
        <v>-0.86220775632472901</v>
      </c>
    </row>
    <row r="68046" spans="1:1" x14ac:dyDescent="0.25">
      <c r="A68046">
        <f t="shared" ca="1" si="1063"/>
        <v>0.31657009080404352</v>
      </c>
    </row>
    <row r="68047" spans="1:1" x14ac:dyDescent="0.25">
      <c r="A68047">
        <f t="shared" ca="1" si="1063"/>
        <v>-0.12513911876054065</v>
      </c>
    </row>
    <row r="68048" spans="1:1" x14ac:dyDescent="0.25">
      <c r="A68048">
        <f t="shared" ca="1" si="1063"/>
        <v>1.0849206895164007</v>
      </c>
    </row>
    <row r="68049" spans="1:1" x14ac:dyDescent="0.25">
      <c r="A68049">
        <f t="shared" ca="1" si="1063"/>
        <v>4.1494576720046555E-2</v>
      </c>
    </row>
    <row r="68050" spans="1:1" x14ac:dyDescent="0.25">
      <c r="A68050">
        <f t="shared" ca="1" si="1063"/>
        <v>-1.9047219791635521</v>
      </c>
    </row>
    <row r="68051" spans="1:1" x14ac:dyDescent="0.25">
      <c r="A68051">
        <f t="shared" ca="1" si="1063"/>
        <v>-0.49337419408802324</v>
      </c>
    </row>
    <row r="68052" spans="1:1" x14ac:dyDescent="0.25">
      <c r="A68052">
        <f t="shared" ca="1" si="1063"/>
        <v>0.18643389338334179</v>
      </c>
    </row>
    <row r="68053" spans="1:1" x14ac:dyDescent="0.25">
      <c r="A68053">
        <f t="shared" ca="1" si="1063"/>
        <v>-0.23783492643973014</v>
      </c>
    </row>
    <row r="68054" spans="1:1" x14ac:dyDescent="0.25">
      <c r="A68054">
        <f t="shared" ca="1" si="1063"/>
        <v>7.7692451484167022E-2</v>
      </c>
    </row>
    <row r="68055" spans="1:1" x14ac:dyDescent="0.25">
      <c r="A68055">
        <f t="shared" ca="1" si="1063"/>
        <v>0.68160293126827398</v>
      </c>
    </row>
    <row r="68056" spans="1:1" x14ac:dyDescent="0.25">
      <c r="A68056">
        <f t="shared" ca="1" si="1063"/>
        <v>-0.65892721787786535</v>
      </c>
    </row>
    <row r="68057" spans="1:1" x14ac:dyDescent="0.25">
      <c r="A68057">
        <f t="shared" ca="1" si="1063"/>
        <v>1.7169998314906794</v>
      </c>
    </row>
    <row r="68058" spans="1:1" x14ac:dyDescent="0.25">
      <c r="A68058">
        <f t="shared" ca="1" si="1063"/>
        <v>-2.0473061850217529</v>
      </c>
    </row>
    <row r="68059" spans="1:1" x14ac:dyDescent="0.25">
      <c r="A68059">
        <f t="shared" ca="1" si="1063"/>
        <v>-4.3475851689788736E-2</v>
      </c>
    </row>
    <row r="68060" spans="1:1" x14ac:dyDescent="0.25">
      <c r="A68060">
        <f t="shared" ca="1" si="1063"/>
        <v>0.30325389703413846</v>
      </c>
    </row>
    <row r="68061" spans="1:1" x14ac:dyDescent="0.25">
      <c r="A68061">
        <f t="shared" ca="1" si="1063"/>
        <v>0.18048507228275745</v>
      </c>
    </row>
    <row r="68062" spans="1:1" x14ac:dyDescent="0.25">
      <c r="A68062">
        <f t="shared" ca="1" si="1063"/>
        <v>0.79968876811250245</v>
      </c>
    </row>
    <row r="68063" spans="1:1" x14ac:dyDescent="0.25">
      <c r="A68063">
        <f t="shared" ca="1" si="1063"/>
        <v>0.70042238883312247</v>
      </c>
    </row>
    <row r="68064" spans="1:1" x14ac:dyDescent="0.25">
      <c r="A68064">
        <f t="shared" ca="1" si="1063"/>
        <v>-3.3969751514998432</v>
      </c>
    </row>
    <row r="68065" spans="1:1" x14ac:dyDescent="0.25">
      <c r="A68065">
        <f t="shared" ca="1" si="1063"/>
        <v>-0.99178353023977661</v>
      </c>
    </row>
    <row r="68066" spans="1:1" x14ac:dyDescent="0.25">
      <c r="A68066">
        <f t="shared" ca="1" si="1063"/>
        <v>-0.24846421040759467</v>
      </c>
    </row>
    <row r="68067" spans="1:1" x14ac:dyDescent="0.25">
      <c r="A68067">
        <f t="shared" ca="1" si="1063"/>
        <v>0.69375763366776166</v>
      </c>
    </row>
    <row r="68068" spans="1:1" x14ac:dyDescent="0.25">
      <c r="A68068">
        <f t="shared" ca="1" si="1063"/>
        <v>1.5442044875504009</v>
      </c>
    </row>
    <row r="68069" spans="1:1" x14ac:dyDescent="0.25">
      <c r="A68069">
        <f t="shared" ca="1" si="1063"/>
        <v>0.49819684206898707</v>
      </c>
    </row>
    <row r="68070" spans="1:1" x14ac:dyDescent="0.25">
      <c r="A68070">
        <f t="shared" ca="1" si="1063"/>
        <v>-9.6694514583432183E-3</v>
      </c>
    </row>
    <row r="68071" spans="1:1" x14ac:dyDescent="0.25">
      <c r="A68071">
        <f t="shared" ca="1" si="1063"/>
        <v>-0.81972685863011718</v>
      </c>
    </row>
    <row r="68072" spans="1:1" x14ac:dyDescent="0.25">
      <c r="A68072">
        <f t="shared" ca="1" si="1063"/>
        <v>-0.93608165667719256</v>
      </c>
    </row>
    <row r="68073" spans="1:1" x14ac:dyDescent="0.25">
      <c r="A68073">
        <f t="shared" ca="1" si="1063"/>
        <v>-0.38215050336648931</v>
      </c>
    </row>
    <row r="68074" spans="1:1" x14ac:dyDescent="0.25">
      <c r="A68074">
        <f t="shared" ca="1" si="1063"/>
        <v>-6.9589451831011354E-2</v>
      </c>
    </row>
    <row r="68075" spans="1:1" x14ac:dyDescent="0.25">
      <c r="A68075">
        <f t="shared" ca="1" si="1063"/>
        <v>0.50601068379876524</v>
      </c>
    </row>
    <row r="68076" spans="1:1" x14ac:dyDescent="0.25">
      <c r="A68076">
        <f t="shared" ca="1" si="1063"/>
        <v>-0.62322921656486407</v>
      </c>
    </row>
    <row r="68077" spans="1:1" x14ac:dyDescent="0.25">
      <c r="A68077">
        <f t="shared" ca="1" si="1063"/>
        <v>2.7321917788791699</v>
      </c>
    </row>
    <row r="68078" spans="1:1" x14ac:dyDescent="0.25">
      <c r="A68078">
        <f t="shared" ca="1" si="1063"/>
        <v>4.9691615472404069E-2</v>
      </c>
    </row>
    <row r="68079" spans="1:1" x14ac:dyDescent="0.25">
      <c r="A68079">
        <f t="shared" ca="1" si="1063"/>
        <v>0.34330346819923957</v>
      </c>
    </row>
    <row r="68080" spans="1:1" x14ac:dyDescent="0.25">
      <c r="A68080">
        <f t="shared" ca="1" si="1063"/>
        <v>0.64908911510414136</v>
      </c>
    </row>
    <row r="68081" spans="1:1" x14ac:dyDescent="0.25">
      <c r="A68081">
        <f t="shared" ca="1" si="1063"/>
        <v>-0.6495069559093638</v>
      </c>
    </row>
    <row r="68082" spans="1:1" x14ac:dyDescent="0.25">
      <c r="A68082">
        <f t="shared" ca="1" si="1063"/>
        <v>0.4577028575464</v>
      </c>
    </row>
    <row r="68083" spans="1:1" x14ac:dyDescent="0.25">
      <c r="A68083">
        <f t="shared" ca="1" si="1063"/>
        <v>-0.23461207446774787</v>
      </c>
    </row>
    <row r="68084" spans="1:1" x14ac:dyDescent="0.25">
      <c r="A68084">
        <f t="shared" ca="1" si="1063"/>
        <v>-1.0005468621803926</v>
      </c>
    </row>
    <row r="68085" spans="1:1" x14ac:dyDescent="0.25">
      <c r="A68085">
        <f t="shared" ca="1" si="1063"/>
        <v>0.93399344652351612</v>
      </c>
    </row>
    <row r="68086" spans="1:1" x14ac:dyDescent="0.25">
      <c r="A68086">
        <f t="shared" ca="1" si="1063"/>
        <v>-0.8541166458890358</v>
      </c>
    </row>
    <row r="68087" spans="1:1" x14ac:dyDescent="0.25">
      <c r="A68087">
        <f t="shared" ca="1" si="1063"/>
        <v>-0.10794218248917359</v>
      </c>
    </row>
    <row r="68088" spans="1:1" x14ac:dyDescent="0.25">
      <c r="A68088">
        <f t="shared" ca="1" si="1063"/>
        <v>0.67710812852000468</v>
      </c>
    </row>
    <row r="68089" spans="1:1" x14ac:dyDescent="0.25">
      <c r="A68089">
        <f t="shared" ca="1" si="1063"/>
        <v>-1.1990305832153298</v>
      </c>
    </row>
    <row r="68090" spans="1:1" x14ac:dyDescent="0.25">
      <c r="A68090">
        <f t="shared" ca="1" si="1063"/>
        <v>-0.59166791222943127</v>
      </c>
    </row>
    <row r="68091" spans="1:1" x14ac:dyDescent="0.25">
      <c r="A68091">
        <f t="shared" ca="1" si="1063"/>
        <v>-0.34825350704069741</v>
      </c>
    </row>
    <row r="68092" spans="1:1" x14ac:dyDescent="0.25">
      <c r="A68092">
        <f t="shared" ca="1" si="1063"/>
        <v>1.6432069272025684E-2</v>
      </c>
    </row>
    <row r="68093" spans="1:1" x14ac:dyDescent="0.25">
      <c r="A68093">
        <f t="shared" ca="1" si="1063"/>
        <v>-1.3323392573219814</v>
      </c>
    </row>
    <row r="68094" spans="1:1" x14ac:dyDescent="0.25">
      <c r="A68094">
        <f t="shared" ca="1" si="1063"/>
        <v>1.3453484232501209</v>
      </c>
    </row>
    <row r="68095" spans="1:1" x14ac:dyDescent="0.25">
      <c r="A68095">
        <f t="shared" ca="1" si="1063"/>
        <v>1.4020311894609636</v>
      </c>
    </row>
    <row r="68096" spans="1:1" x14ac:dyDescent="0.25">
      <c r="A68096">
        <f t="shared" ca="1" si="1063"/>
        <v>0.47702927415394902</v>
      </c>
    </row>
    <row r="68097" spans="1:1" x14ac:dyDescent="0.25">
      <c r="A68097">
        <f t="shared" ca="1" si="1063"/>
        <v>-0.27236895689286528</v>
      </c>
    </row>
    <row r="68098" spans="1:1" x14ac:dyDescent="0.25">
      <c r="A68098">
        <f t="shared" ca="1" si="1063"/>
        <v>-0.22861200779010432</v>
      </c>
    </row>
    <row r="68099" spans="1:1" x14ac:dyDescent="0.25">
      <c r="A68099">
        <f t="shared" ref="A68099:A68162" ca="1" si="1064">_xlfn.NORM.INV(RAND(),0,1)</f>
        <v>-0.39244457138183891</v>
      </c>
    </row>
    <row r="68100" spans="1:1" x14ac:dyDescent="0.25">
      <c r="A68100">
        <f t="shared" ca="1" si="1064"/>
        <v>-0.20338056379332722</v>
      </c>
    </row>
    <row r="68101" spans="1:1" x14ac:dyDescent="0.25">
      <c r="A68101">
        <f t="shared" ca="1" si="1064"/>
        <v>0.74181885171578088</v>
      </c>
    </row>
    <row r="68102" spans="1:1" x14ac:dyDescent="0.25">
      <c r="A68102">
        <f t="shared" ca="1" si="1064"/>
        <v>-1.1162517243027865</v>
      </c>
    </row>
    <row r="68103" spans="1:1" x14ac:dyDescent="0.25">
      <c r="A68103">
        <f t="shared" ca="1" si="1064"/>
        <v>-1.4562169117229884</v>
      </c>
    </row>
    <row r="68104" spans="1:1" x14ac:dyDescent="0.25">
      <c r="A68104">
        <f t="shared" ca="1" si="1064"/>
        <v>-0.57458701318097305</v>
      </c>
    </row>
    <row r="68105" spans="1:1" x14ac:dyDescent="0.25">
      <c r="A68105">
        <f t="shared" ca="1" si="1064"/>
        <v>-0.60504326287168686</v>
      </c>
    </row>
    <row r="68106" spans="1:1" x14ac:dyDescent="0.25">
      <c r="A68106">
        <f t="shared" ca="1" si="1064"/>
        <v>-0.13816182212932787</v>
      </c>
    </row>
    <row r="68107" spans="1:1" x14ac:dyDescent="0.25">
      <c r="A68107">
        <f t="shared" ca="1" si="1064"/>
        <v>1.7400000696450486</v>
      </c>
    </row>
    <row r="68108" spans="1:1" x14ac:dyDescent="0.25">
      <c r="A68108">
        <f t="shared" ca="1" si="1064"/>
        <v>0.31180067176848358</v>
      </c>
    </row>
    <row r="68109" spans="1:1" x14ac:dyDescent="0.25">
      <c r="A68109">
        <f t="shared" ca="1" si="1064"/>
        <v>9.4718674908343334E-2</v>
      </c>
    </row>
    <row r="68110" spans="1:1" x14ac:dyDescent="0.25">
      <c r="A68110">
        <f t="shared" ca="1" si="1064"/>
        <v>-0.97745663107293068</v>
      </c>
    </row>
    <row r="68111" spans="1:1" x14ac:dyDescent="0.25">
      <c r="A68111">
        <f t="shared" ca="1" si="1064"/>
        <v>6.9569455456424803E-2</v>
      </c>
    </row>
    <row r="68112" spans="1:1" x14ac:dyDescent="0.25">
      <c r="A68112">
        <f t="shared" ca="1" si="1064"/>
        <v>-0.42844300930688856</v>
      </c>
    </row>
    <row r="68113" spans="1:1" x14ac:dyDescent="0.25">
      <c r="A68113">
        <f t="shared" ca="1" si="1064"/>
        <v>-5.3356598822421698E-2</v>
      </c>
    </row>
    <row r="68114" spans="1:1" x14ac:dyDescent="0.25">
      <c r="A68114">
        <f t="shared" ca="1" si="1064"/>
        <v>0.46500295458806945</v>
      </c>
    </row>
    <row r="68115" spans="1:1" x14ac:dyDescent="0.25">
      <c r="A68115">
        <f t="shared" ca="1" si="1064"/>
        <v>-3.4137426994828415</v>
      </c>
    </row>
    <row r="68116" spans="1:1" x14ac:dyDescent="0.25">
      <c r="A68116">
        <f t="shared" ca="1" si="1064"/>
        <v>0.18842399047233813</v>
      </c>
    </row>
    <row r="68117" spans="1:1" x14ac:dyDescent="0.25">
      <c r="A68117">
        <f t="shared" ca="1" si="1064"/>
        <v>1.3699479703035817</v>
      </c>
    </row>
    <row r="68118" spans="1:1" x14ac:dyDescent="0.25">
      <c r="A68118">
        <f t="shared" ca="1" si="1064"/>
        <v>0.79433171957085991</v>
      </c>
    </row>
    <row r="68119" spans="1:1" x14ac:dyDescent="0.25">
      <c r="A68119">
        <f t="shared" ca="1" si="1064"/>
        <v>-0.41331446989916659</v>
      </c>
    </row>
    <row r="68120" spans="1:1" x14ac:dyDescent="0.25">
      <c r="A68120">
        <f t="shared" ca="1" si="1064"/>
        <v>0.43151609193197377</v>
      </c>
    </row>
    <row r="68121" spans="1:1" x14ac:dyDescent="0.25">
      <c r="A68121">
        <f t="shared" ca="1" si="1064"/>
        <v>1.1698737510557013</v>
      </c>
    </row>
    <row r="68122" spans="1:1" x14ac:dyDescent="0.25">
      <c r="A68122">
        <f t="shared" ca="1" si="1064"/>
        <v>0.22052335238134715</v>
      </c>
    </row>
    <row r="68123" spans="1:1" x14ac:dyDescent="0.25">
      <c r="A68123">
        <f t="shared" ca="1" si="1064"/>
        <v>-9.8477196317183269E-2</v>
      </c>
    </row>
    <row r="68124" spans="1:1" x14ac:dyDescent="0.25">
      <c r="A68124">
        <f t="shared" ca="1" si="1064"/>
        <v>-0.6767706093839746</v>
      </c>
    </row>
    <row r="68125" spans="1:1" x14ac:dyDescent="0.25">
      <c r="A68125">
        <f t="shared" ca="1" si="1064"/>
        <v>-0.37938481175402272</v>
      </c>
    </row>
    <row r="68126" spans="1:1" x14ac:dyDescent="0.25">
      <c r="A68126">
        <f t="shared" ca="1" si="1064"/>
        <v>-0.74102265425115976</v>
      </c>
    </row>
    <row r="68127" spans="1:1" x14ac:dyDescent="0.25">
      <c r="A68127">
        <f t="shared" ca="1" si="1064"/>
        <v>2.3435118604193748</v>
      </c>
    </row>
    <row r="68128" spans="1:1" x14ac:dyDescent="0.25">
      <c r="A68128">
        <f t="shared" ca="1" si="1064"/>
        <v>-0.75913005184425175</v>
      </c>
    </row>
    <row r="68129" spans="1:1" x14ac:dyDescent="0.25">
      <c r="A68129">
        <f t="shared" ca="1" si="1064"/>
        <v>-2.1339373705243694</v>
      </c>
    </row>
    <row r="68130" spans="1:1" x14ac:dyDescent="0.25">
      <c r="A68130">
        <f t="shared" ca="1" si="1064"/>
        <v>-0.36300076725059333</v>
      </c>
    </row>
    <row r="68131" spans="1:1" x14ac:dyDescent="0.25">
      <c r="A68131">
        <f t="shared" ca="1" si="1064"/>
        <v>-0.12265517507897697</v>
      </c>
    </row>
    <row r="68132" spans="1:1" x14ac:dyDescent="0.25">
      <c r="A68132">
        <f t="shared" ca="1" si="1064"/>
        <v>0.74236276281422264</v>
      </c>
    </row>
    <row r="68133" spans="1:1" x14ac:dyDescent="0.25">
      <c r="A68133">
        <f t="shared" ca="1" si="1064"/>
        <v>1.6980206158693172</v>
      </c>
    </row>
    <row r="68134" spans="1:1" x14ac:dyDescent="0.25">
      <c r="A68134">
        <f t="shared" ca="1" si="1064"/>
        <v>-0.38972705269562252</v>
      </c>
    </row>
    <row r="68135" spans="1:1" x14ac:dyDescent="0.25">
      <c r="A68135">
        <f t="shared" ca="1" si="1064"/>
        <v>-0.39292739115888348</v>
      </c>
    </row>
    <row r="68136" spans="1:1" x14ac:dyDescent="0.25">
      <c r="A68136">
        <f t="shared" ca="1" si="1064"/>
        <v>0.58680931406829473</v>
      </c>
    </row>
    <row r="68137" spans="1:1" x14ac:dyDescent="0.25">
      <c r="A68137">
        <f t="shared" ca="1" si="1064"/>
        <v>1.4513824952566576</v>
      </c>
    </row>
    <row r="68138" spans="1:1" x14ac:dyDescent="0.25">
      <c r="A68138">
        <f t="shared" ca="1" si="1064"/>
        <v>-1.3145918578158966</v>
      </c>
    </row>
    <row r="68139" spans="1:1" x14ac:dyDescent="0.25">
      <c r="A68139">
        <f t="shared" ca="1" si="1064"/>
        <v>-0.47764495937938573</v>
      </c>
    </row>
    <row r="68140" spans="1:1" x14ac:dyDescent="0.25">
      <c r="A68140">
        <f t="shared" ca="1" si="1064"/>
        <v>7.0632596542623285E-2</v>
      </c>
    </row>
    <row r="68141" spans="1:1" x14ac:dyDescent="0.25">
      <c r="A68141">
        <f t="shared" ca="1" si="1064"/>
        <v>0.91997400751789671</v>
      </c>
    </row>
    <row r="68142" spans="1:1" x14ac:dyDescent="0.25">
      <c r="A68142">
        <f t="shared" ca="1" si="1064"/>
        <v>0.86262707678767747</v>
      </c>
    </row>
    <row r="68143" spans="1:1" x14ac:dyDescent="0.25">
      <c r="A68143">
        <f t="shared" ca="1" si="1064"/>
        <v>0.2861890671598275</v>
      </c>
    </row>
    <row r="68144" spans="1:1" x14ac:dyDescent="0.25">
      <c r="A68144">
        <f t="shared" ca="1" si="1064"/>
        <v>-1.0117190980080728</v>
      </c>
    </row>
    <row r="68145" spans="1:1" x14ac:dyDescent="0.25">
      <c r="A68145">
        <f t="shared" ca="1" si="1064"/>
        <v>0.27116436254191367</v>
      </c>
    </row>
    <row r="68146" spans="1:1" x14ac:dyDescent="0.25">
      <c r="A68146">
        <f t="shared" ca="1" si="1064"/>
        <v>1.2727396578657999</v>
      </c>
    </row>
    <row r="68147" spans="1:1" x14ac:dyDescent="0.25">
      <c r="A68147">
        <f t="shared" ca="1" si="1064"/>
        <v>-4.2265941288832751E-2</v>
      </c>
    </row>
    <row r="68148" spans="1:1" x14ac:dyDescent="0.25">
      <c r="A68148">
        <f t="shared" ca="1" si="1064"/>
        <v>-0.29795279964449839</v>
      </c>
    </row>
    <row r="68149" spans="1:1" x14ac:dyDescent="0.25">
      <c r="A68149">
        <f t="shared" ca="1" si="1064"/>
        <v>2.2358325786709203</v>
      </c>
    </row>
    <row r="68150" spans="1:1" x14ac:dyDescent="0.25">
      <c r="A68150">
        <f t="shared" ca="1" si="1064"/>
        <v>0.57635184099285464</v>
      </c>
    </row>
    <row r="68151" spans="1:1" x14ac:dyDescent="0.25">
      <c r="A68151">
        <f t="shared" ca="1" si="1064"/>
        <v>-0.8516901937210688</v>
      </c>
    </row>
    <row r="68152" spans="1:1" x14ac:dyDescent="0.25">
      <c r="A68152">
        <f t="shared" ca="1" si="1064"/>
        <v>0.19183719764689841</v>
      </c>
    </row>
    <row r="68153" spans="1:1" x14ac:dyDescent="0.25">
      <c r="A68153">
        <f t="shared" ca="1" si="1064"/>
        <v>-0.94588852323018102</v>
      </c>
    </row>
    <row r="68154" spans="1:1" x14ac:dyDescent="0.25">
      <c r="A68154">
        <f t="shared" ca="1" si="1064"/>
        <v>-8.0803670749476711E-2</v>
      </c>
    </row>
    <row r="68155" spans="1:1" x14ac:dyDescent="0.25">
      <c r="A68155">
        <f t="shared" ca="1" si="1064"/>
        <v>-1.1751309437013672E-3</v>
      </c>
    </row>
    <row r="68156" spans="1:1" x14ac:dyDescent="0.25">
      <c r="A68156">
        <f t="shared" ca="1" si="1064"/>
        <v>0.59371521119182713</v>
      </c>
    </row>
    <row r="68157" spans="1:1" x14ac:dyDescent="0.25">
      <c r="A68157">
        <f t="shared" ca="1" si="1064"/>
        <v>-0.37305340539947435</v>
      </c>
    </row>
    <row r="68158" spans="1:1" x14ac:dyDescent="0.25">
      <c r="A68158">
        <f t="shared" ca="1" si="1064"/>
        <v>-0.21480405231579797</v>
      </c>
    </row>
    <row r="68159" spans="1:1" x14ac:dyDescent="0.25">
      <c r="A68159">
        <f t="shared" ca="1" si="1064"/>
        <v>-0.36664225953516494</v>
      </c>
    </row>
    <row r="68160" spans="1:1" x14ac:dyDescent="0.25">
      <c r="A68160">
        <f t="shared" ca="1" si="1064"/>
        <v>-1.5029359456732954</v>
      </c>
    </row>
    <row r="68161" spans="1:1" x14ac:dyDescent="0.25">
      <c r="A68161">
        <f t="shared" ca="1" si="1064"/>
        <v>1.099547069131112</v>
      </c>
    </row>
    <row r="68162" spans="1:1" x14ac:dyDescent="0.25">
      <c r="A68162">
        <f t="shared" ca="1" si="1064"/>
        <v>0.3745416929789353</v>
      </c>
    </row>
    <row r="68163" spans="1:1" x14ac:dyDescent="0.25">
      <c r="A68163">
        <f t="shared" ref="A68163:A68226" ca="1" si="1065">_xlfn.NORM.INV(RAND(),0,1)</f>
        <v>-0.16749623944924508</v>
      </c>
    </row>
    <row r="68164" spans="1:1" x14ac:dyDescent="0.25">
      <c r="A68164">
        <f t="shared" ca="1" si="1065"/>
        <v>2.6319375231088316</v>
      </c>
    </row>
    <row r="68165" spans="1:1" x14ac:dyDescent="0.25">
      <c r="A68165">
        <f t="shared" ca="1" si="1065"/>
        <v>1.0584252890585026</v>
      </c>
    </row>
    <row r="68166" spans="1:1" x14ac:dyDescent="0.25">
      <c r="A68166">
        <f t="shared" ca="1" si="1065"/>
        <v>2.3242282325215022</v>
      </c>
    </row>
    <row r="68167" spans="1:1" x14ac:dyDescent="0.25">
      <c r="A68167">
        <f t="shared" ca="1" si="1065"/>
        <v>0.19669653649874863</v>
      </c>
    </row>
    <row r="68168" spans="1:1" x14ac:dyDescent="0.25">
      <c r="A68168">
        <f t="shared" ca="1" si="1065"/>
        <v>0.47779598047343669</v>
      </c>
    </row>
    <row r="68169" spans="1:1" x14ac:dyDescent="0.25">
      <c r="A68169">
        <f t="shared" ca="1" si="1065"/>
        <v>1.6098324436003073</v>
      </c>
    </row>
    <row r="68170" spans="1:1" x14ac:dyDescent="0.25">
      <c r="A68170">
        <f t="shared" ca="1" si="1065"/>
        <v>1.5597643609124456</v>
      </c>
    </row>
    <row r="68171" spans="1:1" x14ac:dyDescent="0.25">
      <c r="A68171">
        <f t="shared" ca="1" si="1065"/>
        <v>-0.36656590624605861</v>
      </c>
    </row>
    <row r="68172" spans="1:1" x14ac:dyDescent="0.25">
      <c r="A68172">
        <f t="shared" ca="1" si="1065"/>
        <v>0.30045051425292069</v>
      </c>
    </row>
    <row r="68173" spans="1:1" x14ac:dyDescent="0.25">
      <c r="A68173">
        <f t="shared" ca="1" si="1065"/>
        <v>-0.53659363010750061</v>
      </c>
    </row>
    <row r="68174" spans="1:1" x14ac:dyDescent="0.25">
      <c r="A68174">
        <f t="shared" ca="1" si="1065"/>
        <v>1.1467574926825934</v>
      </c>
    </row>
    <row r="68175" spans="1:1" x14ac:dyDescent="0.25">
      <c r="A68175">
        <f t="shared" ca="1" si="1065"/>
        <v>0.87843441600478789</v>
      </c>
    </row>
    <row r="68176" spans="1:1" x14ac:dyDescent="0.25">
      <c r="A68176">
        <f t="shared" ca="1" si="1065"/>
        <v>0.46139742141677548</v>
      </c>
    </row>
    <row r="68177" spans="1:1" x14ac:dyDescent="0.25">
      <c r="A68177">
        <f t="shared" ca="1" si="1065"/>
        <v>-1.1098274953037923</v>
      </c>
    </row>
    <row r="68178" spans="1:1" x14ac:dyDescent="0.25">
      <c r="A68178">
        <f t="shared" ca="1" si="1065"/>
        <v>-1.4988633527936113</v>
      </c>
    </row>
    <row r="68179" spans="1:1" x14ac:dyDescent="0.25">
      <c r="A68179">
        <f t="shared" ca="1" si="1065"/>
        <v>1.8290766200413879</v>
      </c>
    </row>
    <row r="68180" spans="1:1" x14ac:dyDescent="0.25">
      <c r="A68180">
        <f t="shared" ca="1" si="1065"/>
        <v>-0.14000423271671622</v>
      </c>
    </row>
    <row r="68181" spans="1:1" x14ac:dyDescent="0.25">
      <c r="A68181">
        <f t="shared" ca="1" si="1065"/>
        <v>0.85923771771590984</v>
      </c>
    </row>
    <row r="68182" spans="1:1" x14ac:dyDescent="0.25">
      <c r="A68182">
        <f t="shared" ca="1" si="1065"/>
        <v>-0.65728535167936997</v>
      </c>
    </row>
    <row r="68183" spans="1:1" x14ac:dyDescent="0.25">
      <c r="A68183">
        <f t="shared" ca="1" si="1065"/>
        <v>-0.1372312201635123</v>
      </c>
    </row>
    <row r="68184" spans="1:1" x14ac:dyDescent="0.25">
      <c r="A68184">
        <f t="shared" ca="1" si="1065"/>
        <v>-0.41556785289903336</v>
      </c>
    </row>
    <row r="68185" spans="1:1" x14ac:dyDescent="0.25">
      <c r="A68185">
        <f t="shared" ca="1" si="1065"/>
        <v>-0.42888058923661365</v>
      </c>
    </row>
    <row r="68186" spans="1:1" x14ac:dyDescent="0.25">
      <c r="A68186">
        <f t="shared" ca="1" si="1065"/>
        <v>-0.51876810353049274</v>
      </c>
    </row>
    <row r="68187" spans="1:1" x14ac:dyDescent="0.25">
      <c r="A68187">
        <f t="shared" ca="1" si="1065"/>
        <v>0.18268043864153019</v>
      </c>
    </row>
    <row r="68188" spans="1:1" x14ac:dyDescent="0.25">
      <c r="A68188">
        <f t="shared" ca="1" si="1065"/>
        <v>-0.12516425386216345</v>
      </c>
    </row>
    <row r="68189" spans="1:1" x14ac:dyDescent="0.25">
      <c r="A68189">
        <f t="shared" ca="1" si="1065"/>
        <v>2.5084727906478732</v>
      </c>
    </row>
    <row r="68190" spans="1:1" x14ac:dyDescent="0.25">
      <c r="A68190">
        <f t="shared" ca="1" si="1065"/>
        <v>-0.42363063867898471</v>
      </c>
    </row>
    <row r="68191" spans="1:1" x14ac:dyDescent="0.25">
      <c r="A68191">
        <f t="shared" ca="1" si="1065"/>
        <v>-5.9559886440430233E-2</v>
      </c>
    </row>
    <row r="68192" spans="1:1" x14ac:dyDescent="0.25">
      <c r="A68192">
        <f t="shared" ca="1" si="1065"/>
        <v>-0.60663278733955495</v>
      </c>
    </row>
    <row r="68193" spans="1:1" x14ac:dyDescent="0.25">
      <c r="A68193">
        <f t="shared" ca="1" si="1065"/>
        <v>-0.41814943720824804</v>
      </c>
    </row>
    <row r="68194" spans="1:1" x14ac:dyDescent="0.25">
      <c r="A68194">
        <f t="shared" ca="1" si="1065"/>
        <v>-0.37665702717097627</v>
      </c>
    </row>
    <row r="68195" spans="1:1" x14ac:dyDescent="0.25">
      <c r="A68195">
        <f t="shared" ca="1" si="1065"/>
        <v>0.50883414634546731</v>
      </c>
    </row>
    <row r="68196" spans="1:1" x14ac:dyDescent="0.25">
      <c r="A68196">
        <f t="shared" ca="1" si="1065"/>
        <v>-2.1500257378303105</v>
      </c>
    </row>
    <row r="68197" spans="1:1" x14ac:dyDescent="0.25">
      <c r="A68197">
        <f t="shared" ca="1" si="1065"/>
        <v>-0.45430872935954297</v>
      </c>
    </row>
    <row r="68198" spans="1:1" x14ac:dyDescent="0.25">
      <c r="A68198">
        <f t="shared" ca="1" si="1065"/>
        <v>0.85831771874361307</v>
      </c>
    </row>
    <row r="68199" spans="1:1" x14ac:dyDescent="0.25">
      <c r="A68199">
        <f t="shared" ca="1" si="1065"/>
        <v>0.81482773256050733</v>
      </c>
    </row>
    <row r="68200" spans="1:1" x14ac:dyDescent="0.25">
      <c r="A68200">
        <f t="shared" ca="1" si="1065"/>
        <v>6.1695113360015076E-2</v>
      </c>
    </row>
    <row r="68201" spans="1:1" x14ac:dyDescent="0.25">
      <c r="A68201">
        <f t="shared" ca="1" si="1065"/>
        <v>-0.15637441670345983</v>
      </c>
    </row>
    <row r="68202" spans="1:1" x14ac:dyDescent="0.25">
      <c r="A68202">
        <f t="shared" ca="1" si="1065"/>
        <v>-0.48266017906971903</v>
      </c>
    </row>
    <row r="68203" spans="1:1" x14ac:dyDescent="0.25">
      <c r="A68203">
        <f t="shared" ca="1" si="1065"/>
        <v>0.15280954791822038</v>
      </c>
    </row>
    <row r="68204" spans="1:1" x14ac:dyDescent="0.25">
      <c r="A68204">
        <f t="shared" ca="1" si="1065"/>
        <v>0.78817130422189174</v>
      </c>
    </row>
    <row r="68205" spans="1:1" x14ac:dyDescent="0.25">
      <c r="A68205">
        <f t="shared" ca="1" si="1065"/>
        <v>0.15143175662967728</v>
      </c>
    </row>
    <row r="68206" spans="1:1" x14ac:dyDescent="0.25">
      <c r="A68206">
        <f t="shared" ca="1" si="1065"/>
        <v>-1.8783616458548409</v>
      </c>
    </row>
    <row r="68207" spans="1:1" x14ac:dyDescent="0.25">
      <c r="A68207">
        <f t="shared" ca="1" si="1065"/>
        <v>0.27011643007765562</v>
      </c>
    </row>
    <row r="68208" spans="1:1" x14ac:dyDescent="0.25">
      <c r="A68208">
        <f t="shared" ca="1" si="1065"/>
        <v>-1.0758591194684419</v>
      </c>
    </row>
    <row r="68209" spans="1:1" x14ac:dyDescent="0.25">
      <c r="A68209">
        <f t="shared" ca="1" si="1065"/>
        <v>-0.15901944543099442</v>
      </c>
    </row>
    <row r="68210" spans="1:1" x14ac:dyDescent="0.25">
      <c r="A68210">
        <f t="shared" ca="1" si="1065"/>
        <v>2.090387136091491E-2</v>
      </c>
    </row>
    <row r="68211" spans="1:1" x14ac:dyDescent="0.25">
      <c r="A68211">
        <f t="shared" ca="1" si="1065"/>
        <v>-1.839821880576149</v>
      </c>
    </row>
    <row r="68212" spans="1:1" x14ac:dyDescent="0.25">
      <c r="A68212">
        <f t="shared" ca="1" si="1065"/>
        <v>-1.074004362067555</v>
      </c>
    </row>
    <row r="68213" spans="1:1" x14ac:dyDescent="0.25">
      <c r="A68213">
        <f t="shared" ca="1" si="1065"/>
        <v>-0.63104289365756461</v>
      </c>
    </row>
    <row r="68214" spans="1:1" x14ac:dyDescent="0.25">
      <c r="A68214">
        <f t="shared" ca="1" si="1065"/>
        <v>1.7597652707724805</v>
      </c>
    </row>
    <row r="68215" spans="1:1" x14ac:dyDescent="0.25">
      <c r="A68215">
        <f t="shared" ca="1" si="1065"/>
        <v>-0.94167782901633634</v>
      </c>
    </row>
    <row r="68216" spans="1:1" x14ac:dyDescent="0.25">
      <c r="A68216">
        <f t="shared" ca="1" si="1065"/>
        <v>1.1439129532967376</v>
      </c>
    </row>
    <row r="68217" spans="1:1" x14ac:dyDescent="0.25">
      <c r="A68217">
        <f t="shared" ca="1" si="1065"/>
        <v>0.58065239887875764</v>
      </c>
    </row>
    <row r="68218" spans="1:1" x14ac:dyDescent="0.25">
      <c r="A68218">
        <f t="shared" ca="1" si="1065"/>
        <v>1.0974162879739378</v>
      </c>
    </row>
    <row r="68219" spans="1:1" x14ac:dyDescent="0.25">
      <c r="A68219">
        <f t="shared" ca="1" si="1065"/>
        <v>-0.29958605228131585</v>
      </c>
    </row>
    <row r="68220" spans="1:1" x14ac:dyDescent="0.25">
      <c r="A68220">
        <f t="shared" ca="1" si="1065"/>
        <v>-0.4819862000045983</v>
      </c>
    </row>
    <row r="68221" spans="1:1" x14ac:dyDescent="0.25">
      <c r="A68221">
        <f t="shared" ca="1" si="1065"/>
        <v>-7.4288106508888493E-2</v>
      </c>
    </row>
    <row r="68222" spans="1:1" x14ac:dyDescent="0.25">
      <c r="A68222">
        <f t="shared" ca="1" si="1065"/>
        <v>-0.27563878323851565</v>
      </c>
    </row>
    <row r="68223" spans="1:1" x14ac:dyDescent="0.25">
      <c r="A68223">
        <f t="shared" ca="1" si="1065"/>
        <v>-1.7697590688671145</v>
      </c>
    </row>
    <row r="68224" spans="1:1" x14ac:dyDescent="0.25">
      <c r="A68224">
        <f t="shared" ca="1" si="1065"/>
        <v>-0.5062106504008187</v>
      </c>
    </row>
    <row r="68225" spans="1:1" x14ac:dyDescent="0.25">
      <c r="A68225">
        <f t="shared" ca="1" si="1065"/>
        <v>-0.75300054210013456</v>
      </c>
    </row>
    <row r="68226" spans="1:1" x14ac:dyDescent="0.25">
      <c r="A68226">
        <f t="shared" ca="1" si="1065"/>
        <v>-1.4127753464831552</v>
      </c>
    </row>
    <row r="68227" spans="1:1" x14ac:dyDescent="0.25">
      <c r="A68227">
        <f t="shared" ref="A68227:A68290" ca="1" si="1066">_xlfn.NORM.INV(RAND(),0,1)</f>
        <v>0.95657498534581542</v>
      </c>
    </row>
    <row r="68228" spans="1:1" x14ac:dyDescent="0.25">
      <c r="A68228">
        <f t="shared" ca="1" si="1066"/>
        <v>-0.46414103028587039</v>
      </c>
    </row>
    <row r="68229" spans="1:1" x14ac:dyDescent="0.25">
      <c r="A68229">
        <f t="shared" ca="1" si="1066"/>
        <v>-0.11416499341987306</v>
      </c>
    </row>
    <row r="68230" spans="1:1" x14ac:dyDescent="0.25">
      <c r="A68230">
        <f t="shared" ca="1" si="1066"/>
        <v>1.074816903236425</v>
      </c>
    </row>
    <row r="68231" spans="1:1" x14ac:dyDescent="0.25">
      <c r="A68231">
        <f t="shared" ca="1" si="1066"/>
        <v>-1.2603672526144059</v>
      </c>
    </row>
    <row r="68232" spans="1:1" x14ac:dyDescent="0.25">
      <c r="A68232">
        <f t="shared" ca="1" si="1066"/>
        <v>-0.44931172060418428</v>
      </c>
    </row>
    <row r="68233" spans="1:1" x14ac:dyDescent="0.25">
      <c r="A68233">
        <f t="shared" ca="1" si="1066"/>
        <v>-1.9509813344318727</v>
      </c>
    </row>
    <row r="68234" spans="1:1" x14ac:dyDescent="0.25">
      <c r="A68234">
        <f t="shared" ca="1" si="1066"/>
        <v>2.5728996141574756</v>
      </c>
    </row>
    <row r="68235" spans="1:1" x14ac:dyDescent="0.25">
      <c r="A68235">
        <f t="shared" ca="1" si="1066"/>
        <v>0.42995988918108985</v>
      </c>
    </row>
    <row r="68236" spans="1:1" x14ac:dyDescent="0.25">
      <c r="A68236">
        <f t="shared" ca="1" si="1066"/>
        <v>0.20836759338583799</v>
      </c>
    </row>
    <row r="68237" spans="1:1" x14ac:dyDescent="0.25">
      <c r="A68237">
        <f t="shared" ca="1" si="1066"/>
        <v>0.33979408044671555</v>
      </c>
    </row>
    <row r="68238" spans="1:1" x14ac:dyDescent="0.25">
      <c r="A68238">
        <f t="shared" ca="1" si="1066"/>
        <v>-1.3605320022294408E-2</v>
      </c>
    </row>
    <row r="68239" spans="1:1" x14ac:dyDescent="0.25">
      <c r="A68239">
        <f t="shared" ca="1" si="1066"/>
        <v>0.43977571276697741</v>
      </c>
    </row>
    <row r="68240" spans="1:1" x14ac:dyDescent="0.25">
      <c r="A68240">
        <f t="shared" ca="1" si="1066"/>
        <v>-1.1781423644993616</v>
      </c>
    </row>
    <row r="68241" spans="1:1" x14ac:dyDescent="0.25">
      <c r="A68241">
        <f t="shared" ca="1" si="1066"/>
        <v>0.88488291699163946</v>
      </c>
    </row>
    <row r="68242" spans="1:1" x14ac:dyDescent="0.25">
      <c r="A68242">
        <f t="shared" ca="1" si="1066"/>
        <v>-5.9858715131075976E-2</v>
      </c>
    </row>
    <row r="68243" spans="1:1" x14ac:dyDescent="0.25">
      <c r="A68243">
        <f t="shared" ca="1" si="1066"/>
        <v>0.67709382051227762</v>
      </c>
    </row>
    <row r="68244" spans="1:1" x14ac:dyDescent="0.25">
      <c r="A68244">
        <f t="shared" ca="1" si="1066"/>
        <v>5.0477943452873375E-2</v>
      </c>
    </row>
    <row r="68245" spans="1:1" x14ac:dyDescent="0.25">
      <c r="A68245">
        <f t="shared" ca="1" si="1066"/>
        <v>-5.9367513524597966E-2</v>
      </c>
    </row>
    <row r="68246" spans="1:1" x14ac:dyDescent="0.25">
      <c r="A68246">
        <f t="shared" ca="1" si="1066"/>
        <v>-0.17428714652848665</v>
      </c>
    </row>
    <row r="68247" spans="1:1" x14ac:dyDescent="0.25">
      <c r="A68247">
        <f t="shared" ca="1" si="1066"/>
        <v>0.22251943710730857</v>
      </c>
    </row>
    <row r="68248" spans="1:1" x14ac:dyDescent="0.25">
      <c r="A68248">
        <f t="shared" ca="1" si="1066"/>
        <v>-0.45978739071497876</v>
      </c>
    </row>
    <row r="68249" spans="1:1" x14ac:dyDescent="0.25">
      <c r="A68249">
        <f t="shared" ca="1" si="1066"/>
        <v>-0.10447769434785641</v>
      </c>
    </row>
    <row r="68250" spans="1:1" x14ac:dyDescent="0.25">
      <c r="A68250">
        <f t="shared" ca="1" si="1066"/>
        <v>-1.2134983971448996</v>
      </c>
    </row>
    <row r="68251" spans="1:1" x14ac:dyDescent="0.25">
      <c r="A68251">
        <f t="shared" ca="1" si="1066"/>
        <v>-4.7448504028279707E-2</v>
      </c>
    </row>
    <row r="68252" spans="1:1" x14ac:dyDescent="0.25">
      <c r="A68252">
        <f t="shared" ca="1" si="1066"/>
        <v>0.39028616864944221</v>
      </c>
    </row>
    <row r="68253" spans="1:1" x14ac:dyDescent="0.25">
      <c r="A68253">
        <f t="shared" ca="1" si="1066"/>
        <v>0.92498127061295221</v>
      </c>
    </row>
    <row r="68254" spans="1:1" x14ac:dyDescent="0.25">
      <c r="A68254">
        <f t="shared" ca="1" si="1066"/>
        <v>0.20909312579214742</v>
      </c>
    </row>
    <row r="68255" spans="1:1" x14ac:dyDescent="0.25">
      <c r="A68255">
        <f t="shared" ca="1" si="1066"/>
        <v>-1.1745895361273411</v>
      </c>
    </row>
    <row r="68256" spans="1:1" x14ac:dyDescent="0.25">
      <c r="A68256">
        <f t="shared" ca="1" si="1066"/>
        <v>0.6858851946499761</v>
      </c>
    </row>
    <row r="68257" spans="1:1" x14ac:dyDescent="0.25">
      <c r="A68257">
        <f t="shared" ca="1" si="1066"/>
        <v>1.4711645889678622</v>
      </c>
    </row>
    <row r="68258" spans="1:1" x14ac:dyDescent="0.25">
      <c r="A68258">
        <f t="shared" ca="1" si="1066"/>
        <v>0.61145878944943299</v>
      </c>
    </row>
    <row r="68259" spans="1:1" x14ac:dyDescent="0.25">
      <c r="A68259">
        <f t="shared" ca="1" si="1066"/>
        <v>0.51517499434141034</v>
      </c>
    </row>
    <row r="68260" spans="1:1" x14ac:dyDescent="0.25">
      <c r="A68260">
        <f t="shared" ca="1" si="1066"/>
        <v>0.87055508404367066</v>
      </c>
    </row>
    <row r="68261" spans="1:1" x14ac:dyDescent="0.25">
      <c r="A68261">
        <f t="shared" ca="1" si="1066"/>
        <v>0.28011427092340185</v>
      </c>
    </row>
    <row r="68262" spans="1:1" x14ac:dyDescent="0.25">
      <c r="A68262">
        <f t="shared" ca="1" si="1066"/>
        <v>1.0173605049834318</v>
      </c>
    </row>
    <row r="68263" spans="1:1" x14ac:dyDescent="0.25">
      <c r="A68263">
        <f t="shared" ca="1" si="1066"/>
        <v>-0.13578033304958209</v>
      </c>
    </row>
    <row r="68264" spans="1:1" x14ac:dyDescent="0.25">
      <c r="A68264">
        <f t="shared" ca="1" si="1066"/>
        <v>0.76066028110855266</v>
      </c>
    </row>
    <row r="68265" spans="1:1" x14ac:dyDescent="0.25">
      <c r="A68265">
        <f t="shared" ca="1" si="1066"/>
        <v>-1.5201190844296424</v>
      </c>
    </row>
    <row r="68266" spans="1:1" x14ac:dyDescent="0.25">
      <c r="A68266">
        <f t="shared" ca="1" si="1066"/>
        <v>-0.10175144885543877</v>
      </c>
    </row>
    <row r="68267" spans="1:1" x14ac:dyDescent="0.25">
      <c r="A68267">
        <f t="shared" ca="1" si="1066"/>
        <v>-0.21357456650435513</v>
      </c>
    </row>
    <row r="68268" spans="1:1" x14ac:dyDescent="0.25">
      <c r="A68268">
        <f t="shared" ca="1" si="1066"/>
        <v>1.0471746902202979</v>
      </c>
    </row>
    <row r="68269" spans="1:1" x14ac:dyDescent="0.25">
      <c r="A68269">
        <f t="shared" ca="1" si="1066"/>
        <v>-0.25038848180339368</v>
      </c>
    </row>
    <row r="68270" spans="1:1" x14ac:dyDescent="0.25">
      <c r="A68270">
        <f t="shared" ca="1" si="1066"/>
        <v>1.5659304393998987</v>
      </c>
    </row>
    <row r="68271" spans="1:1" x14ac:dyDescent="0.25">
      <c r="A68271">
        <f t="shared" ca="1" si="1066"/>
        <v>2.2281782276705795</v>
      </c>
    </row>
    <row r="68272" spans="1:1" x14ac:dyDescent="0.25">
      <c r="A68272">
        <f t="shared" ca="1" si="1066"/>
        <v>-0.45701567211406524</v>
      </c>
    </row>
    <row r="68273" spans="1:1" x14ac:dyDescent="0.25">
      <c r="A68273">
        <f t="shared" ca="1" si="1066"/>
        <v>0.43044036299666844</v>
      </c>
    </row>
    <row r="68274" spans="1:1" x14ac:dyDescent="0.25">
      <c r="A68274">
        <f t="shared" ca="1" si="1066"/>
        <v>-0.38153440764056534</v>
      </c>
    </row>
    <row r="68275" spans="1:1" x14ac:dyDescent="0.25">
      <c r="A68275">
        <f t="shared" ca="1" si="1066"/>
        <v>-1.1418182837769035</v>
      </c>
    </row>
    <row r="68276" spans="1:1" x14ac:dyDescent="0.25">
      <c r="A68276">
        <f t="shared" ca="1" si="1066"/>
        <v>-0.22547399488858502</v>
      </c>
    </row>
    <row r="68277" spans="1:1" x14ac:dyDescent="0.25">
      <c r="A68277">
        <f t="shared" ca="1" si="1066"/>
        <v>-0.92996212644784271</v>
      </c>
    </row>
    <row r="68278" spans="1:1" x14ac:dyDescent="0.25">
      <c r="A68278">
        <f t="shared" ca="1" si="1066"/>
        <v>2.2237966623112677E-2</v>
      </c>
    </row>
    <row r="68279" spans="1:1" x14ac:dyDescent="0.25">
      <c r="A68279">
        <f t="shared" ca="1" si="1066"/>
        <v>-0.61910387879033513</v>
      </c>
    </row>
    <row r="68280" spans="1:1" x14ac:dyDescent="0.25">
      <c r="A68280">
        <f t="shared" ca="1" si="1066"/>
        <v>0.16151519474161372</v>
      </c>
    </row>
    <row r="68281" spans="1:1" x14ac:dyDescent="0.25">
      <c r="A68281">
        <f t="shared" ca="1" si="1066"/>
        <v>-1.456589890949004</v>
      </c>
    </row>
    <row r="68282" spans="1:1" x14ac:dyDescent="0.25">
      <c r="A68282">
        <f t="shared" ca="1" si="1066"/>
        <v>0.54222953572299604</v>
      </c>
    </row>
    <row r="68283" spans="1:1" x14ac:dyDescent="0.25">
      <c r="A68283">
        <f t="shared" ca="1" si="1066"/>
        <v>-0.54086281911845535</v>
      </c>
    </row>
    <row r="68284" spans="1:1" x14ac:dyDescent="0.25">
      <c r="A68284">
        <f t="shared" ca="1" si="1066"/>
        <v>1.6358115199735457</v>
      </c>
    </row>
    <row r="68285" spans="1:1" x14ac:dyDescent="0.25">
      <c r="A68285">
        <f t="shared" ca="1" si="1066"/>
        <v>0.69456984413809475</v>
      </c>
    </row>
    <row r="68286" spans="1:1" x14ac:dyDescent="0.25">
      <c r="A68286">
        <f t="shared" ca="1" si="1066"/>
        <v>2.3849793546751319</v>
      </c>
    </row>
    <row r="68287" spans="1:1" x14ac:dyDescent="0.25">
      <c r="A68287">
        <f t="shared" ca="1" si="1066"/>
        <v>-1.4951882905731728</v>
      </c>
    </row>
    <row r="68288" spans="1:1" x14ac:dyDescent="0.25">
      <c r="A68288">
        <f t="shared" ca="1" si="1066"/>
        <v>2.35863070609672</v>
      </c>
    </row>
    <row r="68289" spans="1:1" x14ac:dyDescent="0.25">
      <c r="A68289">
        <f t="shared" ca="1" si="1066"/>
        <v>-0.58233242156372922</v>
      </c>
    </row>
    <row r="68290" spans="1:1" x14ac:dyDescent="0.25">
      <c r="A68290">
        <f t="shared" ca="1" si="1066"/>
        <v>-1.1548743544750779</v>
      </c>
    </row>
    <row r="68291" spans="1:1" x14ac:dyDescent="0.25">
      <c r="A68291">
        <f t="shared" ref="A68291:A68354" ca="1" si="1067">_xlfn.NORM.INV(RAND(),0,1)</f>
        <v>1.2755314278445511</v>
      </c>
    </row>
    <row r="68292" spans="1:1" x14ac:dyDescent="0.25">
      <c r="A68292">
        <f t="shared" ca="1" si="1067"/>
        <v>1.3864139083983027</v>
      </c>
    </row>
    <row r="68293" spans="1:1" x14ac:dyDescent="0.25">
      <c r="A68293">
        <f t="shared" ca="1" si="1067"/>
        <v>7.8079962651575505E-2</v>
      </c>
    </row>
    <row r="68294" spans="1:1" x14ac:dyDescent="0.25">
      <c r="A68294">
        <f t="shared" ca="1" si="1067"/>
        <v>0.91627956115509757</v>
      </c>
    </row>
    <row r="68295" spans="1:1" x14ac:dyDescent="0.25">
      <c r="A68295">
        <f t="shared" ca="1" si="1067"/>
        <v>0.64973657299992194</v>
      </c>
    </row>
    <row r="68296" spans="1:1" x14ac:dyDescent="0.25">
      <c r="A68296">
        <f t="shared" ca="1" si="1067"/>
        <v>-4.6231616945144258E-3</v>
      </c>
    </row>
    <row r="68297" spans="1:1" x14ac:dyDescent="0.25">
      <c r="A68297">
        <f t="shared" ca="1" si="1067"/>
        <v>-0.92159044161551895</v>
      </c>
    </row>
    <row r="68298" spans="1:1" x14ac:dyDescent="0.25">
      <c r="A68298">
        <f t="shared" ca="1" si="1067"/>
        <v>1.1614360100174315</v>
      </c>
    </row>
    <row r="68299" spans="1:1" x14ac:dyDescent="0.25">
      <c r="A68299">
        <f t="shared" ca="1" si="1067"/>
        <v>-0.69778728631444908</v>
      </c>
    </row>
    <row r="68300" spans="1:1" x14ac:dyDescent="0.25">
      <c r="A68300">
        <f t="shared" ca="1" si="1067"/>
        <v>-1.5206654167010059</v>
      </c>
    </row>
    <row r="68301" spans="1:1" x14ac:dyDescent="0.25">
      <c r="A68301">
        <f t="shared" ca="1" si="1067"/>
        <v>1.069277874827594</v>
      </c>
    </row>
    <row r="68302" spans="1:1" x14ac:dyDescent="0.25">
      <c r="A68302">
        <f t="shared" ca="1" si="1067"/>
        <v>-2.3340526562903006E-2</v>
      </c>
    </row>
    <row r="68303" spans="1:1" x14ac:dyDescent="0.25">
      <c r="A68303">
        <f t="shared" ca="1" si="1067"/>
        <v>-1.9550981273704351</v>
      </c>
    </row>
    <row r="68304" spans="1:1" x14ac:dyDescent="0.25">
      <c r="A68304">
        <f t="shared" ca="1" si="1067"/>
        <v>-0.52362785511452903</v>
      </c>
    </row>
    <row r="68305" spans="1:1" x14ac:dyDescent="0.25">
      <c r="A68305">
        <f t="shared" ca="1" si="1067"/>
        <v>-0.74568330801088789</v>
      </c>
    </row>
    <row r="68306" spans="1:1" x14ac:dyDescent="0.25">
      <c r="A68306">
        <f t="shared" ca="1" si="1067"/>
        <v>-0.46197748568196018</v>
      </c>
    </row>
    <row r="68307" spans="1:1" x14ac:dyDescent="0.25">
      <c r="A68307">
        <f t="shared" ca="1" si="1067"/>
        <v>0.23005864504418294</v>
      </c>
    </row>
    <row r="68308" spans="1:1" x14ac:dyDescent="0.25">
      <c r="A68308">
        <f t="shared" ca="1" si="1067"/>
        <v>-0.50458919808623737</v>
      </c>
    </row>
    <row r="68309" spans="1:1" x14ac:dyDescent="0.25">
      <c r="A68309">
        <f t="shared" ca="1" si="1067"/>
        <v>-0.76578497217932084</v>
      </c>
    </row>
    <row r="68310" spans="1:1" x14ac:dyDescent="0.25">
      <c r="A68310">
        <f t="shared" ca="1" si="1067"/>
        <v>-1.5133694159264321</v>
      </c>
    </row>
    <row r="68311" spans="1:1" x14ac:dyDescent="0.25">
      <c r="A68311">
        <f t="shared" ca="1" si="1067"/>
        <v>1.0324889160368174</v>
      </c>
    </row>
    <row r="68312" spans="1:1" x14ac:dyDescent="0.25">
      <c r="A68312">
        <f t="shared" ca="1" si="1067"/>
        <v>-9.4538511082344873E-2</v>
      </c>
    </row>
    <row r="68313" spans="1:1" x14ac:dyDescent="0.25">
      <c r="A68313">
        <f t="shared" ca="1" si="1067"/>
        <v>-6.6172700578345928E-2</v>
      </c>
    </row>
    <row r="68314" spans="1:1" x14ac:dyDescent="0.25">
      <c r="A68314">
        <f t="shared" ca="1" si="1067"/>
        <v>0.51567770349181019</v>
      </c>
    </row>
    <row r="68315" spans="1:1" x14ac:dyDescent="0.25">
      <c r="A68315">
        <f t="shared" ca="1" si="1067"/>
        <v>-0.13652630446239034</v>
      </c>
    </row>
    <row r="68316" spans="1:1" x14ac:dyDescent="0.25">
      <c r="A68316">
        <f t="shared" ca="1" si="1067"/>
        <v>-0.4078176884733471</v>
      </c>
    </row>
    <row r="68317" spans="1:1" x14ac:dyDescent="0.25">
      <c r="A68317">
        <f t="shared" ca="1" si="1067"/>
        <v>-0.12674875491549806</v>
      </c>
    </row>
    <row r="68318" spans="1:1" x14ac:dyDescent="0.25">
      <c r="A68318">
        <f t="shared" ca="1" si="1067"/>
        <v>-1.2007804896507919</v>
      </c>
    </row>
    <row r="68319" spans="1:1" x14ac:dyDescent="0.25">
      <c r="A68319">
        <f t="shared" ca="1" si="1067"/>
        <v>-1.2667996220094695</v>
      </c>
    </row>
    <row r="68320" spans="1:1" x14ac:dyDescent="0.25">
      <c r="A68320">
        <f t="shared" ca="1" si="1067"/>
        <v>1.9690042748662817</v>
      </c>
    </row>
    <row r="68321" spans="1:1" x14ac:dyDescent="0.25">
      <c r="A68321">
        <f t="shared" ca="1" si="1067"/>
        <v>0.53814349693802588</v>
      </c>
    </row>
    <row r="68322" spans="1:1" x14ac:dyDescent="0.25">
      <c r="A68322">
        <f t="shared" ca="1" si="1067"/>
        <v>-0.17369147737110555</v>
      </c>
    </row>
    <row r="68323" spans="1:1" x14ac:dyDescent="0.25">
      <c r="A68323">
        <f t="shared" ca="1" si="1067"/>
        <v>-0.47960518796044821</v>
      </c>
    </row>
    <row r="68324" spans="1:1" x14ac:dyDescent="0.25">
      <c r="A68324">
        <f t="shared" ca="1" si="1067"/>
        <v>-0.8489380140153675</v>
      </c>
    </row>
    <row r="68325" spans="1:1" x14ac:dyDescent="0.25">
      <c r="A68325">
        <f t="shared" ca="1" si="1067"/>
        <v>0.64794859518658621</v>
      </c>
    </row>
    <row r="68326" spans="1:1" x14ac:dyDescent="0.25">
      <c r="A68326">
        <f t="shared" ca="1" si="1067"/>
        <v>-0.17374777630699909</v>
      </c>
    </row>
    <row r="68327" spans="1:1" x14ac:dyDescent="0.25">
      <c r="A68327">
        <f t="shared" ca="1" si="1067"/>
        <v>-0.50060432030183566</v>
      </c>
    </row>
    <row r="68328" spans="1:1" x14ac:dyDescent="0.25">
      <c r="A68328">
        <f t="shared" ca="1" si="1067"/>
        <v>2.7924118511167975</v>
      </c>
    </row>
    <row r="68329" spans="1:1" x14ac:dyDescent="0.25">
      <c r="A68329">
        <f t="shared" ca="1" si="1067"/>
        <v>-1.4353902099371587</v>
      </c>
    </row>
    <row r="68330" spans="1:1" x14ac:dyDescent="0.25">
      <c r="A68330">
        <f t="shared" ca="1" si="1067"/>
        <v>8.496881090309133E-2</v>
      </c>
    </row>
    <row r="68331" spans="1:1" x14ac:dyDescent="0.25">
      <c r="A68331">
        <f t="shared" ca="1" si="1067"/>
        <v>5.4778094114407906E-2</v>
      </c>
    </row>
    <row r="68332" spans="1:1" x14ac:dyDescent="0.25">
      <c r="A68332">
        <f t="shared" ca="1" si="1067"/>
        <v>-1.6352338090542748</v>
      </c>
    </row>
    <row r="68333" spans="1:1" x14ac:dyDescent="0.25">
      <c r="A68333">
        <f t="shared" ca="1" si="1067"/>
        <v>0.14652173669124852</v>
      </c>
    </row>
    <row r="68334" spans="1:1" x14ac:dyDescent="0.25">
      <c r="A68334">
        <f t="shared" ca="1" si="1067"/>
        <v>2.52763294371934E-2</v>
      </c>
    </row>
    <row r="68335" spans="1:1" x14ac:dyDescent="0.25">
      <c r="A68335">
        <f t="shared" ca="1" si="1067"/>
        <v>1.1097814653440853E-2</v>
      </c>
    </row>
    <row r="68336" spans="1:1" x14ac:dyDescent="0.25">
      <c r="A68336">
        <f t="shared" ca="1" si="1067"/>
        <v>0.44668024771120007</v>
      </c>
    </row>
    <row r="68337" spans="1:1" x14ac:dyDescent="0.25">
      <c r="A68337">
        <f t="shared" ca="1" si="1067"/>
        <v>-0.16433040484477762</v>
      </c>
    </row>
    <row r="68338" spans="1:1" x14ac:dyDescent="0.25">
      <c r="A68338">
        <f t="shared" ca="1" si="1067"/>
        <v>-2.0997147821354174</v>
      </c>
    </row>
    <row r="68339" spans="1:1" x14ac:dyDescent="0.25">
      <c r="A68339">
        <f t="shared" ca="1" si="1067"/>
        <v>0.45335934519248611</v>
      </c>
    </row>
    <row r="68340" spans="1:1" x14ac:dyDescent="0.25">
      <c r="A68340">
        <f t="shared" ca="1" si="1067"/>
        <v>4.6559050120129668E-2</v>
      </c>
    </row>
    <row r="68341" spans="1:1" x14ac:dyDescent="0.25">
      <c r="A68341">
        <f t="shared" ca="1" si="1067"/>
        <v>-2.4924574353323319</v>
      </c>
    </row>
    <row r="68342" spans="1:1" x14ac:dyDescent="0.25">
      <c r="A68342">
        <f t="shared" ca="1" si="1067"/>
        <v>-0.39103130661500601</v>
      </c>
    </row>
    <row r="68343" spans="1:1" x14ac:dyDescent="0.25">
      <c r="A68343">
        <f t="shared" ca="1" si="1067"/>
        <v>0.84821034263699779</v>
      </c>
    </row>
    <row r="68344" spans="1:1" x14ac:dyDescent="0.25">
      <c r="A68344">
        <f t="shared" ca="1" si="1067"/>
        <v>-0.2413676906971316</v>
      </c>
    </row>
    <row r="68345" spans="1:1" x14ac:dyDescent="0.25">
      <c r="A68345">
        <f t="shared" ca="1" si="1067"/>
        <v>-1.8708956537210626</v>
      </c>
    </row>
    <row r="68346" spans="1:1" x14ac:dyDescent="0.25">
      <c r="A68346">
        <f t="shared" ca="1" si="1067"/>
        <v>-0.94088176750302943</v>
      </c>
    </row>
    <row r="68347" spans="1:1" x14ac:dyDescent="0.25">
      <c r="A68347">
        <f t="shared" ca="1" si="1067"/>
        <v>-0.41653270118862507</v>
      </c>
    </row>
    <row r="68348" spans="1:1" x14ac:dyDescent="0.25">
      <c r="A68348">
        <f t="shared" ca="1" si="1067"/>
        <v>-0.29435805553743855</v>
      </c>
    </row>
    <row r="68349" spans="1:1" x14ac:dyDescent="0.25">
      <c r="A68349">
        <f t="shared" ca="1" si="1067"/>
        <v>-0.17099572562616949</v>
      </c>
    </row>
    <row r="68350" spans="1:1" x14ac:dyDescent="0.25">
      <c r="A68350">
        <f t="shared" ca="1" si="1067"/>
        <v>0.5622356246348027</v>
      </c>
    </row>
    <row r="68351" spans="1:1" x14ac:dyDescent="0.25">
      <c r="A68351">
        <f t="shared" ca="1" si="1067"/>
        <v>0.29554667682968605</v>
      </c>
    </row>
    <row r="68352" spans="1:1" x14ac:dyDescent="0.25">
      <c r="A68352">
        <f t="shared" ca="1" si="1067"/>
        <v>0.34058008875571832</v>
      </c>
    </row>
    <row r="68353" spans="1:1" x14ac:dyDescent="0.25">
      <c r="A68353">
        <f t="shared" ca="1" si="1067"/>
        <v>-0.39975012194672843</v>
      </c>
    </row>
    <row r="68354" spans="1:1" x14ac:dyDescent="0.25">
      <c r="A68354">
        <f t="shared" ca="1" si="1067"/>
        <v>-2.2517662116607551</v>
      </c>
    </row>
    <row r="68355" spans="1:1" x14ac:dyDescent="0.25">
      <c r="A68355">
        <f t="shared" ref="A68355:A68418" ca="1" si="1068">_xlfn.NORM.INV(RAND(),0,1)</f>
        <v>0.57990115988024227</v>
      </c>
    </row>
    <row r="68356" spans="1:1" x14ac:dyDescent="0.25">
      <c r="A68356">
        <f t="shared" ca="1" si="1068"/>
        <v>-0.56752626979971477</v>
      </c>
    </row>
    <row r="68357" spans="1:1" x14ac:dyDescent="0.25">
      <c r="A68357">
        <f t="shared" ca="1" si="1068"/>
        <v>0.65911781174904727</v>
      </c>
    </row>
    <row r="68358" spans="1:1" x14ac:dyDescent="0.25">
      <c r="A68358">
        <f t="shared" ca="1" si="1068"/>
        <v>-0.59547589259146061</v>
      </c>
    </row>
    <row r="68359" spans="1:1" x14ac:dyDescent="0.25">
      <c r="A68359">
        <f t="shared" ca="1" si="1068"/>
        <v>-0.15315879345288713</v>
      </c>
    </row>
    <row r="68360" spans="1:1" x14ac:dyDescent="0.25">
      <c r="A68360">
        <f t="shared" ca="1" si="1068"/>
        <v>-0.39417088611213946</v>
      </c>
    </row>
    <row r="68361" spans="1:1" x14ac:dyDescent="0.25">
      <c r="A68361">
        <f t="shared" ca="1" si="1068"/>
        <v>-0.37833857447467584</v>
      </c>
    </row>
    <row r="68362" spans="1:1" x14ac:dyDescent="0.25">
      <c r="A68362">
        <f t="shared" ca="1" si="1068"/>
        <v>1.2647592528957068</v>
      </c>
    </row>
    <row r="68363" spans="1:1" x14ac:dyDescent="0.25">
      <c r="A68363">
        <f t="shared" ca="1" si="1068"/>
        <v>1.219857645013628</v>
      </c>
    </row>
    <row r="68364" spans="1:1" x14ac:dyDescent="0.25">
      <c r="A68364">
        <f t="shared" ca="1" si="1068"/>
        <v>0.43843671704386517</v>
      </c>
    </row>
    <row r="68365" spans="1:1" x14ac:dyDescent="0.25">
      <c r="A68365">
        <f t="shared" ca="1" si="1068"/>
        <v>-1.0032529327374364</v>
      </c>
    </row>
    <row r="68366" spans="1:1" x14ac:dyDescent="0.25">
      <c r="A68366">
        <f t="shared" ca="1" si="1068"/>
        <v>1.5856387496430098</v>
      </c>
    </row>
    <row r="68367" spans="1:1" x14ac:dyDescent="0.25">
      <c r="A68367">
        <f t="shared" ca="1" si="1068"/>
        <v>-1.1739059825291369</v>
      </c>
    </row>
    <row r="68368" spans="1:1" x14ac:dyDescent="0.25">
      <c r="A68368">
        <f t="shared" ca="1" si="1068"/>
        <v>1.2006417259671576</v>
      </c>
    </row>
    <row r="68369" spans="1:1" x14ac:dyDescent="0.25">
      <c r="A68369">
        <f t="shared" ca="1" si="1068"/>
        <v>1.4838669792912322</v>
      </c>
    </row>
    <row r="68370" spans="1:1" x14ac:dyDescent="0.25">
      <c r="A68370">
        <f t="shared" ca="1" si="1068"/>
        <v>-0.29129301493116139</v>
      </c>
    </row>
    <row r="68371" spans="1:1" x14ac:dyDescent="0.25">
      <c r="A68371">
        <f t="shared" ca="1" si="1068"/>
        <v>0.94717941588362897</v>
      </c>
    </row>
    <row r="68372" spans="1:1" x14ac:dyDescent="0.25">
      <c r="A68372">
        <f t="shared" ca="1" si="1068"/>
        <v>0.87404823767694628</v>
      </c>
    </row>
    <row r="68373" spans="1:1" x14ac:dyDescent="0.25">
      <c r="A68373">
        <f t="shared" ca="1" si="1068"/>
        <v>0.34538518534218959</v>
      </c>
    </row>
    <row r="68374" spans="1:1" x14ac:dyDescent="0.25">
      <c r="A68374">
        <f t="shared" ca="1" si="1068"/>
        <v>-0.60131609714995327</v>
      </c>
    </row>
    <row r="68375" spans="1:1" x14ac:dyDescent="0.25">
      <c r="A68375">
        <f t="shared" ca="1" si="1068"/>
        <v>-0.74732509835583827</v>
      </c>
    </row>
    <row r="68376" spans="1:1" x14ac:dyDescent="0.25">
      <c r="A68376">
        <f t="shared" ca="1" si="1068"/>
        <v>-1.3650588997642168</v>
      </c>
    </row>
    <row r="68377" spans="1:1" x14ac:dyDescent="0.25">
      <c r="A68377">
        <f t="shared" ca="1" si="1068"/>
        <v>1.1630353683621333</v>
      </c>
    </row>
    <row r="68378" spans="1:1" x14ac:dyDescent="0.25">
      <c r="A68378">
        <f t="shared" ca="1" si="1068"/>
        <v>-1.2661074993257462</v>
      </c>
    </row>
    <row r="68379" spans="1:1" x14ac:dyDescent="0.25">
      <c r="A68379">
        <f t="shared" ca="1" si="1068"/>
        <v>-2.7855466876289641</v>
      </c>
    </row>
    <row r="68380" spans="1:1" x14ac:dyDescent="0.25">
      <c r="A68380">
        <f t="shared" ca="1" si="1068"/>
        <v>1.5190145534052286</v>
      </c>
    </row>
    <row r="68381" spans="1:1" x14ac:dyDescent="0.25">
      <c r="A68381">
        <f t="shared" ca="1" si="1068"/>
        <v>-0.67338689618066927</v>
      </c>
    </row>
    <row r="68382" spans="1:1" x14ac:dyDescent="0.25">
      <c r="A68382">
        <f t="shared" ca="1" si="1068"/>
        <v>0.12603314110717778</v>
      </c>
    </row>
    <row r="68383" spans="1:1" x14ac:dyDescent="0.25">
      <c r="A68383">
        <f t="shared" ca="1" si="1068"/>
        <v>0.98634937935829936</v>
      </c>
    </row>
    <row r="68384" spans="1:1" x14ac:dyDescent="0.25">
      <c r="A68384">
        <f t="shared" ca="1" si="1068"/>
        <v>-0.42104570574468669</v>
      </c>
    </row>
    <row r="68385" spans="1:1" x14ac:dyDescent="0.25">
      <c r="A68385">
        <f t="shared" ca="1" si="1068"/>
        <v>1.0317335702861001</v>
      </c>
    </row>
    <row r="68386" spans="1:1" x14ac:dyDescent="0.25">
      <c r="A68386">
        <f t="shared" ca="1" si="1068"/>
        <v>-1.1456338572902673</v>
      </c>
    </row>
    <row r="68387" spans="1:1" x14ac:dyDescent="0.25">
      <c r="A68387">
        <f t="shared" ca="1" si="1068"/>
        <v>-0.49495974642409984</v>
      </c>
    </row>
    <row r="68388" spans="1:1" x14ac:dyDescent="0.25">
      <c r="A68388">
        <f t="shared" ca="1" si="1068"/>
        <v>0.66929036496381955</v>
      </c>
    </row>
    <row r="68389" spans="1:1" x14ac:dyDescent="0.25">
      <c r="A68389">
        <f t="shared" ca="1" si="1068"/>
        <v>1.2191914167185445</v>
      </c>
    </row>
    <row r="68390" spans="1:1" x14ac:dyDescent="0.25">
      <c r="A68390">
        <f t="shared" ca="1" si="1068"/>
        <v>-0.38531861635693354</v>
      </c>
    </row>
    <row r="68391" spans="1:1" x14ac:dyDescent="0.25">
      <c r="A68391">
        <f t="shared" ca="1" si="1068"/>
        <v>-0.36209726990976832</v>
      </c>
    </row>
    <row r="68392" spans="1:1" x14ac:dyDescent="0.25">
      <c r="A68392">
        <f t="shared" ca="1" si="1068"/>
        <v>0.41735228183912815</v>
      </c>
    </row>
    <row r="68393" spans="1:1" x14ac:dyDescent="0.25">
      <c r="A68393">
        <f t="shared" ca="1" si="1068"/>
        <v>1.467608861648624</v>
      </c>
    </row>
    <row r="68394" spans="1:1" x14ac:dyDescent="0.25">
      <c r="A68394">
        <f t="shared" ca="1" si="1068"/>
        <v>-0.9016410379723484</v>
      </c>
    </row>
    <row r="68395" spans="1:1" x14ac:dyDescent="0.25">
      <c r="A68395">
        <f t="shared" ca="1" si="1068"/>
        <v>-0.88949769135995083</v>
      </c>
    </row>
    <row r="68396" spans="1:1" x14ac:dyDescent="0.25">
      <c r="A68396">
        <f t="shared" ca="1" si="1068"/>
        <v>0.86318939771944825</v>
      </c>
    </row>
    <row r="68397" spans="1:1" x14ac:dyDescent="0.25">
      <c r="A68397">
        <f t="shared" ca="1" si="1068"/>
        <v>9.1743984945036799E-2</v>
      </c>
    </row>
    <row r="68398" spans="1:1" x14ac:dyDescent="0.25">
      <c r="A68398">
        <f t="shared" ca="1" si="1068"/>
        <v>0.8365746378923139</v>
      </c>
    </row>
    <row r="68399" spans="1:1" x14ac:dyDescent="0.25">
      <c r="A68399">
        <f t="shared" ca="1" si="1068"/>
        <v>-0.5382198226763667</v>
      </c>
    </row>
    <row r="68400" spans="1:1" x14ac:dyDescent="0.25">
      <c r="A68400">
        <f t="shared" ca="1" si="1068"/>
        <v>-0.45659938446856208</v>
      </c>
    </row>
    <row r="68401" spans="1:1" x14ac:dyDescent="0.25">
      <c r="A68401">
        <f t="shared" ca="1" si="1068"/>
        <v>2.0541576471875905E-2</v>
      </c>
    </row>
    <row r="68402" spans="1:1" x14ac:dyDescent="0.25">
      <c r="A68402">
        <f t="shared" ca="1" si="1068"/>
        <v>1.8552982866162628</v>
      </c>
    </row>
    <row r="68403" spans="1:1" x14ac:dyDescent="0.25">
      <c r="A68403">
        <f t="shared" ca="1" si="1068"/>
        <v>0.81382423349392785</v>
      </c>
    </row>
    <row r="68404" spans="1:1" x14ac:dyDescent="0.25">
      <c r="A68404">
        <f t="shared" ca="1" si="1068"/>
        <v>-0.40719344837279758</v>
      </c>
    </row>
    <row r="68405" spans="1:1" x14ac:dyDescent="0.25">
      <c r="A68405">
        <f t="shared" ca="1" si="1068"/>
        <v>-0.50036028091567575</v>
      </c>
    </row>
    <row r="68406" spans="1:1" x14ac:dyDescent="0.25">
      <c r="A68406">
        <f t="shared" ca="1" si="1068"/>
        <v>1.711219115250922</v>
      </c>
    </row>
    <row r="68407" spans="1:1" x14ac:dyDescent="0.25">
      <c r="A68407">
        <f t="shared" ca="1" si="1068"/>
        <v>0.47379696137736593</v>
      </c>
    </row>
    <row r="68408" spans="1:1" x14ac:dyDescent="0.25">
      <c r="A68408">
        <f t="shared" ca="1" si="1068"/>
        <v>0.40657261429410418</v>
      </c>
    </row>
    <row r="68409" spans="1:1" x14ac:dyDescent="0.25">
      <c r="A68409">
        <f t="shared" ca="1" si="1068"/>
        <v>-0.68973028987013152</v>
      </c>
    </row>
    <row r="68410" spans="1:1" x14ac:dyDescent="0.25">
      <c r="A68410">
        <f t="shared" ca="1" si="1068"/>
        <v>-1.8685582670351952</v>
      </c>
    </row>
    <row r="68411" spans="1:1" x14ac:dyDescent="0.25">
      <c r="A68411">
        <f t="shared" ca="1" si="1068"/>
        <v>1.7524650216031457</v>
      </c>
    </row>
    <row r="68412" spans="1:1" x14ac:dyDescent="0.25">
      <c r="A68412">
        <f t="shared" ca="1" si="1068"/>
        <v>-0.50477946786560624</v>
      </c>
    </row>
    <row r="68413" spans="1:1" x14ac:dyDescent="0.25">
      <c r="A68413">
        <f t="shared" ca="1" si="1068"/>
        <v>-0.77684571538345437</v>
      </c>
    </row>
    <row r="68414" spans="1:1" x14ac:dyDescent="0.25">
      <c r="A68414">
        <f t="shared" ca="1" si="1068"/>
        <v>-0.23917612785094619</v>
      </c>
    </row>
    <row r="68415" spans="1:1" x14ac:dyDescent="0.25">
      <c r="A68415">
        <f t="shared" ca="1" si="1068"/>
        <v>1.2542776667340905</v>
      </c>
    </row>
    <row r="68416" spans="1:1" x14ac:dyDescent="0.25">
      <c r="A68416">
        <f t="shared" ca="1" si="1068"/>
        <v>8.7898747266747887E-2</v>
      </c>
    </row>
    <row r="68417" spans="1:1" x14ac:dyDescent="0.25">
      <c r="A68417">
        <f t="shared" ca="1" si="1068"/>
        <v>-0.80834463434644166</v>
      </c>
    </row>
    <row r="68418" spans="1:1" x14ac:dyDescent="0.25">
      <c r="A68418">
        <f t="shared" ca="1" si="1068"/>
        <v>-0.57357313090792206</v>
      </c>
    </row>
    <row r="68419" spans="1:1" x14ac:dyDescent="0.25">
      <c r="A68419">
        <f t="shared" ref="A68419:A68482" ca="1" si="1069">_xlfn.NORM.INV(RAND(),0,1)</f>
        <v>-4.5948778947788368E-3</v>
      </c>
    </row>
    <row r="68420" spans="1:1" x14ac:dyDescent="0.25">
      <c r="A68420">
        <f t="shared" ca="1" si="1069"/>
        <v>4.4240774487110869E-2</v>
      </c>
    </row>
    <row r="68421" spans="1:1" x14ac:dyDescent="0.25">
      <c r="A68421">
        <f t="shared" ca="1" si="1069"/>
        <v>0.3620810438064323</v>
      </c>
    </row>
    <row r="68422" spans="1:1" x14ac:dyDescent="0.25">
      <c r="A68422">
        <f t="shared" ca="1" si="1069"/>
        <v>-0.44083683507703403</v>
      </c>
    </row>
    <row r="68423" spans="1:1" x14ac:dyDescent="0.25">
      <c r="A68423">
        <f t="shared" ca="1" si="1069"/>
        <v>0.50185158119148043</v>
      </c>
    </row>
    <row r="68424" spans="1:1" x14ac:dyDescent="0.25">
      <c r="A68424">
        <f t="shared" ca="1" si="1069"/>
        <v>1.5881711134041516</v>
      </c>
    </row>
    <row r="68425" spans="1:1" x14ac:dyDescent="0.25">
      <c r="A68425">
        <f t="shared" ca="1" si="1069"/>
        <v>-0.44422802025846886</v>
      </c>
    </row>
    <row r="68426" spans="1:1" x14ac:dyDescent="0.25">
      <c r="A68426">
        <f t="shared" ca="1" si="1069"/>
        <v>9.7772955532575256E-2</v>
      </c>
    </row>
    <row r="68427" spans="1:1" x14ac:dyDescent="0.25">
      <c r="A68427">
        <f t="shared" ca="1" si="1069"/>
        <v>0.54257261641229226</v>
      </c>
    </row>
    <row r="68428" spans="1:1" x14ac:dyDescent="0.25">
      <c r="A68428">
        <f t="shared" ca="1" si="1069"/>
        <v>2.1575761149681183</v>
      </c>
    </row>
    <row r="68429" spans="1:1" x14ac:dyDescent="0.25">
      <c r="A68429">
        <f t="shared" ca="1" si="1069"/>
        <v>0.53468207723029182</v>
      </c>
    </row>
    <row r="68430" spans="1:1" x14ac:dyDescent="0.25">
      <c r="A68430">
        <f t="shared" ca="1" si="1069"/>
        <v>0.56954774331979685</v>
      </c>
    </row>
    <row r="68431" spans="1:1" x14ac:dyDescent="0.25">
      <c r="A68431">
        <f t="shared" ca="1" si="1069"/>
        <v>8.6765717114096141E-2</v>
      </c>
    </row>
    <row r="68432" spans="1:1" x14ac:dyDescent="0.25">
      <c r="A68432">
        <f t="shared" ca="1" si="1069"/>
        <v>-1.5531468504821773E-2</v>
      </c>
    </row>
    <row r="68433" spans="1:1" x14ac:dyDescent="0.25">
      <c r="A68433">
        <f t="shared" ca="1" si="1069"/>
        <v>0.56730430150617162</v>
      </c>
    </row>
    <row r="68434" spans="1:1" x14ac:dyDescent="0.25">
      <c r="A68434">
        <f t="shared" ca="1" si="1069"/>
        <v>-0.5505567651048805</v>
      </c>
    </row>
    <row r="68435" spans="1:1" x14ac:dyDescent="0.25">
      <c r="A68435">
        <f t="shared" ca="1" si="1069"/>
        <v>7.8061766157190016E-2</v>
      </c>
    </row>
    <row r="68436" spans="1:1" x14ac:dyDescent="0.25">
      <c r="A68436">
        <f t="shared" ca="1" si="1069"/>
        <v>0.38270249645376919</v>
      </c>
    </row>
    <row r="68437" spans="1:1" x14ac:dyDescent="0.25">
      <c r="A68437">
        <f t="shared" ca="1" si="1069"/>
        <v>0.28967819903192699</v>
      </c>
    </row>
    <row r="68438" spans="1:1" x14ac:dyDescent="0.25">
      <c r="A68438">
        <f t="shared" ca="1" si="1069"/>
        <v>-0.1795816024755956</v>
      </c>
    </row>
    <row r="68439" spans="1:1" x14ac:dyDescent="0.25">
      <c r="A68439">
        <f t="shared" ca="1" si="1069"/>
        <v>-1.4330223752929305</v>
      </c>
    </row>
    <row r="68440" spans="1:1" x14ac:dyDescent="0.25">
      <c r="A68440">
        <f t="shared" ca="1" si="1069"/>
        <v>-1.1581182605847797</v>
      </c>
    </row>
    <row r="68441" spans="1:1" x14ac:dyDescent="0.25">
      <c r="A68441">
        <f t="shared" ca="1" si="1069"/>
        <v>-0.27780329189866682</v>
      </c>
    </row>
    <row r="68442" spans="1:1" x14ac:dyDescent="0.25">
      <c r="A68442">
        <f t="shared" ca="1" si="1069"/>
        <v>-0.19856404938694272</v>
      </c>
    </row>
    <row r="68443" spans="1:1" x14ac:dyDescent="0.25">
      <c r="A68443">
        <f t="shared" ca="1" si="1069"/>
        <v>-0.61045464368644597</v>
      </c>
    </row>
    <row r="68444" spans="1:1" x14ac:dyDescent="0.25">
      <c r="A68444">
        <f t="shared" ca="1" si="1069"/>
        <v>0.42611285299162943</v>
      </c>
    </row>
    <row r="68445" spans="1:1" x14ac:dyDescent="0.25">
      <c r="A68445">
        <f t="shared" ca="1" si="1069"/>
        <v>1.1538778290916207E-2</v>
      </c>
    </row>
    <row r="68446" spans="1:1" x14ac:dyDescent="0.25">
      <c r="A68446">
        <f t="shared" ca="1" si="1069"/>
        <v>-0.64567064291633669</v>
      </c>
    </row>
    <row r="68447" spans="1:1" x14ac:dyDescent="0.25">
      <c r="A68447">
        <f t="shared" ca="1" si="1069"/>
        <v>1.4402170979653959</v>
      </c>
    </row>
    <row r="68448" spans="1:1" x14ac:dyDescent="0.25">
      <c r="A68448">
        <f t="shared" ca="1" si="1069"/>
        <v>-1.4621639796443133</v>
      </c>
    </row>
    <row r="68449" spans="1:1" x14ac:dyDescent="0.25">
      <c r="A68449">
        <f t="shared" ca="1" si="1069"/>
        <v>-1.7379103052973608</v>
      </c>
    </row>
    <row r="68450" spans="1:1" x14ac:dyDescent="0.25">
      <c r="A68450">
        <f t="shared" ca="1" si="1069"/>
        <v>1.0425606744578888</v>
      </c>
    </row>
    <row r="68451" spans="1:1" x14ac:dyDescent="0.25">
      <c r="A68451">
        <f t="shared" ca="1" si="1069"/>
        <v>0.90477987147094763</v>
      </c>
    </row>
    <row r="68452" spans="1:1" x14ac:dyDescent="0.25">
      <c r="A68452">
        <f t="shared" ca="1" si="1069"/>
        <v>-0.66520087022558949</v>
      </c>
    </row>
    <row r="68453" spans="1:1" x14ac:dyDescent="0.25">
      <c r="A68453">
        <f t="shared" ca="1" si="1069"/>
        <v>-1.6709456389565993</v>
      </c>
    </row>
    <row r="68454" spans="1:1" x14ac:dyDescent="0.25">
      <c r="A68454">
        <f t="shared" ca="1" si="1069"/>
        <v>-0.27332946684603826</v>
      </c>
    </row>
    <row r="68455" spans="1:1" x14ac:dyDescent="0.25">
      <c r="A68455">
        <f t="shared" ca="1" si="1069"/>
        <v>0.77145417610372335</v>
      </c>
    </row>
    <row r="68456" spans="1:1" x14ac:dyDescent="0.25">
      <c r="A68456">
        <f t="shared" ca="1" si="1069"/>
        <v>1.8635057963698585</v>
      </c>
    </row>
    <row r="68457" spans="1:1" x14ac:dyDescent="0.25">
      <c r="A68457">
        <f t="shared" ca="1" si="1069"/>
        <v>-0.66863416856999136</v>
      </c>
    </row>
    <row r="68458" spans="1:1" x14ac:dyDescent="0.25">
      <c r="A68458">
        <f t="shared" ca="1" si="1069"/>
        <v>-1.2594295230915664</v>
      </c>
    </row>
    <row r="68459" spans="1:1" x14ac:dyDescent="0.25">
      <c r="A68459">
        <f t="shared" ca="1" si="1069"/>
        <v>-1.1250075105401032</v>
      </c>
    </row>
    <row r="68460" spans="1:1" x14ac:dyDescent="0.25">
      <c r="A68460">
        <f t="shared" ca="1" si="1069"/>
        <v>0.47178605010900343</v>
      </c>
    </row>
    <row r="68461" spans="1:1" x14ac:dyDescent="0.25">
      <c r="A68461">
        <f t="shared" ca="1" si="1069"/>
        <v>0.40672101028453084</v>
      </c>
    </row>
    <row r="68462" spans="1:1" x14ac:dyDescent="0.25">
      <c r="A68462">
        <f t="shared" ca="1" si="1069"/>
        <v>-1.2545910803523241</v>
      </c>
    </row>
    <row r="68463" spans="1:1" x14ac:dyDescent="0.25">
      <c r="A68463">
        <f t="shared" ca="1" si="1069"/>
        <v>-0.70215428422599502</v>
      </c>
    </row>
    <row r="68464" spans="1:1" x14ac:dyDescent="0.25">
      <c r="A68464">
        <f t="shared" ca="1" si="1069"/>
        <v>-2.7490620758146349</v>
      </c>
    </row>
    <row r="68465" spans="1:1" x14ac:dyDescent="0.25">
      <c r="A68465">
        <f t="shared" ca="1" si="1069"/>
        <v>1.5212392268707864</v>
      </c>
    </row>
    <row r="68466" spans="1:1" x14ac:dyDescent="0.25">
      <c r="A68466">
        <f t="shared" ca="1" si="1069"/>
        <v>-1.2461515535806458</v>
      </c>
    </row>
    <row r="68467" spans="1:1" x14ac:dyDescent="0.25">
      <c r="A68467">
        <f t="shared" ca="1" si="1069"/>
        <v>0.72312963902989125</v>
      </c>
    </row>
    <row r="68468" spans="1:1" x14ac:dyDescent="0.25">
      <c r="A68468">
        <f t="shared" ca="1" si="1069"/>
        <v>-1.0865314384066185</v>
      </c>
    </row>
    <row r="68469" spans="1:1" x14ac:dyDescent="0.25">
      <c r="A68469">
        <f t="shared" ca="1" si="1069"/>
        <v>-6.5181327830455466E-2</v>
      </c>
    </row>
    <row r="68470" spans="1:1" x14ac:dyDescent="0.25">
      <c r="A68470">
        <f t="shared" ca="1" si="1069"/>
        <v>0.50477596809057346</v>
      </c>
    </row>
    <row r="68471" spans="1:1" x14ac:dyDescent="0.25">
      <c r="A68471">
        <f t="shared" ca="1" si="1069"/>
        <v>-1.9302216517709858</v>
      </c>
    </row>
    <row r="68472" spans="1:1" x14ac:dyDescent="0.25">
      <c r="A68472">
        <f t="shared" ca="1" si="1069"/>
        <v>2.3052712972737419</v>
      </c>
    </row>
    <row r="68473" spans="1:1" x14ac:dyDescent="0.25">
      <c r="A68473">
        <f t="shared" ca="1" si="1069"/>
        <v>-0.36796701618594557</v>
      </c>
    </row>
    <row r="68474" spans="1:1" x14ac:dyDescent="0.25">
      <c r="A68474">
        <f t="shared" ca="1" si="1069"/>
        <v>0.8006011221707936</v>
      </c>
    </row>
    <row r="68475" spans="1:1" x14ac:dyDescent="0.25">
      <c r="A68475">
        <f t="shared" ca="1" si="1069"/>
        <v>-0.30695647943225096</v>
      </c>
    </row>
    <row r="68476" spans="1:1" x14ac:dyDescent="0.25">
      <c r="A68476">
        <f t="shared" ca="1" si="1069"/>
        <v>0.12862919728101152</v>
      </c>
    </row>
    <row r="68477" spans="1:1" x14ac:dyDescent="0.25">
      <c r="A68477">
        <f t="shared" ca="1" si="1069"/>
        <v>-5.0721741106984006E-3</v>
      </c>
    </row>
    <row r="68478" spans="1:1" x14ac:dyDescent="0.25">
      <c r="A68478">
        <f t="shared" ca="1" si="1069"/>
        <v>1.1360767691748128</v>
      </c>
    </row>
    <row r="68479" spans="1:1" x14ac:dyDescent="0.25">
      <c r="A68479">
        <f t="shared" ca="1" si="1069"/>
        <v>1.1659063250505519</v>
      </c>
    </row>
    <row r="68480" spans="1:1" x14ac:dyDescent="0.25">
      <c r="A68480">
        <f t="shared" ca="1" si="1069"/>
        <v>-1.7495262065525621</v>
      </c>
    </row>
    <row r="68481" spans="1:1" x14ac:dyDescent="0.25">
      <c r="A68481">
        <f t="shared" ca="1" si="1069"/>
        <v>0.24852286236056578</v>
      </c>
    </row>
    <row r="68482" spans="1:1" x14ac:dyDescent="0.25">
      <c r="A68482">
        <f t="shared" ca="1" si="1069"/>
        <v>1.8810593135530036</v>
      </c>
    </row>
    <row r="68483" spans="1:1" x14ac:dyDescent="0.25">
      <c r="A68483">
        <f t="shared" ref="A68483:A68546" ca="1" si="1070">_xlfn.NORM.INV(RAND(),0,1)</f>
        <v>-0.8958292832579946</v>
      </c>
    </row>
    <row r="68484" spans="1:1" x14ac:dyDescent="0.25">
      <c r="A68484">
        <f t="shared" ca="1" si="1070"/>
        <v>-0.24596373448639955</v>
      </c>
    </row>
    <row r="68485" spans="1:1" x14ac:dyDescent="0.25">
      <c r="A68485">
        <f t="shared" ca="1" si="1070"/>
        <v>1.3859869010720585</v>
      </c>
    </row>
    <row r="68486" spans="1:1" x14ac:dyDescent="0.25">
      <c r="A68486">
        <f t="shared" ca="1" si="1070"/>
        <v>1.0079524391316628</v>
      </c>
    </row>
    <row r="68487" spans="1:1" x14ac:dyDescent="0.25">
      <c r="A68487">
        <f t="shared" ca="1" si="1070"/>
        <v>0.65739068884650775</v>
      </c>
    </row>
    <row r="68488" spans="1:1" x14ac:dyDescent="0.25">
      <c r="A68488">
        <f t="shared" ca="1" si="1070"/>
        <v>1.0145850682513684</v>
      </c>
    </row>
    <row r="68489" spans="1:1" x14ac:dyDescent="0.25">
      <c r="A68489">
        <f t="shared" ca="1" si="1070"/>
        <v>0.48956399431096109</v>
      </c>
    </row>
    <row r="68490" spans="1:1" x14ac:dyDescent="0.25">
      <c r="A68490">
        <f t="shared" ca="1" si="1070"/>
        <v>-1.0095318375297568</v>
      </c>
    </row>
    <row r="68491" spans="1:1" x14ac:dyDescent="0.25">
      <c r="A68491">
        <f t="shared" ca="1" si="1070"/>
        <v>0.56524806709424569</v>
      </c>
    </row>
    <row r="68492" spans="1:1" x14ac:dyDescent="0.25">
      <c r="A68492">
        <f t="shared" ca="1" si="1070"/>
        <v>0.60886349338647006</v>
      </c>
    </row>
    <row r="68493" spans="1:1" x14ac:dyDescent="0.25">
      <c r="A68493">
        <f t="shared" ca="1" si="1070"/>
        <v>-0.8948872913575836</v>
      </c>
    </row>
    <row r="68494" spans="1:1" x14ac:dyDescent="0.25">
      <c r="A68494">
        <f t="shared" ca="1" si="1070"/>
        <v>1.4950928936544357</v>
      </c>
    </row>
    <row r="68495" spans="1:1" x14ac:dyDescent="0.25">
      <c r="A68495">
        <f t="shared" ca="1" si="1070"/>
        <v>-0.58075325166128511</v>
      </c>
    </row>
    <row r="68496" spans="1:1" x14ac:dyDescent="0.25">
      <c r="A68496">
        <f t="shared" ca="1" si="1070"/>
        <v>0.46584016115933763</v>
      </c>
    </row>
    <row r="68497" spans="1:1" x14ac:dyDescent="0.25">
      <c r="A68497">
        <f t="shared" ca="1" si="1070"/>
        <v>0.25901936796909403</v>
      </c>
    </row>
    <row r="68498" spans="1:1" x14ac:dyDescent="0.25">
      <c r="A68498">
        <f t="shared" ca="1" si="1070"/>
        <v>2.0158673389740502</v>
      </c>
    </row>
    <row r="68499" spans="1:1" x14ac:dyDescent="0.25">
      <c r="A68499">
        <f t="shared" ca="1" si="1070"/>
        <v>0.6505834453718925</v>
      </c>
    </row>
    <row r="68500" spans="1:1" x14ac:dyDescent="0.25">
      <c r="A68500">
        <f t="shared" ca="1" si="1070"/>
        <v>-0.95099340357027662</v>
      </c>
    </row>
    <row r="68501" spans="1:1" x14ac:dyDescent="0.25">
      <c r="A68501">
        <f t="shared" ca="1" si="1070"/>
        <v>0.50027443445524478</v>
      </c>
    </row>
    <row r="68502" spans="1:1" x14ac:dyDescent="0.25">
      <c r="A68502">
        <f t="shared" ca="1" si="1070"/>
        <v>0.30209780556226973</v>
      </c>
    </row>
    <row r="68503" spans="1:1" x14ac:dyDescent="0.25">
      <c r="A68503">
        <f t="shared" ca="1" si="1070"/>
        <v>0.45642378048392485</v>
      </c>
    </row>
    <row r="68504" spans="1:1" x14ac:dyDescent="0.25">
      <c r="A68504">
        <f t="shared" ca="1" si="1070"/>
        <v>8.5824235968707183E-2</v>
      </c>
    </row>
    <row r="68505" spans="1:1" x14ac:dyDescent="0.25">
      <c r="A68505">
        <f t="shared" ca="1" si="1070"/>
        <v>0.13031986653302122</v>
      </c>
    </row>
    <row r="68506" spans="1:1" x14ac:dyDescent="0.25">
      <c r="A68506">
        <f t="shared" ca="1" si="1070"/>
        <v>-0.34392375062714492</v>
      </c>
    </row>
    <row r="68507" spans="1:1" x14ac:dyDescent="0.25">
      <c r="A68507">
        <f t="shared" ca="1" si="1070"/>
        <v>-0.1918947884359993</v>
      </c>
    </row>
    <row r="68508" spans="1:1" x14ac:dyDescent="0.25">
      <c r="A68508">
        <f t="shared" ca="1" si="1070"/>
        <v>0.26846667561943743</v>
      </c>
    </row>
    <row r="68509" spans="1:1" x14ac:dyDescent="0.25">
      <c r="A68509">
        <f t="shared" ca="1" si="1070"/>
        <v>-1.1618236357032237</v>
      </c>
    </row>
    <row r="68510" spans="1:1" x14ac:dyDescent="0.25">
      <c r="A68510">
        <f t="shared" ca="1" si="1070"/>
        <v>-1.4389325386472489</v>
      </c>
    </row>
    <row r="68511" spans="1:1" x14ac:dyDescent="0.25">
      <c r="A68511">
        <f t="shared" ca="1" si="1070"/>
        <v>-0.90271153594996356</v>
      </c>
    </row>
    <row r="68512" spans="1:1" x14ac:dyDescent="0.25">
      <c r="A68512">
        <f t="shared" ca="1" si="1070"/>
        <v>-1.1271436375276078</v>
      </c>
    </row>
    <row r="68513" spans="1:1" x14ac:dyDescent="0.25">
      <c r="A68513">
        <f t="shared" ca="1" si="1070"/>
        <v>-9.4241247509825085E-2</v>
      </c>
    </row>
    <row r="68514" spans="1:1" x14ac:dyDescent="0.25">
      <c r="A68514">
        <f t="shared" ca="1" si="1070"/>
        <v>-3.995312452203427E-2</v>
      </c>
    </row>
    <row r="68515" spans="1:1" x14ac:dyDescent="0.25">
      <c r="A68515">
        <f t="shared" ca="1" si="1070"/>
        <v>-0.25549890664062996</v>
      </c>
    </row>
    <row r="68516" spans="1:1" x14ac:dyDescent="0.25">
      <c r="A68516">
        <f t="shared" ca="1" si="1070"/>
        <v>0.54116227679697126</v>
      </c>
    </row>
    <row r="68517" spans="1:1" x14ac:dyDescent="0.25">
      <c r="A68517">
        <f t="shared" ca="1" si="1070"/>
        <v>0.38962040347065119</v>
      </c>
    </row>
    <row r="68518" spans="1:1" x14ac:dyDescent="0.25">
      <c r="A68518">
        <f t="shared" ca="1" si="1070"/>
        <v>0.84440581622825861</v>
      </c>
    </row>
    <row r="68519" spans="1:1" x14ac:dyDescent="0.25">
      <c r="A68519">
        <f t="shared" ca="1" si="1070"/>
        <v>-0.16226649794808568</v>
      </c>
    </row>
    <row r="68520" spans="1:1" x14ac:dyDescent="0.25">
      <c r="A68520">
        <f t="shared" ca="1" si="1070"/>
        <v>-0.60366663894494288</v>
      </c>
    </row>
    <row r="68521" spans="1:1" x14ac:dyDescent="0.25">
      <c r="A68521">
        <f t="shared" ca="1" si="1070"/>
        <v>0.99952954710309516</v>
      </c>
    </row>
    <row r="68522" spans="1:1" x14ac:dyDescent="0.25">
      <c r="A68522">
        <f t="shared" ca="1" si="1070"/>
        <v>-0.27793798896846206</v>
      </c>
    </row>
    <row r="68523" spans="1:1" x14ac:dyDescent="0.25">
      <c r="A68523">
        <f t="shared" ca="1" si="1070"/>
        <v>0.49470407810326888</v>
      </c>
    </row>
    <row r="68524" spans="1:1" x14ac:dyDescent="0.25">
      <c r="A68524">
        <f t="shared" ca="1" si="1070"/>
        <v>6.2133136960756834E-2</v>
      </c>
    </row>
    <row r="68525" spans="1:1" x14ac:dyDescent="0.25">
      <c r="A68525">
        <f t="shared" ca="1" si="1070"/>
        <v>-1.3371925586472075</v>
      </c>
    </row>
    <row r="68526" spans="1:1" x14ac:dyDescent="0.25">
      <c r="A68526">
        <f t="shared" ca="1" si="1070"/>
        <v>-2.3456593589774868</v>
      </c>
    </row>
    <row r="68527" spans="1:1" x14ac:dyDescent="0.25">
      <c r="A68527">
        <f t="shared" ca="1" si="1070"/>
        <v>-2.0088648988278979</v>
      </c>
    </row>
    <row r="68528" spans="1:1" x14ac:dyDescent="0.25">
      <c r="A68528">
        <f t="shared" ca="1" si="1070"/>
        <v>-0.21699622185400366</v>
      </c>
    </row>
    <row r="68529" spans="1:1" x14ac:dyDescent="0.25">
      <c r="A68529">
        <f t="shared" ca="1" si="1070"/>
        <v>-0.29160597201722949</v>
      </c>
    </row>
    <row r="68530" spans="1:1" x14ac:dyDescent="0.25">
      <c r="A68530">
        <f t="shared" ca="1" si="1070"/>
        <v>-7.7566334168290688E-2</v>
      </c>
    </row>
    <row r="68531" spans="1:1" x14ac:dyDescent="0.25">
      <c r="A68531">
        <f t="shared" ca="1" si="1070"/>
        <v>1.3876294648613761</v>
      </c>
    </row>
    <row r="68532" spans="1:1" x14ac:dyDescent="0.25">
      <c r="A68532">
        <f t="shared" ca="1" si="1070"/>
        <v>-0.40486798906448063</v>
      </c>
    </row>
    <row r="68533" spans="1:1" x14ac:dyDescent="0.25">
      <c r="A68533">
        <f t="shared" ca="1" si="1070"/>
        <v>0.76076626009131287</v>
      </c>
    </row>
    <row r="68534" spans="1:1" x14ac:dyDescent="0.25">
      <c r="A68534">
        <f t="shared" ca="1" si="1070"/>
        <v>2.7879264797376971E-2</v>
      </c>
    </row>
    <row r="68535" spans="1:1" x14ac:dyDescent="0.25">
      <c r="A68535">
        <f t="shared" ca="1" si="1070"/>
        <v>1.7136836700615428</v>
      </c>
    </row>
    <row r="68536" spans="1:1" x14ac:dyDescent="0.25">
      <c r="A68536">
        <f t="shared" ca="1" si="1070"/>
        <v>1.6247019910837257</v>
      </c>
    </row>
    <row r="68537" spans="1:1" x14ac:dyDescent="0.25">
      <c r="A68537">
        <f t="shared" ca="1" si="1070"/>
        <v>-5.2967290855216148E-2</v>
      </c>
    </row>
    <row r="68538" spans="1:1" x14ac:dyDescent="0.25">
      <c r="A68538">
        <f t="shared" ca="1" si="1070"/>
        <v>-0.34084887930688318</v>
      </c>
    </row>
    <row r="68539" spans="1:1" x14ac:dyDescent="0.25">
      <c r="A68539">
        <f t="shared" ca="1" si="1070"/>
        <v>0.13712789665825625</v>
      </c>
    </row>
    <row r="68540" spans="1:1" x14ac:dyDescent="0.25">
      <c r="A68540">
        <f t="shared" ca="1" si="1070"/>
        <v>1.5343244243968865</v>
      </c>
    </row>
    <row r="68541" spans="1:1" x14ac:dyDescent="0.25">
      <c r="A68541">
        <f t="shared" ca="1" si="1070"/>
        <v>-0.90324743898245741</v>
      </c>
    </row>
    <row r="68542" spans="1:1" x14ac:dyDescent="0.25">
      <c r="A68542">
        <f t="shared" ca="1" si="1070"/>
        <v>-0.43560364109211691</v>
      </c>
    </row>
    <row r="68543" spans="1:1" x14ac:dyDescent="0.25">
      <c r="A68543">
        <f t="shared" ca="1" si="1070"/>
        <v>1.4067568042182135</v>
      </c>
    </row>
    <row r="68544" spans="1:1" x14ac:dyDescent="0.25">
      <c r="A68544">
        <f t="shared" ca="1" si="1070"/>
        <v>-0.24970017111342935</v>
      </c>
    </row>
    <row r="68545" spans="1:1" x14ac:dyDescent="0.25">
      <c r="A68545">
        <f t="shared" ca="1" si="1070"/>
        <v>-0.8142289720363699</v>
      </c>
    </row>
    <row r="68546" spans="1:1" x14ac:dyDescent="0.25">
      <c r="A68546">
        <f t="shared" ca="1" si="1070"/>
        <v>-0.3496486098743562</v>
      </c>
    </row>
    <row r="68547" spans="1:1" x14ac:dyDescent="0.25">
      <c r="A68547">
        <f t="shared" ref="A68547:A68610" ca="1" si="1071">_xlfn.NORM.INV(RAND(),0,1)</f>
        <v>0.37992239987620574</v>
      </c>
    </row>
    <row r="68548" spans="1:1" x14ac:dyDescent="0.25">
      <c r="A68548">
        <f t="shared" ca="1" si="1071"/>
        <v>2.1187095349160138E-2</v>
      </c>
    </row>
    <row r="68549" spans="1:1" x14ac:dyDescent="0.25">
      <c r="A68549">
        <f t="shared" ca="1" si="1071"/>
        <v>0.69439413372268011</v>
      </c>
    </row>
    <row r="68550" spans="1:1" x14ac:dyDescent="0.25">
      <c r="A68550">
        <f t="shared" ca="1" si="1071"/>
        <v>2.7924291697999006</v>
      </c>
    </row>
    <row r="68551" spans="1:1" x14ac:dyDescent="0.25">
      <c r="A68551">
        <f t="shared" ca="1" si="1071"/>
        <v>0.46241325330881899</v>
      </c>
    </row>
    <row r="68552" spans="1:1" x14ac:dyDescent="0.25">
      <c r="A68552">
        <f t="shared" ca="1" si="1071"/>
        <v>1.6042539988947942E-2</v>
      </c>
    </row>
    <row r="68553" spans="1:1" x14ac:dyDescent="0.25">
      <c r="A68553">
        <f t="shared" ca="1" si="1071"/>
        <v>0.35311886804190101</v>
      </c>
    </row>
    <row r="68554" spans="1:1" x14ac:dyDescent="0.25">
      <c r="A68554">
        <f t="shared" ca="1" si="1071"/>
        <v>0.79339243892360867</v>
      </c>
    </row>
    <row r="68555" spans="1:1" x14ac:dyDescent="0.25">
      <c r="A68555">
        <f t="shared" ca="1" si="1071"/>
        <v>-1.4038259949434699</v>
      </c>
    </row>
    <row r="68556" spans="1:1" x14ac:dyDescent="0.25">
      <c r="A68556">
        <f t="shared" ca="1" si="1071"/>
        <v>1.1720712494506433</v>
      </c>
    </row>
    <row r="68557" spans="1:1" x14ac:dyDescent="0.25">
      <c r="A68557">
        <f t="shared" ca="1" si="1071"/>
        <v>-0.34866754794846971</v>
      </c>
    </row>
    <row r="68558" spans="1:1" x14ac:dyDescent="0.25">
      <c r="A68558">
        <f t="shared" ca="1" si="1071"/>
        <v>1.845809398573661</v>
      </c>
    </row>
    <row r="68559" spans="1:1" x14ac:dyDescent="0.25">
      <c r="A68559">
        <f t="shared" ca="1" si="1071"/>
        <v>1.0505792288724289</v>
      </c>
    </row>
    <row r="68560" spans="1:1" x14ac:dyDescent="0.25">
      <c r="A68560">
        <f t="shared" ca="1" si="1071"/>
        <v>-0.5214704400902247</v>
      </c>
    </row>
    <row r="68561" spans="1:1" x14ac:dyDescent="0.25">
      <c r="A68561">
        <f t="shared" ca="1" si="1071"/>
        <v>0.79101385293266735</v>
      </c>
    </row>
    <row r="68562" spans="1:1" x14ac:dyDescent="0.25">
      <c r="A68562">
        <f t="shared" ca="1" si="1071"/>
        <v>0.78526741214441609</v>
      </c>
    </row>
    <row r="68563" spans="1:1" x14ac:dyDescent="0.25">
      <c r="A68563">
        <f t="shared" ca="1" si="1071"/>
        <v>0.14396398774060826</v>
      </c>
    </row>
    <row r="68564" spans="1:1" x14ac:dyDescent="0.25">
      <c r="A68564">
        <f t="shared" ca="1" si="1071"/>
        <v>1.5246588397587277</v>
      </c>
    </row>
    <row r="68565" spans="1:1" x14ac:dyDescent="0.25">
      <c r="A68565">
        <f t="shared" ca="1" si="1071"/>
        <v>-0.17486372521021615</v>
      </c>
    </row>
    <row r="68566" spans="1:1" x14ac:dyDescent="0.25">
      <c r="A68566">
        <f t="shared" ca="1" si="1071"/>
        <v>0.6474912583307012</v>
      </c>
    </row>
    <row r="68567" spans="1:1" x14ac:dyDescent="0.25">
      <c r="A68567">
        <f t="shared" ca="1" si="1071"/>
        <v>5.3304935970743386E-2</v>
      </c>
    </row>
    <row r="68568" spans="1:1" x14ac:dyDescent="0.25">
      <c r="A68568">
        <f t="shared" ca="1" si="1071"/>
        <v>-0.91474832364125747</v>
      </c>
    </row>
    <row r="68569" spans="1:1" x14ac:dyDescent="0.25">
      <c r="A68569">
        <f t="shared" ca="1" si="1071"/>
        <v>2.7873898639208865</v>
      </c>
    </row>
    <row r="68570" spans="1:1" x14ac:dyDescent="0.25">
      <c r="A68570">
        <f t="shared" ca="1" si="1071"/>
        <v>1.3531469326159564</v>
      </c>
    </row>
    <row r="68571" spans="1:1" x14ac:dyDescent="0.25">
      <c r="A68571">
        <f t="shared" ca="1" si="1071"/>
        <v>0.38993535936513773</v>
      </c>
    </row>
    <row r="68572" spans="1:1" x14ac:dyDescent="0.25">
      <c r="A68572">
        <f t="shared" ca="1" si="1071"/>
        <v>-1.1445984802209823</v>
      </c>
    </row>
    <row r="68573" spans="1:1" x14ac:dyDescent="0.25">
      <c r="A68573">
        <f t="shared" ca="1" si="1071"/>
        <v>-0.26551710945345713</v>
      </c>
    </row>
    <row r="68574" spans="1:1" x14ac:dyDescent="0.25">
      <c r="A68574">
        <f t="shared" ca="1" si="1071"/>
        <v>-0.50696735012486249</v>
      </c>
    </row>
    <row r="68575" spans="1:1" x14ac:dyDescent="0.25">
      <c r="A68575">
        <f t="shared" ca="1" si="1071"/>
        <v>1.2876503633918215</v>
      </c>
    </row>
    <row r="68576" spans="1:1" x14ac:dyDescent="0.25">
      <c r="A68576">
        <f t="shared" ca="1" si="1071"/>
        <v>-0.65595302750860751</v>
      </c>
    </row>
    <row r="68577" spans="1:1" x14ac:dyDescent="0.25">
      <c r="A68577">
        <f t="shared" ca="1" si="1071"/>
        <v>0.7536099841712014</v>
      </c>
    </row>
    <row r="68578" spans="1:1" x14ac:dyDescent="0.25">
      <c r="A68578">
        <f t="shared" ca="1" si="1071"/>
        <v>-1.4713352804592679</v>
      </c>
    </row>
    <row r="68579" spans="1:1" x14ac:dyDescent="0.25">
      <c r="A68579">
        <f t="shared" ca="1" si="1071"/>
        <v>1.2541681544144103</v>
      </c>
    </row>
    <row r="68580" spans="1:1" x14ac:dyDescent="0.25">
      <c r="A68580">
        <f t="shared" ca="1" si="1071"/>
        <v>0.26603364048605205</v>
      </c>
    </row>
    <row r="68581" spans="1:1" x14ac:dyDescent="0.25">
      <c r="A68581">
        <f t="shared" ca="1" si="1071"/>
        <v>0.39260429712020706</v>
      </c>
    </row>
    <row r="68582" spans="1:1" x14ac:dyDescent="0.25">
      <c r="A68582">
        <f t="shared" ca="1" si="1071"/>
        <v>-0.35137362704091046</v>
      </c>
    </row>
    <row r="68583" spans="1:1" x14ac:dyDescent="0.25">
      <c r="A68583">
        <f t="shared" ca="1" si="1071"/>
        <v>2.4303031131181778</v>
      </c>
    </row>
    <row r="68584" spans="1:1" x14ac:dyDescent="0.25">
      <c r="A68584">
        <f t="shared" ca="1" si="1071"/>
        <v>-1.2830443791081332</v>
      </c>
    </row>
    <row r="68585" spans="1:1" x14ac:dyDescent="0.25">
      <c r="A68585">
        <f t="shared" ca="1" si="1071"/>
        <v>-2.5310992403333281</v>
      </c>
    </row>
    <row r="68586" spans="1:1" x14ac:dyDescent="0.25">
      <c r="A68586">
        <f t="shared" ca="1" si="1071"/>
        <v>-0.45354996754804178</v>
      </c>
    </row>
    <row r="68587" spans="1:1" x14ac:dyDescent="0.25">
      <c r="A68587">
        <f t="shared" ca="1" si="1071"/>
        <v>0.33256806681809609</v>
      </c>
    </row>
    <row r="68588" spans="1:1" x14ac:dyDescent="0.25">
      <c r="A68588">
        <f t="shared" ca="1" si="1071"/>
        <v>-1.0773806962851964</v>
      </c>
    </row>
    <row r="68589" spans="1:1" x14ac:dyDescent="0.25">
      <c r="A68589">
        <f t="shared" ca="1" si="1071"/>
        <v>-1.2579851454720754</v>
      </c>
    </row>
    <row r="68590" spans="1:1" x14ac:dyDescent="0.25">
      <c r="A68590">
        <f t="shared" ca="1" si="1071"/>
        <v>-1.5409726311909506</v>
      </c>
    </row>
    <row r="68591" spans="1:1" x14ac:dyDescent="0.25">
      <c r="A68591">
        <f t="shared" ca="1" si="1071"/>
        <v>0.7608893301345877</v>
      </c>
    </row>
    <row r="68592" spans="1:1" x14ac:dyDescent="0.25">
      <c r="A68592">
        <f t="shared" ca="1" si="1071"/>
        <v>1.2123651593316167</v>
      </c>
    </row>
    <row r="68593" spans="1:1" x14ac:dyDescent="0.25">
      <c r="A68593">
        <f t="shared" ca="1" si="1071"/>
        <v>0.11623719829526906</v>
      </c>
    </row>
    <row r="68594" spans="1:1" x14ac:dyDescent="0.25">
      <c r="A68594">
        <f t="shared" ca="1" si="1071"/>
        <v>-0.93631622283519789</v>
      </c>
    </row>
    <row r="68595" spans="1:1" x14ac:dyDescent="0.25">
      <c r="A68595">
        <f t="shared" ca="1" si="1071"/>
        <v>-0.98393325652633534</v>
      </c>
    </row>
    <row r="68596" spans="1:1" x14ac:dyDescent="0.25">
      <c r="A68596">
        <f t="shared" ca="1" si="1071"/>
        <v>1.0743838531586598</v>
      </c>
    </row>
    <row r="68597" spans="1:1" x14ac:dyDescent="0.25">
      <c r="A68597">
        <f t="shared" ca="1" si="1071"/>
        <v>-0.84305360681106889</v>
      </c>
    </row>
    <row r="68598" spans="1:1" x14ac:dyDescent="0.25">
      <c r="A68598">
        <f t="shared" ca="1" si="1071"/>
        <v>-1.3376094254090516</v>
      </c>
    </row>
    <row r="68599" spans="1:1" x14ac:dyDescent="0.25">
      <c r="A68599">
        <f t="shared" ca="1" si="1071"/>
        <v>-0.78617161336839014</v>
      </c>
    </row>
    <row r="68600" spans="1:1" x14ac:dyDescent="0.25">
      <c r="A68600">
        <f t="shared" ca="1" si="1071"/>
        <v>0.18845716867260284</v>
      </c>
    </row>
    <row r="68601" spans="1:1" x14ac:dyDescent="0.25">
      <c r="A68601">
        <f t="shared" ca="1" si="1071"/>
        <v>1.1582349626024131</v>
      </c>
    </row>
    <row r="68602" spans="1:1" x14ac:dyDescent="0.25">
      <c r="A68602">
        <f t="shared" ca="1" si="1071"/>
        <v>-0.97980575839230755</v>
      </c>
    </row>
    <row r="68603" spans="1:1" x14ac:dyDescent="0.25">
      <c r="A68603">
        <f t="shared" ca="1" si="1071"/>
        <v>1.6014641303792434</v>
      </c>
    </row>
    <row r="68604" spans="1:1" x14ac:dyDescent="0.25">
      <c r="A68604">
        <f t="shared" ca="1" si="1071"/>
        <v>-0.64067800285486576</v>
      </c>
    </row>
    <row r="68605" spans="1:1" x14ac:dyDescent="0.25">
      <c r="A68605">
        <f t="shared" ca="1" si="1071"/>
        <v>0.53773683793472649</v>
      </c>
    </row>
    <row r="68606" spans="1:1" x14ac:dyDescent="0.25">
      <c r="A68606">
        <f t="shared" ca="1" si="1071"/>
        <v>0.43362338069202189</v>
      </c>
    </row>
    <row r="68607" spans="1:1" x14ac:dyDescent="0.25">
      <c r="A68607">
        <f t="shared" ca="1" si="1071"/>
        <v>-0.44733039098247651</v>
      </c>
    </row>
    <row r="68608" spans="1:1" x14ac:dyDescent="0.25">
      <c r="A68608">
        <f t="shared" ca="1" si="1071"/>
        <v>0.74162934752777487</v>
      </c>
    </row>
    <row r="68609" spans="1:1" x14ac:dyDescent="0.25">
      <c r="A68609">
        <f t="shared" ca="1" si="1071"/>
        <v>1.3268689741603055</v>
      </c>
    </row>
    <row r="68610" spans="1:1" x14ac:dyDescent="0.25">
      <c r="A68610">
        <f t="shared" ca="1" si="1071"/>
        <v>0.51154196038582478</v>
      </c>
    </row>
    <row r="68611" spans="1:1" x14ac:dyDescent="0.25">
      <c r="A68611">
        <f t="shared" ref="A68611:A68674" ca="1" si="1072">_xlfn.NORM.INV(RAND(),0,1)</f>
        <v>0.25772604667897009</v>
      </c>
    </row>
    <row r="68612" spans="1:1" x14ac:dyDescent="0.25">
      <c r="A68612">
        <f t="shared" ca="1" si="1072"/>
        <v>1.0908892645531663</v>
      </c>
    </row>
    <row r="68613" spans="1:1" x14ac:dyDescent="0.25">
      <c r="A68613">
        <f t="shared" ca="1" si="1072"/>
        <v>-0.35277950202686154</v>
      </c>
    </row>
    <row r="68614" spans="1:1" x14ac:dyDescent="0.25">
      <c r="A68614">
        <f t="shared" ca="1" si="1072"/>
        <v>-0.50468891051413833</v>
      </c>
    </row>
    <row r="68615" spans="1:1" x14ac:dyDescent="0.25">
      <c r="A68615">
        <f t="shared" ca="1" si="1072"/>
        <v>0.10194403607232723</v>
      </c>
    </row>
    <row r="68616" spans="1:1" x14ac:dyDescent="0.25">
      <c r="A68616">
        <f t="shared" ca="1" si="1072"/>
        <v>7.3532441735523063E-2</v>
      </c>
    </row>
    <row r="68617" spans="1:1" x14ac:dyDescent="0.25">
      <c r="A68617">
        <f t="shared" ca="1" si="1072"/>
        <v>-0.20128331910345079</v>
      </c>
    </row>
    <row r="68618" spans="1:1" x14ac:dyDescent="0.25">
      <c r="A68618">
        <f t="shared" ca="1" si="1072"/>
        <v>0.50140175322936964</v>
      </c>
    </row>
    <row r="68619" spans="1:1" x14ac:dyDescent="0.25">
      <c r="A68619">
        <f t="shared" ca="1" si="1072"/>
        <v>-0.57529723527672683</v>
      </c>
    </row>
    <row r="68620" spans="1:1" x14ac:dyDescent="0.25">
      <c r="A68620">
        <f t="shared" ca="1" si="1072"/>
        <v>-0.44944060983033857</v>
      </c>
    </row>
    <row r="68621" spans="1:1" x14ac:dyDescent="0.25">
      <c r="A68621">
        <f t="shared" ca="1" si="1072"/>
        <v>0.43844049645788274</v>
      </c>
    </row>
    <row r="68622" spans="1:1" x14ac:dyDescent="0.25">
      <c r="A68622">
        <f t="shared" ca="1" si="1072"/>
        <v>-0.10326998618838981</v>
      </c>
    </row>
    <row r="68623" spans="1:1" x14ac:dyDescent="0.25">
      <c r="A68623">
        <f t="shared" ca="1" si="1072"/>
        <v>-0.16732957911230961</v>
      </c>
    </row>
    <row r="68624" spans="1:1" x14ac:dyDescent="0.25">
      <c r="A68624">
        <f t="shared" ca="1" si="1072"/>
        <v>0.54588792899369876</v>
      </c>
    </row>
    <row r="68625" spans="1:1" x14ac:dyDescent="0.25">
      <c r="A68625">
        <f t="shared" ca="1" si="1072"/>
        <v>-1.8866236569634922</v>
      </c>
    </row>
    <row r="68626" spans="1:1" x14ac:dyDescent="0.25">
      <c r="A68626">
        <f t="shared" ca="1" si="1072"/>
        <v>-0.11638444664827743</v>
      </c>
    </row>
    <row r="68627" spans="1:1" x14ac:dyDescent="0.25">
      <c r="A68627">
        <f t="shared" ca="1" si="1072"/>
        <v>-1.9205588474651234</v>
      </c>
    </row>
    <row r="68628" spans="1:1" x14ac:dyDescent="0.25">
      <c r="A68628">
        <f t="shared" ca="1" si="1072"/>
        <v>1.9679505744752364</v>
      </c>
    </row>
    <row r="68629" spans="1:1" x14ac:dyDescent="0.25">
      <c r="A68629">
        <f t="shared" ca="1" si="1072"/>
        <v>2.5353114630494038</v>
      </c>
    </row>
    <row r="68630" spans="1:1" x14ac:dyDescent="0.25">
      <c r="A68630">
        <f t="shared" ca="1" si="1072"/>
        <v>1.2579739376412957</v>
      </c>
    </row>
    <row r="68631" spans="1:1" x14ac:dyDescent="0.25">
      <c r="A68631">
        <f t="shared" ca="1" si="1072"/>
        <v>1.7024182238146643</v>
      </c>
    </row>
    <row r="68632" spans="1:1" x14ac:dyDescent="0.25">
      <c r="A68632">
        <f t="shared" ca="1" si="1072"/>
        <v>-1.1006753350474632</v>
      </c>
    </row>
    <row r="68633" spans="1:1" x14ac:dyDescent="0.25">
      <c r="A68633">
        <f t="shared" ca="1" si="1072"/>
        <v>-0.41213056902338063</v>
      </c>
    </row>
    <row r="68634" spans="1:1" x14ac:dyDescent="0.25">
      <c r="A68634">
        <f t="shared" ca="1" si="1072"/>
        <v>0.50786224566529803</v>
      </c>
    </row>
    <row r="68635" spans="1:1" x14ac:dyDescent="0.25">
      <c r="A68635">
        <f t="shared" ca="1" si="1072"/>
        <v>-0.12806689962716289</v>
      </c>
    </row>
    <row r="68636" spans="1:1" x14ac:dyDescent="0.25">
      <c r="A68636">
        <f t="shared" ca="1" si="1072"/>
        <v>1.4383137420021204</v>
      </c>
    </row>
    <row r="68637" spans="1:1" x14ac:dyDescent="0.25">
      <c r="A68637">
        <f t="shared" ca="1" si="1072"/>
        <v>-0.10996214323198492</v>
      </c>
    </row>
    <row r="68638" spans="1:1" x14ac:dyDescent="0.25">
      <c r="A68638">
        <f t="shared" ca="1" si="1072"/>
        <v>2.015717335578211</v>
      </c>
    </row>
    <row r="68639" spans="1:1" x14ac:dyDescent="0.25">
      <c r="A68639">
        <f t="shared" ca="1" si="1072"/>
        <v>1.7761375131117447</v>
      </c>
    </row>
    <row r="68640" spans="1:1" x14ac:dyDescent="0.25">
      <c r="A68640">
        <f t="shared" ca="1" si="1072"/>
        <v>-0.29403696019870801</v>
      </c>
    </row>
    <row r="68641" spans="1:1" x14ac:dyDescent="0.25">
      <c r="A68641">
        <f t="shared" ca="1" si="1072"/>
        <v>0.82188756500167726</v>
      </c>
    </row>
    <row r="68642" spans="1:1" x14ac:dyDescent="0.25">
      <c r="A68642">
        <f t="shared" ca="1" si="1072"/>
        <v>-4.0590307642258801E-2</v>
      </c>
    </row>
    <row r="68643" spans="1:1" x14ac:dyDescent="0.25">
      <c r="A68643">
        <f t="shared" ca="1" si="1072"/>
        <v>0.67464834519758621</v>
      </c>
    </row>
    <row r="68644" spans="1:1" x14ac:dyDescent="0.25">
      <c r="A68644">
        <f t="shared" ca="1" si="1072"/>
        <v>2.1548019932939616E-2</v>
      </c>
    </row>
    <row r="68645" spans="1:1" x14ac:dyDescent="0.25">
      <c r="A68645">
        <f t="shared" ca="1" si="1072"/>
        <v>0.81000978175963845</v>
      </c>
    </row>
    <row r="68646" spans="1:1" x14ac:dyDescent="0.25">
      <c r="A68646">
        <f t="shared" ca="1" si="1072"/>
        <v>1.4094852614212614E-3</v>
      </c>
    </row>
    <row r="68647" spans="1:1" x14ac:dyDescent="0.25">
      <c r="A68647">
        <f t="shared" ca="1" si="1072"/>
        <v>-1.8134349827831864</v>
      </c>
    </row>
    <row r="68648" spans="1:1" x14ac:dyDescent="0.25">
      <c r="A68648">
        <f t="shared" ca="1" si="1072"/>
        <v>-1.1654792481306044</v>
      </c>
    </row>
    <row r="68649" spans="1:1" x14ac:dyDescent="0.25">
      <c r="A68649">
        <f t="shared" ca="1" si="1072"/>
        <v>2.3404442634910763</v>
      </c>
    </row>
    <row r="68650" spans="1:1" x14ac:dyDescent="0.25">
      <c r="A68650">
        <f t="shared" ca="1" si="1072"/>
        <v>0.99830070441082064</v>
      </c>
    </row>
    <row r="68651" spans="1:1" x14ac:dyDescent="0.25">
      <c r="A68651">
        <f t="shared" ca="1" si="1072"/>
        <v>-0.7865764355165572</v>
      </c>
    </row>
    <row r="68652" spans="1:1" x14ac:dyDescent="0.25">
      <c r="A68652">
        <f t="shared" ca="1" si="1072"/>
        <v>-1.7127077765827865</v>
      </c>
    </row>
    <row r="68653" spans="1:1" x14ac:dyDescent="0.25">
      <c r="A68653">
        <f t="shared" ca="1" si="1072"/>
        <v>0.42565089987637811</v>
      </c>
    </row>
    <row r="68654" spans="1:1" x14ac:dyDescent="0.25">
      <c r="A68654">
        <f t="shared" ca="1" si="1072"/>
        <v>0.63551805860781474</v>
      </c>
    </row>
    <row r="68655" spans="1:1" x14ac:dyDescent="0.25">
      <c r="A68655">
        <f t="shared" ca="1" si="1072"/>
        <v>-0.7982068468953547</v>
      </c>
    </row>
    <row r="68656" spans="1:1" x14ac:dyDescent="0.25">
      <c r="A68656">
        <f t="shared" ca="1" si="1072"/>
        <v>-0.78664161359920171</v>
      </c>
    </row>
    <row r="68657" spans="1:1" x14ac:dyDescent="0.25">
      <c r="A68657">
        <f t="shared" ca="1" si="1072"/>
        <v>0.80132983380034317</v>
      </c>
    </row>
    <row r="68658" spans="1:1" x14ac:dyDescent="0.25">
      <c r="A68658">
        <f t="shared" ca="1" si="1072"/>
        <v>0.65283003411350671</v>
      </c>
    </row>
    <row r="68659" spans="1:1" x14ac:dyDescent="0.25">
      <c r="A68659">
        <f t="shared" ca="1" si="1072"/>
        <v>6.3732405991025101E-2</v>
      </c>
    </row>
    <row r="68660" spans="1:1" x14ac:dyDescent="0.25">
      <c r="A68660">
        <f t="shared" ca="1" si="1072"/>
        <v>0.38437635790798341</v>
      </c>
    </row>
    <row r="68661" spans="1:1" x14ac:dyDescent="0.25">
      <c r="A68661">
        <f t="shared" ca="1" si="1072"/>
        <v>-0.34299617309076558</v>
      </c>
    </row>
    <row r="68662" spans="1:1" x14ac:dyDescent="0.25">
      <c r="A68662">
        <f t="shared" ca="1" si="1072"/>
        <v>-1.6895475153997741</v>
      </c>
    </row>
    <row r="68663" spans="1:1" x14ac:dyDescent="0.25">
      <c r="A68663">
        <f t="shared" ca="1" si="1072"/>
        <v>-0.88341395690985602</v>
      </c>
    </row>
    <row r="68664" spans="1:1" x14ac:dyDescent="0.25">
      <c r="A68664">
        <f t="shared" ca="1" si="1072"/>
        <v>-0.76810980711395904</v>
      </c>
    </row>
    <row r="68665" spans="1:1" x14ac:dyDescent="0.25">
      <c r="A68665">
        <f t="shared" ca="1" si="1072"/>
        <v>1.6451839710144169</v>
      </c>
    </row>
    <row r="68666" spans="1:1" x14ac:dyDescent="0.25">
      <c r="A68666">
        <f t="shared" ca="1" si="1072"/>
        <v>-0.5755213884997582</v>
      </c>
    </row>
    <row r="68667" spans="1:1" x14ac:dyDescent="0.25">
      <c r="A68667">
        <f t="shared" ca="1" si="1072"/>
        <v>1.6870812553641554</v>
      </c>
    </row>
    <row r="68668" spans="1:1" x14ac:dyDescent="0.25">
      <c r="A68668">
        <f t="shared" ca="1" si="1072"/>
        <v>6.594916626272404E-2</v>
      </c>
    </row>
    <row r="68669" spans="1:1" x14ac:dyDescent="0.25">
      <c r="A68669">
        <f t="shared" ca="1" si="1072"/>
        <v>-0.27463621182175585</v>
      </c>
    </row>
    <row r="68670" spans="1:1" x14ac:dyDescent="0.25">
      <c r="A68670">
        <f t="shared" ca="1" si="1072"/>
        <v>0.8944908769607639</v>
      </c>
    </row>
    <row r="68671" spans="1:1" x14ac:dyDescent="0.25">
      <c r="A68671">
        <f t="shared" ca="1" si="1072"/>
        <v>-0.70066254137246875</v>
      </c>
    </row>
    <row r="68672" spans="1:1" x14ac:dyDescent="0.25">
      <c r="A68672">
        <f t="shared" ca="1" si="1072"/>
        <v>1.5395952984148613</v>
      </c>
    </row>
    <row r="68673" spans="1:1" x14ac:dyDescent="0.25">
      <c r="A68673">
        <f t="shared" ca="1" si="1072"/>
        <v>-1.4463491106421653</v>
      </c>
    </row>
    <row r="68674" spans="1:1" x14ac:dyDescent="0.25">
      <c r="A68674">
        <f t="shared" ca="1" si="1072"/>
        <v>0.38314662658892895</v>
      </c>
    </row>
    <row r="68675" spans="1:1" x14ac:dyDescent="0.25">
      <c r="A68675">
        <f t="shared" ref="A68675:A68738" ca="1" si="1073">_xlfn.NORM.INV(RAND(),0,1)</f>
        <v>0.60229947241845783</v>
      </c>
    </row>
    <row r="68676" spans="1:1" x14ac:dyDescent="0.25">
      <c r="A68676">
        <f t="shared" ca="1" si="1073"/>
        <v>0.41131193879479216</v>
      </c>
    </row>
    <row r="68677" spans="1:1" x14ac:dyDescent="0.25">
      <c r="A68677">
        <f t="shared" ca="1" si="1073"/>
        <v>-0.27340288442660565</v>
      </c>
    </row>
    <row r="68678" spans="1:1" x14ac:dyDescent="0.25">
      <c r="A68678">
        <f t="shared" ca="1" si="1073"/>
        <v>1.3148867299044484</v>
      </c>
    </row>
    <row r="68679" spans="1:1" x14ac:dyDescent="0.25">
      <c r="A68679">
        <f t="shared" ca="1" si="1073"/>
        <v>-0.70550741630000824</v>
      </c>
    </row>
    <row r="68680" spans="1:1" x14ac:dyDescent="0.25">
      <c r="A68680">
        <f t="shared" ca="1" si="1073"/>
        <v>4.2963028052361199E-2</v>
      </c>
    </row>
    <row r="68681" spans="1:1" x14ac:dyDescent="0.25">
      <c r="A68681">
        <f t="shared" ca="1" si="1073"/>
        <v>-0.45722592466420781</v>
      </c>
    </row>
    <row r="68682" spans="1:1" x14ac:dyDescent="0.25">
      <c r="A68682">
        <f t="shared" ca="1" si="1073"/>
        <v>-1.6113436559169942</v>
      </c>
    </row>
    <row r="68683" spans="1:1" x14ac:dyDescent="0.25">
      <c r="A68683">
        <f t="shared" ca="1" si="1073"/>
        <v>-0.21362504022553688</v>
      </c>
    </row>
    <row r="68684" spans="1:1" x14ac:dyDescent="0.25">
      <c r="A68684">
        <f t="shared" ca="1" si="1073"/>
        <v>1.6434014817834879</v>
      </c>
    </row>
    <row r="68685" spans="1:1" x14ac:dyDescent="0.25">
      <c r="A68685">
        <f t="shared" ca="1" si="1073"/>
        <v>-0.34701031765684476</v>
      </c>
    </row>
    <row r="68686" spans="1:1" x14ac:dyDescent="0.25">
      <c r="A68686">
        <f t="shared" ca="1" si="1073"/>
        <v>-0.73573953152354232</v>
      </c>
    </row>
    <row r="68687" spans="1:1" x14ac:dyDescent="0.25">
      <c r="A68687">
        <f t="shared" ca="1" si="1073"/>
        <v>1.2697948458755763</v>
      </c>
    </row>
    <row r="68688" spans="1:1" x14ac:dyDescent="0.25">
      <c r="A68688">
        <f t="shared" ca="1" si="1073"/>
        <v>1.0903594427488543</v>
      </c>
    </row>
    <row r="68689" spans="1:1" x14ac:dyDescent="0.25">
      <c r="A68689">
        <f t="shared" ca="1" si="1073"/>
        <v>-0.36422956397748341</v>
      </c>
    </row>
    <row r="68690" spans="1:1" x14ac:dyDescent="0.25">
      <c r="A68690">
        <f t="shared" ca="1" si="1073"/>
        <v>0.44292623907704115</v>
      </c>
    </row>
    <row r="68691" spans="1:1" x14ac:dyDescent="0.25">
      <c r="A68691">
        <f t="shared" ca="1" si="1073"/>
        <v>-1.5689521223140395</v>
      </c>
    </row>
    <row r="68692" spans="1:1" x14ac:dyDescent="0.25">
      <c r="A68692">
        <f t="shared" ca="1" si="1073"/>
        <v>0.97102225365083306</v>
      </c>
    </row>
    <row r="68693" spans="1:1" x14ac:dyDescent="0.25">
      <c r="A68693">
        <f t="shared" ca="1" si="1073"/>
        <v>0.17241144869128364</v>
      </c>
    </row>
    <row r="68694" spans="1:1" x14ac:dyDescent="0.25">
      <c r="A68694">
        <f t="shared" ca="1" si="1073"/>
        <v>-1.6076877526375606</v>
      </c>
    </row>
    <row r="68695" spans="1:1" x14ac:dyDescent="0.25">
      <c r="A68695">
        <f t="shared" ca="1" si="1073"/>
        <v>1.0708739908831704</v>
      </c>
    </row>
    <row r="68696" spans="1:1" x14ac:dyDescent="0.25">
      <c r="A68696">
        <f t="shared" ca="1" si="1073"/>
        <v>-1.66809631137971</v>
      </c>
    </row>
    <row r="68697" spans="1:1" x14ac:dyDescent="0.25">
      <c r="A68697">
        <f t="shared" ca="1" si="1073"/>
        <v>1.0553913825419057</v>
      </c>
    </row>
    <row r="68698" spans="1:1" x14ac:dyDescent="0.25">
      <c r="A68698">
        <f t="shared" ca="1" si="1073"/>
        <v>1.2781089809967856</v>
      </c>
    </row>
    <row r="68699" spans="1:1" x14ac:dyDescent="0.25">
      <c r="A68699">
        <f t="shared" ca="1" si="1073"/>
        <v>-0.92482671413433126</v>
      </c>
    </row>
    <row r="68700" spans="1:1" x14ac:dyDescent="0.25">
      <c r="A68700">
        <f t="shared" ca="1" si="1073"/>
        <v>1.1891183329485984</v>
      </c>
    </row>
    <row r="68701" spans="1:1" x14ac:dyDescent="0.25">
      <c r="A68701">
        <f t="shared" ca="1" si="1073"/>
        <v>1.2523873206535523</v>
      </c>
    </row>
    <row r="68702" spans="1:1" x14ac:dyDescent="0.25">
      <c r="A68702">
        <f t="shared" ca="1" si="1073"/>
        <v>-0.37896168238124744</v>
      </c>
    </row>
    <row r="68703" spans="1:1" x14ac:dyDescent="0.25">
      <c r="A68703">
        <f t="shared" ca="1" si="1073"/>
        <v>8.785377203118741E-3</v>
      </c>
    </row>
    <row r="68704" spans="1:1" x14ac:dyDescent="0.25">
      <c r="A68704">
        <f t="shared" ca="1" si="1073"/>
        <v>0.62566889496140399</v>
      </c>
    </row>
    <row r="68705" spans="1:1" x14ac:dyDescent="0.25">
      <c r="A68705">
        <f t="shared" ca="1" si="1073"/>
        <v>0.32128555419049015</v>
      </c>
    </row>
    <row r="68706" spans="1:1" x14ac:dyDescent="0.25">
      <c r="A68706">
        <f t="shared" ca="1" si="1073"/>
        <v>0.29123021087242607</v>
      </c>
    </row>
    <row r="68707" spans="1:1" x14ac:dyDescent="0.25">
      <c r="A68707">
        <f t="shared" ca="1" si="1073"/>
        <v>0.89338201137752615</v>
      </c>
    </row>
    <row r="68708" spans="1:1" x14ac:dyDescent="0.25">
      <c r="A68708">
        <f t="shared" ca="1" si="1073"/>
        <v>-0.10247688036917386</v>
      </c>
    </row>
    <row r="68709" spans="1:1" x14ac:dyDescent="0.25">
      <c r="A68709">
        <f t="shared" ca="1" si="1073"/>
        <v>0.61754357445404573</v>
      </c>
    </row>
    <row r="68710" spans="1:1" x14ac:dyDescent="0.25">
      <c r="A68710">
        <f t="shared" ca="1" si="1073"/>
        <v>0.23607247547365112</v>
      </c>
    </row>
    <row r="68711" spans="1:1" x14ac:dyDescent="0.25">
      <c r="A68711">
        <f t="shared" ca="1" si="1073"/>
        <v>0.93069828526658416</v>
      </c>
    </row>
    <row r="68712" spans="1:1" x14ac:dyDescent="0.25">
      <c r="A68712">
        <f t="shared" ca="1" si="1073"/>
        <v>-2.3086528673254176</v>
      </c>
    </row>
    <row r="68713" spans="1:1" x14ac:dyDescent="0.25">
      <c r="A68713">
        <f t="shared" ca="1" si="1073"/>
        <v>-0.9782107033847498</v>
      </c>
    </row>
    <row r="68714" spans="1:1" x14ac:dyDescent="0.25">
      <c r="A68714">
        <f t="shared" ca="1" si="1073"/>
        <v>-0.65458972519849101</v>
      </c>
    </row>
    <row r="68715" spans="1:1" x14ac:dyDescent="0.25">
      <c r="A68715">
        <f t="shared" ca="1" si="1073"/>
        <v>1.6098221127881978</v>
      </c>
    </row>
    <row r="68716" spans="1:1" x14ac:dyDescent="0.25">
      <c r="A68716">
        <f t="shared" ca="1" si="1073"/>
        <v>0.42103144250074354</v>
      </c>
    </row>
    <row r="68717" spans="1:1" x14ac:dyDescent="0.25">
      <c r="A68717">
        <f t="shared" ca="1" si="1073"/>
        <v>2.3376840582487119</v>
      </c>
    </row>
    <row r="68718" spans="1:1" x14ac:dyDescent="0.25">
      <c r="A68718">
        <f t="shared" ca="1" si="1073"/>
        <v>1.6743210818806091</v>
      </c>
    </row>
    <row r="68719" spans="1:1" x14ac:dyDescent="0.25">
      <c r="A68719">
        <f t="shared" ca="1" si="1073"/>
        <v>9.9521026731716963E-2</v>
      </c>
    </row>
    <row r="68720" spans="1:1" x14ac:dyDescent="0.25">
      <c r="A68720">
        <f t="shared" ca="1" si="1073"/>
        <v>1.5367565936273799</v>
      </c>
    </row>
    <row r="68721" spans="1:1" x14ac:dyDescent="0.25">
      <c r="A68721">
        <f t="shared" ca="1" si="1073"/>
        <v>0.38100798028255134</v>
      </c>
    </row>
    <row r="68722" spans="1:1" x14ac:dyDescent="0.25">
      <c r="A68722">
        <f t="shared" ca="1" si="1073"/>
        <v>0.83462522040081244</v>
      </c>
    </row>
    <row r="68723" spans="1:1" x14ac:dyDescent="0.25">
      <c r="A68723">
        <f t="shared" ca="1" si="1073"/>
        <v>-0.37908676531481056</v>
      </c>
    </row>
    <row r="68724" spans="1:1" x14ac:dyDescent="0.25">
      <c r="A68724">
        <f t="shared" ca="1" si="1073"/>
        <v>1.2895698599262486</v>
      </c>
    </row>
    <row r="68725" spans="1:1" x14ac:dyDescent="0.25">
      <c r="A68725">
        <f t="shared" ca="1" si="1073"/>
        <v>0.31187437272458368</v>
      </c>
    </row>
    <row r="68726" spans="1:1" x14ac:dyDescent="0.25">
      <c r="A68726">
        <f t="shared" ca="1" si="1073"/>
        <v>-0.47338393898035891</v>
      </c>
    </row>
    <row r="68727" spans="1:1" x14ac:dyDescent="0.25">
      <c r="A68727">
        <f t="shared" ca="1" si="1073"/>
        <v>-0.42764734436810403</v>
      </c>
    </row>
    <row r="68728" spans="1:1" x14ac:dyDescent="0.25">
      <c r="A68728">
        <f t="shared" ca="1" si="1073"/>
        <v>-0.5453361461973727</v>
      </c>
    </row>
    <row r="68729" spans="1:1" x14ac:dyDescent="0.25">
      <c r="A68729">
        <f t="shared" ca="1" si="1073"/>
        <v>1.5268837907691484</v>
      </c>
    </row>
    <row r="68730" spans="1:1" x14ac:dyDescent="0.25">
      <c r="A68730">
        <f t="shared" ca="1" si="1073"/>
        <v>-1.0877685241389716</v>
      </c>
    </row>
    <row r="68731" spans="1:1" x14ac:dyDescent="0.25">
      <c r="A68731">
        <f t="shared" ca="1" si="1073"/>
        <v>1.1172409357903037</v>
      </c>
    </row>
    <row r="68732" spans="1:1" x14ac:dyDescent="0.25">
      <c r="A68732">
        <f t="shared" ca="1" si="1073"/>
        <v>0.51157222128166813</v>
      </c>
    </row>
    <row r="68733" spans="1:1" x14ac:dyDescent="0.25">
      <c r="A68733">
        <f t="shared" ca="1" si="1073"/>
        <v>-1.3147384923443455</v>
      </c>
    </row>
    <row r="68734" spans="1:1" x14ac:dyDescent="0.25">
      <c r="A68734">
        <f t="shared" ca="1" si="1073"/>
        <v>5.1664911592201698E-2</v>
      </c>
    </row>
    <row r="68735" spans="1:1" x14ac:dyDescent="0.25">
      <c r="A68735">
        <f t="shared" ca="1" si="1073"/>
        <v>0.11041901413524347</v>
      </c>
    </row>
    <row r="68736" spans="1:1" x14ac:dyDescent="0.25">
      <c r="A68736">
        <f t="shared" ca="1" si="1073"/>
        <v>-0.19051933197916646</v>
      </c>
    </row>
    <row r="68737" spans="1:1" x14ac:dyDescent="0.25">
      <c r="A68737">
        <f t="shared" ca="1" si="1073"/>
        <v>0.81188227364756616</v>
      </c>
    </row>
    <row r="68738" spans="1:1" x14ac:dyDescent="0.25">
      <c r="A68738">
        <f t="shared" ca="1" si="1073"/>
        <v>1.5043985579943602</v>
      </c>
    </row>
    <row r="68739" spans="1:1" x14ac:dyDescent="0.25">
      <c r="A68739">
        <f t="shared" ref="A68739:A68802" ca="1" si="1074">_xlfn.NORM.INV(RAND(),0,1)</f>
        <v>-1.0881883074686982</v>
      </c>
    </row>
    <row r="68740" spans="1:1" x14ac:dyDescent="0.25">
      <c r="A68740">
        <f t="shared" ca="1" si="1074"/>
        <v>1.8869245484668331</v>
      </c>
    </row>
    <row r="68741" spans="1:1" x14ac:dyDescent="0.25">
      <c r="A68741">
        <f t="shared" ca="1" si="1074"/>
        <v>-1.1947946872362434</v>
      </c>
    </row>
    <row r="68742" spans="1:1" x14ac:dyDescent="0.25">
      <c r="A68742">
        <f t="shared" ca="1" si="1074"/>
        <v>0.60828101278503288</v>
      </c>
    </row>
    <row r="68743" spans="1:1" x14ac:dyDescent="0.25">
      <c r="A68743">
        <f t="shared" ca="1" si="1074"/>
        <v>-0.29091302008738845</v>
      </c>
    </row>
    <row r="68744" spans="1:1" x14ac:dyDescent="0.25">
      <c r="A68744">
        <f t="shared" ca="1" si="1074"/>
        <v>0.62671390338852906</v>
      </c>
    </row>
    <row r="68745" spans="1:1" x14ac:dyDescent="0.25">
      <c r="A68745">
        <f t="shared" ca="1" si="1074"/>
        <v>-0.69082719301031825</v>
      </c>
    </row>
    <row r="68746" spans="1:1" x14ac:dyDescent="0.25">
      <c r="A68746">
        <f t="shared" ca="1" si="1074"/>
        <v>-0.42407182765758095</v>
      </c>
    </row>
    <row r="68747" spans="1:1" x14ac:dyDescent="0.25">
      <c r="A68747">
        <f t="shared" ca="1" si="1074"/>
        <v>-0.48725381027842146</v>
      </c>
    </row>
    <row r="68748" spans="1:1" x14ac:dyDescent="0.25">
      <c r="A68748">
        <f t="shared" ca="1" si="1074"/>
        <v>0.52893026558907019</v>
      </c>
    </row>
    <row r="68749" spans="1:1" x14ac:dyDescent="0.25">
      <c r="A68749">
        <f t="shared" ca="1" si="1074"/>
        <v>-0.87807818565379425</v>
      </c>
    </row>
    <row r="68750" spans="1:1" x14ac:dyDescent="0.25">
      <c r="A68750">
        <f t="shared" ca="1" si="1074"/>
        <v>0.98925029528806963</v>
      </c>
    </row>
    <row r="68751" spans="1:1" x14ac:dyDescent="0.25">
      <c r="A68751">
        <f t="shared" ca="1" si="1074"/>
        <v>-0.15208613436786964</v>
      </c>
    </row>
    <row r="68752" spans="1:1" x14ac:dyDescent="0.25">
      <c r="A68752">
        <f t="shared" ca="1" si="1074"/>
        <v>0.66283147475790571</v>
      </c>
    </row>
    <row r="68753" spans="1:1" x14ac:dyDescent="0.25">
      <c r="A68753">
        <f t="shared" ca="1" si="1074"/>
        <v>-0.56095934607164211</v>
      </c>
    </row>
    <row r="68754" spans="1:1" x14ac:dyDescent="0.25">
      <c r="A68754">
        <f t="shared" ca="1" si="1074"/>
        <v>0.42250911987340845</v>
      </c>
    </row>
    <row r="68755" spans="1:1" x14ac:dyDescent="0.25">
      <c r="A68755">
        <f t="shared" ca="1" si="1074"/>
        <v>1.602686035666212</v>
      </c>
    </row>
    <row r="68756" spans="1:1" x14ac:dyDescent="0.25">
      <c r="A68756">
        <f t="shared" ca="1" si="1074"/>
        <v>-0.86881898731260598</v>
      </c>
    </row>
    <row r="68757" spans="1:1" x14ac:dyDescent="0.25">
      <c r="A68757">
        <f t="shared" ca="1" si="1074"/>
        <v>0.31945802246932087</v>
      </c>
    </row>
    <row r="68758" spans="1:1" x14ac:dyDescent="0.25">
      <c r="A68758">
        <f t="shared" ca="1" si="1074"/>
        <v>1.001683370799616</v>
      </c>
    </row>
    <row r="68759" spans="1:1" x14ac:dyDescent="0.25">
      <c r="A68759">
        <f t="shared" ca="1" si="1074"/>
        <v>0.13641282252625375</v>
      </c>
    </row>
    <row r="68760" spans="1:1" x14ac:dyDescent="0.25">
      <c r="A68760">
        <f t="shared" ca="1" si="1074"/>
        <v>0.4147731128080952</v>
      </c>
    </row>
    <row r="68761" spans="1:1" x14ac:dyDescent="0.25">
      <c r="A68761">
        <f t="shared" ca="1" si="1074"/>
        <v>-0.10996630859348047</v>
      </c>
    </row>
    <row r="68762" spans="1:1" x14ac:dyDescent="0.25">
      <c r="A68762">
        <f t="shared" ca="1" si="1074"/>
        <v>-0.80577218721268518</v>
      </c>
    </row>
    <row r="68763" spans="1:1" x14ac:dyDescent="0.25">
      <c r="A68763">
        <f t="shared" ca="1" si="1074"/>
        <v>0.30470560135685365</v>
      </c>
    </row>
    <row r="68764" spans="1:1" x14ac:dyDescent="0.25">
      <c r="A68764">
        <f t="shared" ca="1" si="1074"/>
        <v>-1.1403898360667448</v>
      </c>
    </row>
    <row r="68765" spans="1:1" x14ac:dyDescent="0.25">
      <c r="A68765">
        <f t="shared" ca="1" si="1074"/>
        <v>-0.46909243840298948</v>
      </c>
    </row>
    <row r="68766" spans="1:1" x14ac:dyDescent="0.25">
      <c r="A68766">
        <f t="shared" ca="1" si="1074"/>
        <v>-0.85730775216160982</v>
      </c>
    </row>
    <row r="68767" spans="1:1" x14ac:dyDescent="0.25">
      <c r="A68767">
        <f t="shared" ca="1" si="1074"/>
        <v>-0.36788531113258177</v>
      </c>
    </row>
    <row r="68768" spans="1:1" x14ac:dyDescent="0.25">
      <c r="A68768">
        <f t="shared" ca="1" si="1074"/>
        <v>1.2353493474281401</v>
      </c>
    </row>
    <row r="68769" spans="1:1" x14ac:dyDescent="0.25">
      <c r="A68769">
        <f t="shared" ca="1" si="1074"/>
        <v>0.51934697847251921</v>
      </c>
    </row>
    <row r="68770" spans="1:1" x14ac:dyDescent="0.25">
      <c r="A68770">
        <f t="shared" ca="1" si="1074"/>
        <v>-0.85006777497625208</v>
      </c>
    </row>
    <row r="68771" spans="1:1" x14ac:dyDescent="0.25">
      <c r="A68771">
        <f t="shared" ca="1" si="1074"/>
        <v>-1.4313611470020704</v>
      </c>
    </row>
    <row r="68772" spans="1:1" x14ac:dyDescent="0.25">
      <c r="A68772">
        <f t="shared" ca="1" si="1074"/>
        <v>1.2113779166234464</v>
      </c>
    </row>
    <row r="68773" spans="1:1" x14ac:dyDescent="0.25">
      <c r="A68773">
        <f t="shared" ca="1" si="1074"/>
        <v>0.54789096035894491</v>
      </c>
    </row>
    <row r="68774" spans="1:1" x14ac:dyDescent="0.25">
      <c r="A68774">
        <f t="shared" ca="1" si="1074"/>
        <v>-2.0017807900545491E-2</v>
      </c>
    </row>
    <row r="68775" spans="1:1" x14ac:dyDescent="0.25">
      <c r="A68775">
        <f t="shared" ca="1" si="1074"/>
        <v>0.51339915847776163</v>
      </c>
    </row>
    <row r="68776" spans="1:1" x14ac:dyDescent="0.25">
      <c r="A68776">
        <f t="shared" ca="1" si="1074"/>
        <v>0.14006481566630741</v>
      </c>
    </row>
    <row r="68777" spans="1:1" x14ac:dyDescent="0.25">
      <c r="A68777">
        <f t="shared" ca="1" si="1074"/>
        <v>-0.20225387308704959</v>
      </c>
    </row>
    <row r="68778" spans="1:1" x14ac:dyDescent="0.25">
      <c r="A68778">
        <f t="shared" ca="1" si="1074"/>
        <v>-0.54755040681290157</v>
      </c>
    </row>
    <row r="68779" spans="1:1" x14ac:dyDescent="0.25">
      <c r="A68779">
        <f t="shared" ca="1" si="1074"/>
        <v>-9.0092360297754553E-2</v>
      </c>
    </row>
    <row r="68780" spans="1:1" x14ac:dyDescent="0.25">
      <c r="A68780">
        <f t="shared" ca="1" si="1074"/>
        <v>-1.5313341363411233</v>
      </c>
    </row>
    <row r="68781" spans="1:1" x14ac:dyDescent="0.25">
      <c r="A68781">
        <f t="shared" ca="1" si="1074"/>
        <v>1.2800548567658621</v>
      </c>
    </row>
    <row r="68782" spans="1:1" x14ac:dyDescent="0.25">
      <c r="A68782">
        <f t="shared" ca="1" si="1074"/>
        <v>0.99029730791410042</v>
      </c>
    </row>
    <row r="68783" spans="1:1" x14ac:dyDescent="0.25">
      <c r="A68783">
        <f t="shared" ca="1" si="1074"/>
        <v>0.11351838409703312</v>
      </c>
    </row>
    <row r="68784" spans="1:1" x14ac:dyDescent="0.25">
      <c r="A68784">
        <f t="shared" ca="1" si="1074"/>
        <v>-0.61953290508339709</v>
      </c>
    </row>
    <row r="68785" spans="1:1" x14ac:dyDescent="0.25">
      <c r="A68785">
        <f t="shared" ca="1" si="1074"/>
        <v>0.16060852205668741</v>
      </c>
    </row>
    <row r="68786" spans="1:1" x14ac:dyDescent="0.25">
      <c r="A68786">
        <f t="shared" ca="1" si="1074"/>
        <v>-0.19914228483446644</v>
      </c>
    </row>
    <row r="68787" spans="1:1" x14ac:dyDescent="0.25">
      <c r="A68787">
        <f t="shared" ca="1" si="1074"/>
        <v>-2.093223011933969</v>
      </c>
    </row>
    <row r="68788" spans="1:1" x14ac:dyDescent="0.25">
      <c r="A68788">
        <f t="shared" ca="1" si="1074"/>
        <v>-0.79343700390471383</v>
      </c>
    </row>
    <row r="68789" spans="1:1" x14ac:dyDescent="0.25">
      <c r="A68789">
        <f t="shared" ca="1" si="1074"/>
        <v>0.75389642535072865</v>
      </c>
    </row>
    <row r="68790" spans="1:1" x14ac:dyDescent="0.25">
      <c r="A68790">
        <f t="shared" ca="1" si="1074"/>
        <v>0.68530831500446043</v>
      </c>
    </row>
    <row r="68791" spans="1:1" x14ac:dyDescent="0.25">
      <c r="A68791">
        <f t="shared" ca="1" si="1074"/>
        <v>-1.1149720041013076</v>
      </c>
    </row>
    <row r="68792" spans="1:1" x14ac:dyDescent="0.25">
      <c r="A68792">
        <f t="shared" ca="1" si="1074"/>
        <v>0.14644914121747141</v>
      </c>
    </row>
    <row r="68793" spans="1:1" x14ac:dyDescent="0.25">
      <c r="A68793">
        <f t="shared" ca="1" si="1074"/>
        <v>1.3715292474477847</v>
      </c>
    </row>
    <row r="68794" spans="1:1" x14ac:dyDescent="0.25">
      <c r="A68794">
        <f t="shared" ca="1" si="1074"/>
        <v>1.6147434024191014</v>
      </c>
    </row>
    <row r="68795" spans="1:1" x14ac:dyDescent="0.25">
      <c r="A68795">
        <f t="shared" ca="1" si="1074"/>
        <v>0.39766430371979422</v>
      </c>
    </row>
    <row r="68796" spans="1:1" x14ac:dyDescent="0.25">
      <c r="A68796">
        <f t="shared" ca="1" si="1074"/>
        <v>-0.79730227458462444</v>
      </c>
    </row>
    <row r="68797" spans="1:1" x14ac:dyDescent="0.25">
      <c r="A68797">
        <f t="shared" ca="1" si="1074"/>
        <v>1.973310128688482</v>
      </c>
    </row>
    <row r="68798" spans="1:1" x14ac:dyDescent="0.25">
      <c r="A68798">
        <f t="shared" ca="1" si="1074"/>
        <v>1.1980680934800954</v>
      </c>
    </row>
    <row r="68799" spans="1:1" x14ac:dyDescent="0.25">
      <c r="A68799">
        <f t="shared" ca="1" si="1074"/>
        <v>-1.9159535244645103</v>
      </c>
    </row>
    <row r="68800" spans="1:1" x14ac:dyDescent="0.25">
      <c r="A68800">
        <f t="shared" ca="1" si="1074"/>
        <v>-0.16586536961980722</v>
      </c>
    </row>
    <row r="68801" spans="1:1" x14ac:dyDescent="0.25">
      <c r="A68801">
        <f t="shared" ca="1" si="1074"/>
        <v>-0.37780766478649436</v>
      </c>
    </row>
    <row r="68802" spans="1:1" x14ac:dyDescent="0.25">
      <c r="A68802">
        <f t="shared" ca="1" si="1074"/>
        <v>-0.54326410291887128</v>
      </c>
    </row>
    <row r="68803" spans="1:1" x14ac:dyDescent="0.25">
      <c r="A68803">
        <f t="shared" ref="A68803:A68866" ca="1" si="1075">_xlfn.NORM.INV(RAND(),0,1)</f>
        <v>-1.0462743781399388</v>
      </c>
    </row>
    <row r="68804" spans="1:1" x14ac:dyDescent="0.25">
      <c r="A68804">
        <f t="shared" ca="1" si="1075"/>
        <v>1.9207375096575531E-2</v>
      </c>
    </row>
    <row r="68805" spans="1:1" x14ac:dyDescent="0.25">
      <c r="A68805">
        <f t="shared" ca="1" si="1075"/>
        <v>-0.64437633663924765</v>
      </c>
    </row>
    <row r="68806" spans="1:1" x14ac:dyDescent="0.25">
      <c r="A68806">
        <f t="shared" ca="1" si="1075"/>
        <v>0.31152816137887296</v>
      </c>
    </row>
    <row r="68807" spans="1:1" x14ac:dyDescent="0.25">
      <c r="A68807">
        <f t="shared" ca="1" si="1075"/>
        <v>-1.4105387223132886</v>
      </c>
    </row>
    <row r="68808" spans="1:1" x14ac:dyDescent="0.25">
      <c r="A68808">
        <f t="shared" ca="1" si="1075"/>
        <v>1.9472323600265278</v>
      </c>
    </row>
    <row r="68809" spans="1:1" x14ac:dyDescent="0.25">
      <c r="A68809">
        <f t="shared" ca="1" si="1075"/>
        <v>-1.0088861811728984</v>
      </c>
    </row>
    <row r="68810" spans="1:1" x14ac:dyDescent="0.25">
      <c r="A68810">
        <f t="shared" ca="1" si="1075"/>
        <v>2.0852208001991963</v>
      </c>
    </row>
    <row r="68811" spans="1:1" x14ac:dyDescent="0.25">
      <c r="A68811">
        <f t="shared" ca="1" si="1075"/>
        <v>2.1419282419182188</v>
      </c>
    </row>
    <row r="68812" spans="1:1" x14ac:dyDescent="0.25">
      <c r="A68812">
        <f t="shared" ca="1" si="1075"/>
        <v>0.14983522260997256</v>
      </c>
    </row>
    <row r="68813" spans="1:1" x14ac:dyDescent="0.25">
      <c r="A68813">
        <f t="shared" ca="1" si="1075"/>
        <v>1.703003532284451</v>
      </c>
    </row>
    <row r="68814" spans="1:1" x14ac:dyDescent="0.25">
      <c r="A68814">
        <f t="shared" ca="1" si="1075"/>
        <v>1.6435334795577894</v>
      </c>
    </row>
    <row r="68815" spans="1:1" x14ac:dyDescent="0.25">
      <c r="A68815">
        <f t="shared" ca="1" si="1075"/>
        <v>-3.977149353502114E-3</v>
      </c>
    </row>
    <row r="68816" spans="1:1" x14ac:dyDescent="0.25">
      <c r="A68816">
        <f t="shared" ca="1" si="1075"/>
        <v>8.6704698850282383E-2</v>
      </c>
    </row>
    <row r="68817" spans="1:1" x14ac:dyDescent="0.25">
      <c r="A68817">
        <f t="shared" ca="1" si="1075"/>
        <v>-2.1506682081340491</v>
      </c>
    </row>
    <row r="68818" spans="1:1" x14ac:dyDescent="0.25">
      <c r="A68818">
        <f t="shared" ca="1" si="1075"/>
        <v>1.3565631057418555</v>
      </c>
    </row>
    <row r="68819" spans="1:1" x14ac:dyDescent="0.25">
      <c r="A68819">
        <f t="shared" ca="1" si="1075"/>
        <v>-1.020458519825993</v>
      </c>
    </row>
    <row r="68820" spans="1:1" x14ac:dyDescent="0.25">
      <c r="A68820">
        <f t="shared" ca="1" si="1075"/>
        <v>0.5372185342422322</v>
      </c>
    </row>
    <row r="68821" spans="1:1" x14ac:dyDescent="0.25">
      <c r="A68821">
        <f t="shared" ca="1" si="1075"/>
        <v>1.5169800268385665</v>
      </c>
    </row>
    <row r="68822" spans="1:1" x14ac:dyDescent="0.25">
      <c r="A68822">
        <f t="shared" ca="1" si="1075"/>
        <v>-9.6922531562078459E-2</v>
      </c>
    </row>
    <row r="68823" spans="1:1" x14ac:dyDescent="0.25">
      <c r="A68823">
        <f t="shared" ca="1" si="1075"/>
        <v>-0.50304739650036145</v>
      </c>
    </row>
    <row r="68824" spans="1:1" x14ac:dyDescent="0.25">
      <c r="A68824">
        <f t="shared" ca="1" si="1075"/>
        <v>-0.28659532033078017</v>
      </c>
    </row>
    <row r="68825" spans="1:1" x14ac:dyDescent="0.25">
      <c r="A68825">
        <f t="shared" ca="1" si="1075"/>
        <v>-0.24126194298929385</v>
      </c>
    </row>
    <row r="68826" spans="1:1" x14ac:dyDescent="0.25">
      <c r="A68826">
        <f t="shared" ca="1" si="1075"/>
        <v>0.66766490964816838</v>
      </c>
    </row>
    <row r="68827" spans="1:1" x14ac:dyDescent="0.25">
      <c r="A68827">
        <f t="shared" ca="1" si="1075"/>
        <v>-0.42894475969233598</v>
      </c>
    </row>
    <row r="68828" spans="1:1" x14ac:dyDescent="0.25">
      <c r="A68828">
        <f t="shared" ca="1" si="1075"/>
        <v>-0.47516426996249639</v>
      </c>
    </row>
    <row r="68829" spans="1:1" x14ac:dyDescent="0.25">
      <c r="A68829">
        <f t="shared" ca="1" si="1075"/>
        <v>0.34154394551373291</v>
      </c>
    </row>
    <row r="68830" spans="1:1" x14ac:dyDescent="0.25">
      <c r="A68830">
        <f t="shared" ca="1" si="1075"/>
        <v>1.1498424712083823</v>
      </c>
    </row>
    <row r="68831" spans="1:1" x14ac:dyDescent="0.25">
      <c r="A68831">
        <f t="shared" ca="1" si="1075"/>
        <v>-0.63243781588062453</v>
      </c>
    </row>
    <row r="68832" spans="1:1" x14ac:dyDescent="0.25">
      <c r="A68832">
        <f t="shared" ca="1" si="1075"/>
        <v>0.39391915563645641</v>
      </c>
    </row>
    <row r="68833" spans="1:1" x14ac:dyDescent="0.25">
      <c r="A68833">
        <f t="shared" ca="1" si="1075"/>
        <v>2.0597023497712468</v>
      </c>
    </row>
    <row r="68834" spans="1:1" x14ac:dyDescent="0.25">
      <c r="A68834">
        <f t="shared" ca="1" si="1075"/>
        <v>-1.9505364900975843</v>
      </c>
    </row>
    <row r="68835" spans="1:1" x14ac:dyDescent="0.25">
      <c r="A68835">
        <f t="shared" ca="1" si="1075"/>
        <v>1.5074914456216622</v>
      </c>
    </row>
    <row r="68836" spans="1:1" x14ac:dyDescent="0.25">
      <c r="A68836">
        <f t="shared" ca="1" si="1075"/>
        <v>-1.0697823749657658</v>
      </c>
    </row>
    <row r="68837" spans="1:1" x14ac:dyDescent="0.25">
      <c r="A68837">
        <f t="shared" ca="1" si="1075"/>
        <v>-0.47897840455257173</v>
      </c>
    </row>
    <row r="68838" spans="1:1" x14ac:dyDescent="0.25">
      <c r="A68838">
        <f t="shared" ca="1" si="1075"/>
        <v>-1.5537173276033331</v>
      </c>
    </row>
    <row r="68839" spans="1:1" x14ac:dyDescent="0.25">
      <c r="A68839">
        <f t="shared" ca="1" si="1075"/>
        <v>0.43393874885355455</v>
      </c>
    </row>
    <row r="68840" spans="1:1" x14ac:dyDescent="0.25">
      <c r="A68840">
        <f t="shared" ca="1" si="1075"/>
        <v>6.3000712965107605E-2</v>
      </c>
    </row>
    <row r="68841" spans="1:1" x14ac:dyDescent="0.25">
      <c r="A68841">
        <f t="shared" ca="1" si="1075"/>
        <v>1.030318296243768</v>
      </c>
    </row>
    <row r="68842" spans="1:1" x14ac:dyDescent="0.25">
      <c r="A68842">
        <f t="shared" ca="1" si="1075"/>
        <v>-6.6445728407393753E-2</v>
      </c>
    </row>
    <row r="68843" spans="1:1" x14ac:dyDescent="0.25">
      <c r="A68843">
        <f t="shared" ca="1" si="1075"/>
        <v>-1.0913551122722163</v>
      </c>
    </row>
    <row r="68844" spans="1:1" x14ac:dyDescent="0.25">
      <c r="A68844">
        <f t="shared" ca="1" si="1075"/>
        <v>0.42118812303512321</v>
      </c>
    </row>
    <row r="68845" spans="1:1" x14ac:dyDescent="0.25">
      <c r="A68845">
        <f t="shared" ca="1" si="1075"/>
        <v>-1.9375620352811509</v>
      </c>
    </row>
    <row r="68846" spans="1:1" x14ac:dyDescent="0.25">
      <c r="A68846">
        <f t="shared" ca="1" si="1075"/>
        <v>-0.14201031492194929</v>
      </c>
    </row>
    <row r="68847" spans="1:1" x14ac:dyDescent="0.25">
      <c r="A68847">
        <f t="shared" ca="1" si="1075"/>
        <v>-0.19754511332245933</v>
      </c>
    </row>
    <row r="68848" spans="1:1" x14ac:dyDescent="0.25">
      <c r="A68848">
        <f t="shared" ca="1" si="1075"/>
        <v>-0.58925051052417488</v>
      </c>
    </row>
    <row r="68849" spans="1:1" x14ac:dyDescent="0.25">
      <c r="A68849">
        <f t="shared" ca="1" si="1075"/>
        <v>0.81050981652113085</v>
      </c>
    </row>
    <row r="68850" spans="1:1" x14ac:dyDescent="0.25">
      <c r="A68850">
        <f t="shared" ca="1" si="1075"/>
        <v>0.10460200601900743</v>
      </c>
    </row>
    <row r="68851" spans="1:1" x14ac:dyDescent="0.25">
      <c r="A68851">
        <f t="shared" ca="1" si="1075"/>
        <v>0.83574577716892795</v>
      </c>
    </row>
    <row r="68852" spans="1:1" x14ac:dyDescent="0.25">
      <c r="A68852">
        <f t="shared" ca="1" si="1075"/>
        <v>1.0496578585509335</v>
      </c>
    </row>
    <row r="68853" spans="1:1" x14ac:dyDescent="0.25">
      <c r="A68853">
        <f t="shared" ca="1" si="1075"/>
        <v>8.5840048678718972E-2</v>
      </c>
    </row>
    <row r="68854" spans="1:1" x14ac:dyDescent="0.25">
      <c r="A68854">
        <f t="shared" ca="1" si="1075"/>
        <v>-0.92407623362529778</v>
      </c>
    </row>
    <row r="68855" spans="1:1" x14ac:dyDescent="0.25">
      <c r="A68855">
        <f t="shared" ca="1" si="1075"/>
        <v>-3.8081317207117965E-2</v>
      </c>
    </row>
    <row r="68856" spans="1:1" x14ac:dyDescent="0.25">
      <c r="A68856">
        <f t="shared" ca="1" si="1075"/>
        <v>5.3608543060731123E-2</v>
      </c>
    </row>
    <row r="68857" spans="1:1" x14ac:dyDescent="0.25">
      <c r="A68857">
        <f t="shared" ca="1" si="1075"/>
        <v>-0.36073024124020331</v>
      </c>
    </row>
    <row r="68858" spans="1:1" x14ac:dyDescent="0.25">
      <c r="A68858">
        <f t="shared" ca="1" si="1075"/>
        <v>-1.3452830240012621</v>
      </c>
    </row>
    <row r="68859" spans="1:1" x14ac:dyDescent="0.25">
      <c r="A68859">
        <f t="shared" ca="1" si="1075"/>
        <v>-0.47116408490102585</v>
      </c>
    </row>
    <row r="68860" spans="1:1" x14ac:dyDescent="0.25">
      <c r="A68860">
        <f t="shared" ca="1" si="1075"/>
        <v>-6.1141995221153426E-2</v>
      </c>
    </row>
    <row r="68861" spans="1:1" x14ac:dyDescent="0.25">
      <c r="A68861">
        <f t="shared" ca="1" si="1075"/>
        <v>-0.90188282635216277</v>
      </c>
    </row>
    <row r="68862" spans="1:1" x14ac:dyDescent="0.25">
      <c r="A68862">
        <f t="shared" ca="1" si="1075"/>
        <v>-0.85284622387614151</v>
      </c>
    </row>
    <row r="68863" spans="1:1" x14ac:dyDescent="0.25">
      <c r="A68863">
        <f t="shared" ca="1" si="1075"/>
        <v>-0.41726977665937443</v>
      </c>
    </row>
    <row r="68864" spans="1:1" x14ac:dyDescent="0.25">
      <c r="A68864">
        <f t="shared" ca="1" si="1075"/>
        <v>2.0597337594104492</v>
      </c>
    </row>
    <row r="68865" spans="1:1" x14ac:dyDescent="0.25">
      <c r="A68865">
        <f t="shared" ca="1" si="1075"/>
        <v>-0.3103981773463545</v>
      </c>
    </row>
    <row r="68866" spans="1:1" x14ac:dyDescent="0.25">
      <c r="A68866">
        <f t="shared" ca="1" si="1075"/>
        <v>0.12659753660262857</v>
      </c>
    </row>
    <row r="68867" spans="1:1" x14ac:dyDescent="0.25">
      <c r="A68867">
        <f t="shared" ref="A68867:A68930" ca="1" si="1076">_xlfn.NORM.INV(RAND(),0,1)</f>
        <v>0.95504588007629898</v>
      </c>
    </row>
    <row r="68868" spans="1:1" x14ac:dyDescent="0.25">
      <c r="A68868">
        <f t="shared" ca="1" si="1076"/>
        <v>2.0055374348868975</v>
      </c>
    </row>
    <row r="68869" spans="1:1" x14ac:dyDescent="0.25">
      <c r="A68869">
        <f t="shared" ca="1" si="1076"/>
        <v>0.11452608836046885</v>
      </c>
    </row>
    <row r="68870" spans="1:1" x14ac:dyDescent="0.25">
      <c r="A68870">
        <f t="shared" ca="1" si="1076"/>
        <v>-1.2830205795853491</v>
      </c>
    </row>
    <row r="68871" spans="1:1" x14ac:dyDescent="0.25">
      <c r="A68871">
        <f t="shared" ca="1" si="1076"/>
        <v>-0.14704494353103081</v>
      </c>
    </row>
    <row r="68872" spans="1:1" x14ac:dyDescent="0.25">
      <c r="A68872">
        <f t="shared" ca="1" si="1076"/>
        <v>0.32286598344529532</v>
      </c>
    </row>
    <row r="68873" spans="1:1" x14ac:dyDescent="0.25">
      <c r="A68873">
        <f t="shared" ca="1" si="1076"/>
        <v>-0.70843241127903323</v>
      </c>
    </row>
    <row r="68874" spans="1:1" x14ac:dyDescent="0.25">
      <c r="A68874">
        <f t="shared" ca="1" si="1076"/>
        <v>0.47366345278707511</v>
      </c>
    </row>
    <row r="68875" spans="1:1" x14ac:dyDescent="0.25">
      <c r="A68875">
        <f t="shared" ca="1" si="1076"/>
        <v>0.85245167883592221</v>
      </c>
    </row>
    <row r="68876" spans="1:1" x14ac:dyDescent="0.25">
      <c r="A68876">
        <f t="shared" ca="1" si="1076"/>
        <v>1.1464388662437559</v>
      </c>
    </row>
    <row r="68877" spans="1:1" x14ac:dyDescent="0.25">
      <c r="A68877">
        <f t="shared" ca="1" si="1076"/>
        <v>-1.2147868902124541</v>
      </c>
    </row>
    <row r="68878" spans="1:1" x14ac:dyDescent="0.25">
      <c r="A68878">
        <f t="shared" ca="1" si="1076"/>
        <v>-0.63071708507612678</v>
      </c>
    </row>
    <row r="68879" spans="1:1" x14ac:dyDescent="0.25">
      <c r="A68879">
        <f t="shared" ca="1" si="1076"/>
        <v>0.38208705186694769</v>
      </c>
    </row>
    <row r="68880" spans="1:1" x14ac:dyDescent="0.25">
      <c r="A68880">
        <f t="shared" ca="1" si="1076"/>
        <v>1.294170085696468</v>
      </c>
    </row>
    <row r="68881" spans="1:1" x14ac:dyDescent="0.25">
      <c r="A68881">
        <f t="shared" ca="1" si="1076"/>
        <v>1.1191539484379576</v>
      </c>
    </row>
    <row r="68882" spans="1:1" x14ac:dyDescent="0.25">
      <c r="A68882">
        <f t="shared" ca="1" si="1076"/>
        <v>-0.31996839888417683</v>
      </c>
    </row>
    <row r="68883" spans="1:1" x14ac:dyDescent="0.25">
      <c r="A68883">
        <f t="shared" ca="1" si="1076"/>
        <v>-0.39135263238554863</v>
      </c>
    </row>
    <row r="68884" spans="1:1" x14ac:dyDescent="0.25">
      <c r="A68884">
        <f t="shared" ca="1" si="1076"/>
        <v>-0.79614003207465334</v>
      </c>
    </row>
    <row r="68885" spans="1:1" x14ac:dyDescent="0.25">
      <c r="A68885">
        <f t="shared" ca="1" si="1076"/>
        <v>-0.31592992071774767</v>
      </c>
    </row>
    <row r="68886" spans="1:1" x14ac:dyDescent="0.25">
      <c r="A68886">
        <f t="shared" ca="1" si="1076"/>
        <v>1.4236665762524987</v>
      </c>
    </row>
    <row r="68887" spans="1:1" x14ac:dyDescent="0.25">
      <c r="A68887">
        <f t="shared" ca="1" si="1076"/>
        <v>-1.1922509117997633</v>
      </c>
    </row>
    <row r="68888" spans="1:1" x14ac:dyDescent="0.25">
      <c r="A68888">
        <f t="shared" ca="1" si="1076"/>
        <v>5.2487414343094514E-2</v>
      </c>
    </row>
    <row r="68889" spans="1:1" x14ac:dyDescent="0.25">
      <c r="A68889">
        <f t="shared" ca="1" si="1076"/>
        <v>-0.41275375454065127</v>
      </c>
    </row>
    <row r="68890" spans="1:1" x14ac:dyDescent="0.25">
      <c r="A68890">
        <f t="shared" ca="1" si="1076"/>
        <v>-0.33446167581169911</v>
      </c>
    </row>
    <row r="68891" spans="1:1" x14ac:dyDescent="0.25">
      <c r="A68891">
        <f t="shared" ca="1" si="1076"/>
        <v>-0.40224564932004186</v>
      </c>
    </row>
    <row r="68892" spans="1:1" x14ac:dyDescent="0.25">
      <c r="A68892">
        <f t="shared" ca="1" si="1076"/>
        <v>0.45827218131494712</v>
      </c>
    </row>
    <row r="68893" spans="1:1" x14ac:dyDescent="0.25">
      <c r="A68893">
        <f t="shared" ca="1" si="1076"/>
        <v>-1.4616805831286692</v>
      </c>
    </row>
    <row r="68894" spans="1:1" x14ac:dyDescent="0.25">
      <c r="A68894">
        <f t="shared" ca="1" si="1076"/>
        <v>3.4607071534314096E-2</v>
      </c>
    </row>
    <row r="68895" spans="1:1" x14ac:dyDescent="0.25">
      <c r="A68895">
        <f t="shared" ca="1" si="1076"/>
        <v>-0.59040319208827596</v>
      </c>
    </row>
    <row r="68896" spans="1:1" x14ac:dyDescent="0.25">
      <c r="A68896">
        <f t="shared" ca="1" si="1076"/>
        <v>0.20176401624284465</v>
      </c>
    </row>
    <row r="68897" spans="1:1" x14ac:dyDescent="0.25">
      <c r="A68897">
        <f t="shared" ca="1" si="1076"/>
        <v>-1.3293654869660574</v>
      </c>
    </row>
    <row r="68898" spans="1:1" x14ac:dyDescent="0.25">
      <c r="A68898">
        <f t="shared" ca="1" si="1076"/>
        <v>-0.62449943253051499</v>
      </c>
    </row>
    <row r="68899" spans="1:1" x14ac:dyDescent="0.25">
      <c r="A68899">
        <f t="shared" ca="1" si="1076"/>
        <v>-0.90507062046208719</v>
      </c>
    </row>
    <row r="68900" spans="1:1" x14ac:dyDescent="0.25">
      <c r="A68900">
        <f t="shared" ca="1" si="1076"/>
        <v>0.21035849150595964</v>
      </c>
    </row>
    <row r="68901" spans="1:1" x14ac:dyDescent="0.25">
      <c r="A68901">
        <f t="shared" ca="1" si="1076"/>
        <v>-1.2010818448328733</v>
      </c>
    </row>
    <row r="68902" spans="1:1" x14ac:dyDescent="0.25">
      <c r="A68902">
        <f t="shared" ca="1" si="1076"/>
        <v>1.6427693742662242</v>
      </c>
    </row>
    <row r="68903" spans="1:1" x14ac:dyDescent="0.25">
      <c r="A68903">
        <f t="shared" ca="1" si="1076"/>
        <v>1.7327624210066419</v>
      </c>
    </row>
    <row r="68904" spans="1:1" x14ac:dyDescent="0.25">
      <c r="A68904">
        <f t="shared" ca="1" si="1076"/>
        <v>1.4219142813719139</v>
      </c>
    </row>
    <row r="68905" spans="1:1" x14ac:dyDescent="0.25">
      <c r="A68905">
        <f t="shared" ca="1" si="1076"/>
        <v>-1.2588583886854736</v>
      </c>
    </row>
    <row r="68906" spans="1:1" x14ac:dyDescent="0.25">
      <c r="A68906">
        <f t="shared" ca="1" si="1076"/>
        <v>-0.54307263682172413</v>
      </c>
    </row>
    <row r="68907" spans="1:1" x14ac:dyDescent="0.25">
      <c r="A68907">
        <f t="shared" ca="1" si="1076"/>
        <v>0.71629803890739752</v>
      </c>
    </row>
    <row r="68908" spans="1:1" x14ac:dyDescent="0.25">
      <c r="A68908">
        <f t="shared" ca="1" si="1076"/>
        <v>0.71731291472369263</v>
      </c>
    </row>
    <row r="68909" spans="1:1" x14ac:dyDescent="0.25">
      <c r="A68909">
        <f t="shared" ca="1" si="1076"/>
        <v>-1.5539023240636554</v>
      </c>
    </row>
    <row r="68910" spans="1:1" x14ac:dyDescent="0.25">
      <c r="A68910">
        <f t="shared" ca="1" si="1076"/>
        <v>0.14619364793857142</v>
      </c>
    </row>
    <row r="68911" spans="1:1" x14ac:dyDescent="0.25">
      <c r="A68911">
        <f t="shared" ca="1" si="1076"/>
        <v>-0.51388080422839544</v>
      </c>
    </row>
    <row r="68912" spans="1:1" x14ac:dyDescent="0.25">
      <c r="A68912">
        <f t="shared" ca="1" si="1076"/>
        <v>-0.89538545720627749</v>
      </c>
    </row>
    <row r="68913" spans="1:1" x14ac:dyDescent="0.25">
      <c r="A68913">
        <f t="shared" ca="1" si="1076"/>
        <v>-1.0347848623455478</v>
      </c>
    </row>
    <row r="68914" spans="1:1" x14ac:dyDescent="0.25">
      <c r="A68914">
        <f t="shared" ca="1" si="1076"/>
        <v>-0.88233532735547626</v>
      </c>
    </row>
    <row r="68915" spans="1:1" x14ac:dyDescent="0.25">
      <c r="A68915">
        <f t="shared" ca="1" si="1076"/>
        <v>1.0999517150733378</v>
      </c>
    </row>
    <row r="68916" spans="1:1" x14ac:dyDescent="0.25">
      <c r="A68916">
        <f t="shared" ca="1" si="1076"/>
        <v>0.9831266548880192</v>
      </c>
    </row>
    <row r="68917" spans="1:1" x14ac:dyDescent="0.25">
      <c r="A68917">
        <f t="shared" ca="1" si="1076"/>
        <v>0.43690114398074326</v>
      </c>
    </row>
    <row r="68918" spans="1:1" x14ac:dyDescent="0.25">
      <c r="A68918">
        <f t="shared" ca="1" si="1076"/>
        <v>0.42186810593942398</v>
      </c>
    </row>
    <row r="68919" spans="1:1" x14ac:dyDescent="0.25">
      <c r="A68919">
        <f t="shared" ca="1" si="1076"/>
        <v>0.35318701253342066</v>
      </c>
    </row>
    <row r="68920" spans="1:1" x14ac:dyDescent="0.25">
      <c r="A68920">
        <f t="shared" ca="1" si="1076"/>
        <v>-0.53967905206928912</v>
      </c>
    </row>
    <row r="68921" spans="1:1" x14ac:dyDescent="0.25">
      <c r="A68921">
        <f t="shared" ca="1" si="1076"/>
        <v>-0.20243557897813966</v>
      </c>
    </row>
    <row r="68922" spans="1:1" x14ac:dyDescent="0.25">
      <c r="A68922">
        <f t="shared" ca="1" si="1076"/>
        <v>0.7997854007098919</v>
      </c>
    </row>
    <row r="68923" spans="1:1" x14ac:dyDescent="0.25">
      <c r="A68923">
        <f t="shared" ca="1" si="1076"/>
        <v>1.1528679645671043</v>
      </c>
    </row>
    <row r="68924" spans="1:1" x14ac:dyDescent="0.25">
      <c r="A68924">
        <f t="shared" ca="1" si="1076"/>
        <v>5.4576706138036335E-2</v>
      </c>
    </row>
    <row r="68925" spans="1:1" x14ac:dyDescent="0.25">
      <c r="A68925">
        <f t="shared" ca="1" si="1076"/>
        <v>0.37060682455202593</v>
      </c>
    </row>
    <row r="68926" spans="1:1" x14ac:dyDescent="0.25">
      <c r="A68926">
        <f t="shared" ca="1" si="1076"/>
        <v>-0.72760272140206983</v>
      </c>
    </row>
    <row r="68927" spans="1:1" x14ac:dyDescent="0.25">
      <c r="A68927">
        <f t="shared" ca="1" si="1076"/>
        <v>-0.83655814401049422</v>
      </c>
    </row>
    <row r="68928" spans="1:1" x14ac:dyDescent="0.25">
      <c r="A68928">
        <f t="shared" ca="1" si="1076"/>
        <v>1.2148236727380035</v>
      </c>
    </row>
    <row r="68929" spans="1:1" x14ac:dyDescent="0.25">
      <c r="A68929">
        <f t="shared" ca="1" si="1076"/>
        <v>0.61227167883068234</v>
      </c>
    </row>
    <row r="68930" spans="1:1" x14ac:dyDescent="0.25">
      <c r="A68930">
        <f t="shared" ca="1" si="1076"/>
        <v>-0.34949590273690478</v>
      </c>
    </row>
    <row r="68931" spans="1:1" x14ac:dyDescent="0.25">
      <c r="A68931">
        <f t="shared" ref="A68931:A68994" ca="1" si="1077">_xlfn.NORM.INV(RAND(),0,1)</f>
        <v>-0.4172243948458893</v>
      </c>
    </row>
    <row r="68932" spans="1:1" x14ac:dyDescent="0.25">
      <c r="A68932">
        <f t="shared" ca="1" si="1077"/>
        <v>1.5230528319448386</v>
      </c>
    </row>
    <row r="68933" spans="1:1" x14ac:dyDescent="0.25">
      <c r="A68933">
        <f t="shared" ca="1" si="1077"/>
        <v>1.4133042113151195</v>
      </c>
    </row>
    <row r="68934" spans="1:1" x14ac:dyDescent="0.25">
      <c r="A68934">
        <f t="shared" ca="1" si="1077"/>
        <v>0.73967930831898598</v>
      </c>
    </row>
    <row r="68935" spans="1:1" x14ac:dyDescent="0.25">
      <c r="A68935">
        <f t="shared" ca="1" si="1077"/>
        <v>-2.126572373803155</v>
      </c>
    </row>
    <row r="68936" spans="1:1" x14ac:dyDescent="0.25">
      <c r="A68936">
        <f t="shared" ca="1" si="1077"/>
        <v>0.12021678882281901</v>
      </c>
    </row>
    <row r="68937" spans="1:1" x14ac:dyDescent="0.25">
      <c r="A68937">
        <f t="shared" ca="1" si="1077"/>
        <v>2.6819219343185323</v>
      </c>
    </row>
    <row r="68938" spans="1:1" x14ac:dyDescent="0.25">
      <c r="A68938">
        <f t="shared" ca="1" si="1077"/>
        <v>-0.16647226398207865</v>
      </c>
    </row>
    <row r="68939" spans="1:1" x14ac:dyDescent="0.25">
      <c r="A68939">
        <f t="shared" ca="1" si="1077"/>
        <v>-0.4543558110687399</v>
      </c>
    </row>
    <row r="68940" spans="1:1" x14ac:dyDescent="0.25">
      <c r="A68940">
        <f t="shared" ca="1" si="1077"/>
        <v>0.64602326598091975</v>
      </c>
    </row>
    <row r="68941" spans="1:1" x14ac:dyDescent="0.25">
      <c r="A68941">
        <f t="shared" ca="1" si="1077"/>
        <v>1.1042582864646953</v>
      </c>
    </row>
    <row r="68942" spans="1:1" x14ac:dyDescent="0.25">
      <c r="A68942">
        <f t="shared" ca="1" si="1077"/>
        <v>0.2518454149014116</v>
      </c>
    </row>
    <row r="68943" spans="1:1" x14ac:dyDescent="0.25">
      <c r="A68943">
        <f t="shared" ca="1" si="1077"/>
        <v>-5.5710739749689424E-2</v>
      </c>
    </row>
    <row r="68944" spans="1:1" x14ac:dyDescent="0.25">
      <c r="A68944">
        <f t="shared" ca="1" si="1077"/>
        <v>-0.77747331969151057</v>
      </c>
    </row>
    <row r="68945" spans="1:1" x14ac:dyDescent="0.25">
      <c r="A68945">
        <f t="shared" ca="1" si="1077"/>
        <v>1.8809812294507953</v>
      </c>
    </row>
    <row r="68946" spans="1:1" x14ac:dyDescent="0.25">
      <c r="A68946">
        <f t="shared" ca="1" si="1077"/>
        <v>0.42446140865798898</v>
      </c>
    </row>
    <row r="68947" spans="1:1" x14ac:dyDescent="0.25">
      <c r="A68947">
        <f t="shared" ca="1" si="1077"/>
        <v>0.63906947003182391</v>
      </c>
    </row>
    <row r="68948" spans="1:1" x14ac:dyDescent="0.25">
      <c r="A68948">
        <f t="shared" ca="1" si="1077"/>
        <v>4.626195851843605E-2</v>
      </c>
    </row>
    <row r="68949" spans="1:1" x14ac:dyDescent="0.25">
      <c r="A68949">
        <f t="shared" ca="1" si="1077"/>
        <v>0.7152140226680882</v>
      </c>
    </row>
    <row r="68950" spans="1:1" x14ac:dyDescent="0.25">
      <c r="A68950">
        <f t="shared" ca="1" si="1077"/>
        <v>0.5452522141672449</v>
      </c>
    </row>
    <row r="68951" spans="1:1" x14ac:dyDescent="0.25">
      <c r="A68951">
        <f t="shared" ca="1" si="1077"/>
        <v>-0.56027728243153851</v>
      </c>
    </row>
    <row r="68952" spans="1:1" x14ac:dyDescent="0.25">
      <c r="A68952">
        <f t="shared" ca="1" si="1077"/>
        <v>-0.43833417535561331</v>
      </c>
    </row>
    <row r="68953" spans="1:1" x14ac:dyDescent="0.25">
      <c r="A68953">
        <f t="shared" ca="1" si="1077"/>
        <v>1.0024686098199169</v>
      </c>
    </row>
    <row r="68954" spans="1:1" x14ac:dyDescent="0.25">
      <c r="A68954">
        <f t="shared" ca="1" si="1077"/>
        <v>-1.3205444308442581E-2</v>
      </c>
    </row>
    <row r="68955" spans="1:1" x14ac:dyDescent="0.25">
      <c r="A68955">
        <f t="shared" ca="1" si="1077"/>
        <v>-1.0070379358707409</v>
      </c>
    </row>
    <row r="68956" spans="1:1" x14ac:dyDescent="0.25">
      <c r="A68956">
        <f t="shared" ca="1" si="1077"/>
        <v>-2.0963770808205068E-2</v>
      </c>
    </row>
    <row r="68957" spans="1:1" x14ac:dyDescent="0.25">
      <c r="A68957">
        <f t="shared" ca="1" si="1077"/>
        <v>-0.28098887920620469</v>
      </c>
    </row>
    <row r="68958" spans="1:1" x14ac:dyDescent="0.25">
      <c r="A68958">
        <f t="shared" ca="1" si="1077"/>
        <v>-0.3950572957841611</v>
      </c>
    </row>
    <row r="68959" spans="1:1" x14ac:dyDescent="0.25">
      <c r="A68959">
        <f t="shared" ca="1" si="1077"/>
        <v>-1.114057643851756</v>
      </c>
    </row>
    <row r="68960" spans="1:1" x14ac:dyDescent="0.25">
      <c r="A68960">
        <f t="shared" ca="1" si="1077"/>
        <v>1.1639871140936882</v>
      </c>
    </row>
    <row r="68961" spans="1:1" x14ac:dyDescent="0.25">
      <c r="A68961">
        <f t="shared" ca="1" si="1077"/>
        <v>0.65646303169270992</v>
      </c>
    </row>
    <row r="68962" spans="1:1" x14ac:dyDescent="0.25">
      <c r="A68962">
        <f t="shared" ca="1" si="1077"/>
        <v>-0.87195522708973117</v>
      </c>
    </row>
    <row r="68963" spans="1:1" x14ac:dyDescent="0.25">
      <c r="A68963">
        <f t="shared" ca="1" si="1077"/>
        <v>0.82796878446964794</v>
      </c>
    </row>
    <row r="68964" spans="1:1" x14ac:dyDescent="0.25">
      <c r="A68964">
        <f t="shared" ca="1" si="1077"/>
        <v>-0.39829069129321493</v>
      </c>
    </row>
    <row r="68965" spans="1:1" x14ac:dyDescent="0.25">
      <c r="A68965">
        <f t="shared" ca="1" si="1077"/>
        <v>-1.2416281186159537</v>
      </c>
    </row>
    <row r="68966" spans="1:1" x14ac:dyDescent="0.25">
      <c r="A68966">
        <f t="shared" ca="1" si="1077"/>
        <v>0.57041906040435975</v>
      </c>
    </row>
    <row r="68967" spans="1:1" x14ac:dyDescent="0.25">
      <c r="A68967">
        <f t="shared" ca="1" si="1077"/>
        <v>-0.8576185151639214</v>
      </c>
    </row>
    <row r="68968" spans="1:1" x14ac:dyDescent="0.25">
      <c r="A68968">
        <f t="shared" ca="1" si="1077"/>
        <v>0.58994281538112425</v>
      </c>
    </row>
    <row r="68969" spans="1:1" x14ac:dyDescent="0.25">
      <c r="A68969">
        <f t="shared" ca="1" si="1077"/>
        <v>-8.4599995277748349E-2</v>
      </c>
    </row>
    <row r="68970" spans="1:1" x14ac:dyDescent="0.25">
      <c r="A68970">
        <f t="shared" ca="1" si="1077"/>
        <v>-1.0304041920432589</v>
      </c>
    </row>
    <row r="68971" spans="1:1" x14ac:dyDescent="0.25">
      <c r="A68971">
        <f t="shared" ca="1" si="1077"/>
        <v>0.346339159236356</v>
      </c>
    </row>
    <row r="68972" spans="1:1" x14ac:dyDescent="0.25">
      <c r="A68972">
        <f t="shared" ca="1" si="1077"/>
        <v>-6.8456237838869227E-2</v>
      </c>
    </row>
    <row r="68973" spans="1:1" x14ac:dyDescent="0.25">
      <c r="A68973">
        <f t="shared" ca="1" si="1077"/>
        <v>0.70015365133476926</v>
      </c>
    </row>
    <row r="68974" spans="1:1" x14ac:dyDescent="0.25">
      <c r="A68974">
        <f t="shared" ca="1" si="1077"/>
        <v>-0.61852290215134864</v>
      </c>
    </row>
    <row r="68975" spans="1:1" x14ac:dyDescent="0.25">
      <c r="A68975">
        <f t="shared" ca="1" si="1077"/>
        <v>-0.31555266512104668</v>
      </c>
    </row>
    <row r="68976" spans="1:1" x14ac:dyDescent="0.25">
      <c r="A68976">
        <f t="shared" ca="1" si="1077"/>
        <v>-1.0947432894599891</v>
      </c>
    </row>
    <row r="68977" spans="1:1" x14ac:dyDescent="0.25">
      <c r="A68977">
        <f t="shared" ca="1" si="1077"/>
        <v>0.48601024665517722</v>
      </c>
    </row>
    <row r="68978" spans="1:1" x14ac:dyDescent="0.25">
      <c r="A68978">
        <f t="shared" ca="1" si="1077"/>
        <v>1.870674119925718</v>
      </c>
    </row>
    <row r="68979" spans="1:1" x14ac:dyDescent="0.25">
      <c r="A68979">
        <f t="shared" ca="1" si="1077"/>
        <v>-1.9445937374471989</v>
      </c>
    </row>
    <row r="68980" spans="1:1" x14ac:dyDescent="0.25">
      <c r="A68980">
        <f t="shared" ca="1" si="1077"/>
        <v>0.25598475077531962</v>
      </c>
    </row>
    <row r="68981" spans="1:1" x14ac:dyDescent="0.25">
      <c r="A68981">
        <f t="shared" ca="1" si="1077"/>
        <v>0.74022066368136297</v>
      </c>
    </row>
    <row r="68982" spans="1:1" x14ac:dyDescent="0.25">
      <c r="A68982">
        <f t="shared" ca="1" si="1077"/>
        <v>-1.6976505234786434</v>
      </c>
    </row>
    <row r="68983" spans="1:1" x14ac:dyDescent="0.25">
      <c r="A68983">
        <f t="shared" ca="1" si="1077"/>
        <v>0.64013066277507447</v>
      </c>
    </row>
    <row r="68984" spans="1:1" x14ac:dyDescent="0.25">
      <c r="A68984">
        <f t="shared" ca="1" si="1077"/>
        <v>1.6593316160786735</v>
      </c>
    </row>
    <row r="68985" spans="1:1" x14ac:dyDescent="0.25">
      <c r="A68985">
        <f t="shared" ca="1" si="1077"/>
        <v>0.64335082735618321</v>
      </c>
    </row>
    <row r="68986" spans="1:1" x14ac:dyDescent="0.25">
      <c r="A68986">
        <f t="shared" ca="1" si="1077"/>
        <v>1.8787332489230399</v>
      </c>
    </row>
    <row r="68987" spans="1:1" x14ac:dyDescent="0.25">
      <c r="A68987">
        <f t="shared" ca="1" si="1077"/>
        <v>-1.1893655155139593</v>
      </c>
    </row>
    <row r="68988" spans="1:1" x14ac:dyDescent="0.25">
      <c r="A68988">
        <f t="shared" ca="1" si="1077"/>
        <v>-0.93347191855019973</v>
      </c>
    </row>
    <row r="68989" spans="1:1" x14ac:dyDescent="0.25">
      <c r="A68989">
        <f t="shared" ca="1" si="1077"/>
        <v>0.58005080052325109</v>
      </c>
    </row>
    <row r="68990" spans="1:1" x14ac:dyDescent="0.25">
      <c r="A68990">
        <f t="shared" ca="1" si="1077"/>
        <v>-1.1315670368016499</v>
      </c>
    </row>
    <row r="68991" spans="1:1" x14ac:dyDescent="0.25">
      <c r="A68991">
        <f t="shared" ca="1" si="1077"/>
        <v>-1.0353504089921797</v>
      </c>
    </row>
    <row r="68992" spans="1:1" x14ac:dyDescent="0.25">
      <c r="A68992">
        <f t="shared" ca="1" si="1077"/>
        <v>-1.8137530719896331</v>
      </c>
    </row>
    <row r="68993" spans="1:1" x14ac:dyDescent="0.25">
      <c r="A68993">
        <f t="shared" ca="1" si="1077"/>
        <v>0.21773924551812479</v>
      </c>
    </row>
    <row r="68994" spans="1:1" x14ac:dyDescent="0.25">
      <c r="A68994">
        <f t="shared" ca="1" si="1077"/>
        <v>0.90823354041370019</v>
      </c>
    </row>
    <row r="68995" spans="1:1" x14ac:dyDescent="0.25">
      <c r="A68995">
        <f t="shared" ref="A68995:A69058" ca="1" si="1078">_xlfn.NORM.INV(RAND(),0,1)</f>
        <v>0.18177072363171617</v>
      </c>
    </row>
    <row r="68996" spans="1:1" x14ac:dyDescent="0.25">
      <c r="A68996">
        <f t="shared" ca="1" si="1078"/>
        <v>-0.51116793075059996</v>
      </c>
    </row>
    <row r="68997" spans="1:1" x14ac:dyDescent="0.25">
      <c r="A68997">
        <f t="shared" ca="1" si="1078"/>
        <v>-0.67818817701146084</v>
      </c>
    </row>
    <row r="68998" spans="1:1" x14ac:dyDescent="0.25">
      <c r="A68998">
        <f t="shared" ca="1" si="1078"/>
        <v>0.70788766051277197</v>
      </c>
    </row>
    <row r="68999" spans="1:1" x14ac:dyDescent="0.25">
      <c r="A68999">
        <f t="shared" ca="1" si="1078"/>
        <v>1.157434044309414</v>
      </c>
    </row>
    <row r="69000" spans="1:1" x14ac:dyDescent="0.25">
      <c r="A69000">
        <f t="shared" ca="1" si="1078"/>
        <v>-0.44139876119979388</v>
      </c>
    </row>
    <row r="69001" spans="1:1" x14ac:dyDescent="0.25">
      <c r="A69001">
        <f t="shared" ca="1" si="1078"/>
        <v>0.16745574156299506</v>
      </c>
    </row>
    <row r="69002" spans="1:1" x14ac:dyDescent="0.25">
      <c r="A69002">
        <f t="shared" ca="1" si="1078"/>
        <v>-0.18548366130753965</v>
      </c>
    </row>
    <row r="69003" spans="1:1" x14ac:dyDescent="0.25">
      <c r="A69003">
        <f t="shared" ca="1" si="1078"/>
        <v>0.50368234312693683</v>
      </c>
    </row>
    <row r="69004" spans="1:1" x14ac:dyDescent="0.25">
      <c r="A69004">
        <f t="shared" ca="1" si="1078"/>
        <v>-0.76957278979297805</v>
      </c>
    </row>
    <row r="69005" spans="1:1" x14ac:dyDescent="0.25">
      <c r="A69005">
        <f t="shared" ca="1" si="1078"/>
        <v>7.2951233590675844E-3</v>
      </c>
    </row>
    <row r="69006" spans="1:1" x14ac:dyDescent="0.25">
      <c r="A69006">
        <f t="shared" ca="1" si="1078"/>
        <v>0.93143868227406701</v>
      </c>
    </row>
    <row r="69007" spans="1:1" x14ac:dyDescent="0.25">
      <c r="A69007">
        <f t="shared" ca="1" si="1078"/>
        <v>0.82312761645149379</v>
      </c>
    </row>
    <row r="69008" spans="1:1" x14ac:dyDescent="0.25">
      <c r="A69008">
        <f t="shared" ca="1" si="1078"/>
        <v>-0.23658866498840489</v>
      </c>
    </row>
    <row r="69009" spans="1:1" x14ac:dyDescent="0.25">
      <c r="A69009">
        <f t="shared" ca="1" si="1078"/>
        <v>9.0973299512227366E-4</v>
      </c>
    </row>
    <row r="69010" spans="1:1" x14ac:dyDescent="0.25">
      <c r="A69010">
        <f t="shared" ca="1" si="1078"/>
        <v>-1.4109700701068095</v>
      </c>
    </row>
    <row r="69011" spans="1:1" x14ac:dyDescent="0.25">
      <c r="A69011">
        <f t="shared" ca="1" si="1078"/>
        <v>0.43581684607863724</v>
      </c>
    </row>
    <row r="69012" spans="1:1" x14ac:dyDescent="0.25">
      <c r="A69012">
        <f t="shared" ca="1" si="1078"/>
        <v>0.7016872254111608</v>
      </c>
    </row>
    <row r="69013" spans="1:1" x14ac:dyDescent="0.25">
      <c r="A69013">
        <f t="shared" ca="1" si="1078"/>
        <v>0.28784637806432944</v>
      </c>
    </row>
    <row r="69014" spans="1:1" x14ac:dyDescent="0.25">
      <c r="A69014">
        <f t="shared" ca="1" si="1078"/>
        <v>-9.8291382027914903E-2</v>
      </c>
    </row>
    <row r="69015" spans="1:1" x14ac:dyDescent="0.25">
      <c r="A69015">
        <f t="shared" ca="1" si="1078"/>
        <v>-0.54261459087510666</v>
      </c>
    </row>
    <row r="69016" spans="1:1" x14ac:dyDescent="0.25">
      <c r="A69016">
        <f t="shared" ca="1" si="1078"/>
        <v>0.65450173299860481</v>
      </c>
    </row>
    <row r="69017" spans="1:1" x14ac:dyDescent="0.25">
      <c r="A69017">
        <f t="shared" ca="1" si="1078"/>
        <v>0.20897161609265463</v>
      </c>
    </row>
    <row r="69018" spans="1:1" x14ac:dyDescent="0.25">
      <c r="A69018">
        <f t="shared" ca="1" si="1078"/>
        <v>0.14110149177676123</v>
      </c>
    </row>
    <row r="69019" spans="1:1" x14ac:dyDescent="0.25">
      <c r="A69019">
        <f t="shared" ca="1" si="1078"/>
        <v>-0.7355455654439863</v>
      </c>
    </row>
    <row r="69020" spans="1:1" x14ac:dyDescent="0.25">
      <c r="A69020">
        <f t="shared" ca="1" si="1078"/>
        <v>1.0943527377979021</v>
      </c>
    </row>
    <row r="69021" spans="1:1" x14ac:dyDescent="0.25">
      <c r="A69021">
        <f t="shared" ca="1" si="1078"/>
        <v>-1.2701092469147273</v>
      </c>
    </row>
    <row r="69022" spans="1:1" x14ac:dyDescent="0.25">
      <c r="A69022">
        <f t="shared" ca="1" si="1078"/>
        <v>3.4292839962866077E-2</v>
      </c>
    </row>
    <row r="69023" spans="1:1" x14ac:dyDescent="0.25">
      <c r="A69023">
        <f t="shared" ca="1" si="1078"/>
        <v>1.1995910458534131</v>
      </c>
    </row>
    <row r="69024" spans="1:1" x14ac:dyDescent="0.25">
      <c r="A69024">
        <f t="shared" ca="1" si="1078"/>
        <v>-0.7966615169760789</v>
      </c>
    </row>
    <row r="69025" spans="1:1" x14ac:dyDescent="0.25">
      <c r="A69025">
        <f t="shared" ca="1" si="1078"/>
        <v>-0.388346003231133</v>
      </c>
    </row>
    <row r="69026" spans="1:1" x14ac:dyDescent="0.25">
      <c r="A69026">
        <f t="shared" ca="1" si="1078"/>
        <v>1.3254902659893089</v>
      </c>
    </row>
    <row r="69027" spans="1:1" x14ac:dyDescent="0.25">
      <c r="A69027">
        <f t="shared" ca="1" si="1078"/>
        <v>-9.9003229639257465E-2</v>
      </c>
    </row>
    <row r="69028" spans="1:1" x14ac:dyDescent="0.25">
      <c r="A69028">
        <f t="shared" ca="1" si="1078"/>
        <v>-0.49220581856071571</v>
      </c>
    </row>
    <row r="69029" spans="1:1" x14ac:dyDescent="0.25">
      <c r="A69029">
        <f t="shared" ca="1" si="1078"/>
        <v>-0.64019730509986095</v>
      </c>
    </row>
    <row r="69030" spans="1:1" x14ac:dyDescent="0.25">
      <c r="A69030">
        <f t="shared" ca="1" si="1078"/>
        <v>-0.1640028949232395</v>
      </c>
    </row>
    <row r="69031" spans="1:1" x14ac:dyDescent="0.25">
      <c r="A69031">
        <f t="shared" ca="1" si="1078"/>
        <v>-1.198698961461423</v>
      </c>
    </row>
    <row r="69032" spans="1:1" x14ac:dyDescent="0.25">
      <c r="A69032">
        <f t="shared" ca="1" si="1078"/>
        <v>-1.8917471281595062</v>
      </c>
    </row>
    <row r="69033" spans="1:1" x14ac:dyDescent="0.25">
      <c r="A69033">
        <f t="shared" ca="1" si="1078"/>
        <v>-0.95203472080583018</v>
      </c>
    </row>
    <row r="69034" spans="1:1" x14ac:dyDescent="0.25">
      <c r="A69034">
        <f t="shared" ca="1" si="1078"/>
        <v>5.325752717324872E-2</v>
      </c>
    </row>
    <row r="69035" spans="1:1" x14ac:dyDescent="0.25">
      <c r="A69035">
        <f t="shared" ca="1" si="1078"/>
        <v>-0.12030753389568587</v>
      </c>
    </row>
    <row r="69036" spans="1:1" x14ac:dyDescent="0.25">
      <c r="A69036">
        <f t="shared" ca="1" si="1078"/>
        <v>-2.2654958456682785E-2</v>
      </c>
    </row>
    <row r="69037" spans="1:1" x14ac:dyDescent="0.25">
      <c r="A69037">
        <f t="shared" ca="1" si="1078"/>
        <v>0.83799946620943311</v>
      </c>
    </row>
    <row r="69038" spans="1:1" x14ac:dyDescent="0.25">
      <c r="A69038">
        <f t="shared" ca="1" si="1078"/>
        <v>5.9275201696786357E-2</v>
      </c>
    </row>
    <row r="69039" spans="1:1" x14ac:dyDescent="0.25">
      <c r="A69039">
        <f t="shared" ca="1" si="1078"/>
        <v>9.4741370116272816E-2</v>
      </c>
    </row>
    <row r="69040" spans="1:1" x14ac:dyDescent="0.25">
      <c r="A69040">
        <f t="shared" ca="1" si="1078"/>
        <v>-0.56610774346677895</v>
      </c>
    </row>
    <row r="69041" spans="1:1" x14ac:dyDescent="0.25">
      <c r="A69041">
        <f t="shared" ca="1" si="1078"/>
        <v>1.1487672539866205E-2</v>
      </c>
    </row>
    <row r="69042" spans="1:1" x14ac:dyDescent="0.25">
      <c r="A69042">
        <f t="shared" ca="1" si="1078"/>
        <v>0.52390219270782534</v>
      </c>
    </row>
    <row r="69043" spans="1:1" x14ac:dyDescent="0.25">
      <c r="A69043">
        <f t="shared" ca="1" si="1078"/>
        <v>0.46889326582324092</v>
      </c>
    </row>
    <row r="69044" spans="1:1" x14ac:dyDescent="0.25">
      <c r="A69044">
        <f t="shared" ca="1" si="1078"/>
        <v>-0.88732553431526773</v>
      </c>
    </row>
    <row r="69045" spans="1:1" x14ac:dyDescent="0.25">
      <c r="A69045">
        <f t="shared" ca="1" si="1078"/>
        <v>-0.41304284317935502</v>
      </c>
    </row>
    <row r="69046" spans="1:1" x14ac:dyDescent="0.25">
      <c r="A69046">
        <f t="shared" ca="1" si="1078"/>
        <v>-1.108510196703399</v>
      </c>
    </row>
    <row r="69047" spans="1:1" x14ac:dyDescent="0.25">
      <c r="A69047">
        <f t="shared" ca="1" si="1078"/>
        <v>-0.2870810641217334</v>
      </c>
    </row>
    <row r="69048" spans="1:1" x14ac:dyDescent="0.25">
      <c r="A69048">
        <f t="shared" ca="1" si="1078"/>
        <v>-1.6863161816213545</v>
      </c>
    </row>
    <row r="69049" spans="1:1" x14ac:dyDescent="0.25">
      <c r="A69049">
        <f t="shared" ca="1" si="1078"/>
        <v>-0.84270156092311144</v>
      </c>
    </row>
    <row r="69050" spans="1:1" x14ac:dyDescent="0.25">
      <c r="A69050">
        <f t="shared" ca="1" si="1078"/>
        <v>-0.42870034745370061</v>
      </c>
    </row>
    <row r="69051" spans="1:1" x14ac:dyDescent="0.25">
      <c r="A69051">
        <f t="shared" ca="1" si="1078"/>
        <v>0.31891618595221594</v>
      </c>
    </row>
    <row r="69052" spans="1:1" x14ac:dyDescent="0.25">
      <c r="A69052">
        <f t="shared" ca="1" si="1078"/>
        <v>-0.2174455631946845</v>
      </c>
    </row>
    <row r="69053" spans="1:1" x14ac:dyDescent="0.25">
      <c r="A69053">
        <f t="shared" ca="1" si="1078"/>
        <v>-7.9119703635638264E-2</v>
      </c>
    </row>
    <row r="69054" spans="1:1" x14ac:dyDescent="0.25">
      <c r="A69054">
        <f t="shared" ca="1" si="1078"/>
        <v>0.93420855544230641</v>
      </c>
    </row>
    <row r="69055" spans="1:1" x14ac:dyDescent="0.25">
      <c r="A69055">
        <f t="shared" ca="1" si="1078"/>
        <v>-1.1901247435225146</v>
      </c>
    </row>
    <row r="69056" spans="1:1" x14ac:dyDescent="0.25">
      <c r="A69056">
        <f t="shared" ca="1" si="1078"/>
        <v>0.48114646091306762</v>
      </c>
    </row>
    <row r="69057" spans="1:1" x14ac:dyDescent="0.25">
      <c r="A69057">
        <f t="shared" ca="1" si="1078"/>
        <v>-1.2428082059164931</v>
      </c>
    </row>
    <row r="69058" spans="1:1" x14ac:dyDescent="0.25">
      <c r="A69058">
        <f t="shared" ca="1" si="1078"/>
        <v>-2.3120285467418671</v>
      </c>
    </row>
    <row r="69059" spans="1:1" x14ac:dyDescent="0.25">
      <c r="A69059">
        <f t="shared" ref="A69059:A69122" ca="1" si="1079">_xlfn.NORM.INV(RAND(),0,1)</f>
        <v>-0.48003099492106266</v>
      </c>
    </row>
    <row r="69060" spans="1:1" x14ac:dyDescent="0.25">
      <c r="A69060">
        <f t="shared" ca="1" si="1079"/>
        <v>8.2823229523216246E-2</v>
      </c>
    </row>
    <row r="69061" spans="1:1" x14ac:dyDescent="0.25">
      <c r="A69061">
        <f t="shared" ca="1" si="1079"/>
        <v>0.93440820930788115</v>
      </c>
    </row>
    <row r="69062" spans="1:1" x14ac:dyDescent="0.25">
      <c r="A69062">
        <f t="shared" ca="1" si="1079"/>
        <v>1.4449018938345968</v>
      </c>
    </row>
    <row r="69063" spans="1:1" x14ac:dyDescent="0.25">
      <c r="A69063">
        <f t="shared" ca="1" si="1079"/>
        <v>0.92197054522837862</v>
      </c>
    </row>
    <row r="69064" spans="1:1" x14ac:dyDescent="0.25">
      <c r="A69064">
        <f t="shared" ca="1" si="1079"/>
        <v>0.65480305707809527</v>
      </c>
    </row>
    <row r="69065" spans="1:1" x14ac:dyDescent="0.25">
      <c r="A69065">
        <f t="shared" ca="1" si="1079"/>
        <v>-0.40059774146489863</v>
      </c>
    </row>
    <row r="69066" spans="1:1" x14ac:dyDescent="0.25">
      <c r="A69066">
        <f t="shared" ca="1" si="1079"/>
        <v>0.6496423516221943</v>
      </c>
    </row>
    <row r="69067" spans="1:1" x14ac:dyDescent="0.25">
      <c r="A69067">
        <f t="shared" ca="1" si="1079"/>
        <v>1.7873259401774491</v>
      </c>
    </row>
    <row r="69068" spans="1:1" x14ac:dyDescent="0.25">
      <c r="A69068">
        <f t="shared" ca="1" si="1079"/>
        <v>0.56653544217372021</v>
      </c>
    </row>
    <row r="69069" spans="1:1" x14ac:dyDescent="0.25">
      <c r="A69069">
        <f t="shared" ca="1" si="1079"/>
        <v>-0.25544291323424068</v>
      </c>
    </row>
    <row r="69070" spans="1:1" x14ac:dyDescent="0.25">
      <c r="A69070">
        <f t="shared" ca="1" si="1079"/>
        <v>0.20479527283578516</v>
      </c>
    </row>
    <row r="69071" spans="1:1" x14ac:dyDescent="0.25">
      <c r="A69071">
        <f t="shared" ca="1" si="1079"/>
        <v>-1.1316037373870462</v>
      </c>
    </row>
    <row r="69072" spans="1:1" x14ac:dyDescent="0.25">
      <c r="A69072">
        <f t="shared" ca="1" si="1079"/>
        <v>-0.84743272593797969</v>
      </c>
    </row>
    <row r="69073" spans="1:1" x14ac:dyDescent="0.25">
      <c r="A69073">
        <f t="shared" ca="1" si="1079"/>
        <v>-1.61952002717729</v>
      </c>
    </row>
    <row r="69074" spans="1:1" x14ac:dyDescent="0.25">
      <c r="A69074">
        <f t="shared" ca="1" si="1079"/>
        <v>-0.11992023260684438</v>
      </c>
    </row>
    <row r="69075" spans="1:1" x14ac:dyDescent="0.25">
      <c r="A69075">
        <f t="shared" ca="1" si="1079"/>
        <v>-2.2281713651749354E-2</v>
      </c>
    </row>
    <row r="69076" spans="1:1" x14ac:dyDescent="0.25">
      <c r="A69076">
        <f t="shared" ca="1" si="1079"/>
        <v>-0.28050819434848723</v>
      </c>
    </row>
    <row r="69077" spans="1:1" x14ac:dyDescent="0.25">
      <c r="A69077">
        <f t="shared" ca="1" si="1079"/>
        <v>1.3877767455241108</v>
      </c>
    </row>
    <row r="69078" spans="1:1" x14ac:dyDescent="0.25">
      <c r="A69078">
        <f t="shared" ca="1" si="1079"/>
        <v>0.5322440583968322</v>
      </c>
    </row>
    <row r="69079" spans="1:1" x14ac:dyDescent="0.25">
      <c r="A69079">
        <f t="shared" ca="1" si="1079"/>
        <v>-0.25130492226225076</v>
      </c>
    </row>
    <row r="69080" spans="1:1" x14ac:dyDescent="0.25">
      <c r="A69080">
        <f t="shared" ca="1" si="1079"/>
        <v>-0.91226784459675458</v>
      </c>
    </row>
    <row r="69081" spans="1:1" x14ac:dyDescent="0.25">
      <c r="A69081">
        <f t="shared" ca="1" si="1079"/>
        <v>-0.65094696455048795</v>
      </c>
    </row>
    <row r="69082" spans="1:1" x14ac:dyDescent="0.25">
      <c r="A69082">
        <f t="shared" ca="1" si="1079"/>
        <v>-2.2731487887271138</v>
      </c>
    </row>
    <row r="69083" spans="1:1" x14ac:dyDescent="0.25">
      <c r="A69083">
        <f t="shared" ca="1" si="1079"/>
        <v>-1.308516655744046</v>
      </c>
    </row>
    <row r="69084" spans="1:1" x14ac:dyDescent="0.25">
      <c r="A69084">
        <f t="shared" ca="1" si="1079"/>
        <v>0.3421854511116319</v>
      </c>
    </row>
    <row r="69085" spans="1:1" x14ac:dyDescent="0.25">
      <c r="A69085">
        <f t="shared" ca="1" si="1079"/>
        <v>-0.45942592783912339</v>
      </c>
    </row>
    <row r="69086" spans="1:1" x14ac:dyDescent="0.25">
      <c r="A69086">
        <f t="shared" ca="1" si="1079"/>
        <v>-1.0528485706746804</v>
      </c>
    </row>
    <row r="69087" spans="1:1" x14ac:dyDescent="0.25">
      <c r="A69087">
        <f t="shared" ca="1" si="1079"/>
        <v>-0.63666785679351701</v>
      </c>
    </row>
    <row r="69088" spans="1:1" x14ac:dyDescent="0.25">
      <c r="A69088">
        <f t="shared" ca="1" si="1079"/>
        <v>-1.5747971439878701</v>
      </c>
    </row>
    <row r="69089" spans="1:1" x14ac:dyDescent="0.25">
      <c r="A69089">
        <f t="shared" ca="1" si="1079"/>
        <v>-1.6610072076830169</v>
      </c>
    </row>
    <row r="69090" spans="1:1" x14ac:dyDescent="0.25">
      <c r="A69090">
        <f t="shared" ca="1" si="1079"/>
        <v>-1.4125679044415727</v>
      </c>
    </row>
    <row r="69091" spans="1:1" x14ac:dyDescent="0.25">
      <c r="A69091">
        <f t="shared" ca="1" si="1079"/>
        <v>0.30621806188517942</v>
      </c>
    </row>
    <row r="69092" spans="1:1" x14ac:dyDescent="0.25">
      <c r="A69092">
        <f t="shared" ca="1" si="1079"/>
        <v>-1.3816366731498388</v>
      </c>
    </row>
    <row r="69093" spans="1:1" x14ac:dyDescent="0.25">
      <c r="A69093">
        <f t="shared" ca="1" si="1079"/>
        <v>0.50976785730671692</v>
      </c>
    </row>
    <row r="69094" spans="1:1" x14ac:dyDescent="0.25">
      <c r="A69094">
        <f t="shared" ca="1" si="1079"/>
        <v>2.063357536916457</v>
      </c>
    </row>
    <row r="69095" spans="1:1" x14ac:dyDescent="0.25">
      <c r="A69095">
        <f t="shared" ca="1" si="1079"/>
        <v>0.53276968386279089</v>
      </c>
    </row>
    <row r="69096" spans="1:1" x14ac:dyDescent="0.25">
      <c r="A69096">
        <f t="shared" ca="1" si="1079"/>
        <v>-1.1320915165442325</v>
      </c>
    </row>
    <row r="69097" spans="1:1" x14ac:dyDescent="0.25">
      <c r="A69097">
        <f t="shared" ca="1" si="1079"/>
        <v>0.73655739804624587</v>
      </c>
    </row>
    <row r="69098" spans="1:1" x14ac:dyDescent="0.25">
      <c r="A69098">
        <f t="shared" ca="1" si="1079"/>
        <v>-1.1715120153111986</v>
      </c>
    </row>
    <row r="69099" spans="1:1" x14ac:dyDescent="0.25">
      <c r="A69099">
        <f t="shared" ca="1" si="1079"/>
        <v>-0.10079980033149719</v>
      </c>
    </row>
    <row r="69100" spans="1:1" x14ac:dyDescent="0.25">
      <c r="A69100">
        <f t="shared" ca="1" si="1079"/>
        <v>0.96502901985421852</v>
      </c>
    </row>
    <row r="69101" spans="1:1" x14ac:dyDescent="0.25">
      <c r="A69101">
        <f t="shared" ca="1" si="1079"/>
        <v>0.40704317410541824</v>
      </c>
    </row>
    <row r="69102" spans="1:1" x14ac:dyDescent="0.25">
      <c r="A69102">
        <f t="shared" ca="1" si="1079"/>
        <v>2.6014677704737825</v>
      </c>
    </row>
    <row r="69103" spans="1:1" x14ac:dyDescent="0.25">
      <c r="A69103">
        <f t="shared" ca="1" si="1079"/>
        <v>-1.5195073847301843</v>
      </c>
    </row>
    <row r="69104" spans="1:1" x14ac:dyDescent="0.25">
      <c r="A69104">
        <f t="shared" ca="1" si="1079"/>
        <v>-0.80123882361680487</v>
      </c>
    </row>
    <row r="69105" spans="1:1" x14ac:dyDescent="0.25">
      <c r="A69105">
        <f t="shared" ca="1" si="1079"/>
        <v>-0.82370430535859707</v>
      </c>
    </row>
    <row r="69106" spans="1:1" x14ac:dyDescent="0.25">
      <c r="A69106">
        <f t="shared" ca="1" si="1079"/>
        <v>0.7901558407846222</v>
      </c>
    </row>
    <row r="69107" spans="1:1" x14ac:dyDescent="0.25">
      <c r="A69107">
        <f t="shared" ca="1" si="1079"/>
        <v>-0.20109548863745635</v>
      </c>
    </row>
    <row r="69108" spans="1:1" x14ac:dyDescent="0.25">
      <c r="A69108">
        <f t="shared" ca="1" si="1079"/>
        <v>-0.57978095821988951</v>
      </c>
    </row>
    <row r="69109" spans="1:1" x14ac:dyDescent="0.25">
      <c r="A69109">
        <f t="shared" ca="1" si="1079"/>
        <v>0.83894869106949466</v>
      </c>
    </row>
    <row r="69110" spans="1:1" x14ac:dyDescent="0.25">
      <c r="A69110">
        <f t="shared" ca="1" si="1079"/>
        <v>0.25589288123625742</v>
      </c>
    </row>
    <row r="69111" spans="1:1" x14ac:dyDescent="0.25">
      <c r="A69111">
        <f t="shared" ca="1" si="1079"/>
        <v>0.55536784912825488</v>
      </c>
    </row>
    <row r="69112" spans="1:1" x14ac:dyDescent="0.25">
      <c r="A69112">
        <f t="shared" ca="1" si="1079"/>
        <v>-8.5595586617952413E-2</v>
      </c>
    </row>
    <row r="69113" spans="1:1" x14ac:dyDescent="0.25">
      <c r="A69113">
        <f t="shared" ca="1" si="1079"/>
        <v>0.33285704767090091</v>
      </c>
    </row>
    <row r="69114" spans="1:1" x14ac:dyDescent="0.25">
      <c r="A69114">
        <f t="shared" ca="1" si="1079"/>
        <v>0.20411811588601186</v>
      </c>
    </row>
    <row r="69115" spans="1:1" x14ac:dyDescent="0.25">
      <c r="A69115">
        <f t="shared" ca="1" si="1079"/>
        <v>0.91729257856407465</v>
      </c>
    </row>
    <row r="69116" spans="1:1" x14ac:dyDescent="0.25">
      <c r="A69116">
        <f t="shared" ca="1" si="1079"/>
        <v>1.5868154059117947</v>
      </c>
    </row>
    <row r="69117" spans="1:1" x14ac:dyDescent="0.25">
      <c r="A69117">
        <f t="shared" ca="1" si="1079"/>
        <v>-1.3167597215250482</v>
      </c>
    </row>
    <row r="69118" spans="1:1" x14ac:dyDescent="0.25">
      <c r="A69118">
        <f t="shared" ca="1" si="1079"/>
        <v>-3.7041613721589692E-2</v>
      </c>
    </row>
    <row r="69119" spans="1:1" x14ac:dyDescent="0.25">
      <c r="A69119">
        <f t="shared" ca="1" si="1079"/>
        <v>-1.8681015271583348</v>
      </c>
    </row>
    <row r="69120" spans="1:1" x14ac:dyDescent="0.25">
      <c r="A69120">
        <f t="shared" ca="1" si="1079"/>
        <v>1.0140773036137329</v>
      </c>
    </row>
    <row r="69121" spans="1:1" x14ac:dyDescent="0.25">
      <c r="A69121">
        <f t="shared" ca="1" si="1079"/>
        <v>-0.27820830215363496</v>
      </c>
    </row>
    <row r="69122" spans="1:1" x14ac:dyDescent="0.25">
      <c r="A69122">
        <f t="shared" ca="1" si="1079"/>
        <v>5.4952734713599231E-2</v>
      </c>
    </row>
    <row r="69123" spans="1:1" x14ac:dyDescent="0.25">
      <c r="A69123">
        <f t="shared" ref="A69123:A69186" ca="1" si="1080">_xlfn.NORM.INV(RAND(),0,1)</f>
        <v>-0.13246974287729449</v>
      </c>
    </row>
    <row r="69124" spans="1:1" x14ac:dyDescent="0.25">
      <c r="A69124">
        <f t="shared" ca="1" si="1080"/>
        <v>0.4912121837434551</v>
      </c>
    </row>
    <row r="69125" spans="1:1" x14ac:dyDescent="0.25">
      <c r="A69125">
        <f t="shared" ca="1" si="1080"/>
        <v>0.74880048733521232</v>
      </c>
    </row>
    <row r="69126" spans="1:1" x14ac:dyDescent="0.25">
      <c r="A69126">
        <f t="shared" ca="1" si="1080"/>
        <v>-8.7043090409801335E-2</v>
      </c>
    </row>
    <row r="69127" spans="1:1" x14ac:dyDescent="0.25">
      <c r="A69127">
        <f t="shared" ca="1" si="1080"/>
        <v>2.5043388252080905</v>
      </c>
    </row>
    <row r="69128" spans="1:1" x14ac:dyDescent="0.25">
      <c r="A69128">
        <f t="shared" ca="1" si="1080"/>
        <v>0.95891598539068745</v>
      </c>
    </row>
    <row r="69129" spans="1:1" x14ac:dyDescent="0.25">
      <c r="A69129">
        <f t="shared" ca="1" si="1080"/>
        <v>1.1371162485777084</v>
      </c>
    </row>
    <row r="69130" spans="1:1" x14ac:dyDescent="0.25">
      <c r="A69130">
        <f t="shared" ca="1" si="1080"/>
        <v>-1.1634138794801889</v>
      </c>
    </row>
    <row r="69131" spans="1:1" x14ac:dyDescent="0.25">
      <c r="A69131">
        <f t="shared" ca="1" si="1080"/>
        <v>-1.5290212023517711</v>
      </c>
    </row>
    <row r="69132" spans="1:1" x14ac:dyDescent="0.25">
      <c r="A69132">
        <f t="shared" ca="1" si="1080"/>
        <v>-0.92015423931474083</v>
      </c>
    </row>
    <row r="69133" spans="1:1" x14ac:dyDescent="0.25">
      <c r="A69133">
        <f t="shared" ca="1" si="1080"/>
        <v>-4.5831904797208597E-2</v>
      </c>
    </row>
    <row r="69134" spans="1:1" x14ac:dyDescent="0.25">
      <c r="A69134">
        <f t="shared" ca="1" si="1080"/>
        <v>1.2288378203144459</v>
      </c>
    </row>
    <row r="69135" spans="1:1" x14ac:dyDescent="0.25">
      <c r="A69135">
        <f t="shared" ca="1" si="1080"/>
        <v>0.62385182849715604</v>
      </c>
    </row>
    <row r="69136" spans="1:1" x14ac:dyDescent="0.25">
      <c r="A69136">
        <f t="shared" ca="1" si="1080"/>
        <v>1.1622288952822812</v>
      </c>
    </row>
    <row r="69137" spans="1:1" x14ac:dyDescent="0.25">
      <c r="A69137">
        <f t="shared" ca="1" si="1080"/>
        <v>1.3473485936709964</v>
      </c>
    </row>
    <row r="69138" spans="1:1" x14ac:dyDescent="0.25">
      <c r="A69138">
        <f t="shared" ca="1" si="1080"/>
        <v>1.3310072444275909</v>
      </c>
    </row>
    <row r="69139" spans="1:1" x14ac:dyDescent="0.25">
      <c r="A69139">
        <f t="shared" ca="1" si="1080"/>
        <v>0.13802739221571381</v>
      </c>
    </row>
    <row r="69140" spans="1:1" x14ac:dyDescent="0.25">
      <c r="A69140">
        <f t="shared" ca="1" si="1080"/>
        <v>-0.92027297407245512</v>
      </c>
    </row>
    <row r="69141" spans="1:1" x14ac:dyDescent="0.25">
      <c r="A69141">
        <f t="shared" ca="1" si="1080"/>
        <v>0.36431622747873466</v>
      </c>
    </row>
    <row r="69142" spans="1:1" x14ac:dyDescent="0.25">
      <c r="A69142">
        <f t="shared" ca="1" si="1080"/>
        <v>-7.7231309059957828E-2</v>
      </c>
    </row>
    <row r="69143" spans="1:1" x14ac:dyDescent="0.25">
      <c r="A69143">
        <f t="shared" ca="1" si="1080"/>
        <v>1.4025901658710322</v>
      </c>
    </row>
    <row r="69144" spans="1:1" x14ac:dyDescent="0.25">
      <c r="A69144">
        <f t="shared" ca="1" si="1080"/>
        <v>0.3473541480095243</v>
      </c>
    </row>
    <row r="69145" spans="1:1" x14ac:dyDescent="0.25">
      <c r="A69145">
        <f t="shared" ca="1" si="1080"/>
        <v>-0.14630626110491135</v>
      </c>
    </row>
    <row r="69146" spans="1:1" x14ac:dyDescent="0.25">
      <c r="A69146">
        <f t="shared" ca="1" si="1080"/>
        <v>-0.38924947371861374</v>
      </c>
    </row>
    <row r="69147" spans="1:1" x14ac:dyDescent="0.25">
      <c r="A69147">
        <f t="shared" ca="1" si="1080"/>
        <v>1.0116912611341891</v>
      </c>
    </row>
    <row r="69148" spans="1:1" x14ac:dyDescent="0.25">
      <c r="A69148">
        <f t="shared" ca="1" si="1080"/>
        <v>-1.1837581593749038</v>
      </c>
    </row>
    <row r="69149" spans="1:1" x14ac:dyDescent="0.25">
      <c r="A69149">
        <f t="shared" ca="1" si="1080"/>
        <v>1.0226057368941657E-2</v>
      </c>
    </row>
    <row r="69150" spans="1:1" x14ac:dyDescent="0.25">
      <c r="A69150">
        <f t="shared" ca="1" si="1080"/>
        <v>0.21660373503931324</v>
      </c>
    </row>
    <row r="69151" spans="1:1" x14ac:dyDescent="0.25">
      <c r="A69151">
        <f t="shared" ca="1" si="1080"/>
        <v>-0.77117433438777749</v>
      </c>
    </row>
    <row r="69152" spans="1:1" x14ac:dyDescent="0.25">
      <c r="A69152">
        <f t="shared" ca="1" si="1080"/>
        <v>0.51731038887997138</v>
      </c>
    </row>
    <row r="69153" spans="1:1" x14ac:dyDescent="0.25">
      <c r="A69153">
        <f t="shared" ca="1" si="1080"/>
        <v>-1.248680821004085</v>
      </c>
    </row>
    <row r="69154" spans="1:1" x14ac:dyDescent="0.25">
      <c r="A69154">
        <f t="shared" ca="1" si="1080"/>
        <v>0.26017960488334241</v>
      </c>
    </row>
    <row r="69155" spans="1:1" x14ac:dyDescent="0.25">
      <c r="A69155">
        <f t="shared" ca="1" si="1080"/>
        <v>-1.6676513722415611</v>
      </c>
    </row>
    <row r="69156" spans="1:1" x14ac:dyDescent="0.25">
      <c r="A69156">
        <f t="shared" ca="1" si="1080"/>
        <v>-0.78298050943062136</v>
      </c>
    </row>
    <row r="69157" spans="1:1" x14ac:dyDescent="0.25">
      <c r="A69157">
        <f t="shared" ca="1" si="1080"/>
        <v>2.4864290727608429</v>
      </c>
    </row>
    <row r="69158" spans="1:1" x14ac:dyDescent="0.25">
      <c r="A69158">
        <f t="shared" ca="1" si="1080"/>
        <v>-0.6644235633236989</v>
      </c>
    </row>
    <row r="69159" spans="1:1" x14ac:dyDescent="0.25">
      <c r="A69159">
        <f t="shared" ca="1" si="1080"/>
        <v>-0.61116283884506972</v>
      </c>
    </row>
    <row r="69160" spans="1:1" x14ac:dyDescent="0.25">
      <c r="A69160">
        <f t="shared" ca="1" si="1080"/>
        <v>-0.8773597412178048</v>
      </c>
    </row>
    <row r="69161" spans="1:1" x14ac:dyDescent="0.25">
      <c r="A69161">
        <f t="shared" ca="1" si="1080"/>
        <v>-0.25341736138403831</v>
      </c>
    </row>
    <row r="69162" spans="1:1" x14ac:dyDescent="0.25">
      <c r="A69162">
        <f t="shared" ca="1" si="1080"/>
        <v>1.692438578322556</v>
      </c>
    </row>
    <row r="69163" spans="1:1" x14ac:dyDescent="0.25">
      <c r="A69163">
        <f t="shared" ca="1" si="1080"/>
        <v>0.56872344569044375</v>
      </c>
    </row>
    <row r="69164" spans="1:1" x14ac:dyDescent="0.25">
      <c r="A69164">
        <f t="shared" ca="1" si="1080"/>
        <v>0.43988532267938962</v>
      </c>
    </row>
    <row r="69165" spans="1:1" x14ac:dyDescent="0.25">
      <c r="A69165">
        <f t="shared" ca="1" si="1080"/>
        <v>1.9662047983790081</v>
      </c>
    </row>
    <row r="69166" spans="1:1" x14ac:dyDescent="0.25">
      <c r="A69166">
        <f t="shared" ca="1" si="1080"/>
        <v>1.1087295546376841</v>
      </c>
    </row>
    <row r="69167" spans="1:1" x14ac:dyDescent="0.25">
      <c r="A69167">
        <f t="shared" ca="1" si="1080"/>
        <v>0.31775569715062735</v>
      </c>
    </row>
    <row r="69168" spans="1:1" x14ac:dyDescent="0.25">
      <c r="A69168">
        <f t="shared" ca="1" si="1080"/>
        <v>1.1086569676489901</v>
      </c>
    </row>
    <row r="69169" spans="1:1" x14ac:dyDescent="0.25">
      <c r="A69169">
        <f t="shared" ca="1" si="1080"/>
        <v>0.98398994763420422</v>
      </c>
    </row>
    <row r="69170" spans="1:1" x14ac:dyDescent="0.25">
      <c r="A69170">
        <f t="shared" ca="1" si="1080"/>
        <v>-0.89067565146329719</v>
      </c>
    </row>
    <row r="69171" spans="1:1" x14ac:dyDescent="0.25">
      <c r="A69171">
        <f t="shared" ca="1" si="1080"/>
        <v>0.53620471955791571</v>
      </c>
    </row>
    <row r="69172" spans="1:1" x14ac:dyDescent="0.25">
      <c r="A69172">
        <f t="shared" ca="1" si="1080"/>
        <v>-0.59180845058364195</v>
      </c>
    </row>
    <row r="69173" spans="1:1" x14ac:dyDescent="0.25">
      <c r="A69173">
        <f t="shared" ca="1" si="1080"/>
        <v>1.5337276556575714</v>
      </c>
    </row>
    <row r="69174" spans="1:1" x14ac:dyDescent="0.25">
      <c r="A69174">
        <f t="shared" ca="1" si="1080"/>
        <v>1.5339063918363081</v>
      </c>
    </row>
    <row r="69175" spans="1:1" x14ac:dyDescent="0.25">
      <c r="A69175">
        <f t="shared" ca="1" si="1080"/>
        <v>-1.5674712975817877</v>
      </c>
    </row>
    <row r="69176" spans="1:1" x14ac:dyDescent="0.25">
      <c r="A69176">
        <f t="shared" ca="1" si="1080"/>
        <v>1.2276228457374545</v>
      </c>
    </row>
    <row r="69177" spans="1:1" x14ac:dyDescent="0.25">
      <c r="A69177">
        <f t="shared" ca="1" si="1080"/>
        <v>-8.8361273582405211E-2</v>
      </c>
    </row>
    <row r="69178" spans="1:1" x14ac:dyDescent="0.25">
      <c r="A69178">
        <f t="shared" ca="1" si="1080"/>
        <v>-0.81839840747689574</v>
      </c>
    </row>
    <row r="69179" spans="1:1" x14ac:dyDescent="0.25">
      <c r="A69179">
        <f t="shared" ca="1" si="1080"/>
        <v>0.49677536179331799</v>
      </c>
    </row>
    <row r="69180" spans="1:1" x14ac:dyDescent="0.25">
      <c r="A69180">
        <f t="shared" ca="1" si="1080"/>
        <v>0.338060114434724</v>
      </c>
    </row>
    <row r="69181" spans="1:1" x14ac:dyDescent="0.25">
      <c r="A69181">
        <f t="shared" ca="1" si="1080"/>
        <v>0.15228080941840963</v>
      </c>
    </row>
    <row r="69182" spans="1:1" x14ac:dyDescent="0.25">
      <c r="A69182">
        <f t="shared" ca="1" si="1080"/>
        <v>0.77123282844605479</v>
      </c>
    </row>
    <row r="69183" spans="1:1" x14ac:dyDescent="0.25">
      <c r="A69183">
        <f t="shared" ca="1" si="1080"/>
        <v>-0.36814541054840971</v>
      </c>
    </row>
    <row r="69184" spans="1:1" x14ac:dyDescent="0.25">
      <c r="A69184">
        <f t="shared" ca="1" si="1080"/>
        <v>-0.18372173892028981</v>
      </c>
    </row>
    <row r="69185" spans="1:1" x14ac:dyDescent="0.25">
      <c r="A69185">
        <f t="shared" ca="1" si="1080"/>
        <v>2.803488412660356E-2</v>
      </c>
    </row>
    <row r="69186" spans="1:1" x14ac:dyDescent="0.25">
      <c r="A69186">
        <f t="shared" ca="1" si="1080"/>
        <v>0.52504338169543863</v>
      </c>
    </row>
    <row r="69187" spans="1:1" x14ac:dyDescent="0.25">
      <c r="A69187">
        <f t="shared" ref="A69187:A69250" ca="1" si="1081">_xlfn.NORM.INV(RAND(),0,1)</f>
        <v>-0.62834601901611042</v>
      </c>
    </row>
    <row r="69188" spans="1:1" x14ac:dyDescent="0.25">
      <c r="A69188">
        <f t="shared" ca="1" si="1081"/>
        <v>1.3166949324067005</v>
      </c>
    </row>
    <row r="69189" spans="1:1" x14ac:dyDescent="0.25">
      <c r="A69189">
        <f t="shared" ca="1" si="1081"/>
        <v>-0.44361087486064021</v>
      </c>
    </row>
    <row r="69190" spans="1:1" x14ac:dyDescent="0.25">
      <c r="A69190">
        <f t="shared" ca="1" si="1081"/>
        <v>1.4500843378940653</v>
      </c>
    </row>
    <row r="69191" spans="1:1" x14ac:dyDescent="0.25">
      <c r="A69191">
        <f t="shared" ca="1" si="1081"/>
        <v>-1.5470531701903307</v>
      </c>
    </row>
    <row r="69192" spans="1:1" x14ac:dyDescent="0.25">
      <c r="A69192">
        <f t="shared" ca="1" si="1081"/>
        <v>0.55391752735127131</v>
      </c>
    </row>
    <row r="69193" spans="1:1" x14ac:dyDescent="0.25">
      <c r="A69193">
        <f t="shared" ca="1" si="1081"/>
        <v>-0.10608062907552117</v>
      </c>
    </row>
    <row r="69194" spans="1:1" x14ac:dyDescent="0.25">
      <c r="A69194">
        <f t="shared" ca="1" si="1081"/>
        <v>0.26750543247641828</v>
      </c>
    </row>
    <row r="69195" spans="1:1" x14ac:dyDescent="0.25">
      <c r="A69195">
        <f t="shared" ca="1" si="1081"/>
        <v>0.60698143073984467</v>
      </c>
    </row>
    <row r="69196" spans="1:1" x14ac:dyDescent="0.25">
      <c r="A69196">
        <f t="shared" ca="1" si="1081"/>
        <v>-0.1036526088176343</v>
      </c>
    </row>
    <row r="69197" spans="1:1" x14ac:dyDescent="0.25">
      <c r="A69197">
        <f t="shared" ca="1" si="1081"/>
        <v>2.1318658842208213</v>
      </c>
    </row>
    <row r="69198" spans="1:1" x14ac:dyDescent="0.25">
      <c r="A69198">
        <f t="shared" ca="1" si="1081"/>
        <v>0.37224080331832371</v>
      </c>
    </row>
    <row r="69199" spans="1:1" x14ac:dyDescent="0.25">
      <c r="A69199">
        <f t="shared" ca="1" si="1081"/>
        <v>-1.3301022488541057</v>
      </c>
    </row>
    <row r="69200" spans="1:1" x14ac:dyDescent="0.25">
      <c r="A69200">
        <f t="shared" ca="1" si="1081"/>
        <v>-0.43879386591750108</v>
      </c>
    </row>
    <row r="69201" spans="1:1" x14ac:dyDescent="0.25">
      <c r="A69201">
        <f t="shared" ca="1" si="1081"/>
        <v>-5.4864211637460414E-2</v>
      </c>
    </row>
    <row r="69202" spans="1:1" x14ac:dyDescent="0.25">
      <c r="A69202">
        <f t="shared" ca="1" si="1081"/>
        <v>-0.89970139824055428</v>
      </c>
    </row>
    <row r="69203" spans="1:1" x14ac:dyDescent="0.25">
      <c r="A69203">
        <f t="shared" ca="1" si="1081"/>
        <v>0.48240829240517641</v>
      </c>
    </row>
    <row r="69204" spans="1:1" x14ac:dyDescent="0.25">
      <c r="A69204">
        <f t="shared" ca="1" si="1081"/>
        <v>-0.10748895002245669</v>
      </c>
    </row>
    <row r="69205" spans="1:1" x14ac:dyDescent="0.25">
      <c r="A69205">
        <f t="shared" ca="1" si="1081"/>
        <v>1.4038535260640777</v>
      </c>
    </row>
    <row r="69206" spans="1:1" x14ac:dyDescent="0.25">
      <c r="A69206">
        <f t="shared" ca="1" si="1081"/>
        <v>-1.80971387267877</v>
      </c>
    </row>
    <row r="69207" spans="1:1" x14ac:dyDescent="0.25">
      <c r="A69207">
        <f t="shared" ca="1" si="1081"/>
        <v>-1.6777733099208643</v>
      </c>
    </row>
    <row r="69208" spans="1:1" x14ac:dyDescent="0.25">
      <c r="A69208">
        <f t="shared" ca="1" si="1081"/>
        <v>1.0734997186198842</v>
      </c>
    </row>
    <row r="69209" spans="1:1" x14ac:dyDescent="0.25">
      <c r="A69209">
        <f t="shared" ca="1" si="1081"/>
        <v>-1.3204478867017797</v>
      </c>
    </row>
    <row r="69210" spans="1:1" x14ac:dyDescent="0.25">
      <c r="A69210">
        <f t="shared" ca="1" si="1081"/>
        <v>0.64707785870581058</v>
      </c>
    </row>
    <row r="69211" spans="1:1" x14ac:dyDescent="0.25">
      <c r="A69211">
        <f t="shared" ca="1" si="1081"/>
        <v>-0.51707548268463388</v>
      </c>
    </row>
    <row r="69212" spans="1:1" x14ac:dyDescent="0.25">
      <c r="A69212">
        <f t="shared" ca="1" si="1081"/>
        <v>0.31567533592775937</v>
      </c>
    </row>
    <row r="69213" spans="1:1" x14ac:dyDescent="0.25">
      <c r="A69213">
        <f t="shared" ca="1" si="1081"/>
        <v>0.70396151961700137</v>
      </c>
    </row>
    <row r="69214" spans="1:1" x14ac:dyDescent="0.25">
      <c r="A69214">
        <f t="shared" ca="1" si="1081"/>
        <v>-1.4290386514153486E-2</v>
      </c>
    </row>
    <row r="69215" spans="1:1" x14ac:dyDescent="0.25">
      <c r="A69215">
        <f t="shared" ca="1" si="1081"/>
        <v>1.3331830667091289</v>
      </c>
    </row>
    <row r="69216" spans="1:1" x14ac:dyDescent="0.25">
      <c r="A69216">
        <f t="shared" ca="1" si="1081"/>
        <v>-0.66135945558508202</v>
      </c>
    </row>
    <row r="69217" spans="1:1" x14ac:dyDescent="0.25">
      <c r="A69217">
        <f t="shared" ca="1" si="1081"/>
        <v>-0.15741760766342411</v>
      </c>
    </row>
    <row r="69218" spans="1:1" x14ac:dyDescent="0.25">
      <c r="A69218">
        <f t="shared" ca="1" si="1081"/>
        <v>2.0042675374887202</v>
      </c>
    </row>
    <row r="69219" spans="1:1" x14ac:dyDescent="0.25">
      <c r="A69219">
        <f t="shared" ca="1" si="1081"/>
        <v>-0.33636638027014321</v>
      </c>
    </row>
    <row r="69220" spans="1:1" x14ac:dyDescent="0.25">
      <c r="A69220">
        <f t="shared" ca="1" si="1081"/>
        <v>-1.0158177834369755</v>
      </c>
    </row>
    <row r="69221" spans="1:1" x14ac:dyDescent="0.25">
      <c r="A69221">
        <f t="shared" ca="1" si="1081"/>
        <v>7.3562068816244552E-2</v>
      </c>
    </row>
    <row r="69222" spans="1:1" x14ac:dyDescent="0.25">
      <c r="A69222">
        <f t="shared" ca="1" si="1081"/>
        <v>0.2302379719655514</v>
      </c>
    </row>
    <row r="69223" spans="1:1" x14ac:dyDescent="0.25">
      <c r="A69223">
        <f t="shared" ca="1" si="1081"/>
        <v>1.6679352419892834</v>
      </c>
    </row>
    <row r="69224" spans="1:1" x14ac:dyDescent="0.25">
      <c r="A69224">
        <f t="shared" ca="1" si="1081"/>
        <v>-0.94449312996020118</v>
      </c>
    </row>
    <row r="69225" spans="1:1" x14ac:dyDescent="0.25">
      <c r="A69225">
        <f t="shared" ca="1" si="1081"/>
        <v>1.8741983504359156</v>
      </c>
    </row>
    <row r="69226" spans="1:1" x14ac:dyDescent="0.25">
      <c r="A69226">
        <f t="shared" ca="1" si="1081"/>
        <v>-0.62299375673180557</v>
      </c>
    </row>
    <row r="69227" spans="1:1" x14ac:dyDescent="0.25">
      <c r="A69227">
        <f t="shared" ca="1" si="1081"/>
        <v>0.80120973573719023</v>
      </c>
    </row>
    <row r="69228" spans="1:1" x14ac:dyDescent="0.25">
      <c r="A69228">
        <f t="shared" ca="1" si="1081"/>
        <v>-0.60769173029262025</v>
      </c>
    </row>
    <row r="69229" spans="1:1" x14ac:dyDescent="0.25">
      <c r="A69229">
        <f t="shared" ca="1" si="1081"/>
        <v>-0.74495563795346531</v>
      </c>
    </row>
    <row r="69230" spans="1:1" x14ac:dyDescent="0.25">
      <c r="A69230">
        <f t="shared" ca="1" si="1081"/>
        <v>-0.33915342313221647</v>
      </c>
    </row>
    <row r="69231" spans="1:1" x14ac:dyDescent="0.25">
      <c r="A69231">
        <f t="shared" ca="1" si="1081"/>
        <v>9.1381953451343895E-2</v>
      </c>
    </row>
    <row r="69232" spans="1:1" x14ac:dyDescent="0.25">
      <c r="A69232">
        <f t="shared" ca="1" si="1081"/>
        <v>-0.67126094496138011</v>
      </c>
    </row>
    <row r="69233" spans="1:1" x14ac:dyDescent="0.25">
      <c r="A69233">
        <f t="shared" ca="1" si="1081"/>
        <v>-0.14760852318518794</v>
      </c>
    </row>
    <row r="69234" spans="1:1" x14ac:dyDescent="0.25">
      <c r="A69234">
        <f t="shared" ca="1" si="1081"/>
        <v>1.0807759276876914</v>
      </c>
    </row>
    <row r="69235" spans="1:1" x14ac:dyDescent="0.25">
      <c r="A69235">
        <f t="shared" ca="1" si="1081"/>
        <v>-1.6624532696939309</v>
      </c>
    </row>
    <row r="69236" spans="1:1" x14ac:dyDescent="0.25">
      <c r="A69236">
        <f t="shared" ca="1" si="1081"/>
        <v>-1.7463023520943413</v>
      </c>
    </row>
    <row r="69237" spans="1:1" x14ac:dyDescent="0.25">
      <c r="A69237">
        <f t="shared" ca="1" si="1081"/>
        <v>0.16605146524223857</v>
      </c>
    </row>
    <row r="69238" spans="1:1" x14ac:dyDescent="0.25">
      <c r="A69238">
        <f t="shared" ca="1" si="1081"/>
        <v>-0.51411826713875597</v>
      </c>
    </row>
    <row r="69239" spans="1:1" x14ac:dyDescent="0.25">
      <c r="A69239">
        <f t="shared" ca="1" si="1081"/>
        <v>-0.59358089952897142</v>
      </c>
    </row>
    <row r="69240" spans="1:1" x14ac:dyDescent="0.25">
      <c r="A69240">
        <f t="shared" ca="1" si="1081"/>
        <v>2.4566657330680317</v>
      </c>
    </row>
    <row r="69241" spans="1:1" x14ac:dyDescent="0.25">
      <c r="A69241">
        <f t="shared" ca="1" si="1081"/>
        <v>-0.89870421314484583</v>
      </c>
    </row>
    <row r="69242" spans="1:1" x14ac:dyDescent="0.25">
      <c r="A69242">
        <f t="shared" ca="1" si="1081"/>
        <v>-0.90019822668948768</v>
      </c>
    </row>
    <row r="69243" spans="1:1" x14ac:dyDescent="0.25">
      <c r="A69243">
        <f t="shared" ca="1" si="1081"/>
        <v>-0.35704617135288913</v>
      </c>
    </row>
    <row r="69244" spans="1:1" x14ac:dyDescent="0.25">
      <c r="A69244">
        <f t="shared" ca="1" si="1081"/>
        <v>0.99910680206985381</v>
      </c>
    </row>
    <row r="69245" spans="1:1" x14ac:dyDescent="0.25">
      <c r="A69245">
        <f t="shared" ca="1" si="1081"/>
        <v>1.5281263224039416</v>
      </c>
    </row>
    <row r="69246" spans="1:1" x14ac:dyDescent="0.25">
      <c r="A69246">
        <f t="shared" ca="1" si="1081"/>
        <v>1.4362467458642649</v>
      </c>
    </row>
    <row r="69247" spans="1:1" x14ac:dyDescent="0.25">
      <c r="A69247">
        <f t="shared" ca="1" si="1081"/>
        <v>-1.6626460391548263</v>
      </c>
    </row>
    <row r="69248" spans="1:1" x14ac:dyDescent="0.25">
      <c r="A69248">
        <f t="shared" ca="1" si="1081"/>
        <v>1.3322765749151364</v>
      </c>
    </row>
    <row r="69249" spans="1:1" x14ac:dyDescent="0.25">
      <c r="A69249">
        <f t="shared" ca="1" si="1081"/>
        <v>-8.7312412622371952E-2</v>
      </c>
    </row>
    <row r="69250" spans="1:1" x14ac:dyDescent="0.25">
      <c r="A69250">
        <f t="shared" ca="1" si="1081"/>
        <v>1.9500482028581732</v>
      </c>
    </row>
    <row r="69251" spans="1:1" x14ac:dyDescent="0.25">
      <c r="A69251">
        <f t="shared" ref="A69251:A69314" ca="1" si="1082">_xlfn.NORM.INV(RAND(),0,1)</f>
        <v>0.67287128376058059</v>
      </c>
    </row>
    <row r="69252" spans="1:1" x14ac:dyDescent="0.25">
      <c r="A69252">
        <f t="shared" ca="1" si="1082"/>
        <v>-0.53166850116427311</v>
      </c>
    </row>
    <row r="69253" spans="1:1" x14ac:dyDescent="0.25">
      <c r="A69253">
        <f t="shared" ca="1" si="1082"/>
        <v>0.12224873982877237</v>
      </c>
    </row>
    <row r="69254" spans="1:1" x14ac:dyDescent="0.25">
      <c r="A69254">
        <f t="shared" ca="1" si="1082"/>
        <v>0.17641041439310626</v>
      </c>
    </row>
    <row r="69255" spans="1:1" x14ac:dyDescent="0.25">
      <c r="A69255">
        <f t="shared" ca="1" si="1082"/>
        <v>-1.2664274952819308</v>
      </c>
    </row>
    <row r="69256" spans="1:1" x14ac:dyDescent="0.25">
      <c r="A69256">
        <f t="shared" ca="1" si="1082"/>
        <v>-0.95283705794096518</v>
      </c>
    </row>
    <row r="69257" spans="1:1" x14ac:dyDescent="0.25">
      <c r="A69257">
        <f t="shared" ca="1" si="1082"/>
        <v>0.56606855222881935</v>
      </c>
    </row>
    <row r="69258" spans="1:1" x14ac:dyDescent="0.25">
      <c r="A69258">
        <f t="shared" ca="1" si="1082"/>
        <v>0.90668105811777111</v>
      </c>
    </row>
    <row r="69259" spans="1:1" x14ac:dyDescent="0.25">
      <c r="A69259">
        <f t="shared" ca="1" si="1082"/>
        <v>1.8562961117099634</v>
      </c>
    </row>
    <row r="69260" spans="1:1" x14ac:dyDescent="0.25">
      <c r="A69260">
        <f t="shared" ca="1" si="1082"/>
        <v>3.5490924270092593E-3</v>
      </c>
    </row>
    <row r="69261" spans="1:1" x14ac:dyDescent="0.25">
      <c r="A69261">
        <f t="shared" ca="1" si="1082"/>
        <v>-0.59590517624690031</v>
      </c>
    </row>
    <row r="69262" spans="1:1" x14ac:dyDescent="0.25">
      <c r="A69262">
        <f t="shared" ca="1" si="1082"/>
        <v>1.1676562380054072</v>
      </c>
    </row>
    <row r="69263" spans="1:1" x14ac:dyDescent="0.25">
      <c r="A69263">
        <f t="shared" ca="1" si="1082"/>
        <v>-0.13454971529298881</v>
      </c>
    </row>
    <row r="69264" spans="1:1" x14ac:dyDescent="0.25">
      <c r="A69264">
        <f t="shared" ca="1" si="1082"/>
        <v>-1.3088578716040541E-2</v>
      </c>
    </row>
    <row r="69265" spans="1:1" x14ac:dyDescent="0.25">
      <c r="A69265">
        <f t="shared" ca="1" si="1082"/>
        <v>-0.27382825363028401</v>
      </c>
    </row>
    <row r="69266" spans="1:1" x14ac:dyDescent="0.25">
      <c r="A69266">
        <f t="shared" ca="1" si="1082"/>
        <v>-0.51032461696714537</v>
      </c>
    </row>
    <row r="69267" spans="1:1" x14ac:dyDescent="0.25">
      <c r="A69267">
        <f t="shared" ca="1" si="1082"/>
        <v>0.18652886561579829</v>
      </c>
    </row>
    <row r="69268" spans="1:1" x14ac:dyDescent="0.25">
      <c r="A69268">
        <f t="shared" ca="1" si="1082"/>
        <v>-0.9618113005476201</v>
      </c>
    </row>
    <row r="69269" spans="1:1" x14ac:dyDescent="0.25">
      <c r="A69269">
        <f t="shared" ca="1" si="1082"/>
        <v>-1.5541319849860584</v>
      </c>
    </row>
    <row r="69270" spans="1:1" x14ac:dyDescent="0.25">
      <c r="A69270">
        <f t="shared" ca="1" si="1082"/>
        <v>0.94781372582023116</v>
      </c>
    </row>
    <row r="69271" spans="1:1" x14ac:dyDescent="0.25">
      <c r="A69271">
        <f t="shared" ca="1" si="1082"/>
        <v>0.85412208510544918</v>
      </c>
    </row>
    <row r="69272" spans="1:1" x14ac:dyDescent="0.25">
      <c r="A69272">
        <f t="shared" ca="1" si="1082"/>
        <v>0.41271636237577708</v>
      </c>
    </row>
    <row r="69273" spans="1:1" x14ac:dyDescent="0.25">
      <c r="A69273">
        <f t="shared" ca="1" si="1082"/>
        <v>0.77513432189044018</v>
      </c>
    </row>
    <row r="69274" spans="1:1" x14ac:dyDescent="0.25">
      <c r="A69274">
        <f t="shared" ca="1" si="1082"/>
        <v>-0.35560513980253744</v>
      </c>
    </row>
    <row r="69275" spans="1:1" x14ac:dyDescent="0.25">
      <c r="A69275">
        <f t="shared" ca="1" si="1082"/>
        <v>-0.51982020516017236</v>
      </c>
    </row>
    <row r="69276" spans="1:1" x14ac:dyDescent="0.25">
      <c r="A69276">
        <f t="shared" ca="1" si="1082"/>
        <v>-1.7781708534745182</v>
      </c>
    </row>
    <row r="69277" spans="1:1" x14ac:dyDescent="0.25">
      <c r="A69277">
        <f t="shared" ca="1" si="1082"/>
        <v>-2.8100421136702865E-2</v>
      </c>
    </row>
    <row r="69278" spans="1:1" x14ac:dyDescent="0.25">
      <c r="A69278">
        <f t="shared" ca="1" si="1082"/>
        <v>0.48267729292089673</v>
      </c>
    </row>
    <row r="69279" spans="1:1" x14ac:dyDescent="0.25">
      <c r="A69279">
        <f t="shared" ca="1" si="1082"/>
        <v>1.6116559451223382</v>
      </c>
    </row>
    <row r="69280" spans="1:1" x14ac:dyDescent="0.25">
      <c r="A69280">
        <f t="shared" ca="1" si="1082"/>
        <v>-0.20556746841359985</v>
      </c>
    </row>
    <row r="69281" spans="1:1" x14ac:dyDescent="0.25">
      <c r="A69281">
        <f t="shared" ca="1" si="1082"/>
        <v>-0.10094160569399468</v>
      </c>
    </row>
    <row r="69282" spans="1:1" x14ac:dyDescent="0.25">
      <c r="A69282">
        <f t="shared" ca="1" si="1082"/>
        <v>-0.21334826463196838</v>
      </c>
    </row>
    <row r="69283" spans="1:1" x14ac:dyDescent="0.25">
      <c r="A69283">
        <f t="shared" ca="1" si="1082"/>
        <v>0.6483410787806837</v>
      </c>
    </row>
    <row r="69284" spans="1:1" x14ac:dyDescent="0.25">
      <c r="A69284">
        <f t="shared" ca="1" si="1082"/>
        <v>2.4336304820750927</v>
      </c>
    </row>
    <row r="69285" spans="1:1" x14ac:dyDescent="0.25">
      <c r="A69285">
        <f t="shared" ca="1" si="1082"/>
        <v>-0.38402822128405861</v>
      </c>
    </row>
    <row r="69286" spans="1:1" x14ac:dyDescent="0.25">
      <c r="A69286">
        <f t="shared" ca="1" si="1082"/>
        <v>-1.1578097515867996</v>
      </c>
    </row>
    <row r="69287" spans="1:1" x14ac:dyDescent="0.25">
      <c r="A69287">
        <f t="shared" ca="1" si="1082"/>
        <v>0.35124368632774045</v>
      </c>
    </row>
    <row r="69288" spans="1:1" x14ac:dyDescent="0.25">
      <c r="A69288">
        <f t="shared" ca="1" si="1082"/>
        <v>-0.88041363437910292</v>
      </c>
    </row>
    <row r="69289" spans="1:1" x14ac:dyDescent="0.25">
      <c r="A69289">
        <f t="shared" ca="1" si="1082"/>
        <v>-0.98373667982241242</v>
      </c>
    </row>
    <row r="69290" spans="1:1" x14ac:dyDescent="0.25">
      <c r="A69290">
        <f t="shared" ca="1" si="1082"/>
        <v>1.5571723703905711</v>
      </c>
    </row>
    <row r="69291" spans="1:1" x14ac:dyDescent="0.25">
      <c r="A69291">
        <f t="shared" ca="1" si="1082"/>
        <v>0.97580804001436094</v>
      </c>
    </row>
    <row r="69292" spans="1:1" x14ac:dyDescent="0.25">
      <c r="A69292">
        <f t="shared" ca="1" si="1082"/>
        <v>-2.0664214368608875</v>
      </c>
    </row>
    <row r="69293" spans="1:1" x14ac:dyDescent="0.25">
      <c r="A69293">
        <f t="shared" ca="1" si="1082"/>
        <v>1.6919615598423308</v>
      </c>
    </row>
    <row r="69294" spans="1:1" x14ac:dyDescent="0.25">
      <c r="A69294">
        <f t="shared" ca="1" si="1082"/>
        <v>-0.38377168249350269</v>
      </c>
    </row>
    <row r="69295" spans="1:1" x14ac:dyDescent="0.25">
      <c r="A69295">
        <f t="shared" ca="1" si="1082"/>
        <v>-1.4572869456792481</v>
      </c>
    </row>
    <row r="69296" spans="1:1" x14ac:dyDescent="0.25">
      <c r="A69296">
        <f t="shared" ca="1" si="1082"/>
        <v>-0.50239756697643967</v>
      </c>
    </row>
    <row r="69297" spans="1:1" x14ac:dyDescent="0.25">
      <c r="A69297">
        <f t="shared" ca="1" si="1082"/>
        <v>0.71815834789849753</v>
      </c>
    </row>
    <row r="69298" spans="1:1" x14ac:dyDescent="0.25">
      <c r="A69298">
        <f t="shared" ca="1" si="1082"/>
        <v>-0.57519580016512495</v>
      </c>
    </row>
    <row r="69299" spans="1:1" x14ac:dyDescent="0.25">
      <c r="A69299">
        <f t="shared" ca="1" si="1082"/>
        <v>0.77943707726367961</v>
      </c>
    </row>
    <row r="69300" spans="1:1" x14ac:dyDescent="0.25">
      <c r="A69300">
        <f t="shared" ca="1" si="1082"/>
        <v>-1.0519604441131349</v>
      </c>
    </row>
    <row r="69301" spans="1:1" x14ac:dyDescent="0.25">
      <c r="A69301">
        <f t="shared" ca="1" si="1082"/>
        <v>1.2717796762586322</v>
      </c>
    </row>
    <row r="69302" spans="1:1" x14ac:dyDescent="0.25">
      <c r="A69302">
        <f t="shared" ca="1" si="1082"/>
        <v>7.9727881555195154E-2</v>
      </c>
    </row>
    <row r="69303" spans="1:1" x14ac:dyDescent="0.25">
      <c r="A69303">
        <f t="shared" ca="1" si="1082"/>
        <v>-0.2922136675343992</v>
      </c>
    </row>
    <row r="69304" spans="1:1" x14ac:dyDescent="0.25">
      <c r="A69304">
        <f t="shared" ca="1" si="1082"/>
        <v>3.7743689158712755E-2</v>
      </c>
    </row>
    <row r="69305" spans="1:1" x14ac:dyDescent="0.25">
      <c r="A69305">
        <f t="shared" ca="1" si="1082"/>
        <v>0.29399934623512436</v>
      </c>
    </row>
    <row r="69306" spans="1:1" x14ac:dyDescent="0.25">
      <c r="A69306">
        <f t="shared" ca="1" si="1082"/>
        <v>-0.99566648965605087</v>
      </c>
    </row>
    <row r="69307" spans="1:1" x14ac:dyDescent="0.25">
      <c r="A69307">
        <f t="shared" ca="1" si="1082"/>
        <v>0.76935422197434589</v>
      </c>
    </row>
    <row r="69308" spans="1:1" x14ac:dyDescent="0.25">
      <c r="A69308">
        <f t="shared" ca="1" si="1082"/>
        <v>-1.1869771665217392</v>
      </c>
    </row>
    <row r="69309" spans="1:1" x14ac:dyDescent="0.25">
      <c r="A69309">
        <f t="shared" ca="1" si="1082"/>
        <v>-0.38257889981903287</v>
      </c>
    </row>
    <row r="69310" spans="1:1" x14ac:dyDescent="0.25">
      <c r="A69310">
        <f t="shared" ca="1" si="1082"/>
        <v>1.3654388788278486</v>
      </c>
    </row>
    <row r="69311" spans="1:1" x14ac:dyDescent="0.25">
      <c r="A69311">
        <f t="shared" ca="1" si="1082"/>
        <v>0.77441776472625468</v>
      </c>
    </row>
    <row r="69312" spans="1:1" x14ac:dyDescent="0.25">
      <c r="A69312">
        <f t="shared" ca="1" si="1082"/>
        <v>0.70040407144990924</v>
      </c>
    </row>
    <row r="69313" spans="1:1" x14ac:dyDescent="0.25">
      <c r="A69313">
        <f t="shared" ca="1" si="1082"/>
        <v>-0.46357261710415582</v>
      </c>
    </row>
    <row r="69314" spans="1:1" x14ac:dyDescent="0.25">
      <c r="A69314">
        <f t="shared" ca="1" si="1082"/>
        <v>-7.7121330529410864E-2</v>
      </c>
    </row>
    <row r="69315" spans="1:1" x14ac:dyDescent="0.25">
      <c r="A69315">
        <f t="shared" ref="A69315:A69378" ca="1" si="1083">_xlfn.NORM.INV(RAND(),0,1)</f>
        <v>-2.1396110618232465</v>
      </c>
    </row>
    <row r="69316" spans="1:1" x14ac:dyDescent="0.25">
      <c r="A69316">
        <f t="shared" ca="1" si="1083"/>
        <v>-0.18607807861022349</v>
      </c>
    </row>
    <row r="69317" spans="1:1" x14ac:dyDescent="0.25">
      <c r="A69317">
        <f t="shared" ca="1" si="1083"/>
        <v>0.40089213350562791</v>
      </c>
    </row>
    <row r="69318" spans="1:1" x14ac:dyDescent="0.25">
      <c r="A69318">
        <f t="shared" ca="1" si="1083"/>
        <v>-0.24790791163032311</v>
      </c>
    </row>
    <row r="69319" spans="1:1" x14ac:dyDescent="0.25">
      <c r="A69319">
        <f t="shared" ca="1" si="1083"/>
        <v>-1.3520138013195939</v>
      </c>
    </row>
    <row r="69320" spans="1:1" x14ac:dyDescent="0.25">
      <c r="A69320">
        <f t="shared" ca="1" si="1083"/>
        <v>-0.32970550507308577</v>
      </c>
    </row>
    <row r="69321" spans="1:1" x14ac:dyDescent="0.25">
      <c r="A69321">
        <f t="shared" ca="1" si="1083"/>
        <v>-0.31331380095974082</v>
      </c>
    </row>
    <row r="69322" spans="1:1" x14ac:dyDescent="0.25">
      <c r="A69322">
        <f t="shared" ca="1" si="1083"/>
        <v>-0.96189063941340602</v>
      </c>
    </row>
    <row r="69323" spans="1:1" x14ac:dyDescent="0.25">
      <c r="A69323">
        <f t="shared" ca="1" si="1083"/>
        <v>-0.75407029568048145</v>
      </c>
    </row>
    <row r="69324" spans="1:1" x14ac:dyDescent="0.25">
      <c r="A69324">
        <f t="shared" ca="1" si="1083"/>
        <v>1.0964177345148989</v>
      </c>
    </row>
    <row r="69325" spans="1:1" x14ac:dyDescent="0.25">
      <c r="A69325">
        <f t="shared" ca="1" si="1083"/>
        <v>-1.5664976524637382</v>
      </c>
    </row>
    <row r="69326" spans="1:1" x14ac:dyDescent="0.25">
      <c r="A69326">
        <f t="shared" ca="1" si="1083"/>
        <v>0.20800123746384708</v>
      </c>
    </row>
    <row r="69327" spans="1:1" x14ac:dyDescent="0.25">
      <c r="A69327">
        <f t="shared" ca="1" si="1083"/>
        <v>-6.7022767330364746E-2</v>
      </c>
    </row>
    <row r="69328" spans="1:1" x14ac:dyDescent="0.25">
      <c r="A69328">
        <f t="shared" ca="1" si="1083"/>
        <v>0.72842202563254643</v>
      </c>
    </row>
    <row r="69329" spans="1:1" x14ac:dyDescent="0.25">
      <c r="A69329">
        <f t="shared" ca="1" si="1083"/>
        <v>1.1255873136688597</v>
      </c>
    </row>
    <row r="69330" spans="1:1" x14ac:dyDescent="0.25">
      <c r="A69330">
        <f t="shared" ca="1" si="1083"/>
        <v>-2.0789934507700134</v>
      </c>
    </row>
    <row r="69331" spans="1:1" x14ac:dyDescent="0.25">
      <c r="A69331">
        <f t="shared" ca="1" si="1083"/>
        <v>0.86234258630931604</v>
      </c>
    </row>
    <row r="69332" spans="1:1" x14ac:dyDescent="0.25">
      <c r="A69332">
        <f t="shared" ca="1" si="1083"/>
        <v>-2.5461257312987917</v>
      </c>
    </row>
    <row r="69333" spans="1:1" x14ac:dyDescent="0.25">
      <c r="A69333">
        <f t="shared" ca="1" si="1083"/>
        <v>-2.0787794446900407</v>
      </c>
    </row>
    <row r="69334" spans="1:1" x14ac:dyDescent="0.25">
      <c r="A69334">
        <f t="shared" ca="1" si="1083"/>
        <v>-8.6385989531001128E-2</v>
      </c>
    </row>
    <row r="69335" spans="1:1" x14ac:dyDescent="0.25">
      <c r="A69335">
        <f t="shared" ca="1" si="1083"/>
        <v>-0.58414980130691307</v>
      </c>
    </row>
    <row r="69336" spans="1:1" x14ac:dyDescent="0.25">
      <c r="A69336">
        <f t="shared" ca="1" si="1083"/>
        <v>-1.4042399159522934</v>
      </c>
    </row>
    <row r="69337" spans="1:1" x14ac:dyDescent="0.25">
      <c r="A69337">
        <f t="shared" ca="1" si="1083"/>
        <v>2.3661429770464406</v>
      </c>
    </row>
    <row r="69338" spans="1:1" x14ac:dyDescent="0.25">
      <c r="A69338">
        <f t="shared" ca="1" si="1083"/>
        <v>-0.3062994691433828</v>
      </c>
    </row>
    <row r="69339" spans="1:1" x14ac:dyDescent="0.25">
      <c r="A69339">
        <f t="shared" ca="1" si="1083"/>
        <v>-0.20242482382749483</v>
      </c>
    </row>
    <row r="69340" spans="1:1" x14ac:dyDescent="0.25">
      <c r="A69340">
        <f t="shared" ca="1" si="1083"/>
        <v>-0.35845746713952248</v>
      </c>
    </row>
    <row r="69341" spans="1:1" x14ac:dyDescent="0.25">
      <c r="A69341">
        <f t="shared" ca="1" si="1083"/>
        <v>-2.2583345984440579</v>
      </c>
    </row>
    <row r="69342" spans="1:1" x14ac:dyDescent="0.25">
      <c r="A69342">
        <f t="shared" ca="1" si="1083"/>
        <v>0.25823464409261265</v>
      </c>
    </row>
    <row r="69343" spans="1:1" x14ac:dyDescent="0.25">
      <c r="A69343">
        <f t="shared" ca="1" si="1083"/>
        <v>0.38905794148223838</v>
      </c>
    </row>
    <row r="69344" spans="1:1" x14ac:dyDescent="0.25">
      <c r="A69344">
        <f t="shared" ca="1" si="1083"/>
        <v>1.1958894531559341</v>
      </c>
    </row>
    <row r="69345" spans="1:1" x14ac:dyDescent="0.25">
      <c r="A69345">
        <f t="shared" ca="1" si="1083"/>
        <v>8.5866575362702913E-3</v>
      </c>
    </row>
    <row r="69346" spans="1:1" x14ac:dyDescent="0.25">
      <c r="A69346">
        <f t="shared" ca="1" si="1083"/>
        <v>0.68876049647941917</v>
      </c>
    </row>
    <row r="69347" spans="1:1" x14ac:dyDescent="0.25">
      <c r="A69347">
        <f t="shared" ca="1" si="1083"/>
        <v>0.66352427369676381</v>
      </c>
    </row>
    <row r="69348" spans="1:1" x14ac:dyDescent="0.25">
      <c r="A69348">
        <f t="shared" ca="1" si="1083"/>
        <v>-0.47315246093416569</v>
      </c>
    </row>
    <row r="69349" spans="1:1" x14ac:dyDescent="0.25">
      <c r="A69349">
        <f t="shared" ca="1" si="1083"/>
        <v>-1.2467247267025521</v>
      </c>
    </row>
    <row r="69350" spans="1:1" x14ac:dyDescent="0.25">
      <c r="A69350">
        <f t="shared" ca="1" si="1083"/>
        <v>1.7914925233020365</v>
      </c>
    </row>
    <row r="69351" spans="1:1" x14ac:dyDescent="0.25">
      <c r="A69351">
        <f t="shared" ca="1" si="1083"/>
        <v>0.65958410119174149</v>
      </c>
    </row>
    <row r="69352" spans="1:1" x14ac:dyDescent="0.25">
      <c r="A69352">
        <f t="shared" ca="1" si="1083"/>
        <v>2.1320371396616036</v>
      </c>
    </row>
    <row r="69353" spans="1:1" x14ac:dyDescent="0.25">
      <c r="A69353">
        <f t="shared" ca="1" si="1083"/>
        <v>0.28319519528691989</v>
      </c>
    </row>
    <row r="69354" spans="1:1" x14ac:dyDescent="0.25">
      <c r="A69354">
        <f t="shared" ca="1" si="1083"/>
        <v>-0.66301319793207469</v>
      </c>
    </row>
    <row r="69355" spans="1:1" x14ac:dyDescent="0.25">
      <c r="A69355">
        <f t="shared" ca="1" si="1083"/>
        <v>-0.54028711841277544</v>
      </c>
    </row>
    <row r="69356" spans="1:1" x14ac:dyDescent="0.25">
      <c r="A69356">
        <f t="shared" ca="1" si="1083"/>
        <v>-0.61908913193552262</v>
      </c>
    </row>
    <row r="69357" spans="1:1" x14ac:dyDescent="0.25">
      <c r="A69357">
        <f t="shared" ca="1" si="1083"/>
        <v>1.5250479501824055</v>
      </c>
    </row>
    <row r="69358" spans="1:1" x14ac:dyDescent="0.25">
      <c r="A69358">
        <f t="shared" ca="1" si="1083"/>
        <v>-0.83469749471834143</v>
      </c>
    </row>
    <row r="69359" spans="1:1" x14ac:dyDescent="0.25">
      <c r="A69359">
        <f t="shared" ca="1" si="1083"/>
        <v>-1.5778951127394192</v>
      </c>
    </row>
    <row r="69360" spans="1:1" x14ac:dyDescent="0.25">
      <c r="A69360">
        <f t="shared" ca="1" si="1083"/>
        <v>1.200623825306534</v>
      </c>
    </row>
    <row r="69361" spans="1:1" x14ac:dyDescent="0.25">
      <c r="A69361">
        <f t="shared" ca="1" si="1083"/>
        <v>-0.25411090095277133</v>
      </c>
    </row>
    <row r="69362" spans="1:1" x14ac:dyDescent="0.25">
      <c r="A69362">
        <f t="shared" ca="1" si="1083"/>
        <v>-0.98608573520158349</v>
      </c>
    </row>
    <row r="69363" spans="1:1" x14ac:dyDescent="0.25">
      <c r="A69363">
        <f t="shared" ca="1" si="1083"/>
        <v>0.24801438403795709</v>
      </c>
    </row>
    <row r="69364" spans="1:1" x14ac:dyDescent="0.25">
      <c r="A69364">
        <f t="shared" ca="1" si="1083"/>
        <v>1.4937362289224061</v>
      </c>
    </row>
    <row r="69365" spans="1:1" x14ac:dyDescent="0.25">
      <c r="A69365">
        <f t="shared" ca="1" si="1083"/>
        <v>0.96782807393296333</v>
      </c>
    </row>
    <row r="69366" spans="1:1" x14ac:dyDescent="0.25">
      <c r="A69366">
        <f t="shared" ca="1" si="1083"/>
        <v>0.35970520209893275</v>
      </c>
    </row>
    <row r="69367" spans="1:1" x14ac:dyDescent="0.25">
      <c r="A69367">
        <f t="shared" ca="1" si="1083"/>
        <v>0.48505364271005452</v>
      </c>
    </row>
    <row r="69368" spans="1:1" x14ac:dyDescent="0.25">
      <c r="A69368">
        <f t="shared" ca="1" si="1083"/>
        <v>0.42023240529026706</v>
      </c>
    </row>
    <row r="69369" spans="1:1" x14ac:dyDescent="0.25">
      <c r="A69369">
        <f t="shared" ca="1" si="1083"/>
        <v>0.75936241818402539</v>
      </c>
    </row>
    <row r="69370" spans="1:1" x14ac:dyDescent="0.25">
      <c r="A69370">
        <f t="shared" ca="1" si="1083"/>
        <v>6.6909516944474681E-2</v>
      </c>
    </row>
    <row r="69371" spans="1:1" x14ac:dyDescent="0.25">
      <c r="A69371">
        <f t="shared" ca="1" si="1083"/>
        <v>0.76478333332809156</v>
      </c>
    </row>
    <row r="69372" spans="1:1" x14ac:dyDescent="0.25">
      <c r="A69372">
        <f t="shared" ca="1" si="1083"/>
        <v>2.0978273639182961</v>
      </c>
    </row>
    <row r="69373" spans="1:1" x14ac:dyDescent="0.25">
      <c r="A69373">
        <f t="shared" ca="1" si="1083"/>
        <v>-0.17550022388906195</v>
      </c>
    </row>
    <row r="69374" spans="1:1" x14ac:dyDescent="0.25">
      <c r="A69374">
        <f t="shared" ca="1" si="1083"/>
        <v>0.11427139228868861</v>
      </c>
    </row>
    <row r="69375" spans="1:1" x14ac:dyDescent="0.25">
      <c r="A69375">
        <f t="shared" ca="1" si="1083"/>
        <v>-1.6691728955334415</v>
      </c>
    </row>
    <row r="69376" spans="1:1" x14ac:dyDescent="0.25">
      <c r="A69376">
        <f t="shared" ca="1" si="1083"/>
        <v>-0.3391783264385822</v>
      </c>
    </row>
    <row r="69377" spans="1:1" x14ac:dyDescent="0.25">
      <c r="A69377">
        <f t="shared" ca="1" si="1083"/>
        <v>2.0632186477089678</v>
      </c>
    </row>
    <row r="69378" spans="1:1" x14ac:dyDescent="0.25">
      <c r="A69378">
        <f t="shared" ca="1" si="1083"/>
        <v>-0.17350188051994164</v>
      </c>
    </row>
    <row r="69379" spans="1:1" x14ac:dyDescent="0.25">
      <c r="A69379">
        <f t="shared" ref="A69379:A69442" ca="1" si="1084">_xlfn.NORM.INV(RAND(),0,1)</f>
        <v>0.36707413096087405</v>
      </c>
    </row>
    <row r="69380" spans="1:1" x14ac:dyDescent="0.25">
      <c r="A69380">
        <f t="shared" ca="1" si="1084"/>
        <v>0.5155850557134033</v>
      </c>
    </row>
    <row r="69381" spans="1:1" x14ac:dyDescent="0.25">
      <c r="A69381">
        <f t="shared" ca="1" si="1084"/>
        <v>1.0484751824586658</v>
      </c>
    </row>
    <row r="69382" spans="1:1" x14ac:dyDescent="0.25">
      <c r="A69382">
        <f t="shared" ca="1" si="1084"/>
        <v>0.85165352298029906</v>
      </c>
    </row>
    <row r="69383" spans="1:1" x14ac:dyDescent="0.25">
      <c r="A69383">
        <f t="shared" ca="1" si="1084"/>
        <v>0.67091784327065307</v>
      </c>
    </row>
    <row r="69384" spans="1:1" x14ac:dyDescent="0.25">
      <c r="A69384">
        <f t="shared" ca="1" si="1084"/>
        <v>-0.12053313895996894</v>
      </c>
    </row>
    <row r="69385" spans="1:1" x14ac:dyDescent="0.25">
      <c r="A69385">
        <f t="shared" ca="1" si="1084"/>
        <v>-0.73048871412719019</v>
      </c>
    </row>
    <row r="69386" spans="1:1" x14ac:dyDescent="0.25">
      <c r="A69386">
        <f t="shared" ca="1" si="1084"/>
        <v>-0.59071381130845602</v>
      </c>
    </row>
    <row r="69387" spans="1:1" x14ac:dyDescent="0.25">
      <c r="A69387">
        <f t="shared" ca="1" si="1084"/>
        <v>0.8774128155432237</v>
      </c>
    </row>
    <row r="69388" spans="1:1" x14ac:dyDescent="0.25">
      <c r="A69388">
        <f t="shared" ca="1" si="1084"/>
        <v>-1.0087201822579963</v>
      </c>
    </row>
    <row r="69389" spans="1:1" x14ac:dyDescent="0.25">
      <c r="A69389">
        <f t="shared" ca="1" si="1084"/>
        <v>-1.4717125115931768</v>
      </c>
    </row>
    <row r="69390" spans="1:1" x14ac:dyDescent="0.25">
      <c r="A69390">
        <f t="shared" ca="1" si="1084"/>
        <v>-0.72263100791114854</v>
      </c>
    </row>
    <row r="69391" spans="1:1" x14ac:dyDescent="0.25">
      <c r="A69391">
        <f t="shared" ca="1" si="1084"/>
        <v>1.4427782675743566</v>
      </c>
    </row>
    <row r="69392" spans="1:1" x14ac:dyDescent="0.25">
      <c r="A69392">
        <f t="shared" ca="1" si="1084"/>
        <v>-0.14541838770072618</v>
      </c>
    </row>
    <row r="69393" spans="1:1" x14ac:dyDescent="0.25">
      <c r="A69393">
        <f t="shared" ca="1" si="1084"/>
        <v>-0.19328231245863309</v>
      </c>
    </row>
    <row r="69394" spans="1:1" x14ac:dyDescent="0.25">
      <c r="A69394">
        <f t="shared" ca="1" si="1084"/>
        <v>-0.23314363874047678</v>
      </c>
    </row>
    <row r="69395" spans="1:1" x14ac:dyDescent="0.25">
      <c r="A69395">
        <f t="shared" ca="1" si="1084"/>
        <v>-1.3133887737877301</v>
      </c>
    </row>
    <row r="69396" spans="1:1" x14ac:dyDescent="0.25">
      <c r="A69396">
        <f t="shared" ca="1" si="1084"/>
        <v>-8.9087580897707463E-2</v>
      </c>
    </row>
    <row r="69397" spans="1:1" x14ac:dyDescent="0.25">
      <c r="A69397">
        <f t="shared" ca="1" si="1084"/>
        <v>-0.45423806027033947</v>
      </c>
    </row>
    <row r="69398" spans="1:1" x14ac:dyDescent="0.25">
      <c r="A69398">
        <f t="shared" ca="1" si="1084"/>
        <v>0.10739490978176555</v>
      </c>
    </row>
    <row r="69399" spans="1:1" x14ac:dyDescent="0.25">
      <c r="A69399">
        <f t="shared" ca="1" si="1084"/>
        <v>-0.44210372265398024</v>
      </c>
    </row>
    <row r="69400" spans="1:1" x14ac:dyDescent="0.25">
      <c r="A69400">
        <f t="shared" ca="1" si="1084"/>
        <v>1.4290763065356775</v>
      </c>
    </row>
    <row r="69401" spans="1:1" x14ac:dyDescent="0.25">
      <c r="A69401">
        <f t="shared" ca="1" si="1084"/>
        <v>-0.6836463130101853</v>
      </c>
    </row>
    <row r="69402" spans="1:1" x14ac:dyDescent="0.25">
      <c r="A69402">
        <f t="shared" ca="1" si="1084"/>
        <v>-6.9888228630653706E-2</v>
      </c>
    </row>
    <row r="69403" spans="1:1" x14ac:dyDescent="0.25">
      <c r="A69403">
        <f t="shared" ca="1" si="1084"/>
        <v>-0.81996048980128411</v>
      </c>
    </row>
    <row r="69404" spans="1:1" x14ac:dyDescent="0.25">
      <c r="A69404">
        <f t="shared" ca="1" si="1084"/>
        <v>1.217521491457483</v>
      </c>
    </row>
    <row r="69405" spans="1:1" x14ac:dyDescent="0.25">
      <c r="A69405">
        <f t="shared" ca="1" si="1084"/>
        <v>5.4125450915057903E-2</v>
      </c>
    </row>
    <row r="69406" spans="1:1" x14ac:dyDescent="0.25">
      <c r="A69406">
        <f t="shared" ca="1" si="1084"/>
        <v>-0.41842388114109619</v>
      </c>
    </row>
    <row r="69407" spans="1:1" x14ac:dyDescent="0.25">
      <c r="A69407">
        <f t="shared" ca="1" si="1084"/>
        <v>1.8664091666857874</v>
      </c>
    </row>
    <row r="69408" spans="1:1" x14ac:dyDescent="0.25">
      <c r="A69408">
        <f t="shared" ca="1" si="1084"/>
        <v>0.8199478973913692</v>
      </c>
    </row>
    <row r="69409" spans="1:1" x14ac:dyDescent="0.25">
      <c r="A69409">
        <f t="shared" ca="1" si="1084"/>
        <v>-0.45397133160775777</v>
      </c>
    </row>
    <row r="69410" spans="1:1" x14ac:dyDescent="0.25">
      <c r="A69410">
        <f t="shared" ca="1" si="1084"/>
        <v>9.1694753136520063E-2</v>
      </c>
    </row>
    <row r="69411" spans="1:1" x14ac:dyDescent="0.25">
      <c r="A69411">
        <f t="shared" ca="1" si="1084"/>
        <v>-0.33011245710607806</v>
      </c>
    </row>
    <row r="69412" spans="1:1" x14ac:dyDescent="0.25">
      <c r="A69412">
        <f t="shared" ca="1" si="1084"/>
        <v>0.54297457271533944</v>
      </c>
    </row>
    <row r="69413" spans="1:1" x14ac:dyDescent="0.25">
      <c r="A69413">
        <f t="shared" ca="1" si="1084"/>
        <v>0.92643349692335442</v>
      </c>
    </row>
    <row r="69414" spans="1:1" x14ac:dyDescent="0.25">
      <c r="A69414">
        <f t="shared" ca="1" si="1084"/>
        <v>-0.70993298921262371</v>
      </c>
    </row>
    <row r="69415" spans="1:1" x14ac:dyDescent="0.25">
      <c r="A69415">
        <f t="shared" ca="1" si="1084"/>
        <v>1.0937287153117499</v>
      </c>
    </row>
    <row r="69416" spans="1:1" x14ac:dyDescent="0.25">
      <c r="A69416">
        <f t="shared" ca="1" si="1084"/>
        <v>1.0748680205982556E-2</v>
      </c>
    </row>
    <row r="69417" spans="1:1" x14ac:dyDescent="0.25">
      <c r="A69417">
        <f t="shared" ca="1" si="1084"/>
        <v>0.13252793859727924</v>
      </c>
    </row>
    <row r="69418" spans="1:1" x14ac:dyDescent="0.25">
      <c r="A69418">
        <f t="shared" ca="1" si="1084"/>
        <v>-0.58977425954864959</v>
      </c>
    </row>
    <row r="69419" spans="1:1" x14ac:dyDescent="0.25">
      <c r="A69419">
        <f t="shared" ca="1" si="1084"/>
        <v>0.7184779237580059</v>
      </c>
    </row>
    <row r="69420" spans="1:1" x14ac:dyDescent="0.25">
      <c r="A69420">
        <f t="shared" ca="1" si="1084"/>
        <v>0.65838641798292086</v>
      </c>
    </row>
    <row r="69421" spans="1:1" x14ac:dyDescent="0.25">
      <c r="A69421">
        <f t="shared" ca="1" si="1084"/>
        <v>0.30866316333198346</v>
      </c>
    </row>
    <row r="69422" spans="1:1" x14ac:dyDescent="0.25">
      <c r="A69422">
        <f t="shared" ca="1" si="1084"/>
        <v>1.5632951958086856</v>
      </c>
    </row>
    <row r="69423" spans="1:1" x14ac:dyDescent="0.25">
      <c r="A69423">
        <f t="shared" ca="1" si="1084"/>
        <v>-0.50719655390688256</v>
      </c>
    </row>
    <row r="69424" spans="1:1" x14ac:dyDescent="0.25">
      <c r="A69424">
        <f t="shared" ca="1" si="1084"/>
        <v>1.5670695528992922</v>
      </c>
    </row>
    <row r="69425" spans="1:1" x14ac:dyDescent="0.25">
      <c r="A69425">
        <f t="shared" ca="1" si="1084"/>
        <v>1.0916261903664408</v>
      </c>
    </row>
    <row r="69426" spans="1:1" x14ac:dyDescent="0.25">
      <c r="A69426">
        <f t="shared" ca="1" si="1084"/>
        <v>-2.0791603149317397</v>
      </c>
    </row>
    <row r="69427" spans="1:1" x14ac:dyDescent="0.25">
      <c r="A69427">
        <f t="shared" ca="1" si="1084"/>
        <v>-0.23601784262333042</v>
      </c>
    </row>
    <row r="69428" spans="1:1" x14ac:dyDescent="0.25">
      <c r="A69428">
        <f t="shared" ca="1" si="1084"/>
        <v>-1.307453255953817</v>
      </c>
    </row>
    <row r="69429" spans="1:1" x14ac:dyDescent="0.25">
      <c r="A69429">
        <f t="shared" ca="1" si="1084"/>
        <v>0.5980427218557669</v>
      </c>
    </row>
    <row r="69430" spans="1:1" x14ac:dyDescent="0.25">
      <c r="A69430">
        <f t="shared" ca="1" si="1084"/>
        <v>2.2898709879493332E-2</v>
      </c>
    </row>
    <row r="69431" spans="1:1" x14ac:dyDescent="0.25">
      <c r="A69431">
        <f t="shared" ca="1" si="1084"/>
        <v>3.4053701309446398E-2</v>
      </c>
    </row>
    <row r="69432" spans="1:1" x14ac:dyDescent="0.25">
      <c r="A69432">
        <f t="shared" ca="1" si="1084"/>
        <v>0.45815416422214311</v>
      </c>
    </row>
    <row r="69433" spans="1:1" x14ac:dyDescent="0.25">
      <c r="A69433">
        <f t="shared" ca="1" si="1084"/>
        <v>0.36662873095342913</v>
      </c>
    </row>
    <row r="69434" spans="1:1" x14ac:dyDescent="0.25">
      <c r="A69434">
        <f t="shared" ca="1" si="1084"/>
        <v>1.1157941422150448</v>
      </c>
    </row>
    <row r="69435" spans="1:1" x14ac:dyDescent="0.25">
      <c r="A69435">
        <f t="shared" ca="1" si="1084"/>
        <v>2.4619228491937233</v>
      </c>
    </row>
    <row r="69436" spans="1:1" x14ac:dyDescent="0.25">
      <c r="A69436">
        <f t="shared" ca="1" si="1084"/>
        <v>0.19409169151322136</v>
      </c>
    </row>
    <row r="69437" spans="1:1" x14ac:dyDescent="0.25">
      <c r="A69437">
        <f t="shared" ca="1" si="1084"/>
        <v>-0.64780563233137256</v>
      </c>
    </row>
    <row r="69438" spans="1:1" x14ac:dyDescent="0.25">
      <c r="A69438">
        <f t="shared" ca="1" si="1084"/>
        <v>0.82062718290266512</v>
      </c>
    </row>
    <row r="69439" spans="1:1" x14ac:dyDescent="0.25">
      <c r="A69439">
        <f t="shared" ca="1" si="1084"/>
        <v>0.67291927568947341</v>
      </c>
    </row>
    <row r="69440" spans="1:1" x14ac:dyDescent="0.25">
      <c r="A69440">
        <f t="shared" ca="1" si="1084"/>
        <v>-0.32668427376470505</v>
      </c>
    </row>
    <row r="69441" spans="1:1" x14ac:dyDescent="0.25">
      <c r="A69441">
        <f t="shared" ca="1" si="1084"/>
        <v>-0.8504524796942633</v>
      </c>
    </row>
    <row r="69442" spans="1:1" x14ac:dyDescent="0.25">
      <c r="A69442">
        <f t="shared" ca="1" si="1084"/>
        <v>-8.7920924936072523E-2</v>
      </c>
    </row>
    <row r="69443" spans="1:1" x14ac:dyDescent="0.25">
      <c r="A69443">
        <f t="shared" ref="A69443:A69506" ca="1" si="1085">_xlfn.NORM.INV(RAND(),0,1)</f>
        <v>-1.1718566828873767</v>
      </c>
    </row>
    <row r="69444" spans="1:1" x14ac:dyDescent="0.25">
      <c r="A69444">
        <f t="shared" ca="1" si="1085"/>
        <v>-0.54818293511642791</v>
      </c>
    </row>
    <row r="69445" spans="1:1" x14ac:dyDescent="0.25">
      <c r="A69445">
        <f t="shared" ca="1" si="1085"/>
        <v>0.71897834123813298</v>
      </c>
    </row>
    <row r="69446" spans="1:1" x14ac:dyDescent="0.25">
      <c r="A69446">
        <f t="shared" ca="1" si="1085"/>
        <v>-1.3555692393611645</v>
      </c>
    </row>
    <row r="69447" spans="1:1" x14ac:dyDescent="0.25">
      <c r="A69447">
        <f t="shared" ca="1" si="1085"/>
        <v>0.6346304434896799</v>
      </c>
    </row>
    <row r="69448" spans="1:1" x14ac:dyDescent="0.25">
      <c r="A69448">
        <f t="shared" ca="1" si="1085"/>
        <v>-0.81735811890159726</v>
      </c>
    </row>
    <row r="69449" spans="1:1" x14ac:dyDescent="0.25">
      <c r="A69449">
        <f t="shared" ca="1" si="1085"/>
        <v>-8.2347444010094958E-2</v>
      </c>
    </row>
    <row r="69450" spans="1:1" x14ac:dyDescent="0.25">
      <c r="A69450">
        <f t="shared" ca="1" si="1085"/>
        <v>-0.93157244966498087</v>
      </c>
    </row>
    <row r="69451" spans="1:1" x14ac:dyDescent="0.25">
      <c r="A69451">
        <f t="shared" ca="1" si="1085"/>
        <v>0.69186147663190145</v>
      </c>
    </row>
    <row r="69452" spans="1:1" x14ac:dyDescent="0.25">
      <c r="A69452">
        <f t="shared" ca="1" si="1085"/>
        <v>-0.91070010324725403</v>
      </c>
    </row>
    <row r="69453" spans="1:1" x14ac:dyDescent="0.25">
      <c r="A69453">
        <f t="shared" ca="1" si="1085"/>
        <v>0.35979543768910782</v>
      </c>
    </row>
    <row r="69454" spans="1:1" x14ac:dyDescent="0.25">
      <c r="A69454">
        <f t="shared" ca="1" si="1085"/>
        <v>-1.303145039532728</v>
      </c>
    </row>
    <row r="69455" spans="1:1" x14ac:dyDescent="0.25">
      <c r="A69455">
        <f t="shared" ca="1" si="1085"/>
        <v>-0.44700750254602972</v>
      </c>
    </row>
    <row r="69456" spans="1:1" x14ac:dyDescent="0.25">
      <c r="A69456">
        <f t="shared" ca="1" si="1085"/>
        <v>6.938459244608805E-2</v>
      </c>
    </row>
    <row r="69457" spans="1:1" x14ac:dyDescent="0.25">
      <c r="A69457">
        <f t="shared" ca="1" si="1085"/>
        <v>-2.3268222139241415</v>
      </c>
    </row>
    <row r="69458" spans="1:1" x14ac:dyDescent="0.25">
      <c r="A69458">
        <f t="shared" ca="1" si="1085"/>
        <v>0.1324273618559042</v>
      </c>
    </row>
    <row r="69459" spans="1:1" x14ac:dyDescent="0.25">
      <c r="A69459">
        <f t="shared" ca="1" si="1085"/>
        <v>7.3658272263281255E-2</v>
      </c>
    </row>
    <row r="69460" spans="1:1" x14ac:dyDescent="0.25">
      <c r="A69460">
        <f t="shared" ca="1" si="1085"/>
        <v>-0.35960407714391712</v>
      </c>
    </row>
    <row r="69461" spans="1:1" x14ac:dyDescent="0.25">
      <c r="A69461">
        <f t="shared" ca="1" si="1085"/>
        <v>-0.98525198006001813</v>
      </c>
    </row>
    <row r="69462" spans="1:1" x14ac:dyDescent="0.25">
      <c r="A69462">
        <f t="shared" ca="1" si="1085"/>
        <v>-0.8692666791901722</v>
      </c>
    </row>
    <row r="69463" spans="1:1" x14ac:dyDescent="0.25">
      <c r="A69463">
        <f t="shared" ca="1" si="1085"/>
        <v>-0.74304805626857895</v>
      </c>
    </row>
    <row r="69464" spans="1:1" x14ac:dyDescent="0.25">
      <c r="A69464">
        <f t="shared" ca="1" si="1085"/>
        <v>-0.92241186784653995</v>
      </c>
    </row>
    <row r="69465" spans="1:1" x14ac:dyDescent="0.25">
      <c r="A69465">
        <f t="shared" ca="1" si="1085"/>
        <v>-0.34231725036887906</v>
      </c>
    </row>
    <row r="69466" spans="1:1" x14ac:dyDescent="0.25">
      <c r="A69466">
        <f t="shared" ca="1" si="1085"/>
        <v>-0.60847834339616802</v>
      </c>
    </row>
    <row r="69467" spans="1:1" x14ac:dyDescent="0.25">
      <c r="A69467">
        <f t="shared" ca="1" si="1085"/>
        <v>1.2261458152775573</v>
      </c>
    </row>
    <row r="69468" spans="1:1" x14ac:dyDescent="0.25">
      <c r="A69468">
        <f t="shared" ca="1" si="1085"/>
        <v>-1.5425079711080905</v>
      </c>
    </row>
    <row r="69469" spans="1:1" x14ac:dyDescent="0.25">
      <c r="A69469">
        <f t="shared" ca="1" si="1085"/>
        <v>-0.91743555715237568</v>
      </c>
    </row>
    <row r="69470" spans="1:1" x14ac:dyDescent="0.25">
      <c r="A69470">
        <f t="shared" ca="1" si="1085"/>
        <v>-0.30696181035798203</v>
      </c>
    </row>
    <row r="69471" spans="1:1" x14ac:dyDescent="0.25">
      <c r="A69471">
        <f t="shared" ca="1" si="1085"/>
        <v>-0.80912538416263668</v>
      </c>
    </row>
    <row r="69472" spans="1:1" x14ac:dyDescent="0.25">
      <c r="A69472">
        <f t="shared" ca="1" si="1085"/>
        <v>0.20173726974912104</v>
      </c>
    </row>
    <row r="69473" spans="1:1" x14ac:dyDescent="0.25">
      <c r="A69473">
        <f t="shared" ca="1" si="1085"/>
        <v>0.46710908550306351</v>
      </c>
    </row>
    <row r="69474" spans="1:1" x14ac:dyDescent="0.25">
      <c r="A69474">
        <f t="shared" ca="1" si="1085"/>
        <v>0.85773803490176315</v>
      </c>
    </row>
    <row r="69475" spans="1:1" x14ac:dyDescent="0.25">
      <c r="A69475">
        <f t="shared" ca="1" si="1085"/>
        <v>-9.6194107716702698E-2</v>
      </c>
    </row>
    <row r="69476" spans="1:1" x14ac:dyDescent="0.25">
      <c r="A69476">
        <f t="shared" ca="1" si="1085"/>
        <v>1.1929734598921162</v>
      </c>
    </row>
    <row r="69477" spans="1:1" x14ac:dyDescent="0.25">
      <c r="A69477">
        <f t="shared" ca="1" si="1085"/>
        <v>0.57150776646016088</v>
      </c>
    </row>
    <row r="69478" spans="1:1" x14ac:dyDescent="0.25">
      <c r="A69478">
        <f t="shared" ca="1" si="1085"/>
        <v>-0.6355010871098109</v>
      </c>
    </row>
    <row r="69479" spans="1:1" x14ac:dyDescent="0.25">
      <c r="A69479">
        <f t="shared" ca="1" si="1085"/>
        <v>9.9097289582143061E-2</v>
      </c>
    </row>
    <row r="69480" spans="1:1" x14ac:dyDescent="0.25">
      <c r="A69480">
        <f t="shared" ca="1" si="1085"/>
        <v>-2.1309863614837137</v>
      </c>
    </row>
    <row r="69481" spans="1:1" x14ac:dyDescent="0.25">
      <c r="A69481">
        <f t="shared" ca="1" si="1085"/>
        <v>-0.97106602958848431</v>
      </c>
    </row>
    <row r="69482" spans="1:1" x14ac:dyDescent="0.25">
      <c r="A69482">
        <f t="shared" ca="1" si="1085"/>
        <v>0.37775266156411053</v>
      </c>
    </row>
    <row r="69483" spans="1:1" x14ac:dyDescent="0.25">
      <c r="A69483">
        <f t="shared" ca="1" si="1085"/>
        <v>-2.28153588492295E-2</v>
      </c>
    </row>
    <row r="69484" spans="1:1" x14ac:dyDescent="0.25">
      <c r="A69484">
        <f t="shared" ca="1" si="1085"/>
        <v>8.991183803686649E-2</v>
      </c>
    </row>
    <row r="69485" spans="1:1" x14ac:dyDescent="0.25">
      <c r="A69485">
        <f t="shared" ca="1" si="1085"/>
        <v>1.8795523230612716</v>
      </c>
    </row>
    <row r="69486" spans="1:1" x14ac:dyDescent="0.25">
      <c r="A69486">
        <f t="shared" ca="1" si="1085"/>
        <v>1.6408206892369606</v>
      </c>
    </row>
    <row r="69487" spans="1:1" x14ac:dyDescent="0.25">
      <c r="A69487">
        <f t="shared" ca="1" si="1085"/>
        <v>-1.6209377923844304</v>
      </c>
    </row>
    <row r="69488" spans="1:1" x14ac:dyDescent="0.25">
      <c r="A69488">
        <f t="shared" ca="1" si="1085"/>
        <v>0.80862660227597705</v>
      </c>
    </row>
    <row r="69489" spans="1:1" x14ac:dyDescent="0.25">
      <c r="A69489">
        <f t="shared" ca="1" si="1085"/>
        <v>-0.92888548602029031</v>
      </c>
    </row>
    <row r="69490" spans="1:1" x14ac:dyDescent="0.25">
      <c r="A69490">
        <f t="shared" ca="1" si="1085"/>
        <v>1.7942057668540907</v>
      </c>
    </row>
    <row r="69491" spans="1:1" x14ac:dyDescent="0.25">
      <c r="A69491">
        <f t="shared" ca="1" si="1085"/>
        <v>-1.1778433827469741</v>
      </c>
    </row>
    <row r="69492" spans="1:1" x14ac:dyDescent="0.25">
      <c r="A69492">
        <f t="shared" ca="1" si="1085"/>
        <v>-0.42228313228396497</v>
      </c>
    </row>
    <row r="69493" spans="1:1" x14ac:dyDescent="0.25">
      <c r="A69493">
        <f t="shared" ca="1" si="1085"/>
        <v>1.8741456751820027</v>
      </c>
    </row>
    <row r="69494" spans="1:1" x14ac:dyDescent="0.25">
      <c r="A69494">
        <f t="shared" ca="1" si="1085"/>
        <v>0.85044673252005265</v>
      </c>
    </row>
    <row r="69495" spans="1:1" x14ac:dyDescent="0.25">
      <c r="A69495">
        <f t="shared" ca="1" si="1085"/>
        <v>0.11294586353945751</v>
      </c>
    </row>
    <row r="69496" spans="1:1" x14ac:dyDescent="0.25">
      <c r="A69496">
        <f t="shared" ca="1" si="1085"/>
        <v>-5.0948951019883032E-2</v>
      </c>
    </row>
    <row r="69497" spans="1:1" x14ac:dyDescent="0.25">
      <c r="A69497">
        <f t="shared" ca="1" si="1085"/>
        <v>0.18192402851475431</v>
      </c>
    </row>
    <row r="69498" spans="1:1" x14ac:dyDescent="0.25">
      <c r="A69498">
        <f t="shared" ca="1" si="1085"/>
        <v>0.5226150883737628</v>
      </c>
    </row>
    <row r="69499" spans="1:1" x14ac:dyDescent="0.25">
      <c r="A69499">
        <f t="shared" ca="1" si="1085"/>
        <v>0.16960716583141836</v>
      </c>
    </row>
    <row r="69500" spans="1:1" x14ac:dyDescent="0.25">
      <c r="A69500">
        <f t="shared" ca="1" si="1085"/>
        <v>1.5805257535650919E-2</v>
      </c>
    </row>
    <row r="69501" spans="1:1" x14ac:dyDescent="0.25">
      <c r="A69501">
        <f t="shared" ca="1" si="1085"/>
        <v>-0.74469859521237425</v>
      </c>
    </row>
    <row r="69502" spans="1:1" x14ac:dyDescent="0.25">
      <c r="A69502">
        <f t="shared" ca="1" si="1085"/>
        <v>-0.39163506201939008</v>
      </c>
    </row>
    <row r="69503" spans="1:1" x14ac:dyDescent="0.25">
      <c r="A69503">
        <f t="shared" ca="1" si="1085"/>
        <v>-1.7234678787858435</v>
      </c>
    </row>
    <row r="69504" spans="1:1" x14ac:dyDescent="0.25">
      <c r="A69504">
        <f t="shared" ca="1" si="1085"/>
        <v>0.4374365738678343</v>
      </c>
    </row>
    <row r="69505" spans="1:1" x14ac:dyDescent="0.25">
      <c r="A69505">
        <f t="shared" ca="1" si="1085"/>
        <v>-4.6166873474392696E-3</v>
      </c>
    </row>
    <row r="69506" spans="1:1" x14ac:dyDescent="0.25">
      <c r="A69506">
        <f t="shared" ca="1" si="1085"/>
        <v>0.35200967515848319</v>
      </c>
    </row>
    <row r="69507" spans="1:1" x14ac:dyDescent="0.25">
      <c r="A69507">
        <f t="shared" ref="A69507:A69570" ca="1" si="1086">_xlfn.NORM.INV(RAND(),0,1)</f>
        <v>1.3457908982317632</v>
      </c>
    </row>
    <row r="69508" spans="1:1" x14ac:dyDescent="0.25">
      <c r="A69508">
        <f t="shared" ca="1" si="1086"/>
        <v>-2.3502243651118779</v>
      </c>
    </row>
    <row r="69509" spans="1:1" x14ac:dyDescent="0.25">
      <c r="A69509">
        <f t="shared" ca="1" si="1086"/>
        <v>1.2534151045213497</v>
      </c>
    </row>
    <row r="69510" spans="1:1" x14ac:dyDescent="0.25">
      <c r="A69510">
        <f t="shared" ca="1" si="1086"/>
        <v>1.2442106243848932</v>
      </c>
    </row>
    <row r="69511" spans="1:1" x14ac:dyDescent="0.25">
      <c r="A69511">
        <f t="shared" ca="1" si="1086"/>
        <v>-8.3420673980768273E-2</v>
      </c>
    </row>
    <row r="69512" spans="1:1" x14ac:dyDescent="0.25">
      <c r="A69512">
        <f t="shared" ca="1" si="1086"/>
        <v>1.0863787917810865</v>
      </c>
    </row>
    <row r="69513" spans="1:1" x14ac:dyDescent="0.25">
      <c r="A69513">
        <f t="shared" ca="1" si="1086"/>
        <v>0.27753594308784768</v>
      </c>
    </row>
    <row r="69514" spans="1:1" x14ac:dyDescent="0.25">
      <c r="A69514">
        <f t="shared" ca="1" si="1086"/>
        <v>-0.2537329939372413</v>
      </c>
    </row>
    <row r="69515" spans="1:1" x14ac:dyDescent="0.25">
      <c r="A69515">
        <f t="shared" ca="1" si="1086"/>
        <v>-2.0911638298223303</v>
      </c>
    </row>
    <row r="69516" spans="1:1" x14ac:dyDescent="0.25">
      <c r="A69516">
        <f t="shared" ca="1" si="1086"/>
        <v>0.23274702453215521</v>
      </c>
    </row>
    <row r="69517" spans="1:1" x14ac:dyDescent="0.25">
      <c r="A69517">
        <f t="shared" ca="1" si="1086"/>
        <v>0.19026107201475281</v>
      </c>
    </row>
    <row r="69518" spans="1:1" x14ac:dyDescent="0.25">
      <c r="A69518">
        <f t="shared" ca="1" si="1086"/>
        <v>-0.27743152448642477</v>
      </c>
    </row>
    <row r="69519" spans="1:1" x14ac:dyDescent="0.25">
      <c r="A69519">
        <f t="shared" ca="1" si="1086"/>
        <v>0.10757928544483338</v>
      </c>
    </row>
    <row r="69520" spans="1:1" x14ac:dyDescent="0.25">
      <c r="A69520">
        <f t="shared" ca="1" si="1086"/>
        <v>1.781439448061872</v>
      </c>
    </row>
    <row r="69521" spans="1:1" x14ac:dyDescent="0.25">
      <c r="A69521">
        <f t="shared" ca="1" si="1086"/>
        <v>1.2268104819370544</v>
      </c>
    </row>
    <row r="69522" spans="1:1" x14ac:dyDescent="0.25">
      <c r="A69522">
        <f t="shared" ca="1" si="1086"/>
        <v>1.5338207471065732</v>
      </c>
    </row>
    <row r="69523" spans="1:1" x14ac:dyDescent="0.25">
      <c r="A69523">
        <f t="shared" ca="1" si="1086"/>
        <v>-0.56512299411839928</v>
      </c>
    </row>
    <row r="69524" spans="1:1" x14ac:dyDescent="0.25">
      <c r="A69524">
        <f t="shared" ca="1" si="1086"/>
        <v>2.4431118889918283E-2</v>
      </c>
    </row>
    <row r="69525" spans="1:1" x14ac:dyDescent="0.25">
      <c r="A69525">
        <f t="shared" ca="1" si="1086"/>
        <v>-0.81658564084154928</v>
      </c>
    </row>
    <row r="69526" spans="1:1" x14ac:dyDescent="0.25">
      <c r="A69526">
        <f t="shared" ca="1" si="1086"/>
        <v>0.43715891221444253</v>
      </c>
    </row>
    <row r="69527" spans="1:1" x14ac:dyDescent="0.25">
      <c r="A69527">
        <f t="shared" ca="1" si="1086"/>
        <v>-1.3402673119249018</v>
      </c>
    </row>
    <row r="69528" spans="1:1" x14ac:dyDescent="0.25">
      <c r="A69528">
        <f t="shared" ca="1" si="1086"/>
        <v>0.50405350975165042</v>
      </c>
    </row>
    <row r="69529" spans="1:1" x14ac:dyDescent="0.25">
      <c r="A69529">
        <f t="shared" ca="1" si="1086"/>
        <v>-2.2322803030308029</v>
      </c>
    </row>
    <row r="69530" spans="1:1" x14ac:dyDescent="0.25">
      <c r="A69530">
        <f t="shared" ca="1" si="1086"/>
        <v>-7.4552889253391735E-2</v>
      </c>
    </row>
    <row r="69531" spans="1:1" x14ac:dyDescent="0.25">
      <c r="A69531">
        <f t="shared" ca="1" si="1086"/>
        <v>1.1816847058175639</v>
      </c>
    </row>
    <row r="69532" spans="1:1" x14ac:dyDescent="0.25">
      <c r="A69532">
        <f t="shared" ca="1" si="1086"/>
        <v>-1.0614296872607882</v>
      </c>
    </row>
    <row r="69533" spans="1:1" x14ac:dyDescent="0.25">
      <c r="A69533">
        <f t="shared" ca="1" si="1086"/>
        <v>0.93053578053227104</v>
      </c>
    </row>
    <row r="69534" spans="1:1" x14ac:dyDescent="0.25">
      <c r="A69534">
        <f t="shared" ca="1" si="1086"/>
        <v>1.1819384048105039</v>
      </c>
    </row>
    <row r="69535" spans="1:1" x14ac:dyDescent="0.25">
      <c r="A69535">
        <f t="shared" ca="1" si="1086"/>
        <v>1.0071414956769951</v>
      </c>
    </row>
    <row r="69536" spans="1:1" x14ac:dyDescent="0.25">
      <c r="A69536">
        <f t="shared" ca="1" si="1086"/>
        <v>0.61489808761261555</v>
      </c>
    </row>
    <row r="69537" spans="1:1" x14ac:dyDescent="0.25">
      <c r="A69537">
        <f t="shared" ca="1" si="1086"/>
        <v>1.3217300993244008</v>
      </c>
    </row>
    <row r="69538" spans="1:1" x14ac:dyDescent="0.25">
      <c r="A69538">
        <f t="shared" ca="1" si="1086"/>
        <v>0.51295970069123586</v>
      </c>
    </row>
    <row r="69539" spans="1:1" x14ac:dyDescent="0.25">
      <c r="A69539">
        <f t="shared" ca="1" si="1086"/>
        <v>-0.98354579077687743</v>
      </c>
    </row>
    <row r="69540" spans="1:1" x14ac:dyDescent="0.25">
      <c r="A69540">
        <f t="shared" ca="1" si="1086"/>
        <v>-0.62481425446143124</v>
      </c>
    </row>
    <row r="69541" spans="1:1" x14ac:dyDescent="0.25">
      <c r="A69541">
        <f t="shared" ca="1" si="1086"/>
        <v>0.389956391760784</v>
      </c>
    </row>
    <row r="69542" spans="1:1" x14ac:dyDescent="0.25">
      <c r="A69542">
        <f t="shared" ca="1" si="1086"/>
        <v>-2.1775578721109734</v>
      </c>
    </row>
    <row r="69543" spans="1:1" x14ac:dyDescent="0.25">
      <c r="A69543">
        <f t="shared" ca="1" si="1086"/>
        <v>-1.4080546159761786</v>
      </c>
    </row>
    <row r="69544" spans="1:1" x14ac:dyDescent="0.25">
      <c r="A69544">
        <f t="shared" ca="1" si="1086"/>
        <v>9.9249214429432353E-2</v>
      </c>
    </row>
    <row r="69545" spans="1:1" x14ac:dyDescent="0.25">
      <c r="A69545">
        <f t="shared" ca="1" si="1086"/>
        <v>-1.3624030890212817</v>
      </c>
    </row>
    <row r="69546" spans="1:1" x14ac:dyDescent="0.25">
      <c r="A69546">
        <f t="shared" ca="1" si="1086"/>
        <v>0.94882053578384518</v>
      </c>
    </row>
    <row r="69547" spans="1:1" x14ac:dyDescent="0.25">
      <c r="A69547">
        <f t="shared" ca="1" si="1086"/>
        <v>-8.0793623117154045E-2</v>
      </c>
    </row>
    <row r="69548" spans="1:1" x14ac:dyDescent="0.25">
      <c r="A69548">
        <f t="shared" ca="1" si="1086"/>
        <v>0.88830585344249358</v>
      </c>
    </row>
    <row r="69549" spans="1:1" x14ac:dyDescent="0.25">
      <c r="A69549">
        <f t="shared" ca="1" si="1086"/>
        <v>-0.36834082548336178</v>
      </c>
    </row>
    <row r="69550" spans="1:1" x14ac:dyDescent="0.25">
      <c r="A69550">
        <f t="shared" ca="1" si="1086"/>
        <v>0.93010522358438918</v>
      </c>
    </row>
    <row r="69551" spans="1:1" x14ac:dyDescent="0.25">
      <c r="A69551">
        <f t="shared" ca="1" si="1086"/>
        <v>1.1265770816405074</v>
      </c>
    </row>
    <row r="69552" spans="1:1" x14ac:dyDescent="0.25">
      <c r="A69552">
        <f t="shared" ca="1" si="1086"/>
        <v>-0.39137403298904716</v>
      </c>
    </row>
    <row r="69553" spans="1:1" x14ac:dyDescent="0.25">
      <c r="A69553">
        <f t="shared" ca="1" si="1086"/>
        <v>1.1221458466557324</v>
      </c>
    </row>
    <row r="69554" spans="1:1" x14ac:dyDescent="0.25">
      <c r="A69554">
        <f t="shared" ca="1" si="1086"/>
        <v>-0.47503344424808008</v>
      </c>
    </row>
    <row r="69555" spans="1:1" x14ac:dyDescent="0.25">
      <c r="A69555">
        <f t="shared" ca="1" si="1086"/>
        <v>0.11232488737610039</v>
      </c>
    </row>
    <row r="69556" spans="1:1" x14ac:dyDescent="0.25">
      <c r="A69556">
        <f t="shared" ca="1" si="1086"/>
        <v>-3.1046681677980671E-2</v>
      </c>
    </row>
    <row r="69557" spans="1:1" x14ac:dyDescent="0.25">
      <c r="A69557">
        <f t="shared" ca="1" si="1086"/>
        <v>0.2630831365252756</v>
      </c>
    </row>
    <row r="69558" spans="1:1" x14ac:dyDescent="0.25">
      <c r="A69558">
        <f t="shared" ca="1" si="1086"/>
        <v>-0.41086355460417534</v>
      </c>
    </row>
    <row r="69559" spans="1:1" x14ac:dyDescent="0.25">
      <c r="A69559">
        <f t="shared" ca="1" si="1086"/>
        <v>-0.36280632403486829</v>
      </c>
    </row>
    <row r="69560" spans="1:1" x14ac:dyDescent="0.25">
      <c r="A69560">
        <f t="shared" ca="1" si="1086"/>
        <v>-1.1052533685300534</v>
      </c>
    </row>
    <row r="69561" spans="1:1" x14ac:dyDescent="0.25">
      <c r="A69561">
        <f t="shared" ca="1" si="1086"/>
        <v>0.55952902892100409</v>
      </c>
    </row>
    <row r="69562" spans="1:1" x14ac:dyDescent="0.25">
      <c r="A69562">
        <f t="shared" ca="1" si="1086"/>
        <v>0.18768130332171692</v>
      </c>
    </row>
    <row r="69563" spans="1:1" x14ac:dyDescent="0.25">
      <c r="A69563">
        <f t="shared" ca="1" si="1086"/>
        <v>-0.86429244318841336</v>
      </c>
    </row>
    <row r="69564" spans="1:1" x14ac:dyDescent="0.25">
      <c r="A69564">
        <f t="shared" ca="1" si="1086"/>
        <v>-1.0913208330109427</v>
      </c>
    </row>
    <row r="69565" spans="1:1" x14ac:dyDescent="0.25">
      <c r="A69565">
        <f t="shared" ca="1" si="1086"/>
        <v>0.2605585806414038</v>
      </c>
    </row>
    <row r="69566" spans="1:1" x14ac:dyDescent="0.25">
      <c r="A69566">
        <f t="shared" ca="1" si="1086"/>
        <v>-1.4341195733308119</v>
      </c>
    </row>
    <row r="69567" spans="1:1" x14ac:dyDescent="0.25">
      <c r="A69567">
        <f t="shared" ca="1" si="1086"/>
        <v>1.5625887373301119</v>
      </c>
    </row>
    <row r="69568" spans="1:1" x14ac:dyDescent="0.25">
      <c r="A69568">
        <f t="shared" ca="1" si="1086"/>
        <v>-1.5167761456878819</v>
      </c>
    </row>
    <row r="69569" spans="1:1" x14ac:dyDescent="0.25">
      <c r="A69569">
        <f t="shared" ca="1" si="1086"/>
        <v>0.84898102798771979</v>
      </c>
    </row>
    <row r="69570" spans="1:1" x14ac:dyDescent="0.25">
      <c r="A69570">
        <f t="shared" ca="1" si="1086"/>
        <v>-0.80951335494530974</v>
      </c>
    </row>
    <row r="69571" spans="1:1" x14ac:dyDescent="0.25">
      <c r="A69571">
        <f t="shared" ref="A69571:A69634" ca="1" si="1087">_xlfn.NORM.INV(RAND(),0,1)</f>
        <v>-1.2645277953103053</v>
      </c>
    </row>
    <row r="69572" spans="1:1" x14ac:dyDescent="0.25">
      <c r="A69572">
        <f t="shared" ca="1" si="1087"/>
        <v>-0.6490002847045474</v>
      </c>
    </row>
    <row r="69573" spans="1:1" x14ac:dyDescent="0.25">
      <c r="A69573">
        <f t="shared" ca="1" si="1087"/>
        <v>0.8109904775440121</v>
      </c>
    </row>
    <row r="69574" spans="1:1" x14ac:dyDescent="0.25">
      <c r="A69574">
        <f t="shared" ca="1" si="1087"/>
        <v>-0.55893788338359573</v>
      </c>
    </row>
    <row r="69575" spans="1:1" x14ac:dyDescent="0.25">
      <c r="A69575">
        <f t="shared" ca="1" si="1087"/>
        <v>3.9288275710734233E-2</v>
      </c>
    </row>
    <row r="69576" spans="1:1" x14ac:dyDescent="0.25">
      <c r="A69576">
        <f t="shared" ca="1" si="1087"/>
        <v>1.2094875587654546</v>
      </c>
    </row>
    <row r="69577" spans="1:1" x14ac:dyDescent="0.25">
      <c r="A69577">
        <f t="shared" ca="1" si="1087"/>
        <v>-0.40156996487359148</v>
      </c>
    </row>
    <row r="69578" spans="1:1" x14ac:dyDescent="0.25">
      <c r="A69578">
        <f t="shared" ca="1" si="1087"/>
        <v>0.63027082088982544</v>
      </c>
    </row>
    <row r="69579" spans="1:1" x14ac:dyDescent="0.25">
      <c r="A69579">
        <f t="shared" ca="1" si="1087"/>
        <v>-0.31312778186805734</v>
      </c>
    </row>
    <row r="69580" spans="1:1" x14ac:dyDescent="0.25">
      <c r="A69580">
        <f t="shared" ca="1" si="1087"/>
        <v>-1.0055973414197412</v>
      </c>
    </row>
    <row r="69581" spans="1:1" x14ac:dyDescent="0.25">
      <c r="A69581">
        <f t="shared" ca="1" si="1087"/>
        <v>-1.8198593531718739</v>
      </c>
    </row>
    <row r="69582" spans="1:1" x14ac:dyDescent="0.25">
      <c r="A69582">
        <f t="shared" ca="1" si="1087"/>
        <v>1.4397388779345612</v>
      </c>
    </row>
    <row r="69583" spans="1:1" x14ac:dyDescent="0.25">
      <c r="A69583">
        <f t="shared" ca="1" si="1087"/>
        <v>-2.6424765046885552</v>
      </c>
    </row>
    <row r="69584" spans="1:1" x14ac:dyDescent="0.25">
      <c r="A69584">
        <f t="shared" ca="1" si="1087"/>
        <v>-0.11214706376453269</v>
      </c>
    </row>
    <row r="69585" spans="1:1" x14ac:dyDescent="0.25">
      <c r="A69585">
        <f t="shared" ca="1" si="1087"/>
        <v>1.6897781512469785</v>
      </c>
    </row>
    <row r="69586" spans="1:1" x14ac:dyDescent="0.25">
      <c r="A69586">
        <f t="shared" ca="1" si="1087"/>
        <v>0.33694795627406837</v>
      </c>
    </row>
    <row r="69587" spans="1:1" x14ac:dyDescent="0.25">
      <c r="A69587">
        <f t="shared" ca="1" si="1087"/>
        <v>-1.2960284927340067</v>
      </c>
    </row>
    <row r="69588" spans="1:1" x14ac:dyDescent="0.25">
      <c r="A69588">
        <f t="shared" ca="1" si="1087"/>
        <v>0.1709262345577108</v>
      </c>
    </row>
    <row r="69589" spans="1:1" x14ac:dyDescent="0.25">
      <c r="A69589">
        <f t="shared" ca="1" si="1087"/>
        <v>-0.83281228557303133</v>
      </c>
    </row>
    <row r="69590" spans="1:1" x14ac:dyDescent="0.25">
      <c r="A69590">
        <f t="shared" ca="1" si="1087"/>
        <v>-0.88413267252313821</v>
      </c>
    </row>
    <row r="69591" spans="1:1" x14ac:dyDescent="0.25">
      <c r="A69591">
        <f t="shared" ca="1" si="1087"/>
        <v>-0.7306002550384384</v>
      </c>
    </row>
    <row r="69592" spans="1:1" x14ac:dyDescent="0.25">
      <c r="A69592">
        <f t="shared" ca="1" si="1087"/>
        <v>-0.45232925075707203</v>
      </c>
    </row>
    <row r="69593" spans="1:1" x14ac:dyDescent="0.25">
      <c r="A69593">
        <f t="shared" ca="1" si="1087"/>
        <v>-0.87303483217229783</v>
      </c>
    </row>
    <row r="69594" spans="1:1" x14ac:dyDescent="0.25">
      <c r="A69594">
        <f t="shared" ca="1" si="1087"/>
        <v>-0.59690976960530684</v>
      </c>
    </row>
    <row r="69595" spans="1:1" x14ac:dyDescent="0.25">
      <c r="A69595">
        <f t="shared" ca="1" si="1087"/>
        <v>0.4546640824943281</v>
      </c>
    </row>
    <row r="69596" spans="1:1" x14ac:dyDescent="0.25">
      <c r="A69596">
        <f t="shared" ca="1" si="1087"/>
        <v>0.75117953819784833</v>
      </c>
    </row>
    <row r="69597" spans="1:1" x14ac:dyDescent="0.25">
      <c r="A69597">
        <f t="shared" ca="1" si="1087"/>
        <v>-0.55526187572382524</v>
      </c>
    </row>
    <row r="69598" spans="1:1" x14ac:dyDescent="0.25">
      <c r="A69598">
        <f t="shared" ca="1" si="1087"/>
        <v>-0.1713963187212475</v>
      </c>
    </row>
    <row r="69599" spans="1:1" x14ac:dyDescent="0.25">
      <c r="A69599">
        <f t="shared" ca="1" si="1087"/>
        <v>1.417219128449984</v>
      </c>
    </row>
    <row r="69600" spans="1:1" x14ac:dyDescent="0.25">
      <c r="A69600">
        <f t="shared" ca="1" si="1087"/>
        <v>-1.8489195209687927E-2</v>
      </c>
    </row>
    <row r="69601" spans="1:1" x14ac:dyDescent="0.25">
      <c r="A69601">
        <f t="shared" ca="1" si="1087"/>
        <v>1.2186082332242456</v>
      </c>
    </row>
    <row r="69602" spans="1:1" x14ac:dyDescent="0.25">
      <c r="A69602">
        <f t="shared" ca="1" si="1087"/>
        <v>6.9473845206394463E-2</v>
      </c>
    </row>
    <row r="69603" spans="1:1" x14ac:dyDescent="0.25">
      <c r="A69603">
        <f t="shared" ca="1" si="1087"/>
        <v>-0.10951032634248584</v>
      </c>
    </row>
    <row r="69604" spans="1:1" x14ac:dyDescent="0.25">
      <c r="A69604">
        <f t="shared" ca="1" si="1087"/>
        <v>0.21092565537457936</v>
      </c>
    </row>
    <row r="69605" spans="1:1" x14ac:dyDescent="0.25">
      <c r="A69605">
        <f t="shared" ca="1" si="1087"/>
        <v>0.45915279316341107</v>
      </c>
    </row>
    <row r="69606" spans="1:1" x14ac:dyDescent="0.25">
      <c r="A69606">
        <f t="shared" ca="1" si="1087"/>
        <v>-0.46063839714969729</v>
      </c>
    </row>
    <row r="69607" spans="1:1" x14ac:dyDescent="0.25">
      <c r="A69607">
        <f t="shared" ca="1" si="1087"/>
        <v>1.3437377289555867</v>
      </c>
    </row>
    <row r="69608" spans="1:1" x14ac:dyDescent="0.25">
      <c r="A69608">
        <f t="shared" ca="1" si="1087"/>
        <v>-1.670449476703064</v>
      </c>
    </row>
    <row r="69609" spans="1:1" x14ac:dyDescent="0.25">
      <c r="A69609">
        <f t="shared" ca="1" si="1087"/>
        <v>-1.7246654277263318</v>
      </c>
    </row>
    <row r="69610" spans="1:1" x14ac:dyDescent="0.25">
      <c r="A69610">
        <f t="shared" ca="1" si="1087"/>
        <v>0.65847185046673995</v>
      </c>
    </row>
    <row r="69611" spans="1:1" x14ac:dyDescent="0.25">
      <c r="A69611">
        <f t="shared" ca="1" si="1087"/>
        <v>9.049229635848062E-2</v>
      </c>
    </row>
    <row r="69612" spans="1:1" x14ac:dyDescent="0.25">
      <c r="A69612">
        <f t="shared" ca="1" si="1087"/>
        <v>-1.6366690336386751</v>
      </c>
    </row>
    <row r="69613" spans="1:1" x14ac:dyDescent="0.25">
      <c r="A69613">
        <f t="shared" ca="1" si="1087"/>
        <v>-1.65622792982329</v>
      </c>
    </row>
    <row r="69614" spans="1:1" x14ac:dyDescent="0.25">
      <c r="A69614">
        <f t="shared" ca="1" si="1087"/>
        <v>-0.32963376010181972</v>
      </c>
    </row>
    <row r="69615" spans="1:1" x14ac:dyDescent="0.25">
      <c r="A69615">
        <f t="shared" ca="1" si="1087"/>
        <v>0.83028315488636206</v>
      </c>
    </row>
    <row r="69616" spans="1:1" x14ac:dyDescent="0.25">
      <c r="A69616">
        <f t="shared" ca="1" si="1087"/>
        <v>-0.4480345357392585</v>
      </c>
    </row>
    <row r="69617" spans="1:1" x14ac:dyDescent="0.25">
      <c r="A69617">
        <f t="shared" ca="1" si="1087"/>
        <v>0.49580101592045062</v>
      </c>
    </row>
    <row r="69618" spans="1:1" x14ac:dyDescent="0.25">
      <c r="A69618">
        <f t="shared" ca="1" si="1087"/>
        <v>1.0447528535642057</v>
      </c>
    </row>
    <row r="69619" spans="1:1" x14ac:dyDescent="0.25">
      <c r="A69619">
        <f t="shared" ca="1" si="1087"/>
        <v>0.5239774297841141</v>
      </c>
    </row>
    <row r="69620" spans="1:1" x14ac:dyDescent="0.25">
      <c r="A69620">
        <f t="shared" ca="1" si="1087"/>
        <v>-2.7480181699656581</v>
      </c>
    </row>
    <row r="69621" spans="1:1" x14ac:dyDescent="0.25">
      <c r="A69621">
        <f t="shared" ca="1" si="1087"/>
        <v>1.0952103549261663</v>
      </c>
    </row>
    <row r="69622" spans="1:1" x14ac:dyDescent="0.25">
      <c r="A69622">
        <f t="shared" ca="1" si="1087"/>
        <v>1.1379838966424329</v>
      </c>
    </row>
    <row r="69623" spans="1:1" x14ac:dyDescent="0.25">
      <c r="A69623">
        <f t="shared" ca="1" si="1087"/>
        <v>0.50416288032023293</v>
      </c>
    </row>
    <row r="69624" spans="1:1" x14ac:dyDescent="0.25">
      <c r="A69624">
        <f t="shared" ca="1" si="1087"/>
        <v>-1.0519467642534834</v>
      </c>
    </row>
    <row r="69625" spans="1:1" x14ac:dyDescent="0.25">
      <c r="A69625">
        <f t="shared" ca="1" si="1087"/>
        <v>7.9552763646354371E-3</v>
      </c>
    </row>
    <row r="69626" spans="1:1" x14ac:dyDescent="0.25">
      <c r="A69626">
        <f t="shared" ca="1" si="1087"/>
        <v>-1.3961259063191263</v>
      </c>
    </row>
    <row r="69627" spans="1:1" x14ac:dyDescent="0.25">
      <c r="A69627">
        <f t="shared" ca="1" si="1087"/>
        <v>1.0755738911462442</v>
      </c>
    </row>
    <row r="69628" spans="1:1" x14ac:dyDescent="0.25">
      <c r="A69628">
        <f t="shared" ca="1" si="1087"/>
        <v>-0.8552161579163331</v>
      </c>
    </row>
    <row r="69629" spans="1:1" x14ac:dyDescent="0.25">
      <c r="A69629">
        <f t="shared" ca="1" si="1087"/>
        <v>-0.43101229271917285</v>
      </c>
    </row>
    <row r="69630" spans="1:1" x14ac:dyDescent="0.25">
      <c r="A69630">
        <f t="shared" ca="1" si="1087"/>
        <v>-1.2058992333827274</v>
      </c>
    </row>
    <row r="69631" spans="1:1" x14ac:dyDescent="0.25">
      <c r="A69631">
        <f t="shared" ca="1" si="1087"/>
        <v>1.5398659139233282</v>
      </c>
    </row>
    <row r="69632" spans="1:1" x14ac:dyDescent="0.25">
      <c r="A69632">
        <f t="shared" ca="1" si="1087"/>
        <v>1.0685127200947535</v>
      </c>
    </row>
    <row r="69633" spans="1:1" x14ac:dyDescent="0.25">
      <c r="A69633">
        <f t="shared" ca="1" si="1087"/>
        <v>-0.16003735859192603</v>
      </c>
    </row>
    <row r="69634" spans="1:1" x14ac:dyDescent="0.25">
      <c r="A69634">
        <f t="shared" ca="1" si="1087"/>
        <v>0.67233550361584915</v>
      </c>
    </row>
    <row r="69635" spans="1:1" x14ac:dyDescent="0.25">
      <c r="A69635">
        <f t="shared" ref="A69635:A69698" ca="1" si="1088">_xlfn.NORM.INV(RAND(),0,1)</f>
        <v>-0.1511761199006727</v>
      </c>
    </row>
    <row r="69636" spans="1:1" x14ac:dyDescent="0.25">
      <c r="A69636">
        <f t="shared" ca="1" si="1088"/>
        <v>-1.9499187671766343</v>
      </c>
    </row>
    <row r="69637" spans="1:1" x14ac:dyDescent="0.25">
      <c r="A69637">
        <f t="shared" ca="1" si="1088"/>
        <v>0.87439648553219274</v>
      </c>
    </row>
    <row r="69638" spans="1:1" x14ac:dyDescent="0.25">
      <c r="A69638">
        <f t="shared" ca="1" si="1088"/>
        <v>-2.9225768746725151</v>
      </c>
    </row>
    <row r="69639" spans="1:1" x14ac:dyDescent="0.25">
      <c r="A69639">
        <f t="shared" ca="1" si="1088"/>
        <v>0.60609528745910835</v>
      </c>
    </row>
    <row r="69640" spans="1:1" x14ac:dyDescent="0.25">
      <c r="A69640">
        <f t="shared" ca="1" si="1088"/>
        <v>-0.75505315415417407</v>
      </c>
    </row>
    <row r="69641" spans="1:1" x14ac:dyDescent="0.25">
      <c r="A69641">
        <f t="shared" ca="1" si="1088"/>
        <v>0.44086726143313976</v>
      </c>
    </row>
    <row r="69642" spans="1:1" x14ac:dyDescent="0.25">
      <c r="A69642">
        <f t="shared" ca="1" si="1088"/>
        <v>1.3019519282503949</v>
      </c>
    </row>
    <row r="69643" spans="1:1" x14ac:dyDescent="0.25">
      <c r="A69643">
        <f t="shared" ca="1" si="1088"/>
        <v>0.86571607432508324</v>
      </c>
    </row>
    <row r="69644" spans="1:1" x14ac:dyDescent="0.25">
      <c r="A69644">
        <f t="shared" ca="1" si="1088"/>
        <v>0.66509625723035604</v>
      </c>
    </row>
    <row r="69645" spans="1:1" x14ac:dyDescent="0.25">
      <c r="A69645">
        <f t="shared" ca="1" si="1088"/>
        <v>-0.44316812694735225</v>
      </c>
    </row>
    <row r="69646" spans="1:1" x14ac:dyDescent="0.25">
      <c r="A69646">
        <f t="shared" ca="1" si="1088"/>
        <v>-0.23857290694431663</v>
      </c>
    </row>
    <row r="69647" spans="1:1" x14ac:dyDescent="0.25">
      <c r="A69647">
        <f t="shared" ca="1" si="1088"/>
        <v>-1.5653029973075874</v>
      </c>
    </row>
    <row r="69648" spans="1:1" x14ac:dyDescent="0.25">
      <c r="A69648">
        <f t="shared" ca="1" si="1088"/>
        <v>0.92876307735400521</v>
      </c>
    </row>
    <row r="69649" spans="1:1" x14ac:dyDescent="0.25">
      <c r="A69649">
        <f t="shared" ca="1" si="1088"/>
        <v>-1.1813040892485802</v>
      </c>
    </row>
    <row r="69650" spans="1:1" x14ac:dyDescent="0.25">
      <c r="A69650">
        <f t="shared" ca="1" si="1088"/>
        <v>-2.1391938779918855</v>
      </c>
    </row>
    <row r="69651" spans="1:1" x14ac:dyDescent="0.25">
      <c r="A69651">
        <f t="shared" ca="1" si="1088"/>
        <v>1.1666816673144149</v>
      </c>
    </row>
    <row r="69652" spans="1:1" x14ac:dyDescent="0.25">
      <c r="A69652">
        <f t="shared" ca="1" si="1088"/>
        <v>0.22242400254216299</v>
      </c>
    </row>
    <row r="69653" spans="1:1" x14ac:dyDescent="0.25">
      <c r="A69653">
        <f t="shared" ca="1" si="1088"/>
        <v>-0.12234578791989446</v>
      </c>
    </row>
    <row r="69654" spans="1:1" x14ac:dyDescent="0.25">
      <c r="A69654">
        <f t="shared" ca="1" si="1088"/>
        <v>-2.055436468142807</v>
      </c>
    </row>
    <row r="69655" spans="1:1" x14ac:dyDescent="0.25">
      <c r="A69655">
        <f t="shared" ca="1" si="1088"/>
        <v>0.20523248289748167</v>
      </c>
    </row>
    <row r="69656" spans="1:1" x14ac:dyDescent="0.25">
      <c r="A69656">
        <f t="shared" ca="1" si="1088"/>
        <v>0.69620972867551778</v>
      </c>
    </row>
    <row r="69657" spans="1:1" x14ac:dyDescent="0.25">
      <c r="A69657">
        <f t="shared" ca="1" si="1088"/>
        <v>0.61229299684122573</v>
      </c>
    </row>
    <row r="69658" spans="1:1" x14ac:dyDescent="0.25">
      <c r="A69658">
        <f t="shared" ca="1" si="1088"/>
        <v>-0.51031312876511781</v>
      </c>
    </row>
    <row r="69659" spans="1:1" x14ac:dyDescent="0.25">
      <c r="A69659">
        <f t="shared" ca="1" si="1088"/>
        <v>-0.16022402022414606</v>
      </c>
    </row>
    <row r="69660" spans="1:1" x14ac:dyDescent="0.25">
      <c r="A69660">
        <f t="shared" ca="1" si="1088"/>
        <v>-1.0732964066639654</v>
      </c>
    </row>
    <row r="69661" spans="1:1" x14ac:dyDescent="0.25">
      <c r="A69661">
        <f t="shared" ca="1" si="1088"/>
        <v>-0.57049620389629663</v>
      </c>
    </row>
    <row r="69662" spans="1:1" x14ac:dyDescent="0.25">
      <c r="A69662">
        <f t="shared" ca="1" si="1088"/>
        <v>-0.56406173873775356</v>
      </c>
    </row>
    <row r="69663" spans="1:1" x14ac:dyDescent="0.25">
      <c r="A69663">
        <f t="shared" ca="1" si="1088"/>
        <v>-0.43080587476659998</v>
      </c>
    </row>
    <row r="69664" spans="1:1" x14ac:dyDescent="0.25">
      <c r="A69664">
        <f t="shared" ca="1" si="1088"/>
        <v>0.65006259072906836</v>
      </c>
    </row>
    <row r="69665" spans="1:1" x14ac:dyDescent="0.25">
      <c r="A69665">
        <f t="shared" ca="1" si="1088"/>
        <v>-0.23989668275092144</v>
      </c>
    </row>
    <row r="69666" spans="1:1" x14ac:dyDescent="0.25">
      <c r="A69666">
        <f t="shared" ca="1" si="1088"/>
        <v>0.63549456005896499</v>
      </c>
    </row>
    <row r="69667" spans="1:1" x14ac:dyDescent="0.25">
      <c r="A69667">
        <f t="shared" ca="1" si="1088"/>
        <v>8.6185157371459278E-2</v>
      </c>
    </row>
    <row r="69668" spans="1:1" x14ac:dyDescent="0.25">
      <c r="A69668">
        <f t="shared" ca="1" si="1088"/>
        <v>0.2344462613721679</v>
      </c>
    </row>
    <row r="69669" spans="1:1" x14ac:dyDescent="0.25">
      <c r="A69669">
        <f t="shared" ca="1" si="1088"/>
        <v>-1.2538354851985609</v>
      </c>
    </row>
    <row r="69670" spans="1:1" x14ac:dyDescent="0.25">
      <c r="A69670">
        <f t="shared" ca="1" si="1088"/>
        <v>-7.9696276759816109E-2</v>
      </c>
    </row>
    <row r="69671" spans="1:1" x14ac:dyDescent="0.25">
      <c r="A69671">
        <f t="shared" ca="1" si="1088"/>
        <v>-0.21673912727624178</v>
      </c>
    </row>
    <row r="69672" spans="1:1" x14ac:dyDescent="0.25">
      <c r="A69672">
        <f t="shared" ca="1" si="1088"/>
        <v>0.89420506610536699</v>
      </c>
    </row>
    <row r="69673" spans="1:1" x14ac:dyDescent="0.25">
      <c r="A69673">
        <f t="shared" ca="1" si="1088"/>
        <v>1.4731946298049188</v>
      </c>
    </row>
    <row r="69674" spans="1:1" x14ac:dyDescent="0.25">
      <c r="A69674">
        <f t="shared" ca="1" si="1088"/>
        <v>2.5773054243282512</v>
      </c>
    </row>
    <row r="69675" spans="1:1" x14ac:dyDescent="0.25">
      <c r="A69675">
        <f t="shared" ca="1" si="1088"/>
        <v>-0.10960905288664498</v>
      </c>
    </row>
    <row r="69676" spans="1:1" x14ac:dyDescent="0.25">
      <c r="A69676">
        <f t="shared" ca="1" si="1088"/>
        <v>1.6928830657003987E-3</v>
      </c>
    </row>
    <row r="69677" spans="1:1" x14ac:dyDescent="0.25">
      <c r="A69677">
        <f t="shared" ca="1" si="1088"/>
        <v>-0.60466532188242372</v>
      </c>
    </row>
    <row r="69678" spans="1:1" x14ac:dyDescent="0.25">
      <c r="A69678">
        <f t="shared" ca="1" si="1088"/>
        <v>1.8244715866811245</v>
      </c>
    </row>
    <row r="69679" spans="1:1" x14ac:dyDescent="0.25">
      <c r="A69679">
        <f t="shared" ca="1" si="1088"/>
        <v>0.91381538568352449</v>
      </c>
    </row>
    <row r="69680" spans="1:1" x14ac:dyDescent="0.25">
      <c r="A69680">
        <f t="shared" ca="1" si="1088"/>
        <v>-0.14179735561597809</v>
      </c>
    </row>
    <row r="69681" spans="1:1" x14ac:dyDescent="0.25">
      <c r="A69681">
        <f t="shared" ca="1" si="1088"/>
        <v>1.1781250535183778</v>
      </c>
    </row>
    <row r="69682" spans="1:1" x14ac:dyDescent="0.25">
      <c r="A69682">
        <f t="shared" ca="1" si="1088"/>
        <v>-0.8093352078516497</v>
      </c>
    </row>
    <row r="69683" spans="1:1" x14ac:dyDescent="0.25">
      <c r="A69683">
        <f t="shared" ca="1" si="1088"/>
        <v>0.40155352207331235</v>
      </c>
    </row>
    <row r="69684" spans="1:1" x14ac:dyDescent="0.25">
      <c r="A69684">
        <f t="shared" ca="1" si="1088"/>
        <v>1.1328251243104286</v>
      </c>
    </row>
    <row r="69685" spans="1:1" x14ac:dyDescent="0.25">
      <c r="A69685">
        <f t="shared" ca="1" si="1088"/>
        <v>0.35009943249770531</v>
      </c>
    </row>
    <row r="69686" spans="1:1" x14ac:dyDescent="0.25">
      <c r="A69686">
        <f t="shared" ca="1" si="1088"/>
        <v>-0.83591220197995231</v>
      </c>
    </row>
    <row r="69687" spans="1:1" x14ac:dyDescent="0.25">
      <c r="A69687">
        <f t="shared" ca="1" si="1088"/>
        <v>-1.9985982612367543</v>
      </c>
    </row>
    <row r="69688" spans="1:1" x14ac:dyDescent="0.25">
      <c r="A69688">
        <f t="shared" ca="1" si="1088"/>
        <v>1.3255143325913201</v>
      </c>
    </row>
    <row r="69689" spans="1:1" x14ac:dyDescent="0.25">
      <c r="A69689">
        <f t="shared" ca="1" si="1088"/>
        <v>0.28090434267182907</v>
      </c>
    </row>
    <row r="69690" spans="1:1" x14ac:dyDescent="0.25">
      <c r="A69690">
        <f t="shared" ca="1" si="1088"/>
        <v>-0.90009819697428051</v>
      </c>
    </row>
    <row r="69691" spans="1:1" x14ac:dyDescent="0.25">
      <c r="A69691">
        <f t="shared" ca="1" si="1088"/>
        <v>-0.265354425285171</v>
      </c>
    </row>
    <row r="69692" spans="1:1" x14ac:dyDescent="0.25">
      <c r="A69692">
        <f t="shared" ca="1" si="1088"/>
        <v>-0.11598000005726168</v>
      </c>
    </row>
    <row r="69693" spans="1:1" x14ac:dyDescent="0.25">
      <c r="A69693">
        <f t="shared" ca="1" si="1088"/>
        <v>0.41390849702392418</v>
      </c>
    </row>
    <row r="69694" spans="1:1" x14ac:dyDescent="0.25">
      <c r="A69694">
        <f t="shared" ca="1" si="1088"/>
        <v>0.2933295665168425</v>
      </c>
    </row>
    <row r="69695" spans="1:1" x14ac:dyDescent="0.25">
      <c r="A69695">
        <f t="shared" ca="1" si="1088"/>
        <v>0.58957458113317318</v>
      </c>
    </row>
    <row r="69696" spans="1:1" x14ac:dyDescent="0.25">
      <c r="A69696">
        <f t="shared" ca="1" si="1088"/>
        <v>1.3735984926849172</v>
      </c>
    </row>
    <row r="69697" spans="1:1" x14ac:dyDescent="0.25">
      <c r="A69697">
        <f t="shared" ca="1" si="1088"/>
        <v>-1.3620992286211528</v>
      </c>
    </row>
    <row r="69698" spans="1:1" x14ac:dyDescent="0.25">
      <c r="A69698">
        <f t="shared" ca="1" si="1088"/>
        <v>0.15668826312394224</v>
      </c>
    </row>
    <row r="69699" spans="1:1" x14ac:dyDescent="0.25">
      <c r="A69699">
        <f t="shared" ref="A69699:A69762" ca="1" si="1089">_xlfn.NORM.INV(RAND(),0,1)</f>
        <v>1.2128488613149699</v>
      </c>
    </row>
    <row r="69700" spans="1:1" x14ac:dyDescent="0.25">
      <c r="A69700">
        <f t="shared" ca="1" si="1089"/>
        <v>-0.69436811905938645</v>
      </c>
    </row>
    <row r="69701" spans="1:1" x14ac:dyDescent="0.25">
      <c r="A69701">
        <f t="shared" ca="1" si="1089"/>
        <v>-4.2788117726367536E-2</v>
      </c>
    </row>
    <row r="69702" spans="1:1" x14ac:dyDescent="0.25">
      <c r="A69702">
        <f t="shared" ca="1" si="1089"/>
        <v>-0.50735783233440568</v>
      </c>
    </row>
    <row r="69703" spans="1:1" x14ac:dyDescent="0.25">
      <c r="A69703">
        <f t="shared" ca="1" si="1089"/>
        <v>-1.5804540836941745</v>
      </c>
    </row>
    <row r="69704" spans="1:1" x14ac:dyDescent="0.25">
      <c r="A69704">
        <f t="shared" ca="1" si="1089"/>
        <v>-2.041514893583436</v>
      </c>
    </row>
    <row r="69705" spans="1:1" x14ac:dyDescent="0.25">
      <c r="A69705">
        <f t="shared" ca="1" si="1089"/>
        <v>-0.57410114365052123</v>
      </c>
    </row>
    <row r="69706" spans="1:1" x14ac:dyDescent="0.25">
      <c r="A69706">
        <f t="shared" ca="1" si="1089"/>
        <v>0.45857732639536908</v>
      </c>
    </row>
    <row r="69707" spans="1:1" x14ac:dyDescent="0.25">
      <c r="A69707">
        <f t="shared" ca="1" si="1089"/>
        <v>6.9505105504136008E-2</v>
      </c>
    </row>
    <row r="69708" spans="1:1" x14ac:dyDescent="0.25">
      <c r="A69708">
        <f t="shared" ca="1" si="1089"/>
        <v>-2.9287504722030483E-2</v>
      </c>
    </row>
    <row r="69709" spans="1:1" x14ac:dyDescent="0.25">
      <c r="A69709">
        <f t="shared" ca="1" si="1089"/>
        <v>-1.0584819275592485</v>
      </c>
    </row>
    <row r="69710" spans="1:1" x14ac:dyDescent="0.25">
      <c r="A69710">
        <f t="shared" ca="1" si="1089"/>
        <v>0.89606080429204127</v>
      </c>
    </row>
    <row r="69711" spans="1:1" x14ac:dyDescent="0.25">
      <c r="A69711">
        <f t="shared" ca="1" si="1089"/>
        <v>-0.54616857695984189</v>
      </c>
    </row>
    <row r="69712" spans="1:1" x14ac:dyDescent="0.25">
      <c r="A69712">
        <f t="shared" ca="1" si="1089"/>
        <v>-0.29480460447007489</v>
      </c>
    </row>
    <row r="69713" spans="1:1" x14ac:dyDescent="0.25">
      <c r="A69713">
        <f t="shared" ca="1" si="1089"/>
        <v>-1.4012104422920049</v>
      </c>
    </row>
    <row r="69714" spans="1:1" x14ac:dyDescent="0.25">
      <c r="A69714">
        <f t="shared" ca="1" si="1089"/>
        <v>1.1177468660167975</v>
      </c>
    </row>
    <row r="69715" spans="1:1" x14ac:dyDescent="0.25">
      <c r="A69715">
        <f t="shared" ca="1" si="1089"/>
        <v>-0.82462175907480173</v>
      </c>
    </row>
    <row r="69716" spans="1:1" x14ac:dyDescent="0.25">
      <c r="A69716">
        <f t="shared" ca="1" si="1089"/>
        <v>0.77099574642307567</v>
      </c>
    </row>
    <row r="69717" spans="1:1" x14ac:dyDescent="0.25">
      <c r="A69717">
        <f t="shared" ca="1" si="1089"/>
        <v>-0.5892846810724639</v>
      </c>
    </row>
    <row r="69718" spans="1:1" x14ac:dyDescent="0.25">
      <c r="A69718">
        <f t="shared" ca="1" si="1089"/>
        <v>0.30425467036464932</v>
      </c>
    </row>
    <row r="69719" spans="1:1" x14ac:dyDescent="0.25">
      <c r="A69719">
        <f t="shared" ca="1" si="1089"/>
        <v>-0.50146045614315093</v>
      </c>
    </row>
    <row r="69720" spans="1:1" x14ac:dyDescent="0.25">
      <c r="A69720">
        <f t="shared" ca="1" si="1089"/>
        <v>2.426274989611398</v>
      </c>
    </row>
    <row r="69721" spans="1:1" x14ac:dyDescent="0.25">
      <c r="A69721">
        <f t="shared" ca="1" si="1089"/>
        <v>0.27946900453219031</v>
      </c>
    </row>
    <row r="69722" spans="1:1" x14ac:dyDescent="0.25">
      <c r="A69722">
        <f t="shared" ca="1" si="1089"/>
        <v>-0.17742673282551769</v>
      </c>
    </row>
    <row r="69723" spans="1:1" x14ac:dyDescent="0.25">
      <c r="A69723">
        <f t="shared" ca="1" si="1089"/>
        <v>-1.0472018744319589</v>
      </c>
    </row>
    <row r="69724" spans="1:1" x14ac:dyDescent="0.25">
      <c r="A69724">
        <f t="shared" ca="1" si="1089"/>
        <v>-0.78901051174120607</v>
      </c>
    </row>
    <row r="69725" spans="1:1" x14ac:dyDescent="0.25">
      <c r="A69725">
        <f t="shared" ca="1" si="1089"/>
        <v>1.380651363508369</v>
      </c>
    </row>
    <row r="69726" spans="1:1" x14ac:dyDescent="0.25">
      <c r="A69726">
        <f t="shared" ca="1" si="1089"/>
        <v>0.38219276207997654</v>
      </c>
    </row>
    <row r="69727" spans="1:1" x14ac:dyDescent="0.25">
      <c r="A69727">
        <f t="shared" ca="1" si="1089"/>
        <v>1.7769376900616294</v>
      </c>
    </row>
    <row r="69728" spans="1:1" x14ac:dyDescent="0.25">
      <c r="A69728">
        <f t="shared" ca="1" si="1089"/>
        <v>-1.0304100123074433</v>
      </c>
    </row>
    <row r="69729" spans="1:1" x14ac:dyDescent="0.25">
      <c r="A69729">
        <f t="shared" ca="1" si="1089"/>
        <v>-0.15999652539358872</v>
      </c>
    </row>
    <row r="69730" spans="1:1" x14ac:dyDescent="0.25">
      <c r="A69730">
        <f t="shared" ca="1" si="1089"/>
        <v>2.387327567986659</v>
      </c>
    </row>
    <row r="69731" spans="1:1" x14ac:dyDescent="0.25">
      <c r="A69731">
        <f t="shared" ca="1" si="1089"/>
        <v>0.12720132321032238</v>
      </c>
    </row>
    <row r="69732" spans="1:1" x14ac:dyDescent="0.25">
      <c r="A69732">
        <f t="shared" ca="1" si="1089"/>
        <v>-0.57832698280954908</v>
      </c>
    </row>
    <row r="69733" spans="1:1" x14ac:dyDescent="0.25">
      <c r="A69733">
        <f t="shared" ca="1" si="1089"/>
        <v>-1.7125392387982514</v>
      </c>
    </row>
    <row r="69734" spans="1:1" x14ac:dyDescent="0.25">
      <c r="A69734">
        <f t="shared" ca="1" si="1089"/>
        <v>0.83677435896967467</v>
      </c>
    </row>
    <row r="69735" spans="1:1" x14ac:dyDescent="0.25">
      <c r="A69735">
        <f t="shared" ca="1" si="1089"/>
        <v>-0.7762365910761988</v>
      </c>
    </row>
    <row r="69736" spans="1:1" x14ac:dyDescent="0.25">
      <c r="A69736">
        <f t="shared" ca="1" si="1089"/>
        <v>-0.85162677311248758</v>
      </c>
    </row>
    <row r="69737" spans="1:1" x14ac:dyDescent="0.25">
      <c r="A69737">
        <f t="shared" ca="1" si="1089"/>
        <v>-0.26699962857677445</v>
      </c>
    </row>
    <row r="69738" spans="1:1" x14ac:dyDescent="0.25">
      <c r="A69738">
        <f t="shared" ca="1" si="1089"/>
        <v>-0.91278074094141326</v>
      </c>
    </row>
    <row r="69739" spans="1:1" x14ac:dyDescent="0.25">
      <c r="A69739">
        <f t="shared" ca="1" si="1089"/>
        <v>-2.6859992096558853</v>
      </c>
    </row>
    <row r="69740" spans="1:1" x14ac:dyDescent="0.25">
      <c r="A69740">
        <f t="shared" ca="1" si="1089"/>
        <v>5.3225666593863616E-2</v>
      </c>
    </row>
    <row r="69741" spans="1:1" x14ac:dyDescent="0.25">
      <c r="A69741">
        <f t="shared" ca="1" si="1089"/>
        <v>-2.2866121280289633</v>
      </c>
    </row>
    <row r="69742" spans="1:1" x14ac:dyDescent="0.25">
      <c r="A69742">
        <f t="shared" ca="1" si="1089"/>
        <v>0.13397678054138429</v>
      </c>
    </row>
    <row r="69743" spans="1:1" x14ac:dyDescent="0.25">
      <c r="A69743">
        <f t="shared" ca="1" si="1089"/>
        <v>1.0944627464933343</v>
      </c>
    </row>
    <row r="69744" spans="1:1" x14ac:dyDescent="0.25">
      <c r="A69744">
        <f t="shared" ca="1" si="1089"/>
        <v>1.4300071121351192</v>
      </c>
    </row>
    <row r="69745" spans="1:1" x14ac:dyDescent="0.25">
      <c r="A69745">
        <f t="shared" ca="1" si="1089"/>
        <v>0.27031892646275424</v>
      </c>
    </row>
    <row r="69746" spans="1:1" x14ac:dyDescent="0.25">
      <c r="A69746">
        <f t="shared" ca="1" si="1089"/>
        <v>-0.79175966171166379</v>
      </c>
    </row>
    <row r="69747" spans="1:1" x14ac:dyDescent="0.25">
      <c r="A69747">
        <f t="shared" ca="1" si="1089"/>
        <v>-0.98575771125644351</v>
      </c>
    </row>
    <row r="69748" spans="1:1" x14ac:dyDescent="0.25">
      <c r="A69748">
        <f t="shared" ca="1" si="1089"/>
        <v>-0.20655869435591512</v>
      </c>
    </row>
    <row r="69749" spans="1:1" x14ac:dyDescent="0.25">
      <c r="A69749">
        <f t="shared" ca="1" si="1089"/>
        <v>1.1014087232901008E-2</v>
      </c>
    </row>
    <row r="69750" spans="1:1" x14ac:dyDescent="0.25">
      <c r="A69750">
        <f t="shared" ca="1" si="1089"/>
        <v>-0.1610592424545147</v>
      </c>
    </row>
    <row r="69751" spans="1:1" x14ac:dyDescent="0.25">
      <c r="A69751">
        <f t="shared" ca="1" si="1089"/>
        <v>0.18003263168985834</v>
      </c>
    </row>
    <row r="69752" spans="1:1" x14ac:dyDescent="0.25">
      <c r="A69752">
        <f t="shared" ca="1" si="1089"/>
        <v>8.3201296260262611E-2</v>
      </c>
    </row>
    <row r="69753" spans="1:1" x14ac:dyDescent="0.25">
      <c r="A69753">
        <f t="shared" ca="1" si="1089"/>
        <v>0.72214613690126639</v>
      </c>
    </row>
    <row r="69754" spans="1:1" x14ac:dyDescent="0.25">
      <c r="A69754">
        <f t="shared" ca="1" si="1089"/>
        <v>0.44569563435830878</v>
      </c>
    </row>
    <row r="69755" spans="1:1" x14ac:dyDescent="0.25">
      <c r="A69755">
        <f t="shared" ca="1" si="1089"/>
        <v>-2.0740895239851564E-2</v>
      </c>
    </row>
    <row r="69756" spans="1:1" x14ac:dyDescent="0.25">
      <c r="A69756">
        <f t="shared" ca="1" si="1089"/>
        <v>0.71933847396505401</v>
      </c>
    </row>
    <row r="69757" spans="1:1" x14ac:dyDescent="0.25">
      <c r="A69757">
        <f t="shared" ca="1" si="1089"/>
        <v>0.82428063429042109</v>
      </c>
    </row>
    <row r="69758" spans="1:1" x14ac:dyDescent="0.25">
      <c r="A69758">
        <f t="shared" ca="1" si="1089"/>
        <v>1.6363274890652462</v>
      </c>
    </row>
    <row r="69759" spans="1:1" x14ac:dyDescent="0.25">
      <c r="A69759">
        <f t="shared" ca="1" si="1089"/>
        <v>7.0385403724578299E-2</v>
      </c>
    </row>
    <row r="69760" spans="1:1" x14ac:dyDescent="0.25">
      <c r="A69760">
        <f t="shared" ca="1" si="1089"/>
        <v>-0.33460052073895319</v>
      </c>
    </row>
    <row r="69761" spans="1:1" x14ac:dyDescent="0.25">
      <c r="A69761">
        <f t="shared" ca="1" si="1089"/>
        <v>2.8570758401055527E-2</v>
      </c>
    </row>
    <row r="69762" spans="1:1" x14ac:dyDescent="0.25">
      <c r="A69762">
        <f t="shared" ca="1" si="1089"/>
        <v>0.80754517154661831</v>
      </c>
    </row>
    <row r="69763" spans="1:1" x14ac:dyDescent="0.25">
      <c r="A69763">
        <f t="shared" ref="A69763:A69826" ca="1" si="1090">_xlfn.NORM.INV(RAND(),0,1)</f>
        <v>-0.92999903254003169</v>
      </c>
    </row>
    <row r="69764" spans="1:1" x14ac:dyDescent="0.25">
      <c r="A69764">
        <f t="shared" ca="1" si="1090"/>
        <v>1.353213721634032E-2</v>
      </c>
    </row>
    <row r="69765" spans="1:1" x14ac:dyDescent="0.25">
      <c r="A69765">
        <f t="shared" ca="1" si="1090"/>
        <v>-0.36287195079569806</v>
      </c>
    </row>
    <row r="69766" spans="1:1" x14ac:dyDescent="0.25">
      <c r="A69766">
        <f t="shared" ca="1" si="1090"/>
        <v>-0.44705079819881621</v>
      </c>
    </row>
    <row r="69767" spans="1:1" x14ac:dyDescent="0.25">
      <c r="A69767">
        <f t="shared" ca="1" si="1090"/>
        <v>0.19667571049037824</v>
      </c>
    </row>
    <row r="69768" spans="1:1" x14ac:dyDescent="0.25">
      <c r="A69768">
        <f t="shared" ca="1" si="1090"/>
        <v>0.27861255711205496</v>
      </c>
    </row>
    <row r="69769" spans="1:1" x14ac:dyDescent="0.25">
      <c r="A69769">
        <f t="shared" ca="1" si="1090"/>
        <v>1.25057522210074</v>
      </c>
    </row>
    <row r="69770" spans="1:1" x14ac:dyDescent="0.25">
      <c r="A69770">
        <f t="shared" ca="1" si="1090"/>
        <v>0.4353014480690614</v>
      </c>
    </row>
    <row r="69771" spans="1:1" x14ac:dyDescent="0.25">
      <c r="A69771">
        <f t="shared" ca="1" si="1090"/>
        <v>1.1566830403848234</v>
      </c>
    </row>
    <row r="69772" spans="1:1" x14ac:dyDescent="0.25">
      <c r="A69772">
        <f t="shared" ca="1" si="1090"/>
        <v>0.44382693577094418</v>
      </c>
    </row>
    <row r="69773" spans="1:1" x14ac:dyDescent="0.25">
      <c r="A69773">
        <f t="shared" ca="1" si="1090"/>
        <v>-0.83866332714452518</v>
      </c>
    </row>
    <row r="69774" spans="1:1" x14ac:dyDescent="0.25">
      <c r="A69774">
        <f t="shared" ca="1" si="1090"/>
        <v>-1.1847944722049846</v>
      </c>
    </row>
    <row r="69775" spans="1:1" x14ac:dyDescent="0.25">
      <c r="A69775">
        <f t="shared" ca="1" si="1090"/>
        <v>0.70674853477369226</v>
      </c>
    </row>
    <row r="69776" spans="1:1" x14ac:dyDescent="0.25">
      <c r="A69776">
        <f t="shared" ca="1" si="1090"/>
        <v>-1.2378552418902757</v>
      </c>
    </row>
    <row r="69777" spans="1:1" x14ac:dyDescent="0.25">
      <c r="A69777">
        <f t="shared" ca="1" si="1090"/>
        <v>-1.9790283943418101</v>
      </c>
    </row>
    <row r="69778" spans="1:1" x14ac:dyDescent="0.25">
      <c r="A69778">
        <f t="shared" ca="1" si="1090"/>
        <v>-0.84088244124982492</v>
      </c>
    </row>
    <row r="69779" spans="1:1" x14ac:dyDescent="0.25">
      <c r="A69779">
        <f t="shared" ca="1" si="1090"/>
        <v>-0.75289689267342574</v>
      </c>
    </row>
    <row r="69780" spans="1:1" x14ac:dyDescent="0.25">
      <c r="A69780">
        <f t="shared" ca="1" si="1090"/>
        <v>-1.1055461759252887</v>
      </c>
    </row>
    <row r="69781" spans="1:1" x14ac:dyDescent="0.25">
      <c r="A69781">
        <f t="shared" ca="1" si="1090"/>
        <v>0.10972532344719141</v>
      </c>
    </row>
    <row r="69782" spans="1:1" x14ac:dyDescent="0.25">
      <c r="A69782">
        <f t="shared" ca="1" si="1090"/>
        <v>-0.53412187916649401</v>
      </c>
    </row>
    <row r="69783" spans="1:1" x14ac:dyDescent="0.25">
      <c r="A69783">
        <f t="shared" ca="1" si="1090"/>
        <v>1.6330799187649261</v>
      </c>
    </row>
    <row r="69784" spans="1:1" x14ac:dyDescent="0.25">
      <c r="A69784">
        <f t="shared" ca="1" si="1090"/>
        <v>1.9172992208917143</v>
      </c>
    </row>
    <row r="69785" spans="1:1" x14ac:dyDescent="0.25">
      <c r="A69785">
        <f t="shared" ca="1" si="1090"/>
        <v>-0.27734631417281685</v>
      </c>
    </row>
    <row r="69786" spans="1:1" x14ac:dyDescent="0.25">
      <c r="A69786">
        <f t="shared" ca="1" si="1090"/>
        <v>3.2208632219557977E-2</v>
      </c>
    </row>
    <row r="69787" spans="1:1" x14ac:dyDescent="0.25">
      <c r="A69787">
        <f t="shared" ca="1" si="1090"/>
        <v>-0.74410230820551648</v>
      </c>
    </row>
    <row r="69788" spans="1:1" x14ac:dyDescent="0.25">
      <c r="A69788">
        <f t="shared" ca="1" si="1090"/>
        <v>0.74365834018959143</v>
      </c>
    </row>
    <row r="69789" spans="1:1" x14ac:dyDescent="0.25">
      <c r="A69789">
        <f t="shared" ca="1" si="1090"/>
        <v>0.44253851637774788</v>
      </c>
    </row>
    <row r="69790" spans="1:1" x14ac:dyDescent="0.25">
      <c r="A69790">
        <f t="shared" ca="1" si="1090"/>
        <v>0.2179842491505127</v>
      </c>
    </row>
    <row r="69791" spans="1:1" x14ac:dyDescent="0.25">
      <c r="A69791">
        <f t="shared" ca="1" si="1090"/>
        <v>0.76161917060780959</v>
      </c>
    </row>
    <row r="69792" spans="1:1" x14ac:dyDescent="0.25">
      <c r="A69792">
        <f t="shared" ca="1" si="1090"/>
        <v>-2.0172189835938088</v>
      </c>
    </row>
    <row r="69793" spans="1:1" x14ac:dyDescent="0.25">
      <c r="A69793">
        <f t="shared" ca="1" si="1090"/>
        <v>1.0095588701137588</v>
      </c>
    </row>
    <row r="69794" spans="1:1" x14ac:dyDescent="0.25">
      <c r="A69794">
        <f t="shared" ca="1" si="1090"/>
        <v>-0.29343874836655609</v>
      </c>
    </row>
    <row r="69795" spans="1:1" x14ac:dyDescent="0.25">
      <c r="A69795">
        <f t="shared" ca="1" si="1090"/>
        <v>0.47791756543772296</v>
      </c>
    </row>
    <row r="69796" spans="1:1" x14ac:dyDescent="0.25">
      <c r="A69796">
        <f t="shared" ca="1" si="1090"/>
        <v>0.7430601189868179</v>
      </c>
    </row>
    <row r="69797" spans="1:1" x14ac:dyDescent="0.25">
      <c r="A69797">
        <f t="shared" ca="1" si="1090"/>
        <v>1.0758232814998674</v>
      </c>
    </row>
    <row r="69798" spans="1:1" x14ac:dyDescent="0.25">
      <c r="A69798">
        <f t="shared" ca="1" si="1090"/>
        <v>1.6638309001018341</v>
      </c>
    </row>
    <row r="69799" spans="1:1" x14ac:dyDescent="0.25">
      <c r="A69799">
        <f t="shared" ca="1" si="1090"/>
        <v>0.44071395929913221</v>
      </c>
    </row>
    <row r="69800" spans="1:1" x14ac:dyDescent="0.25">
      <c r="A69800">
        <f t="shared" ca="1" si="1090"/>
        <v>0.40319949357232637</v>
      </c>
    </row>
    <row r="69801" spans="1:1" x14ac:dyDescent="0.25">
      <c r="A69801">
        <f t="shared" ca="1" si="1090"/>
        <v>4.9958627279522223E-2</v>
      </c>
    </row>
    <row r="69802" spans="1:1" x14ac:dyDescent="0.25">
      <c r="A69802">
        <f t="shared" ca="1" si="1090"/>
        <v>-0.4577226787105827</v>
      </c>
    </row>
    <row r="69803" spans="1:1" x14ac:dyDescent="0.25">
      <c r="A69803">
        <f t="shared" ca="1" si="1090"/>
        <v>1.6134145586841644</v>
      </c>
    </row>
    <row r="69804" spans="1:1" x14ac:dyDescent="0.25">
      <c r="A69804">
        <f t="shared" ca="1" si="1090"/>
        <v>0.57118478016754537</v>
      </c>
    </row>
    <row r="69805" spans="1:1" x14ac:dyDescent="0.25">
      <c r="A69805">
        <f t="shared" ca="1" si="1090"/>
        <v>0.42553104848422946</v>
      </c>
    </row>
    <row r="69806" spans="1:1" x14ac:dyDescent="0.25">
      <c r="A69806">
        <f t="shared" ca="1" si="1090"/>
        <v>0.25640245459193278</v>
      </c>
    </row>
    <row r="69807" spans="1:1" x14ac:dyDescent="0.25">
      <c r="A69807">
        <f t="shared" ca="1" si="1090"/>
        <v>-0.2414044050428063</v>
      </c>
    </row>
    <row r="69808" spans="1:1" x14ac:dyDescent="0.25">
      <c r="A69808">
        <f t="shared" ca="1" si="1090"/>
        <v>-0.1142787741866645</v>
      </c>
    </row>
    <row r="69809" spans="1:1" x14ac:dyDescent="0.25">
      <c r="A69809">
        <f t="shared" ca="1" si="1090"/>
        <v>-0.53587431245512074</v>
      </c>
    </row>
    <row r="69810" spans="1:1" x14ac:dyDescent="0.25">
      <c r="A69810">
        <f t="shared" ca="1" si="1090"/>
        <v>0.10612577502044919</v>
      </c>
    </row>
    <row r="69811" spans="1:1" x14ac:dyDescent="0.25">
      <c r="A69811">
        <f t="shared" ca="1" si="1090"/>
        <v>-1.2182969678389439</v>
      </c>
    </row>
    <row r="69812" spans="1:1" x14ac:dyDescent="0.25">
      <c r="A69812">
        <f t="shared" ca="1" si="1090"/>
        <v>2.4400525552209138</v>
      </c>
    </row>
    <row r="69813" spans="1:1" x14ac:dyDescent="0.25">
      <c r="A69813">
        <f t="shared" ca="1" si="1090"/>
        <v>-0.29221243489813203</v>
      </c>
    </row>
    <row r="69814" spans="1:1" x14ac:dyDescent="0.25">
      <c r="A69814">
        <f t="shared" ca="1" si="1090"/>
        <v>1.0501308924681765</v>
      </c>
    </row>
    <row r="69815" spans="1:1" x14ac:dyDescent="0.25">
      <c r="A69815">
        <f t="shared" ca="1" si="1090"/>
        <v>-0.5234726557987609</v>
      </c>
    </row>
    <row r="69816" spans="1:1" x14ac:dyDescent="0.25">
      <c r="A69816">
        <f t="shared" ca="1" si="1090"/>
        <v>-0.85059416237704666</v>
      </c>
    </row>
    <row r="69817" spans="1:1" x14ac:dyDescent="0.25">
      <c r="A69817">
        <f t="shared" ca="1" si="1090"/>
        <v>0.74802720338106377</v>
      </c>
    </row>
    <row r="69818" spans="1:1" x14ac:dyDescent="0.25">
      <c r="A69818">
        <f t="shared" ca="1" si="1090"/>
        <v>0.42500810001775896</v>
      </c>
    </row>
    <row r="69819" spans="1:1" x14ac:dyDescent="0.25">
      <c r="A69819">
        <f t="shared" ca="1" si="1090"/>
        <v>-1.4664152335058649</v>
      </c>
    </row>
    <row r="69820" spans="1:1" x14ac:dyDescent="0.25">
      <c r="A69820">
        <f t="shared" ca="1" si="1090"/>
        <v>0.22263817780857925</v>
      </c>
    </row>
    <row r="69821" spans="1:1" x14ac:dyDescent="0.25">
      <c r="A69821">
        <f t="shared" ca="1" si="1090"/>
        <v>-0.65199972393759242</v>
      </c>
    </row>
    <row r="69822" spans="1:1" x14ac:dyDescent="0.25">
      <c r="A69822">
        <f t="shared" ca="1" si="1090"/>
        <v>-0.21720020738775359</v>
      </c>
    </row>
    <row r="69823" spans="1:1" x14ac:dyDescent="0.25">
      <c r="A69823">
        <f t="shared" ca="1" si="1090"/>
        <v>-1.0416615511424596</v>
      </c>
    </row>
    <row r="69824" spans="1:1" x14ac:dyDescent="0.25">
      <c r="A69824">
        <f t="shared" ca="1" si="1090"/>
        <v>1.6969294293801298</v>
      </c>
    </row>
    <row r="69825" spans="1:1" x14ac:dyDescent="0.25">
      <c r="A69825">
        <f t="shared" ca="1" si="1090"/>
        <v>-0.96272695851709977</v>
      </c>
    </row>
    <row r="69826" spans="1:1" x14ac:dyDescent="0.25">
      <c r="A69826">
        <f t="shared" ca="1" si="1090"/>
        <v>0.66027512099870977</v>
      </c>
    </row>
    <row r="69827" spans="1:1" x14ac:dyDescent="0.25">
      <c r="A69827">
        <f t="shared" ref="A69827:A69890" ca="1" si="1091">_xlfn.NORM.INV(RAND(),0,1)</f>
        <v>-1.2675057314230926</v>
      </c>
    </row>
    <row r="69828" spans="1:1" x14ac:dyDescent="0.25">
      <c r="A69828">
        <f t="shared" ca="1" si="1091"/>
        <v>-0.70593343508155049</v>
      </c>
    </row>
    <row r="69829" spans="1:1" x14ac:dyDescent="0.25">
      <c r="A69829">
        <f t="shared" ca="1" si="1091"/>
        <v>0.3039870136125486</v>
      </c>
    </row>
    <row r="69830" spans="1:1" x14ac:dyDescent="0.25">
      <c r="A69830">
        <f t="shared" ca="1" si="1091"/>
        <v>-0.7161657545382728</v>
      </c>
    </row>
    <row r="69831" spans="1:1" x14ac:dyDescent="0.25">
      <c r="A69831">
        <f t="shared" ca="1" si="1091"/>
        <v>1.4450278068551279</v>
      </c>
    </row>
    <row r="69832" spans="1:1" x14ac:dyDescent="0.25">
      <c r="A69832">
        <f t="shared" ca="1" si="1091"/>
        <v>0.99187514749460548</v>
      </c>
    </row>
    <row r="69833" spans="1:1" x14ac:dyDescent="0.25">
      <c r="A69833">
        <f t="shared" ca="1" si="1091"/>
        <v>-0.55875528064953306</v>
      </c>
    </row>
    <row r="69834" spans="1:1" x14ac:dyDescent="0.25">
      <c r="A69834">
        <f t="shared" ca="1" si="1091"/>
        <v>-1.1170540407499692</v>
      </c>
    </row>
    <row r="69835" spans="1:1" x14ac:dyDescent="0.25">
      <c r="A69835">
        <f t="shared" ca="1" si="1091"/>
        <v>0.23964171521407077</v>
      </c>
    </row>
    <row r="69836" spans="1:1" x14ac:dyDescent="0.25">
      <c r="A69836">
        <f t="shared" ca="1" si="1091"/>
        <v>-0.98469396110023355</v>
      </c>
    </row>
    <row r="69837" spans="1:1" x14ac:dyDescent="0.25">
      <c r="A69837">
        <f t="shared" ca="1" si="1091"/>
        <v>1.9179536114533045</v>
      </c>
    </row>
    <row r="69838" spans="1:1" x14ac:dyDescent="0.25">
      <c r="A69838">
        <f t="shared" ca="1" si="1091"/>
        <v>0.15205237106782091</v>
      </c>
    </row>
    <row r="69839" spans="1:1" x14ac:dyDescent="0.25">
      <c r="A69839">
        <f t="shared" ca="1" si="1091"/>
        <v>-0.40980186802640295</v>
      </c>
    </row>
    <row r="69840" spans="1:1" x14ac:dyDescent="0.25">
      <c r="A69840">
        <f t="shared" ca="1" si="1091"/>
        <v>-0.60271518864634144</v>
      </c>
    </row>
    <row r="69841" spans="1:1" x14ac:dyDescent="0.25">
      <c r="A69841">
        <f t="shared" ca="1" si="1091"/>
        <v>1.1366552853140981</v>
      </c>
    </row>
    <row r="69842" spans="1:1" x14ac:dyDescent="0.25">
      <c r="A69842">
        <f t="shared" ca="1" si="1091"/>
        <v>-0.8841340294662059</v>
      </c>
    </row>
    <row r="69843" spans="1:1" x14ac:dyDescent="0.25">
      <c r="A69843">
        <f t="shared" ca="1" si="1091"/>
        <v>0.14522779943610617</v>
      </c>
    </row>
    <row r="69844" spans="1:1" x14ac:dyDescent="0.25">
      <c r="A69844">
        <f t="shared" ca="1" si="1091"/>
        <v>1.011085279868442</v>
      </c>
    </row>
    <row r="69845" spans="1:1" x14ac:dyDescent="0.25">
      <c r="A69845">
        <f t="shared" ca="1" si="1091"/>
        <v>-0.18247242914474651</v>
      </c>
    </row>
    <row r="69846" spans="1:1" x14ac:dyDescent="0.25">
      <c r="A69846">
        <f t="shared" ca="1" si="1091"/>
        <v>0.30057802252022442</v>
      </c>
    </row>
    <row r="69847" spans="1:1" x14ac:dyDescent="0.25">
      <c r="A69847">
        <f t="shared" ca="1" si="1091"/>
        <v>0.64886060206850915</v>
      </c>
    </row>
    <row r="69848" spans="1:1" x14ac:dyDescent="0.25">
      <c r="A69848">
        <f t="shared" ca="1" si="1091"/>
        <v>1.499362033881255</v>
      </c>
    </row>
    <row r="69849" spans="1:1" x14ac:dyDescent="0.25">
      <c r="A69849">
        <f t="shared" ca="1" si="1091"/>
        <v>0.59908358028484421</v>
      </c>
    </row>
    <row r="69850" spans="1:1" x14ac:dyDescent="0.25">
      <c r="A69850">
        <f t="shared" ca="1" si="1091"/>
        <v>-1.0591783759515787</v>
      </c>
    </row>
    <row r="69851" spans="1:1" x14ac:dyDescent="0.25">
      <c r="A69851">
        <f t="shared" ca="1" si="1091"/>
        <v>0.40264512863691215</v>
      </c>
    </row>
    <row r="69852" spans="1:1" x14ac:dyDescent="0.25">
      <c r="A69852">
        <f t="shared" ca="1" si="1091"/>
        <v>-0.67512999923720318</v>
      </c>
    </row>
    <row r="69853" spans="1:1" x14ac:dyDescent="0.25">
      <c r="A69853">
        <f t="shared" ca="1" si="1091"/>
        <v>0.45871114548358866</v>
      </c>
    </row>
    <row r="69854" spans="1:1" x14ac:dyDescent="0.25">
      <c r="A69854">
        <f t="shared" ca="1" si="1091"/>
        <v>1.3194015962079473</v>
      </c>
    </row>
    <row r="69855" spans="1:1" x14ac:dyDescent="0.25">
      <c r="A69855">
        <f t="shared" ca="1" si="1091"/>
        <v>-0.10712976585472082</v>
      </c>
    </row>
    <row r="69856" spans="1:1" x14ac:dyDescent="0.25">
      <c r="A69856">
        <f t="shared" ca="1" si="1091"/>
        <v>0.83907119499439631</v>
      </c>
    </row>
    <row r="69857" spans="1:1" x14ac:dyDescent="0.25">
      <c r="A69857">
        <f t="shared" ca="1" si="1091"/>
        <v>-3.7903898878107786E-2</v>
      </c>
    </row>
    <row r="69858" spans="1:1" x14ac:dyDescent="0.25">
      <c r="A69858">
        <f t="shared" ca="1" si="1091"/>
        <v>2.205590930391188</v>
      </c>
    </row>
    <row r="69859" spans="1:1" x14ac:dyDescent="0.25">
      <c r="A69859">
        <f t="shared" ca="1" si="1091"/>
        <v>0.75954811846299386</v>
      </c>
    </row>
    <row r="69860" spans="1:1" x14ac:dyDescent="0.25">
      <c r="A69860">
        <f t="shared" ca="1" si="1091"/>
        <v>0.52246520013027109</v>
      </c>
    </row>
    <row r="69861" spans="1:1" x14ac:dyDescent="0.25">
      <c r="A69861">
        <f t="shared" ca="1" si="1091"/>
        <v>0.6903339961483993</v>
      </c>
    </row>
    <row r="69862" spans="1:1" x14ac:dyDescent="0.25">
      <c r="A69862">
        <f t="shared" ca="1" si="1091"/>
        <v>-0.68997630600897542</v>
      </c>
    </row>
    <row r="69863" spans="1:1" x14ac:dyDescent="0.25">
      <c r="A69863">
        <f t="shared" ca="1" si="1091"/>
        <v>-0.50499818196717283</v>
      </c>
    </row>
    <row r="69864" spans="1:1" x14ac:dyDescent="0.25">
      <c r="A69864">
        <f t="shared" ca="1" si="1091"/>
        <v>0.95697034829451744</v>
      </c>
    </row>
    <row r="69865" spans="1:1" x14ac:dyDescent="0.25">
      <c r="A69865">
        <f t="shared" ca="1" si="1091"/>
        <v>0.38668287818757507</v>
      </c>
    </row>
    <row r="69866" spans="1:1" x14ac:dyDescent="0.25">
      <c r="A69866">
        <f t="shared" ca="1" si="1091"/>
        <v>-0.42880086124313843</v>
      </c>
    </row>
    <row r="69867" spans="1:1" x14ac:dyDescent="0.25">
      <c r="A69867">
        <f t="shared" ca="1" si="1091"/>
        <v>-0.27425577515500305</v>
      </c>
    </row>
    <row r="69868" spans="1:1" x14ac:dyDescent="0.25">
      <c r="A69868">
        <f t="shared" ca="1" si="1091"/>
        <v>3.0571328648554396E-2</v>
      </c>
    </row>
    <row r="69869" spans="1:1" x14ac:dyDescent="0.25">
      <c r="A69869">
        <f t="shared" ca="1" si="1091"/>
        <v>-0.67461472580309223</v>
      </c>
    </row>
    <row r="69870" spans="1:1" x14ac:dyDescent="0.25">
      <c r="A69870">
        <f t="shared" ca="1" si="1091"/>
        <v>-0.61629567043718636</v>
      </c>
    </row>
    <row r="69871" spans="1:1" x14ac:dyDescent="0.25">
      <c r="A69871">
        <f t="shared" ca="1" si="1091"/>
        <v>-0.20647770856484116</v>
      </c>
    </row>
    <row r="69872" spans="1:1" x14ac:dyDescent="0.25">
      <c r="A69872">
        <f t="shared" ca="1" si="1091"/>
        <v>0.25799577582770161</v>
      </c>
    </row>
    <row r="69873" spans="1:1" x14ac:dyDescent="0.25">
      <c r="A69873">
        <f t="shared" ca="1" si="1091"/>
        <v>1.2318561933584986</v>
      </c>
    </row>
    <row r="69874" spans="1:1" x14ac:dyDescent="0.25">
      <c r="A69874">
        <f t="shared" ca="1" si="1091"/>
        <v>-1.0543082134097066</v>
      </c>
    </row>
    <row r="69875" spans="1:1" x14ac:dyDescent="0.25">
      <c r="A69875">
        <f t="shared" ca="1" si="1091"/>
        <v>0.34851928895250084</v>
      </c>
    </row>
    <row r="69876" spans="1:1" x14ac:dyDescent="0.25">
      <c r="A69876">
        <f t="shared" ca="1" si="1091"/>
        <v>0.14263744472777001</v>
      </c>
    </row>
    <row r="69877" spans="1:1" x14ac:dyDescent="0.25">
      <c r="A69877">
        <f t="shared" ca="1" si="1091"/>
        <v>0.77905566398316151</v>
      </c>
    </row>
    <row r="69878" spans="1:1" x14ac:dyDescent="0.25">
      <c r="A69878">
        <f t="shared" ca="1" si="1091"/>
        <v>-1.9228874093412505</v>
      </c>
    </row>
    <row r="69879" spans="1:1" x14ac:dyDescent="0.25">
      <c r="A69879">
        <f t="shared" ca="1" si="1091"/>
        <v>-0.44275793657024121</v>
      </c>
    </row>
    <row r="69880" spans="1:1" x14ac:dyDescent="0.25">
      <c r="A69880">
        <f t="shared" ca="1" si="1091"/>
        <v>-0.9887000284086066</v>
      </c>
    </row>
    <row r="69881" spans="1:1" x14ac:dyDescent="0.25">
      <c r="A69881">
        <f t="shared" ca="1" si="1091"/>
        <v>-0.12261897836390455</v>
      </c>
    </row>
    <row r="69882" spans="1:1" x14ac:dyDescent="0.25">
      <c r="A69882">
        <f t="shared" ca="1" si="1091"/>
        <v>-0.17776693288754078</v>
      </c>
    </row>
    <row r="69883" spans="1:1" x14ac:dyDescent="0.25">
      <c r="A69883">
        <f t="shared" ca="1" si="1091"/>
        <v>-1.3094897018840235</v>
      </c>
    </row>
    <row r="69884" spans="1:1" x14ac:dyDescent="0.25">
      <c r="A69884">
        <f t="shared" ca="1" si="1091"/>
        <v>-0.40069259041018918</v>
      </c>
    </row>
    <row r="69885" spans="1:1" x14ac:dyDescent="0.25">
      <c r="A69885">
        <f t="shared" ca="1" si="1091"/>
        <v>1.1586973344062466</v>
      </c>
    </row>
    <row r="69886" spans="1:1" x14ac:dyDescent="0.25">
      <c r="A69886">
        <f t="shared" ca="1" si="1091"/>
        <v>-1.0423735742741065</v>
      </c>
    </row>
    <row r="69887" spans="1:1" x14ac:dyDescent="0.25">
      <c r="A69887">
        <f t="shared" ca="1" si="1091"/>
        <v>-1.0404391349129734</v>
      </c>
    </row>
    <row r="69888" spans="1:1" x14ac:dyDescent="0.25">
      <c r="A69888">
        <f t="shared" ca="1" si="1091"/>
        <v>1.2494948602946658</v>
      </c>
    </row>
    <row r="69889" spans="1:1" x14ac:dyDescent="0.25">
      <c r="A69889">
        <f t="shared" ca="1" si="1091"/>
        <v>-6.5980638876462244E-2</v>
      </c>
    </row>
    <row r="69890" spans="1:1" x14ac:dyDescent="0.25">
      <c r="A69890">
        <f t="shared" ca="1" si="1091"/>
        <v>-2.3371072349689395E-2</v>
      </c>
    </row>
    <row r="69891" spans="1:1" x14ac:dyDescent="0.25">
      <c r="A69891">
        <f t="shared" ref="A69891:A69954" ca="1" si="1092">_xlfn.NORM.INV(RAND(),0,1)</f>
        <v>1.0366210976042796</v>
      </c>
    </row>
    <row r="69892" spans="1:1" x14ac:dyDescent="0.25">
      <c r="A69892">
        <f t="shared" ca="1" si="1092"/>
        <v>-1.8949166893152787</v>
      </c>
    </row>
    <row r="69893" spans="1:1" x14ac:dyDescent="0.25">
      <c r="A69893">
        <f t="shared" ca="1" si="1092"/>
        <v>-0.10185565078345266</v>
      </c>
    </row>
    <row r="69894" spans="1:1" x14ac:dyDescent="0.25">
      <c r="A69894">
        <f t="shared" ca="1" si="1092"/>
        <v>-0.30198932521636063</v>
      </c>
    </row>
    <row r="69895" spans="1:1" x14ac:dyDescent="0.25">
      <c r="A69895">
        <f t="shared" ca="1" si="1092"/>
        <v>-0.15406385000036554</v>
      </c>
    </row>
    <row r="69896" spans="1:1" x14ac:dyDescent="0.25">
      <c r="A69896">
        <f t="shared" ca="1" si="1092"/>
        <v>0.79875817942026617</v>
      </c>
    </row>
    <row r="69897" spans="1:1" x14ac:dyDescent="0.25">
      <c r="A69897">
        <f t="shared" ca="1" si="1092"/>
        <v>3.3104426411015367E-2</v>
      </c>
    </row>
    <row r="69898" spans="1:1" x14ac:dyDescent="0.25">
      <c r="A69898">
        <f t="shared" ca="1" si="1092"/>
        <v>-0.53296389285245183</v>
      </c>
    </row>
    <row r="69899" spans="1:1" x14ac:dyDescent="0.25">
      <c r="A69899">
        <f t="shared" ca="1" si="1092"/>
        <v>-0.23909435670025367</v>
      </c>
    </row>
    <row r="69900" spans="1:1" x14ac:dyDescent="0.25">
      <c r="A69900">
        <f t="shared" ca="1" si="1092"/>
        <v>0.73551343247487277</v>
      </c>
    </row>
    <row r="69901" spans="1:1" x14ac:dyDescent="0.25">
      <c r="A69901">
        <f t="shared" ca="1" si="1092"/>
        <v>1.1595912891740248</v>
      </c>
    </row>
    <row r="69902" spans="1:1" x14ac:dyDescent="0.25">
      <c r="A69902">
        <f t="shared" ca="1" si="1092"/>
        <v>6.1958544178400184E-3</v>
      </c>
    </row>
    <row r="69903" spans="1:1" x14ac:dyDescent="0.25">
      <c r="A69903">
        <f t="shared" ca="1" si="1092"/>
        <v>0.59267565676411127</v>
      </c>
    </row>
    <row r="69904" spans="1:1" x14ac:dyDescent="0.25">
      <c r="A69904">
        <f t="shared" ca="1" si="1092"/>
        <v>-0.24807571861462951</v>
      </c>
    </row>
    <row r="69905" spans="1:1" x14ac:dyDescent="0.25">
      <c r="A69905">
        <f t="shared" ca="1" si="1092"/>
        <v>-0.98343420284741589</v>
      </c>
    </row>
    <row r="69906" spans="1:1" x14ac:dyDescent="0.25">
      <c r="A69906">
        <f t="shared" ca="1" si="1092"/>
        <v>1.1436314595478845</v>
      </c>
    </row>
    <row r="69907" spans="1:1" x14ac:dyDescent="0.25">
      <c r="A69907">
        <f t="shared" ca="1" si="1092"/>
        <v>-0.47723907278024963</v>
      </c>
    </row>
    <row r="69908" spans="1:1" x14ac:dyDescent="0.25">
      <c r="A69908">
        <f t="shared" ca="1" si="1092"/>
        <v>-0.8870064310553547</v>
      </c>
    </row>
    <row r="69909" spans="1:1" x14ac:dyDescent="0.25">
      <c r="A69909">
        <f t="shared" ca="1" si="1092"/>
        <v>-1.3441265312134281</v>
      </c>
    </row>
    <row r="69910" spans="1:1" x14ac:dyDescent="0.25">
      <c r="A69910">
        <f t="shared" ca="1" si="1092"/>
        <v>2.5002388231786012</v>
      </c>
    </row>
    <row r="69911" spans="1:1" x14ac:dyDescent="0.25">
      <c r="A69911">
        <f t="shared" ca="1" si="1092"/>
        <v>-0.8817425309064717</v>
      </c>
    </row>
    <row r="69912" spans="1:1" x14ac:dyDescent="0.25">
      <c r="A69912">
        <f t="shared" ca="1" si="1092"/>
        <v>-0.18570222531743241</v>
      </c>
    </row>
    <row r="69913" spans="1:1" x14ac:dyDescent="0.25">
      <c r="A69913">
        <f t="shared" ca="1" si="1092"/>
        <v>0.785528489882797</v>
      </c>
    </row>
    <row r="69914" spans="1:1" x14ac:dyDescent="0.25">
      <c r="A69914">
        <f t="shared" ca="1" si="1092"/>
        <v>1.3766018422269587E-2</v>
      </c>
    </row>
    <row r="69915" spans="1:1" x14ac:dyDescent="0.25">
      <c r="A69915">
        <f t="shared" ca="1" si="1092"/>
        <v>-0.46964630079464709</v>
      </c>
    </row>
    <row r="69916" spans="1:1" x14ac:dyDescent="0.25">
      <c r="A69916">
        <f t="shared" ca="1" si="1092"/>
        <v>1.0724078575957503</v>
      </c>
    </row>
    <row r="69917" spans="1:1" x14ac:dyDescent="0.25">
      <c r="A69917">
        <f t="shared" ca="1" si="1092"/>
        <v>-0.20946630564040536</v>
      </c>
    </row>
    <row r="69918" spans="1:1" x14ac:dyDescent="0.25">
      <c r="A69918">
        <f t="shared" ca="1" si="1092"/>
        <v>1.1110090804443158</v>
      </c>
    </row>
    <row r="69919" spans="1:1" x14ac:dyDescent="0.25">
      <c r="A69919">
        <f t="shared" ca="1" si="1092"/>
        <v>-0.28174942269702563</v>
      </c>
    </row>
    <row r="69920" spans="1:1" x14ac:dyDescent="0.25">
      <c r="A69920">
        <f t="shared" ca="1" si="1092"/>
        <v>1.168767290066473</v>
      </c>
    </row>
    <row r="69921" spans="1:1" x14ac:dyDescent="0.25">
      <c r="A69921">
        <f t="shared" ca="1" si="1092"/>
        <v>7.6911320029709102E-2</v>
      </c>
    </row>
    <row r="69922" spans="1:1" x14ac:dyDescent="0.25">
      <c r="A69922">
        <f t="shared" ca="1" si="1092"/>
        <v>-0.27215451108715372</v>
      </c>
    </row>
    <row r="69923" spans="1:1" x14ac:dyDescent="0.25">
      <c r="A69923">
        <f t="shared" ca="1" si="1092"/>
        <v>0.69520040610843914</v>
      </c>
    </row>
    <row r="69924" spans="1:1" x14ac:dyDescent="0.25">
      <c r="A69924">
        <f t="shared" ca="1" si="1092"/>
        <v>0.56982272162039183</v>
      </c>
    </row>
    <row r="69925" spans="1:1" x14ac:dyDescent="0.25">
      <c r="A69925">
        <f t="shared" ca="1" si="1092"/>
        <v>0.44996543879136436</v>
      </c>
    </row>
    <row r="69926" spans="1:1" x14ac:dyDescent="0.25">
      <c r="A69926">
        <f t="shared" ca="1" si="1092"/>
        <v>-0.4735922706385709</v>
      </c>
    </row>
    <row r="69927" spans="1:1" x14ac:dyDescent="0.25">
      <c r="A69927">
        <f t="shared" ca="1" si="1092"/>
        <v>0.89719529590268954</v>
      </c>
    </row>
    <row r="69928" spans="1:1" x14ac:dyDescent="0.25">
      <c r="A69928">
        <f t="shared" ca="1" si="1092"/>
        <v>9.7607835535448065E-2</v>
      </c>
    </row>
    <row r="69929" spans="1:1" x14ac:dyDescent="0.25">
      <c r="A69929">
        <f t="shared" ca="1" si="1092"/>
        <v>-6.0914291227740905E-2</v>
      </c>
    </row>
    <row r="69930" spans="1:1" x14ac:dyDescent="0.25">
      <c r="A69930">
        <f t="shared" ca="1" si="1092"/>
        <v>-7.6430925620716933E-2</v>
      </c>
    </row>
    <row r="69931" spans="1:1" x14ac:dyDescent="0.25">
      <c r="A69931">
        <f t="shared" ca="1" si="1092"/>
        <v>-0.10157119757286502</v>
      </c>
    </row>
    <row r="69932" spans="1:1" x14ac:dyDescent="0.25">
      <c r="A69932">
        <f t="shared" ca="1" si="1092"/>
        <v>1.937664618993035E-2</v>
      </c>
    </row>
    <row r="69933" spans="1:1" x14ac:dyDescent="0.25">
      <c r="A69933">
        <f t="shared" ca="1" si="1092"/>
        <v>-0.40018571703788819</v>
      </c>
    </row>
    <row r="69934" spans="1:1" x14ac:dyDescent="0.25">
      <c r="A69934">
        <f t="shared" ca="1" si="1092"/>
        <v>0.87813723028426338</v>
      </c>
    </row>
    <row r="69935" spans="1:1" x14ac:dyDescent="0.25">
      <c r="A69935">
        <f t="shared" ca="1" si="1092"/>
        <v>-0.1957400254523812</v>
      </c>
    </row>
    <row r="69936" spans="1:1" x14ac:dyDescent="0.25">
      <c r="A69936">
        <f t="shared" ca="1" si="1092"/>
        <v>-2.0219026384300839E-2</v>
      </c>
    </row>
    <row r="69937" spans="1:1" x14ac:dyDescent="0.25">
      <c r="A69937">
        <f t="shared" ca="1" si="1092"/>
        <v>0.22234000014587738</v>
      </c>
    </row>
    <row r="69938" spans="1:1" x14ac:dyDescent="0.25">
      <c r="A69938">
        <f t="shared" ca="1" si="1092"/>
        <v>0.56870151096846766</v>
      </c>
    </row>
    <row r="69939" spans="1:1" x14ac:dyDescent="0.25">
      <c r="A69939">
        <f t="shared" ca="1" si="1092"/>
        <v>-0.21102739637121121</v>
      </c>
    </row>
    <row r="69940" spans="1:1" x14ac:dyDescent="0.25">
      <c r="A69940">
        <f t="shared" ca="1" si="1092"/>
        <v>-1.6036163845083273</v>
      </c>
    </row>
    <row r="69941" spans="1:1" x14ac:dyDescent="0.25">
      <c r="A69941">
        <f t="shared" ca="1" si="1092"/>
        <v>2.0932958468086684</v>
      </c>
    </row>
    <row r="69942" spans="1:1" x14ac:dyDescent="0.25">
      <c r="A69942">
        <f t="shared" ca="1" si="1092"/>
        <v>-0.5109582677507315</v>
      </c>
    </row>
    <row r="69943" spans="1:1" x14ac:dyDescent="0.25">
      <c r="A69943">
        <f t="shared" ca="1" si="1092"/>
        <v>-0.32984296820282677</v>
      </c>
    </row>
    <row r="69944" spans="1:1" x14ac:dyDescent="0.25">
      <c r="A69944">
        <f t="shared" ca="1" si="1092"/>
        <v>0.51698440086475983</v>
      </c>
    </row>
    <row r="69945" spans="1:1" x14ac:dyDescent="0.25">
      <c r="A69945">
        <f t="shared" ca="1" si="1092"/>
        <v>0.78144509471942658</v>
      </c>
    </row>
    <row r="69946" spans="1:1" x14ac:dyDescent="0.25">
      <c r="A69946">
        <f t="shared" ca="1" si="1092"/>
        <v>1.6557881287773277</v>
      </c>
    </row>
    <row r="69947" spans="1:1" x14ac:dyDescent="0.25">
      <c r="A69947">
        <f t="shared" ca="1" si="1092"/>
        <v>-6.119770030152008E-2</v>
      </c>
    </row>
    <row r="69948" spans="1:1" x14ac:dyDescent="0.25">
      <c r="A69948">
        <f t="shared" ca="1" si="1092"/>
        <v>-0.49482963775004185</v>
      </c>
    </row>
    <row r="69949" spans="1:1" x14ac:dyDescent="0.25">
      <c r="A69949">
        <f t="shared" ca="1" si="1092"/>
        <v>-9.2218573866293632E-2</v>
      </c>
    </row>
    <row r="69950" spans="1:1" x14ac:dyDescent="0.25">
      <c r="A69950">
        <f t="shared" ca="1" si="1092"/>
        <v>-2.1345326010602057</v>
      </c>
    </row>
    <row r="69951" spans="1:1" x14ac:dyDescent="0.25">
      <c r="A69951">
        <f t="shared" ca="1" si="1092"/>
        <v>0.10053198989920165</v>
      </c>
    </row>
    <row r="69952" spans="1:1" x14ac:dyDescent="0.25">
      <c r="A69952">
        <f t="shared" ca="1" si="1092"/>
        <v>-0.21660286479515317</v>
      </c>
    </row>
    <row r="69953" spans="1:1" x14ac:dyDescent="0.25">
      <c r="A69953">
        <f t="shared" ca="1" si="1092"/>
        <v>-1.2709669023383288</v>
      </c>
    </row>
    <row r="69954" spans="1:1" x14ac:dyDescent="0.25">
      <c r="A69954">
        <f t="shared" ca="1" si="1092"/>
        <v>0.98364836591569438</v>
      </c>
    </row>
    <row r="69955" spans="1:1" x14ac:dyDescent="0.25">
      <c r="A69955">
        <f t="shared" ref="A69955:A70018" ca="1" si="1093">_xlfn.NORM.INV(RAND(),0,1)</f>
        <v>0.36533167297767022</v>
      </c>
    </row>
    <row r="69956" spans="1:1" x14ac:dyDescent="0.25">
      <c r="A69956">
        <f t="shared" ca="1" si="1093"/>
        <v>-0.44931469101749255</v>
      </c>
    </row>
    <row r="69957" spans="1:1" x14ac:dyDescent="0.25">
      <c r="A69957">
        <f t="shared" ca="1" si="1093"/>
        <v>1.52882280410232</v>
      </c>
    </row>
    <row r="69958" spans="1:1" x14ac:dyDescent="0.25">
      <c r="A69958">
        <f t="shared" ca="1" si="1093"/>
        <v>-2.1108912517337766</v>
      </c>
    </row>
    <row r="69959" spans="1:1" x14ac:dyDescent="0.25">
      <c r="A69959">
        <f t="shared" ca="1" si="1093"/>
        <v>0.2782678918189162</v>
      </c>
    </row>
    <row r="69960" spans="1:1" x14ac:dyDescent="0.25">
      <c r="A69960">
        <f t="shared" ca="1" si="1093"/>
        <v>1.6934713950139479</v>
      </c>
    </row>
    <row r="69961" spans="1:1" x14ac:dyDescent="0.25">
      <c r="A69961">
        <f t="shared" ca="1" si="1093"/>
        <v>0.92423551461489539</v>
      </c>
    </row>
    <row r="69962" spans="1:1" x14ac:dyDescent="0.25">
      <c r="A69962">
        <f t="shared" ca="1" si="1093"/>
        <v>1.0942832457907656</v>
      </c>
    </row>
    <row r="69963" spans="1:1" x14ac:dyDescent="0.25">
      <c r="A69963">
        <f t="shared" ca="1" si="1093"/>
        <v>1.1646075955530788</v>
      </c>
    </row>
    <row r="69964" spans="1:1" x14ac:dyDescent="0.25">
      <c r="A69964">
        <f t="shared" ca="1" si="1093"/>
        <v>-0.42956666135973143</v>
      </c>
    </row>
    <row r="69965" spans="1:1" x14ac:dyDescent="0.25">
      <c r="A69965">
        <f t="shared" ca="1" si="1093"/>
        <v>-1.3638981323252607E-2</v>
      </c>
    </row>
    <row r="69966" spans="1:1" x14ac:dyDescent="0.25">
      <c r="A69966">
        <f t="shared" ca="1" si="1093"/>
        <v>-1.1580668403218348</v>
      </c>
    </row>
    <row r="69967" spans="1:1" x14ac:dyDescent="0.25">
      <c r="A69967">
        <f t="shared" ca="1" si="1093"/>
        <v>-0.21322241872923625</v>
      </c>
    </row>
    <row r="69968" spans="1:1" x14ac:dyDescent="0.25">
      <c r="A69968">
        <f t="shared" ca="1" si="1093"/>
        <v>0.28119576794339995</v>
      </c>
    </row>
    <row r="69969" spans="1:1" x14ac:dyDescent="0.25">
      <c r="A69969">
        <f t="shared" ca="1" si="1093"/>
        <v>-5.6484414720708635E-2</v>
      </c>
    </row>
    <row r="69970" spans="1:1" x14ac:dyDescent="0.25">
      <c r="A69970">
        <f t="shared" ca="1" si="1093"/>
        <v>0.64065498673140531</v>
      </c>
    </row>
    <row r="69971" spans="1:1" x14ac:dyDescent="0.25">
      <c r="A69971">
        <f t="shared" ca="1" si="1093"/>
        <v>0.89450815672215234</v>
      </c>
    </row>
    <row r="69972" spans="1:1" x14ac:dyDescent="0.25">
      <c r="A69972">
        <f t="shared" ca="1" si="1093"/>
        <v>-0.93352014606710054</v>
      </c>
    </row>
    <row r="69973" spans="1:1" x14ac:dyDescent="0.25">
      <c r="A69973">
        <f t="shared" ca="1" si="1093"/>
        <v>1.519746578581471</v>
      </c>
    </row>
    <row r="69974" spans="1:1" x14ac:dyDescent="0.25">
      <c r="A69974">
        <f t="shared" ca="1" si="1093"/>
        <v>1.6454632909850129</v>
      </c>
    </row>
    <row r="69975" spans="1:1" x14ac:dyDescent="0.25">
      <c r="A69975">
        <f t="shared" ca="1" si="1093"/>
        <v>-0.23446768156823394</v>
      </c>
    </row>
    <row r="69976" spans="1:1" x14ac:dyDescent="0.25">
      <c r="A69976">
        <f t="shared" ca="1" si="1093"/>
        <v>-0.24492372860666606</v>
      </c>
    </row>
    <row r="69977" spans="1:1" x14ac:dyDescent="0.25">
      <c r="A69977">
        <f t="shared" ca="1" si="1093"/>
        <v>9.5285366734770463E-2</v>
      </c>
    </row>
    <row r="69978" spans="1:1" x14ac:dyDescent="0.25">
      <c r="A69978">
        <f t="shared" ca="1" si="1093"/>
        <v>-1.3249187600028354</v>
      </c>
    </row>
    <row r="69979" spans="1:1" x14ac:dyDescent="0.25">
      <c r="A69979">
        <f t="shared" ca="1" si="1093"/>
        <v>-1.0097373492117743</v>
      </c>
    </row>
    <row r="69980" spans="1:1" x14ac:dyDescent="0.25">
      <c r="A69980">
        <f t="shared" ca="1" si="1093"/>
        <v>0.34697878220773049</v>
      </c>
    </row>
    <row r="69981" spans="1:1" x14ac:dyDescent="0.25">
      <c r="A69981">
        <f t="shared" ca="1" si="1093"/>
        <v>-2.3352410791326588E-2</v>
      </c>
    </row>
    <row r="69982" spans="1:1" x14ac:dyDescent="0.25">
      <c r="A69982">
        <f t="shared" ca="1" si="1093"/>
        <v>-0.69076812268617793</v>
      </c>
    </row>
    <row r="69983" spans="1:1" x14ac:dyDescent="0.25">
      <c r="A69983">
        <f t="shared" ca="1" si="1093"/>
        <v>-0.91950312853873872</v>
      </c>
    </row>
    <row r="69984" spans="1:1" x14ac:dyDescent="0.25">
      <c r="A69984">
        <f t="shared" ca="1" si="1093"/>
        <v>2.5016986775982453</v>
      </c>
    </row>
    <row r="69985" spans="1:1" x14ac:dyDescent="0.25">
      <c r="A69985">
        <f t="shared" ca="1" si="1093"/>
        <v>0.26830779391533544</v>
      </c>
    </row>
    <row r="69986" spans="1:1" x14ac:dyDescent="0.25">
      <c r="A69986">
        <f t="shared" ca="1" si="1093"/>
        <v>1.6552976498355316</v>
      </c>
    </row>
    <row r="69987" spans="1:1" x14ac:dyDescent="0.25">
      <c r="A69987">
        <f t="shared" ca="1" si="1093"/>
        <v>1.2500169296427357</v>
      </c>
    </row>
    <row r="69988" spans="1:1" x14ac:dyDescent="0.25">
      <c r="A69988">
        <f t="shared" ca="1" si="1093"/>
        <v>-1.0612668143910342</v>
      </c>
    </row>
    <row r="69989" spans="1:1" x14ac:dyDescent="0.25">
      <c r="A69989">
        <f t="shared" ca="1" si="1093"/>
        <v>-9.495213108101308E-2</v>
      </c>
    </row>
    <row r="69990" spans="1:1" x14ac:dyDescent="0.25">
      <c r="A69990">
        <f t="shared" ca="1" si="1093"/>
        <v>1.3163816631705736</v>
      </c>
    </row>
    <row r="69991" spans="1:1" x14ac:dyDescent="0.25">
      <c r="A69991">
        <f t="shared" ca="1" si="1093"/>
        <v>-1.4120618599054779</v>
      </c>
    </row>
    <row r="69992" spans="1:1" x14ac:dyDescent="0.25">
      <c r="A69992">
        <f t="shared" ca="1" si="1093"/>
        <v>8.6118173821253571E-2</v>
      </c>
    </row>
    <row r="69993" spans="1:1" x14ac:dyDescent="0.25">
      <c r="A69993">
        <f t="shared" ca="1" si="1093"/>
        <v>-1.0811665129950823</v>
      </c>
    </row>
    <row r="69994" spans="1:1" x14ac:dyDescent="0.25">
      <c r="A69994">
        <f t="shared" ca="1" si="1093"/>
        <v>0.72081365631571648</v>
      </c>
    </row>
    <row r="69995" spans="1:1" x14ac:dyDescent="0.25">
      <c r="A69995">
        <f t="shared" ca="1" si="1093"/>
        <v>0.26875573260447261</v>
      </c>
    </row>
    <row r="69996" spans="1:1" x14ac:dyDescent="0.25">
      <c r="A69996">
        <f t="shared" ca="1" si="1093"/>
        <v>-1.0828464753347007</v>
      </c>
    </row>
    <row r="69997" spans="1:1" x14ac:dyDescent="0.25">
      <c r="A69997">
        <f t="shared" ca="1" si="1093"/>
        <v>1.4170818211143488</v>
      </c>
    </row>
    <row r="69998" spans="1:1" x14ac:dyDescent="0.25">
      <c r="A69998">
        <f t="shared" ca="1" si="1093"/>
        <v>-0.76887131364580297</v>
      </c>
    </row>
    <row r="69999" spans="1:1" x14ac:dyDescent="0.25">
      <c r="A69999">
        <f t="shared" ca="1" si="1093"/>
        <v>-0.36620983954736935</v>
      </c>
    </row>
    <row r="70000" spans="1:1" x14ac:dyDescent="0.25">
      <c r="A70000">
        <f t="shared" ca="1" si="1093"/>
        <v>0.10965441709512985</v>
      </c>
    </row>
    <row r="70001" spans="1:1" x14ac:dyDescent="0.25">
      <c r="A70001">
        <f t="shared" ca="1" si="1093"/>
        <v>-0.47600046966366599</v>
      </c>
    </row>
    <row r="70002" spans="1:1" x14ac:dyDescent="0.25">
      <c r="A70002">
        <f t="shared" ca="1" si="1093"/>
        <v>0.35668535090369552</v>
      </c>
    </row>
    <row r="70003" spans="1:1" x14ac:dyDescent="0.25">
      <c r="A70003">
        <f t="shared" ca="1" si="1093"/>
        <v>0.97060233106566607</v>
      </c>
    </row>
    <row r="70004" spans="1:1" x14ac:dyDescent="0.25">
      <c r="A70004">
        <f t="shared" ca="1" si="1093"/>
        <v>0.87490386737861658</v>
      </c>
    </row>
    <row r="70005" spans="1:1" x14ac:dyDescent="0.25">
      <c r="A70005">
        <f t="shared" ca="1" si="1093"/>
        <v>2.4815516610739432</v>
      </c>
    </row>
    <row r="70006" spans="1:1" x14ac:dyDescent="0.25">
      <c r="A70006">
        <f t="shared" ca="1" si="1093"/>
        <v>-1.3948127241817831</v>
      </c>
    </row>
    <row r="70007" spans="1:1" x14ac:dyDescent="0.25">
      <c r="A70007">
        <f t="shared" ca="1" si="1093"/>
        <v>-1.6859812406380435E-2</v>
      </c>
    </row>
    <row r="70008" spans="1:1" x14ac:dyDescent="0.25">
      <c r="A70008">
        <f t="shared" ca="1" si="1093"/>
        <v>-1.4216629403730345</v>
      </c>
    </row>
    <row r="70009" spans="1:1" x14ac:dyDescent="0.25">
      <c r="A70009">
        <f t="shared" ca="1" si="1093"/>
        <v>-0.49109434159415699</v>
      </c>
    </row>
    <row r="70010" spans="1:1" x14ac:dyDescent="0.25">
      <c r="A70010">
        <f t="shared" ca="1" si="1093"/>
        <v>-0.13946451432830886</v>
      </c>
    </row>
    <row r="70011" spans="1:1" x14ac:dyDescent="0.25">
      <c r="A70011">
        <f t="shared" ca="1" si="1093"/>
        <v>0.72311591861845892</v>
      </c>
    </row>
    <row r="70012" spans="1:1" x14ac:dyDescent="0.25">
      <c r="A70012">
        <f t="shared" ca="1" si="1093"/>
        <v>1.0803785506677885</v>
      </c>
    </row>
    <row r="70013" spans="1:1" x14ac:dyDescent="0.25">
      <c r="A70013">
        <f t="shared" ca="1" si="1093"/>
        <v>0.2978340868475291</v>
      </c>
    </row>
    <row r="70014" spans="1:1" x14ac:dyDescent="0.25">
      <c r="A70014">
        <f t="shared" ca="1" si="1093"/>
        <v>-0.23661922768092275</v>
      </c>
    </row>
    <row r="70015" spans="1:1" x14ac:dyDescent="0.25">
      <c r="A70015">
        <f t="shared" ca="1" si="1093"/>
        <v>0.85351372752363242</v>
      </c>
    </row>
    <row r="70016" spans="1:1" x14ac:dyDescent="0.25">
      <c r="A70016">
        <f t="shared" ca="1" si="1093"/>
        <v>0.67067716775168029</v>
      </c>
    </row>
    <row r="70017" spans="1:1" x14ac:dyDescent="0.25">
      <c r="A70017">
        <f t="shared" ca="1" si="1093"/>
        <v>-0.52451238952078716</v>
      </c>
    </row>
    <row r="70018" spans="1:1" x14ac:dyDescent="0.25">
      <c r="A70018">
        <f t="shared" ca="1" si="1093"/>
        <v>-1.3464940702826387</v>
      </c>
    </row>
    <row r="70019" spans="1:1" x14ac:dyDescent="0.25">
      <c r="A70019">
        <f t="shared" ref="A70019:A70082" ca="1" si="1094">_xlfn.NORM.INV(RAND(),0,1)</f>
        <v>-0.40461117899001253</v>
      </c>
    </row>
    <row r="70020" spans="1:1" x14ac:dyDescent="0.25">
      <c r="A70020">
        <f t="shared" ca="1" si="1094"/>
        <v>0.13807141798455341</v>
      </c>
    </row>
    <row r="70021" spans="1:1" x14ac:dyDescent="0.25">
      <c r="A70021">
        <f t="shared" ca="1" si="1094"/>
        <v>-1.7024360833753942</v>
      </c>
    </row>
    <row r="70022" spans="1:1" x14ac:dyDescent="0.25">
      <c r="A70022">
        <f t="shared" ca="1" si="1094"/>
        <v>0.35892227519994291</v>
      </c>
    </row>
    <row r="70023" spans="1:1" x14ac:dyDescent="0.25">
      <c r="A70023">
        <f t="shared" ca="1" si="1094"/>
        <v>0.68465840000181943</v>
      </c>
    </row>
    <row r="70024" spans="1:1" x14ac:dyDescent="0.25">
      <c r="A70024">
        <f t="shared" ca="1" si="1094"/>
        <v>0.50907861326221748</v>
      </c>
    </row>
    <row r="70025" spans="1:1" x14ac:dyDescent="0.25">
      <c r="A70025">
        <f t="shared" ca="1" si="1094"/>
        <v>1.0613369138103912</v>
      </c>
    </row>
    <row r="70026" spans="1:1" x14ac:dyDescent="0.25">
      <c r="A70026">
        <f t="shared" ca="1" si="1094"/>
        <v>1.6952168802230336</v>
      </c>
    </row>
    <row r="70027" spans="1:1" x14ac:dyDescent="0.25">
      <c r="A70027">
        <f t="shared" ca="1" si="1094"/>
        <v>-0.81878569316448147</v>
      </c>
    </row>
    <row r="70028" spans="1:1" x14ac:dyDescent="0.25">
      <c r="A70028">
        <f t="shared" ca="1" si="1094"/>
        <v>0.8813137245683248</v>
      </c>
    </row>
    <row r="70029" spans="1:1" x14ac:dyDescent="0.25">
      <c r="A70029">
        <f t="shared" ca="1" si="1094"/>
        <v>8.0084602455864476E-2</v>
      </c>
    </row>
    <row r="70030" spans="1:1" x14ac:dyDescent="0.25">
      <c r="A70030">
        <f t="shared" ca="1" si="1094"/>
        <v>1.3793735243588445</v>
      </c>
    </row>
    <row r="70031" spans="1:1" x14ac:dyDescent="0.25">
      <c r="A70031">
        <f t="shared" ca="1" si="1094"/>
        <v>1.8626272823984835</v>
      </c>
    </row>
    <row r="70032" spans="1:1" x14ac:dyDescent="0.25">
      <c r="A70032">
        <f t="shared" ca="1" si="1094"/>
        <v>-0.30523845542682182</v>
      </c>
    </row>
    <row r="70033" spans="1:1" x14ac:dyDescent="0.25">
      <c r="A70033">
        <f t="shared" ca="1" si="1094"/>
        <v>-0.3488669761277996</v>
      </c>
    </row>
    <row r="70034" spans="1:1" x14ac:dyDescent="0.25">
      <c r="A70034">
        <f t="shared" ca="1" si="1094"/>
        <v>-0.11785797127198043</v>
      </c>
    </row>
    <row r="70035" spans="1:1" x14ac:dyDescent="0.25">
      <c r="A70035">
        <f t="shared" ca="1" si="1094"/>
        <v>-0.12516751796005751</v>
      </c>
    </row>
    <row r="70036" spans="1:1" x14ac:dyDescent="0.25">
      <c r="A70036">
        <f t="shared" ca="1" si="1094"/>
        <v>3.225569745599631E-2</v>
      </c>
    </row>
    <row r="70037" spans="1:1" x14ac:dyDescent="0.25">
      <c r="A70037">
        <f t="shared" ca="1" si="1094"/>
        <v>6.1449880968645128E-2</v>
      </c>
    </row>
    <row r="70038" spans="1:1" x14ac:dyDescent="0.25">
      <c r="A70038">
        <f t="shared" ca="1" si="1094"/>
        <v>-0.10360097651787681</v>
      </c>
    </row>
    <row r="70039" spans="1:1" x14ac:dyDescent="0.25">
      <c r="A70039">
        <f t="shared" ca="1" si="1094"/>
        <v>0.5081021085979619</v>
      </c>
    </row>
    <row r="70040" spans="1:1" x14ac:dyDescent="0.25">
      <c r="A70040">
        <f t="shared" ca="1" si="1094"/>
        <v>7.4441838094412197E-2</v>
      </c>
    </row>
    <row r="70041" spans="1:1" x14ac:dyDescent="0.25">
      <c r="A70041">
        <f t="shared" ca="1" si="1094"/>
        <v>0.86650008862358985</v>
      </c>
    </row>
    <row r="70042" spans="1:1" x14ac:dyDescent="0.25">
      <c r="A70042">
        <f t="shared" ca="1" si="1094"/>
        <v>-1.1177518183594974</v>
      </c>
    </row>
    <row r="70043" spans="1:1" x14ac:dyDescent="0.25">
      <c r="A70043">
        <f t="shared" ca="1" si="1094"/>
        <v>0.66451582869157666</v>
      </c>
    </row>
    <row r="70044" spans="1:1" x14ac:dyDescent="0.25">
      <c r="A70044">
        <f t="shared" ca="1" si="1094"/>
        <v>0.22585518273221722</v>
      </c>
    </row>
    <row r="70045" spans="1:1" x14ac:dyDescent="0.25">
      <c r="A70045">
        <f t="shared" ca="1" si="1094"/>
        <v>0.10786523845862052</v>
      </c>
    </row>
    <row r="70046" spans="1:1" x14ac:dyDescent="0.25">
      <c r="A70046">
        <f t="shared" ca="1" si="1094"/>
        <v>-0.64256104755390286</v>
      </c>
    </row>
    <row r="70047" spans="1:1" x14ac:dyDescent="0.25">
      <c r="A70047">
        <f t="shared" ca="1" si="1094"/>
        <v>-1.5326127618242045</v>
      </c>
    </row>
    <row r="70048" spans="1:1" x14ac:dyDescent="0.25">
      <c r="A70048">
        <f t="shared" ca="1" si="1094"/>
        <v>-0.26581088481794574</v>
      </c>
    </row>
    <row r="70049" spans="1:1" x14ac:dyDescent="0.25">
      <c r="A70049">
        <f t="shared" ca="1" si="1094"/>
        <v>-0.98566772334681485</v>
      </c>
    </row>
    <row r="70050" spans="1:1" x14ac:dyDescent="0.25">
      <c r="A70050">
        <f t="shared" ca="1" si="1094"/>
        <v>-0.21641379117093903</v>
      </c>
    </row>
    <row r="70051" spans="1:1" x14ac:dyDescent="0.25">
      <c r="A70051">
        <f t="shared" ca="1" si="1094"/>
        <v>-1.8825843887560618</v>
      </c>
    </row>
    <row r="70052" spans="1:1" x14ac:dyDescent="0.25">
      <c r="A70052">
        <f t="shared" ca="1" si="1094"/>
        <v>-0.47604572416251106</v>
      </c>
    </row>
    <row r="70053" spans="1:1" x14ac:dyDescent="0.25">
      <c r="A70053">
        <f t="shared" ca="1" si="1094"/>
        <v>1.1156860979609</v>
      </c>
    </row>
    <row r="70054" spans="1:1" x14ac:dyDescent="0.25">
      <c r="A70054">
        <f t="shared" ca="1" si="1094"/>
        <v>2.2745067201417668</v>
      </c>
    </row>
    <row r="70055" spans="1:1" x14ac:dyDescent="0.25">
      <c r="A70055">
        <f t="shared" ca="1" si="1094"/>
        <v>0.38915772660854919</v>
      </c>
    </row>
    <row r="70056" spans="1:1" x14ac:dyDescent="0.25">
      <c r="A70056">
        <f t="shared" ca="1" si="1094"/>
        <v>-0.25067189129400136</v>
      </c>
    </row>
    <row r="70057" spans="1:1" x14ac:dyDescent="0.25">
      <c r="A70057">
        <f t="shared" ca="1" si="1094"/>
        <v>-0.56930992498242838</v>
      </c>
    </row>
    <row r="70058" spans="1:1" x14ac:dyDescent="0.25">
      <c r="A70058">
        <f t="shared" ca="1" si="1094"/>
        <v>-0.59375846530095555</v>
      </c>
    </row>
    <row r="70059" spans="1:1" x14ac:dyDescent="0.25">
      <c r="A70059">
        <f t="shared" ca="1" si="1094"/>
        <v>-1.0668379754956752</v>
      </c>
    </row>
    <row r="70060" spans="1:1" x14ac:dyDescent="0.25">
      <c r="A70060">
        <f t="shared" ca="1" si="1094"/>
        <v>0.44780496741405712</v>
      </c>
    </row>
    <row r="70061" spans="1:1" x14ac:dyDescent="0.25">
      <c r="A70061">
        <f t="shared" ca="1" si="1094"/>
        <v>-0.64721535579419576</v>
      </c>
    </row>
    <row r="70062" spans="1:1" x14ac:dyDescent="0.25">
      <c r="A70062">
        <f t="shared" ca="1" si="1094"/>
        <v>-0.55045483388218563</v>
      </c>
    </row>
    <row r="70063" spans="1:1" x14ac:dyDescent="0.25">
      <c r="A70063">
        <f t="shared" ca="1" si="1094"/>
        <v>0.64563429200247946</v>
      </c>
    </row>
    <row r="70064" spans="1:1" x14ac:dyDescent="0.25">
      <c r="A70064">
        <f t="shared" ca="1" si="1094"/>
        <v>1.9639615531592476</v>
      </c>
    </row>
    <row r="70065" spans="1:1" x14ac:dyDescent="0.25">
      <c r="A70065">
        <f t="shared" ca="1" si="1094"/>
        <v>1.7797001613632029</v>
      </c>
    </row>
    <row r="70066" spans="1:1" x14ac:dyDescent="0.25">
      <c r="A70066">
        <f t="shared" ca="1" si="1094"/>
        <v>-0.83452201745802801</v>
      </c>
    </row>
    <row r="70067" spans="1:1" x14ac:dyDescent="0.25">
      <c r="A70067">
        <f t="shared" ca="1" si="1094"/>
        <v>-0.46767695712567459</v>
      </c>
    </row>
    <row r="70068" spans="1:1" x14ac:dyDescent="0.25">
      <c r="A70068">
        <f t="shared" ca="1" si="1094"/>
        <v>0.58985257281883419</v>
      </c>
    </row>
    <row r="70069" spans="1:1" x14ac:dyDescent="0.25">
      <c r="A70069">
        <f t="shared" ca="1" si="1094"/>
        <v>-0.10490013295512743</v>
      </c>
    </row>
    <row r="70070" spans="1:1" x14ac:dyDescent="0.25">
      <c r="A70070">
        <f t="shared" ca="1" si="1094"/>
        <v>1.0586759235833432</v>
      </c>
    </row>
    <row r="70071" spans="1:1" x14ac:dyDescent="0.25">
      <c r="A70071">
        <f t="shared" ca="1" si="1094"/>
        <v>-0.15702770726862467</v>
      </c>
    </row>
    <row r="70072" spans="1:1" x14ac:dyDescent="0.25">
      <c r="A70072">
        <f t="shared" ca="1" si="1094"/>
        <v>0.92212455216302325</v>
      </c>
    </row>
    <row r="70073" spans="1:1" x14ac:dyDescent="0.25">
      <c r="A70073">
        <f t="shared" ca="1" si="1094"/>
        <v>0.22568616171343855</v>
      </c>
    </row>
    <row r="70074" spans="1:1" x14ac:dyDescent="0.25">
      <c r="A70074">
        <f t="shared" ca="1" si="1094"/>
        <v>1.197391685925518</v>
      </c>
    </row>
    <row r="70075" spans="1:1" x14ac:dyDescent="0.25">
      <c r="A70075">
        <f t="shared" ca="1" si="1094"/>
        <v>-8.0487327013606974E-2</v>
      </c>
    </row>
    <row r="70076" spans="1:1" x14ac:dyDescent="0.25">
      <c r="A70076">
        <f t="shared" ca="1" si="1094"/>
        <v>-0.5828065860426529</v>
      </c>
    </row>
    <row r="70077" spans="1:1" x14ac:dyDescent="0.25">
      <c r="A70077">
        <f t="shared" ca="1" si="1094"/>
        <v>-0.1166740263733152</v>
      </c>
    </row>
    <row r="70078" spans="1:1" x14ac:dyDescent="0.25">
      <c r="A70078">
        <f t="shared" ca="1" si="1094"/>
        <v>-1.4261660108987955</v>
      </c>
    </row>
    <row r="70079" spans="1:1" x14ac:dyDescent="0.25">
      <c r="A70079">
        <f t="shared" ca="1" si="1094"/>
        <v>-0.80543284543752758</v>
      </c>
    </row>
    <row r="70080" spans="1:1" x14ac:dyDescent="0.25">
      <c r="A70080">
        <f t="shared" ca="1" si="1094"/>
        <v>-2.1230227477142085</v>
      </c>
    </row>
    <row r="70081" spans="1:1" x14ac:dyDescent="0.25">
      <c r="A70081">
        <f t="shared" ca="1" si="1094"/>
        <v>-1.3644188770962078</v>
      </c>
    </row>
    <row r="70082" spans="1:1" x14ac:dyDescent="0.25">
      <c r="A70082">
        <f t="shared" ca="1" si="1094"/>
        <v>-2.1726620333701896</v>
      </c>
    </row>
    <row r="70083" spans="1:1" x14ac:dyDescent="0.25">
      <c r="A70083">
        <f t="shared" ref="A70083:A70146" ca="1" si="1095">_xlfn.NORM.INV(RAND(),0,1)</f>
        <v>0.56772369943204948</v>
      </c>
    </row>
    <row r="70084" spans="1:1" x14ac:dyDescent="0.25">
      <c r="A70084">
        <f t="shared" ca="1" si="1095"/>
        <v>0.41057662883324419</v>
      </c>
    </row>
    <row r="70085" spans="1:1" x14ac:dyDescent="0.25">
      <c r="A70085">
        <f t="shared" ca="1" si="1095"/>
        <v>-0.73240650552337505</v>
      </c>
    </row>
    <row r="70086" spans="1:1" x14ac:dyDescent="0.25">
      <c r="A70086">
        <f t="shared" ca="1" si="1095"/>
        <v>-0.72251208101035913</v>
      </c>
    </row>
    <row r="70087" spans="1:1" x14ac:dyDescent="0.25">
      <c r="A70087">
        <f t="shared" ca="1" si="1095"/>
        <v>0.24023091767710364</v>
      </c>
    </row>
    <row r="70088" spans="1:1" x14ac:dyDescent="0.25">
      <c r="A70088">
        <f t="shared" ca="1" si="1095"/>
        <v>-0.60559884832025246</v>
      </c>
    </row>
    <row r="70089" spans="1:1" x14ac:dyDescent="0.25">
      <c r="A70089">
        <f t="shared" ca="1" si="1095"/>
        <v>-1.7733575902124445</v>
      </c>
    </row>
    <row r="70090" spans="1:1" x14ac:dyDescent="0.25">
      <c r="A70090">
        <f t="shared" ca="1" si="1095"/>
        <v>0.61323342976192985</v>
      </c>
    </row>
    <row r="70091" spans="1:1" x14ac:dyDescent="0.25">
      <c r="A70091">
        <f t="shared" ca="1" si="1095"/>
        <v>0.74381191548349179</v>
      </c>
    </row>
    <row r="70092" spans="1:1" x14ac:dyDescent="0.25">
      <c r="A70092">
        <f t="shared" ca="1" si="1095"/>
        <v>-0.35846672451401312</v>
      </c>
    </row>
    <row r="70093" spans="1:1" x14ac:dyDescent="0.25">
      <c r="A70093">
        <f t="shared" ca="1" si="1095"/>
        <v>0.86033440958680196</v>
      </c>
    </row>
    <row r="70094" spans="1:1" x14ac:dyDescent="0.25">
      <c r="A70094">
        <f t="shared" ca="1" si="1095"/>
        <v>1.6733850425358403</v>
      </c>
    </row>
    <row r="70095" spans="1:1" x14ac:dyDescent="0.25">
      <c r="A70095">
        <f t="shared" ca="1" si="1095"/>
        <v>-0.73412970455971249</v>
      </c>
    </row>
    <row r="70096" spans="1:1" x14ac:dyDescent="0.25">
      <c r="A70096">
        <f t="shared" ca="1" si="1095"/>
        <v>-1.1303654888026007</v>
      </c>
    </row>
    <row r="70097" spans="1:1" x14ac:dyDescent="0.25">
      <c r="A70097">
        <f t="shared" ca="1" si="1095"/>
        <v>-0.91262197361861574</v>
      </c>
    </row>
    <row r="70098" spans="1:1" x14ac:dyDescent="0.25">
      <c r="A70098">
        <f t="shared" ca="1" si="1095"/>
        <v>0.15169002028166942</v>
      </c>
    </row>
    <row r="70099" spans="1:1" x14ac:dyDescent="0.25">
      <c r="A70099">
        <f t="shared" ca="1" si="1095"/>
        <v>0.27821127128124867</v>
      </c>
    </row>
    <row r="70100" spans="1:1" x14ac:dyDescent="0.25">
      <c r="A70100">
        <f t="shared" ca="1" si="1095"/>
        <v>0.29350139224052335</v>
      </c>
    </row>
    <row r="70101" spans="1:1" x14ac:dyDescent="0.25">
      <c r="A70101">
        <f t="shared" ca="1" si="1095"/>
        <v>0.33787658603183612</v>
      </c>
    </row>
    <row r="70102" spans="1:1" x14ac:dyDescent="0.25">
      <c r="A70102">
        <f t="shared" ca="1" si="1095"/>
        <v>0.55308716224699694</v>
      </c>
    </row>
    <row r="70103" spans="1:1" x14ac:dyDescent="0.25">
      <c r="A70103">
        <f t="shared" ca="1" si="1095"/>
        <v>-0.12053867767880296</v>
      </c>
    </row>
    <row r="70104" spans="1:1" x14ac:dyDescent="0.25">
      <c r="A70104">
        <f t="shared" ca="1" si="1095"/>
        <v>-1.3837265087033055</v>
      </c>
    </row>
    <row r="70105" spans="1:1" x14ac:dyDescent="0.25">
      <c r="A70105">
        <f t="shared" ca="1" si="1095"/>
        <v>9.9197000109010627E-2</v>
      </c>
    </row>
    <row r="70106" spans="1:1" x14ac:dyDescent="0.25">
      <c r="A70106">
        <f t="shared" ca="1" si="1095"/>
        <v>-1.5870116982726654</v>
      </c>
    </row>
    <row r="70107" spans="1:1" x14ac:dyDescent="0.25">
      <c r="A70107">
        <f t="shared" ca="1" si="1095"/>
        <v>-2.3378823123407448</v>
      </c>
    </row>
    <row r="70108" spans="1:1" x14ac:dyDescent="0.25">
      <c r="A70108">
        <f t="shared" ca="1" si="1095"/>
        <v>-1.3451351193724816</v>
      </c>
    </row>
    <row r="70109" spans="1:1" x14ac:dyDescent="0.25">
      <c r="A70109">
        <f t="shared" ca="1" si="1095"/>
        <v>0.22758356982969463</v>
      </c>
    </row>
    <row r="70110" spans="1:1" x14ac:dyDescent="0.25">
      <c r="A70110">
        <f t="shared" ca="1" si="1095"/>
        <v>-0.38921304668408596</v>
      </c>
    </row>
    <row r="70111" spans="1:1" x14ac:dyDescent="0.25">
      <c r="A70111">
        <f t="shared" ca="1" si="1095"/>
        <v>1.0621484653328745</v>
      </c>
    </row>
    <row r="70112" spans="1:1" x14ac:dyDescent="0.25">
      <c r="A70112">
        <f t="shared" ca="1" si="1095"/>
        <v>0.48936579774056455</v>
      </c>
    </row>
    <row r="70113" spans="1:1" x14ac:dyDescent="0.25">
      <c r="A70113">
        <f t="shared" ca="1" si="1095"/>
        <v>0.12590773643510189</v>
      </c>
    </row>
    <row r="70114" spans="1:1" x14ac:dyDescent="0.25">
      <c r="A70114">
        <f t="shared" ca="1" si="1095"/>
        <v>-0.92218768590473577</v>
      </c>
    </row>
    <row r="70115" spans="1:1" x14ac:dyDescent="0.25">
      <c r="A70115">
        <f t="shared" ca="1" si="1095"/>
        <v>-1.2555858253588008</v>
      </c>
    </row>
    <row r="70116" spans="1:1" x14ac:dyDescent="0.25">
      <c r="A70116">
        <f t="shared" ca="1" si="1095"/>
        <v>0.34037075437133391</v>
      </c>
    </row>
    <row r="70117" spans="1:1" x14ac:dyDescent="0.25">
      <c r="A70117">
        <f t="shared" ca="1" si="1095"/>
        <v>-0.62720267769611793</v>
      </c>
    </row>
    <row r="70118" spans="1:1" x14ac:dyDescent="0.25">
      <c r="A70118">
        <f t="shared" ca="1" si="1095"/>
        <v>0.12200661324177756</v>
      </c>
    </row>
    <row r="70119" spans="1:1" x14ac:dyDescent="0.25">
      <c r="A70119">
        <f t="shared" ca="1" si="1095"/>
        <v>1.1040157393881174</v>
      </c>
    </row>
    <row r="70120" spans="1:1" x14ac:dyDescent="0.25">
      <c r="A70120">
        <f t="shared" ca="1" si="1095"/>
        <v>1.0258630477863833</v>
      </c>
    </row>
    <row r="70121" spans="1:1" x14ac:dyDescent="0.25">
      <c r="A70121">
        <f t="shared" ca="1" si="1095"/>
        <v>-0.99265373489570585</v>
      </c>
    </row>
    <row r="70122" spans="1:1" x14ac:dyDescent="0.25">
      <c r="A70122">
        <f t="shared" ca="1" si="1095"/>
        <v>2.1850193441721268</v>
      </c>
    </row>
    <row r="70123" spans="1:1" x14ac:dyDescent="0.25">
      <c r="A70123">
        <f t="shared" ca="1" si="1095"/>
        <v>0.2087532664126602</v>
      </c>
    </row>
    <row r="70124" spans="1:1" x14ac:dyDescent="0.25">
      <c r="A70124">
        <f t="shared" ca="1" si="1095"/>
        <v>0.96648636259440401</v>
      </c>
    </row>
    <row r="70125" spans="1:1" x14ac:dyDescent="0.25">
      <c r="A70125">
        <f t="shared" ca="1" si="1095"/>
        <v>-0.55834391940290096</v>
      </c>
    </row>
    <row r="70126" spans="1:1" x14ac:dyDescent="0.25">
      <c r="A70126">
        <f t="shared" ca="1" si="1095"/>
        <v>0.3550722063035528</v>
      </c>
    </row>
    <row r="70127" spans="1:1" x14ac:dyDescent="0.25">
      <c r="A70127">
        <f t="shared" ca="1" si="1095"/>
        <v>-1.4226474181996629</v>
      </c>
    </row>
    <row r="70128" spans="1:1" x14ac:dyDescent="0.25">
      <c r="A70128">
        <f t="shared" ca="1" si="1095"/>
        <v>-0.16823021001470098</v>
      </c>
    </row>
    <row r="70129" spans="1:1" x14ac:dyDescent="0.25">
      <c r="A70129">
        <f t="shared" ca="1" si="1095"/>
        <v>-0.18176065986110598</v>
      </c>
    </row>
    <row r="70130" spans="1:1" x14ac:dyDescent="0.25">
      <c r="A70130">
        <f t="shared" ca="1" si="1095"/>
        <v>1.2716655460078212</v>
      </c>
    </row>
    <row r="70131" spans="1:1" x14ac:dyDescent="0.25">
      <c r="A70131">
        <f t="shared" ca="1" si="1095"/>
        <v>-0.52988025735524669</v>
      </c>
    </row>
    <row r="70132" spans="1:1" x14ac:dyDescent="0.25">
      <c r="A70132">
        <f t="shared" ca="1" si="1095"/>
        <v>4.6003642685275752E-3</v>
      </c>
    </row>
    <row r="70133" spans="1:1" x14ac:dyDescent="0.25">
      <c r="A70133">
        <f t="shared" ca="1" si="1095"/>
        <v>1.2101672220136639</v>
      </c>
    </row>
    <row r="70134" spans="1:1" x14ac:dyDescent="0.25">
      <c r="A70134">
        <f t="shared" ca="1" si="1095"/>
        <v>-9.148214939306519E-2</v>
      </c>
    </row>
    <row r="70135" spans="1:1" x14ac:dyDescent="0.25">
      <c r="A70135">
        <f t="shared" ca="1" si="1095"/>
        <v>0.68718924583898644</v>
      </c>
    </row>
    <row r="70136" spans="1:1" x14ac:dyDescent="0.25">
      <c r="A70136">
        <f t="shared" ca="1" si="1095"/>
        <v>-0.60508285528557371</v>
      </c>
    </row>
    <row r="70137" spans="1:1" x14ac:dyDescent="0.25">
      <c r="A70137">
        <f t="shared" ca="1" si="1095"/>
        <v>-0.77840995490333253</v>
      </c>
    </row>
    <row r="70138" spans="1:1" x14ac:dyDescent="0.25">
      <c r="A70138">
        <f t="shared" ca="1" si="1095"/>
        <v>0.21750594761788206</v>
      </c>
    </row>
    <row r="70139" spans="1:1" x14ac:dyDescent="0.25">
      <c r="A70139">
        <f t="shared" ca="1" si="1095"/>
        <v>1.916617297946096</v>
      </c>
    </row>
    <row r="70140" spans="1:1" x14ac:dyDescent="0.25">
      <c r="A70140">
        <f t="shared" ca="1" si="1095"/>
        <v>-3.9557734802851151E-2</v>
      </c>
    </row>
    <row r="70141" spans="1:1" x14ac:dyDescent="0.25">
      <c r="A70141">
        <f t="shared" ca="1" si="1095"/>
        <v>1.1145819946339151</v>
      </c>
    </row>
    <row r="70142" spans="1:1" x14ac:dyDescent="0.25">
      <c r="A70142">
        <f t="shared" ca="1" si="1095"/>
        <v>4.5056294502363883E-2</v>
      </c>
    </row>
    <row r="70143" spans="1:1" x14ac:dyDescent="0.25">
      <c r="A70143">
        <f t="shared" ca="1" si="1095"/>
        <v>-0.98985957333303554</v>
      </c>
    </row>
    <row r="70144" spans="1:1" x14ac:dyDescent="0.25">
      <c r="A70144">
        <f t="shared" ca="1" si="1095"/>
        <v>-0.83920478233700357</v>
      </c>
    </row>
    <row r="70145" spans="1:1" x14ac:dyDescent="0.25">
      <c r="A70145">
        <f t="shared" ca="1" si="1095"/>
        <v>-1.6992819863352626</v>
      </c>
    </row>
    <row r="70146" spans="1:1" x14ac:dyDescent="0.25">
      <c r="A70146">
        <f t="shared" ca="1" si="1095"/>
        <v>1.084091521651636</v>
      </c>
    </row>
    <row r="70147" spans="1:1" x14ac:dyDescent="0.25">
      <c r="A70147">
        <f t="shared" ref="A70147:A70210" ca="1" si="1096">_xlfn.NORM.INV(RAND(),0,1)</f>
        <v>-1.2082284731116546</v>
      </c>
    </row>
    <row r="70148" spans="1:1" x14ac:dyDescent="0.25">
      <c r="A70148">
        <f t="shared" ca="1" si="1096"/>
        <v>-0.94481121435129511</v>
      </c>
    </row>
    <row r="70149" spans="1:1" x14ac:dyDescent="0.25">
      <c r="A70149">
        <f t="shared" ca="1" si="1096"/>
        <v>-0.23781439195873047</v>
      </c>
    </row>
    <row r="70150" spans="1:1" x14ac:dyDescent="0.25">
      <c r="A70150">
        <f t="shared" ca="1" si="1096"/>
        <v>-1.3311944023911089</v>
      </c>
    </row>
    <row r="70151" spans="1:1" x14ac:dyDescent="0.25">
      <c r="A70151">
        <f t="shared" ca="1" si="1096"/>
        <v>1.006625849014996</v>
      </c>
    </row>
    <row r="70152" spans="1:1" x14ac:dyDescent="0.25">
      <c r="A70152">
        <f t="shared" ca="1" si="1096"/>
        <v>0.34367450813964795</v>
      </c>
    </row>
    <row r="70153" spans="1:1" x14ac:dyDescent="0.25">
      <c r="A70153">
        <f t="shared" ca="1" si="1096"/>
        <v>-0.93729814505983755</v>
      </c>
    </row>
    <row r="70154" spans="1:1" x14ac:dyDescent="0.25">
      <c r="A70154">
        <f t="shared" ca="1" si="1096"/>
        <v>2.2013923409854601</v>
      </c>
    </row>
    <row r="70155" spans="1:1" x14ac:dyDescent="0.25">
      <c r="A70155">
        <f t="shared" ca="1" si="1096"/>
        <v>1.1021212089179997</v>
      </c>
    </row>
    <row r="70156" spans="1:1" x14ac:dyDescent="0.25">
      <c r="A70156">
        <f t="shared" ca="1" si="1096"/>
        <v>-0.70638584646311653</v>
      </c>
    </row>
    <row r="70157" spans="1:1" x14ac:dyDescent="0.25">
      <c r="A70157">
        <f t="shared" ca="1" si="1096"/>
        <v>-0.88544547161357767</v>
      </c>
    </row>
    <row r="70158" spans="1:1" x14ac:dyDescent="0.25">
      <c r="A70158">
        <f t="shared" ca="1" si="1096"/>
        <v>-0.21655350529691744</v>
      </c>
    </row>
    <row r="70159" spans="1:1" x14ac:dyDescent="0.25">
      <c r="A70159">
        <f t="shared" ca="1" si="1096"/>
        <v>-0.38794360509903758</v>
      </c>
    </row>
    <row r="70160" spans="1:1" x14ac:dyDescent="0.25">
      <c r="A70160">
        <f t="shared" ca="1" si="1096"/>
        <v>-1.1033783861404447</v>
      </c>
    </row>
    <row r="70161" spans="1:1" x14ac:dyDescent="0.25">
      <c r="A70161">
        <f t="shared" ca="1" si="1096"/>
        <v>-0.56937928294237894</v>
      </c>
    </row>
    <row r="70162" spans="1:1" x14ac:dyDescent="0.25">
      <c r="A70162">
        <f t="shared" ca="1" si="1096"/>
        <v>1.8363151876675723E-2</v>
      </c>
    </row>
    <row r="70163" spans="1:1" x14ac:dyDescent="0.25">
      <c r="A70163">
        <f t="shared" ca="1" si="1096"/>
        <v>0.56140794217968515</v>
      </c>
    </row>
    <row r="70164" spans="1:1" x14ac:dyDescent="0.25">
      <c r="A70164">
        <f t="shared" ca="1" si="1096"/>
        <v>-0.42711649836722038</v>
      </c>
    </row>
    <row r="70165" spans="1:1" x14ac:dyDescent="0.25">
      <c r="A70165">
        <f t="shared" ca="1" si="1096"/>
        <v>-0.84296351872234088</v>
      </c>
    </row>
    <row r="70166" spans="1:1" x14ac:dyDescent="0.25">
      <c r="A70166">
        <f t="shared" ca="1" si="1096"/>
        <v>1.3124055741376996</v>
      </c>
    </row>
    <row r="70167" spans="1:1" x14ac:dyDescent="0.25">
      <c r="A70167">
        <f t="shared" ca="1" si="1096"/>
        <v>0.26472405338168808</v>
      </c>
    </row>
    <row r="70168" spans="1:1" x14ac:dyDescent="0.25">
      <c r="A70168">
        <f t="shared" ca="1" si="1096"/>
        <v>-1.2324755027597207E-2</v>
      </c>
    </row>
    <row r="70169" spans="1:1" x14ac:dyDescent="0.25">
      <c r="A70169">
        <f t="shared" ca="1" si="1096"/>
        <v>5.9976712377738842E-2</v>
      </c>
    </row>
    <row r="70170" spans="1:1" x14ac:dyDescent="0.25">
      <c r="A70170">
        <f t="shared" ca="1" si="1096"/>
        <v>-2.3625821735260333</v>
      </c>
    </row>
    <row r="70171" spans="1:1" x14ac:dyDescent="0.25">
      <c r="A70171">
        <f t="shared" ca="1" si="1096"/>
        <v>-0.79628563810857733</v>
      </c>
    </row>
    <row r="70172" spans="1:1" x14ac:dyDescent="0.25">
      <c r="A70172">
        <f t="shared" ca="1" si="1096"/>
        <v>-0.27215759449470772</v>
      </c>
    </row>
    <row r="70173" spans="1:1" x14ac:dyDescent="0.25">
      <c r="A70173">
        <f t="shared" ca="1" si="1096"/>
        <v>1.3828466250874427</v>
      </c>
    </row>
    <row r="70174" spans="1:1" x14ac:dyDescent="0.25">
      <c r="A70174">
        <f t="shared" ca="1" si="1096"/>
        <v>0.14414913119115536</v>
      </c>
    </row>
    <row r="70175" spans="1:1" x14ac:dyDescent="0.25">
      <c r="A70175">
        <f t="shared" ca="1" si="1096"/>
        <v>-1.3331505811634505</v>
      </c>
    </row>
    <row r="70176" spans="1:1" x14ac:dyDescent="0.25">
      <c r="A70176">
        <f t="shared" ca="1" si="1096"/>
        <v>-0.18055364417980102</v>
      </c>
    </row>
    <row r="70177" spans="1:1" x14ac:dyDescent="0.25">
      <c r="A70177">
        <f t="shared" ca="1" si="1096"/>
        <v>0.29051914596759199</v>
      </c>
    </row>
    <row r="70178" spans="1:1" x14ac:dyDescent="0.25">
      <c r="A70178">
        <f t="shared" ca="1" si="1096"/>
        <v>0.62745997013104371</v>
      </c>
    </row>
    <row r="70179" spans="1:1" x14ac:dyDescent="0.25">
      <c r="A70179">
        <f t="shared" ca="1" si="1096"/>
        <v>-0.41227639559684381</v>
      </c>
    </row>
    <row r="70180" spans="1:1" x14ac:dyDescent="0.25">
      <c r="A70180">
        <f t="shared" ca="1" si="1096"/>
        <v>0.62754900176683626</v>
      </c>
    </row>
    <row r="70181" spans="1:1" x14ac:dyDescent="0.25">
      <c r="A70181">
        <f t="shared" ca="1" si="1096"/>
        <v>1.3549100085255934</v>
      </c>
    </row>
    <row r="70182" spans="1:1" x14ac:dyDescent="0.25">
      <c r="A70182">
        <f t="shared" ca="1" si="1096"/>
        <v>0.62085395471738614</v>
      </c>
    </row>
    <row r="70183" spans="1:1" x14ac:dyDescent="0.25">
      <c r="A70183">
        <f t="shared" ca="1" si="1096"/>
        <v>0.95661752985662041</v>
      </c>
    </row>
    <row r="70184" spans="1:1" x14ac:dyDescent="0.25">
      <c r="A70184">
        <f t="shared" ca="1" si="1096"/>
        <v>-1.4064215214347044</v>
      </c>
    </row>
    <row r="70185" spans="1:1" x14ac:dyDescent="0.25">
      <c r="A70185">
        <f t="shared" ca="1" si="1096"/>
        <v>-0.91624381495417917</v>
      </c>
    </row>
    <row r="70186" spans="1:1" x14ac:dyDescent="0.25">
      <c r="A70186">
        <f t="shared" ca="1" si="1096"/>
        <v>0.90834823212510918</v>
      </c>
    </row>
    <row r="70187" spans="1:1" x14ac:dyDescent="0.25">
      <c r="A70187">
        <f t="shared" ca="1" si="1096"/>
        <v>0.65210357874387637</v>
      </c>
    </row>
    <row r="70188" spans="1:1" x14ac:dyDescent="0.25">
      <c r="A70188">
        <f t="shared" ca="1" si="1096"/>
        <v>-1.0515058199598715</v>
      </c>
    </row>
    <row r="70189" spans="1:1" x14ac:dyDescent="0.25">
      <c r="A70189">
        <f t="shared" ca="1" si="1096"/>
        <v>0.15195605025343342</v>
      </c>
    </row>
    <row r="70190" spans="1:1" x14ac:dyDescent="0.25">
      <c r="A70190">
        <f t="shared" ca="1" si="1096"/>
        <v>-0.17257089062378572</v>
      </c>
    </row>
    <row r="70191" spans="1:1" x14ac:dyDescent="0.25">
      <c r="A70191">
        <f t="shared" ca="1" si="1096"/>
        <v>-0.15803877823456816</v>
      </c>
    </row>
    <row r="70192" spans="1:1" x14ac:dyDescent="0.25">
      <c r="A70192">
        <f t="shared" ca="1" si="1096"/>
        <v>-0.96502291081163816</v>
      </c>
    </row>
    <row r="70193" spans="1:1" x14ac:dyDescent="0.25">
      <c r="A70193">
        <f t="shared" ca="1" si="1096"/>
        <v>1.4978619356899452</v>
      </c>
    </row>
    <row r="70194" spans="1:1" x14ac:dyDescent="0.25">
      <c r="A70194">
        <f t="shared" ca="1" si="1096"/>
        <v>0.63383458035323981</v>
      </c>
    </row>
    <row r="70195" spans="1:1" x14ac:dyDescent="0.25">
      <c r="A70195">
        <f t="shared" ca="1" si="1096"/>
        <v>-1.9617722498248893</v>
      </c>
    </row>
    <row r="70196" spans="1:1" x14ac:dyDescent="0.25">
      <c r="A70196">
        <f t="shared" ca="1" si="1096"/>
        <v>-8.9468560524092744E-2</v>
      </c>
    </row>
    <row r="70197" spans="1:1" x14ac:dyDescent="0.25">
      <c r="A70197">
        <f t="shared" ca="1" si="1096"/>
        <v>0.17588004383418795</v>
      </c>
    </row>
    <row r="70198" spans="1:1" x14ac:dyDescent="0.25">
      <c r="A70198">
        <f t="shared" ca="1" si="1096"/>
        <v>0.23257616902736758</v>
      </c>
    </row>
    <row r="70199" spans="1:1" x14ac:dyDescent="0.25">
      <c r="A70199">
        <f t="shared" ca="1" si="1096"/>
        <v>-0.26909444687210993</v>
      </c>
    </row>
    <row r="70200" spans="1:1" x14ac:dyDescent="0.25">
      <c r="A70200">
        <f t="shared" ca="1" si="1096"/>
        <v>2.8677005604377186</v>
      </c>
    </row>
    <row r="70201" spans="1:1" x14ac:dyDescent="0.25">
      <c r="A70201">
        <f t="shared" ca="1" si="1096"/>
        <v>1.3279741210881197</v>
      </c>
    </row>
    <row r="70202" spans="1:1" x14ac:dyDescent="0.25">
      <c r="A70202">
        <f t="shared" ca="1" si="1096"/>
        <v>1.3775004946583962</v>
      </c>
    </row>
    <row r="70203" spans="1:1" x14ac:dyDescent="0.25">
      <c r="A70203">
        <f t="shared" ca="1" si="1096"/>
        <v>-0.47164720494485063</v>
      </c>
    </row>
    <row r="70204" spans="1:1" x14ac:dyDescent="0.25">
      <c r="A70204">
        <f t="shared" ca="1" si="1096"/>
        <v>0.58198824129165927</v>
      </c>
    </row>
    <row r="70205" spans="1:1" x14ac:dyDescent="0.25">
      <c r="A70205">
        <f t="shared" ca="1" si="1096"/>
        <v>-0.13144654084185636</v>
      </c>
    </row>
    <row r="70206" spans="1:1" x14ac:dyDescent="0.25">
      <c r="A70206">
        <f t="shared" ca="1" si="1096"/>
        <v>0.20314970692910039</v>
      </c>
    </row>
    <row r="70207" spans="1:1" x14ac:dyDescent="0.25">
      <c r="A70207">
        <f t="shared" ca="1" si="1096"/>
        <v>1.2440942950696103</v>
      </c>
    </row>
    <row r="70208" spans="1:1" x14ac:dyDescent="0.25">
      <c r="A70208">
        <f t="shared" ca="1" si="1096"/>
        <v>1.1212087658053498</v>
      </c>
    </row>
    <row r="70209" spans="1:1" x14ac:dyDescent="0.25">
      <c r="A70209">
        <f t="shared" ca="1" si="1096"/>
        <v>0.77681348060930133</v>
      </c>
    </row>
    <row r="70210" spans="1:1" x14ac:dyDescent="0.25">
      <c r="A70210">
        <f t="shared" ca="1" si="1096"/>
        <v>0.16419326834535608</v>
      </c>
    </row>
    <row r="70211" spans="1:1" x14ac:dyDescent="0.25">
      <c r="A70211">
        <f t="shared" ref="A70211:A70274" ca="1" si="1097">_xlfn.NORM.INV(RAND(),0,1)</f>
        <v>0.71347093887306556</v>
      </c>
    </row>
    <row r="70212" spans="1:1" x14ac:dyDescent="0.25">
      <c r="A70212">
        <f t="shared" ca="1" si="1097"/>
        <v>0.32352203409327579</v>
      </c>
    </row>
    <row r="70213" spans="1:1" x14ac:dyDescent="0.25">
      <c r="A70213">
        <f t="shared" ca="1" si="1097"/>
        <v>-0.10163733109174627</v>
      </c>
    </row>
    <row r="70214" spans="1:1" x14ac:dyDescent="0.25">
      <c r="A70214">
        <f t="shared" ca="1" si="1097"/>
        <v>-1.019844125633677</v>
      </c>
    </row>
    <row r="70215" spans="1:1" x14ac:dyDescent="0.25">
      <c r="A70215">
        <f t="shared" ca="1" si="1097"/>
        <v>-0.96370082944887514</v>
      </c>
    </row>
    <row r="70216" spans="1:1" x14ac:dyDescent="0.25">
      <c r="A70216">
        <f t="shared" ca="1" si="1097"/>
        <v>-0.19367758389204767</v>
      </c>
    </row>
    <row r="70217" spans="1:1" x14ac:dyDescent="0.25">
      <c r="A70217">
        <f t="shared" ca="1" si="1097"/>
        <v>0.97283860150393664</v>
      </c>
    </row>
    <row r="70218" spans="1:1" x14ac:dyDescent="0.25">
      <c r="A70218">
        <f t="shared" ca="1" si="1097"/>
        <v>-0.26219757055796172</v>
      </c>
    </row>
    <row r="70219" spans="1:1" x14ac:dyDescent="0.25">
      <c r="A70219">
        <f t="shared" ca="1" si="1097"/>
        <v>-0.46060087130811733</v>
      </c>
    </row>
    <row r="70220" spans="1:1" x14ac:dyDescent="0.25">
      <c r="A70220">
        <f t="shared" ca="1" si="1097"/>
        <v>-1.4957684790886128</v>
      </c>
    </row>
    <row r="70221" spans="1:1" x14ac:dyDescent="0.25">
      <c r="A70221">
        <f t="shared" ca="1" si="1097"/>
        <v>-0.95385982331610253</v>
      </c>
    </row>
    <row r="70222" spans="1:1" x14ac:dyDescent="0.25">
      <c r="A70222">
        <f t="shared" ca="1" si="1097"/>
        <v>2.7199023878149781E-2</v>
      </c>
    </row>
    <row r="70223" spans="1:1" x14ac:dyDescent="0.25">
      <c r="A70223">
        <f t="shared" ca="1" si="1097"/>
        <v>0.95952580909575436</v>
      </c>
    </row>
    <row r="70224" spans="1:1" x14ac:dyDescent="0.25">
      <c r="A70224">
        <f t="shared" ca="1" si="1097"/>
        <v>0.23251897147289066</v>
      </c>
    </row>
    <row r="70225" spans="1:1" x14ac:dyDescent="0.25">
      <c r="A70225">
        <f t="shared" ca="1" si="1097"/>
        <v>-0.62161875746502848</v>
      </c>
    </row>
    <row r="70226" spans="1:1" x14ac:dyDescent="0.25">
      <c r="A70226">
        <f t="shared" ca="1" si="1097"/>
        <v>-0.67522601159855233</v>
      </c>
    </row>
    <row r="70227" spans="1:1" x14ac:dyDescent="0.25">
      <c r="A70227">
        <f t="shared" ca="1" si="1097"/>
        <v>-0.77644468132255828</v>
      </c>
    </row>
    <row r="70228" spans="1:1" x14ac:dyDescent="0.25">
      <c r="A70228">
        <f t="shared" ca="1" si="1097"/>
        <v>-0.63280314188974307</v>
      </c>
    </row>
    <row r="70229" spans="1:1" x14ac:dyDescent="0.25">
      <c r="A70229">
        <f t="shared" ca="1" si="1097"/>
        <v>-2.1589174494285044</v>
      </c>
    </row>
    <row r="70230" spans="1:1" x14ac:dyDescent="0.25">
      <c r="A70230">
        <f t="shared" ca="1" si="1097"/>
        <v>-0.87822923507502304</v>
      </c>
    </row>
    <row r="70231" spans="1:1" x14ac:dyDescent="0.25">
      <c r="A70231">
        <f t="shared" ca="1" si="1097"/>
        <v>-0.14115136419097679</v>
      </c>
    </row>
    <row r="70232" spans="1:1" x14ac:dyDescent="0.25">
      <c r="A70232">
        <f t="shared" ca="1" si="1097"/>
        <v>1.5439956266490178</v>
      </c>
    </row>
    <row r="70233" spans="1:1" x14ac:dyDescent="0.25">
      <c r="A70233">
        <f t="shared" ca="1" si="1097"/>
        <v>0.57853860467757012</v>
      </c>
    </row>
    <row r="70234" spans="1:1" x14ac:dyDescent="0.25">
      <c r="A70234">
        <f t="shared" ca="1" si="1097"/>
        <v>2.6282716342356266E-2</v>
      </c>
    </row>
    <row r="70235" spans="1:1" x14ac:dyDescent="0.25">
      <c r="A70235">
        <f t="shared" ca="1" si="1097"/>
        <v>1.0417560322978412</v>
      </c>
    </row>
    <row r="70236" spans="1:1" x14ac:dyDescent="0.25">
      <c r="A70236">
        <f t="shared" ca="1" si="1097"/>
        <v>0.25202870376695685</v>
      </c>
    </row>
    <row r="70237" spans="1:1" x14ac:dyDescent="0.25">
      <c r="A70237">
        <f t="shared" ca="1" si="1097"/>
        <v>-0.55325153042242903</v>
      </c>
    </row>
    <row r="70238" spans="1:1" x14ac:dyDescent="0.25">
      <c r="A70238">
        <f t="shared" ca="1" si="1097"/>
        <v>1.3901550802740286</v>
      </c>
    </row>
    <row r="70239" spans="1:1" x14ac:dyDescent="0.25">
      <c r="A70239">
        <f t="shared" ca="1" si="1097"/>
        <v>0.14761538001528091</v>
      </c>
    </row>
    <row r="70240" spans="1:1" x14ac:dyDescent="0.25">
      <c r="A70240">
        <f t="shared" ca="1" si="1097"/>
        <v>8.6022544830316197E-2</v>
      </c>
    </row>
    <row r="70241" spans="1:1" x14ac:dyDescent="0.25">
      <c r="A70241">
        <f t="shared" ca="1" si="1097"/>
        <v>0.19855605403630802</v>
      </c>
    </row>
    <row r="70242" spans="1:1" x14ac:dyDescent="0.25">
      <c r="A70242">
        <f t="shared" ca="1" si="1097"/>
        <v>-0.93626037323921041</v>
      </c>
    </row>
    <row r="70243" spans="1:1" x14ac:dyDescent="0.25">
      <c r="A70243">
        <f t="shared" ca="1" si="1097"/>
        <v>-0.63016302486201525</v>
      </c>
    </row>
    <row r="70244" spans="1:1" x14ac:dyDescent="0.25">
      <c r="A70244">
        <f t="shared" ca="1" si="1097"/>
        <v>-0.66020527004656571</v>
      </c>
    </row>
    <row r="70245" spans="1:1" x14ac:dyDescent="0.25">
      <c r="A70245">
        <f t="shared" ca="1" si="1097"/>
        <v>1.5122326818815863</v>
      </c>
    </row>
    <row r="70246" spans="1:1" x14ac:dyDescent="0.25">
      <c r="A70246">
        <f t="shared" ca="1" si="1097"/>
        <v>0.49862341679514394</v>
      </c>
    </row>
    <row r="70247" spans="1:1" x14ac:dyDescent="0.25">
      <c r="A70247">
        <f t="shared" ca="1" si="1097"/>
        <v>1.6865049477554073</v>
      </c>
    </row>
    <row r="70248" spans="1:1" x14ac:dyDescent="0.25">
      <c r="A70248">
        <f t="shared" ca="1" si="1097"/>
        <v>0.48949215616832092</v>
      </c>
    </row>
    <row r="70249" spans="1:1" x14ac:dyDescent="0.25">
      <c r="A70249">
        <f t="shared" ca="1" si="1097"/>
        <v>-0.22178778067177227</v>
      </c>
    </row>
    <row r="70250" spans="1:1" x14ac:dyDescent="0.25">
      <c r="A70250">
        <f t="shared" ca="1" si="1097"/>
        <v>-0.60190499224237803</v>
      </c>
    </row>
    <row r="70251" spans="1:1" x14ac:dyDescent="0.25">
      <c r="A70251">
        <f t="shared" ca="1" si="1097"/>
        <v>-1.9702942250318058</v>
      </c>
    </row>
    <row r="70252" spans="1:1" x14ac:dyDescent="0.25">
      <c r="A70252">
        <f t="shared" ca="1" si="1097"/>
        <v>1.0016659107685615</v>
      </c>
    </row>
    <row r="70253" spans="1:1" x14ac:dyDescent="0.25">
      <c r="A70253">
        <f t="shared" ca="1" si="1097"/>
        <v>9.228242581958887E-2</v>
      </c>
    </row>
    <row r="70254" spans="1:1" x14ac:dyDescent="0.25">
      <c r="A70254">
        <f t="shared" ca="1" si="1097"/>
        <v>0.7577644024434067</v>
      </c>
    </row>
    <row r="70255" spans="1:1" x14ac:dyDescent="0.25">
      <c r="A70255">
        <f t="shared" ca="1" si="1097"/>
        <v>-0.84295405774560472</v>
      </c>
    </row>
    <row r="70256" spans="1:1" x14ac:dyDescent="0.25">
      <c r="A70256">
        <f t="shared" ca="1" si="1097"/>
        <v>0.75823968059009372</v>
      </c>
    </row>
    <row r="70257" spans="1:1" x14ac:dyDescent="0.25">
      <c r="A70257">
        <f t="shared" ca="1" si="1097"/>
        <v>-1.9960358543917804</v>
      </c>
    </row>
    <row r="70258" spans="1:1" x14ac:dyDescent="0.25">
      <c r="A70258">
        <f t="shared" ca="1" si="1097"/>
        <v>-0.35475602321830563</v>
      </c>
    </row>
    <row r="70259" spans="1:1" x14ac:dyDescent="0.25">
      <c r="A70259">
        <f t="shared" ca="1" si="1097"/>
        <v>0.84228548670187442</v>
      </c>
    </row>
    <row r="70260" spans="1:1" x14ac:dyDescent="0.25">
      <c r="A70260">
        <f t="shared" ca="1" si="1097"/>
        <v>1.2275320770989544</v>
      </c>
    </row>
    <row r="70261" spans="1:1" x14ac:dyDescent="0.25">
      <c r="A70261">
        <f t="shared" ca="1" si="1097"/>
        <v>-0.39487311959166965</v>
      </c>
    </row>
    <row r="70262" spans="1:1" x14ac:dyDescent="0.25">
      <c r="A70262">
        <f t="shared" ca="1" si="1097"/>
        <v>-1.3360077610007743</v>
      </c>
    </row>
    <row r="70263" spans="1:1" x14ac:dyDescent="0.25">
      <c r="A70263">
        <f t="shared" ca="1" si="1097"/>
        <v>-6.3420792549030644E-2</v>
      </c>
    </row>
    <row r="70264" spans="1:1" x14ac:dyDescent="0.25">
      <c r="A70264">
        <f t="shared" ca="1" si="1097"/>
        <v>1.0188616130618413</v>
      </c>
    </row>
    <row r="70265" spans="1:1" x14ac:dyDescent="0.25">
      <c r="A70265">
        <f t="shared" ca="1" si="1097"/>
        <v>1.7670278705091544</v>
      </c>
    </row>
    <row r="70266" spans="1:1" x14ac:dyDescent="0.25">
      <c r="A70266">
        <f t="shared" ca="1" si="1097"/>
        <v>0.30925894837267132</v>
      </c>
    </row>
    <row r="70267" spans="1:1" x14ac:dyDescent="0.25">
      <c r="A70267">
        <f t="shared" ca="1" si="1097"/>
        <v>-0.72207952925712338</v>
      </c>
    </row>
    <row r="70268" spans="1:1" x14ac:dyDescent="0.25">
      <c r="A70268">
        <f t="shared" ca="1" si="1097"/>
        <v>1.3737113680242583</v>
      </c>
    </row>
    <row r="70269" spans="1:1" x14ac:dyDescent="0.25">
      <c r="A70269">
        <f t="shared" ca="1" si="1097"/>
        <v>-0.12986422779221779</v>
      </c>
    </row>
    <row r="70270" spans="1:1" x14ac:dyDescent="0.25">
      <c r="A70270">
        <f t="shared" ca="1" si="1097"/>
        <v>0.51339036025036389</v>
      </c>
    </row>
    <row r="70271" spans="1:1" x14ac:dyDescent="0.25">
      <c r="A70271">
        <f t="shared" ca="1" si="1097"/>
        <v>-1.5419397390444156E-2</v>
      </c>
    </row>
    <row r="70272" spans="1:1" x14ac:dyDescent="0.25">
      <c r="A70272">
        <f t="shared" ca="1" si="1097"/>
        <v>0.86028298902612277</v>
      </c>
    </row>
    <row r="70273" spans="1:1" x14ac:dyDescent="0.25">
      <c r="A70273">
        <f t="shared" ca="1" si="1097"/>
        <v>-1.2167133564382662</v>
      </c>
    </row>
    <row r="70274" spans="1:1" x14ac:dyDescent="0.25">
      <c r="A70274">
        <f t="shared" ca="1" si="1097"/>
        <v>-1.6432780110950651</v>
      </c>
    </row>
    <row r="70275" spans="1:1" x14ac:dyDescent="0.25">
      <c r="A70275">
        <f t="shared" ref="A70275:A70338" ca="1" si="1098">_xlfn.NORM.INV(RAND(),0,1)</f>
        <v>-0.74577366337923756</v>
      </c>
    </row>
    <row r="70276" spans="1:1" x14ac:dyDescent="0.25">
      <c r="A70276">
        <f t="shared" ca="1" si="1098"/>
        <v>0.37267138295416297</v>
      </c>
    </row>
    <row r="70277" spans="1:1" x14ac:dyDescent="0.25">
      <c r="A70277">
        <f t="shared" ca="1" si="1098"/>
        <v>0.61529425598082577</v>
      </c>
    </row>
    <row r="70278" spans="1:1" x14ac:dyDescent="0.25">
      <c r="A70278">
        <f t="shared" ca="1" si="1098"/>
        <v>0.32419202593570523</v>
      </c>
    </row>
    <row r="70279" spans="1:1" x14ac:dyDescent="0.25">
      <c r="A70279">
        <f t="shared" ca="1" si="1098"/>
        <v>0.38955318394941391</v>
      </c>
    </row>
    <row r="70280" spans="1:1" x14ac:dyDescent="0.25">
      <c r="A70280">
        <f t="shared" ca="1" si="1098"/>
        <v>0.49165045954435238</v>
      </c>
    </row>
    <row r="70281" spans="1:1" x14ac:dyDescent="0.25">
      <c r="A70281">
        <f t="shared" ca="1" si="1098"/>
        <v>1.4826936336067862</v>
      </c>
    </row>
    <row r="70282" spans="1:1" x14ac:dyDescent="0.25">
      <c r="A70282">
        <f t="shared" ca="1" si="1098"/>
        <v>-0.96070230048766903</v>
      </c>
    </row>
    <row r="70283" spans="1:1" x14ac:dyDescent="0.25">
      <c r="A70283">
        <f t="shared" ca="1" si="1098"/>
        <v>0.87567828411594972</v>
      </c>
    </row>
    <row r="70284" spans="1:1" x14ac:dyDescent="0.25">
      <c r="A70284">
        <f t="shared" ca="1" si="1098"/>
        <v>-1.1811903946644633</v>
      </c>
    </row>
    <row r="70285" spans="1:1" x14ac:dyDescent="0.25">
      <c r="A70285">
        <f t="shared" ca="1" si="1098"/>
        <v>0.73806785955528698</v>
      </c>
    </row>
    <row r="70286" spans="1:1" x14ac:dyDescent="0.25">
      <c r="A70286">
        <f t="shared" ca="1" si="1098"/>
        <v>-0.95143017719518486</v>
      </c>
    </row>
    <row r="70287" spans="1:1" x14ac:dyDescent="0.25">
      <c r="A70287">
        <f t="shared" ca="1" si="1098"/>
        <v>-2.0684815421298963</v>
      </c>
    </row>
    <row r="70288" spans="1:1" x14ac:dyDescent="0.25">
      <c r="A70288">
        <f t="shared" ca="1" si="1098"/>
        <v>1.5806488213841492</v>
      </c>
    </row>
    <row r="70289" spans="1:1" x14ac:dyDescent="0.25">
      <c r="A70289">
        <f t="shared" ca="1" si="1098"/>
        <v>-0.89052139937988406</v>
      </c>
    </row>
    <row r="70290" spans="1:1" x14ac:dyDescent="0.25">
      <c r="A70290">
        <f t="shared" ca="1" si="1098"/>
        <v>-0.9327482310672276</v>
      </c>
    </row>
    <row r="70291" spans="1:1" x14ac:dyDescent="0.25">
      <c r="A70291">
        <f t="shared" ca="1" si="1098"/>
        <v>0.3768367257925847</v>
      </c>
    </row>
    <row r="70292" spans="1:1" x14ac:dyDescent="0.25">
      <c r="A70292">
        <f t="shared" ca="1" si="1098"/>
        <v>1.1108518822601159</v>
      </c>
    </row>
    <row r="70293" spans="1:1" x14ac:dyDescent="0.25">
      <c r="A70293">
        <f t="shared" ca="1" si="1098"/>
        <v>-6.8096785933468726E-2</v>
      </c>
    </row>
    <row r="70294" spans="1:1" x14ac:dyDescent="0.25">
      <c r="A70294">
        <f t="shared" ca="1" si="1098"/>
        <v>-1.549018642187358</v>
      </c>
    </row>
    <row r="70295" spans="1:1" x14ac:dyDescent="0.25">
      <c r="A70295">
        <f t="shared" ca="1" si="1098"/>
        <v>0.30216462694771512</v>
      </c>
    </row>
    <row r="70296" spans="1:1" x14ac:dyDescent="0.25">
      <c r="A70296">
        <f t="shared" ca="1" si="1098"/>
        <v>-1.2145292124793594</v>
      </c>
    </row>
    <row r="70297" spans="1:1" x14ac:dyDescent="0.25">
      <c r="A70297">
        <f t="shared" ca="1" si="1098"/>
        <v>-0.71530051523217031</v>
      </c>
    </row>
    <row r="70298" spans="1:1" x14ac:dyDescent="0.25">
      <c r="A70298">
        <f t="shared" ca="1" si="1098"/>
        <v>-0.35456151174275713</v>
      </c>
    </row>
    <row r="70299" spans="1:1" x14ac:dyDescent="0.25">
      <c r="A70299">
        <f t="shared" ca="1" si="1098"/>
        <v>-0.83736758993463767</v>
      </c>
    </row>
    <row r="70300" spans="1:1" x14ac:dyDescent="0.25">
      <c r="A70300">
        <f t="shared" ca="1" si="1098"/>
        <v>0.30699881015699115</v>
      </c>
    </row>
    <row r="70301" spans="1:1" x14ac:dyDescent="0.25">
      <c r="A70301">
        <f t="shared" ca="1" si="1098"/>
        <v>-1.2203079817428959</v>
      </c>
    </row>
    <row r="70302" spans="1:1" x14ac:dyDescent="0.25">
      <c r="A70302">
        <f t="shared" ca="1" si="1098"/>
        <v>-0.25529562088388563</v>
      </c>
    </row>
    <row r="70303" spans="1:1" x14ac:dyDescent="0.25">
      <c r="A70303">
        <f t="shared" ca="1" si="1098"/>
        <v>0.2060010755993909</v>
      </c>
    </row>
    <row r="70304" spans="1:1" x14ac:dyDescent="0.25">
      <c r="A70304">
        <f t="shared" ca="1" si="1098"/>
        <v>0.66328556790265736</v>
      </c>
    </row>
    <row r="70305" spans="1:1" x14ac:dyDescent="0.25">
      <c r="A70305">
        <f t="shared" ca="1" si="1098"/>
        <v>0.63567754401184728</v>
      </c>
    </row>
    <row r="70306" spans="1:1" x14ac:dyDescent="0.25">
      <c r="A70306">
        <f t="shared" ca="1" si="1098"/>
        <v>2.0671495758014835</v>
      </c>
    </row>
    <row r="70307" spans="1:1" x14ac:dyDescent="0.25">
      <c r="A70307">
        <f t="shared" ca="1" si="1098"/>
        <v>-0.97472938708568424</v>
      </c>
    </row>
    <row r="70308" spans="1:1" x14ac:dyDescent="0.25">
      <c r="A70308">
        <f t="shared" ca="1" si="1098"/>
        <v>0.57020033779328894</v>
      </c>
    </row>
    <row r="70309" spans="1:1" x14ac:dyDescent="0.25">
      <c r="A70309">
        <f t="shared" ca="1" si="1098"/>
        <v>-0.70585530170234467</v>
      </c>
    </row>
    <row r="70310" spans="1:1" x14ac:dyDescent="0.25">
      <c r="A70310">
        <f t="shared" ca="1" si="1098"/>
        <v>0.3669105163337803</v>
      </c>
    </row>
    <row r="70311" spans="1:1" x14ac:dyDescent="0.25">
      <c r="A70311">
        <f t="shared" ca="1" si="1098"/>
        <v>0.69610635148229927</v>
      </c>
    </row>
    <row r="70312" spans="1:1" x14ac:dyDescent="0.25">
      <c r="A70312">
        <f t="shared" ca="1" si="1098"/>
        <v>-2.2441733259291756</v>
      </c>
    </row>
    <row r="70313" spans="1:1" x14ac:dyDescent="0.25">
      <c r="A70313">
        <f t="shared" ca="1" si="1098"/>
        <v>-0.74260314171181274</v>
      </c>
    </row>
    <row r="70314" spans="1:1" x14ac:dyDescent="0.25">
      <c r="A70314">
        <f t="shared" ca="1" si="1098"/>
        <v>0.1427723331405143</v>
      </c>
    </row>
    <row r="70315" spans="1:1" x14ac:dyDescent="0.25">
      <c r="A70315">
        <f t="shared" ca="1" si="1098"/>
        <v>-0.39713621279742872</v>
      </c>
    </row>
    <row r="70316" spans="1:1" x14ac:dyDescent="0.25">
      <c r="A70316">
        <f t="shared" ca="1" si="1098"/>
        <v>-0.85378372585730122</v>
      </c>
    </row>
    <row r="70317" spans="1:1" x14ac:dyDescent="0.25">
      <c r="A70317">
        <f t="shared" ca="1" si="1098"/>
        <v>-1.3077229910828698</v>
      </c>
    </row>
    <row r="70318" spans="1:1" x14ac:dyDescent="0.25">
      <c r="A70318">
        <f t="shared" ca="1" si="1098"/>
        <v>-0.3890012981039539</v>
      </c>
    </row>
    <row r="70319" spans="1:1" x14ac:dyDescent="0.25">
      <c r="A70319">
        <f t="shared" ca="1" si="1098"/>
        <v>0.54356778822479268</v>
      </c>
    </row>
    <row r="70320" spans="1:1" x14ac:dyDescent="0.25">
      <c r="A70320">
        <f t="shared" ca="1" si="1098"/>
        <v>1.4306510360547129</v>
      </c>
    </row>
    <row r="70321" spans="1:1" x14ac:dyDescent="0.25">
      <c r="A70321">
        <f t="shared" ca="1" si="1098"/>
        <v>0.50156143938994679</v>
      </c>
    </row>
    <row r="70322" spans="1:1" x14ac:dyDescent="0.25">
      <c r="A70322">
        <f t="shared" ca="1" si="1098"/>
        <v>0.45921870511933888</v>
      </c>
    </row>
    <row r="70323" spans="1:1" x14ac:dyDescent="0.25">
      <c r="A70323">
        <f t="shared" ca="1" si="1098"/>
        <v>-0.21524759181717792</v>
      </c>
    </row>
    <row r="70324" spans="1:1" x14ac:dyDescent="0.25">
      <c r="A70324">
        <f t="shared" ca="1" si="1098"/>
        <v>0.44361127053129545</v>
      </c>
    </row>
    <row r="70325" spans="1:1" x14ac:dyDescent="0.25">
      <c r="A70325">
        <f t="shared" ca="1" si="1098"/>
        <v>0.60257777636231091</v>
      </c>
    </row>
    <row r="70326" spans="1:1" x14ac:dyDescent="0.25">
      <c r="A70326">
        <f t="shared" ca="1" si="1098"/>
        <v>-0.2769220886620421</v>
      </c>
    </row>
    <row r="70327" spans="1:1" x14ac:dyDescent="0.25">
      <c r="A70327">
        <f t="shared" ca="1" si="1098"/>
        <v>6.9773326248384102E-2</v>
      </c>
    </row>
    <row r="70328" spans="1:1" x14ac:dyDescent="0.25">
      <c r="A70328">
        <f t="shared" ca="1" si="1098"/>
        <v>-0.14043922912156295</v>
      </c>
    </row>
    <row r="70329" spans="1:1" x14ac:dyDescent="0.25">
      <c r="A70329">
        <f t="shared" ca="1" si="1098"/>
        <v>1.0448909543998413</v>
      </c>
    </row>
    <row r="70330" spans="1:1" x14ac:dyDescent="0.25">
      <c r="A70330">
        <f t="shared" ca="1" si="1098"/>
        <v>-1.5531263402621867</v>
      </c>
    </row>
    <row r="70331" spans="1:1" x14ac:dyDescent="0.25">
      <c r="A70331">
        <f t="shared" ca="1" si="1098"/>
        <v>-0.18600742571995979</v>
      </c>
    </row>
    <row r="70332" spans="1:1" x14ac:dyDescent="0.25">
      <c r="A70332">
        <f t="shared" ca="1" si="1098"/>
        <v>1.5227791365910701</v>
      </c>
    </row>
    <row r="70333" spans="1:1" x14ac:dyDescent="0.25">
      <c r="A70333">
        <f t="shared" ca="1" si="1098"/>
        <v>-0.91832022812382563</v>
      </c>
    </row>
    <row r="70334" spans="1:1" x14ac:dyDescent="0.25">
      <c r="A70334">
        <f t="shared" ca="1" si="1098"/>
        <v>2.1257536538655718E-2</v>
      </c>
    </row>
    <row r="70335" spans="1:1" x14ac:dyDescent="0.25">
      <c r="A70335">
        <f t="shared" ca="1" si="1098"/>
        <v>1.6676095126804658</v>
      </c>
    </row>
    <row r="70336" spans="1:1" x14ac:dyDescent="0.25">
      <c r="A70336">
        <f t="shared" ca="1" si="1098"/>
        <v>-0.93464593140784358</v>
      </c>
    </row>
    <row r="70337" spans="1:1" x14ac:dyDescent="0.25">
      <c r="A70337">
        <f t="shared" ca="1" si="1098"/>
        <v>-1.0739474118771941</v>
      </c>
    </row>
    <row r="70338" spans="1:1" x14ac:dyDescent="0.25">
      <c r="A70338">
        <f t="shared" ca="1" si="1098"/>
        <v>0.29753072354515708</v>
      </c>
    </row>
    <row r="70339" spans="1:1" x14ac:dyDescent="0.25">
      <c r="A70339">
        <f t="shared" ref="A70339:A70402" ca="1" si="1099">_xlfn.NORM.INV(RAND(),0,1)</f>
        <v>-0.34208423392393333</v>
      </c>
    </row>
    <row r="70340" spans="1:1" x14ac:dyDescent="0.25">
      <c r="A70340">
        <f t="shared" ca="1" si="1099"/>
        <v>-0.38384680269502403</v>
      </c>
    </row>
    <row r="70341" spans="1:1" x14ac:dyDescent="0.25">
      <c r="A70341">
        <f t="shared" ca="1" si="1099"/>
        <v>1.1631667092083815</v>
      </c>
    </row>
    <row r="70342" spans="1:1" x14ac:dyDescent="0.25">
      <c r="A70342">
        <f t="shared" ca="1" si="1099"/>
        <v>0.58445426741140249</v>
      </c>
    </row>
    <row r="70343" spans="1:1" x14ac:dyDescent="0.25">
      <c r="A70343">
        <f t="shared" ca="1" si="1099"/>
        <v>-1.4712335438461455</v>
      </c>
    </row>
    <row r="70344" spans="1:1" x14ac:dyDescent="0.25">
      <c r="A70344">
        <f t="shared" ca="1" si="1099"/>
        <v>1.1107627377743616</v>
      </c>
    </row>
    <row r="70345" spans="1:1" x14ac:dyDescent="0.25">
      <c r="A70345">
        <f t="shared" ca="1" si="1099"/>
        <v>-1.5205323748262247</v>
      </c>
    </row>
    <row r="70346" spans="1:1" x14ac:dyDescent="0.25">
      <c r="A70346">
        <f t="shared" ca="1" si="1099"/>
        <v>-1.0828683847651934</v>
      </c>
    </row>
    <row r="70347" spans="1:1" x14ac:dyDescent="0.25">
      <c r="A70347">
        <f t="shared" ca="1" si="1099"/>
        <v>-0.53440993341126286</v>
      </c>
    </row>
    <row r="70348" spans="1:1" x14ac:dyDescent="0.25">
      <c r="A70348">
        <f t="shared" ca="1" si="1099"/>
        <v>-0.54766285359737876</v>
      </c>
    </row>
    <row r="70349" spans="1:1" x14ac:dyDescent="0.25">
      <c r="A70349">
        <f t="shared" ca="1" si="1099"/>
        <v>1.0709785624451169</v>
      </c>
    </row>
    <row r="70350" spans="1:1" x14ac:dyDescent="0.25">
      <c r="A70350">
        <f t="shared" ca="1" si="1099"/>
        <v>1.3824735672043356</v>
      </c>
    </row>
    <row r="70351" spans="1:1" x14ac:dyDescent="0.25">
      <c r="A70351">
        <f t="shared" ca="1" si="1099"/>
        <v>1.4421320448834052</v>
      </c>
    </row>
    <row r="70352" spans="1:1" x14ac:dyDescent="0.25">
      <c r="A70352">
        <f t="shared" ca="1" si="1099"/>
        <v>2.039050283510365</v>
      </c>
    </row>
    <row r="70353" spans="1:1" x14ac:dyDescent="0.25">
      <c r="A70353">
        <f t="shared" ca="1" si="1099"/>
        <v>1.0320316787561155</v>
      </c>
    </row>
    <row r="70354" spans="1:1" x14ac:dyDescent="0.25">
      <c r="A70354">
        <f t="shared" ca="1" si="1099"/>
        <v>-1.1866570934667617</v>
      </c>
    </row>
    <row r="70355" spans="1:1" x14ac:dyDescent="0.25">
      <c r="A70355">
        <f t="shared" ca="1" si="1099"/>
        <v>0.40019745003974538</v>
      </c>
    </row>
    <row r="70356" spans="1:1" x14ac:dyDescent="0.25">
      <c r="A70356">
        <f t="shared" ca="1" si="1099"/>
        <v>-0.65131966799193564</v>
      </c>
    </row>
    <row r="70357" spans="1:1" x14ac:dyDescent="0.25">
      <c r="A70357">
        <f t="shared" ca="1" si="1099"/>
        <v>-0.15852495473572528</v>
      </c>
    </row>
    <row r="70358" spans="1:1" x14ac:dyDescent="0.25">
      <c r="A70358">
        <f t="shared" ca="1" si="1099"/>
        <v>-0.17445221157871832</v>
      </c>
    </row>
    <row r="70359" spans="1:1" x14ac:dyDescent="0.25">
      <c r="A70359">
        <f t="shared" ca="1" si="1099"/>
        <v>-1.3734572040982754E-2</v>
      </c>
    </row>
    <row r="70360" spans="1:1" x14ac:dyDescent="0.25">
      <c r="A70360">
        <f t="shared" ca="1" si="1099"/>
        <v>-0.53351176908380682</v>
      </c>
    </row>
    <row r="70361" spans="1:1" x14ac:dyDescent="0.25">
      <c r="A70361">
        <f t="shared" ca="1" si="1099"/>
        <v>-0.22985865765785701</v>
      </c>
    </row>
    <row r="70362" spans="1:1" x14ac:dyDescent="0.25">
      <c r="A70362">
        <f t="shared" ca="1" si="1099"/>
        <v>-2.695889739554068</v>
      </c>
    </row>
    <row r="70363" spans="1:1" x14ac:dyDescent="0.25">
      <c r="A70363">
        <f t="shared" ca="1" si="1099"/>
        <v>0.11766512218849517</v>
      </c>
    </row>
    <row r="70364" spans="1:1" x14ac:dyDescent="0.25">
      <c r="A70364">
        <f t="shared" ca="1" si="1099"/>
        <v>-1.0617697701818474</v>
      </c>
    </row>
    <row r="70365" spans="1:1" x14ac:dyDescent="0.25">
      <c r="A70365">
        <f t="shared" ca="1" si="1099"/>
        <v>0.35101885882330697</v>
      </c>
    </row>
    <row r="70366" spans="1:1" x14ac:dyDescent="0.25">
      <c r="A70366">
        <f t="shared" ca="1" si="1099"/>
        <v>-0.65544175039021202</v>
      </c>
    </row>
    <row r="70367" spans="1:1" x14ac:dyDescent="0.25">
      <c r="A70367">
        <f t="shared" ca="1" si="1099"/>
        <v>-0.84944380122770691</v>
      </c>
    </row>
    <row r="70368" spans="1:1" x14ac:dyDescent="0.25">
      <c r="A70368">
        <f t="shared" ca="1" si="1099"/>
        <v>-0.63927599247824507</v>
      </c>
    </row>
    <row r="70369" spans="1:1" x14ac:dyDescent="0.25">
      <c r="A70369">
        <f t="shared" ca="1" si="1099"/>
        <v>-0.22341908819674289</v>
      </c>
    </row>
    <row r="70370" spans="1:1" x14ac:dyDescent="0.25">
      <c r="A70370">
        <f t="shared" ca="1" si="1099"/>
        <v>0.62695484243110045</v>
      </c>
    </row>
    <row r="70371" spans="1:1" x14ac:dyDescent="0.25">
      <c r="A70371">
        <f t="shared" ca="1" si="1099"/>
        <v>-0.26195728777307803</v>
      </c>
    </row>
    <row r="70372" spans="1:1" x14ac:dyDescent="0.25">
      <c r="A70372">
        <f t="shared" ca="1" si="1099"/>
        <v>-0.21967994602683005</v>
      </c>
    </row>
    <row r="70373" spans="1:1" x14ac:dyDescent="0.25">
      <c r="A70373">
        <f t="shared" ca="1" si="1099"/>
        <v>0.25984239277026017</v>
      </c>
    </row>
    <row r="70374" spans="1:1" x14ac:dyDescent="0.25">
      <c r="A70374">
        <f t="shared" ca="1" si="1099"/>
        <v>0.21384606297754929</v>
      </c>
    </row>
    <row r="70375" spans="1:1" x14ac:dyDescent="0.25">
      <c r="A70375">
        <f t="shared" ca="1" si="1099"/>
        <v>-0.90704562112801757</v>
      </c>
    </row>
    <row r="70376" spans="1:1" x14ac:dyDescent="0.25">
      <c r="A70376">
        <f t="shared" ca="1" si="1099"/>
        <v>0.38883224405807887</v>
      </c>
    </row>
    <row r="70377" spans="1:1" x14ac:dyDescent="0.25">
      <c r="A70377">
        <f t="shared" ca="1" si="1099"/>
        <v>-0.54191619063566954</v>
      </c>
    </row>
    <row r="70378" spans="1:1" x14ac:dyDescent="0.25">
      <c r="A70378">
        <f t="shared" ca="1" si="1099"/>
        <v>-1.0540847862185068</v>
      </c>
    </row>
    <row r="70379" spans="1:1" x14ac:dyDescent="0.25">
      <c r="A70379">
        <f t="shared" ca="1" si="1099"/>
        <v>0.17204568825888966</v>
      </c>
    </row>
    <row r="70380" spans="1:1" x14ac:dyDescent="0.25">
      <c r="A70380">
        <f t="shared" ca="1" si="1099"/>
        <v>0.7480942934236563</v>
      </c>
    </row>
    <row r="70381" spans="1:1" x14ac:dyDescent="0.25">
      <c r="A70381">
        <f t="shared" ca="1" si="1099"/>
        <v>-0.78812545028676595</v>
      </c>
    </row>
    <row r="70382" spans="1:1" x14ac:dyDescent="0.25">
      <c r="A70382">
        <f t="shared" ca="1" si="1099"/>
        <v>0.33886417470332886</v>
      </c>
    </row>
    <row r="70383" spans="1:1" x14ac:dyDescent="0.25">
      <c r="A70383">
        <f t="shared" ca="1" si="1099"/>
        <v>0.2713369522862154</v>
      </c>
    </row>
    <row r="70384" spans="1:1" x14ac:dyDescent="0.25">
      <c r="A70384">
        <f t="shared" ca="1" si="1099"/>
        <v>0.64635183217533843</v>
      </c>
    </row>
    <row r="70385" spans="1:1" x14ac:dyDescent="0.25">
      <c r="A70385">
        <f t="shared" ca="1" si="1099"/>
        <v>-1.5842039336113924</v>
      </c>
    </row>
    <row r="70386" spans="1:1" x14ac:dyDescent="0.25">
      <c r="A70386">
        <f t="shared" ca="1" si="1099"/>
        <v>0.45766081957935434</v>
      </c>
    </row>
    <row r="70387" spans="1:1" x14ac:dyDescent="0.25">
      <c r="A70387">
        <f t="shared" ca="1" si="1099"/>
        <v>1.0988249264322786E-2</v>
      </c>
    </row>
    <row r="70388" spans="1:1" x14ac:dyDescent="0.25">
      <c r="A70388">
        <f t="shared" ca="1" si="1099"/>
        <v>-1.5547755433678243</v>
      </c>
    </row>
    <row r="70389" spans="1:1" x14ac:dyDescent="0.25">
      <c r="A70389">
        <f t="shared" ca="1" si="1099"/>
        <v>0.55031522005707301</v>
      </c>
    </row>
    <row r="70390" spans="1:1" x14ac:dyDescent="0.25">
      <c r="A70390">
        <f t="shared" ca="1" si="1099"/>
        <v>-1.055393261957337</v>
      </c>
    </row>
    <row r="70391" spans="1:1" x14ac:dyDescent="0.25">
      <c r="A70391">
        <f t="shared" ca="1" si="1099"/>
        <v>0.80952439966244694</v>
      </c>
    </row>
    <row r="70392" spans="1:1" x14ac:dyDescent="0.25">
      <c r="A70392">
        <f t="shared" ca="1" si="1099"/>
        <v>-0.10305125902850622</v>
      </c>
    </row>
    <row r="70393" spans="1:1" x14ac:dyDescent="0.25">
      <c r="A70393">
        <f t="shared" ca="1" si="1099"/>
        <v>-1.0036626852976027</v>
      </c>
    </row>
    <row r="70394" spans="1:1" x14ac:dyDescent="0.25">
      <c r="A70394">
        <f t="shared" ca="1" si="1099"/>
        <v>-0.29566180482270515</v>
      </c>
    </row>
    <row r="70395" spans="1:1" x14ac:dyDescent="0.25">
      <c r="A70395">
        <f t="shared" ca="1" si="1099"/>
        <v>-0.68630787402886284</v>
      </c>
    </row>
    <row r="70396" spans="1:1" x14ac:dyDescent="0.25">
      <c r="A70396">
        <f t="shared" ca="1" si="1099"/>
        <v>-0.72711726597989301</v>
      </c>
    </row>
    <row r="70397" spans="1:1" x14ac:dyDescent="0.25">
      <c r="A70397">
        <f t="shared" ca="1" si="1099"/>
        <v>0.31958874261302167</v>
      </c>
    </row>
    <row r="70398" spans="1:1" x14ac:dyDescent="0.25">
      <c r="A70398">
        <f t="shared" ca="1" si="1099"/>
        <v>-0.87255614111627122</v>
      </c>
    </row>
    <row r="70399" spans="1:1" x14ac:dyDescent="0.25">
      <c r="A70399">
        <f t="shared" ca="1" si="1099"/>
        <v>-0.17822393282801499</v>
      </c>
    </row>
    <row r="70400" spans="1:1" x14ac:dyDescent="0.25">
      <c r="A70400">
        <f t="shared" ca="1" si="1099"/>
        <v>1.0370682782588143</v>
      </c>
    </row>
    <row r="70401" spans="1:1" x14ac:dyDescent="0.25">
      <c r="A70401">
        <f t="shared" ca="1" si="1099"/>
        <v>-0.58403281445396882</v>
      </c>
    </row>
    <row r="70402" spans="1:1" x14ac:dyDescent="0.25">
      <c r="A70402">
        <f t="shared" ca="1" si="1099"/>
        <v>0.7300661069267903</v>
      </c>
    </row>
    <row r="70403" spans="1:1" x14ac:dyDescent="0.25">
      <c r="A70403">
        <f t="shared" ref="A70403:A70466" ca="1" si="1100">_xlfn.NORM.INV(RAND(),0,1)</f>
        <v>0.63310732513875922</v>
      </c>
    </row>
    <row r="70404" spans="1:1" x14ac:dyDescent="0.25">
      <c r="A70404">
        <f t="shared" ca="1" si="1100"/>
        <v>0.72082097038585269</v>
      </c>
    </row>
    <row r="70405" spans="1:1" x14ac:dyDescent="0.25">
      <c r="A70405">
        <f t="shared" ca="1" si="1100"/>
        <v>5.1003507022651343E-2</v>
      </c>
    </row>
    <row r="70406" spans="1:1" x14ac:dyDescent="0.25">
      <c r="A70406">
        <f t="shared" ca="1" si="1100"/>
        <v>-0.20138721923393529</v>
      </c>
    </row>
    <row r="70407" spans="1:1" x14ac:dyDescent="0.25">
      <c r="A70407">
        <f t="shared" ca="1" si="1100"/>
        <v>1.7170195353607343</v>
      </c>
    </row>
    <row r="70408" spans="1:1" x14ac:dyDescent="0.25">
      <c r="A70408">
        <f t="shared" ca="1" si="1100"/>
        <v>1.4575230992569239</v>
      </c>
    </row>
    <row r="70409" spans="1:1" x14ac:dyDescent="0.25">
      <c r="A70409">
        <f t="shared" ca="1" si="1100"/>
        <v>0.19212640658979044</v>
      </c>
    </row>
    <row r="70410" spans="1:1" x14ac:dyDescent="0.25">
      <c r="A70410">
        <f t="shared" ca="1" si="1100"/>
        <v>-5.3555824331547465E-2</v>
      </c>
    </row>
    <row r="70411" spans="1:1" x14ac:dyDescent="0.25">
      <c r="A70411">
        <f t="shared" ca="1" si="1100"/>
        <v>-0.79975478414074519</v>
      </c>
    </row>
    <row r="70412" spans="1:1" x14ac:dyDescent="0.25">
      <c r="A70412">
        <f t="shared" ca="1" si="1100"/>
        <v>0.63993679169480466</v>
      </c>
    </row>
    <row r="70413" spans="1:1" x14ac:dyDescent="0.25">
      <c r="A70413">
        <f t="shared" ca="1" si="1100"/>
        <v>0.85036445796847182</v>
      </c>
    </row>
    <row r="70414" spans="1:1" x14ac:dyDescent="0.25">
      <c r="A70414">
        <f t="shared" ca="1" si="1100"/>
        <v>1.8291010776526824</v>
      </c>
    </row>
    <row r="70415" spans="1:1" x14ac:dyDescent="0.25">
      <c r="A70415">
        <f t="shared" ca="1" si="1100"/>
        <v>0.96956559000978104</v>
      </c>
    </row>
    <row r="70416" spans="1:1" x14ac:dyDescent="0.25">
      <c r="A70416">
        <f t="shared" ca="1" si="1100"/>
        <v>0.91855309883822278</v>
      </c>
    </row>
    <row r="70417" spans="1:1" x14ac:dyDescent="0.25">
      <c r="A70417">
        <f t="shared" ca="1" si="1100"/>
        <v>0.80609260960330908</v>
      </c>
    </row>
    <row r="70418" spans="1:1" x14ac:dyDescent="0.25">
      <c r="A70418">
        <f t="shared" ca="1" si="1100"/>
        <v>0.82857607315652793</v>
      </c>
    </row>
    <row r="70419" spans="1:1" x14ac:dyDescent="0.25">
      <c r="A70419">
        <f t="shared" ca="1" si="1100"/>
        <v>-2.7099256699677534</v>
      </c>
    </row>
    <row r="70420" spans="1:1" x14ac:dyDescent="0.25">
      <c r="A70420">
        <f t="shared" ca="1" si="1100"/>
        <v>-2.0732635348804087</v>
      </c>
    </row>
    <row r="70421" spans="1:1" x14ac:dyDescent="0.25">
      <c r="A70421">
        <f t="shared" ca="1" si="1100"/>
        <v>-0.70811964375560643</v>
      </c>
    </row>
    <row r="70422" spans="1:1" x14ac:dyDescent="0.25">
      <c r="A70422">
        <f t="shared" ca="1" si="1100"/>
        <v>0.44027769235021974</v>
      </c>
    </row>
    <row r="70423" spans="1:1" x14ac:dyDescent="0.25">
      <c r="A70423">
        <f t="shared" ca="1" si="1100"/>
        <v>-1.0058634758391689</v>
      </c>
    </row>
    <row r="70424" spans="1:1" x14ac:dyDescent="0.25">
      <c r="A70424">
        <f t="shared" ca="1" si="1100"/>
        <v>0.38659190125262283</v>
      </c>
    </row>
    <row r="70425" spans="1:1" x14ac:dyDescent="0.25">
      <c r="A70425">
        <f t="shared" ca="1" si="1100"/>
        <v>-0.77092554873176489</v>
      </c>
    </row>
    <row r="70426" spans="1:1" x14ac:dyDescent="0.25">
      <c r="A70426">
        <f t="shared" ca="1" si="1100"/>
        <v>1.7487488962273146</v>
      </c>
    </row>
    <row r="70427" spans="1:1" x14ac:dyDescent="0.25">
      <c r="A70427">
        <f t="shared" ca="1" si="1100"/>
        <v>0.3976014129389896</v>
      </c>
    </row>
    <row r="70428" spans="1:1" x14ac:dyDescent="0.25">
      <c r="A70428">
        <f t="shared" ca="1" si="1100"/>
        <v>0.54835389858120742</v>
      </c>
    </row>
    <row r="70429" spans="1:1" x14ac:dyDescent="0.25">
      <c r="A70429">
        <f t="shared" ca="1" si="1100"/>
        <v>1.7937444694147799</v>
      </c>
    </row>
    <row r="70430" spans="1:1" x14ac:dyDescent="0.25">
      <c r="A70430">
        <f t="shared" ca="1" si="1100"/>
        <v>-1.1460054012590104</v>
      </c>
    </row>
    <row r="70431" spans="1:1" x14ac:dyDescent="0.25">
      <c r="A70431">
        <f t="shared" ca="1" si="1100"/>
        <v>5.3292799807993028E-2</v>
      </c>
    </row>
    <row r="70432" spans="1:1" x14ac:dyDescent="0.25">
      <c r="A70432">
        <f t="shared" ca="1" si="1100"/>
        <v>-1.0964576887671791</v>
      </c>
    </row>
    <row r="70433" spans="1:1" x14ac:dyDescent="0.25">
      <c r="A70433">
        <f t="shared" ca="1" si="1100"/>
        <v>-0.10561175385433588</v>
      </c>
    </row>
    <row r="70434" spans="1:1" x14ac:dyDescent="0.25">
      <c r="A70434">
        <f t="shared" ca="1" si="1100"/>
        <v>0.36160977134674427</v>
      </c>
    </row>
    <row r="70435" spans="1:1" x14ac:dyDescent="0.25">
      <c r="A70435">
        <f t="shared" ca="1" si="1100"/>
        <v>1.764919584811403</v>
      </c>
    </row>
    <row r="70436" spans="1:1" x14ac:dyDescent="0.25">
      <c r="A70436">
        <f t="shared" ca="1" si="1100"/>
        <v>0.56589787345380249</v>
      </c>
    </row>
    <row r="70437" spans="1:1" x14ac:dyDescent="0.25">
      <c r="A70437">
        <f t="shared" ca="1" si="1100"/>
        <v>0.80188090725010097</v>
      </c>
    </row>
    <row r="70438" spans="1:1" x14ac:dyDescent="0.25">
      <c r="A70438">
        <f t="shared" ca="1" si="1100"/>
        <v>0.24873426683109279</v>
      </c>
    </row>
    <row r="70439" spans="1:1" x14ac:dyDescent="0.25">
      <c r="A70439">
        <f t="shared" ca="1" si="1100"/>
        <v>3.0633922869720811</v>
      </c>
    </row>
    <row r="70440" spans="1:1" x14ac:dyDescent="0.25">
      <c r="A70440">
        <f t="shared" ca="1" si="1100"/>
        <v>-0.61840944831423694</v>
      </c>
    </row>
    <row r="70441" spans="1:1" x14ac:dyDescent="0.25">
      <c r="A70441">
        <f t="shared" ca="1" si="1100"/>
        <v>-0.45702580889066724</v>
      </c>
    </row>
    <row r="70442" spans="1:1" x14ac:dyDescent="0.25">
      <c r="A70442">
        <f t="shared" ca="1" si="1100"/>
        <v>-0.55703734375909364</v>
      </c>
    </row>
    <row r="70443" spans="1:1" x14ac:dyDescent="0.25">
      <c r="A70443">
        <f t="shared" ca="1" si="1100"/>
        <v>-1.5302534597280046</v>
      </c>
    </row>
    <row r="70444" spans="1:1" x14ac:dyDescent="0.25">
      <c r="A70444">
        <f t="shared" ca="1" si="1100"/>
        <v>0.55776392299310262</v>
      </c>
    </row>
    <row r="70445" spans="1:1" x14ac:dyDescent="0.25">
      <c r="A70445">
        <f t="shared" ca="1" si="1100"/>
        <v>1.3621561195034544</v>
      </c>
    </row>
    <row r="70446" spans="1:1" x14ac:dyDescent="0.25">
      <c r="A70446">
        <f t="shared" ca="1" si="1100"/>
        <v>1.3330129412622025</v>
      </c>
    </row>
    <row r="70447" spans="1:1" x14ac:dyDescent="0.25">
      <c r="A70447">
        <f t="shared" ca="1" si="1100"/>
        <v>-1.8739613016335727E-2</v>
      </c>
    </row>
    <row r="70448" spans="1:1" x14ac:dyDescent="0.25">
      <c r="A70448">
        <f t="shared" ca="1" si="1100"/>
        <v>0.54235590722176585</v>
      </c>
    </row>
    <row r="70449" spans="1:1" x14ac:dyDescent="0.25">
      <c r="A70449">
        <f t="shared" ca="1" si="1100"/>
        <v>2.3758095978054201</v>
      </c>
    </row>
    <row r="70450" spans="1:1" x14ac:dyDescent="0.25">
      <c r="A70450">
        <f t="shared" ca="1" si="1100"/>
        <v>0.63952985808798013</v>
      </c>
    </row>
    <row r="70451" spans="1:1" x14ac:dyDescent="0.25">
      <c r="A70451">
        <f t="shared" ca="1" si="1100"/>
        <v>-1.6224725321254105</v>
      </c>
    </row>
    <row r="70452" spans="1:1" x14ac:dyDescent="0.25">
      <c r="A70452">
        <f t="shared" ca="1" si="1100"/>
        <v>-0.45208340604750558</v>
      </c>
    </row>
    <row r="70453" spans="1:1" x14ac:dyDescent="0.25">
      <c r="A70453">
        <f t="shared" ca="1" si="1100"/>
        <v>-0.58574179289675266</v>
      </c>
    </row>
    <row r="70454" spans="1:1" x14ac:dyDescent="0.25">
      <c r="A70454">
        <f t="shared" ca="1" si="1100"/>
        <v>0.39390070682062212</v>
      </c>
    </row>
    <row r="70455" spans="1:1" x14ac:dyDescent="0.25">
      <c r="A70455">
        <f t="shared" ca="1" si="1100"/>
        <v>-0.46213566125253247</v>
      </c>
    </row>
    <row r="70456" spans="1:1" x14ac:dyDescent="0.25">
      <c r="A70456">
        <f t="shared" ca="1" si="1100"/>
        <v>1.010494928728356</v>
      </c>
    </row>
    <row r="70457" spans="1:1" x14ac:dyDescent="0.25">
      <c r="A70457">
        <f t="shared" ca="1" si="1100"/>
        <v>-1.6509414101833302</v>
      </c>
    </row>
    <row r="70458" spans="1:1" x14ac:dyDescent="0.25">
      <c r="A70458">
        <f t="shared" ca="1" si="1100"/>
        <v>1.368609397064273</v>
      </c>
    </row>
    <row r="70459" spans="1:1" x14ac:dyDescent="0.25">
      <c r="A70459">
        <f t="shared" ca="1" si="1100"/>
        <v>-0.30669084811649838</v>
      </c>
    </row>
    <row r="70460" spans="1:1" x14ac:dyDescent="0.25">
      <c r="A70460">
        <f t="shared" ca="1" si="1100"/>
        <v>-0.69221778872519546</v>
      </c>
    </row>
    <row r="70461" spans="1:1" x14ac:dyDescent="0.25">
      <c r="A70461">
        <f t="shared" ca="1" si="1100"/>
        <v>1.3833231448789569</v>
      </c>
    </row>
    <row r="70462" spans="1:1" x14ac:dyDescent="0.25">
      <c r="A70462">
        <f t="shared" ca="1" si="1100"/>
        <v>0.68017238035971661</v>
      </c>
    </row>
    <row r="70463" spans="1:1" x14ac:dyDescent="0.25">
      <c r="A70463">
        <f t="shared" ca="1" si="1100"/>
        <v>-1.4320039697311342</v>
      </c>
    </row>
    <row r="70464" spans="1:1" x14ac:dyDescent="0.25">
      <c r="A70464">
        <f t="shared" ca="1" si="1100"/>
        <v>0.24086234443267063</v>
      </c>
    </row>
    <row r="70465" spans="1:1" x14ac:dyDescent="0.25">
      <c r="A70465">
        <f t="shared" ca="1" si="1100"/>
        <v>-0.13236510678477509</v>
      </c>
    </row>
    <row r="70466" spans="1:1" x14ac:dyDescent="0.25">
      <c r="A70466">
        <f t="shared" ca="1" si="1100"/>
        <v>-0.29286086302207465</v>
      </c>
    </row>
    <row r="70467" spans="1:1" x14ac:dyDescent="0.25">
      <c r="A70467">
        <f t="shared" ref="A70467:A70530" ca="1" si="1101">_xlfn.NORM.INV(RAND(),0,1)</f>
        <v>-0.11730426585404982</v>
      </c>
    </row>
    <row r="70468" spans="1:1" x14ac:dyDescent="0.25">
      <c r="A70468">
        <f t="shared" ca="1" si="1101"/>
        <v>0.60228503405958556</v>
      </c>
    </row>
    <row r="70469" spans="1:1" x14ac:dyDescent="0.25">
      <c r="A70469">
        <f t="shared" ca="1" si="1101"/>
        <v>-1.47766120547559</v>
      </c>
    </row>
    <row r="70470" spans="1:1" x14ac:dyDescent="0.25">
      <c r="A70470">
        <f t="shared" ca="1" si="1101"/>
        <v>1.1392761220667933</v>
      </c>
    </row>
    <row r="70471" spans="1:1" x14ac:dyDescent="0.25">
      <c r="A70471">
        <f t="shared" ca="1" si="1101"/>
        <v>0.2743620171447243</v>
      </c>
    </row>
    <row r="70472" spans="1:1" x14ac:dyDescent="0.25">
      <c r="A70472">
        <f t="shared" ca="1" si="1101"/>
        <v>-1.8115319698265415</v>
      </c>
    </row>
    <row r="70473" spans="1:1" x14ac:dyDescent="0.25">
      <c r="A70473">
        <f t="shared" ca="1" si="1101"/>
        <v>-0.74185128698945191</v>
      </c>
    </row>
    <row r="70474" spans="1:1" x14ac:dyDescent="0.25">
      <c r="A70474">
        <f t="shared" ca="1" si="1101"/>
        <v>-1.3787201976111447</v>
      </c>
    </row>
    <row r="70475" spans="1:1" x14ac:dyDescent="0.25">
      <c r="A70475">
        <f t="shared" ca="1" si="1101"/>
        <v>-0.88572300133530613</v>
      </c>
    </row>
    <row r="70476" spans="1:1" x14ac:dyDescent="0.25">
      <c r="A70476">
        <f t="shared" ca="1" si="1101"/>
        <v>-0.98029099619854321</v>
      </c>
    </row>
    <row r="70477" spans="1:1" x14ac:dyDescent="0.25">
      <c r="A70477">
        <f t="shared" ca="1" si="1101"/>
        <v>-2.2362227735415972</v>
      </c>
    </row>
    <row r="70478" spans="1:1" x14ac:dyDescent="0.25">
      <c r="A70478">
        <f t="shared" ca="1" si="1101"/>
        <v>-0.13672374939413237</v>
      </c>
    </row>
    <row r="70479" spans="1:1" x14ac:dyDescent="0.25">
      <c r="A70479">
        <f t="shared" ca="1" si="1101"/>
        <v>-0.25544816051583458</v>
      </c>
    </row>
    <row r="70480" spans="1:1" x14ac:dyDescent="0.25">
      <c r="A70480">
        <f t="shared" ca="1" si="1101"/>
        <v>-1.7297601100957085</v>
      </c>
    </row>
    <row r="70481" spans="1:1" x14ac:dyDescent="0.25">
      <c r="A70481">
        <f t="shared" ca="1" si="1101"/>
        <v>1.4108886835258514</v>
      </c>
    </row>
    <row r="70482" spans="1:1" x14ac:dyDescent="0.25">
      <c r="A70482">
        <f t="shared" ca="1" si="1101"/>
        <v>-0.59058602083074707</v>
      </c>
    </row>
    <row r="70483" spans="1:1" x14ac:dyDescent="0.25">
      <c r="A70483">
        <f t="shared" ca="1" si="1101"/>
        <v>0.56190994936499694</v>
      </c>
    </row>
    <row r="70484" spans="1:1" x14ac:dyDescent="0.25">
      <c r="A70484">
        <f t="shared" ca="1" si="1101"/>
        <v>-0.77801341143341474</v>
      </c>
    </row>
    <row r="70485" spans="1:1" x14ac:dyDescent="0.25">
      <c r="A70485">
        <f t="shared" ca="1" si="1101"/>
        <v>-0.6608097755103568</v>
      </c>
    </row>
    <row r="70486" spans="1:1" x14ac:dyDescent="0.25">
      <c r="A70486">
        <f t="shared" ca="1" si="1101"/>
        <v>-0.84962760651610558</v>
      </c>
    </row>
    <row r="70487" spans="1:1" x14ac:dyDescent="0.25">
      <c r="A70487">
        <f t="shared" ca="1" si="1101"/>
        <v>0.6686606953834322</v>
      </c>
    </row>
    <row r="70488" spans="1:1" x14ac:dyDescent="0.25">
      <c r="A70488">
        <f t="shared" ca="1" si="1101"/>
        <v>-1.5701773962962771</v>
      </c>
    </row>
    <row r="70489" spans="1:1" x14ac:dyDescent="0.25">
      <c r="A70489">
        <f t="shared" ca="1" si="1101"/>
        <v>-0.746877901679176</v>
      </c>
    </row>
    <row r="70490" spans="1:1" x14ac:dyDescent="0.25">
      <c r="A70490">
        <f t="shared" ca="1" si="1101"/>
        <v>-0.5231412585531422</v>
      </c>
    </row>
    <row r="70491" spans="1:1" x14ac:dyDescent="0.25">
      <c r="A70491">
        <f t="shared" ca="1" si="1101"/>
        <v>-0.49573814423450924</v>
      </c>
    </row>
    <row r="70492" spans="1:1" x14ac:dyDescent="0.25">
      <c r="A70492">
        <f t="shared" ca="1" si="1101"/>
        <v>-1.2850433241573078</v>
      </c>
    </row>
    <row r="70493" spans="1:1" x14ac:dyDescent="0.25">
      <c r="A70493">
        <f t="shared" ca="1" si="1101"/>
        <v>-1.6871390099572301</v>
      </c>
    </row>
    <row r="70494" spans="1:1" x14ac:dyDescent="0.25">
      <c r="A70494">
        <f t="shared" ca="1" si="1101"/>
        <v>0.64215469217662036</v>
      </c>
    </row>
    <row r="70495" spans="1:1" x14ac:dyDescent="0.25">
      <c r="A70495">
        <f t="shared" ca="1" si="1101"/>
        <v>0.27626146427381254</v>
      </c>
    </row>
    <row r="70496" spans="1:1" x14ac:dyDescent="0.25">
      <c r="A70496">
        <f t="shared" ca="1" si="1101"/>
        <v>0.21881387026202639</v>
      </c>
    </row>
    <row r="70497" spans="1:1" x14ac:dyDescent="0.25">
      <c r="A70497">
        <f t="shared" ca="1" si="1101"/>
        <v>0.94594525432781174</v>
      </c>
    </row>
    <row r="70498" spans="1:1" x14ac:dyDescent="0.25">
      <c r="A70498">
        <f t="shared" ca="1" si="1101"/>
        <v>-1.754398241162936</v>
      </c>
    </row>
    <row r="70499" spans="1:1" x14ac:dyDescent="0.25">
      <c r="A70499">
        <f t="shared" ca="1" si="1101"/>
        <v>-0.61308925888204813</v>
      </c>
    </row>
    <row r="70500" spans="1:1" x14ac:dyDescent="0.25">
      <c r="A70500">
        <f t="shared" ca="1" si="1101"/>
        <v>-0.17637719069317842</v>
      </c>
    </row>
    <row r="70501" spans="1:1" x14ac:dyDescent="0.25">
      <c r="A70501">
        <f t="shared" ca="1" si="1101"/>
        <v>-1.0828499907574665</v>
      </c>
    </row>
    <row r="70502" spans="1:1" x14ac:dyDescent="0.25">
      <c r="A70502">
        <f t="shared" ca="1" si="1101"/>
        <v>1.177314814455811</v>
      </c>
    </row>
    <row r="70503" spans="1:1" x14ac:dyDescent="0.25">
      <c r="A70503">
        <f t="shared" ca="1" si="1101"/>
        <v>-0.36527972206529874</v>
      </c>
    </row>
    <row r="70504" spans="1:1" x14ac:dyDescent="0.25">
      <c r="A70504">
        <f t="shared" ca="1" si="1101"/>
        <v>-0.1352428315996437</v>
      </c>
    </row>
    <row r="70505" spans="1:1" x14ac:dyDescent="0.25">
      <c r="A70505">
        <f t="shared" ca="1" si="1101"/>
        <v>-1.2477623933378446</v>
      </c>
    </row>
    <row r="70506" spans="1:1" x14ac:dyDescent="0.25">
      <c r="A70506">
        <f t="shared" ca="1" si="1101"/>
        <v>-0.79264947168230704</v>
      </c>
    </row>
    <row r="70507" spans="1:1" x14ac:dyDescent="0.25">
      <c r="A70507">
        <f t="shared" ca="1" si="1101"/>
        <v>-8.0510455019864258E-2</v>
      </c>
    </row>
    <row r="70508" spans="1:1" x14ac:dyDescent="0.25">
      <c r="A70508">
        <f t="shared" ca="1" si="1101"/>
        <v>1.0613093133983069</v>
      </c>
    </row>
    <row r="70509" spans="1:1" x14ac:dyDescent="0.25">
      <c r="A70509">
        <f t="shared" ca="1" si="1101"/>
        <v>-0.71061054773701504</v>
      </c>
    </row>
    <row r="70510" spans="1:1" x14ac:dyDescent="0.25">
      <c r="A70510">
        <f t="shared" ca="1" si="1101"/>
        <v>0.27703955593233082</v>
      </c>
    </row>
    <row r="70511" spans="1:1" x14ac:dyDescent="0.25">
      <c r="A70511">
        <f t="shared" ca="1" si="1101"/>
        <v>-0.97168892880743407</v>
      </c>
    </row>
    <row r="70512" spans="1:1" x14ac:dyDescent="0.25">
      <c r="A70512">
        <f t="shared" ca="1" si="1101"/>
        <v>-1.6726951703677926</v>
      </c>
    </row>
    <row r="70513" spans="1:1" x14ac:dyDescent="0.25">
      <c r="A70513">
        <f t="shared" ca="1" si="1101"/>
        <v>2.2841737381076967</v>
      </c>
    </row>
    <row r="70514" spans="1:1" x14ac:dyDescent="0.25">
      <c r="A70514">
        <f t="shared" ca="1" si="1101"/>
        <v>0.50326084003139937</v>
      </c>
    </row>
    <row r="70515" spans="1:1" x14ac:dyDescent="0.25">
      <c r="A70515">
        <f t="shared" ca="1" si="1101"/>
        <v>-0.52794606603289218</v>
      </c>
    </row>
    <row r="70516" spans="1:1" x14ac:dyDescent="0.25">
      <c r="A70516">
        <f t="shared" ca="1" si="1101"/>
        <v>-0.14231698553688282</v>
      </c>
    </row>
    <row r="70517" spans="1:1" x14ac:dyDescent="0.25">
      <c r="A70517">
        <f t="shared" ca="1" si="1101"/>
        <v>-1.1309594455895229</v>
      </c>
    </row>
    <row r="70518" spans="1:1" x14ac:dyDescent="0.25">
      <c r="A70518">
        <f t="shared" ca="1" si="1101"/>
        <v>0.35690385683204645</v>
      </c>
    </row>
    <row r="70519" spans="1:1" x14ac:dyDescent="0.25">
      <c r="A70519">
        <f t="shared" ca="1" si="1101"/>
        <v>-0.70987050867624457</v>
      </c>
    </row>
    <row r="70520" spans="1:1" x14ac:dyDescent="0.25">
      <c r="A70520">
        <f t="shared" ca="1" si="1101"/>
        <v>0.35895954726489537</v>
      </c>
    </row>
    <row r="70521" spans="1:1" x14ac:dyDescent="0.25">
      <c r="A70521">
        <f t="shared" ca="1" si="1101"/>
        <v>0.46719342273499187</v>
      </c>
    </row>
    <row r="70522" spans="1:1" x14ac:dyDescent="0.25">
      <c r="A70522">
        <f t="shared" ca="1" si="1101"/>
        <v>0.33060571782430126</v>
      </c>
    </row>
    <row r="70523" spans="1:1" x14ac:dyDescent="0.25">
      <c r="A70523">
        <f t="shared" ca="1" si="1101"/>
        <v>-0.78730300062013503</v>
      </c>
    </row>
    <row r="70524" spans="1:1" x14ac:dyDescent="0.25">
      <c r="A70524">
        <f t="shared" ca="1" si="1101"/>
        <v>0.18132007199077724</v>
      </c>
    </row>
    <row r="70525" spans="1:1" x14ac:dyDescent="0.25">
      <c r="A70525">
        <f t="shared" ca="1" si="1101"/>
        <v>0.77654242918451466</v>
      </c>
    </row>
    <row r="70526" spans="1:1" x14ac:dyDescent="0.25">
      <c r="A70526">
        <f t="shared" ca="1" si="1101"/>
        <v>-0.57416682976493028</v>
      </c>
    </row>
    <row r="70527" spans="1:1" x14ac:dyDescent="0.25">
      <c r="A70527">
        <f t="shared" ca="1" si="1101"/>
        <v>1.5944394920287035</v>
      </c>
    </row>
    <row r="70528" spans="1:1" x14ac:dyDescent="0.25">
      <c r="A70528">
        <f t="shared" ca="1" si="1101"/>
        <v>2.0829646984501511</v>
      </c>
    </row>
    <row r="70529" spans="1:1" x14ac:dyDescent="0.25">
      <c r="A70529">
        <f t="shared" ca="1" si="1101"/>
        <v>-0.82331817741272351</v>
      </c>
    </row>
    <row r="70530" spans="1:1" x14ac:dyDescent="0.25">
      <c r="A70530">
        <f t="shared" ca="1" si="1101"/>
        <v>-0.16100675373782572</v>
      </c>
    </row>
    <row r="70531" spans="1:1" x14ac:dyDescent="0.25">
      <c r="A70531">
        <f t="shared" ref="A70531:A70594" ca="1" si="1102">_xlfn.NORM.INV(RAND(),0,1)</f>
        <v>0.22750362927009127</v>
      </c>
    </row>
    <row r="70532" spans="1:1" x14ac:dyDescent="0.25">
      <c r="A70532">
        <f t="shared" ca="1" si="1102"/>
        <v>-1.8682287131981377</v>
      </c>
    </row>
    <row r="70533" spans="1:1" x14ac:dyDescent="0.25">
      <c r="A70533">
        <f t="shared" ca="1" si="1102"/>
        <v>1.3420233253721479</v>
      </c>
    </row>
    <row r="70534" spans="1:1" x14ac:dyDescent="0.25">
      <c r="A70534">
        <f t="shared" ca="1" si="1102"/>
        <v>-1.057635701266793</v>
      </c>
    </row>
    <row r="70535" spans="1:1" x14ac:dyDescent="0.25">
      <c r="A70535">
        <f t="shared" ca="1" si="1102"/>
        <v>0.33651472696250545</v>
      </c>
    </row>
    <row r="70536" spans="1:1" x14ac:dyDescent="0.25">
      <c r="A70536">
        <f t="shared" ca="1" si="1102"/>
        <v>-0.29711536492866175</v>
      </c>
    </row>
    <row r="70537" spans="1:1" x14ac:dyDescent="0.25">
      <c r="A70537">
        <f t="shared" ca="1" si="1102"/>
        <v>-0.409953143166013</v>
      </c>
    </row>
    <row r="70538" spans="1:1" x14ac:dyDescent="0.25">
      <c r="A70538">
        <f t="shared" ca="1" si="1102"/>
        <v>6.0184221909960985E-2</v>
      </c>
    </row>
    <row r="70539" spans="1:1" x14ac:dyDescent="0.25">
      <c r="A70539">
        <f t="shared" ca="1" si="1102"/>
        <v>-1.0875224100802172</v>
      </c>
    </row>
    <row r="70540" spans="1:1" x14ac:dyDescent="0.25">
      <c r="A70540">
        <f t="shared" ca="1" si="1102"/>
        <v>1.2164259678356817</v>
      </c>
    </row>
    <row r="70541" spans="1:1" x14ac:dyDescent="0.25">
      <c r="A70541">
        <f t="shared" ca="1" si="1102"/>
        <v>0.76349480119649105</v>
      </c>
    </row>
    <row r="70542" spans="1:1" x14ac:dyDescent="0.25">
      <c r="A70542">
        <f t="shared" ca="1" si="1102"/>
        <v>-0.89517414590024125</v>
      </c>
    </row>
    <row r="70543" spans="1:1" x14ac:dyDescent="0.25">
      <c r="A70543">
        <f t="shared" ca="1" si="1102"/>
        <v>0.74826001902296657</v>
      </c>
    </row>
    <row r="70544" spans="1:1" x14ac:dyDescent="0.25">
      <c r="A70544">
        <f t="shared" ca="1" si="1102"/>
        <v>1.6013799216187807</v>
      </c>
    </row>
    <row r="70545" spans="1:1" x14ac:dyDescent="0.25">
      <c r="A70545">
        <f t="shared" ca="1" si="1102"/>
        <v>-0.45134425467378581</v>
      </c>
    </row>
    <row r="70546" spans="1:1" x14ac:dyDescent="0.25">
      <c r="A70546">
        <f t="shared" ca="1" si="1102"/>
        <v>-0.14134941495619138</v>
      </c>
    </row>
    <row r="70547" spans="1:1" x14ac:dyDescent="0.25">
      <c r="A70547">
        <f t="shared" ca="1" si="1102"/>
        <v>1.518067649794568</v>
      </c>
    </row>
    <row r="70548" spans="1:1" x14ac:dyDescent="0.25">
      <c r="A70548">
        <f t="shared" ca="1" si="1102"/>
        <v>-1.3632704445231516</v>
      </c>
    </row>
    <row r="70549" spans="1:1" x14ac:dyDescent="0.25">
      <c r="A70549">
        <f t="shared" ca="1" si="1102"/>
        <v>-0.3486697540386321</v>
      </c>
    </row>
    <row r="70550" spans="1:1" x14ac:dyDescent="0.25">
      <c r="A70550">
        <f t="shared" ca="1" si="1102"/>
        <v>-0.93768564612595595</v>
      </c>
    </row>
    <row r="70551" spans="1:1" x14ac:dyDescent="0.25">
      <c r="A70551">
        <f t="shared" ca="1" si="1102"/>
        <v>-1.963401083453078</v>
      </c>
    </row>
    <row r="70552" spans="1:1" x14ac:dyDescent="0.25">
      <c r="A70552">
        <f t="shared" ca="1" si="1102"/>
        <v>4.5241856075049864E-3</v>
      </c>
    </row>
    <row r="70553" spans="1:1" x14ac:dyDescent="0.25">
      <c r="A70553">
        <f t="shared" ca="1" si="1102"/>
        <v>1.3909274626227985</v>
      </c>
    </row>
    <row r="70554" spans="1:1" x14ac:dyDescent="0.25">
      <c r="A70554">
        <f t="shared" ca="1" si="1102"/>
        <v>-0.59449520700597358</v>
      </c>
    </row>
    <row r="70555" spans="1:1" x14ac:dyDescent="0.25">
      <c r="A70555">
        <f t="shared" ca="1" si="1102"/>
        <v>-0.76962028395957027</v>
      </c>
    </row>
    <row r="70556" spans="1:1" x14ac:dyDescent="0.25">
      <c r="A70556">
        <f t="shared" ca="1" si="1102"/>
        <v>1.4348475308647461</v>
      </c>
    </row>
    <row r="70557" spans="1:1" x14ac:dyDescent="0.25">
      <c r="A70557">
        <f t="shared" ca="1" si="1102"/>
        <v>-1.0273576038684278</v>
      </c>
    </row>
    <row r="70558" spans="1:1" x14ac:dyDescent="0.25">
      <c r="A70558">
        <f t="shared" ca="1" si="1102"/>
        <v>-0.40397763180889906</v>
      </c>
    </row>
    <row r="70559" spans="1:1" x14ac:dyDescent="0.25">
      <c r="A70559">
        <f t="shared" ca="1" si="1102"/>
        <v>2.5151135516294776</v>
      </c>
    </row>
    <row r="70560" spans="1:1" x14ac:dyDescent="0.25">
      <c r="A70560">
        <f t="shared" ca="1" si="1102"/>
        <v>1.3520054575117864</v>
      </c>
    </row>
    <row r="70561" spans="1:1" x14ac:dyDescent="0.25">
      <c r="A70561">
        <f t="shared" ca="1" si="1102"/>
        <v>6.9788977022013837E-2</v>
      </c>
    </row>
    <row r="70562" spans="1:1" x14ac:dyDescent="0.25">
      <c r="A70562">
        <f t="shared" ca="1" si="1102"/>
        <v>0.79631521218265866</v>
      </c>
    </row>
    <row r="70563" spans="1:1" x14ac:dyDescent="0.25">
      <c r="A70563">
        <f t="shared" ca="1" si="1102"/>
        <v>-0.50971184077543952</v>
      </c>
    </row>
    <row r="70564" spans="1:1" x14ac:dyDescent="0.25">
      <c r="A70564">
        <f t="shared" ca="1" si="1102"/>
        <v>1.2154074685998131</v>
      </c>
    </row>
    <row r="70565" spans="1:1" x14ac:dyDescent="0.25">
      <c r="A70565">
        <f t="shared" ca="1" si="1102"/>
        <v>3.2164447956401929E-2</v>
      </c>
    </row>
    <row r="70566" spans="1:1" x14ac:dyDescent="0.25">
      <c r="A70566">
        <f t="shared" ca="1" si="1102"/>
        <v>0.25162580883063479</v>
      </c>
    </row>
    <row r="70567" spans="1:1" x14ac:dyDescent="0.25">
      <c r="A70567">
        <f t="shared" ca="1" si="1102"/>
        <v>-1.4796154339178087</v>
      </c>
    </row>
    <row r="70568" spans="1:1" x14ac:dyDescent="0.25">
      <c r="A70568">
        <f t="shared" ca="1" si="1102"/>
        <v>1.3396938126242677</v>
      </c>
    </row>
    <row r="70569" spans="1:1" x14ac:dyDescent="0.25">
      <c r="A70569">
        <f t="shared" ca="1" si="1102"/>
        <v>0.43326143445557475</v>
      </c>
    </row>
    <row r="70570" spans="1:1" x14ac:dyDescent="0.25">
      <c r="A70570">
        <f t="shared" ca="1" si="1102"/>
        <v>0.62226361631484017</v>
      </c>
    </row>
    <row r="70571" spans="1:1" x14ac:dyDescent="0.25">
      <c r="A70571">
        <f t="shared" ca="1" si="1102"/>
        <v>-2.0645716912853627</v>
      </c>
    </row>
    <row r="70572" spans="1:1" x14ac:dyDescent="0.25">
      <c r="A70572">
        <f t="shared" ca="1" si="1102"/>
        <v>-1.4198527507940326</v>
      </c>
    </row>
    <row r="70573" spans="1:1" x14ac:dyDescent="0.25">
      <c r="A70573">
        <f t="shared" ca="1" si="1102"/>
        <v>-0.68995746369990596</v>
      </c>
    </row>
    <row r="70574" spans="1:1" x14ac:dyDescent="0.25">
      <c r="A70574">
        <f t="shared" ca="1" si="1102"/>
        <v>-1.0688127938893779</v>
      </c>
    </row>
    <row r="70575" spans="1:1" x14ac:dyDescent="0.25">
      <c r="A70575">
        <f t="shared" ca="1" si="1102"/>
        <v>0.41030727340464157</v>
      </c>
    </row>
    <row r="70576" spans="1:1" x14ac:dyDescent="0.25">
      <c r="A70576">
        <f t="shared" ca="1" si="1102"/>
        <v>-0.52170098573788071</v>
      </c>
    </row>
    <row r="70577" spans="1:1" x14ac:dyDescent="0.25">
      <c r="A70577">
        <f t="shared" ca="1" si="1102"/>
        <v>0.14191932518253575</v>
      </c>
    </row>
    <row r="70578" spans="1:1" x14ac:dyDescent="0.25">
      <c r="A70578">
        <f t="shared" ca="1" si="1102"/>
        <v>0.72174891781743589</v>
      </c>
    </row>
    <row r="70579" spans="1:1" x14ac:dyDescent="0.25">
      <c r="A70579">
        <f t="shared" ca="1" si="1102"/>
        <v>0.14176313384153241</v>
      </c>
    </row>
    <row r="70580" spans="1:1" x14ac:dyDescent="0.25">
      <c r="A70580">
        <f t="shared" ca="1" si="1102"/>
        <v>-1.6431153570645687</v>
      </c>
    </row>
    <row r="70581" spans="1:1" x14ac:dyDescent="0.25">
      <c r="A70581">
        <f t="shared" ca="1" si="1102"/>
        <v>0.31300506861740879</v>
      </c>
    </row>
    <row r="70582" spans="1:1" x14ac:dyDescent="0.25">
      <c r="A70582">
        <f t="shared" ca="1" si="1102"/>
        <v>-0.15335504290816762</v>
      </c>
    </row>
    <row r="70583" spans="1:1" x14ac:dyDescent="0.25">
      <c r="A70583">
        <f t="shared" ca="1" si="1102"/>
        <v>0.32504248807860064</v>
      </c>
    </row>
    <row r="70584" spans="1:1" x14ac:dyDescent="0.25">
      <c r="A70584">
        <f t="shared" ca="1" si="1102"/>
        <v>0.24618317714898474</v>
      </c>
    </row>
    <row r="70585" spans="1:1" x14ac:dyDescent="0.25">
      <c r="A70585">
        <f t="shared" ca="1" si="1102"/>
        <v>0.20622428119618863</v>
      </c>
    </row>
    <row r="70586" spans="1:1" x14ac:dyDescent="0.25">
      <c r="A70586">
        <f t="shared" ca="1" si="1102"/>
        <v>-1.0755641791458874</v>
      </c>
    </row>
    <row r="70587" spans="1:1" x14ac:dyDescent="0.25">
      <c r="A70587">
        <f t="shared" ca="1" si="1102"/>
        <v>-0.23970598564450288</v>
      </c>
    </row>
    <row r="70588" spans="1:1" x14ac:dyDescent="0.25">
      <c r="A70588">
        <f t="shared" ca="1" si="1102"/>
        <v>-0.40721013400187944</v>
      </c>
    </row>
    <row r="70589" spans="1:1" x14ac:dyDescent="0.25">
      <c r="A70589">
        <f t="shared" ca="1" si="1102"/>
        <v>0.11283166271054741</v>
      </c>
    </row>
    <row r="70590" spans="1:1" x14ac:dyDescent="0.25">
      <c r="A70590">
        <f t="shared" ca="1" si="1102"/>
        <v>1.9354164474839037</v>
      </c>
    </row>
    <row r="70591" spans="1:1" x14ac:dyDescent="0.25">
      <c r="A70591">
        <f t="shared" ca="1" si="1102"/>
        <v>-0.77223046566119435</v>
      </c>
    </row>
    <row r="70592" spans="1:1" x14ac:dyDescent="0.25">
      <c r="A70592">
        <f t="shared" ca="1" si="1102"/>
        <v>0.72487131474261557</v>
      </c>
    </row>
    <row r="70593" spans="1:1" x14ac:dyDescent="0.25">
      <c r="A70593">
        <f t="shared" ca="1" si="1102"/>
        <v>8.145969203515295E-2</v>
      </c>
    </row>
    <row r="70594" spans="1:1" x14ac:dyDescent="0.25">
      <c r="A70594">
        <f t="shared" ca="1" si="1102"/>
        <v>0.19626827781146672</v>
      </c>
    </row>
    <row r="70595" spans="1:1" x14ac:dyDescent="0.25">
      <c r="A70595">
        <f t="shared" ref="A70595:A70658" ca="1" si="1103">_xlfn.NORM.INV(RAND(),0,1)</f>
        <v>-0.66633393036008237</v>
      </c>
    </row>
    <row r="70596" spans="1:1" x14ac:dyDescent="0.25">
      <c r="A70596">
        <f t="shared" ca="1" si="1103"/>
        <v>-0.24004124592670667</v>
      </c>
    </row>
    <row r="70597" spans="1:1" x14ac:dyDescent="0.25">
      <c r="A70597">
        <f t="shared" ca="1" si="1103"/>
        <v>-0.56073372655825371</v>
      </c>
    </row>
    <row r="70598" spans="1:1" x14ac:dyDescent="0.25">
      <c r="A70598">
        <f t="shared" ca="1" si="1103"/>
        <v>-0.1340205279734199</v>
      </c>
    </row>
    <row r="70599" spans="1:1" x14ac:dyDescent="0.25">
      <c r="A70599">
        <f t="shared" ca="1" si="1103"/>
        <v>0.54357924830359328</v>
      </c>
    </row>
    <row r="70600" spans="1:1" x14ac:dyDescent="0.25">
      <c r="A70600">
        <f t="shared" ca="1" si="1103"/>
        <v>0.6881414060894171</v>
      </c>
    </row>
    <row r="70601" spans="1:1" x14ac:dyDescent="0.25">
      <c r="A70601">
        <f t="shared" ca="1" si="1103"/>
        <v>0.89652679643939104</v>
      </c>
    </row>
    <row r="70602" spans="1:1" x14ac:dyDescent="0.25">
      <c r="A70602">
        <f t="shared" ca="1" si="1103"/>
        <v>0.36264058974675739</v>
      </c>
    </row>
    <row r="70603" spans="1:1" x14ac:dyDescent="0.25">
      <c r="A70603">
        <f t="shared" ca="1" si="1103"/>
        <v>0.20679194917069321</v>
      </c>
    </row>
    <row r="70604" spans="1:1" x14ac:dyDescent="0.25">
      <c r="A70604">
        <f t="shared" ca="1" si="1103"/>
        <v>-0.75487645620320254</v>
      </c>
    </row>
    <row r="70605" spans="1:1" x14ac:dyDescent="0.25">
      <c r="A70605">
        <f t="shared" ca="1" si="1103"/>
        <v>9.9457010700424626E-3</v>
      </c>
    </row>
    <row r="70606" spans="1:1" x14ac:dyDescent="0.25">
      <c r="A70606">
        <f t="shared" ca="1" si="1103"/>
        <v>0.80609134700240026</v>
      </c>
    </row>
    <row r="70607" spans="1:1" x14ac:dyDescent="0.25">
      <c r="A70607">
        <f t="shared" ca="1" si="1103"/>
        <v>1.3968620815202393</v>
      </c>
    </row>
    <row r="70608" spans="1:1" x14ac:dyDescent="0.25">
      <c r="A70608">
        <f t="shared" ca="1" si="1103"/>
        <v>-6.8295288323792294E-2</v>
      </c>
    </row>
    <row r="70609" spans="1:1" x14ac:dyDescent="0.25">
      <c r="A70609">
        <f t="shared" ca="1" si="1103"/>
        <v>0.78056190338550846</v>
      </c>
    </row>
    <row r="70610" spans="1:1" x14ac:dyDescent="0.25">
      <c r="A70610">
        <f t="shared" ca="1" si="1103"/>
        <v>9.0596023439781126E-2</v>
      </c>
    </row>
    <row r="70611" spans="1:1" x14ac:dyDescent="0.25">
      <c r="A70611">
        <f t="shared" ca="1" si="1103"/>
        <v>0.21361133134166924</v>
      </c>
    </row>
    <row r="70612" spans="1:1" x14ac:dyDescent="0.25">
      <c r="A70612">
        <f t="shared" ca="1" si="1103"/>
        <v>0.51742628239295096</v>
      </c>
    </row>
    <row r="70613" spans="1:1" x14ac:dyDescent="0.25">
      <c r="A70613">
        <f t="shared" ca="1" si="1103"/>
        <v>1.4301170372849372</v>
      </c>
    </row>
    <row r="70614" spans="1:1" x14ac:dyDescent="0.25">
      <c r="A70614">
        <f t="shared" ca="1" si="1103"/>
        <v>-0.27220405846406182</v>
      </c>
    </row>
    <row r="70615" spans="1:1" x14ac:dyDescent="0.25">
      <c r="A70615">
        <f t="shared" ca="1" si="1103"/>
        <v>-0.10840950584518667</v>
      </c>
    </row>
    <row r="70616" spans="1:1" x14ac:dyDescent="0.25">
      <c r="A70616">
        <f t="shared" ca="1" si="1103"/>
        <v>1.516753038778456</v>
      </c>
    </row>
    <row r="70617" spans="1:1" x14ac:dyDescent="0.25">
      <c r="A70617">
        <f t="shared" ca="1" si="1103"/>
        <v>1.1302346149057378</v>
      </c>
    </row>
    <row r="70618" spans="1:1" x14ac:dyDescent="0.25">
      <c r="A70618">
        <f t="shared" ca="1" si="1103"/>
        <v>0.52313135762337259</v>
      </c>
    </row>
    <row r="70619" spans="1:1" x14ac:dyDescent="0.25">
      <c r="A70619">
        <f t="shared" ca="1" si="1103"/>
        <v>1.0979068050793261</v>
      </c>
    </row>
    <row r="70620" spans="1:1" x14ac:dyDescent="0.25">
      <c r="A70620">
        <f t="shared" ca="1" si="1103"/>
        <v>3.8840045908577078E-2</v>
      </c>
    </row>
    <row r="70621" spans="1:1" x14ac:dyDescent="0.25">
      <c r="A70621">
        <f t="shared" ca="1" si="1103"/>
        <v>0.15985996253323695</v>
      </c>
    </row>
    <row r="70622" spans="1:1" x14ac:dyDescent="0.25">
      <c r="A70622">
        <f t="shared" ca="1" si="1103"/>
        <v>-0.66304410181271634</v>
      </c>
    </row>
    <row r="70623" spans="1:1" x14ac:dyDescent="0.25">
      <c r="A70623">
        <f t="shared" ca="1" si="1103"/>
        <v>0.95927033074117307</v>
      </c>
    </row>
    <row r="70624" spans="1:1" x14ac:dyDescent="0.25">
      <c r="A70624">
        <f t="shared" ca="1" si="1103"/>
        <v>-1.7454370501368606</v>
      </c>
    </row>
    <row r="70625" spans="1:1" x14ac:dyDescent="0.25">
      <c r="A70625">
        <f t="shared" ca="1" si="1103"/>
        <v>1.2605021616695589</v>
      </c>
    </row>
    <row r="70626" spans="1:1" x14ac:dyDescent="0.25">
      <c r="A70626">
        <f t="shared" ca="1" si="1103"/>
        <v>-0.52107439768112473</v>
      </c>
    </row>
    <row r="70627" spans="1:1" x14ac:dyDescent="0.25">
      <c r="A70627">
        <f t="shared" ca="1" si="1103"/>
        <v>1.1628685821294515</v>
      </c>
    </row>
    <row r="70628" spans="1:1" x14ac:dyDescent="0.25">
      <c r="A70628">
        <f t="shared" ca="1" si="1103"/>
        <v>-0.15946358152651788</v>
      </c>
    </row>
    <row r="70629" spans="1:1" x14ac:dyDescent="0.25">
      <c r="A70629">
        <f t="shared" ca="1" si="1103"/>
        <v>0.15584125514552988</v>
      </c>
    </row>
    <row r="70630" spans="1:1" x14ac:dyDescent="0.25">
      <c r="A70630">
        <f t="shared" ca="1" si="1103"/>
        <v>0.99567584004133303</v>
      </c>
    </row>
    <row r="70631" spans="1:1" x14ac:dyDescent="0.25">
      <c r="A70631">
        <f t="shared" ca="1" si="1103"/>
        <v>-0.96392148616861406</v>
      </c>
    </row>
    <row r="70632" spans="1:1" x14ac:dyDescent="0.25">
      <c r="A70632">
        <f t="shared" ca="1" si="1103"/>
        <v>-0.62937936453772747</v>
      </c>
    </row>
    <row r="70633" spans="1:1" x14ac:dyDescent="0.25">
      <c r="A70633">
        <f t="shared" ca="1" si="1103"/>
        <v>-0.41761500860528444</v>
      </c>
    </row>
    <row r="70634" spans="1:1" x14ac:dyDescent="0.25">
      <c r="A70634">
        <f t="shared" ca="1" si="1103"/>
        <v>1.0647218700044758E-2</v>
      </c>
    </row>
    <row r="70635" spans="1:1" x14ac:dyDescent="0.25">
      <c r="A70635">
        <f t="shared" ca="1" si="1103"/>
        <v>0.68434921073254729</v>
      </c>
    </row>
    <row r="70636" spans="1:1" x14ac:dyDescent="0.25">
      <c r="A70636">
        <f t="shared" ca="1" si="1103"/>
        <v>0.65185847748504255</v>
      </c>
    </row>
    <row r="70637" spans="1:1" x14ac:dyDescent="0.25">
      <c r="A70637">
        <f t="shared" ca="1" si="1103"/>
        <v>0.36762896862935646</v>
      </c>
    </row>
    <row r="70638" spans="1:1" x14ac:dyDescent="0.25">
      <c r="A70638">
        <f t="shared" ca="1" si="1103"/>
        <v>-0.4724758738070205</v>
      </c>
    </row>
    <row r="70639" spans="1:1" x14ac:dyDescent="0.25">
      <c r="A70639">
        <f t="shared" ca="1" si="1103"/>
        <v>0.83146752130044355</v>
      </c>
    </row>
    <row r="70640" spans="1:1" x14ac:dyDescent="0.25">
      <c r="A70640">
        <f t="shared" ca="1" si="1103"/>
        <v>1.4791850727613152</v>
      </c>
    </row>
    <row r="70641" spans="1:1" x14ac:dyDescent="0.25">
      <c r="A70641">
        <f t="shared" ca="1" si="1103"/>
        <v>-0.71402028408543938</v>
      </c>
    </row>
    <row r="70642" spans="1:1" x14ac:dyDescent="0.25">
      <c r="A70642">
        <f t="shared" ca="1" si="1103"/>
        <v>-0.19197448941965217</v>
      </c>
    </row>
    <row r="70643" spans="1:1" x14ac:dyDescent="0.25">
      <c r="A70643">
        <f t="shared" ca="1" si="1103"/>
        <v>-2.0186713646099053</v>
      </c>
    </row>
    <row r="70644" spans="1:1" x14ac:dyDescent="0.25">
      <c r="A70644">
        <f t="shared" ca="1" si="1103"/>
        <v>-0.97158147554915197</v>
      </c>
    </row>
    <row r="70645" spans="1:1" x14ac:dyDescent="0.25">
      <c r="A70645">
        <f t="shared" ca="1" si="1103"/>
        <v>-0.80273227262996005</v>
      </c>
    </row>
    <row r="70646" spans="1:1" x14ac:dyDescent="0.25">
      <c r="A70646">
        <f t="shared" ca="1" si="1103"/>
        <v>-0.34435557722876992</v>
      </c>
    </row>
    <row r="70647" spans="1:1" x14ac:dyDescent="0.25">
      <c r="A70647">
        <f t="shared" ca="1" si="1103"/>
        <v>0.54355770936651893</v>
      </c>
    </row>
    <row r="70648" spans="1:1" x14ac:dyDescent="0.25">
      <c r="A70648">
        <f t="shared" ca="1" si="1103"/>
        <v>-0.70475378074656614</v>
      </c>
    </row>
    <row r="70649" spans="1:1" x14ac:dyDescent="0.25">
      <c r="A70649">
        <f t="shared" ca="1" si="1103"/>
        <v>0.92991469296301033</v>
      </c>
    </row>
    <row r="70650" spans="1:1" x14ac:dyDescent="0.25">
      <c r="A70650">
        <f t="shared" ca="1" si="1103"/>
        <v>-1.9267962784717396</v>
      </c>
    </row>
    <row r="70651" spans="1:1" x14ac:dyDescent="0.25">
      <c r="A70651">
        <f t="shared" ca="1" si="1103"/>
        <v>-0.29728214087460986</v>
      </c>
    </row>
    <row r="70652" spans="1:1" x14ac:dyDescent="0.25">
      <c r="A70652">
        <f t="shared" ca="1" si="1103"/>
        <v>1.306496986219654</v>
      </c>
    </row>
    <row r="70653" spans="1:1" x14ac:dyDescent="0.25">
      <c r="A70653">
        <f t="shared" ca="1" si="1103"/>
        <v>-0.62984845587887994</v>
      </c>
    </row>
    <row r="70654" spans="1:1" x14ac:dyDescent="0.25">
      <c r="A70654">
        <f t="shared" ca="1" si="1103"/>
        <v>9.5962188436308687E-2</v>
      </c>
    </row>
    <row r="70655" spans="1:1" x14ac:dyDescent="0.25">
      <c r="A70655">
        <f t="shared" ca="1" si="1103"/>
        <v>1.4644389526355208</v>
      </c>
    </row>
    <row r="70656" spans="1:1" x14ac:dyDescent="0.25">
      <c r="A70656">
        <f t="shared" ca="1" si="1103"/>
        <v>1.5036414823628002</v>
      </c>
    </row>
    <row r="70657" spans="1:1" x14ac:dyDescent="0.25">
      <c r="A70657">
        <f t="shared" ca="1" si="1103"/>
        <v>-0.15864493719984463</v>
      </c>
    </row>
    <row r="70658" spans="1:1" x14ac:dyDescent="0.25">
      <c r="A70658">
        <f t="shared" ca="1" si="1103"/>
        <v>1.3861919309795696</v>
      </c>
    </row>
    <row r="70659" spans="1:1" x14ac:dyDescent="0.25">
      <c r="A70659">
        <f t="shared" ref="A70659:A70722" ca="1" si="1104">_xlfn.NORM.INV(RAND(),0,1)</f>
        <v>-0.52911524359479101</v>
      </c>
    </row>
    <row r="70660" spans="1:1" x14ac:dyDescent="0.25">
      <c r="A70660">
        <f t="shared" ca="1" si="1104"/>
        <v>-0.64679286138326086</v>
      </c>
    </row>
    <row r="70661" spans="1:1" x14ac:dyDescent="0.25">
      <c r="A70661">
        <f t="shared" ca="1" si="1104"/>
        <v>0.24981761496992677</v>
      </c>
    </row>
    <row r="70662" spans="1:1" x14ac:dyDescent="0.25">
      <c r="A70662">
        <f t="shared" ca="1" si="1104"/>
        <v>-0.19127639310744085</v>
      </c>
    </row>
    <row r="70663" spans="1:1" x14ac:dyDescent="0.25">
      <c r="A70663">
        <f t="shared" ca="1" si="1104"/>
        <v>1.7691090546944814</v>
      </c>
    </row>
    <row r="70664" spans="1:1" x14ac:dyDescent="0.25">
      <c r="A70664">
        <f t="shared" ca="1" si="1104"/>
        <v>-0.10673715911208441</v>
      </c>
    </row>
    <row r="70665" spans="1:1" x14ac:dyDescent="0.25">
      <c r="A70665">
        <f t="shared" ca="1" si="1104"/>
        <v>1.0302252131848142</v>
      </c>
    </row>
    <row r="70666" spans="1:1" x14ac:dyDescent="0.25">
      <c r="A70666">
        <f t="shared" ca="1" si="1104"/>
        <v>-0.61512133676086911</v>
      </c>
    </row>
    <row r="70667" spans="1:1" x14ac:dyDescent="0.25">
      <c r="A70667">
        <f t="shared" ca="1" si="1104"/>
        <v>0.25542990681813232</v>
      </c>
    </row>
    <row r="70668" spans="1:1" x14ac:dyDescent="0.25">
      <c r="A70668">
        <f t="shared" ca="1" si="1104"/>
        <v>-6.3593326944411013E-2</v>
      </c>
    </row>
    <row r="70669" spans="1:1" x14ac:dyDescent="0.25">
      <c r="A70669">
        <f t="shared" ca="1" si="1104"/>
        <v>1.2722327455114519</v>
      </c>
    </row>
    <row r="70670" spans="1:1" x14ac:dyDescent="0.25">
      <c r="A70670">
        <f t="shared" ca="1" si="1104"/>
        <v>-0.46579327586389202</v>
      </c>
    </row>
    <row r="70671" spans="1:1" x14ac:dyDescent="0.25">
      <c r="A70671">
        <f t="shared" ca="1" si="1104"/>
        <v>0.64486670041015226</v>
      </c>
    </row>
    <row r="70672" spans="1:1" x14ac:dyDescent="0.25">
      <c r="A70672">
        <f t="shared" ca="1" si="1104"/>
        <v>-0.86679011312738885</v>
      </c>
    </row>
    <row r="70673" spans="1:1" x14ac:dyDescent="0.25">
      <c r="A70673">
        <f t="shared" ca="1" si="1104"/>
        <v>0.42412677069447796</v>
      </c>
    </row>
    <row r="70674" spans="1:1" x14ac:dyDescent="0.25">
      <c r="A70674">
        <f t="shared" ca="1" si="1104"/>
        <v>0.42499762425247806</v>
      </c>
    </row>
    <row r="70675" spans="1:1" x14ac:dyDescent="0.25">
      <c r="A70675">
        <f t="shared" ca="1" si="1104"/>
        <v>-0.8900353927186665</v>
      </c>
    </row>
    <row r="70676" spans="1:1" x14ac:dyDescent="0.25">
      <c r="A70676">
        <f t="shared" ca="1" si="1104"/>
        <v>1.1258448410812294</v>
      </c>
    </row>
    <row r="70677" spans="1:1" x14ac:dyDescent="0.25">
      <c r="A70677">
        <f t="shared" ca="1" si="1104"/>
        <v>0.99515609003032035</v>
      </c>
    </row>
    <row r="70678" spans="1:1" x14ac:dyDescent="0.25">
      <c r="A70678">
        <f t="shared" ca="1" si="1104"/>
        <v>-1.1139487753601862</v>
      </c>
    </row>
    <row r="70679" spans="1:1" x14ac:dyDescent="0.25">
      <c r="A70679">
        <f t="shared" ca="1" si="1104"/>
        <v>-0.34617159243302248</v>
      </c>
    </row>
    <row r="70680" spans="1:1" x14ac:dyDescent="0.25">
      <c r="A70680">
        <f t="shared" ca="1" si="1104"/>
        <v>-0.54375874537214397</v>
      </c>
    </row>
    <row r="70681" spans="1:1" x14ac:dyDescent="0.25">
      <c r="A70681">
        <f t="shared" ca="1" si="1104"/>
        <v>-1.2048187098198346</v>
      </c>
    </row>
    <row r="70682" spans="1:1" x14ac:dyDescent="0.25">
      <c r="A70682">
        <f t="shared" ca="1" si="1104"/>
        <v>-1.9494253020809942</v>
      </c>
    </row>
    <row r="70683" spans="1:1" x14ac:dyDescent="0.25">
      <c r="A70683">
        <f t="shared" ca="1" si="1104"/>
        <v>-1.3886947902944891</v>
      </c>
    </row>
    <row r="70684" spans="1:1" x14ac:dyDescent="0.25">
      <c r="A70684">
        <f t="shared" ca="1" si="1104"/>
        <v>0.41531743228084217</v>
      </c>
    </row>
    <row r="70685" spans="1:1" x14ac:dyDescent="0.25">
      <c r="A70685">
        <f t="shared" ca="1" si="1104"/>
        <v>1.3871412353119024</v>
      </c>
    </row>
    <row r="70686" spans="1:1" x14ac:dyDescent="0.25">
      <c r="A70686">
        <f t="shared" ca="1" si="1104"/>
        <v>1.4096463068220875</v>
      </c>
    </row>
    <row r="70687" spans="1:1" x14ac:dyDescent="0.25">
      <c r="A70687">
        <f t="shared" ca="1" si="1104"/>
        <v>-3.6217682412837422E-3</v>
      </c>
    </row>
    <row r="70688" spans="1:1" x14ac:dyDescent="0.25">
      <c r="A70688">
        <f t="shared" ca="1" si="1104"/>
        <v>-1.0301607790930056</v>
      </c>
    </row>
    <row r="70689" spans="1:1" x14ac:dyDescent="0.25">
      <c r="A70689">
        <f t="shared" ca="1" si="1104"/>
        <v>0.66818717762688196</v>
      </c>
    </row>
    <row r="70690" spans="1:1" x14ac:dyDescent="0.25">
      <c r="A70690">
        <f t="shared" ca="1" si="1104"/>
        <v>-0.31991092431513912</v>
      </c>
    </row>
    <row r="70691" spans="1:1" x14ac:dyDescent="0.25">
      <c r="A70691">
        <f t="shared" ca="1" si="1104"/>
        <v>0.7110548616905662</v>
      </c>
    </row>
    <row r="70692" spans="1:1" x14ac:dyDescent="0.25">
      <c r="A70692">
        <f t="shared" ca="1" si="1104"/>
        <v>0.30973904000420527</v>
      </c>
    </row>
    <row r="70693" spans="1:1" x14ac:dyDescent="0.25">
      <c r="A70693">
        <f t="shared" ca="1" si="1104"/>
        <v>-0.10216320697277256</v>
      </c>
    </row>
    <row r="70694" spans="1:1" x14ac:dyDescent="0.25">
      <c r="A70694">
        <f t="shared" ca="1" si="1104"/>
        <v>0.5605470200497692</v>
      </c>
    </row>
    <row r="70695" spans="1:1" x14ac:dyDescent="0.25">
      <c r="A70695">
        <f t="shared" ca="1" si="1104"/>
        <v>0.16747902818284657</v>
      </c>
    </row>
    <row r="70696" spans="1:1" x14ac:dyDescent="0.25">
      <c r="A70696">
        <f t="shared" ca="1" si="1104"/>
        <v>-0.10961096961607142</v>
      </c>
    </row>
    <row r="70697" spans="1:1" x14ac:dyDescent="0.25">
      <c r="A70697">
        <f t="shared" ca="1" si="1104"/>
        <v>-0.44633011835274594</v>
      </c>
    </row>
    <row r="70698" spans="1:1" x14ac:dyDescent="0.25">
      <c r="A70698">
        <f t="shared" ca="1" si="1104"/>
        <v>-0.81521940219791211</v>
      </c>
    </row>
    <row r="70699" spans="1:1" x14ac:dyDescent="0.25">
      <c r="A70699">
        <f t="shared" ca="1" si="1104"/>
        <v>0.39646607441794712</v>
      </c>
    </row>
    <row r="70700" spans="1:1" x14ac:dyDescent="0.25">
      <c r="A70700">
        <f t="shared" ca="1" si="1104"/>
        <v>-0.71803351343271726</v>
      </c>
    </row>
    <row r="70701" spans="1:1" x14ac:dyDescent="0.25">
      <c r="A70701">
        <f t="shared" ca="1" si="1104"/>
        <v>-1.7246228524955116</v>
      </c>
    </row>
    <row r="70702" spans="1:1" x14ac:dyDescent="0.25">
      <c r="A70702">
        <f t="shared" ca="1" si="1104"/>
        <v>0.14148567804257456</v>
      </c>
    </row>
    <row r="70703" spans="1:1" x14ac:dyDescent="0.25">
      <c r="A70703">
        <f t="shared" ca="1" si="1104"/>
        <v>0.48214149717845028</v>
      </c>
    </row>
    <row r="70704" spans="1:1" x14ac:dyDescent="0.25">
      <c r="A70704">
        <f t="shared" ca="1" si="1104"/>
        <v>-0.55722711530194879</v>
      </c>
    </row>
    <row r="70705" spans="1:1" x14ac:dyDescent="0.25">
      <c r="A70705">
        <f t="shared" ca="1" si="1104"/>
        <v>-0.24904872463489752</v>
      </c>
    </row>
    <row r="70706" spans="1:1" x14ac:dyDescent="0.25">
      <c r="A70706">
        <f t="shared" ca="1" si="1104"/>
        <v>0.31072418091292509</v>
      </c>
    </row>
    <row r="70707" spans="1:1" x14ac:dyDescent="0.25">
      <c r="A70707">
        <f t="shared" ca="1" si="1104"/>
        <v>0.70994592244711296</v>
      </c>
    </row>
    <row r="70708" spans="1:1" x14ac:dyDescent="0.25">
      <c r="A70708">
        <f t="shared" ca="1" si="1104"/>
        <v>-0.92656429490860182</v>
      </c>
    </row>
    <row r="70709" spans="1:1" x14ac:dyDescent="0.25">
      <c r="A70709">
        <f t="shared" ca="1" si="1104"/>
        <v>-2.1491260237639156</v>
      </c>
    </row>
    <row r="70710" spans="1:1" x14ac:dyDescent="0.25">
      <c r="A70710">
        <f t="shared" ca="1" si="1104"/>
        <v>1.115964280019716</v>
      </c>
    </row>
    <row r="70711" spans="1:1" x14ac:dyDescent="0.25">
      <c r="A70711">
        <f t="shared" ca="1" si="1104"/>
        <v>-0.34693192794298028</v>
      </c>
    </row>
    <row r="70712" spans="1:1" x14ac:dyDescent="0.25">
      <c r="A70712">
        <f t="shared" ca="1" si="1104"/>
        <v>1.0754326786524442</v>
      </c>
    </row>
    <row r="70713" spans="1:1" x14ac:dyDescent="0.25">
      <c r="A70713">
        <f t="shared" ca="1" si="1104"/>
        <v>0.17966910749103371</v>
      </c>
    </row>
    <row r="70714" spans="1:1" x14ac:dyDescent="0.25">
      <c r="A70714">
        <f t="shared" ca="1" si="1104"/>
        <v>-0.11060563354469435</v>
      </c>
    </row>
    <row r="70715" spans="1:1" x14ac:dyDescent="0.25">
      <c r="A70715">
        <f t="shared" ca="1" si="1104"/>
        <v>-1.1530888563946802</v>
      </c>
    </row>
    <row r="70716" spans="1:1" x14ac:dyDescent="0.25">
      <c r="A70716">
        <f t="shared" ca="1" si="1104"/>
        <v>0.28077985995205412</v>
      </c>
    </row>
    <row r="70717" spans="1:1" x14ac:dyDescent="0.25">
      <c r="A70717">
        <f t="shared" ca="1" si="1104"/>
        <v>0.80952096992200084</v>
      </c>
    </row>
    <row r="70718" spans="1:1" x14ac:dyDescent="0.25">
      <c r="A70718">
        <f t="shared" ca="1" si="1104"/>
        <v>0.92155362055775569</v>
      </c>
    </row>
    <row r="70719" spans="1:1" x14ac:dyDescent="0.25">
      <c r="A70719">
        <f t="shared" ca="1" si="1104"/>
        <v>-1.2339879632448223</v>
      </c>
    </row>
    <row r="70720" spans="1:1" x14ac:dyDescent="0.25">
      <c r="A70720">
        <f t="shared" ca="1" si="1104"/>
        <v>-0.99687718062859698</v>
      </c>
    </row>
    <row r="70721" spans="1:1" x14ac:dyDescent="0.25">
      <c r="A70721">
        <f t="shared" ca="1" si="1104"/>
        <v>1.3054658387590643</v>
      </c>
    </row>
    <row r="70722" spans="1:1" x14ac:dyDescent="0.25">
      <c r="A70722">
        <f t="shared" ca="1" si="1104"/>
        <v>-0.95182312454916806</v>
      </c>
    </row>
    <row r="70723" spans="1:1" x14ac:dyDescent="0.25">
      <c r="A70723">
        <f t="shared" ref="A70723:A70786" ca="1" si="1105">_xlfn.NORM.INV(RAND(),0,1)</f>
        <v>-0.29755686995570835</v>
      </c>
    </row>
    <row r="70724" spans="1:1" x14ac:dyDescent="0.25">
      <c r="A70724">
        <f t="shared" ca="1" si="1105"/>
        <v>0.3697631564753952</v>
      </c>
    </row>
    <row r="70725" spans="1:1" x14ac:dyDescent="0.25">
      <c r="A70725">
        <f t="shared" ca="1" si="1105"/>
        <v>0.82251510537710992</v>
      </c>
    </row>
    <row r="70726" spans="1:1" x14ac:dyDescent="0.25">
      <c r="A70726">
        <f t="shared" ca="1" si="1105"/>
        <v>0.1491611354802429</v>
      </c>
    </row>
    <row r="70727" spans="1:1" x14ac:dyDescent="0.25">
      <c r="A70727">
        <f t="shared" ca="1" si="1105"/>
        <v>-0.52136218018797487</v>
      </c>
    </row>
    <row r="70728" spans="1:1" x14ac:dyDescent="0.25">
      <c r="A70728">
        <f t="shared" ca="1" si="1105"/>
        <v>4.3572828655898274E-2</v>
      </c>
    </row>
    <row r="70729" spans="1:1" x14ac:dyDescent="0.25">
      <c r="A70729">
        <f t="shared" ca="1" si="1105"/>
        <v>-0.98873830774968707</v>
      </c>
    </row>
    <row r="70730" spans="1:1" x14ac:dyDescent="0.25">
      <c r="A70730">
        <f t="shared" ca="1" si="1105"/>
        <v>1.7578729694980526</v>
      </c>
    </row>
    <row r="70731" spans="1:1" x14ac:dyDescent="0.25">
      <c r="A70731">
        <f t="shared" ca="1" si="1105"/>
        <v>-8.9924590926416942E-3</v>
      </c>
    </row>
    <row r="70732" spans="1:1" x14ac:dyDescent="0.25">
      <c r="A70732">
        <f t="shared" ca="1" si="1105"/>
        <v>-0.2835093363776196</v>
      </c>
    </row>
    <row r="70733" spans="1:1" x14ac:dyDescent="0.25">
      <c r="A70733">
        <f t="shared" ca="1" si="1105"/>
        <v>0.28867980678554245</v>
      </c>
    </row>
    <row r="70734" spans="1:1" x14ac:dyDescent="0.25">
      <c r="A70734">
        <f t="shared" ca="1" si="1105"/>
        <v>-0.37308415088409763</v>
      </c>
    </row>
    <row r="70735" spans="1:1" x14ac:dyDescent="0.25">
      <c r="A70735">
        <f t="shared" ca="1" si="1105"/>
        <v>-1.9612536504910834</v>
      </c>
    </row>
    <row r="70736" spans="1:1" x14ac:dyDescent="0.25">
      <c r="A70736">
        <f t="shared" ca="1" si="1105"/>
        <v>0.97729454460910614</v>
      </c>
    </row>
    <row r="70737" spans="1:1" x14ac:dyDescent="0.25">
      <c r="A70737">
        <f t="shared" ca="1" si="1105"/>
        <v>-0.42741760918490812</v>
      </c>
    </row>
    <row r="70738" spans="1:1" x14ac:dyDescent="0.25">
      <c r="A70738">
        <f t="shared" ca="1" si="1105"/>
        <v>-0.6308461638795112</v>
      </c>
    </row>
    <row r="70739" spans="1:1" x14ac:dyDescent="0.25">
      <c r="A70739">
        <f t="shared" ca="1" si="1105"/>
        <v>1.197957733343924</v>
      </c>
    </row>
    <row r="70740" spans="1:1" x14ac:dyDescent="0.25">
      <c r="A70740">
        <f t="shared" ca="1" si="1105"/>
        <v>1.8986738961278695</v>
      </c>
    </row>
    <row r="70741" spans="1:1" x14ac:dyDescent="0.25">
      <c r="A70741">
        <f t="shared" ca="1" si="1105"/>
        <v>-1.7836911352988043</v>
      </c>
    </row>
    <row r="70742" spans="1:1" x14ac:dyDescent="0.25">
      <c r="A70742">
        <f t="shared" ca="1" si="1105"/>
        <v>-0.78501673667540772</v>
      </c>
    </row>
    <row r="70743" spans="1:1" x14ac:dyDescent="0.25">
      <c r="A70743">
        <f t="shared" ca="1" si="1105"/>
        <v>0.64644165207308102</v>
      </c>
    </row>
    <row r="70744" spans="1:1" x14ac:dyDescent="0.25">
      <c r="A70744">
        <f t="shared" ca="1" si="1105"/>
        <v>-1.2713892499106016</v>
      </c>
    </row>
    <row r="70745" spans="1:1" x14ac:dyDescent="0.25">
      <c r="A70745">
        <f t="shared" ca="1" si="1105"/>
        <v>-2.6844638501225702</v>
      </c>
    </row>
    <row r="70746" spans="1:1" x14ac:dyDescent="0.25">
      <c r="A70746">
        <f t="shared" ca="1" si="1105"/>
        <v>2.1128850329649551</v>
      </c>
    </row>
    <row r="70747" spans="1:1" x14ac:dyDescent="0.25">
      <c r="A70747">
        <f t="shared" ca="1" si="1105"/>
        <v>-1.2065304035792432</v>
      </c>
    </row>
    <row r="70748" spans="1:1" x14ac:dyDescent="0.25">
      <c r="A70748">
        <f t="shared" ca="1" si="1105"/>
        <v>1.1799768778476489</v>
      </c>
    </row>
    <row r="70749" spans="1:1" x14ac:dyDescent="0.25">
      <c r="A70749">
        <f t="shared" ca="1" si="1105"/>
        <v>0.51297882572059195</v>
      </c>
    </row>
    <row r="70750" spans="1:1" x14ac:dyDescent="0.25">
      <c r="A70750">
        <f t="shared" ca="1" si="1105"/>
        <v>-1.3378113606082176</v>
      </c>
    </row>
    <row r="70751" spans="1:1" x14ac:dyDescent="0.25">
      <c r="A70751">
        <f t="shared" ca="1" si="1105"/>
        <v>1.4275551302242937</v>
      </c>
    </row>
    <row r="70752" spans="1:1" x14ac:dyDescent="0.25">
      <c r="A70752">
        <f t="shared" ca="1" si="1105"/>
        <v>-0.32320326514987247</v>
      </c>
    </row>
    <row r="70753" spans="1:1" x14ac:dyDescent="0.25">
      <c r="A70753">
        <f t="shared" ca="1" si="1105"/>
        <v>1.1958876671883496</v>
      </c>
    </row>
    <row r="70754" spans="1:1" x14ac:dyDescent="0.25">
      <c r="A70754">
        <f t="shared" ca="1" si="1105"/>
        <v>0.49165280206274109</v>
      </c>
    </row>
    <row r="70755" spans="1:1" x14ac:dyDescent="0.25">
      <c r="A70755">
        <f t="shared" ca="1" si="1105"/>
        <v>-4.2179545953811549E-2</v>
      </c>
    </row>
    <row r="70756" spans="1:1" x14ac:dyDescent="0.25">
      <c r="A70756">
        <f t="shared" ca="1" si="1105"/>
        <v>-1.4602551589309682</v>
      </c>
    </row>
    <row r="70757" spans="1:1" x14ac:dyDescent="0.25">
      <c r="A70757">
        <f t="shared" ca="1" si="1105"/>
        <v>0.59567712359140157</v>
      </c>
    </row>
    <row r="70758" spans="1:1" x14ac:dyDescent="0.25">
      <c r="A70758">
        <f t="shared" ca="1" si="1105"/>
        <v>2.9912438625845861E-2</v>
      </c>
    </row>
    <row r="70759" spans="1:1" x14ac:dyDescent="0.25">
      <c r="A70759">
        <f t="shared" ca="1" si="1105"/>
        <v>-0.89901963311993982</v>
      </c>
    </row>
    <row r="70760" spans="1:1" x14ac:dyDescent="0.25">
      <c r="A70760">
        <f t="shared" ca="1" si="1105"/>
        <v>0.66228669035420351</v>
      </c>
    </row>
    <row r="70761" spans="1:1" x14ac:dyDescent="0.25">
      <c r="A70761">
        <f t="shared" ca="1" si="1105"/>
        <v>-0.83867004706365045</v>
      </c>
    </row>
    <row r="70762" spans="1:1" x14ac:dyDescent="0.25">
      <c r="A70762">
        <f t="shared" ca="1" si="1105"/>
        <v>-1.3701046971334163</v>
      </c>
    </row>
    <row r="70763" spans="1:1" x14ac:dyDescent="0.25">
      <c r="A70763">
        <f t="shared" ca="1" si="1105"/>
        <v>0.24995234775332467</v>
      </c>
    </row>
    <row r="70764" spans="1:1" x14ac:dyDescent="0.25">
      <c r="A70764">
        <f t="shared" ca="1" si="1105"/>
        <v>0.43696159437729565</v>
      </c>
    </row>
    <row r="70765" spans="1:1" x14ac:dyDescent="0.25">
      <c r="A70765">
        <f t="shared" ca="1" si="1105"/>
        <v>0.47450870256423938</v>
      </c>
    </row>
    <row r="70766" spans="1:1" x14ac:dyDescent="0.25">
      <c r="A70766">
        <f t="shared" ca="1" si="1105"/>
        <v>0.27135152769397808</v>
      </c>
    </row>
    <row r="70767" spans="1:1" x14ac:dyDescent="0.25">
      <c r="A70767">
        <f t="shared" ca="1" si="1105"/>
        <v>1.269930823593113</v>
      </c>
    </row>
    <row r="70768" spans="1:1" x14ac:dyDescent="0.25">
      <c r="A70768">
        <f t="shared" ca="1" si="1105"/>
        <v>0.42585701310766211</v>
      </c>
    </row>
    <row r="70769" spans="1:1" x14ac:dyDescent="0.25">
      <c r="A70769">
        <f t="shared" ca="1" si="1105"/>
        <v>0.62168300479691296</v>
      </c>
    </row>
    <row r="70770" spans="1:1" x14ac:dyDescent="0.25">
      <c r="A70770">
        <f t="shared" ca="1" si="1105"/>
        <v>0.19587946291161132</v>
      </c>
    </row>
    <row r="70771" spans="1:1" x14ac:dyDescent="0.25">
      <c r="A70771">
        <f t="shared" ca="1" si="1105"/>
        <v>1.2646141700914004</v>
      </c>
    </row>
    <row r="70772" spans="1:1" x14ac:dyDescent="0.25">
      <c r="A70772">
        <f t="shared" ca="1" si="1105"/>
        <v>-0.28046982108698193</v>
      </c>
    </row>
    <row r="70773" spans="1:1" x14ac:dyDescent="0.25">
      <c r="A70773">
        <f t="shared" ca="1" si="1105"/>
        <v>8.2039805656890175E-2</v>
      </c>
    </row>
    <row r="70774" spans="1:1" x14ac:dyDescent="0.25">
      <c r="A70774">
        <f t="shared" ca="1" si="1105"/>
        <v>0.28612798774104325</v>
      </c>
    </row>
    <row r="70775" spans="1:1" x14ac:dyDescent="0.25">
      <c r="A70775">
        <f t="shared" ca="1" si="1105"/>
        <v>-0.58621483590801637</v>
      </c>
    </row>
    <row r="70776" spans="1:1" x14ac:dyDescent="0.25">
      <c r="A70776">
        <f t="shared" ca="1" si="1105"/>
        <v>-0.17998405976571336</v>
      </c>
    </row>
    <row r="70777" spans="1:1" x14ac:dyDescent="0.25">
      <c r="A70777">
        <f t="shared" ca="1" si="1105"/>
        <v>-1.5024714472204996</v>
      </c>
    </row>
    <row r="70778" spans="1:1" x14ac:dyDescent="0.25">
      <c r="A70778">
        <f t="shared" ca="1" si="1105"/>
        <v>0.44057812933853618</v>
      </c>
    </row>
    <row r="70779" spans="1:1" x14ac:dyDescent="0.25">
      <c r="A70779">
        <f t="shared" ca="1" si="1105"/>
        <v>-0.81383329659756121</v>
      </c>
    </row>
    <row r="70780" spans="1:1" x14ac:dyDescent="0.25">
      <c r="A70780">
        <f t="shared" ca="1" si="1105"/>
        <v>0.20374004377578461</v>
      </c>
    </row>
    <row r="70781" spans="1:1" x14ac:dyDescent="0.25">
      <c r="A70781">
        <f t="shared" ca="1" si="1105"/>
        <v>-0.67873249211367581</v>
      </c>
    </row>
    <row r="70782" spans="1:1" x14ac:dyDescent="0.25">
      <c r="A70782">
        <f t="shared" ca="1" si="1105"/>
        <v>-0.55910826534088232</v>
      </c>
    </row>
    <row r="70783" spans="1:1" x14ac:dyDescent="0.25">
      <c r="A70783">
        <f t="shared" ca="1" si="1105"/>
        <v>-0.34639673329727044</v>
      </c>
    </row>
    <row r="70784" spans="1:1" x14ac:dyDescent="0.25">
      <c r="A70784">
        <f t="shared" ca="1" si="1105"/>
        <v>0.87637393706834099</v>
      </c>
    </row>
    <row r="70785" spans="1:1" x14ac:dyDescent="0.25">
      <c r="A70785">
        <f t="shared" ca="1" si="1105"/>
        <v>1.4974817429735441</v>
      </c>
    </row>
    <row r="70786" spans="1:1" x14ac:dyDescent="0.25">
      <c r="A70786">
        <f t="shared" ca="1" si="1105"/>
        <v>-1.3247123970356605</v>
      </c>
    </row>
    <row r="70787" spans="1:1" x14ac:dyDescent="0.25">
      <c r="A70787">
        <f t="shared" ref="A70787:A70850" ca="1" si="1106">_xlfn.NORM.INV(RAND(),0,1)</f>
        <v>-0.34999470424863166</v>
      </c>
    </row>
    <row r="70788" spans="1:1" x14ac:dyDescent="0.25">
      <c r="A70788">
        <f t="shared" ca="1" si="1106"/>
        <v>-1.52720801750579</v>
      </c>
    </row>
    <row r="70789" spans="1:1" x14ac:dyDescent="0.25">
      <c r="A70789">
        <f t="shared" ca="1" si="1106"/>
        <v>0.25160105567693092</v>
      </c>
    </row>
    <row r="70790" spans="1:1" x14ac:dyDescent="0.25">
      <c r="A70790">
        <f t="shared" ca="1" si="1106"/>
        <v>0.66109784886484202</v>
      </c>
    </row>
    <row r="70791" spans="1:1" x14ac:dyDescent="0.25">
      <c r="A70791">
        <f t="shared" ca="1" si="1106"/>
        <v>1.2163542542094079</v>
      </c>
    </row>
    <row r="70792" spans="1:1" x14ac:dyDescent="0.25">
      <c r="A70792">
        <f t="shared" ca="1" si="1106"/>
        <v>-0.46614116916568998</v>
      </c>
    </row>
    <row r="70793" spans="1:1" x14ac:dyDescent="0.25">
      <c r="A70793">
        <f t="shared" ca="1" si="1106"/>
        <v>-0.95533200420638698</v>
      </c>
    </row>
    <row r="70794" spans="1:1" x14ac:dyDescent="0.25">
      <c r="A70794">
        <f t="shared" ca="1" si="1106"/>
        <v>-0.21461049898612555</v>
      </c>
    </row>
    <row r="70795" spans="1:1" x14ac:dyDescent="0.25">
      <c r="A70795">
        <f t="shared" ca="1" si="1106"/>
        <v>-0.75115918892259104</v>
      </c>
    </row>
    <row r="70796" spans="1:1" x14ac:dyDescent="0.25">
      <c r="A70796">
        <f t="shared" ca="1" si="1106"/>
        <v>2.0483694655583746</v>
      </c>
    </row>
    <row r="70797" spans="1:1" x14ac:dyDescent="0.25">
      <c r="A70797">
        <f t="shared" ca="1" si="1106"/>
        <v>-0.4285781081234239</v>
      </c>
    </row>
    <row r="70798" spans="1:1" x14ac:dyDescent="0.25">
      <c r="A70798">
        <f t="shared" ca="1" si="1106"/>
        <v>0.69510455541567007</v>
      </c>
    </row>
    <row r="70799" spans="1:1" x14ac:dyDescent="0.25">
      <c r="A70799">
        <f t="shared" ca="1" si="1106"/>
        <v>-0.14761416541741909</v>
      </c>
    </row>
    <row r="70800" spans="1:1" x14ac:dyDescent="0.25">
      <c r="A70800">
        <f t="shared" ca="1" si="1106"/>
        <v>0.61553085992905765</v>
      </c>
    </row>
    <row r="70801" spans="1:1" x14ac:dyDescent="0.25">
      <c r="A70801">
        <f t="shared" ca="1" si="1106"/>
        <v>-0.33981295989518728</v>
      </c>
    </row>
    <row r="70802" spans="1:1" x14ac:dyDescent="0.25">
      <c r="A70802">
        <f t="shared" ca="1" si="1106"/>
        <v>-0.39744128959339176</v>
      </c>
    </row>
    <row r="70803" spans="1:1" x14ac:dyDescent="0.25">
      <c r="A70803">
        <f t="shared" ca="1" si="1106"/>
        <v>-0.32504401519483017</v>
      </c>
    </row>
    <row r="70804" spans="1:1" x14ac:dyDescent="0.25">
      <c r="A70804">
        <f t="shared" ca="1" si="1106"/>
        <v>-1.3315116147019135</v>
      </c>
    </row>
    <row r="70805" spans="1:1" x14ac:dyDescent="0.25">
      <c r="A70805">
        <f t="shared" ca="1" si="1106"/>
        <v>-1.5224441647651825</v>
      </c>
    </row>
    <row r="70806" spans="1:1" x14ac:dyDescent="0.25">
      <c r="A70806">
        <f t="shared" ca="1" si="1106"/>
        <v>-1.5459234682582126</v>
      </c>
    </row>
    <row r="70807" spans="1:1" x14ac:dyDescent="0.25">
      <c r="A70807">
        <f t="shared" ca="1" si="1106"/>
        <v>-0.61476147048767049</v>
      </c>
    </row>
    <row r="70808" spans="1:1" x14ac:dyDescent="0.25">
      <c r="A70808">
        <f t="shared" ca="1" si="1106"/>
        <v>-2.2939750790865635E-2</v>
      </c>
    </row>
    <row r="70809" spans="1:1" x14ac:dyDescent="0.25">
      <c r="A70809">
        <f t="shared" ca="1" si="1106"/>
        <v>-0.34028509875882995</v>
      </c>
    </row>
    <row r="70810" spans="1:1" x14ac:dyDescent="0.25">
      <c r="A70810">
        <f t="shared" ca="1" si="1106"/>
        <v>-9.8639611258686422E-2</v>
      </c>
    </row>
    <row r="70811" spans="1:1" x14ac:dyDescent="0.25">
      <c r="A70811">
        <f t="shared" ca="1" si="1106"/>
        <v>1.819184777805307</v>
      </c>
    </row>
    <row r="70812" spans="1:1" x14ac:dyDescent="0.25">
      <c r="A70812">
        <f t="shared" ca="1" si="1106"/>
        <v>0.45585222836078571</v>
      </c>
    </row>
    <row r="70813" spans="1:1" x14ac:dyDescent="0.25">
      <c r="A70813">
        <f t="shared" ca="1" si="1106"/>
        <v>-0.28534935126055144</v>
      </c>
    </row>
    <row r="70814" spans="1:1" x14ac:dyDescent="0.25">
      <c r="A70814">
        <f t="shared" ca="1" si="1106"/>
        <v>0.11117684807636216</v>
      </c>
    </row>
    <row r="70815" spans="1:1" x14ac:dyDescent="0.25">
      <c r="A70815">
        <f t="shared" ca="1" si="1106"/>
        <v>1.0174828477504423</v>
      </c>
    </row>
    <row r="70816" spans="1:1" x14ac:dyDescent="0.25">
      <c r="A70816">
        <f t="shared" ca="1" si="1106"/>
        <v>-1.0756863683918709</v>
      </c>
    </row>
    <row r="70817" spans="1:1" x14ac:dyDescent="0.25">
      <c r="A70817">
        <f t="shared" ca="1" si="1106"/>
        <v>-0.27515923696892114</v>
      </c>
    </row>
    <row r="70818" spans="1:1" x14ac:dyDescent="0.25">
      <c r="A70818">
        <f t="shared" ca="1" si="1106"/>
        <v>-1.7414500885016722</v>
      </c>
    </row>
    <row r="70819" spans="1:1" x14ac:dyDescent="0.25">
      <c r="A70819">
        <f t="shared" ca="1" si="1106"/>
        <v>1.5511026812585464</v>
      </c>
    </row>
    <row r="70820" spans="1:1" x14ac:dyDescent="0.25">
      <c r="A70820">
        <f t="shared" ca="1" si="1106"/>
        <v>0.13680597218504964</v>
      </c>
    </row>
    <row r="70821" spans="1:1" x14ac:dyDescent="0.25">
      <c r="A70821">
        <f t="shared" ca="1" si="1106"/>
        <v>0.19431625303956876</v>
      </c>
    </row>
    <row r="70822" spans="1:1" x14ac:dyDescent="0.25">
      <c r="A70822">
        <f t="shared" ca="1" si="1106"/>
        <v>0.29813919643824438</v>
      </c>
    </row>
    <row r="70823" spans="1:1" x14ac:dyDescent="0.25">
      <c r="A70823">
        <f t="shared" ca="1" si="1106"/>
        <v>-1.1627112781830042</v>
      </c>
    </row>
    <row r="70824" spans="1:1" x14ac:dyDescent="0.25">
      <c r="A70824">
        <f t="shared" ca="1" si="1106"/>
        <v>-0.21100120881831252</v>
      </c>
    </row>
    <row r="70825" spans="1:1" x14ac:dyDescent="0.25">
      <c r="A70825">
        <f t="shared" ca="1" si="1106"/>
        <v>-1.5136353920437766</v>
      </c>
    </row>
    <row r="70826" spans="1:1" x14ac:dyDescent="0.25">
      <c r="A70826">
        <f t="shared" ca="1" si="1106"/>
        <v>0.19248667323503729</v>
      </c>
    </row>
    <row r="70827" spans="1:1" x14ac:dyDescent="0.25">
      <c r="A70827">
        <f t="shared" ca="1" si="1106"/>
        <v>0.68797855889184656</v>
      </c>
    </row>
    <row r="70828" spans="1:1" x14ac:dyDescent="0.25">
      <c r="A70828">
        <f t="shared" ca="1" si="1106"/>
        <v>-0.6109924065095641</v>
      </c>
    </row>
    <row r="70829" spans="1:1" x14ac:dyDescent="0.25">
      <c r="A70829">
        <f t="shared" ca="1" si="1106"/>
        <v>-0.82482458345874587</v>
      </c>
    </row>
    <row r="70830" spans="1:1" x14ac:dyDescent="0.25">
      <c r="A70830">
        <f t="shared" ca="1" si="1106"/>
        <v>1.0690169497032975</v>
      </c>
    </row>
    <row r="70831" spans="1:1" x14ac:dyDescent="0.25">
      <c r="A70831">
        <f t="shared" ca="1" si="1106"/>
        <v>-0.16368897407333391</v>
      </c>
    </row>
    <row r="70832" spans="1:1" x14ac:dyDescent="0.25">
      <c r="A70832">
        <f t="shared" ca="1" si="1106"/>
        <v>0.68706045560560924</v>
      </c>
    </row>
    <row r="70833" spans="1:1" x14ac:dyDescent="0.25">
      <c r="A70833">
        <f t="shared" ca="1" si="1106"/>
        <v>-1.3986829050830876</v>
      </c>
    </row>
    <row r="70834" spans="1:1" x14ac:dyDescent="0.25">
      <c r="A70834">
        <f t="shared" ca="1" si="1106"/>
        <v>-1.0679250763548689</v>
      </c>
    </row>
    <row r="70835" spans="1:1" x14ac:dyDescent="0.25">
      <c r="A70835">
        <f t="shared" ca="1" si="1106"/>
        <v>-0.1085605748908612</v>
      </c>
    </row>
    <row r="70836" spans="1:1" x14ac:dyDescent="0.25">
      <c r="A70836">
        <f t="shared" ca="1" si="1106"/>
        <v>-0.40009457873463111</v>
      </c>
    </row>
    <row r="70837" spans="1:1" x14ac:dyDescent="0.25">
      <c r="A70837">
        <f t="shared" ca="1" si="1106"/>
        <v>0.91257138231905499</v>
      </c>
    </row>
    <row r="70838" spans="1:1" x14ac:dyDescent="0.25">
      <c r="A70838">
        <f t="shared" ca="1" si="1106"/>
        <v>1.7329993989397059</v>
      </c>
    </row>
    <row r="70839" spans="1:1" x14ac:dyDescent="0.25">
      <c r="A70839">
        <f t="shared" ca="1" si="1106"/>
        <v>2.0238719226212405</v>
      </c>
    </row>
    <row r="70840" spans="1:1" x14ac:dyDescent="0.25">
      <c r="A70840">
        <f t="shared" ca="1" si="1106"/>
        <v>1.0770881859493306</v>
      </c>
    </row>
    <row r="70841" spans="1:1" x14ac:dyDescent="0.25">
      <c r="A70841">
        <f t="shared" ca="1" si="1106"/>
        <v>0.10159376877615839</v>
      </c>
    </row>
    <row r="70842" spans="1:1" x14ac:dyDescent="0.25">
      <c r="A70842">
        <f t="shared" ca="1" si="1106"/>
        <v>0.51581833125429721</v>
      </c>
    </row>
    <row r="70843" spans="1:1" x14ac:dyDescent="0.25">
      <c r="A70843">
        <f t="shared" ca="1" si="1106"/>
        <v>-0.74798739771021783</v>
      </c>
    </row>
    <row r="70844" spans="1:1" x14ac:dyDescent="0.25">
      <c r="A70844">
        <f t="shared" ca="1" si="1106"/>
        <v>-1.0637111561264656</v>
      </c>
    </row>
    <row r="70845" spans="1:1" x14ac:dyDescent="0.25">
      <c r="A70845">
        <f t="shared" ca="1" si="1106"/>
        <v>-0.87659917906992568</v>
      </c>
    </row>
    <row r="70846" spans="1:1" x14ac:dyDescent="0.25">
      <c r="A70846">
        <f t="shared" ca="1" si="1106"/>
        <v>0.41255415315511773</v>
      </c>
    </row>
    <row r="70847" spans="1:1" x14ac:dyDescent="0.25">
      <c r="A70847">
        <f t="shared" ca="1" si="1106"/>
        <v>0.29241025757591615</v>
      </c>
    </row>
    <row r="70848" spans="1:1" x14ac:dyDescent="0.25">
      <c r="A70848">
        <f t="shared" ca="1" si="1106"/>
        <v>-0.35870969021561661</v>
      </c>
    </row>
    <row r="70849" spans="1:1" x14ac:dyDescent="0.25">
      <c r="A70849">
        <f t="shared" ca="1" si="1106"/>
        <v>-1.7948200860390953</v>
      </c>
    </row>
    <row r="70850" spans="1:1" x14ac:dyDescent="0.25">
      <c r="A70850">
        <f t="shared" ca="1" si="1106"/>
        <v>-0.20774215926342576</v>
      </c>
    </row>
    <row r="70851" spans="1:1" x14ac:dyDescent="0.25">
      <c r="A70851">
        <f t="shared" ref="A70851:A70914" ca="1" si="1107">_xlfn.NORM.INV(RAND(),0,1)</f>
        <v>-6.9155367578178875E-2</v>
      </c>
    </row>
    <row r="70852" spans="1:1" x14ac:dyDescent="0.25">
      <c r="A70852">
        <f t="shared" ca="1" si="1107"/>
        <v>-1.7344082373164025</v>
      </c>
    </row>
    <row r="70853" spans="1:1" x14ac:dyDescent="0.25">
      <c r="A70853">
        <f t="shared" ca="1" si="1107"/>
        <v>-0.16940197676029445</v>
      </c>
    </row>
    <row r="70854" spans="1:1" x14ac:dyDescent="0.25">
      <c r="A70854">
        <f t="shared" ca="1" si="1107"/>
        <v>1.2625696698430777E-2</v>
      </c>
    </row>
    <row r="70855" spans="1:1" x14ac:dyDescent="0.25">
      <c r="A70855">
        <f t="shared" ca="1" si="1107"/>
        <v>-1.9876059383600524</v>
      </c>
    </row>
    <row r="70856" spans="1:1" x14ac:dyDescent="0.25">
      <c r="A70856">
        <f t="shared" ca="1" si="1107"/>
        <v>-1.615190016588463</v>
      </c>
    </row>
    <row r="70857" spans="1:1" x14ac:dyDescent="0.25">
      <c r="A70857">
        <f t="shared" ca="1" si="1107"/>
        <v>0.38436086293235333</v>
      </c>
    </row>
    <row r="70858" spans="1:1" x14ac:dyDescent="0.25">
      <c r="A70858">
        <f t="shared" ca="1" si="1107"/>
        <v>0.82842505421049617</v>
      </c>
    </row>
    <row r="70859" spans="1:1" x14ac:dyDescent="0.25">
      <c r="A70859">
        <f t="shared" ca="1" si="1107"/>
        <v>0.85900883767635372</v>
      </c>
    </row>
    <row r="70860" spans="1:1" x14ac:dyDescent="0.25">
      <c r="A70860">
        <f t="shared" ca="1" si="1107"/>
        <v>0.86743743245850302</v>
      </c>
    </row>
    <row r="70861" spans="1:1" x14ac:dyDescent="0.25">
      <c r="A70861">
        <f t="shared" ca="1" si="1107"/>
        <v>-0.7304850010283046</v>
      </c>
    </row>
    <row r="70862" spans="1:1" x14ac:dyDescent="0.25">
      <c r="A70862">
        <f t="shared" ca="1" si="1107"/>
        <v>0.76289321381712016</v>
      </c>
    </row>
    <row r="70863" spans="1:1" x14ac:dyDescent="0.25">
      <c r="A70863">
        <f t="shared" ca="1" si="1107"/>
        <v>0.5320754473213537</v>
      </c>
    </row>
    <row r="70864" spans="1:1" x14ac:dyDescent="0.25">
      <c r="A70864">
        <f t="shared" ca="1" si="1107"/>
        <v>-0.38394537684767105</v>
      </c>
    </row>
    <row r="70865" spans="1:1" x14ac:dyDescent="0.25">
      <c r="A70865">
        <f t="shared" ca="1" si="1107"/>
        <v>0.35422972837858152</v>
      </c>
    </row>
    <row r="70866" spans="1:1" x14ac:dyDescent="0.25">
      <c r="A70866">
        <f t="shared" ca="1" si="1107"/>
        <v>-0.85026505062577307</v>
      </c>
    </row>
    <row r="70867" spans="1:1" x14ac:dyDescent="0.25">
      <c r="A70867">
        <f t="shared" ca="1" si="1107"/>
        <v>0.75127380134724964</v>
      </c>
    </row>
    <row r="70868" spans="1:1" x14ac:dyDescent="0.25">
      <c r="A70868">
        <f t="shared" ca="1" si="1107"/>
        <v>0.72692049435999539</v>
      </c>
    </row>
    <row r="70869" spans="1:1" x14ac:dyDescent="0.25">
      <c r="A70869">
        <f t="shared" ca="1" si="1107"/>
        <v>-0.79833082284567325</v>
      </c>
    </row>
    <row r="70870" spans="1:1" x14ac:dyDescent="0.25">
      <c r="A70870">
        <f t="shared" ca="1" si="1107"/>
        <v>-0.69916105988567545</v>
      </c>
    </row>
    <row r="70871" spans="1:1" x14ac:dyDescent="0.25">
      <c r="A70871">
        <f t="shared" ca="1" si="1107"/>
        <v>-1.1773379551530405</v>
      </c>
    </row>
    <row r="70872" spans="1:1" x14ac:dyDescent="0.25">
      <c r="A70872">
        <f t="shared" ca="1" si="1107"/>
        <v>0.86654237345652063</v>
      </c>
    </row>
    <row r="70873" spans="1:1" x14ac:dyDescent="0.25">
      <c r="A70873">
        <f t="shared" ca="1" si="1107"/>
        <v>0.56736119800293028</v>
      </c>
    </row>
    <row r="70874" spans="1:1" x14ac:dyDescent="0.25">
      <c r="A70874">
        <f t="shared" ca="1" si="1107"/>
        <v>-6.9560315030761641E-2</v>
      </c>
    </row>
    <row r="70875" spans="1:1" x14ac:dyDescent="0.25">
      <c r="A70875">
        <f t="shared" ca="1" si="1107"/>
        <v>2.0434462600448451</v>
      </c>
    </row>
    <row r="70876" spans="1:1" x14ac:dyDescent="0.25">
      <c r="A70876">
        <f t="shared" ca="1" si="1107"/>
        <v>0.56407724632976353</v>
      </c>
    </row>
    <row r="70877" spans="1:1" x14ac:dyDescent="0.25">
      <c r="A70877">
        <f t="shared" ca="1" si="1107"/>
        <v>-0.22995808051729977</v>
      </c>
    </row>
    <row r="70878" spans="1:1" x14ac:dyDescent="0.25">
      <c r="A70878">
        <f t="shared" ca="1" si="1107"/>
        <v>-0.81364646255953144</v>
      </c>
    </row>
    <row r="70879" spans="1:1" x14ac:dyDescent="0.25">
      <c r="A70879">
        <f t="shared" ca="1" si="1107"/>
        <v>0.51441489262005358</v>
      </c>
    </row>
    <row r="70880" spans="1:1" x14ac:dyDescent="0.25">
      <c r="A70880">
        <f t="shared" ca="1" si="1107"/>
        <v>-1.3434242218215504</v>
      </c>
    </row>
    <row r="70881" spans="1:1" x14ac:dyDescent="0.25">
      <c r="A70881">
        <f t="shared" ca="1" si="1107"/>
        <v>1.2370879526325025</v>
      </c>
    </row>
    <row r="70882" spans="1:1" x14ac:dyDescent="0.25">
      <c r="A70882">
        <f t="shared" ca="1" si="1107"/>
        <v>2.368532390559078</v>
      </c>
    </row>
    <row r="70883" spans="1:1" x14ac:dyDescent="0.25">
      <c r="A70883">
        <f t="shared" ca="1" si="1107"/>
        <v>-6.6047149260375887E-2</v>
      </c>
    </row>
    <row r="70884" spans="1:1" x14ac:dyDescent="0.25">
      <c r="A70884">
        <f t="shared" ca="1" si="1107"/>
        <v>-1.0607151110537623</v>
      </c>
    </row>
    <row r="70885" spans="1:1" x14ac:dyDescent="0.25">
      <c r="A70885">
        <f t="shared" ca="1" si="1107"/>
        <v>-0.57021463357798585</v>
      </c>
    </row>
    <row r="70886" spans="1:1" x14ac:dyDescent="0.25">
      <c r="A70886">
        <f t="shared" ca="1" si="1107"/>
        <v>-0.95711115722408047</v>
      </c>
    </row>
    <row r="70887" spans="1:1" x14ac:dyDescent="0.25">
      <c r="A70887">
        <f t="shared" ca="1" si="1107"/>
        <v>-0.22594011261510119</v>
      </c>
    </row>
    <row r="70888" spans="1:1" x14ac:dyDescent="0.25">
      <c r="A70888">
        <f t="shared" ca="1" si="1107"/>
        <v>1.3296373884202792</v>
      </c>
    </row>
    <row r="70889" spans="1:1" x14ac:dyDescent="0.25">
      <c r="A70889">
        <f t="shared" ca="1" si="1107"/>
        <v>0.87006338995431953</v>
      </c>
    </row>
    <row r="70890" spans="1:1" x14ac:dyDescent="0.25">
      <c r="A70890">
        <f t="shared" ca="1" si="1107"/>
        <v>1.2688660235957916</v>
      </c>
    </row>
    <row r="70891" spans="1:1" x14ac:dyDescent="0.25">
      <c r="A70891">
        <f t="shared" ca="1" si="1107"/>
        <v>-0.63176661135464385</v>
      </c>
    </row>
    <row r="70892" spans="1:1" x14ac:dyDescent="0.25">
      <c r="A70892">
        <f t="shared" ca="1" si="1107"/>
        <v>-0.36678470821083314</v>
      </c>
    </row>
    <row r="70893" spans="1:1" x14ac:dyDescent="0.25">
      <c r="A70893">
        <f t="shared" ca="1" si="1107"/>
        <v>0.58303352074058268</v>
      </c>
    </row>
    <row r="70894" spans="1:1" x14ac:dyDescent="0.25">
      <c r="A70894">
        <f t="shared" ca="1" si="1107"/>
        <v>-1.0901841468206555</v>
      </c>
    </row>
    <row r="70895" spans="1:1" x14ac:dyDescent="0.25">
      <c r="A70895">
        <f t="shared" ca="1" si="1107"/>
        <v>-1.0177580691017862</v>
      </c>
    </row>
    <row r="70896" spans="1:1" x14ac:dyDescent="0.25">
      <c r="A70896">
        <f t="shared" ca="1" si="1107"/>
        <v>0.89079617080385154</v>
      </c>
    </row>
    <row r="70897" spans="1:1" x14ac:dyDescent="0.25">
      <c r="A70897">
        <f t="shared" ca="1" si="1107"/>
        <v>-0.32772566276540127</v>
      </c>
    </row>
    <row r="70898" spans="1:1" x14ac:dyDescent="0.25">
      <c r="A70898">
        <f t="shared" ca="1" si="1107"/>
        <v>0.4644026796714778</v>
      </c>
    </row>
    <row r="70899" spans="1:1" x14ac:dyDescent="0.25">
      <c r="A70899">
        <f t="shared" ca="1" si="1107"/>
        <v>-1.3446409501809475</v>
      </c>
    </row>
    <row r="70900" spans="1:1" x14ac:dyDescent="0.25">
      <c r="A70900">
        <f t="shared" ca="1" si="1107"/>
        <v>0.17861543974421004</v>
      </c>
    </row>
    <row r="70901" spans="1:1" x14ac:dyDescent="0.25">
      <c r="A70901">
        <f t="shared" ca="1" si="1107"/>
        <v>-1.5980956583259756</v>
      </c>
    </row>
    <row r="70902" spans="1:1" x14ac:dyDescent="0.25">
      <c r="A70902">
        <f t="shared" ca="1" si="1107"/>
        <v>-1.0953669447415311</v>
      </c>
    </row>
    <row r="70903" spans="1:1" x14ac:dyDescent="0.25">
      <c r="A70903">
        <f t="shared" ca="1" si="1107"/>
        <v>-1.4899048205000813</v>
      </c>
    </row>
    <row r="70904" spans="1:1" x14ac:dyDescent="0.25">
      <c r="A70904">
        <f t="shared" ca="1" si="1107"/>
        <v>-0.93900693942309932</v>
      </c>
    </row>
    <row r="70905" spans="1:1" x14ac:dyDescent="0.25">
      <c r="A70905">
        <f t="shared" ca="1" si="1107"/>
        <v>1.1449635925701307</v>
      </c>
    </row>
    <row r="70906" spans="1:1" x14ac:dyDescent="0.25">
      <c r="A70906">
        <f t="shared" ca="1" si="1107"/>
        <v>0.28040069913558041</v>
      </c>
    </row>
    <row r="70907" spans="1:1" x14ac:dyDescent="0.25">
      <c r="A70907">
        <f t="shared" ca="1" si="1107"/>
        <v>0.47786329162922336</v>
      </c>
    </row>
    <row r="70908" spans="1:1" x14ac:dyDescent="0.25">
      <c r="A70908">
        <f t="shared" ca="1" si="1107"/>
        <v>0.53461065206467773</v>
      </c>
    </row>
    <row r="70909" spans="1:1" x14ac:dyDescent="0.25">
      <c r="A70909">
        <f t="shared" ca="1" si="1107"/>
        <v>0.57040109520692694</v>
      </c>
    </row>
    <row r="70910" spans="1:1" x14ac:dyDescent="0.25">
      <c r="A70910">
        <f t="shared" ca="1" si="1107"/>
        <v>1.4557439551889619</v>
      </c>
    </row>
    <row r="70911" spans="1:1" x14ac:dyDescent="0.25">
      <c r="A70911">
        <f t="shared" ca="1" si="1107"/>
        <v>-0.71124697838680251</v>
      </c>
    </row>
    <row r="70912" spans="1:1" x14ac:dyDescent="0.25">
      <c r="A70912">
        <f t="shared" ca="1" si="1107"/>
        <v>-1.5434409534542408</v>
      </c>
    </row>
    <row r="70913" spans="1:1" x14ac:dyDescent="0.25">
      <c r="A70913">
        <f t="shared" ca="1" si="1107"/>
        <v>-0.81153163734110656</v>
      </c>
    </row>
    <row r="70914" spans="1:1" x14ac:dyDescent="0.25">
      <c r="A70914">
        <f t="shared" ca="1" si="1107"/>
        <v>0.1766041100419187</v>
      </c>
    </row>
    <row r="70915" spans="1:1" x14ac:dyDescent="0.25">
      <c r="A70915">
        <f t="shared" ref="A70915:A70978" ca="1" si="1108">_xlfn.NORM.INV(RAND(),0,1)</f>
        <v>-5.3425791781591932E-3</v>
      </c>
    </row>
    <row r="70916" spans="1:1" x14ac:dyDescent="0.25">
      <c r="A70916">
        <f t="shared" ca="1" si="1108"/>
        <v>1.5528474652730344</v>
      </c>
    </row>
    <row r="70917" spans="1:1" x14ac:dyDescent="0.25">
      <c r="A70917">
        <f t="shared" ca="1" si="1108"/>
        <v>-0.59184094718035241</v>
      </c>
    </row>
    <row r="70918" spans="1:1" x14ac:dyDescent="0.25">
      <c r="A70918">
        <f t="shared" ca="1" si="1108"/>
        <v>-0.72867971632695805</v>
      </c>
    </row>
    <row r="70919" spans="1:1" x14ac:dyDescent="0.25">
      <c r="A70919">
        <f t="shared" ca="1" si="1108"/>
        <v>2.5086492321463729</v>
      </c>
    </row>
    <row r="70920" spans="1:1" x14ac:dyDescent="0.25">
      <c r="A70920">
        <f t="shared" ca="1" si="1108"/>
        <v>-0.71412663411947153</v>
      </c>
    </row>
    <row r="70921" spans="1:1" x14ac:dyDescent="0.25">
      <c r="A70921">
        <f t="shared" ca="1" si="1108"/>
        <v>-1.0685727196629502</v>
      </c>
    </row>
    <row r="70922" spans="1:1" x14ac:dyDescent="0.25">
      <c r="A70922">
        <f t="shared" ca="1" si="1108"/>
        <v>1.029173696784246</v>
      </c>
    </row>
    <row r="70923" spans="1:1" x14ac:dyDescent="0.25">
      <c r="A70923">
        <f t="shared" ca="1" si="1108"/>
        <v>-0.7635513557189193</v>
      </c>
    </row>
    <row r="70924" spans="1:1" x14ac:dyDescent="0.25">
      <c r="A70924">
        <f t="shared" ca="1" si="1108"/>
        <v>1.6619637117909083</v>
      </c>
    </row>
    <row r="70925" spans="1:1" x14ac:dyDescent="0.25">
      <c r="A70925">
        <f t="shared" ca="1" si="1108"/>
        <v>-0.56802651285737882</v>
      </c>
    </row>
    <row r="70926" spans="1:1" x14ac:dyDescent="0.25">
      <c r="A70926">
        <f t="shared" ca="1" si="1108"/>
        <v>1.5545528921442517</v>
      </c>
    </row>
    <row r="70927" spans="1:1" x14ac:dyDescent="0.25">
      <c r="A70927">
        <f t="shared" ca="1" si="1108"/>
        <v>0.51965516164796188</v>
      </c>
    </row>
    <row r="70928" spans="1:1" x14ac:dyDescent="0.25">
      <c r="A70928">
        <f t="shared" ca="1" si="1108"/>
        <v>-7.2482273863549981E-2</v>
      </c>
    </row>
    <row r="70929" spans="1:1" x14ac:dyDescent="0.25">
      <c r="A70929">
        <f t="shared" ca="1" si="1108"/>
        <v>-0.19484147886734049</v>
      </c>
    </row>
    <row r="70930" spans="1:1" x14ac:dyDescent="0.25">
      <c r="A70930">
        <f t="shared" ca="1" si="1108"/>
        <v>0.92068922264405739</v>
      </c>
    </row>
    <row r="70931" spans="1:1" x14ac:dyDescent="0.25">
      <c r="A70931">
        <f t="shared" ca="1" si="1108"/>
        <v>-0.29459966489704731</v>
      </c>
    </row>
    <row r="70932" spans="1:1" x14ac:dyDescent="0.25">
      <c r="A70932">
        <f t="shared" ca="1" si="1108"/>
        <v>0.35692639940061466</v>
      </c>
    </row>
    <row r="70933" spans="1:1" x14ac:dyDescent="0.25">
      <c r="A70933">
        <f t="shared" ca="1" si="1108"/>
        <v>-0.53034871488462665</v>
      </c>
    </row>
    <row r="70934" spans="1:1" x14ac:dyDescent="0.25">
      <c r="A70934">
        <f t="shared" ca="1" si="1108"/>
        <v>0.7707674844994401</v>
      </c>
    </row>
    <row r="70935" spans="1:1" x14ac:dyDescent="0.25">
      <c r="A70935">
        <f t="shared" ca="1" si="1108"/>
        <v>-0.39555469620278855</v>
      </c>
    </row>
    <row r="70936" spans="1:1" x14ac:dyDescent="0.25">
      <c r="A70936">
        <f t="shared" ca="1" si="1108"/>
        <v>1.1359783268033175</v>
      </c>
    </row>
    <row r="70937" spans="1:1" x14ac:dyDescent="0.25">
      <c r="A70937">
        <f t="shared" ca="1" si="1108"/>
        <v>0.31913499956087388</v>
      </c>
    </row>
    <row r="70938" spans="1:1" x14ac:dyDescent="0.25">
      <c r="A70938">
        <f t="shared" ca="1" si="1108"/>
        <v>-1.6570046968977032</v>
      </c>
    </row>
    <row r="70939" spans="1:1" x14ac:dyDescent="0.25">
      <c r="A70939">
        <f t="shared" ca="1" si="1108"/>
        <v>-0.58471495980736266</v>
      </c>
    </row>
    <row r="70940" spans="1:1" x14ac:dyDescent="0.25">
      <c r="A70940">
        <f t="shared" ca="1" si="1108"/>
        <v>-0.39928510136026973</v>
      </c>
    </row>
    <row r="70941" spans="1:1" x14ac:dyDescent="0.25">
      <c r="A70941">
        <f t="shared" ca="1" si="1108"/>
        <v>0.92805222325881875</v>
      </c>
    </row>
    <row r="70942" spans="1:1" x14ac:dyDescent="0.25">
      <c r="A70942">
        <f t="shared" ca="1" si="1108"/>
        <v>0.46396224087157079</v>
      </c>
    </row>
    <row r="70943" spans="1:1" x14ac:dyDescent="0.25">
      <c r="A70943">
        <f t="shared" ca="1" si="1108"/>
        <v>1.7775825169148807</v>
      </c>
    </row>
    <row r="70944" spans="1:1" x14ac:dyDescent="0.25">
      <c r="A70944">
        <f t="shared" ca="1" si="1108"/>
        <v>-0.16454558515962112</v>
      </c>
    </row>
    <row r="70945" spans="1:1" x14ac:dyDescent="0.25">
      <c r="A70945">
        <f t="shared" ca="1" si="1108"/>
        <v>-1.0588805411892346</v>
      </c>
    </row>
    <row r="70946" spans="1:1" x14ac:dyDescent="0.25">
      <c r="A70946">
        <f t="shared" ca="1" si="1108"/>
        <v>-0.63183821321836442</v>
      </c>
    </row>
    <row r="70947" spans="1:1" x14ac:dyDescent="0.25">
      <c r="A70947">
        <f t="shared" ca="1" si="1108"/>
        <v>0.88691507744868692</v>
      </c>
    </row>
    <row r="70948" spans="1:1" x14ac:dyDescent="0.25">
      <c r="A70948">
        <f t="shared" ca="1" si="1108"/>
        <v>1.3021157197318929</v>
      </c>
    </row>
    <row r="70949" spans="1:1" x14ac:dyDescent="0.25">
      <c r="A70949">
        <f t="shared" ca="1" si="1108"/>
        <v>0.37166542354650861</v>
      </c>
    </row>
    <row r="70950" spans="1:1" x14ac:dyDescent="0.25">
      <c r="A70950">
        <f t="shared" ca="1" si="1108"/>
        <v>-1.2830946204825644</v>
      </c>
    </row>
    <row r="70951" spans="1:1" x14ac:dyDescent="0.25">
      <c r="A70951">
        <f t="shared" ca="1" si="1108"/>
        <v>0.56324060818237465</v>
      </c>
    </row>
    <row r="70952" spans="1:1" x14ac:dyDescent="0.25">
      <c r="A70952">
        <f t="shared" ca="1" si="1108"/>
        <v>-0.94764512863254668</v>
      </c>
    </row>
    <row r="70953" spans="1:1" x14ac:dyDescent="0.25">
      <c r="A70953">
        <f t="shared" ca="1" si="1108"/>
        <v>0.35368804217225752</v>
      </c>
    </row>
    <row r="70954" spans="1:1" x14ac:dyDescent="0.25">
      <c r="A70954">
        <f t="shared" ca="1" si="1108"/>
        <v>0.2047748084444807</v>
      </c>
    </row>
    <row r="70955" spans="1:1" x14ac:dyDescent="0.25">
      <c r="A70955">
        <f t="shared" ca="1" si="1108"/>
        <v>-1.7332610167875657</v>
      </c>
    </row>
    <row r="70956" spans="1:1" x14ac:dyDescent="0.25">
      <c r="A70956">
        <f t="shared" ca="1" si="1108"/>
        <v>1.056227395145763</v>
      </c>
    </row>
    <row r="70957" spans="1:1" x14ac:dyDescent="0.25">
      <c r="A70957">
        <f t="shared" ca="1" si="1108"/>
        <v>0.36261730031396328</v>
      </c>
    </row>
    <row r="70958" spans="1:1" x14ac:dyDescent="0.25">
      <c r="A70958">
        <f t="shared" ca="1" si="1108"/>
        <v>0.55746285202532109</v>
      </c>
    </row>
    <row r="70959" spans="1:1" x14ac:dyDescent="0.25">
      <c r="A70959">
        <f t="shared" ca="1" si="1108"/>
        <v>2.1431672423439179</v>
      </c>
    </row>
    <row r="70960" spans="1:1" x14ac:dyDescent="0.25">
      <c r="A70960">
        <f t="shared" ca="1" si="1108"/>
        <v>-0.10055792524398179</v>
      </c>
    </row>
    <row r="70961" spans="1:1" x14ac:dyDescent="0.25">
      <c r="A70961">
        <f t="shared" ca="1" si="1108"/>
        <v>1.3922871528256817</v>
      </c>
    </row>
    <row r="70962" spans="1:1" x14ac:dyDescent="0.25">
      <c r="A70962">
        <f t="shared" ca="1" si="1108"/>
        <v>0.92750247268209984</v>
      </c>
    </row>
    <row r="70963" spans="1:1" x14ac:dyDescent="0.25">
      <c r="A70963">
        <f t="shared" ca="1" si="1108"/>
        <v>1.4627734452068772</v>
      </c>
    </row>
    <row r="70964" spans="1:1" x14ac:dyDescent="0.25">
      <c r="A70964">
        <f t="shared" ca="1" si="1108"/>
        <v>0.15783754389887789</v>
      </c>
    </row>
    <row r="70965" spans="1:1" x14ac:dyDescent="0.25">
      <c r="A70965">
        <f t="shared" ca="1" si="1108"/>
        <v>1.199433366930367</v>
      </c>
    </row>
    <row r="70966" spans="1:1" x14ac:dyDescent="0.25">
      <c r="A70966">
        <f t="shared" ca="1" si="1108"/>
        <v>0.50783595611399268</v>
      </c>
    </row>
    <row r="70967" spans="1:1" x14ac:dyDescent="0.25">
      <c r="A70967">
        <f t="shared" ca="1" si="1108"/>
        <v>0.74719882169480911</v>
      </c>
    </row>
    <row r="70968" spans="1:1" x14ac:dyDescent="0.25">
      <c r="A70968">
        <f t="shared" ca="1" si="1108"/>
        <v>4.5473947215648403E-2</v>
      </c>
    </row>
    <row r="70969" spans="1:1" x14ac:dyDescent="0.25">
      <c r="A70969">
        <f t="shared" ca="1" si="1108"/>
        <v>-0.77778440119788606</v>
      </c>
    </row>
    <row r="70970" spans="1:1" x14ac:dyDescent="0.25">
      <c r="A70970">
        <f t="shared" ca="1" si="1108"/>
        <v>0.320891172290661</v>
      </c>
    </row>
    <row r="70971" spans="1:1" x14ac:dyDescent="0.25">
      <c r="A70971">
        <f t="shared" ca="1" si="1108"/>
        <v>8.6622464564038559E-3</v>
      </c>
    </row>
    <row r="70972" spans="1:1" x14ac:dyDescent="0.25">
      <c r="A70972">
        <f t="shared" ca="1" si="1108"/>
        <v>0.90493839572324974</v>
      </c>
    </row>
    <row r="70973" spans="1:1" x14ac:dyDescent="0.25">
      <c r="A70973">
        <f t="shared" ca="1" si="1108"/>
        <v>0.65232672577395456</v>
      </c>
    </row>
    <row r="70974" spans="1:1" x14ac:dyDescent="0.25">
      <c r="A70974">
        <f t="shared" ca="1" si="1108"/>
        <v>-0.16499602838609775</v>
      </c>
    </row>
    <row r="70975" spans="1:1" x14ac:dyDescent="0.25">
      <c r="A70975">
        <f t="shared" ca="1" si="1108"/>
        <v>0.19630794343219213</v>
      </c>
    </row>
    <row r="70976" spans="1:1" x14ac:dyDescent="0.25">
      <c r="A70976">
        <f t="shared" ca="1" si="1108"/>
        <v>4.595210097833588E-2</v>
      </c>
    </row>
    <row r="70977" spans="1:1" x14ac:dyDescent="0.25">
      <c r="A70977">
        <f t="shared" ca="1" si="1108"/>
        <v>-0.16908897614430701</v>
      </c>
    </row>
    <row r="70978" spans="1:1" x14ac:dyDescent="0.25">
      <c r="A70978">
        <f t="shared" ca="1" si="1108"/>
        <v>4.7228451144404549E-2</v>
      </c>
    </row>
    <row r="70979" spans="1:1" x14ac:dyDescent="0.25">
      <c r="A70979">
        <f t="shared" ref="A70979:A71042" ca="1" si="1109">_xlfn.NORM.INV(RAND(),0,1)</f>
        <v>-1.544676265061397</v>
      </c>
    </row>
    <row r="70980" spans="1:1" x14ac:dyDescent="0.25">
      <c r="A70980">
        <f t="shared" ca="1" si="1109"/>
        <v>-0.63588133261461688</v>
      </c>
    </row>
    <row r="70981" spans="1:1" x14ac:dyDescent="0.25">
      <c r="A70981">
        <f t="shared" ca="1" si="1109"/>
        <v>0.83504710957263761</v>
      </c>
    </row>
    <row r="70982" spans="1:1" x14ac:dyDescent="0.25">
      <c r="A70982">
        <f t="shared" ca="1" si="1109"/>
        <v>-0.86247631644805578</v>
      </c>
    </row>
    <row r="70983" spans="1:1" x14ac:dyDescent="0.25">
      <c r="A70983">
        <f t="shared" ca="1" si="1109"/>
        <v>0.56279700091835805</v>
      </c>
    </row>
    <row r="70984" spans="1:1" x14ac:dyDescent="0.25">
      <c r="A70984">
        <f t="shared" ca="1" si="1109"/>
        <v>-1.4150083608993691</v>
      </c>
    </row>
    <row r="70985" spans="1:1" x14ac:dyDescent="0.25">
      <c r="A70985">
        <f t="shared" ca="1" si="1109"/>
        <v>0.1159240584849142</v>
      </c>
    </row>
    <row r="70986" spans="1:1" x14ac:dyDescent="0.25">
      <c r="A70986">
        <f t="shared" ca="1" si="1109"/>
        <v>-0.16537749460970438</v>
      </c>
    </row>
    <row r="70987" spans="1:1" x14ac:dyDescent="0.25">
      <c r="A70987">
        <f t="shared" ca="1" si="1109"/>
        <v>0.7287504579681936</v>
      </c>
    </row>
    <row r="70988" spans="1:1" x14ac:dyDescent="0.25">
      <c r="A70988">
        <f t="shared" ca="1" si="1109"/>
        <v>-1.2256112105454966</v>
      </c>
    </row>
    <row r="70989" spans="1:1" x14ac:dyDescent="0.25">
      <c r="A70989">
        <f t="shared" ca="1" si="1109"/>
        <v>0.46783750198020002</v>
      </c>
    </row>
    <row r="70990" spans="1:1" x14ac:dyDescent="0.25">
      <c r="A70990">
        <f t="shared" ca="1" si="1109"/>
        <v>-1.3913144984336814</v>
      </c>
    </row>
    <row r="70991" spans="1:1" x14ac:dyDescent="0.25">
      <c r="A70991">
        <f t="shared" ca="1" si="1109"/>
        <v>-1.1908103656034862E-2</v>
      </c>
    </row>
    <row r="70992" spans="1:1" x14ac:dyDescent="0.25">
      <c r="A70992">
        <f t="shared" ca="1" si="1109"/>
        <v>-0.84142440560390208</v>
      </c>
    </row>
    <row r="70993" spans="1:1" x14ac:dyDescent="0.25">
      <c r="A70993">
        <f t="shared" ca="1" si="1109"/>
        <v>-1.1810439301392641</v>
      </c>
    </row>
    <row r="70994" spans="1:1" x14ac:dyDescent="0.25">
      <c r="A70994">
        <f t="shared" ca="1" si="1109"/>
        <v>-0.75083117621715301</v>
      </c>
    </row>
    <row r="70995" spans="1:1" x14ac:dyDescent="0.25">
      <c r="A70995">
        <f t="shared" ca="1" si="1109"/>
        <v>0.81161697182907977</v>
      </c>
    </row>
    <row r="70996" spans="1:1" x14ac:dyDescent="0.25">
      <c r="A70996">
        <f t="shared" ca="1" si="1109"/>
        <v>-0.14949604449621465</v>
      </c>
    </row>
    <row r="70997" spans="1:1" x14ac:dyDescent="0.25">
      <c r="A70997">
        <f t="shared" ca="1" si="1109"/>
        <v>-0.81151008475482245</v>
      </c>
    </row>
    <row r="70998" spans="1:1" x14ac:dyDescent="0.25">
      <c r="A70998">
        <f t="shared" ca="1" si="1109"/>
        <v>0.63698380732868232</v>
      </c>
    </row>
    <row r="70999" spans="1:1" x14ac:dyDescent="0.25">
      <c r="A70999">
        <f t="shared" ca="1" si="1109"/>
        <v>0.78250643882054627</v>
      </c>
    </row>
    <row r="71000" spans="1:1" x14ac:dyDescent="0.25">
      <c r="A71000">
        <f t="shared" ca="1" si="1109"/>
        <v>0.10341932534508477</v>
      </c>
    </row>
    <row r="71001" spans="1:1" x14ac:dyDescent="0.25">
      <c r="A71001">
        <f t="shared" ca="1" si="1109"/>
        <v>0.4450807151344065</v>
      </c>
    </row>
    <row r="71002" spans="1:1" x14ac:dyDescent="0.25">
      <c r="A71002">
        <f t="shared" ca="1" si="1109"/>
        <v>-0.65136706775064768</v>
      </c>
    </row>
    <row r="71003" spans="1:1" x14ac:dyDescent="0.25">
      <c r="A71003">
        <f t="shared" ca="1" si="1109"/>
        <v>0.37063237295056911</v>
      </c>
    </row>
    <row r="71004" spans="1:1" x14ac:dyDescent="0.25">
      <c r="A71004">
        <f t="shared" ca="1" si="1109"/>
        <v>1.9505395319527332</v>
      </c>
    </row>
    <row r="71005" spans="1:1" x14ac:dyDescent="0.25">
      <c r="A71005">
        <f t="shared" ca="1" si="1109"/>
        <v>0.39801173863912404</v>
      </c>
    </row>
    <row r="71006" spans="1:1" x14ac:dyDescent="0.25">
      <c r="A71006">
        <f t="shared" ca="1" si="1109"/>
        <v>1.0261746386163331E-3</v>
      </c>
    </row>
    <row r="71007" spans="1:1" x14ac:dyDescent="0.25">
      <c r="A71007">
        <f t="shared" ca="1" si="1109"/>
        <v>-1.2735208253461612</v>
      </c>
    </row>
    <row r="71008" spans="1:1" x14ac:dyDescent="0.25">
      <c r="A71008">
        <f t="shared" ca="1" si="1109"/>
        <v>-0.42098786210478584</v>
      </c>
    </row>
    <row r="71009" spans="1:1" x14ac:dyDescent="0.25">
      <c r="A71009">
        <f t="shared" ca="1" si="1109"/>
        <v>-0.33036628960571762</v>
      </c>
    </row>
    <row r="71010" spans="1:1" x14ac:dyDescent="0.25">
      <c r="A71010">
        <f t="shared" ca="1" si="1109"/>
        <v>-0.88081123082982382</v>
      </c>
    </row>
    <row r="71011" spans="1:1" x14ac:dyDescent="0.25">
      <c r="A71011">
        <f t="shared" ca="1" si="1109"/>
        <v>-1.3091114772022139</v>
      </c>
    </row>
    <row r="71012" spans="1:1" x14ac:dyDescent="0.25">
      <c r="A71012">
        <f t="shared" ca="1" si="1109"/>
        <v>-0.1823015856717124</v>
      </c>
    </row>
    <row r="71013" spans="1:1" x14ac:dyDescent="0.25">
      <c r="A71013">
        <f t="shared" ca="1" si="1109"/>
        <v>1.0385672961413246</v>
      </c>
    </row>
    <row r="71014" spans="1:1" x14ac:dyDescent="0.25">
      <c r="A71014">
        <f t="shared" ca="1" si="1109"/>
        <v>-0.52382428132840331</v>
      </c>
    </row>
    <row r="71015" spans="1:1" x14ac:dyDescent="0.25">
      <c r="A71015">
        <f t="shared" ca="1" si="1109"/>
        <v>0.661554322512794</v>
      </c>
    </row>
    <row r="71016" spans="1:1" x14ac:dyDescent="0.25">
      <c r="A71016">
        <f t="shared" ca="1" si="1109"/>
        <v>1.3024437490718583</v>
      </c>
    </row>
    <row r="71017" spans="1:1" x14ac:dyDescent="0.25">
      <c r="A71017">
        <f t="shared" ca="1" si="1109"/>
        <v>-0.81857684757953608</v>
      </c>
    </row>
    <row r="71018" spans="1:1" x14ac:dyDescent="0.25">
      <c r="A71018">
        <f t="shared" ca="1" si="1109"/>
        <v>-1.262718284914405</v>
      </c>
    </row>
    <row r="71019" spans="1:1" x14ac:dyDescent="0.25">
      <c r="A71019">
        <f t="shared" ca="1" si="1109"/>
        <v>-3.2443364312234352E-2</v>
      </c>
    </row>
    <row r="71020" spans="1:1" x14ac:dyDescent="0.25">
      <c r="A71020">
        <f t="shared" ca="1" si="1109"/>
        <v>0.62372510811458703</v>
      </c>
    </row>
    <row r="71021" spans="1:1" x14ac:dyDescent="0.25">
      <c r="A71021">
        <f t="shared" ca="1" si="1109"/>
        <v>-1.0499443961147599</v>
      </c>
    </row>
    <row r="71022" spans="1:1" x14ac:dyDescent="0.25">
      <c r="A71022">
        <f t="shared" ca="1" si="1109"/>
        <v>0.84212793092888594</v>
      </c>
    </row>
    <row r="71023" spans="1:1" x14ac:dyDescent="0.25">
      <c r="A71023">
        <f t="shared" ca="1" si="1109"/>
        <v>0.61482091204686906</v>
      </c>
    </row>
    <row r="71024" spans="1:1" x14ac:dyDescent="0.25">
      <c r="A71024">
        <f t="shared" ca="1" si="1109"/>
        <v>-0.75091954313870279</v>
      </c>
    </row>
    <row r="71025" spans="1:1" x14ac:dyDescent="0.25">
      <c r="A71025">
        <f t="shared" ca="1" si="1109"/>
        <v>8.9846961780496185E-2</v>
      </c>
    </row>
    <row r="71026" spans="1:1" x14ac:dyDescent="0.25">
      <c r="A71026">
        <f t="shared" ca="1" si="1109"/>
        <v>1.4909299644449536</v>
      </c>
    </row>
    <row r="71027" spans="1:1" x14ac:dyDescent="0.25">
      <c r="A71027">
        <f t="shared" ca="1" si="1109"/>
        <v>-1.3525506607836557</v>
      </c>
    </row>
    <row r="71028" spans="1:1" x14ac:dyDescent="0.25">
      <c r="A71028">
        <f t="shared" ca="1" si="1109"/>
        <v>-1.2880402690112738</v>
      </c>
    </row>
    <row r="71029" spans="1:1" x14ac:dyDescent="0.25">
      <c r="A71029">
        <f t="shared" ca="1" si="1109"/>
        <v>1.0353722641364849</v>
      </c>
    </row>
    <row r="71030" spans="1:1" x14ac:dyDescent="0.25">
      <c r="A71030">
        <f t="shared" ca="1" si="1109"/>
        <v>1.4343055249027972</v>
      </c>
    </row>
    <row r="71031" spans="1:1" x14ac:dyDescent="0.25">
      <c r="A71031">
        <f t="shared" ca="1" si="1109"/>
        <v>0.5411800438403751</v>
      </c>
    </row>
    <row r="71032" spans="1:1" x14ac:dyDescent="0.25">
      <c r="A71032">
        <f t="shared" ca="1" si="1109"/>
        <v>-1.2440209481343016</v>
      </c>
    </row>
    <row r="71033" spans="1:1" x14ac:dyDescent="0.25">
      <c r="A71033">
        <f t="shared" ca="1" si="1109"/>
        <v>1.8643494068214066E-2</v>
      </c>
    </row>
    <row r="71034" spans="1:1" x14ac:dyDescent="0.25">
      <c r="A71034">
        <f t="shared" ca="1" si="1109"/>
        <v>-3.8772197261169254E-2</v>
      </c>
    </row>
    <row r="71035" spans="1:1" x14ac:dyDescent="0.25">
      <c r="A71035">
        <f t="shared" ca="1" si="1109"/>
        <v>0.38318055775035731</v>
      </c>
    </row>
    <row r="71036" spans="1:1" x14ac:dyDescent="0.25">
      <c r="A71036">
        <f t="shared" ca="1" si="1109"/>
        <v>-0.64653205886004583</v>
      </c>
    </row>
    <row r="71037" spans="1:1" x14ac:dyDescent="0.25">
      <c r="A71037">
        <f t="shared" ca="1" si="1109"/>
        <v>-0.64956612621608811</v>
      </c>
    </row>
    <row r="71038" spans="1:1" x14ac:dyDescent="0.25">
      <c r="A71038">
        <f t="shared" ca="1" si="1109"/>
        <v>-4.555274172130231E-2</v>
      </c>
    </row>
    <row r="71039" spans="1:1" x14ac:dyDescent="0.25">
      <c r="A71039">
        <f t="shared" ca="1" si="1109"/>
        <v>-0.44411710424969464</v>
      </c>
    </row>
    <row r="71040" spans="1:1" x14ac:dyDescent="0.25">
      <c r="A71040">
        <f t="shared" ca="1" si="1109"/>
        <v>0.83491989406620692</v>
      </c>
    </row>
    <row r="71041" spans="1:1" x14ac:dyDescent="0.25">
      <c r="A71041">
        <f t="shared" ca="1" si="1109"/>
        <v>0.86059736745740467</v>
      </c>
    </row>
    <row r="71042" spans="1:1" x14ac:dyDescent="0.25">
      <c r="A71042">
        <f t="shared" ca="1" si="1109"/>
        <v>-2.0070719682673226</v>
      </c>
    </row>
    <row r="71043" spans="1:1" x14ac:dyDescent="0.25">
      <c r="A71043">
        <f t="shared" ref="A71043:A71106" ca="1" si="1110">_xlfn.NORM.INV(RAND(),0,1)</f>
        <v>0.25483260669141716</v>
      </c>
    </row>
    <row r="71044" spans="1:1" x14ac:dyDescent="0.25">
      <c r="A71044">
        <f t="shared" ca="1" si="1110"/>
        <v>-0.40034888170843624</v>
      </c>
    </row>
    <row r="71045" spans="1:1" x14ac:dyDescent="0.25">
      <c r="A71045">
        <f t="shared" ca="1" si="1110"/>
        <v>-0.44655534854788304</v>
      </c>
    </row>
    <row r="71046" spans="1:1" x14ac:dyDescent="0.25">
      <c r="A71046">
        <f t="shared" ca="1" si="1110"/>
        <v>0.49866381324331377</v>
      </c>
    </row>
    <row r="71047" spans="1:1" x14ac:dyDescent="0.25">
      <c r="A71047">
        <f t="shared" ca="1" si="1110"/>
        <v>-4.1271127982085848E-2</v>
      </c>
    </row>
    <row r="71048" spans="1:1" x14ac:dyDescent="0.25">
      <c r="A71048">
        <f t="shared" ca="1" si="1110"/>
        <v>-0.66404214722512345</v>
      </c>
    </row>
    <row r="71049" spans="1:1" x14ac:dyDescent="0.25">
      <c r="A71049">
        <f t="shared" ca="1" si="1110"/>
        <v>-0.42627414527057511</v>
      </c>
    </row>
    <row r="71050" spans="1:1" x14ac:dyDescent="0.25">
      <c r="A71050">
        <f t="shared" ca="1" si="1110"/>
        <v>1.4960952656241155</v>
      </c>
    </row>
    <row r="71051" spans="1:1" x14ac:dyDescent="0.25">
      <c r="A71051">
        <f t="shared" ca="1" si="1110"/>
        <v>0.9798689993978813</v>
      </c>
    </row>
    <row r="71052" spans="1:1" x14ac:dyDescent="0.25">
      <c r="A71052">
        <f t="shared" ca="1" si="1110"/>
        <v>-7.2929735425798628E-2</v>
      </c>
    </row>
    <row r="71053" spans="1:1" x14ac:dyDescent="0.25">
      <c r="A71053">
        <f t="shared" ca="1" si="1110"/>
        <v>-1.5624789100090151</v>
      </c>
    </row>
    <row r="71054" spans="1:1" x14ac:dyDescent="0.25">
      <c r="A71054">
        <f t="shared" ca="1" si="1110"/>
        <v>0.25485876319021639</v>
      </c>
    </row>
    <row r="71055" spans="1:1" x14ac:dyDescent="0.25">
      <c r="A71055">
        <f t="shared" ca="1" si="1110"/>
        <v>0.30203482219955746</v>
      </c>
    </row>
    <row r="71056" spans="1:1" x14ac:dyDescent="0.25">
      <c r="A71056">
        <f t="shared" ca="1" si="1110"/>
        <v>-0.77064967467932499</v>
      </c>
    </row>
    <row r="71057" spans="1:1" x14ac:dyDescent="0.25">
      <c r="A71057">
        <f t="shared" ca="1" si="1110"/>
        <v>0.50521942739828807</v>
      </c>
    </row>
    <row r="71058" spans="1:1" x14ac:dyDescent="0.25">
      <c r="A71058">
        <f t="shared" ca="1" si="1110"/>
        <v>0.20152194492925266</v>
      </c>
    </row>
    <row r="71059" spans="1:1" x14ac:dyDescent="0.25">
      <c r="A71059">
        <f t="shared" ca="1" si="1110"/>
        <v>1.6841919234685294</v>
      </c>
    </row>
    <row r="71060" spans="1:1" x14ac:dyDescent="0.25">
      <c r="A71060">
        <f t="shared" ca="1" si="1110"/>
        <v>-0.67669065200926348</v>
      </c>
    </row>
    <row r="71061" spans="1:1" x14ac:dyDescent="0.25">
      <c r="A71061">
        <f t="shared" ca="1" si="1110"/>
        <v>-0.76083244312670217</v>
      </c>
    </row>
    <row r="71062" spans="1:1" x14ac:dyDescent="0.25">
      <c r="A71062">
        <f t="shared" ca="1" si="1110"/>
        <v>-0.16219171784724046</v>
      </c>
    </row>
    <row r="71063" spans="1:1" x14ac:dyDescent="0.25">
      <c r="A71063">
        <f t="shared" ca="1" si="1110"/>
        <v>-9.2942997462401727E-3</v>
      </c>
    </row>
    <row r="71064" spans="1:1" x14ac:dyDescent="0.25">
      <c r="A71064">
        <f t="shared" ca="1" si="1110"/>
        <v>1.2774570827280696</v>
      </c>
    </row>
    <row r="71065" spans="1:1" x14ac:dyDescent="0.25">
      <c r="A71065">
        <f t="shared" ca="1" si="1110"/>
        <v>-0.81191021960033549</v>
      </c>
    </row>
    <row r="71066" spans="1:1" x14ac:dyDescent="0.25">
      <c r="A71066">
        <f t="shared" ca="1" si="1110"/>
        <v>0.72592833364382825</v>
      </c>
    </row>
    <row r="71067" spans="1:1" x14ac:dyDescent="0.25">
      <c r="A71067">
        <f t="shared" ca="1" si="1110"/>
        <v>0.26251020249077317</v>
      </c>
    </row>
    <row r="71068" spans="1:1" x14ac:dyDescent="0.25">
      <c r="A71068">
        <f t="shared" ca="1" si="1110"/>
        <v>-0.3298319590352613</v>
      </c>
    </row>
    <row r="71069" spans="1:1" x14ac:dyDescent="0.25">
      <c r="A71069">
        <f t="shared" ca="1" si="1110"/>
        <v>2.0388429339908969E-2</v>
      </c>
    </row>
    <row r="71070" spans="1:1" x14ac:dyDescent="0.25">
      <c r="A71070">
        <f t="shared" ca="1" si="1110"/>
        <v>-0.5624341312082598</v>
      </c>
    </row>
    <row r="71071" spans="1:1" x14ac:dyDescent="0.25">
      <c r="A71071">
        <f t="shared" ca="1" si="1110"/>
        <v>-0.68821285624427342</v>
      </c>
    </row>
    <row r="71072" spans="1:1" x14ac:dyDescent="0.25">
      <c r="A71072">
        <f t="shared" ca="1" si="1110"/>
        <v>-0.59934293519203474</v>
      </c>
    </row>
    <row r="71073" spans="1:1" x14ac:dyDescent="0.25">
      <c r="A71073">
        <f t="shared" ca="1" si="1110"/>
        <v>-1.536118143554102</v>
      </c>
    </row>
    <row r="71074" spans="1:1" x14ac:dyDescent="0.25">
      <c r="A71074">
        <f t="shared" ca="1" si="1110"/>
        <v>0.97874171533594567</v>
      </c>
    </row>
    <row r="71075" spans="1:1" x14ac:dyDescent="0.25">
      <c r="A71075">
        <f t="shared" ca="1" si="1110"/>
        <v>-0.25735207703547691</v>
      </c>
    </row>
    <row r="71076" spans="1:1" x14ac:dyDescent="0.25">
      <c r="A71076">
        <f t="shared" ca="1" si="1110"/>
        <v>0.82879455816637526</v>
      </c>
    </row>
    <row r="71077" spans="1:1" x14ac:dyDescent="0.25">
      <c r="A71077">
        <f t="shared" ca="1" si="1110"/>
        <v>-0.3139732529210959</v>
      </c>
    </row>
    <row r="71078" spans="1:1" x14ac:dyDescent="0.25">
      <c r="A71078">
        <f t="shared" ca="1" si="1110"/>
        <v>-1.0134664637808399</v>
      </c>
    </row>
    <row r="71079" spans="1:1" x14ac:dyDescent="0.25">
      <c r="A71079">
        <f t="shared" ca="1" si="1110"/>
        <v>0.40600972916485162</v>
      </c>
    </row>
    <row r="71080" spans="1:1" x14ac:dyDescent="0.25">
      <c r="A71080">
        <f t="shared" ca="1" si="1110"/>
        <v>1.350883484722404</v>
      </c>
    </row>
    <row r="71081" spans="1:1" x14ac:dyDescent="0.25">
      <c r="A71081">
        <f t="shared" ca="1" si="1110"/>
        <v>-4.5234905565130872E-3</v>
      </c>
    </row>
    <row r="71082" spans="1:1" x14ac:dyDescent="0.25">
      <c r="A71082">
        <f t="shared" ca="1" si="1110"/>
        <v>-0.87056507208537626</v>
      </c>
    </row>
    <row r="71083" spans="1:1" x14ac:dyDescent="0.25">
      <c r="A71083">
        <f t="shared" ca="1" si="1110"/>
        <v>1.2630522308149821</v>
      </c>
    </row>
    <row r="71084" spans="1:1" x14ac:dyDescent="0.25">
      <c r="A71084">
        <f t="shared" ca="1" si="1110"/>
        <v>0.88435422383488405</v>
      </c>
    </row>
    <row r="71085" spans="1:1" x14ac:dyDescent="0.25">
      <c r="A71085">
        <f t="shared" ca="1" si="1110"/>
        <v>0.95660239217944176</v>
      </c>
    </row>
    <row r="71086" spans="1:1" x14ac:dyDescent="0.25">
      <c r="A71086">
        <f t="shared" ca="1" si="1110"/>
        <v>-0.83454326669999424</v>
      </c>
    </row>
    <row r="71087" spans="1:1" x14ac:dyDescent="0.25">
      <c r="A71087">
        <f t="shared" ca="1" si="1110"/>
        <v>-0.26309251318936661</v>
      </c>
    </row>
    <row r="71088" spans="1:1" x14ac:dyDescent="0.25">
      <c r="A71088">
        <f t="shared" ca="1" si="1110"/>
        <v>-0.76892073446916953</v>
      </c>
    </row>
    <row r="71089" spans="1:1" x14ac:dyDescent="0.25">
      <c r="A71089">
        <f t="shared" ca="1" si="1110"/>
        <v>1.8527698118273752</v>
      </c>
    </row>
    <row r="71090" spans="1:1" x14ac:dyDescent="0.25">
      <c r="A71090">
        <f t="shared" ca="1" si="1110"/>
        <v>-1.0021882589429127</v>
      </c>
    </row>
    <row r="71091" spans="1:1" x14ac:dyDescent="0.25">
      <c r="A71091">
        <f t="shared" ca="1" si="1110"/>
        <v>0.18523719724599075</v>
      </c>
    </row>
    <row r="71092" spans="1:1" x14ac:dyDescent="0.25">
      <c r="A71092">
        <f t="shared" ca="1" si="1110"/>
        <v>-0.28112537911198626</v>
      </c>
    </row>
    <row r="71093" spans="1:1" x14ac:dyDescent="0.25">
      <c r="A71093">
        <f t="shared" ca="1" si="1110"/>
        <v>4.6611130690450531E-2</v>
      </c>
    </row>
    <row r="71094" spans="1:1" x14ac:dyDescent="0.25">
      <c r="A71094">
        <f t="shared" ca="1" si="1110"/>
        <v>0.19028139061914209</v>
      </c>
    </row>
    <row r="71095" spans="1:1" x14ac:dyDescent="0.25">
      <c r="A71095">
        <f t="shared" ca="1" si="1110"/>
        <v>1.8029911938291536</v>
      </c>
    </row>
    <row r="71096" spans="1:1" x14ac:dyDescent="0.25">
      <c r="A71096">
        <f t="shared" ca="1" si="1110"/>
        <v>0.34053309978416907</v>
      </c>
    </row>
    <row r="71097" spans="1:1" x14ac:dyDescent="0.25">
      <c r="A71097">
        <f t="shared" ca="1" si="1110"/>
        <v>-0.30270444116588036</v>
      </c>
    </row>
    <row r="71098" spans="1:1" x14ac:dyDescent="0.25">
      <c r="A71098">
        <f t="shared" ca="1" si="1110"/>
        <v>-0.87544862529521039</v>
      </c>
    </row>
    <row r="71099" spans="1:1" x14ac:dyDescent="0.25">
      <c r="A71099">
        <f t="shared" ca="1" si="1110"/>
        <v>0.11268667467510635</v>
      </c>
    </row>
    <row r="71100" spans="1:1" x14ac:dyDescent="0.25">
      <c r="A71100">
        <f t="shared" ca="1" si="1110"/>
        <v>0.33694932211045447</v>
      </c>
    </row>
    <row r="71101" spans="1:1" x14ac:dyDescent="0.25">
      <c r="A71101">
        <f t="shared" ca="1" si="1110"/>
        <v>-0.38090887785941013</v>
      </c>
    </row>
    <row r="71102" spans="1:1" x14ac:dyDescent="0.25">
      <c r="A71102">
        <f t="shared" ca="1" si="1110"/>
        <v>-3.2466351901341853E-2</v>
      </c>
    </row>
    <row r="71103" spans="1:1" x14ac:dyDescent="0.25">
      <c r="A71103">
        <f t="shared" ca="1" si="1110"/>
        <v>-0.62786931309996186</v>
      </c>
    </row>
    <row r="71104" spans="1:1" x14ac:dyDescent="0.25">
      <c r="A71104">
        <f t="shared" ca="1" si="1110"/>
        <v>-1.5510112780603915</v>
      </c>
    </row>
    <row r="71105" spans="1:1" x14ac:dyDescent="0.25">
      <c r="A71105">
        <f t="shared" ca="1" si="1110"/>
        <v>-0.31641215517919191</v>
      </c>
    </row>
    <row r="71106" spans="1:1" x14ac:dyDescent="0.25">
      <c r="A71106">
        <f t="shared" ca="1" si="1110"/>
        <v>1.8142239655811834</v>
      </c>
    </row>
    <row r="71107" spans="1:1" x14ac:dyDescent="0.25">
      <c r="A71107">
        <f t="shared" ref="A71107:A71170" ca="1" si="1111">_xlfn.NORM.INV(RAND(),0,1)</f>
        <v>0.55075970768397597</v>
      </c>
    </row>
    <row r="71108" spans="1:1" x14ac:dyDescent="0.25">
      <c r="A71108">
        <f t="shared" ca="1" si="1111"/>
        <v>0.57371872452554729</v>
      </c>
    </row>
    <row r="71109" spans="1:1" x14ac:dyDescent="0.25">
      <c r="A71109">
        <f t="shared" ca="1" si="1111"/>
        <v>0.84877128647848621</v>
      </c>
    </row>
    <row r="71110" spans="1:1" x14ac:dyDescent="0.25">
      <c r="A71110">
        <f t="shared" ca="1" si="1111"/>
        <v>-1.9429976051170841</v>
      </c>
    </row>
    <row r="71111" spans="1:1" x14ac:dyDescent="0.25">
      <c r="A71111">
        <f t="shared" ca="1" si="1111"/>
        <v>-0.37785165058286374</v>
      </c>
    </row>
    <row r="71112" spans="1:1" x14ac:dyDescent="0.25">
      <c r="A71112">
        <f t="shared" ca="1" si="1111"/>
        <v>0.32735785138291884</v>
      </c>
    </row>
    <row r="71113" spans="1:1" x14ac:dyDescent="0.25">
      <c r="A71113">
        <f t="shared" ca="1" si="1111"/>
        <v>0.2226485406698909</v>
      </c>
    </row>
    <row r="71114" spans="1:1" x14ac:dyDescent="0.25">
      <c r="A71114">
        <f t="shared" ca="1" si="1111"/>
        <v>0.72358345250902478</v>
      </c>
    </row>
    <row r="71115" spans="1:1" x14ac:dyDescent="0.25">
      <c r="A71115">
        <f t="shared" ca="1" si="1111"/>
        <v>-0.8797240971140976</v>
      </c>
    </row>
    <row r="71116" spans="1:1" x14ac:dyDescent="0.25">
      <c r="A71116">
        <f t="shared" ca="1" si="1111"/>
        <v>0.34792688841094499</v>
      </c>
    </row>
    <row r="71117" spans="1:1" x14ac:dyDescent="0.25">
      <c r="A71117">
        <f t="shared" ca="1" si="1111"/>
        <v>4.6254486450247517E-2</v>
      </c>
    </row>
    <row r="71118" spans="1:1" x14ac:dyDescent="0.25">
      <c r="A71118">
        <f t="shared" ca="1" si="1111"/>
        <v>0.61650283064503664</v>
      </c>
    </row>
    <row r="71119" spans="1:1" x14ac:dyDescent="0.25">
      <c r="A71119">
        <f t="shared" ca="1" si="1111"/>
        <v>-4.6392212695989671E-2</v>
      </c>
    </row>
    <row r="71120" spans="1:1" x14ac:dyDescent="0.25">
      <c r="A71120">
        <f t="shared" ca="1" si="1111"/>
        <v>-1.7138592237188039</v>
      </c>
    </row>
    <row r="71121" spans="1:1" x14ac:dyDescent="0.25">
      <c r="A71121">
        <f t="shared" ca="1" si="1111"/>
        <v>-0.12419563314893829</v>
      </c>
    </row>
    <row r="71122" spans="1:1" x14ac:dyDescent="0.25">
      <c r="A71122">
        <f t="shared" ca="1" si="1111"/>
        <v>-1.1755587241013994</v>
      </c>
    </row>
    <row r="71123" spans="1:1" x14ac:dyDescent="0.25">
      <c r="A71123">
        <f t="shared" ca="1" si="1111"/>
        <v>0.85423580268784061</v>
      </c>
    </row>
    <row r="71124" spans="1:1" x14ac:dyDescent="0.25">
      <c r="A71124">
        <f t="shared" ca="1" si="1111"/>
        <v>-0.91417823419855659</v>
      </c>
    </row>
    <row r="71125" spans="1:1" x14ac:dyDescent="0.25">
      <c r="A71125">
        <f t="shared" ca="1" si="1111"/>
        <v>1.6211161528389482</v>
      </c>
    </row>
    <row r="71126" spans="1:1" x14ac:dyDescent="0.25">
      <c r="A71126">
        <f t="shared" ca="1" si="1111"/>
        <v>0.41378313591187355</v>
      </c>
    </row>
    <row r="71127" spans="1:1" x14ac:dyDescent="0.25">
      <c r="A71127">
        <f t="shared" ca="1" si="1111"/>
        <v>-0.346840240708506</v>
      </c>
    </row>
    <row r="71128" spans="1:1" x14ac:dyDescent="0.25">
      <c r="A71128">
        <f t="shared" ca="1" si="1111"/>
        <v>1.6883473828174291</v>
      </c>
    </row>
    <row r="71129" spans="1:1" x14ac:dyDescent="0.25">
      <c r="A71129">
        <f t="shared" ca="1" si="1111"/>
        <v>0.58272405965864116</v>
      </c>
    </row>
    <row r="71130" spans="1:1" x14ac:dyDescent="0.25">
      <c r="A71130">
        <f t="shared" ca="1" si="1111"/>
        <v>-0.89636183062798658</v>
      </c>
    </row>
    <row r="71131" spans="1:1" x14ac:dyDescent="0.25">
      <c r="A71131">
        <f t="shared" ca="1" si="1111"/>
        <v>1.2219263257615709</v>
      </c>
    </row>
    <row r="71132" spans="1:1" x14ac:dyDescent="0.25">
      <c r="A71132">
        <f t="shared" ca="1" si="1111"/>
        <v>0.143621609651192</v>
      </c>
    </row>
    <row r="71133" spans="1:1" x14ac:dyDescent="0.25">
      <c r="A71133">
        <f t="shared" ca="1" si="1111"/>
        <v>-0.91418243190962734</v>
      </c>
    </row>
    <row r="71134" spans="1:1" x14ac:dyDescent="0.25">
      <c r="A71134">
        <f t="shared" ca="1" si="1111"/>
        <v>0.64792100308358558</v>
      </c>
    </row>
    <row r="71135" spans="1:1" x14ac:dyDescent="0.25">
      <c r="A71135">
        <f t="shared" ca="1" si="1111"/>
        <v>-0.33899983442451798</v>
      </c>
    </row>
    <row r="71136" spans="1:1" x14ac:dyDescent="0.25">
      <c r="A71136">
        <f t="shared" ca="1" si="1111"/>
        <v>0.3257235118361706</v>
      </c>
    </row>
    <row r="71137" spans="1:1" x14ac:dyDescent="0.25">
      <c r="A71137">
        <f t="shared" ca="1" si="1111"/>
        <v>-1.2744218224671213</v>
      </c>
    </row>
    <row r="71138" spans="1:1" x14ac:dyDescent="0.25">
      <c r="A71138">
        <f t="shared" ca="1" si="1111"/>
        <v>-1.0913772715894885</v>
      </c>
    </row>
    <row r="71139" spans="1:1" x14ac:dyDescent="0.25">
      <c r="A71139">
        <f t="shared" ca="1" si="1111"/>
        <v>-0.41260065573718319</v>
      </c>
    </row>
    <row r="71140" spans="1:1" x14ac:dyDescent="0.25">
      <c r="A71140">
        <f t="shared" ca="1" si="1111"/>
        <v>0.81351145798812563</v>
      </c>
    </row>
    <row r="71141" spans="1:1" x14ac:dyDescent="0.25">
      <c r="A71141">
        <f t="shared" ca="1" si="1111"/>
        <v>0.43836195045514925</v>
      </c>
    </row>
    <row r="71142" spans="1:1" x14ac:dyDescent="0.25">
      <c r="A71142">
        <f t="shared" ca="1" si="1111"/>
        <v>1.8816246158905929</v>
      </c>
    </row>
    <row r="71143" spans="1:1" x14ac:dyDescent="0.25">
      <c r="A71143">
        <f t="shared" ca="1" si="1111"/>
        <v>0.25023178037136462</v>
      </c>
    </row>
    <row r="71144" spans="1:1" x14ac:dyDescent="0.25">
      <c r="A71144">
        <f t="shared" ca="1" si="1111"/>
        <v>2.3945572369630297E-2</v>
      </c>
    </row>
    <row r="71145" spans="1:1" x14ac:dyDescent="0.25">
      <c r="A71145">
        <f t="shared" ca="1" si="1111"/>
        <v>0.80009999133386134</v>
      </c>
    </row>
    <row r="71146" spans="1:1" x14ac:dyDescent="0.25">
      <c r="A71146">
        <f t="shared" ca="1" si="1111"/>
        <v>-0.94097370841474648</v>
      </c>
    </row>
    <row r="71147" spans="1:1" x14ac:dyDescent="0.25">
      <c r="A71147">
        <f t="shared" ca="1" si="1111"/>
        <v>-0.27124191784338325</v>
      </c>
    </row>
    <row r="71148" spans="1:1" x14ac:dyDescent="0.25">
      <c r="A71148">
        <f t="shared" ca="1" si="1111"/>
        <v>-0.16709184594110388</v>
      </c>
    </row>
    <row r="71149" spans="1:1" x14ac:dyDescent="0.25">
      <c r="A71149">
        <f t="shared" ca="1" si="1111"/>
        <v>0.291431599617335</v>
      </c>
    </row>
    <row r="71150" spans="1:1" x14ac:dyDescent="0.25">
      <c r="A71150">
        <f t="shared" ca="1" si="1111"/>
        <v>-0.3705498522648859</v>
      </c>
    </row>
    <row r="71151" spans="1:1" x14ac:dyDescent="0.25">
      <c r="A71151">
        <f t="shared" ca="1" si="1111"/>
        <v>0.52987860385671248</v>
      </c>
    </row>
    <row r="71152" spans="1:1" x14ac:dyDescent="0.25">
      <c r="A71152">
        <f t="shared" ca="1" si="1111"/>
        <v>-0.24852462777442752</v>
      </c>
    </row>
    <row r="71153" spans="1:1" x14ac:dyDescent="0.25">
      <c r="A71153">
        <f t="shared" ca="1" si="1111"/>
        <v>-1.1622129835069952</v>
      </c>
    </row>
    <row r="71154" spans="1:1" x14ac:dyDescent="0.25">
      <c r="A71154">
        <f t="shared" ca="1" si="1111"/>
        <v>1.5223637888974706</v>
      </c>
    </row>
    <row r="71155" spans="1:1" x14ac:dyDescent="0.25">
      <c r="A71155">
        <f t="shared" ca="1" si="1111"/>
        <v>-0.31983232385068588</v>
      </c>
    </row>
    <row r="71156" spans="1:1" x14ac:dyDescent="0.25">
      <c r="A71156">
        <f t="shared" ca="1" si="1111"/>
        <v>0.21305731945417516</v>
      </c>
    </row>
    <row r="71157" spans="1:1" x14ac:dyDescent="0.25">
      <c r="A71157">
        <f t="shared" ca="1" si="1111"/>
        <v>0.80612830914318478</v>
      </c>
    </row>
    <row r="71158" spans="1:1" x14ac:dyDescent="0.25">
      <c r="A71158">
        <f t="shared" ca="1" si="1111"/>
        <v>2.0593657329132471</v>
      </c>
    </row>
    <row r="71159" spans="1:1" x14ac:dyDescent="0.25">
      <c r="A71159">
        <f t="shared" ca="1" si="1111"/>
        <v>-0.74023269809120995</v>
      </c>
    </row>
    <row r="71160" spans="1:1" x14ac:dyDescent="0.25">
      <c r="A71160">
        <f t="shared" ca="1" si="1111"/>
        <v>0.2188364010501655</v>
      </c>
    </row>
    <row r="71161" spans="1:1" x14ac:dyDescent="0.25">
      <c r="A71161">
        <f t="shared" ca="1" si="1111"/>
        <v>-0.21365948683245861</v>
      </c>
    </row>
    <row r="71162" spans="1:1" x14ac:dyDescent="0.25">
      <c r="A71162">
        <f t="shared" ca="1" si="1111"/>
        <v>-7.4349643504709739E-2</v>
      </c>
    </row>
    <row r="71163" spans="1:1" x14ac:dyDescent="0.25">
      <c r="A71163">
        <f t="shared" ca="1" si="1111"/>
        <v>-1.058444983474667</v>
      </c>
    </row>
    <row r="71164" spans="1:1" x14ac:dyDescent="0.25">
      <c r="A71164">
        <f t="shared" ca="1" si="1111"/>
        <v>-0.28462282281134077</v>
      </c>
    </row>
    <row r="71165" spans="1:1" x14ac:dyDescent="0.25">
      <c r="A71165">
        <f t="shared" ca="1" si="1111"/>
        <v>-2.9047108684131802E-2</v>
      </c>
    </row>
    <row r="71166" spans="1:1" x14ac:dyDescent="0.25">
      <c r="A71166">
        <f t="shared" ca="1" si="1111"/>
        <v>0.57467719601904155</v>
      </c>
    </row>
    <row r="71167" spans="1:1" x14ac:dyDescent="0.25">
      <c r="A71167">
        <f t="shared" ca="1" si="1111"/>
        <v>1.0524223824666779</v>
      </c>
    </row>
    <row r="71168" spans="1:1" x14ac:dyDescent="0.25">
      <c r="A71168">
        <f t="shared" ca="1" si="1111"/>
        <v>2.4250950980533794</v>
      </c>
    </row>
    <row r="71169" spans="1:1" x14ac:dyDescent="0.25">
      <c r="A71169">
        <f t="shared" ca="1" si="1111"/>
        <v>-0.34501543480065477</v>
      </c>
    </row>
    <row r="71170" spans="1:1" x14ac:dyDescent="0.25">
      <c r="A71170">
        <f t="shared" ca="1" si="1111"/>
        <v>3.6153998508253696E-2</v>
      </c>
    </row>
    <row r="71171" spans="1:1" x14ac:dyDescent="0.25">
      <c r="A71171">
        <f t="shared" ref="A71171:A71234" ca="1" si="1112">_xlfn.NORM.INV(RAND(),0,1)</f>
        <v>1.7762025214889014E-2</v>
      </c>
    </row>
    <row r="71172" spans="1:1" x14ac:dyDescent="0.25">
      <c r="A71172">
        <f t="shared" ca="1" si="1112"/>
        <v>0.85335928656697757</v>
      </c>
    </row>
    <row r="71173" spans="1:1" x14ac:dyDescent="0.25">
      <c r="A71173">
        <f t="shared" ca="1" si="1112"/>
        <v>-0.96376942413638189</v>
      </c>
    </row>
    <row r="71174" spans="1:1" x14ac:dyDescent="0.25">
      <c r="A71174">
        <f t="shared" ca="1" si="1112"/>
        <v>-1.7067107493970288</v>
      </c>
    </row>
    <row r="71175" spans="1:1" x14ac:dyDescent="0.25">
      <c r="A71175">
        <f t="shared" ca="1" si="1112"/>
        <v>0.1381867761847444</v>
      </c>
    </row>
    <row r="71176" spans="1:1" x14ac:dyDescent="0.25">
      <c r="A71176">
        <f t="shared" ca="1" si="1112"/>
        <v>0.7536675990215338</v>
      </c>
    </row>
    <row r="71177" spans="1:1" x14ac:dyDescent="0.25">
      <c r="A71177">
        <f t="shared" ca="1" si="1112"/>
        <v>0.90163724530422651</v>
      </c>
    </row>
    <row r="71178" spans="1:1" x14ac:dyDescent="0.25">
      <c r="A71178">
        <f t="shared" ca="1" si="1112"/>
        <v>0.87447710187996619</v>
      </c>
    </row>
    <row r="71179" spans="1:1" x14ac:dyDescent="0.25">
      <c r="A71179">
        <f t="shared" ca="1" si="1112"/>
        <v>-0.86189585261672508</v>
      </c>
    </row>
    <row r="71180" spans="1:1" x14ac:dyDescent="0.25">
      <c r="A71180">
        <f t="shared" ca="1" si="1112"/>
        <v>1.6776224236471295</v>
      </c>
    </row>
    <row r="71181" spans="1:1" x14ac:dyDescent="0.25">
      <c r="A71181">
        <f t="shared" ca="1" si="1112"/>
        <v>0.86073872101311699</v>
      </c>
    </row>
    <row r="71182" spans="1:1" x14ac:dyDescent="0.25">
      <c r="A71182">
        <f t="shared" ca="1" si="1112"/>
        <v>-0.88853925524573651</v>
      </c>
    </row>
    <row r="71183" spans="1:1" x14ac:dyDescent="0.25">
      <c r="A71183">
        <f t="shared" ca="1" si="1112"/>
        <v>-2.0360442263894409</v>
      </c>
    </row>
    <row r="71184" spans="1:1" x14ac:dyDescent="0.25">
      <c r="A71184">
        <f t="shared" ca="1" si="1112"/>
        <v>1.9772138784196467</v>
      </c>
    </row>
    <row r="71185" spans="1:1" x14ac:dyDescent="0.25">
      <c r="A71185">
        <f t="shared" ca="1" si="1112"/>
        <v>2.8330030111554843</v>
      </c>
    </row>
    <row r="71186" spans="1:1" x14ac:dyDescent="0.25">
      <c r="A71186">
        <f t="shared" ca="1" si="1112"/>
        <v>-1.0694637943463272</v>
      </c>
    </row>
    <row r="71187" spans="1:1" x14ac:dyDescent="0.25">
      <c r="A71187">
        <f t="shared" ca="1" si="1112"/>
        <v>0.18611480661106031</v>
      </c>
    </row>
    <row r="71188" spans="1:1" x14ac:dyDescent="0.25">
      <c r="A71188">
        <f t="shared" ca="1" si="1112"/>
        <v>-0.18842773030662965</v>
      </c>
    </row>
    <row r="71189" spans="1:1" x14ac:dyDescent="0.25">
      <c r="A71189">
        <f t="shared" ca="1" si="1112"/>
        <v>0.33805721396372423</v>
      </c>
    </row>
    <row r="71190" spans="1:1" x14ac:dyDescent="0.25">
      <c r="A71190">
        <f t="shared" ca="1" si="1112"/>
        <v>-0.4380801500387107</v>
      </c>
    </row>
    <row r="71191" spans="1:1" x14ac:dyDescent="0.25">
      <c r="A71191">
        <f t="shared" ca="1" si="1112"/>
        <v>-0.33420073431103708</v>
      </c>
    </row>
    <row r="71192" spans="1:1" x14ac:dyDescent="0.25">
      <c r="A71192">
        <f t="shared" ca="1" si="1112"/>
        <v>-0.49086084935419827</v>
      </c>
    </row>
    <row r="71193" spans="1:1" x14ac:dyDescent="0.25">
      <c r="A71193">
        <f t="shared" ca="1" si="1112"/>
        <v>0.29542556280056242</v>
      </c>
    </row>
    <row r="71194" spans="1:1" x14ac:dyDescent="0.25">
      <c r="A71194">
        <f t="shared" ca="1" si="1112"/>
        <v>0.74745557446538735</v>
      </c>
    </row>
    <row r="71195" spans="1:1" x14ac:dyDescent="0.25">
      <c r="A71195">
        <f t="shared" ca="1" si="1112"/>
        <v>-1.352552968470442</v>
      </c>
    </row>
    <row r="71196" spans="1:1" x14ac:dyDescent="0.25">
      <c r="A71196">
        <f t="shared" ca="1" si="1112"/>
        <v>-1.6931260544938362</v>
      </c>
    </row>
    <row r="71197" spans="1:1" x14ac:dyDescent="0.25">
      <c r="A71197">
        <f t="shared" ca="1" si="1112"/>
        <v>1.3955718657227434</v>
      </c>
    </row>
    <row r="71198" spans="1:1" x14ac:dyDescent="0.25">
      <c r="A71198">
        <f t="shared" ca="1" si="1112"/>
        <v>2.6346791057843038</v>
      </c>
    </row>
    <row r="71199" spans="1:1" x14ac:dyDescent="0.25">
      <c r="A71199">
        <f t="shared" ca="1" si="1112"/>
        <v>-0.7169113756946075</v>
      </c>
    </row>
    <row r="71200" spans="1:1" x14ac:dyDescent="0.25">
      <c r="A71200">
        <f t="shared" ca="1" si="1112"/>
        <v>-6.5480516695910942E-2</v>
      </c>
    </row>
    <row r="71201" spans="1:1" x14ac:dyDescent="0.25">
      <c r="A71201">
        <f t="shared" ca="1" si="1112"/>
        <v>-1.4053166487372852</v>
      </c>
    </row>
    <row r="71202" spans="1:1" x14ac:dyDescent="0.25">
      <c r="A71202">
        <f t="shared" ca="1" si="1112"/>
        <v>0.39984251606587906</v>
      </c>
    </row>
    <row r="71203" spans="1:1" x14ac:dyDescent="0.25">
      <c r="A71203">
        <f t="shared" ca="1" si="1112"/>
        <v>-0.13440428308027161</v>
      </c>
    </row>
    <row r="71204" spans="1:1" x14ac:dyDescent="0.25">
      <c r="A71204">
        <f t="shared" ca="1" si="1112"/>
        <v>-0.27067318776532479</v>
      </c>
    </row>
    <row r="71205" spans="1:1" x14ac:dyDescent="0.25">
      <c r="A71205">
        <f t="shared" ca="1" si="1112"/>
        <v>1.2291082572906522</v>
      </c>
    </row>
    <row r="71206" spans="1:1" x14ac:dyDescent="0.25">
      <c r="A71206">
        <f t="shared" ca="1" si="1112"/>
        <v>-2.2618431474606293</v>
      </c>
    </row>
    <row r="71207" spans="1:1" x14ac:dyDescent="0.25">
      <c r="A71207">
        <f t="shared" ca="1" si="1112"/>
        <v>2.1399303763960478</v>
      </c>
    </row>
    <row r="71208" spans="1:1" x14ac:dyDescent="0.25">
      <c r="A71208">
        <f t="shared" ca="1" si="1112"/>
        <v>-3.3230856273004879E-2</v>
      </c>
    </row>
    <row r="71209" spans="1:1" x14ac:dyDescent="0.25">
      <c r="A71209">
        <f t="shared" ca="1" si="1112"/>
        <v>0.71122045007016599</v>
      </c>
    </row>
    <row r="71210" spans="1:1" x14ac:dyDescent="0.25">
      <c r="A71210">
        <f t="shared" ca="1" si="1112"/>
        <v>-3.6346052913467295E-4</v>
      </c>
    </row>
    <row r="71211" spans="1:1" x14ac:dyDescent="0.25">
      <c r="A71211">
        <f t="shared" ca="1" si="1112"/>
        <v>0.48404869156618796</v>
      </c>
    </row>
    <row r="71212" spans="1:1" x14ac:dyDescent="0.25">
      <c r="A71212">
        <f t="shared" ca="1" si="1112"/>
        <v>2.1950773253615219E-2</v>
      </c>
    </row>
    <row r="71213" spans="1:1" x14ac:dyDescent="0.25">
      <c r="A71213">
        <f t="shared" ca="1" si="1112"/>
        <v>-0.35069316097844716</v>
      </c>
    </row>
    <row r="71214" spans="1:1" x14ac:dyDescent="0.25">
      <c r="A71214">
        <f t="shared" ca="1" si="1112"/>
        <v>1.8372395682131211</v>
      </c>
    </row>
    <row r="71215" spans="1:1" x14ac:dyDescent="0.25">
      <c r="A71215">
        <f t="shared" ca="1" si="1112"/>
        <v>0.33619197866304978</v>
      </c>
    </row>
    <row r="71216" spans="1:1" x14ac:dyDescent="0.25">
      <c r="A71216">
        <f t="shared" ca="1" si="1112"/>
        <v>-0.82924287722710444</v>
      </c>
    </row>
    <row r="71217" spans="1:1" x14ac:dyDescent="0.25">
      <c r="A71217">
        <f t="shared" ca="1" si="1112"/>
        <v>-0.9762222649277833</v>
      </c>
    </row>
    <row r="71218" spans="1:1" x14ac:dyDescent="0.25">
      <c r="A71218">
        <f t="shared" ca="1" si="1112"/>
        <v>-1.1799287953339486</v>
      </c>
    </row>
    <row r="71219" spans="1:1" x14ac:dyDescent="0.25">
      <c r="A71219">
        <f t="shared" ca="1" si="1112"/>
        <v>0.92536396944853838</v>
      </c>
    </row>
    <row r="71220" spans="1:1" x14ac:dyDescent="0.25">
      <c r="A71220">
        <f t="shared" ca="1" si="1112"/>
        <v>0.51360487326424942</v>
      </c>
    </row>
    <row r="71221" spans="1:1" x14ac:dyDescent="0.25">
      <c r="A71221">
        <f t="shared" ca="1" si="1112"/>
        <v>-0.62796864844432709</v>
      </c>
    </row>
    <row r="71222" spans="1:1" x14ac:dyDescent="0.25">
      <c r="A71222">
        <f t="shared" ca="1" si="1112"/>
        <v>1.0056157365418559</v>
      </c>
    </row>
    <row r="71223" spans="1:1" x14ac:dyDescent="0.25">
      <c r="A71223">
        <f t="shared" ca="1" si="1112"/>
        <v>0.67279257039839691</v>
      </c>
    </row>
    <row r="71224" spans="1:1" x14ac:dyDescent="0.25">
      <c r="A71224">
        <f t="shared" ca="1" si="1112"/>
        <v>0.38707439549643752</v>
      </c>
    </row>
    <row r="71225" spans="1:1" x14ac:dyDescent="0.25">
      <c r="A71225">
        <f t="shared" ca="1" si="1112"/>
        <v>0.44139251818764452</v>
      </c>
    </row>
    <row r="71226" spans="1:1" x14ac:dyDescent="0.25">
      <c r="A71226">
        <f t="shared" ca="1" si="1112"/>
        <v>-1.2709501197660575</v>
      </c>
    </row>
    <row r="71227" spans="1:1" x14ac:dyDescent="0.25">
      <c r="A71227">
        <f t="shared" ca="1" si="1112"/>
        <v>0.83738491492579881</v>
      </c>
    </row>
    <row r="71228" spans="1:1" x14ac:dyDescent="0.25">
      <c r="A71228">
        <f t="shared" ca="1" si="1112"/>
        <v>0.32567145429999006</v>
      </c>
    </row>
    <row r="71229" spans="1:1" x14ac:dyDescent="0.25">
      <c r="A71229">
        <f t="shared" ca="1" si="1112"/>
        <v>0.28705293826767203</v>
      </c>
    </row>
    <row r="71230" spans="1:1" x14ac:dyDescent="0.25">
      <c r="A71230">
        <f t="shared" ca="1" si="1112"/>
        <v>0.97702778014106506</v>
      </c>
    </row>
    <row r="71231" spans="1:1" x14ac:dyDescent="0.25">
      <c r="A71231">
        <f t="shared" ca="1" si="1112"/>
        <v>-2.1568363454783603</v>
      </c>
    </row>
    <row r="71232" spans="1:1" x14ac:dyDescent="0.25">
      <c r="A71232">
        <f t="shared" ca="1" si="1112"/>
        <v>1.2786572990278897</v>
      </c>
    </row>
    <row r="71233" spans="1:1" x14ac:dyDescent="0.25">
      <c r="A71233">
        <f t="shared" ca="1" si="1112"/>
        <v>0.84451319223153154</v>
      </c>
    </row>
    <row r="71234" spans="1:1" x14ac:dyDescent="0.25">
      <c r="A71234">
        <f t="shared" ca="1" si="1112"/>
        <v>0.9387672894994733</v>
      </c>
    </row>
    <row r="71235" spans="1:1" x14ac:dyDescent="0.25">
      <c r="A71235">
        <f t="shared" ref="A71235:A71298" ca="1" si="1113">_xlfn.NORM.INV(RAND(),0,1)</f>
        <v>1.5625473522699496</v>
      </c>
    </row>
    <row r="71236" spans="1:1" x14ac:dyDescent="0.25">
      <c r="A71236">
        <f t="shared" ca="1" si="1113"/>
        <v>-0.23103466942726994</v>
      </c>
    </row>
    <row r="71237" spans="1:1" x14ac:dyDescent="0.25">
      <c r="A71237">
        <f t="shared" ca="1" si="1113"/>
        <v>-1.2171205460687575</v>
      </c>
    </row>
    <row r="71238" spans="1:1" x14ac:dyDescent="0.25">
      <c r="A71238">
        <f t="shared" ca="1" si="1113"/>
        <v>1.7499443347272456</v>
      </c>
    </row>
    <row r="71239" spans="1:1" x14ac:dyDescent="0.25">
      <c r="A71239">
        <f t="shared" ca="1" si="1113"/>
        <v>-0.43832701088845483</v>
      </c>
    </row>
    <row r="71240" spans="1:1" x14ac:dyDescent="0.25">
      <c r="A71240">
        <f t="shared" ca="1" si="1113"/>
        <v>-0.2640331601362445</v>
      </c>
    </row>
    <row r="71241" spans="1:1" x14ac:dyDescent="0.25">
      <c r="A71241">
        <f t="shared" ca="1" si="1113"/>
        <v>-0.48320771116477867</v>
      </c>
    </row>
    <row r="71242" spans="1:1" x14ac:dyDescent="0.25">
      <c r="A71242">
        <f t="shared" ca="1" si="1113"/>
        <v>-1.5176191904218752</v>
      </c>
    </row>
    <row r="71243" spans="1:1" x14ac:dyDescent="0.25">
      <c r="A71243">
        <f t="shared" ca="1" si="1113"/>
        <v>0.42272869811486208</v>
      </c>
    </row>
    <row r="71244" spans="1:1" x14ac:dyDescent="0.25">
      <c r="A71244">
        <f t="shared" ca="1" si="1113"/>
        <v>1.9775871836071952</v>
      </c>
    </row>
    <row r="71245" spans="1:1" x14ac:dyDescent="0.25">
      <c r="A71245">
        <f t="shared" ca="1" si="1113"/>
        <v>-0.52907155507637948</v>
      </c>
    </row>
    <row r="71246" spans="1:1" x14ac:dyDescent="0.25">
      <c r="A71246">
        <f t="shared" ca="1" si="1113"/>
        <v>0.10761933534938994</v>
      </c>
    </row>
    <row r="71247" spans="1:1" x14ac:dyDescent="0.25">
      <c r="A71247">
        <f t="shared" ca="1" si="1113"/>
        <v>-0.44752656074558711</v>
      </c>
    </row>
    <row r="71248" spans="1:1" x14ac:dyDescent="0.25">
      <c r="A71248">
        <f t="shared" ca="1" si="1113"/>
        <v>0.15758899539969648</v>
      </c>
    </row>
    <row r="71249" spans="1:1" x14ac:dyDescent="0.25">
      <c r="A71249">
        <f t="shared" ca="1" si="1113"/>
        <v>0.61040891150708854</v>
      </c>
    </row>
    <row r="71250" spans="1:1" x14ac:dyDescent="0.25">
      <c r="A71250">
        <f t="shared" ca="1" si="1113"/>
        <v>-1.728129720238706</v>
      </c>
    </row>
    <row r="71251" spans="1:1" x14ac:dyDescent="0.25">
      <c r="A71251">
        <f t="shared" ca="1" si="1113"/>
        <v>0.74015252709906576</v>
      </c>
    </row>
    <row r="71252" spans="1:1" x14ac:dyDescent="0.25">
      <c r="A71252">
        <f t="shared" ca="1" si="1113"/>
        <v>-1.4402248441601473</v>
      </c>
    </row>
    <row r="71253" spans="1:1" x14ac:dyDescent="0.25">
      <c r="A71253">
        <f t="shared" ca="1" si="1113"/>
        <v>-0.82532456897116291</v>
      </c>
    </row>
    <row r="71254" spans="1:1" x14ac:dyDescent="0.25">
      <c r="A71254">
        <f t="shared" ca="1" si="1113"/>
        <v>1.5080904212089301</v>
      </c>
    </row>
    <row r="71255" spans="1:1" x14ac:dyDescent="0.25">
      <c r="A71255">
        <f t="shared" ca="1" si="1113"/>
        <v>-0.49192926565906103</v>
      </c>
    </row>
    <row r="71256" spans="1:1" x14ac:dyDescent="0.25">
      <c r="A71256">
        <f t="shared" ca="1" si="1113"/>
        <v>0.36699418432145076</v>
      </c>
    </row>
    <row r="71257" spans="1:1" x14ac:dyDescent="0.25">
      <c r="A71257">
        <f t="shared" ca="1" si="1113"/>
        <v>-1.4254930754742208</v>
      </c>
    </row>
    <row r="71258" spans="1:1" x14ac:dyDescent="0.25">
      <c r="A71258">
        <f t="shared" ca="1" si="1113"/>
        <v>1.5687317793129576</v>
      </c>
    </row>
    <row r="71259" spans="1:1" x14ac:dyDescent="0.25">
      <c r="A71259">
        <f t="shared" ca="1" si="1113"/>
        <v>1.9031287516315898</v>
      </c>
    </row>
    <row r="71260" spans="1:1" x14ac:dyDescent="0.25">
      <c r="A71260">
        <f t="shared" ca="1" si="1113"/>
        <v>-0.24622666655587938</v>
      </c>
    </row>
    <row r="71261" spans="1:1" x14ac:dyDescent="0.25">
      <c r="A71261">
        <f t="shared" ca="1" si="1113"/>
        <v>0.96739839266889416</v>
      </c>
    </row>
    <row r="71262" spans="1:1" x14ac:dyDescent="0.25">
      <c r="A71262">
        <f t="shared" ca="1" si="1113"/>
        <v>-0.25826920491830463</v>
      </c>
    </row>
    <row r="71263" spans="1:1" x14ac:dyDescent="0.25">
      <c r="A71263">
        <f t="shared" ca="1" si="1113"/>
        <v>-0.88410751342251948</v>
      </c>
    </row>
    <row r="71264" spans="1:1" x14ac:dyDescent="0.25">
      <c r="A71264">
        <f t="shared" ca="1" si="1113"/>
        <v>0.75751076349672342</v>
      </c>
    </row>
    <row r="71265" spans="1:1" x14ac:dyDescent="0.25">
      <c r="A71265">
        <f t="shared" ca="1" si="1113"/>
        <v>0.26878422923367279</v>
      </c>
    </row>
    <row r="71266" spans="1:1" x14ac:dyDescent="0.25">
      <c r="A71266">
        <f t="shared" ca="1" si="1113"/>
        <v>-0.32208936850433445</v>
      </c>
    </row>
    <row r="71267" spans="1:1" x14ac:dyDescent="0.25">
      <c r="A71267">
        <f t="shared" ca="1" si="1113"/>
        <v>-0.60568956029495491</v>
      </c>
    </row>
    <row r="71268" spans="1:1" x14ac:dyDescent="0.25">
      <c r="A71268">
        <f t="shared" ca="1" si="1113"/>
        <v>0.21098986681997811</v>
      </c>
    </row>
    <row r="71269" spans="1:1" x14ac:dyDescent="0.25">
      <c r="A71269">
        <f t="shared" ca="1" si="1113"/>
        <v>-0.19662801304437164</v>
      </c>
    </row>
    <row r="71270" spans="1:1" x14ac:dyDescent="0.25">
      <c r="A71270">
        <f t="shared" ca="1" si="1113"/>
        <v>1.7993130659732148</v>
      </c>
    </row>
    <row r="71271" spans="1:1" x14ac:dyDescent="0.25">
      <c r="A71271">
        <f t="shared" ca="1" si="1113"/>
        <v>2.6050420703166823</v>
      </c>
    </row>
    <row r="71272" spans="1:1" x14ac:dyDescent="0.25">
      <c r="A71272">
        <f t="shared" ca="1" si="1113"/>
        <v>1.2399832448749746</v>
      </c>
    </row>
    <row r="71273" spans="1:1" x14ac:dyDescent="0.25">
      <c r="A71273">
        <f t="shared" ca="1" si="1113"/>
        <v>-0.33326509538279797</v>
      </c>
    </row>
    <row r="71274" spans="1:1" x14ac:dyDescent="0.25">
      <c r="A71274">
        <f t="shared" ca="1" si="1113"/>
        <v>-0.87224693146080778</v>
      </c>
    </row>
    <row r="71275" spans="1:1" x14ac:dyDescent="0.25">
      <c r="A71275">
        <f t="shared" ca="1" si="1113"/>
        <v>-1.0072391706769239</v>
      </c>
    </row>
    <row r="71276" spans="1:1" x14ac:dyDescent="0.25">
      <c r="A71276">
        <f t="shared" ca="1" si="1113"/>
        <v>-0.29831805561033814</v>
      </c>
    </row>
    <row r="71277" spans="1:1" x14ac:dyDescent="0.25">
      <c r="A71277">
        <f t="shared" ca="1" si="1113"/>
        <v>-0.96017615021826375</v>
      </c>
    </row>
    <row r="71278" spans="1:1" x14ac:dyDescent="0.25">
      <c r="A71278">
        <f t="shared" ca="1" si="1113"/>
        <v>1.1469667810218178</v>
      </c>
    </row>
    <row r="71279" spans="1:1" x14ac:dyDescent="0.25">
      <c r="A71279">
        <f t="shared" ca="1" si="1113"/>
        <v>-0.76985563196168139</v>
      </c>
    </row>
    <row r="71280" spans="1:1" x14ac:dyDescent="0.25">
      <c r="A71280">
        <f t="shared" ca="1" si="1113"/>
        <v>1.0606118570385477</v>
      </c>
    </row>
    <row r="71281" spans="1:1" x14ac:dyDescent="0.25">
      <c r="A71281">
        <f t="shared" ca="1" si="1113"/>
        <v>-0.4331656785587843</v>
      </c>
    </row>
    <row r="71282" spans="1:1" x14ac:dyDescent="0.25">
      <c r="A71282">
        <f t="shared" ca="1" si="1113"/>
        <v>0.36769557608160158</v>
      </c>
    </row>
    <row r="71283" spans="1:1" x14ac:dyDescent="0.25">
      <c r="A71283">
        <f t="shared" ca="1" si="1113"/>
        <v>0.18681850220470966</v>
      </c>
    </row>
    <row r="71284" spans="1:1" x14ac:dyDescent="0.25">
      <c r="A71284">
        <f t="shared" ca="1" si="1113"/>
        <v>5.8558742583400401E-2</v>
      </c>
    </row>
    <row r="71285" spans="1:1" x14ac:dyDescent="0.25">
      <c r="A71285">
        <f t="shared" ca="1" si="1113"/>
        <v>-0.83301896451320234</v>
      </c>
    </row>
    <row r="71286" spans="1:1" x14ac:dyDescent="0.25">
      <c r="A71286">
        <f t="shared" ca="1" si="1113"/>
        <v>-0.73405947609664957</v>
      </c>
    </row>
    <row r="71287" spans="1:1" x14ac:dyDescent="0.25">
      <c r="A71287">
        <f t="shared" ca="1" si="1113"/>
        <v>-0.84419866041105451</v>
      </c>
    </row>
    <row r="71288" spans="1:1" x14ac:dyDescent="0.25">
      <c r="A71288">
        <f t="shared" ca="1" si="1113"/>
        <v>1.379092061269898</v>
      </c>
    </row>
    <row r="71289" spans="1:1" x14ac:dyDescent="0.25">
      <c r="A71289">
        <f t="shared" ca="1" si="1113"/>
        <v>0.14309962910222518</v>
      </c>
    </row>
    <row r="71290" spans="1:1" x14ac:dyDescent="0.25">
      <c r="A71290">
        <f t="shared" ca="1" si="1113"/>
        <v>-0.94938587426887044</v>
      </c>
    </row>
    <row r="71291" spans="1:1" x14ac:dyDescent="0.25">
      <c r="A71291">
        <f t="shared" ca="1" si="1113"/>
        <v>3.316960172476166E-2</v>
      </c>
    </row>
    <row r="71292" spans="1:1" x14ac:dyDescent="0.25">
      <c r="A71292">
        <f t="shared" ca="1" si="1113"/>
        <v>0.626670782013936</v>
      </c>
    </row>
    <row r="71293" spans="1:1" x14ac:dyDescent="0.25">
      <c r="A71293">
        <f t="shared" ca="1" si="1113"/>
        <v>0.54892499864163813</v>
      </c>
    </row>
    <row r="71294" spans="1:1" x14ac:dyDescent="0.25">
      <c r="A71294">
        <f t="shared" ca="1" si="1113"/>
        <v>1.433331296423902</v>
      </c>
    </row>
    <row r="71295" spans="1:1" x14ac:dyDescent="0.25">
      <c r="A71295">
        <f t="shared" ca="1" si="1113"/>
        <v>1.4249765206729055</v>
      </c>
    </row>
    <row r="71296" spans="1:1" x14ac:dyDescent="0.25">
      <c r="A71296">
        <f t="shared" ca="1" si="1113"/>
        <v>-0.43300682090457643</v>
      </c>
    </row>
    <row r="71297" spans="1:1" x14ac:dyDescent="0.25">
      <c r="A71297">
        <f t="shared" ca="1" si="1113"/>
        <v>-1.2188805456495899</v>
      </c>
    </row>
    <row r="71298" spans="1:1" x14ac:dyDescent="0.25">
      <c r="A71298">
        <f t="shared" ca="1" si="1113"/>
        <v>-1.44515317119616</v>
      </c>
    </row>
    <row r="71299" spans="1:1" x14ac:dyDescent="0.25">
      <c r="A71299">
        <f t="shared" ref="A71299:A71362" ca="1" si="1114">_xlfn.NORM.INV(RAND(),0,1)</f>
        <v>-1.4537607492221205</v>
      </c>
    </row>
    <row r="71300" spans="1:1" x14ac:dyDescent="0.25">
      <c r="A71300">
        <f t="shared" ca="1" si="1114"/>
        <v>0.15324937780147732</v>
      </c>
    </row>
    <row r="71301" spans="1:1" x14ac:dyDescent="0.25">
      <c r="A71301">
        <f t="shared" ca="1" si="1114"/>
        <v>0.84054484788701378</v>
      </c>
    </row>
    <row r="71302" spans="1:1" x14ac:dyDescent="0.25">
      <c r="A71302">
        <f t="shared" ca="1" si="1114"/>
        <v>0.16123538351842714</v>
      </c>
    </row>
    <row r="71303" spans="1:1" x14ac:dyDescent="0.25">
      <c r="A71303">
        <f t="shared" ca="1" si="1114"/>
        <v>-0.25799163719623874</v>
      </c>
    </row>
    <row r="71304" spans="1:1" x14ac:dyDescent="0.25">
      <c r="A71304">
        <f t="shared" ca="1" si="1114"/>
        <v>0.47794339996106067</v>
      </c>
    </row>
    <row r="71305" spans="1:1" x14ac:dyDescent="0.25">
      <c r="A71305">
        <f t="shared" ca="1" si="1114"/>
        <v>0.66554601528923529</v>
      </c>
    </row>
    <row r="71306" spans="1:1" x14ac:dyDescent="0.25">
      <c r="A71306">
        <f t="shared" ca="1" si="1114"/>
        <v>-0.85321983642805177</v>
      </c>
    </row>
    <row r="71307" spans="1:1" x14ac:dyDescent="0.25">
      <c r="A71307">
        <f t="shared" ca="1" si="1114"/>
        <v>-1.1856220867477301</v>
      </c>
    </row>
    <row r="71308" spans="1:1" x14ac:dyDescent="0.25">
      <c r="A71308">
        <f t="shared" ca="1" si="1114"/>
        <v>-6.2554801261917661E-2</v>
      </c>
    </row>
    <row r="71309" spans="1:1" x14ac:dyDescent="0.25">
      <c r="A71309">
        <f t="shared" ca="1" si="1114"/>
        <v>0.46315884640547361</v>
      </c>
    </row>
    <row r="71310" spans="1:1" x14ac:dyDescent="0.25">
      <c r="A71310">
        <f t="shared" ca="1" si="1114"/>
        <v>0.28296027284984854</v>
      </c>
    </row>
    <row r="71311" spans="1:1" x14ac:dyDescent="0.25">
      <c r="A71311">
        <f t="shared" ca="1" si="1114"/>
        <v>-0.25928214831277385</v>
      </c>
    </row>
    <row r="71312" spans="1:1" x14ac:dyDescent="0.25">
      <c r="A71312">
        <f t="shared" ca="1" si="1114"/>
        <v>0.51649943146193678</v>
      </c>
    </row>
    <row r="71313" spans="1:1" x14ac:dyDescent="0.25">
      <c r="A71313">
        <f t="shared" ca="1" si="1114"/>
        <v>-1.4820063403164712</v>
      </c>
    </row>
    <row r="71314" spans="1:1" x14ac:dyDescent="0.25">
      <c r="A71314">
        <f t="shared" ca="1" si="1114"/>
        <v>-0.92292910741250267</v>
      </c>
    </row>
    <row r="71315" spans="1:1" x14ac:dyDescent="0.25">
      <c r="A71315">
        <f t="shared" ca="1" si="1114"/>
        <v>0.69841384696683917</v>
      </c>
    </row>
    <row r="71316" spans="1:1" x14ac:dyDescent="0.25">
      <c r="A71316">
        <f t="shared" ca="1" si="1114"/>
        <v>-1.8611295632500713</v>
      </c>
    </row>
    <row r="71317" spans="1:1" x14ac:dyDescent="0.25">
      <c r="A71317">
        <f t="shared" ca="1" si="1114"/>
        <v>-1.0303984199634504</v>
      </c>
    </row>
    <row r="71318" spans="1:1" x14ac:dyDescent="0.25">
      <c r="A71318">
        <f t="shared" ca="1" si="1114"/>
        <v>-1.0802236944373766</v>
      </c>
    </row>
    <row r="71319" spans="1:1" x14ac:dyDescent="0.25">
      <c r="A71319">
        <f t="shared" ca="1" si="1114"/>
        <v>-1.9096641433792871</v>
      </c>
    </row>
    <row r="71320" spans="1:1" x14ac:dyDescent="0.25">
      <c r="A71320">
        <f t="shared" ca="1" si="1114"/>
        <v>0.78286071414781322</v>
      </c>
    </row>
    <row r="71321" spans="1:1" x14ac:dyDescent="0.25">
      <c r="A71321">
        <f t="shared" ca="1" si="1114"/>
        <v>0.16932738541327738</v>
      </c>
    </row>
    <row r="71322" spans="1:1" x14ac:dyDescent="0.25">
      <c r="A71322">
        <f t="shared" ca="1" si="1114"/>
        <v>-0.75687867004940623</v>
      </c>
    </row>
    <row r="71323" spans="1:1" x14ac:dyDescent="0.25">
      <c r="A71323">
        <f t="shared" ca="1" si="1114"/>
        <v>-0.25868697165567583</v>
      </c>
    </row>
    <row r="71324" spans="1:1" x14ac:dyDescent="0.25">
      <c r="A71324">
        <f t="shared" ca="1" si="1114"/>
        <v>1.3279302467413723</v>
      </c>
    </row>
    <row r="71325" spans="1:1" x14ac:dyDescent="0.25">
      <c r="A71325">
        <f t="shared" ca="1" si="1114"/>
        <v>-0.36144247289970843</v>
      </c>
    </row>
    <row r="71326" spans="1:1" x14ac:dyDescent="0.25">
      <c r="A71326">
        <f t="shared" ca="1" si="1114"/>
        <v>-1.595437061413888</v>
      </c>
    </row>
    <row r="71327" spans="1:1" x14ac:dyDescent="0.25">
      <c r="A71327">
        <f t="shared" ca="1" si="1114"/>
        <v>-0.38170087501020178</v>
      </c>
    </row>
    <row r="71328" spans="1:1" x14ac:dyDescent="0.25">
      <c r="A71328">
        <f t="shared" ca="1" si="1114"/>
        <v>0.57469450159156377</v>
      </c>
    </row>
    <row r="71329" spans="1:1" x14ac:dyDescent="0.25">
      <c r="A71329">
        <f t="shared" ca="1" si="1114"/>
        <v>-1.9852960411144724</v>
      </c>
    </row>
    <row r="71330" spans="1:1" x14ac:dyDescent="0.25">
      <c r="A71330">
        <f t="shared" ca="1" si="1114"/>
        <v>1.3448225067608326</v>
      </c>
    </row>
    <row r="71331" spans="1:1" x14ac:dyDescent="0.25">
      <c r="A71331">
        <f t="shared" ca="1" si="1114"/>
        <v>-0.57370426502334193</v>
      </c>
    </row>
    <row r="71332" spans="1:1" x14ac:dyDescent="0.25">
      <c r="A71332">
        <f t="shared" ca="1" si="1114"/>
        <v>2.2542570965756306</v>
      </c>
    </row>
    <row r="71333" spans="1:1" x14ac:dyDescent="0.25">
      <c r="A71333">
        <f t="shared" ca="1" si="1114"/>
        <v>-0.24546884195023741</v>
      </c>
    </row>
    <row r="71334" spans="1:1" x14ac:dyDescent="0.25">
      <c r="A71334">
        <f t="shared" ca="1" si="1114"/>
        <v>-0.27306861315289227</v>
      </c>
    </row>
    <row r="71335" spans="1:1" x14ac:dyDescent="0.25">
      <c r="A71335">
        <f t="shared" ca="1" si="1114"/>
        <v>0.39666540318880333</v>
      </c>
    </row>
    <row r="71336" spans="1:1" x14ac:dyDescent="0.25">
      <c r="A71336">
        <f t="shared" ca="1" si="1114"/>
        <v>0.8130030456451266</v>
      </c>
    </row>
    <row r="71337" spans="1:1" x14ac:dyDescent="0.25">
      <c r="A71337">
        <f t="shared" ca="1" si="1114"/>
        <v>1.4222512455697771</v>
      </c>
    </row>
    <row r="71338" spans="1:1" x14ac:dyDescent="0.25">
      <c r="A71338">
        <f t="shared" ca="1" si="1114"/>
        <v>-0.13664078821125872</v>
      </c>
    </row>
    <row r="71339" spans="1:1" x14ac:dyDescent="0.25">
      <c r="A71339">
        <f t="shared" ca="1" si="1114"/>
        <v>-0.67656694163168696</v>
      </c>
    </row>
    <row r="71340" spans="1:1" x14ac:dyDescent="0.25">
      <c r="A71340">
        <f t="shared" ca="1" si="1114"/>
        <v>-0.66598530064658967</v>
      </c>
    </row>
    <row r="71341" spans="1:1" x14ac:dyDescent="0.25">
      <c r="A71341">
        <f t="shared" ca="1" si="1114"/>
        <v>0.42816382112206397</v>
      </c>
    </row>
    <row r="71342" spans="1:1" x14ac:dyDescent="0.25">
      <c r="A71342">
        <f t="shared" ca="1" si="1114"/>
        <v>-0.19001977481186533</v>
      </c>
    </row>
    <row r="71343" spans="1:1" x14ac:dyDescent="0.25">
      <c r="A71343">
        <f t="shared" ca="1" si="1114"/>
        <v>-0.60028592905084843</v>
      </c>
    </row>
    <row r="71344" spans="1:1" x14ac:dyDescent="0.25">
      <c r="A71344">
        <f t="shared" ca="1" si="1114"/>
        <v>0.79020191400528861</v>
      </c>
    </row>
    <row r="71345" spans="1:1" x14ac:dyDescent="0.25">
      <c r="A71345">
        <f t="shared" ca="1" si="1114"/>
        <v>1.5360058957486973</v>
      </c>
    </row>
    <row r="71346" spans="1:1" x14ac:dyDescent="0.25">
      <c r="A71346">
        <f t="shared" ca="1" si="1114"/>
        <v>-0.23174251848157962</v>
      </c>
    </row>
    <row r="71347" spans="1:1" x14ac:dyDescent="0.25">
      <c r="A71347">
        <f t="shared" ca="1" si="1114"/>
        <v>0.16592703836785269</v>
      </c>
    </row>
    <row r="71348" spans="1:1" x14ac:dyDescent="0.25">
      <c r="A71348">
        <f t="shared" ca="1" si="1114"/>
        <v>-1.1981431406122529</v>
      </c>
    </row>
    <row r="71349" spans="1:1" x14ac:dyDescent="0.25">
      <c r="A71349">
        <f t="shared" ca="1" si="1114"/>
        <v>6.6236155333586136E-2</v>
      </c>
    </row>
    <row r="71350" spans="1:1" x14ac:dyDescent="0.25">
      <c r="A71350">
        <f t="shared" ca="1" si="1114"/>
        <v>-1.1042931538211995</v>
      </c>
    </row>
    <row r="71351" spans="1:1" x14ac:dyDescent="0.25">
      <c r="A71351">
        <f t="shared" ca="1" si="1114"/>
        <v>-1.3444326407531957</v>
      </c>
    </row>
    <row r="71352" spans="1:1" x14ac:dyDescent="0.25">
      <c r="A71352">
        <f t="shared" ca="1" si="1114"/>
        <v>1.2934792493351492</v>
      </c>
    </row>
    <row r="71353" spans="1:1" x14ac:dyDescent="0.25">
      <c r="A71353">
        <f t="shared" ca="1" si="1114"/>
        <v>0.24010806721700054</v>
      </c>
    </row>
    <row r="71354" spans="1:1" x14ac:dyDescent="0.25">
      <c r="A71354">
        <f t="shared" ca="1" si="1114"/>
        <v>-0.86895197153581605</v>
      </c>
    </row>
    <row r="71355" spans="1:1" x14ac:dyDescent="0.25">
      <c r="A71355">
        <f t="shared" ca="1" si="1114"/>
        <v>-0.43024007346998089</v>
      </c>
    </row>
    <row r="71356" spans="1:1" x14ac:dyDescent="0.25">
      <c r="A71356">
        <f t="shared" ca="1" si="1114"/>
        <v>0.90882577229225481</v>
      </c>
    </row>
    <row r="71357" spans="1:1" x14ac:dyDescent="0.25">
      <c r="A71357">
        <f t="shared" ca="1" si="1114"/>
        <v>-0.25756200159177539</v>
      </c>
    </row>
    <row r="71358" spans="1:1" x14ac:dyDescent="0.25">
      <c r="A71358">
        <f t="shared" ca="1" si="1114"/>
        <v>-1.3178312333021671</v>
      </c>
    </row>
    <row r="71359" spans="1:1" x14ac:dyDescent="0.25">
      <c r="A71359">
        <f t="shared" ca="1" si="1114"/>
        <v>-0.67836242584257234</v>
      </c>
    </row>
    <row r="71360" spans="1:1" x14ac:dyDescent="0.25">
      <c r="A71360">
        <f t="shared" ca="1" si="1114"/>
        <v>-4.9399687571549021E-2</v>
      </c>
    </row>
    <row r="71361" spans="1:1" x14ac:dyDescent="0.25">
      <c r="A71361">
        <f t="shared" ca="1" si="1114"/>
        <v>-1.9577967062559356</v>
      </c>
    </row>
    <row r="71362" spans="1:1" x14ac:dyDescent="0.25">
      <c r="A71362">
        <f t="shared" ca="1" si="1114"/>
        <v>-0.73073665197065263</v>
      </c>
    </row>
    <row r="71363" spans="1:1" x14ac:dyDescent="0.25">
      <c r="A71363">
        <f t="shared" ref="A71363:A71426" ca="1" si="1115">_xlfn.NORM.INV(RAND(),0,1)</f>
        <v>-0.12998645520337121</v>
      </c>
    </row>
    <row r="71364" spans="1:1" x14ac:dyDescent="0.25">
      <c r="A71364">
        <f t="shared" ca="1" si="1115"/>
        <v>-0.57829705174055734</v>
      </c>
    </row>
    <row r="71365" spans="1:1" x14ac:dyDescent="0.25">
      <c r="A71365">
        <f t="shared" ca="1" si="1115"/>
        <v>-0.88196882989398762</v>
      </c>
    </row>
    <row r="71366" spans="1:1" x14ac:dyDescent="0.25">
      <c r="A71366">
        <f t="shared" ca="1" si="1115"/>
        <v>0.25589805799084853</v>
      </c>
    </row>
    <row r="71367" spans="1:1" x14ac:dyDescent="0.25">
      <c r="A71367">
        <f t="shared" ca="1" si="1115"/>
        <v>-0.47613789894652531</v>
      </c>
    </row>
    <row r="71368" spans="1:1" x14ac:dyDescent="0.25">
      <c r="A71368">
        <f t="shared" ca="1" si="1115"/>
        <v>-0.43831561908448691</v>
      </c>
    </row>
    <row r="71369" spans="1:1" x14ac:dyDescent="0.25">
      <c r="A71369">
        <f t="shared" ca="1" si="1115"/>
        <v>0.43501743971880197</v>
      </c>
    </row>
    <row r="71370" spans="1:1" x14ac:dyDescent="0.25">
      <c r="A71370">
        <f t="shared" ca="1" si="1115"/>
        <v>0.85865956604439853</v>
      </c>
    </row>
    <row r="71371" spans="1:1" x14ac:dyDescent="0.25">
      <c r="A71371">
        <f t="shared" ca="1" si="1115"/>
        <v>-0.79848368164801942</v>
      </c>
    </row>
    <row r="71372" spans="1:1" x14ac:dyDescent="0.25">
      <c r="A71372">
        <f t="shared" ca="1" si="1115"/>
        <v>-0.12785960362259013</v>
      </c>
    </row>
    <row r="71373" spans="1:1" x14ac:dyDescent="0.25">
      <c r="A71373">
        <f t="shared" ca="1" si="1115"/>
        <v>-0.93047592950020497</v>
      </c>
    </row>
    <row r="71374" spans="1:1" x14ac:dyDescent="0.25">
      <c r="A71374">
        <f t="shared" ca="1" si="1115"/>
        <v>1.1845449226254916</v>
      </c>
    </row>
    <row r="71375" spans="1:1" x14ac:dyDescent="0.25">
      <c r="A71375">
        <f t="shared" ca="1" si="1115"/>
        <v>5.8815559791761736E-2</v>
      </c>
    </row>
    <row r="71376" spans="1:1" x14ac:dyDescent="0.25">
      <c r="A71376">
        <f t="shared" ca="1" si="1115"/>
        <v>1.0373770454223843</v>
      </c>
    </row>
    <row r="71377" spans="1:1" x14ac:dyDescent="0.25">
      <c r="A71377">
        <f t="shared" ca="1" si="1115"/>
        <v>0.21042296240868694</v>
      </c>
    </row>
    <row r="71378" spans="1:1" x14ac:dyDescent="0.25">
      <c r="A71378">
        <f t="shared" ca="1" si="1115"/>
        <v>1.1609885202752115</v>
      </c>
    </row>
    <row r="71379" spans="1:1" x14ac:dyDescent="0.25">
      <c r="A71379">
        <f t="shared" ca="1" si="1115"/>
        <v>0.6141382973293017</v>
      </c>
    </row>
    <row r="71380" spans="1:1" x14ac:dyDescent="0.25">
      <c r="A71380">
        <f t="shared" ca="1" si="1115"/>
        <v>-0.63290926542134296</v>
      </c>
    </row>
    <row r="71381" spans="1:1" x14ac:dyDescent="0.25">
      <c r="A71381">
        <f t="shared" ca="1" si="1115"/>
        <v>0.22016484117537016</v>
      </c>
    </row>
    <row r="71382" spans="1:1" x14ac:dyDescent="0.25">
      <c r="A71382">
        <f t="shared" ca="1" si="1115"/>
        <v>0.1892925001826084</v>
      </c>
    </row>
    <row r="71383" spans="1:1" x14ac:dyDescent="0.25">
      <c r="A71383">
        <f t="shared" ca="1" si="1115"/>
        <v>0.95259826886514121</v>
      </c>
    </row>
    <row r="71384" spans="1:1" x14ac:dyDescent="0.25">
      <c r="A71384">
        <f t="shared" ca="1" si="1115"/>
        <v>1.6574919984333447</v>
      </c>
    </row>
    <row r="71385" spans="1:1" x14ac:dyDescent="0.25">
      <c r="A71385">
        <f t="shared" ca="1" si="1115"/>
        <v>-1.3699779498627616</v>
      </c>
    </row>
    <row r="71386" spans="1:1" x14ac:dyDescent="0.25">
      <c r="A71386">
        <f t="shared" ca="1" si="1115"/>
        <v>0.72579375322207507</v>
      </c>
    </row>
    <row r="71387" spans="1:1" x14ac:dyDescent="0.25">
      <c r="A71387">
        <f t="shared" ca="1" si="1115"/>
        <v>-0.38361523103654072</v>
      </c>
    </row>
    <row r="71388" spans="1:1" x14ac:dyDescent="0.25">
      <c r="A71388">
        <f t="shared" ca="1" si="1115"/>
        <v>0.85816218859612936</v>
      </c>
    </row>
    <row r="71389" spans="1:1" x14ac:dyDescent="0.25">
      <c r="A71389">
        <f t="shared" ca="1" si="1115"/>
        <v>-1.1299418754280914</v>
      </c>
    </row>
    <row r="71390" spans="1:1" x14ac:dyDescent="0.25">
      <c r="A71390">
        <f t="shared" ca="1" si="1115"/>
        <v>-0.50400820672541646</v>
      </c>
    </row>
    <row r="71391" spans="1:1" x14ac:dyDescent="0.25">
      <c r="A71391">
        <f t="shared" ca="1" si="1115"/>
        <v>0.56812710009448064</v>
      </c>
    </row>
    <row r="71392" spans="1:1" x14ac:dyDescent="0.25">
      <c r="A71392">
        <f t="shared" ca="1" si="1115"/>
        <v>0.57890406371565772</v>
      </c>
    </row>
    <row r="71393" spans="1:1" x14ac:dyDescent="0.25">
      <c r="A71393">
        <f t="shared" ca="1" si="1115"/>
        <v>0.19300896508359597</v>
      </c>
    </row>
    <row r="71394" spans="1:1" x14ac:dyDescent="0.25">
      <c r="A71394">
        <f t="shared" ca="1" si="1115"/>
        <v>2.5780792579065595</v>
      </c>
    </row>
    <row r="71395" spans="1:1" x14ac:dyDescent="0.25">
      <c r="A71395">
        <f t="shared" ca="1" si="1115"/>
        <v>-4.9042500764404383E-2</v>
      </c>
    </row>
    <row r="71396" spans="1:1" x14ac:dyDescent="0.25">
      <c r="A71396">
        <f t="shared" ca="1" si="1115"/>
        <v>0.44450449215270998</v>
      </c>
    </row>
    <row r="71397" spans="1:1" x14ac:dyDescent="0.25">
      <c r="A71397">
        <f t="shared" ca="1" si="1115"/>
        <v>-1.4170984824229527</v>
      </c>
    </row>
    <row r="71398" spans="1:1" x14ac:dyDescent="0.25">
      <c r="A71398">
        <f t="shared" ca="1" si="1115"/>
        <v>-0.72057645950182458</v>
      </c>
    </row>
    <row r="71399" spans="1:1" x14ac:dyDescent="0.25">
      <c r="A71399">
        <f t="shared" ca="1" si="1115"/>
        <v>-0.75931224038623901</v>
      </c>
    </row>
    <row r="71400" spans="1:1" x14ac:dyDescent="0.25">
      <c r="A71400">
        <f t="shared" ca="1" si="1115"/>
        <v>0.31863647620513408</v>
      </c>
    </row>
    <row r="71401" spans="1:1" x14ac:dyDescent="0.25">
      <c r="A71401">
        <f t="shared" ca="1" si="1115"/>
        <v>0.7491702405189542</v>
      </c>
    </row>
    <row r="71402" spans="1:1" x14ac:dyDescent="0.25">
      <c r="A71402">
        <f t="shared" ca="1" si="1115"/>
        <v>0.89286112056913869</v>
      </c>
    </row>
    <row r="71403" spans="1:1" x14ac:dyDescent="0.25">
      <c r="A71403">
        <f t="shared" ca="1" si="1115"/>
        <v>-2.6863237508730915</v>
      </c>
    </row>
    <row r="71404" spans="1:1" x14ac:dyDescent="0.25">
      <c r="A71404">
        <f t="shared" ca="1" si="1115"/>
        <v>1.5181974768399353</v>
      </c>
    </row>
    <row r="71405" spans="1:1" x14ac:dyDescent="0.25">
      <c r="A71405">
        <f t="shared" ca="1" si="1115"/>
        <v>0.73210363189940064</v>
      </c>
    </row>
    <row r="71406" spans="1:1" x14ac:dyDescent="0.25">
      <c r="A71406">
        <f t="shared" ca="1" si="1115"/>
        <v>-0.68296606839588048</v>
      </c>
    </row>
    <row r="71407" spans="1:1" x14ac:dyDescent="0.25">
      <c r="A71407">
        <f t="shared" ca="1" si="1115"/>
        <v>-0.93966438896557791</v>
      </c>
    </row>
    <row r="71408" spans="1:1" x14ac:dyDescent="0.25">
      <c r="A71408">
        <f t="shared" ca="1" si="1115"/>
        <v>-0.50857632726978974</v>
      </c>
    </row>
    <row r="71409" spans="1:1" x14ac:dyDescent="0.25">
      <c r="A71409">
        <f t="shared" ca="1" si="1115"/>
        <v>-1.6684389850865997</v>
      </c>
    </row>
    <row r="71410" spans="1:1" x14ac:dyDescent="0.25">
      <c r="A71410">
        <f t="shared" ca="1" si="1115"/>
        <v>-0.45295214703896036</v>
      </c>
    </row>
    <row r="71411" spans="1:1" x14ac:dyDescent="0.25">
      <c r="A71411">
        <f t="shared" ca="1" si="1115"/>
        <v>-0.78982116993519469</v>
      </c>
    </row>
    <row r="71412" spans="1:1" x14ac:dyDescent="0.25">
      <c r="A71412">
        <f t="shared" ca="1" si="1115"/>
        <v>-0.24623522916411281</v>
      </c>
    </row>
    <row r="71413" spans="1:1" x14ac:dyDescent="0.25">
      <c r="A71413">
        <f t="shared" ca="1" si="1115"/>
        <v>-0.25865589781805515</v>
      </c>
    </row>
    <row r="71414" spans="1:1" x14ac:dyDescent="0.25">
      <c r="A71414">
        <f t="shared" ca="1" si="1115"/>
        <v>-1.9258264251954751</v>
      </c>
    </row>
    <row r="71415" spans="1:1" x14ac:dyDescent="0.25">
      <c r="A71415">
        <f t="shared" ca="1" si="1115"/>
        <v>-0.83956592831472521</v>
      </c>
    </row>
    <row r="71416" spans="1:1" x14ac:dyDescent="0.25">
      <c r="A71416">
        <f t="shared" ca="1" si="1115"/>
        <v>-0.64772768847431195</v>
      </c>
    </row>
    <row r="71417" spans="1:1" x14ac:dyDescent="0.25">
      <c r="A71417">
        <f t="shared" ca="1" si="1115"/>
        <v>-0.32781504210056622</v>
      </c>
    </row>
    <row r="71418" spans="1:1" x14ac:dyDescent="0.25">
      <c r="A71418">
        <f t="shared" ca="1" si="1115"/>
        <v>0.72084542543821983</v>
      </c>
    </row>
    <row r="71419" spans="1:1" x14ac:dyDescent="0.25">
      <c r="A71419">
        <f t="shared" ca="1" si="1115"/>
        <v>-1.0468271640094273</v>
      </c>
    </row>
    <row r="71420" spans="1:1" x14ac:dyDescent="0.25">
      <c r="A71420">
        <f t="shared" ca="1" si="1115"/>
        <v>0.28971512332731597</v>
      </c>
    </row>
    <row r="71421" spans="1:1" x14ac:dyDescent="0.25">
      <c r="A71421">
        <f t="shared" ca="1" si="1115"/>
        <v>-4.3203764454925291E-2</v>
      </c>
    </row>
    <row r="71422" spans="1:1" x14ac:dyDescent="0.25">
      <c r="A71422">
        <f t="shared" ca="1" si="1115"/>
        <v>-0.37936703121896814</v>
      </c>
    </row>
    <row r="71423" spans="1:1" x14ac:dyDescent="0.25">
      <c r="A71423">
        <f t="shared" ca="1" si="1115"/>
        <v>2.3990802928152553</v>
      </c>
    </row>
    <row r="71424" spans="1:1" x14ac:dyDescent="0.25">
      <c r="A71424">
        <f t="shared" ca="1" si="1115"/>
        <v>-1.4769708773354355</v>
      </c>
    </row>
    <row r="71425" spans="1:1" x14ac:dyDescent="0.25">
      <c r="A71425">
        <f t="shared" ca="1" si="1115"/>
        <v>-0.59605626958159275</v>
      </c>
    </row>
    <row r="71426" spans="1:1" x14ac:dyDescent="0.25">
      <c r="A71426">
        <f t="shared" ca="1" si="1115"/>
        <v>0.18600724412183492</v>
      </c>
    </row>
    <row r="71427" spans="1:1" x14ac:dyDescent="0.25">
      <c r="A71427">
        <f t="shared" ref="A71427:A71490" ca="1" si="1116">_xlfn.NORM.INV(RAND(),0,1)</f>
        <v>1.0202191392366919</v>
      </c>
    </row>
    <row r="71428" spans="1:1" x14ac:dyDescent="0.25">
      <c r="A71428">
        <f t="shared" ca="1" si="1116"/>
        <v>0.59752223051216358</v>
      </c>
    </row>
    <row r="71429" spans="1:1" x14ac:dyDescent="0.25">
      <c r="A71429">
        <f t="shared" ca="1" si="1116"/>
        <v>-0.46030475069434262</v>
      </c>
    </row>
    <row r="71430" spans="1:1" x14ac:dyDescent="0.25">
      <c r="A71430">
        <f t="shared" ca="1" si="1116"/>
        <v>-1.2803636420891427</v>
      </c>
    </row>
    <row r="71431" spans="1:1" x14ac:dyDescent="0.25">
      <c r="A71431">
        <f t="shared" ca="1" si="1116"/>
        <v>-0.16980011888780841</v>
      </c>
    </row>
    <row r="71432" spans="1:1" x14ac:dyDescent="0.25">
      <c r="A71432">
        <f t="shared" ca="1" si="1116"/>
        <v>-1.7056443174652227</v>
      </c>
    </row>
    <row r="71433" spans="1:1" x14ac:dyDescent="0.25">
      <c r="A71433">
        <f t="shared" ca="1" si="1116"/>
        <v>-0.36565771555006377</v>
      </c>
    </row>
    <row r="71434" spans="1:1" x14ac:dyDescent="0.25">
      <c r="A71434">
        <f t="shared" ca="1" si="1116"/>
        <v>0.1406377213725524</v>
      </c>
    </row>
    <row r="71435" spans="1:1" x14ac:dyDescent="0.25">
      <c r="A71435">
        <f t="shared" ca="1" si="1116"/>
        <v>0.65279889196854113</v>
      </c>
    </row>
    <row r="71436" spans="1:1" x14ac:dyDescent="0.25">
      <c r="A71436">
        <f t="shared" ca="1" si="1116"/>
        <v>-1.3239064607403142</v>
      </c>
    </row>
    <row r="71437" spans="1:1" x14ac:dyDescent="0.25">
      <c r="A71437">
        <f t="shared" ca="1" si="1116"/>
        <v>-0.16364115947507277</v>
      </c>
    </row>
    <row r="71438" spans="1:1" x14ac:dyDescent="0.25">
      <c r="A71438">
        <f t="shared" ca="1" si="1116"/>
        <v>1.7995692644260015</v>
      </c>
    </row>
    <row r="71439" spans="1:1" x14ac:dyDescent="0.25">
      <c r="A71439">
        <f t="shared" ca="1" si="1116"/>
        <v>1.4376765753445202</v>
      </c>
    </row>
    <row r="71440" spans="1:1" x14ac:dyDescent="0.25">
      <c r="A71440">
        <f t="shared" ca="1" si="1116"/>
        <v>0.41513596579464856</v>
      </c>
    </row>
    <row r="71441" spans="1:1" x14ac:dyDescent="0.25">
      <c r="A71441">
        <f t="shared" ca="1" si="1116"/>
        <v>-1.4030247488765739</v>
      </c>
    </row>
    <row r="71442" spans="1:1" x14ac:dyDescent="0.25">
      <c r="A71442">
        <f t="shared" ca="1" si="1116"/>
        <v>-0.64591624560835226</v>
      </c>
    </row>
    <row r="71443" spans="1:1" x14ac:dyDescent="0.25">
      <c r="A71443">
        <f t="shared" ca="1" si="1116"/>
        <v>-1.2650224040432856</v>
      </c>
    </row>
    <row r="71444" spans="1:1" x14ac:dyDescent="0.25">
      <c r="A71444">
        <f t="shared" ca="1" si="1116"/>
        <v>-0.38018231319492074</v>
      </c>
    </row>
    <row r="71445" spans="1:1" x14ac:dyDescent="0.25">
      <c r="A71445">
        <f t="shared" ca="1" si="1116"/>
        <v>0.58400685816528941</v>
      </c>
    </row>
    <row r="71446" spans="1:1" x14ac:dyDescent="0.25">
      <c r="A71446">
        <f t="shared" ca="1" si="1116"/>
        <v>-2.2282511061073516</v>
      </c>
    </row>
    <row r="71447" spans="1:1" x14ac:dyDescent="0.25">
      <c r="A71447">
        <f t="shared" ca="1" si="1116"/>
        <v>0.69305675760559937</v>
      </c>
    </row>
    <row r="71448" spans="1:1" x14ac:dyDescent="0.25">
      <c r="A71448">
        <f t="shared" ca="1" si="1116"/>
        <v>0.86304007848848363</v>
      </c>
    </row>
    <row r="71449" spans="1:1" x14ac:dyDescent="0.25">
      <c r="A71449">
        <f t="shared" ca="1" si="1116"/>
        <v>1.1097702758137142</v>
      </c>
    </row>
    <row r="71450" spans="1:1" x14ac:dyDescent="0.25">
      <c r="A71450">
        <f t="shared" ca="1" si="1116"/>
        <v>0.41240993365503942</v>
      </c>
    </row>
    <row r="71451" spans="1:1" x14ac:dyDescent="0.25">
      <c r="A71451">
        <f t="shared" ca="1" si="1116"/>
        <v>0.63760148847851994</v>
      </c>
    </row>
    <row r="71452" spans="1:1" x14ac:dyDescent="0.25">
      <c r="A71452">
        <f t="shared" ca="1" si="1116"/>
        <v>0.30106930661157444</v>
      </c>
    </row>
    <row r="71453" spans="1:1" x14ac:dyDescent="0.25">
      <c r="A71453">
        <f t="shared" ca="1" si="1116"/>
        <v>0.30925406159298457</v>
      </c>
    </row>
    <row r="71454" spans="1:1" x14ac:dyDescent="0.25">
      <c r="A71454">
        <f t="shared" ca="1" si="1116"/>
        <v>-1.1962327442603677</v>
      </c>
    </row>
    <row r="71455" spans="1:1" x14ac:dyDescent="0.25">
      <c r="A71455">
        <f t="shared" ca="1" si="1116"/>
        <v>1.2276445886441463</v>
      </c>
    </row>
    <row r="71456" spans="1:1" x14ac:dyDescent="0.25">
      <c r="A71456">
        <f t="shared" ca="1" si="1116"/>
        <v>0.91750492052726662</v>
      </c>
    </row>
    <row r="71457" spans="1:1" x14ac:dyDescent="0.25">
      <c r="A71457">
        <f t="shared" ca="1" si="1116"/>
        <v>1.4198642243274162</v>
      </c>
    </row>
    <row r="71458" spans="1:1" x14ac:dyDescent="0.25">
      <c r="A71458">
        <f t="shared" ca="1" si="1116"/>
        <v>0.52572411914922601</v>
      </c>
    </row>
    <row r="71459" spans="1:1" x14ac:dyDescent="0.25">
      <c r="A71459">
        <f t="shared" ca="1" si="1116"/>
        <v>-0.80220311103750253</v>
      </c>
    </row>
    <row r="71460" spans="1:1" x14ac:dyDescent="0.25">
      <c r="A71460">
        <f t="shared" ca="1" si="1116"/>
        <v>-0.71432026819516414</v>
      </c>
    </row>
    <row r="71461" spans="1:1" x14ac:dyDescent="0.25">
      <c r="A71461">
        <f t="shared" ca="1" si="1116"/>
        <v>-0.30438619929815564</v>
      </c>
    </row>
    <row r="71462" spans="1:1" x14ac:dyDescent="0.25">
      <c r="A71462">
        <f t="shared" ca="1" si="1116"/>
        <v>-0.1925463986249645</v>
      </c>
    </row>
    <row r="71463" spans="1:1" x14ac:dyDescent="0.25">
      <c r="A71463">
        <f t="shared" ca="1" si="1116"/>
        <v>1.9633989672556926</v>
      </c>
    </row>
    <row r="71464" spans="1:1" x14ac:dyDescent="0.25">
      <c r="A71464">
        <f t="shared" ca="1" si="1116"/>
        <v>1.3901547345985696</v>
      </c>
    </row>
    <row r="71465" spans="1:1" x14ac:dyDescent="0.25">
      <c r="A71465">
        <f t="shared" ca="1" si="1116"/>
        <v>0.78687162869869831</v>
      </c>
    </row>
    <row r="71466" spans="1:1" x14ac:dyDescent="0.25">
      <c r="A71466">
        <f t="shared" ca="1" si="1116"/>
        <v>-2.7456010748843234</v>
      </c>
    </row>
    <row r="71467" spans="1:1" x14ac:dyDescent="0.25">
      <c r="A71467">
        <f t="shared" ca="1" si="1116"/>
        <v>-0.66018706586489939</v>
      </c>
    </row>
    <row r="71468" spans="1:1" x14ac:dyDescent="0.25">
      <c r="A71468">
        <f t="shared" ca="1" si="1116"/>
        <v>-0.95851031252659824</v>
      </c>
    </row>
    <row r="71469" spans="1:1" x14ac:dyDescent="0.25">
      <c r="A71469">
        <f t="shared" ca="1" si="1116"/>
        <v>0.1391102850727983</v>
      </c>
    </row>
    <row r="71470" spans="1:1" x14ac:dyDescent="0.25">
      <c r="A71470">
        <f t="shared" ca="1" si="1116"/>
        <v>0.75833816231239626</v>
      </c>
    </row>
    <row r="71471" spans="1:1" x14ac:dyDescent="0.25">
      <c r="A71471">
        <f t="shared" ca="1" si="1116"/>
        <v>-2.2201458684145779E-2</v>
      </c>
    </row>
    <row r="71472" spans="1:1" x14ac:dyDescent="0.25">
      <c r="A71472">
        <f t="shared" ca="1" si="1116"/>
        <v>-1.4115786099476391</v>
      </c>
    </row>
    <row r="71473" spans="1:1" x14ac:dyDescent="0.25">
      <c r="A71473">
        <f t="shared" ca="1" si="1116"/>
        <v>9.5815034622559567E-2</v>
      </c>
    </row>
    <row r="71474" spans="1:1" x14ac:dyDescent="0.25">
      <c r="A71474">
        <f t="shared" ca="1" si="1116"/>
        <v>7.5055113342187077E-2</v>
      </c>
    </row>
    <row r="71475" spans="1:1" x14ac:dyDescent="0.25">
      <c r="A71475">
        <f t="shared" ca="1" si="1116"/>
        <v>-9.3571842070960934E-2</v>
      </c>
    </row>
    <row r="71476" spans="1:1" x14ac:dyDescent="0.25">
      <c r="A71476">
        <f t="shared" ca="1" si="1116"/>
        <v>-0.47298696660185136</v>
      </c>
    </row>
    <row r="71477" spans="1:1" x14ac:dyDescent="0.25">
      <c r="A71477">
        <f t="shared" ca="1" si="1116"/>
        <v>-0.3904472672433128</v>
      </c>
    </row>
    <row r="71478" spans="1:1" x14ac:dyDescent="0.25">
      <c r="A71478">
        <f t="shared" ca="1" si="1116"/>
        <v>-1.2537235556117661</v>
      </c>
    </row>
    <row r="71479" spans="1:1" x14ac:dyDescent="0.25">
      <c r="A71479">
        <f t="shared" ca="1" si="1116"/>
        <v>-1.3700832713977129</v>
      </c>
    </row>
    <row r="71480" spans="1:1" x14ac:dyDescent="0.25">
      <c r="A71480">
        <f t="shared" ca="1" si="1116"/>
        <v>1.6300521174188007</v>
      </c>
    </row>
    <row r="71481" spans="1:1" x14ac:dyDescent="0.25">
      <c r="A71481">
        <f t="shared" ca="1" si="1116"/>
        <v>0.44599643390774946</v>
      </c>
    </row>
    <row r="71482" spans="1:1" x14ac:dyDescent="0.25">
      <c r="A71482">
        <f t="shared" ca="1" si="1116"/>
        <v>1.8028304338495384</v>
      </c>
    </row>
    <row r="71483" spans="1:1" x14ac:dyDescent="0.25">
      <c r="A71483">
        <f t="shared" ca="1" si="1116"/>
        <v>0.41367943744331981</v>
      </c>
    </row>
    <row r="71484" spans="1:1" x14ac:dyDescent="0.25">
      <c r="A71484">
        <f t="shared" ca="1" si="1116"/>
        <v>9.6292601198218249E-3</v>
      </c>
    </row>
    <row r="71485" spans="1:1" x14ac:dyDescent="0.25">
      <c r="A71485">
        <f t="shared" ca="1" si="1116"/>
        <v>0.41327341308131893</v>
      </c>
    </row>
    <row r="71486" spans="1:1" x14ac:dyDescent="0.25">
      <c r="A71486">
        <f t="shared" ca="1" si="1116"/>
        <v>-1.3863421605029418</v>
      </c>
    </row>
    <row r="71487" spans="1:1" x14ac:dyDescent="0.25">
      <c r="A71487">
        <f t="shared" ca="1" si="1116"/>
        <v>-8.7410462523302895E-2</v>
      </c>
    </row>
    <row r="71488" spans="1:1" x14ac:dyDescent="0.25">
      <c r="A71488">
        <f t="shared" ca="1" si="1116"/>
        <v>-1.0349747828530302</v>
      </c>
    </row>
    <row r="71489" spans="1:1" x14ac:dyDescent="0.25">
      <c r="A71489">
        <f t="shared" ca="1" si="1116"/>
        <v>-0.81357328739021351</v>
      </c>
    </row>
    <row r="71490" spans="1:1" x14ac:dyDescent="0.25">
      <c r="A71490">
        <f t="shared" ca="1" si="1116"/>
        <v>1.3611554965831378</v>
      </c>
    </row>
    <row r="71491" spans="1:1" x14ac:dyDescent="0.25">
      <c r="A71491">
        <f t="shared" ref="A71491:A71554" ca="1" si="1117">_xlfn.NORM.INV(RAND(),0,1)</f>
        <v>-0.14011646988144694</v>
      </c>
    </row>
    <row r="71492" spans="1:1" x14ac:dyDescent="0.25">
      <c r="A71492">
        <f t="shared" ca="1" si="1117"/>
        <v>0.25454984237968981</v>
      </c>
    </row>
    <row r="71493" spans="1:1" x14ac:dyDescent="0.25">
      <c r="A71493">
        <f t="shared" ca="1" si="1117"/>
        <v>-0.49199233473195469</v>
      </c>
    </row>
    <row r="71494" spans="1:1" x14ac:dyDescent="0.25">
      <c r="A71494">
        <f t="shared" ca="1" si="1117"/>
        <v>-2.4079793358600372</v>
      </c>
    </row>
    <row r="71495" spans="1:1" x14ac:dyDescent="0.25">
      <c r="A71495">
        <f t="shared" ca="1" si="1117"/>
        <v>-0.21681648131968592</v>
      </c>
    </row>
    <row r="71496" spans="1:1" x14ac:dyDescent="0.25">
      <c r="A71496">
        <f t="shared" ca="1" si="1117"/>
        <v>0.41396066745171795</v>
      </c>
    </row>
    <row r="71497" spans="1:1" x14ac:dyDescent="0.25">
      <c r="A71497">
        <f t="shared" ca="1" si="1117"/>
        <v>0.59788765667464794</v>
      </c>
    </row>
    <row r="71498" spans="1:1" x14ac:dyDescent="0.25">
      <c r="A71498">
        <f t="shared" ca="1" si="1117"/>
        <v>-0.35670645632784659</v>
      </c>
    </row>
    <row r="71499" spans="1:1" x14ac:dyDescent="0.25">
      <c r="A71499">
        <f t="shared" ca="1" si="1117"/>
        <v>0.80653176797027804</v>
      </c>
    </row>
    <row r="71500" spans="1:1" x14ac:dyDescent="0.25">
      <c r="A71500">
        <f t="shared" ca="1" si="1117"/>
        <v>0.63267167750127573</v>
      </c>
    </row>
    <row r="71501" spans="1:1" x14ac:dyDescent="0.25">
      <c r="A71501">
        <f t="shared" ca="1" si="1117"/>
        <v>0.48956437658003754</v>
      </c>
    </row>
    <row r="71502" spans="1:1" x14ac:dyDescent="0.25">
      <c r="A71502">
        <f t="shared" ca="1" si="1117"/>
        <v>0.89085301236384939</v>
      </c>
    </row>
    <row r="71503" spans="1:1" x14ac:dyDescent="0.25">
      <c r="A71503">
        <f t="shared" ca="1" si="1117"/>
        <v>0.12043152594284071</v>
      </c>
    </row>
    <row r="71504" spans="1:1" x14ac:dyDescent="0.25">
      <c r="A71504">
        <f t="shared" ca="1" si="1117"/>
        <v>0.88693731831641565</v>
      </c>
    </row>
    <row r="71505" spans="1:1" x14ac:dyDescent="0.25">
      <c r="A71505">
        <f t="shared" ca="1" si="1117"/>
        <v>1.4343509160768018</v>
      </c>
    </row>
    <row r="71506" spans="1:1" x14ac:dyDescent="0.25">
      <c r="A71506">
        <f t="shared" ca="1" si="1117"/>
        <v>0.4500477060898907</v>
      </c>
    </row>
    <row r="71507" spans="1:1" x14ac:dyDescent="0.25">
      <c r="A71507">
        <f t="shared" ca="1" si="1117"/>
        <v>-1.3315637834403093</v>
      </c>
    </row>
    <row r="71508" spans="1:1" x14ac:dyDescent="0.25">
      <c r="A71508">
        <f t="shared" ca="1" si="1117"/>
        <v>1.2252456853818037</v>
      </c>
    </row>
    <row r="71509" spans="1:1" x14ac:dyDescent="0.25">
      <c r="A71509">
        <f t="shared" ca="1" si="1117"/>
        <v>-1.0123712746895661</v>
      </c>
    </row>
    <row r="71510" spans="1:1" x14ac:dyDescent="0.25">
      <c r="A71510">
        <f t="shared" ca="1" si="1117"/>
        <v>0.72336494352149261</v>
      </c>
    </row>
    <row r="71511" spans="1:1" x14ac:dyDescent="0.25">
      <c r="A71511">
        <f t="shared" ca="1" si="1117"/>
        <v>0.39429257440813797</v>
      </c>
    </row>
    <row r="71512" spans="1:1" x14ac:dyDescent="0.25">
      <c r="A71512">
        <f t="shared" ca="1" si="1117"/>
        <v>0.32214922283663344</v>
      </c>
    </row>
    <row r="71513" spans="1:1" x14ac:dyDescent="0.25">
      <c r="A71513">
        <f t="shared" ca="1" si="1117"/>
        <v>-2.7039052411909235</v>
      </c>
    </row>
    <row r="71514" spans="1:1" x14ac:dyDescent="0.25">
      <c r="A71514">
        <f t="shared" ca="1" si="1117"/>
        <v>-2.9027915434394922</v>
      </c>
    </row>
    <row r="71515" spans="1:1" x14ac:dyDescent="0.25">
      <c r="A71515">
        <f t="shared" ca="1" si="1117"/>
        <v>0.8488972302219312</v>
      </c>
    </row>
    <row r="71516" spans="1:1" x14ac:dyDescent="0.25">
      <c r="A71516">
        <f t="shared" ca="1" si="1117"/>
        <v>0.70811856336687984</v>
      </c>
    </row>
    <row r="71517" spans="1:1" x14ac:dyDescent="0.25">
      <c r="A71517">
        <f t="shared" ca="1" si="1117"/>
        <v>0.41270845980306742</v>
      </c>
    </row>
    <row r="71518" spans="1:1" x14ac:dyDescent="0.25">
      <c r="A71518">
        <f t="shared" ca="1" si="1117"/>
        <v>1.105309997572816</v>
      </c>
    </row>
    <row r="71519" spans="1:1" x14ac:dyDescent="0.25">
      <c r="A71519">
        <f t="shared" ca="1" si="1117"/>
        <v>0.14835944298506801</v>
      </c>
    </row>
    <row r="71520" spans="1:1" x14ac:dyDescent="0.25">
      <c r="A71520">
        <f t="shared" ca="1" si="1117"/>
        <v>1.5433800134628191</v>
      </c>
    </row>
    <row r="71521" spans="1:1" x14ac:dyDescent="0.25">
      <c r="A71521">
        <f t="shared" ca="1" si="1117"/>
        <v>0.81107421652798073</v>
      </c>
    </row>
    <row r="71522" spans="1:1" x14ac:dyDescent="0.25">
      <c r="A71522">
        <f t="shared" ca="1" si="1117"/>
        <v>1.0228604597202136</v>
      </c>
    </row>
    <row r="71523" spans="1:1" x14ac:dyDescent="0.25">
      <c r="A71523">
        <f t="shared" ca="1" si="1117"/>
        <v>0.31108633563049087</v>
      </c>
    </row>
    <row r="71524" spans="1:1" x14ac:dyDescent="0.25">
      <c r="A71524">
        <f t="shared" ca="1" si="1117"/>
        <v>-0.73817129844006535</v>
      </c>
    </row>
    <row r="71525" spans="1:1" x14ac:dyDescent="0.25">
      <c r="A71525">
        <f t="shared" ca="1" si="1117"/>
        <v>-0.16532777685729363</v>
      </c>
    </row>
    <row r="71526" spans="1:1" x14ac:dyDescent="0.25">
      <c r="A71526">
        <f t="shared" ca="1" si="1117"/>
        <v>1.6277185636404023</v>
      </c>
    </row>
    <row r="71527" spans="1:1" x14ac:dyDescent="0.25">
      <c r="A71527">
        <f t="shared" ca="1" si="1117"/>
        <v>-0.67579682044771305</v>
      </c>
    </row>
    <row r="71528" spans="1:1" x14ac:dyDescent="0.25">
      <c r="A71528">
        <f t="shared" ca="1" si="1117"/>
        <v>0.34279492025983038</v>
      </c>
    </row>
    <row r="71529" spans="1:1" x14ac:dyDescent="0.25">
      <c r="A71529">
        <f t="shared" ca="1" si="1117"/>
        <v>0.32462579638464339</v>
      </c>
    </row>
    <row r="71530" spans="1:1" x14ac:dyDescent="0.25">
      <c r="A71530">
        <f t="shared" ca="1" si="1117"/>
        <v>-1.1742809818607829</v>
      </c>
    </row>
    <row r="71531" spans="1:1" x14ac:dyDescent="0.25">
      <c r="A71531">
        <f t="shared" ca="1" si="1117"/>
        <v>-0.85884479124873858</v>
      </c>
    </row>
    <row r="71532" spans="1:1" x14ac:dyDescent="0.25">
      <c r="A71532">
        <f t="shared" ca="1" si="1117"/>
        <v>-0.18433068274349534</v>
      </c>
    </row>
    <row r="71533" spans="1:1" x14ac:dyDescent="0.25">
      <c r="A71533">
        <f t="shared" ca="1" si="1117"/>
        <v>-1.4358416355255241</v>
      </c>
    </row>
    <row r="71534" spans="1:1" x14ac:dyDescent="0.25">
      <c r="A71534">
        <f t="shared" ca="1" si="1117"/>
        <v>1.6424268729804221</v>
      </c>
    </row>
    <row r="71535" spans="1:1" x14ac:dyDescent="0.25">
      <c r="A71535">
        <f t="shared" ca="1" si="1117"/>
        <v>-0.63479170862515255</v>
      </c>
    </row>
    <row r="71536" spans="1:1" x14ac:dyDescent="0.25">
      <c r="A71536">
        <f t="shared" ca="1" si="1117"/>
        <v>-1.0861656791753085</v>
      </c>
    </row>
    <row r="71537" spans="1:1" x14ac:dyDescent="0.25">
      <c r="A71537">
        <f t="shared" ca="1" si="1117"/>
        <v>-0.36868075814184531</v>
      </c>
    </row>
    <row r="71538" spans="1:1" x14ac:dyDescent="0.25">
      <c r="A71538">
        <f t="shared" ca="1" si="1117"/>
        <v>-0.97190214129750918</v>
      </c>
    </row>
    <row r="71539" spans="1:1" x14ac:dyDescent="0.25">
      <c r="A71539">
        <f t="shared" ca="1" si="1117"/>
        <v>-0.21763994175282472</v>
      </c>
    </row>
    <row r="71540" spans="1:1" x14ac:dyDescent="0.25">
      <c r="A71540">
        <f t="shared" ca="1" si="1117"/>
        <v>-0.49546953358270007</v>
      </c>
    </row>
    <row r="71541" spans="1:1" x14ac:dyDescent="0.25">
      <c r="A71541">
        <f t="shared" ca="1" si="1117"/>
        <v>1.1549625654416491</v>
      </c>
    </row>
    <row r="71542" spans="1:1" x14ac:dyDescent="0.25">
      <c r="A71542">
        <f t="shared" ca="1" si="1117"/>
        <v>-0.39178796710639086</v>
      </c>
    </row>
    <row r="71543" spans="1:1" x14ac:dyDescent="0.25">
      <c r="A71543">
        <f t="shared" ca="1" si="1117"/>
        <v>-1.0516454045483261</v>
      </c>
    </row>
    <row r="71544" spans="1:1" x14ac:dyDescent="0.25">
      <c r="A71544">
        <f t="shared" ca="1" si="1117"/>
        <v>9.0350429339601648E-2</v>
      </c>
    </row>
    <row r="71545" spans="1:1" x14ac:dyDescent="0.25">
      <c r="A71545">
        <f t="shared" ca="1" si="1117"/>
        <v>9.3096147891868819E-2</v>
      </c>
    </row>
    <row r="71546" spans="1:1" x14ac:dyDescent="0.25">
      <c r="A71546">
        <f t="shared" ca="1" si="1117"/>
        <v>1.4738749623392109</v>
      </c>
    </row>
    <row r="71547" spans="1:1" x14ac:dyDescent="0.25">
      <c r="A71547">
        <f t="shared" ca="1" si="1117"/>
        <v>-0.44118026496426738</v>
      </c>
    </row>
    <row r="71548" spans="1:1" x14ac:dyDescent="0.25">
      <c r="A71548">
        <f t="shared" ca="1" si="1117"/>
        <v>-0.72604336662263158</v>
      </c>
    </row>
    <row r="71549" spans="1:1" x14ac:dyDescent="0.25">
      <c r="A71549">
        <f t="shared" ca="1" si="1117"/>
        <v>0.18166860568720378</v>
      </c>
    </row>
    <row r="71550" spans="1:1" x14ac:dyDescent="0.25">
      <c r="A71550">
        <f t="shared" ca="1" si="1117"/>
        <v>0.44519875776773593</v>
      </c>
    </row>
    <row r="71551" spans="1:1" x14ac:dyDescent="0.25">
      <c r="A71551">
        <f t="shared" ca="1" si="1117"/>
        <v>0.50032867377568147</v>
      </c>
    </row>
    <row r="71552" spans="1:1" x14ac:dyDescent="0.25">
      <c r="A71552">
        <f t="shared" ca="1" si="1117"/>
        <v>-0.39804418838723182</v>
      </c>
    </row>
    <row r="71553" spans="1:1" x14ac:dyDescent="0.25">
      <c r="A71553">
        <f t="shared" ca="1" si="1117"/>
        <v>0.61688826380949879</v>
      </c>
    </row>
    <row r="71554" spans="1:1" x14ac:dyDescent="0.25">
      <c r="A71554">
        <f t="shared" ca="1" si="1117"/>
        <v>1.0091649964760949</v>
      </c>
    </row>
    <row r="71555" spans="1:1" x14ac:dyDescent="0.25">
      <c r="A71555">
        <f t="shared" ref="A71555:A71618" ca="1" si="1118">_xlfn.NORM.INV(RAND(),0,1)</f>
        <v>1.8223536411293382</v>
      </c>
    </row>
    <row r="71556" spans="1:1" x14ac:dyDescent="0.25">
      <c r="A71556">
        <f t="shared" ca="1" si="1118"/>
        <v>-0.79071960764375959</v>
      </c>
    </row>
    <row r="71557" spans="1:1" x14ac:dyDescent="0.25">
      <c r="A71557">
        <f t="shared" ca="1" si="1118"/>
        <v>0.72636151264876858</v>
      </c>
    </row>
    <row r="71558" spans="1:1" x14ac:dyDescent="0.25">
      <c r="A71558">
        <f t="shared" ca="1" si="1118"/>
        <v>-0.63542464631049134</v>
      </c>
    </row>
    <row r="71559" spans="1:1" x14ac:dyDescent="0.25">
      <c r="A71559">
        <f t="shared" ca="1" si="1118"/>
        <v>1.5284099274696483</v>
      </c>
    </row>
    <row r="71560" spans="1:1" x14ac:dyDescent="0.25">
      <c r="A71560">
        <f t="shared" ca="1" si="1118"/>
        <v>0.98941583593418247</v>
      </c>
    </row>
    <row r="71561" spans="1:1" x14ac:dyDescent="0.25">
      <c r="A71561">
        <f t="shared" ca="1" si="1118"/>
        <v>-0.24382799049345477</v>
      </c>
    </row>
    <row r="71562" spans="1:1" x14ac:dyDescent="0.25">
      <c r="A71562">
        <f t="shared" ca="1" si="1118"/>
        <v>0.1626242771967811</v>
      </c>
    </row>
    <row r="71563" spans="1:1" x14ac:dyDescent="0.25">
      <c r="A71563">
        <f t="shared" ca="1" si="1118"/>
        <v>-1.4277384891371352</v>
      </c>
    </row>
    <row r="71564" spans="1:1" x14ac:dyDescent="0.25">
      <c r="A71564">
        <f t="shared" ca="1" si="1118"/>
        <v>1.5737892035279588</v>
      </c>
    </row>
    <row r="71565" spans="1:1" x14ac:dyDescent="0.25">
      <c r="A71565">
        <f t="shared" ca="1" si="1118"/>
        <v>-0.61905579640159658</v>
      </c>
    </row>
    <row r="71566" spans="1:1" x14ac:dyDescent="0.25">
      <c r="A71566">
        <f t="shared" ca="1" si="1118"/>
        <v>-0.32709631239667813</v>
      </c>
    </row>
    <row r="71567" spans="1:1" x14ac:dyDescent="0.25">
      <c r="A71567">
        <f t="shared" ca="1" si="1118"/>
        <v>0.28933048353701341</v>
      </c>
    </row>
    <row r="71568" spans="1:1" x14ac:dyDescent="0.25">
      <c r="A71568">
        <f t="shared" ca="1" si="1118"/>
        <v>-9.7700007426810648E-2</v>
      </c>
    </row>
    <row r="71569" spans="1:1" x14ac:dyDescent="0.25">
      <c r="A71569">
        <f t="shared" ca="1" si="1118"/>
        <v>-0.29660057824080993</v>
      </c>
    </row>
    <row r="71570" spans="1:1" x14ac:dyDescent="0.25">
      <c r="A71570">
        <f t="shared" ca="1" si="1118"/>
        <v>0.21150278994725916</v>
      </c>
    </row>
    <row r="71571" spans="1:1" x14ac:dyDescent="0.25">
      <c r="A71571">
        <f t="shared" ca="1" si="1118"/>
        <v>8.1607116389171924E-2</v>
      </c>
    </row>
    <row r="71572" spans="1:1" x14ac:dyDescent="0.25">
      <c r="A71572">
        <f t="shared" ca="1" si="1118"/>
        <v>0.77254267007325728</v>
      </c>
    </row>
    <row r="71573" spans="1:1" x14ac:dyDescent="0.25">
      <c r="A71573">
        <f t="shared" ca="1" si="1118"/>
        <v>-1.0273856921164648</v>
      </c>
    </row>
    <row r="71574" spans="1:1" x14ac:dyDescent="0.25">
      <c r="A71574">
        <f t="shared" ca="1" si="1118"/>
        <v>1.2507817896434363</v>
      </c>
    </row>
    <row r="71575" spans="1:1" x14ac:dyDescent="0.25">
      <c r="A71575">
        <f t="shared" ca="1" si="1118"/>
        <v>9.0525081006673794E-2</v>
      </c>
    </row>
    <row r="71576" spans="1:1" x14ac:dyDescent="0.25">
      <c r="A71576">
        <f t="shared" ca="1" si="1118"/>
        <v>-0.91515199572806205</v>
      </c>
    </row>
    <row r="71577" spans="1:1" x14ac:dyDescent="0.25">
      <c r="A71577">
        <f t="shared" ca="1" si="1118"/>
        <v>0.47188908252631678</v>
      </c>
    </row>
    <row r="71578" spans="1:1" x14ac:dyDescent="0.25">
      <c r="A71578">
        <f t="shared" ca="1" si="1118"/>
        <v>-0.34475410810008245</v>
      </c>
    </row>
    <row r="71579" spans="1:1" x14ac:dyDescent="0.25">
      <c r="A71579">
        <f t="shared" ca="1" si="1118"/>
        <v>-0.23058759623287586</v>
      </c>
    </row>
    <row r="71580" spans="1:1" x14ac:dyDescent="0.25">
      <c r="A71580">
        <f t="shared" ca="1" si="1118"/>
        <v>1.6483070223655214</v>
      </c>
    </row>
    <row r="71581" spans="1:1" x14ac:dyDescent="0.25">
      <c r="A71581">
        <f t="shared" ca="1" si="1118"/>
        <v>-0.23098205604875924</v>
      </c>
    </row>
    <row r="71582" spans="1:1" x14ac:dyDescent="0.25">
      <c r="A71582">
        <f t="shared" ca="1" si="1118"/>
        <v>-0.79474460167260763</v>
      </c>
    </row>
    <row r="71583" spans="1:1" x14ac:dyDescent="0.25">
      <c r="A71583">
        <f t="shared" ca="1" si="1118"/>
        <v>-0.66834594111051859</v>
      </c>
    </row>
    <row r="71584" spans="1:1" x14ac:dyDescent="0.25">
      <c r="A71584">
        <f t="shared" ca="1" si="1118"/>
        <v>-1.1978341157567973</v>
      </c>
    </row>
    <row r="71585" spans="1:1" x14ac:dyDescent="0.25">
      <c r="A71585">
        <f t="shared" ca="1" si="1118"/>
        <v>1.9550804048531152</v>
      </c>
    </row>
    <row r="71586" spans="1:1" x14ac:dyDescent="0.25">
      <c r="A71586">
        <f t="shared" ca="1" si="1118"/>
        <v>-0.44311703928216517</v>
      </c>
    </row>
    <row r="71587" spans="1:1" x14ac:dyDescent="0.25">
      <c r="A71587">
        <f t="shared" ca="1" si="1118"/>
        <v>1.7243203338706434</v>
      </c>
    </row>
    <row r="71588" spans="1:1" x14ac:dyDescent="0.25">
      <c r="A71588">
        <f t="shared" ca="1" si="1118"/>
        <v>0.63933699927586551</v>
      </c>
    </row>
    <row r="71589" spans="1:1" x14ac:dyDescent="0.25">
      <c r="A71589">
        <f t="shared" ca="1" si="1118"/>
        <v>-0.30376676572735062</v>
      </c>
    </row>
    <row r="71590" spans="1:1" x14ac:dyDescent="0.25">
      <c r="A71590">
        <f t="shared" ca="1" si="1118"/>
        <v>-0.53657920504809486</v>
      </c>
    </row>
    <row r="71591" spans="1:1" x14ac:dyDescent="0.25">
      <c r="A71591">
        <f t="shared" ca="1" si="1118"/>
        <v>-1.1079533961494685</v>
      </c>
    </row>
    <row r="71592" spans="1:1" x14ac:dyDescent="0.25">
      <c r="A71592">
        <f t="shared" ca="1" si="1118"/>
        <v>-2.2046226537456146</v>
      </c>
    </row>
    <row r="71593" spans="1:1" x14ac:dyDescent="0.25">
      <c r="A71593">
        <f t="shared" ca="1" si="1118"/>
        <v>-1.5642962411066397</v>
      </c>
    </row>
    <row r="71594" spans="1:1" x14ac:dyDescent="0.25">
      <c r="A71594">
        <f t="shared" ca="1" si="1118"/>
        <v>-1.2175127251896705</v>
      </c>
    </row>
    <row r="71595" spans="1:1" x14ac:dyDescent="0.25">
      <c r="A71595">
        <f t="shared" ca="1" si="1118"/>
        <v>0.36344831160306135</v>
      </c>
    </row>
    <row r="71596" spans="1:1" x14ac:dyDescent="0.25">
      <c r="A71596">
        <f t="shared" ca="1" si="1118"/>
        <v>-1.232860364076976</v>
      </c>
    </row>
    <row r="71597" spans="1:1" x14ac:dyDescent="0.25">
      <c r="A71597">
        <f t="shared" ca="1" si="1118"/>
        <v>-1.2070587694622095</v>
      </c>
    </row>
    <row r="71598" spans="1:1" x14ac:dyDescent="0.25">
      <c r="A71598">
        <f t="shared" ca="1" si="1118"/>
        <v>-1.4880759556869316</v>
      </c>
    </row>
    <row r="71599" spans="1:1" x14ac:dyDescent="0.25">
      <c r="A71599">
        <f t="shared" ca="1" si="1118"/>
        <v>-0.38047265291370314</v>
      </c>
    </row>
    <row r="71600" spans="1:1" x14ac:dyDescent="0.25">
      <c r="A71600">
        <f t="shared" ca="1" si="1118"/>
        <v>-1.3438429179208489</v>
      </c>
    </row>
    <row r="71601" spans="1:1" x14ac:dyDescent="0.25">
      <c r="A71601">
        <f t="shared" ca="1" si="1118"/>
        <v>-0.35598527891308734</v>
      </c>
    </row>
    <row r="71602" spans="1:1" x14ac:dyDescent="0.25">
      <c r="A71602">
        <f t="shared" ca="1" si="1118"/>
        <v>1.2820198356250192</v>
      </c>
    </row>
    <row r="71603" spans="1:1" x14ac:dyDescent="0.25">
      <c r="A71603">
        <f t="shared" ca="1" si="1118"/>
        <v>-1.1147640518522215</v>
      </c>
    </row>
    <row r="71604" spans="1:1" x14ac:dyDescent="0.25">
      <c r="A71604">
        <f t="shared" ca="1" si="1118"/>
        <v>-2.792907722700348</v>
      </c>
    </row>
    <row r="71605" spans="1:1" x14ac:dyDescent="0.25">
      <c r="A71605">
        <f t="shared" ca="1" si="1118"/>
        <v>-0.57286972726293439</v>
      </c>
    </row>
    <row r="71606" spans="1:1" x14ac:dyDescent="0.25">
      <c r="A71606">
        <f t="shared" ca="1" si="1118"/>
        <v>0.49923149859059723</v>
      </c>
    </row>
    <row r="71607" spans="1:1" x14ac:dyDescent="0.25">
      <c r="A71607">
        <f t="shared" ca="1" si="1118"/>
        <v>-0.13337568188435897</v>
      </c>
    </row>
    <row r="71608" spans="1:1" x14ac:dyDescent="0.25">
      <c r="A71608">
        <f t="shared" ca="1" si="1118"/>
        <v>-1.8831788025876299</v>
      </c>
    </row>
    <row r="71609" spans="1:1" x14ac:dyDescent="0.25">
      <c r="A71609">
        <f t="shared" ca="1" si="1118"/>
        <v>-2.8156120847458679</v>
      </c>
    </row>
    <row r="71610" spans="1:1" x14ac:dyDescent="0.25">
      <c r="A71610">
        <f t="shared" ca="1" si="1118"/>
        <v>0.41526287942265094</v>
      </c>
    </row>
    <row r="71611" spans="1:1" x14ac:dyDescent="0.25">
      <c r="A71611">
        <f t="shared" ca="1" si="1118"/>
        <v>0.71864408781408562</v>
      </c>
    </row>
    <row r="71612" spans="1:1" x14ac:dyDescent="0.25">
      <c r="A71612">
        <f t="shared" ca="1" si="1118"/>
        <v>0.43499457107385187</v>
      </c>
    </row>
    <row r="71613" spans="1:1" x14ac:dyDescent="0.25">
      <c r="A71613">
        <f t="shared" ca="1" si="1118"/>
        <v>9.0691838005077186E-2</v>
      </c>
    </row>
    <row r="71614" spans="1:1" x14ac:dyDescent="0.25">
      <c r="A71614">
        <f t="shared" ca="1" si="1118"/>
        <v>0.18012172947659885</v>
      </c>
    </row>
    <row r="71615" spans="1:1" x14ac:dyDescent="0.25">
      <c r="A71615">
        <f t="shared" ca="1" si="1118"/>
        <v>-0.17035492233178492</v>
      </c>
    </row>
    <row r="71616" spans="1:1" x14ac:dyDescent="0.25">
      <c r="A71616">
        <f t="shared" ca="1" si="1118"/>
        <v>0.44624473151498045</v>
      </c>
    </row>
    <row r="71617" spans="1:1" x14ac:dyDescent="0.25">
      <c r="A71617">
        <f t="shared" ca="1" si="1118"/>
        <v>0.12475584738651357</v>
      </c>
    </row>
    <row r="71618" spans="1:1" x14ac:dyDescent="0.25">
      <c r="A71618">
        <f t="shared" ca="1" si="1118"/>
        <v>0.34523706026621137</v>
      </c>
    </row>
    <row r="71619" spans="1:1" x14ac:dyDescent="0.25">
      <c r="A71619">
        <f t="shared" ref="A71619:A71682" ca="1" si="1119">_xlfn.NORM.INV(RAND(),0,1)</f>
        <v>-0.14683025569680169</v>
      </c>
    </row>
    <row r="71620" spans="1:1" x14ac:dyDescent="0.25">
      <c r="A71620">
        <f t="shared" ca="1" si="1119"/>
        <v>-1.7075866341630623</v>
      </c>
    </row>
    <row r="71621" spans="1:1" x14ac:dyDescent="0.25">
      <c r="A71621">
        <f t="shared" ca="1" si="1119"/>
        <v>-0.13727324520349166</v>
      </c>
    </row>
    <row r="71622" spans="1:1" x14ac:dyDescent="0.25">
      <c r="A71622">
        <f t="shared" ca="1" si="1119"/>
        <v>-0.96955059090881535</v>
      </c>
    </row>
    <row r="71623" spans="1:1" x14ac:dyDescent="0.25">
      <c r="A71623">
        <f t="shared" ca="1" si="1119"/>
        <v>0.98115886820052467</v>
      </c>
    </row>
    <row r="71624" spans="1:1" x14ac:dyDescent="0.25">
      <c r="A71624">
        <f t="shared" ca="1" si="1119"/>
        <v>-1.5392072071833838</v>
      </c>
    </row>
    <row r="71625" spans="1:1" x14ac:dyDescent="0.25">
      <c r="A71625">
        <f t="shared" ca="1" si="1119"/>
        <v>0.12233769796061021</v>
      </c>
    </row>
    <row r="71626" spans="1:1" x14ac:dyDescent="0.25">
      <c r="A71626">
        <f t="shared" ca="1" si="1119"/>
        <v>1.1301240821188592</v>
      </c>
    </row>
    <row r="71627" spans="1:1" x14ac:dyDescent="0.25">
      <c r="A71627">
        <f t="shared" ca="1" si="1119"/>
        <v>1.1013432695379992</v>
      </c>
    </row>
    <row r="71628" spans="1:1" x14ac:dyDescent="0.25">
      <c r="A71628">
        <f t="shared" ca="1" si="1119"/>
        <v>0.68510880146036079</v>
      </c>
    </row>
    <row r="71629" spans="1:1" x14ac:dyDescent="0.25">
      <c r="A71629">
        <f t="shared" ca="1" si="1119"/>
        <v>0.8805699146258148</v>
      </c>
    </row>
    <row r="71630" spans="1:1" x14ac:dyDescent="0.25">
      <c r="A71630">
        <f t="shared" ca="1" si="1119"/>
        <v>0.36876016965707487</v>
      </c>
    </row>
    <row r="71631" spans="1:1" x14ac:dyDescent="0.25">
      <c r="A71631">
        <f t="shared" ca="1" si="1119"/>
        <v>1.3977407648318807</v>
      </c>
    </row>
    <row r="71632" spans="1:1" x14ac:dyDescent="0.25">
      <c r="A71632">
        <f t="shared" ca="1" si="1119"/>
        <v>0.18119328982139504</v>
      </c>
    </row>
    <row r="71633" spans="1:1" x14ac:dyDescent="0.25">
      <c r="A71633">
        <f t="shared" ca="1" si="1119"/>
        <v>-1.3549150491447259</v>
      </c>
    </row>
    <row r="71634" spans="1:1" x14ac:dyDescent="0.25">
      <c r="A71634">
        <f t="shared" ca="1" si="1119"/>
        <v>-1.5605933368819216</v>
      </c>
    </row>
    <row r="71635" spans="1:1" x14ac:dyDescent="0.25">
      <c r="A71635">
        <f t="shared" ca="1" si="1119"/>
        <v>2.5919706164141165</v>
      </c>
    </row>
    <row r="71636" spans="1:1" x14ac:dyDescent="0.25">
      <c r="A71636">
        <f t="shared" ca="1" si="1119"/>
        <v>1.02824360452426</v>
      </c>
    </row>
    <row r="71637" spans="1:1" x14ac:dyDescent="0.25">
      <c r="A71637">
        <f t="shared" ca="1" si="1119"/>
        <v>1.3730689094588575</v>
      </c>
    </row>
    <row r="71638" spans="1:1" x14ac:dyDescent="0.25">
      <c r="A71638">
        <f t="shared" ca="1" si="1119"/>
        <v>-0.41344143062588823</v>
      </c>
    </row>
    <row r="71639" spans="1:1" x14ac:dyDescent="0.25">
      <c r="A71639">
        <f t="shared" ca="1" si="1119"/>
        <v>0.20561498201318917</v>
      </c>
    </row>
    <row r="71640" spans="1:1" x14ac:dyDescent="0.25">
      <c r="A71640">
        <f t="shared" ca="1" si="1119"/>
        <v>1.3016525123212619</v>
      </c>
    </row>
    <row r="71641" spans="1:1" x14ac:dyDescent="0.25">
      <c r="A71641">
        <f t="shared" ca="1" si="1119"/>
        <v>6.0243853820849957E-2</v>
      </c>
    </row>
    <row r="71642" spans="1:1" x14ac:dyDescent="0.25">
      <c r="A71642">
        <f t="shared" ca="1" si="1119"/>
        <v>-0.8523525747046754</v>
      </c>
    </row>
    <row r="71643" spans="1:1" x14ac:dyDescent="0.25">
      <c r="A71643">
        <f t="shared" ca="1" si="1119"/>
        <v>0.59578450617041223</v>
      </c>
    </row>
    <row r="71644" spans="1:1" x14ac:dyDescent="0.25">
      <c r="A71644">
        <f t="shared" ca="1" si="1119"/>
        <v>-1.4833812693221282</v>
      </c>
    </row>
    <row r="71645" spans="1:1" x14ac:dyDescent="0.25">
      <c r="A71645">
        <f t="shared" ca="1" si="1119"/>
        <v>0.57604526853791249</v>
      </c>
    </row>
    <row r="71646" spans="1:1" x14ac:dyDescent="0.25">
      <c r="A71646">
        <f t="shared" ca="1" si="1119"/>
        <v>-0.87945143279982196</v>
      </c>
    </row>
    <row r="71647" spans="1:1" x14ac:dyDescent="0.25">
      <c r="A71647">
        <f t="shared" ca="1" si="1119"/>
        <v>-0.78671119469824757</v>
      </c>
    </row>
    <row r="71648" spans="1:1" x14ac:dyDescent="0.25">
      <c r="A71648">
        <f t="shared" ca="1" si="1119"/>
        <v>-1.9771888790483911</v>
      </c>
    </row>
    <row r="71649" spans="1:1" x14ac:dyDescent="0.25">
      <c r="A71649">
        <f t="shared" ca="1" si="1119"/>
        <v>2.0679491882895911</v>
      </c>
    </row>
    <row r="71650" spans="1:1" x14ac:dyDescent="0.25">
      <c r="A71650">
        <f t="shared" ca="1" si="1119"/>
        <v>-0.89406432263465108</v>
      </c>
    </row>
    <row r="71651" spans="1:1" x14ac:dyDescent="0.25">
      <c r="A71651">
        <f t="shared" ca="1" si="1119"/>
        <v>7.3969192677824883E-2</v>
      </c>
    </row>
    <row r="71652" spans="1:1" x14ac:dyDescent="0.25">
      <c r="A71652">
        <f t="shared" ca="1" si="1119"/>
        <v>0.11905689444470252</v>
      </c>
    </row>
    <row r="71653" spans="1:1" x14ac:dyDescent="0.25">
      <c r="A71653">
        <f t="shared" ca="1" si="1119"/>
        <v>0.22158434008134745</v>
      </c>
    </row>
    <row r="71654" spans="1:1" x14ac:dyDescent="0.25">
      <c r="A71654">
        <f t="shared" ca="1" si="1119"/>
        <v>-0.50622363017882954</v>
      </c>
    </row>
    <row r="71655" spans="1:1" x14ac:dyDescent="0.25">
      <c r="A71655">
        <f t="shared" ca="1" si="1119"/>
        <v>-1.9300554775069907</v>
      </c>
    </row>
    <row r="71656" spans="1:1" x14ac:dyDescent="0.25">
      <c r="A71656">
        <f t="shared" ca="1" si="1119"/>
        <v>4.2250969171145396E-2</v>
      </c>
    </row>
    <row r="71657" spans="1:1" x14ac:dyDescent="0.25">
      <c r="A71657">
        <f t="shared" ca="1" si="1119"/>
        <v>-0.24557130110575121</v>
      </c>
    </row>
    <row r="71658" spans="1:1" x14ac:dyDescent="0.25">
      <c r="A71658">
        <f t="shared" ca="1" si="1119"/>
        <v>0.27105399563566884</v>
      </c>
    </row>
    <row r="71659" spans="1:1" x14ac:dyDescent="0.25">
      <c r="A71659">
        <f t="shared" ca="1" si="1119"/>
        <v>0.30643436885855424</v>
      </c>
    </row>
    <row r="71660" spans="1:1" x14ac:dyDescent="0.25">
      <c r="A71660">
        <f t="shared" ca="1" si="1119"/>
        <v>1.642973631596935</v>
      </c>
    </row>
    <row r="71661" spans="1:1" x14ac:dyDescent="0.25">
      <c r="A71661">
        <f t="shared" ca="1" si="1119"/>
        <v>1.3755644777966609</v>
      </c>
    </row>
    <row r="71662" spans="1:1" x14ac:dyDescent="0.25">
      <c r="A71662">
        <f t="shared" ca="1" si="1119"/>
        <v>-1.4658849794579105</v>
      </c>
    </row>
    <row r="71663" spans="1:1" x14ac:dyDescent="0.25">
      <c r="A71663">
        <f t="shared" ca="1" si="1119"/>
        <v>0.89355724188374708</v>
      </c>
    </row>
    <row r="71664" spans="1:1" x14ac:dyDescent="0.25">
      <c r="A71664">
        <f t="shared" ca="1" si="1119"/>
        <v>1.2813239741422544</v>
      </c>
    </row>
    <row r="71665" spans="1:1" x14ac:dyDescent="0.25">
      <c r="A71665">
        <f t="shared" ca="1" si="1119"/>
        <v>0.46463749965214612</v>
      </c>
    </row>
    <row r="71666" spans="1:1" x14ac:dyDescent="0.25">
      <c r="A71666">
        <f t="shared" ca="1" si="1119"/>
        <v>-0.54104687862512946</v>
      </c>
    </row>
    <row r="71667" spans="1:1" x14ac:dyDescent="0.25">
      <c r="A71667">
        <f t="shared" ca="1" si="1119"/>
        <v>0.66422856593550106</v>
      </c>
    </row>
    <row r="71668" spans="1:1" x14ac:dyDescent="0.25">
      <c r="A71668">
        <f t="shared" ca="1" si="1119"/>
        <v>1.1265889144781691</v>
      </c>
    </row>
    <row r="71669" spans="1:1" x14ac:dyDescent="0.25">
      <c r="A71669">
        <f t="shared" ca="1" si="1119"/>
        <v>0.30051207783243056</v>
      </c>
    </row>
    <row r="71670" spans="1:1" x14ac:dyDescent="0.25">
      <c r="A71670">
        <f t="shared" ca="1" si="1119"/>
        <v>0.56813986823483942</v>
      </c>
    </row>
    <row r="71671" spans="1:1" x14ac:dyDescent="0.25">
      <c r="A71671">
        <f t="shared" ca="1" si="1119"/>
        <v>0.72936163210443572</v>
      </c>
    </row>
    <row r="71672" spans="1:1" x14ac:dyDescent="0.25">
      <c r="A71672">
        <f t="shared" ca="1" si="1119"/>
        <v>0.16438887073394035</v>
      </c>
    </row>
    <row r="71673" spans="1:1" x14ac:dyDescent="0.25">
      <c r="A71673">
        <f t="shared" ca="1" si="1119"/>
        <v>0.57428548027123749</v>
      </c>
    </row>
    <row r="71674" spans="1:1" x14ac:dyDescent="0.25">
      <c r="A71674">
        <f t="shared" ca="1" si="1119"/>
        <v>1.047610913432371</v>
      </c>
    </row>
    <row r="71675" spans="1:1" x14ac:dyDescent="0.25">
      <c r="A71675">
        <f t="shared" ca="1" si="1119"/>
        <v>-1.2443656256156326</v>
      </c>
    </row>
    <row r="71676" spans="1:1" x14ac:dyDescent="0.25">
      <c r="A71676">
        <f t="shared" ca="1" si="1119"/>
        <v>0.19452614240188593</v>
      </c>
    </row>
    <row r="71677" spans="1:1" x14ac:dyDescent="0.25">
      <c r="A71677">
        <f t="shared" ca="1" si="1119"/>
        <v>-1.1691189593766671</v>
      </c>
    </row>
    <row r="71678" spans="1:1" x14ac:dyDescent="0.25">
      <c r="A71678">
        <f t="shared" ca="1" si="1119"/>
        <v>0.97647019061378648</v>
      </c>
    </row>
    <row r="71679" spans="1:1" x14ac:dyDescent="0.25">
      <c r="A71679">
        <f t="shared" ca="1" si="1119"/>
        <v>0.68884472922100748</v>
      </c>
    </row>
    <row r="71680" spans="1:1" x14ac:dyDescent="0.25">
      <c r="A71680">
        <f t="shared" ca="1" si="1119"/>
        <v>-0.65657071742976092</v>
      </c>
    </row>
    <row r="71681" spans="1:1" x14ac:dyDescent="0.25">
      <c r="A71681">
        <f t="shared" ca="1" si="1119"/>
        <v>-0.47065832194370633</v>
      </c>
    </row>
    <row r="71682" spans="1:1" x14ac:dyDescent="0.25">
      <c r="A71682">
        <f t="shared" ca="1" si="1119"/>
        <v>5.460188381414316E-2</v>
      </c>
    </row>
    <row r="71683" spans="1:1" x14ac:dyDescent="0.25">
      <c r="A71683">
        <f t="shared" ref="A71683:A71746" ca="1" si="1120">_xlfn.NORM.INV(RAND(),0,1)</f>
        <v>1.094920085228025</v>
      </c>
    </row>
    <row r="71684" spans="1:1" x14ac:dyDescent="0.25">
      <c r="A71684">
        <f t="shared" ca="1" si="1120"/>
        <v>0.34151645651077955</v>
      </c>
    </row>
    <row r="71685" spans="1:1" x14ac:dyDescent="0.25">
      <c r="A71685">
        <f t="shared" ca="1" si="1120"/>
        <v>-0.49454957015342654</v>
      </c>
    </row>
    <row r="71686" spans="1:1" x14ac:dyDescent="0.25">
      <c r="A71686">
        <f t="shared" ca="1" si="1120"/>
        <v>0.79356899828715055</v>
      </c>
    </row>
    <row r="71687" spans="1:1" x14ac:dyDescent="0.25">
      <c r="A71687">
        <f t="shared" ca="1" si="1120"/>
        <v>1.0934169245166578</v>
      </c>
    </row>
    <row r="71688" spans="1:1" x14ac:dyDescent="0.25">
      <c r="A71688">
        <f t="shared" ca="1" si="1120"/>
        <v>0.10218995256029507</v>
      </c>
    </row>
    <row r="71689" spans="1:1" x14ac:dyDescent="0.25">
      <c r="A71689">
        <f t="shared" ca="1" si="1120"/>
        <v>0.99139518043289809</v>
      </c>
    </row>
    <row r="71690" spans="1:1" x14ac:dyDescent="0.25">
      <c r="A71690">
        <f t="shared" ca="1" si="1120"/>
        <v>8.597367520345639E-2</v>
      </c>
    </row>
    <row r="71691" spans="1:1" x14ac:dyDescent="0.25">
      <c r="A71691">
        <f t="shared" ca="1" si="1120"/>
        <v>0.16788060859645931</v>
      </c>
    </row>
    <row r="71692" spans="1:1" x14ac:dyDescent="0.25">
      <c r="A71692">
        <f t="shared" ca="1" si="1120"/>
        <v>-0.50615563170824984</v>
      </c>
    </row>
    <row r="71693" spans="1:1" x14ac:dyDescent="0.25">
      <c r="A71693">
        <f t="shared" ca="1" si="1120"/>
        <v>7.6507911581007601E-2</v>
      </c>
    </row>
    <row r="71694" spans="1:1" x14ac:dyDescent="0.25">
      <c r="A71694">
        <f t="shared" ca="1" si="1120"/>
        <v>-0.74935324820575067</v>
      </c>
    </row>
    <row r="71695" spans="1:1" x14ac:dyDescent="0.25">
      <c r="A71695">
        <f t="shared" ca="1" si="1120"/>
        <v>1.5591341594347004</v>
      </c>
    </row>
    <row r="71696" spans="1:1" x14ac:dyDescent="0.25">
      <c r="A71696">
        <f t="shared" ca="1" si="1120"/>
        <v>0.27228087826763164</v>
      </c>
    </row>
    <row r="71697" spans="1:1" x14ac:dyDescent="0.25">
      <c r="A71697">
        <f t="shared" ca="1" si="1120"/>
        <v>0.89391212101620199</v>
      </c>
    </row>
    <row r="71698" spans="1:1" x14ac:dyDescent="0.25">
      <c r="A71698">
        <f t="shared" ca="1" si="1120"/>
        <v>0.75067255742429662</v>
      </c>
    </row>
    <row r="71699" spans="1:1" x14ac:dyDescent="0.25">
      <c r="A71699">
        <f t="shared" ca="1" si="1120"/>
        <v>0.42193970368694339</v>
      </c>
    </row>
    <row r="71700" spans="1:1" x14ac:dyDescent="0.25">
      <c r="A71700">
        <f t="shared" ca="1" si="1120"/>
        <v>-1.2218659599102992</v>
      </c>
    </row>
    <row r="71701" spans="1:1" x14ac:dyDescent="0.25">
      <c r="A71701">
        <f t="shared" ca="1" si="1120"/>
        <v>-1.0020782178995795</v>
      </c>
    </row>
    <row r="71702" spans="1:1" x14ac:dyDescent="0.25">
      <c r="A71702">
        <f t="shared" ca="1" si="1120"/>
        <v>-1.111329133081578</v>
      </c>
    </row>
    <row r="71703" spans="1:1" x14ac:dyDescent="0.25">
      <c r="A71703">
        <f t="shared" ca="1" si="1120"/>
        <v>-0.23650428077225061</v>
      </c>
    </row>
    <row r="71704" spans="1:1" x14ac:dyDescent="0.25">
      <c r="A71704">
        <f t="shared" ca="1" si="1120"/>
        <v>1.4589607471904118</v>
      </c>
    </row>
    <row r="71705" spans="1:1" x14ac:dyDescent="0.25">
      <c r="A71705">
        <f t="shared" ca="1" si="1120"/>
        <v>1.3951938806127082</v>
      </c>
    </row>
    <row r="71706" spans="1:1" x14ac:dyDescent="0.25">
      <c r="A71706">
        <f t="shared" ca="1" si="1120"/>
        <v>0.58724627835597576</v>
      </c>
    </row>
    <row r="71707" spans="1:1" x14ac:dyDescent="0.25">
      <c r="A71707">
        <f t="shared" ca="1" si="1120"/>
        <v>0.49924852191957997</v>
      </c>
    </row>
    <row r="71708" spans="1:1" x14ac:dyDescent="0.25">
      <c r="A71708">
        <f t="shared" ca="1" si="1120"/>
        <v>1.9887090132890557</v>
      </c>
    </row>
    <row r="71709" spans="1:1" x14ac:dyDescent="0.25">
      <c r="A71709">
        <f t="shared" ca="1" si="1120"/>
        <v>-1.0529961558086183</v>
      </c>
    </row>
    <row r="71710" spans="1:1" x14ac:dyDescent="0.25">
      <c r="A71710">
        <f t="shared" ca="1" si="1120"/>
        <v>1.7930243859921704</v>
      </c>
    </row>
    <row r="71711" spans="1:1" x14ac:dyDescent="0.25">
      <c r="A71711">
        <f t="shared" ca="1" si="1120"/>
        <v>-0.55052635382655168</v>
      </c>
    </row>
    <row r="71712" spans="1:1" x14ac:dyDescent="0.25">
      <c r="A71712">
        <f t="shared" ca="1" si="1120"/>
        <v>7.9421956029256682E-2</v>
      </c>
    </row>
    <row r="71713" spans="1:1" x14ac:dyDescent="0.25">
      <c r="A71713">
        <f t="shared" ca="1" si="1120"/>
        <v>0.26422176901149474</v>
      </c>
    </row>
    <row r="71714" spans="1:1" x14ac:dyDescent="0.25">
      <c r="A71714">
        <f t="shared" ca="1" si="1120"/>
        <v>1.1547082874846752</v>
      </c>
    </row>
    <row r="71715" spans="1:1" x14ac:dyDescent="0.25">
      <c r="A71715">
        <f t="shared" ca="1" si="1120"/>
        <v>-0.45872913326631676</v>
      </c>
    </row>
    <row r="71716" spans="1:1" x14ac:dyDescent="0.25">
      <c r="A71716">
        <f t="shared" ca="1" si="1120"/>
        <v>-1.0413353627630058</v>
      </c>
    </row>
    <row r="71717" spans="1:1" x14ac:dyDescent="0.25">
      <c r="A71717">
        <f t="shared" ca="1" si="1120"/>
        <v>-1.9624696900334486</v>
      </c>
    </row>
    <row r="71718" spans="1:1" x14ac:dyDescent="0.25">
      <c r="A71718">
        <f t="shared" ca="1" si="1120"/>
        <v>1.217926190947491</v>
      </c>
    </row>
    <row r="71719" spans="1:1" x14ac:dyDescent="0.25">
      <c r="A71719">
        <f t="shared" ca="1" si="1120"/>
        <v>1.6574030636118813</v>
      </c>
    </row>
    <row r="71720" spans="1:1" x14ac:dyDescent="0.25">
      <c r="A71720">
        <f t="shared" ca="1" si="1120"/>
        <v>-0.93925939855467155</v>
      </c>
    </row>
    <row r="71721" spans="1:1" x14ac:dyDescent="0.25">
      <c r="A71721">
        <f t="shared" ca="1" si="1120"/>
        <v>1.1117458837087151</v>
      </c>
    </row>
    <row r="71722" spans="1:1" x14ac:dyDescent="0.25">
      <c r="A71722">
        <f t="shared" ca="1" si="1120"/>
        <v>1.5302788573551287</v>
      </c>
    </row>
    <row r="71723" spans="1:1" x14ac:dyDescent="0.25">
      <c r="A71723">
        <f t="shared" ca="1" si="1120"/>
        <v>-1.3845033043683768</v>
      </c>
    </row>
    <row r="71724" spans="1:1" x14ac:dyDescent="0.25">
      <c r="A71724">
        <f t="shared" ca="1" si="1120"/>
        <v>-0.45299182794389126</v>
      </c>
    </row>
    <row r="71725" spans="1:1" x14ac:dyDescent="0.25">
      <c r="A71725">
        <f t="shared" ca="1" si="1120"/>
        <v>-0.15085915675123707</v>
      </c>
    </row>
    <row r="71726" spans="1:1" x14ac:dyDescent="0.25">
      <c r="A71726">
        <f t="shared" ca="1" si="1120"/>
        <v>1.7354540391263793</v>
      </c>
    </row>
    <row r="71727" spans="1:1" x14ac:dyDescent="0.25">
      <c r="A71727">
        <f t="shared" ca="1" si="1120"/>
        <v>-0.85354365454978121</v>
      </c>
    </row>
    <row r="71728" spans="1:1" x14ac:dyDescent="0.25">
      <c r="A71728">
        <f t="shared" ca="1" si="1120"/>
        <v>1.0709190177340986</v>
      </c>
    </row>
    <row r="71729" spans="1:1" x14ac:dyDescent="0.25">
      <c r="A71729">
        <f t="shared" ca="1" si="1120"/>
        <v>0.1245975700958956</v>
      </c>
    </row>
    <row r="71730" spans="1:1" x14ac:dyDescent="0.25">
      <c r="A71730">
        <f t="shared" ca="1" si="1120"/>
        <v>-8.0537001547096046E-2</v>
      </c>
    </row>
    <row r="71731" spans="1:1" x14ac:dyDescent="0.25">
      <c r="A71731">
        <f t="shared" ca="1" si="1120"/>
        <v>1.9107527410290055</v>
      </c>
    </row>
    <row r="71732" spans="1:1" x14ac:dyDescent="0.25">
      <c r="A71732">
        <f t="shared" ca="1" si="1120"/>
        <v>-1.0274884343933068</v>
      </c>
    </row>
    <row r="71733" spans="1:1" x14ac:dyDescent="0.25">
      <c r="A71733">
        <f t="shared" ca="1" si="1120"/>
        <v>-0.24125280330174742</v>
      </c>
    </row>
    <row r="71734" spans="1:1" x14ac:dyDescent="0.25">
      <c r="A71734">
        <f t="shared" ca="1" si="1120"/>
        <v>-0.54419229513600587</v>
      </c>
    </row>
    <row r="71735" spans="1:1" x14ac:dyDescent="0.25">
      <c r="A71735">
        <f t="shared" ca="1" si="1120"/>
        <v>6.5460845192614929E-3</v>
      </c>
    </row>
    <row r="71736" spans="1:1" x14ac:dyDescent="0.25">
      <c r="A71736">
        <f t="shared" ca="1" si="1120"/>
        <v>-1.4027633309399208</v>
      </c>
    </row>
    <row r="71737" spans="1:1" x14ac:dyDescent="0.25">
      <c r="A71737">
        <f t="shared" ca="1" si="1120"/>
        <v>0.19215793008194029</v>
      </c>
    </row>
    <row r="71738" spans="1:1" x14ac:dyDescent="0.25">
      <c r="A71738">
        <f t="shared" ca="1" si="1120"/>
        <v>-0.78654692412905747</v>
      </c>
    </row>
    <row r="71739" spans="1:1" x14ac:dyDescent="0.25">
      <c r="A71739">
        <f t="shared" ca="1" si="1120"/>
        <v>-0.9023608039357387</v>
      </c>
    </row>
    <row r="71740" spans="1:1" x14ac:dyDescent="0.25">
      <c r="A71740">
        <f t="shared" ca="1" si="1120"/>
        <v>-1.2082691135947545</v>
      </c>
    </row>
    <row r="71741" spans="1:1" x14ac:dyDescent="0.25">
      <c r="A71741">
        <f t="shared" ca="1" si="1120"/>
        <v>-0.30969184290210339</v>
      </c>
    </row>
    <row r="71742" spans="1:1" x14ac:dyDescent="0.25">
      <c r="A71742">
        <f t="shared" ca="1" si="1120"/>
        <v>0.49392498006068336</v>
      </c>
    </row>
    <row r="71743" spans="1:1" x14ac:dyDescent="0.25">
      <c r="A71743">
        <f t="shared" ca="1" si="1120"/>
        <v>0.31244075331599092</v>
      </c>
    </row>
    <row r="71744" spans="1:1" x14ac:dyDescent="0.25">
      <c r="A71744">
        <f t="shared" ca="1" si="1120"/>
        <v>-0.98183726317770004</v>
      </c>
    </row>
    <row r="71745" spans="1:1" x14ac:dyDescent="0.25">
      <c r="A71745">
        <f t="shared" ca="1" si="1120"/>
        <v>0.36026012182188027</v>
      </c>
    </row>
    <row r="71746" spans="1:1" x14ac:dyDescent="0.25">
      <c r="A71746">
        <f t="shared" ca="1" si="1120"/>
        <v>-0.75250180766699293</v>
      </c>
    </row>
    <row r="71747" spans="1:1" x14ac:dyDescent="0.25">
      <c r="A71747">
        <f t="shared" ref="A71747:A71810" ca="1" si="1121">_xlfn.NORM.INV(RAND(),0,1)</f>
        <v>1.1816474162503174</v>
      </c>
    </row>
    <row r="71748" spans="1:1" x14ac:dyDescent="0.25">
      <c r="A71748">
        <f t="shared" ca="1" si="1121"/>
        <v>-0.80542190733818397</v>
      </c>
    </row>
    <row r="71749" spans="1:1" x14ac:dyDescent="0.25">
      <c r="A71749">
        <f t="shared" ca="1" si="1121"/>
        <v>-1.1472040590998334</v>
      </c>
    </row>
    <row r="71750" spans="1:1" x14ac:dyDescent="0.25">
      <c r="A71750">
        <f t="shared" ca="1" si="1121"/>
        <v>-0.28291403368285101</v>
      </c>
    </row>
    <row r="71751" spans="1:1" x14ac:dyDescent="0.25">
      <c r="A71751">
        <f t="shared" ca="1" si="1121"/>
        <v>0.41825907425921643</v>
      </c>
    </row>
    <row r="71752" spans="1:1" x14ac:dyDescent="0.25">
      <c r="A71752">
        <f t="shared" ca="1" si="1121"/>
        <v>1.1516984985366912</v>
      </c>
    </row>
    <row r="71753" spans="1:1" x14ac:dyDescent="0.25">
      <c r="A71753">
        <f t="shared" ca="1" si="1121"/>
        <v>-0.18077034919349305</v>
      </c>
    </row>
    <row r="71754" spans="1:1" x14ac:dyDescent="0.25">
      <c r="A71754">
        <f t="shared" ca="1" si="1121"/>
        <v>0.27792539442527336</v>
      </c>
    </row>
    <row r="71755" spans="1:1" x14ac:dyDescent="0.25">
      <c r="A71755">
        <f t="shared" ca="1" si="1121"/>
        <v>-2.0906276984290395</v>
      </c>
    </row>
    <row r="71756" spans="1:1" x14ac:dyDescent="0.25">
      <c r="A71756">
        <f t="shared" ca="1" si="1121"/>
        <v>0.57580792353233934</v>
      </c>
    </row>
    <row r="71757" spans="1:1" x14ac:dyDescent="0.25">
      <c r="A71757">
        <f t="shared" ca="1" si="1121"/>
        <v>-0.74279105418778268</v>
      </c>
    </row>
    <row r="71758" spans="1:1" x14ac:dyDescent="0.25">
      <c r="A71758">
        <f t="shared" ca="1" si="1121"/>
        <v>0.77744719027204245</v>
      </c>
    </row>
    <row r="71759" spans="1:1" x14ac:dyDescent="0.25">
      <c r="A71759">
        <f t="shared" ca="1" si="1121"/>
        <v>0.33635318780402712</v>
      </c>
    </row>
    <row r="71760" spans="1:1" x14ac:dyDescent="0.25">
      <c r="A71760">
        <f t="shared" ca="1" si="1121"/>
        <v>-1.2982449719623297</v>
      </c>
    </row>
    <row r="71761" spans="1:1" x14ac:dyDescent="0.25">
      <c r="A71761">
        <f t="shared" ca="1" si="1121"/>
        <v>-2.1132325112066699</v>
      </c>
    </row>
    <row r="71762" spans="1:1" x14ac:dyDescent="0.25">
      <c r="A71762">
        <f t="shared" ca="1" si="1121"/>
        <v>-1.0181720414162942</v>
      </c>
    </row>
    <row r="71763" spans="1:1" x14ac:dyDescent="0.25">
      <c r="A71763">
        <f t="shared" ca="1" si="1121"/>
        <v>-0.89364715459405808</v>
      </c>
    </row>
    <row r="71764" spans="1:1" x14ac:dyDescent="0.25">
      <c r="A71764">
        <f t="shared" ca="1" si="1121"/>
        <v>0.26925977260147499</v>
      </c>
    </row>
    <row r="71765" spans="1:1" x14ac:dyDescent="0.25">
      <c r="A71765">
        <f t="shared" ca="1" si="1121"/>
        <v>5.905863468131145E-2</v>
      </c>
    </row>
    <row r="71766" spans="1:1" x14ac:dyDescent="0.25">
      <c r="A71766">
        <f t="shared" ca="1" si="1121"/>
        <v>-0.30340562776063562</v>
      </c>
    </row>
    <row r="71767" spans="1:1" x14ac:dyDescent="0.25">
      <c r="A71767">
        <f t="shared" ca="1" si="1121"/>
        <v>-0.31756284128174989</v>
      </c>
    </row>
    <row r="71768" spans="1:1" x14ac:dyDescent="0.25">
      <c r="A71768">
        <f t="shared" ca="1" si="1121"/>
        <v>0.36261834350706768</v>
      </c>
    </row>
    <row r="71769" spans="1:1" x14ac:dyDescent="0.25">
      <c r="A71769">
        <f t="shared" ca="1" si="1121"/>
        <v>0.56677920147310967</v>
      </c>
    </row>
    <row r="71770" spans="1:1" x14ac:dyDescent="0.25">
      <c r="A71770">
        <f t="shared" ca="1" si="1121"/>
        <v>1.2611706719923529E-2</v>
      </c>
    </row>
    <row r="71771" spans="1:1" x14ac:dyDescent="0.25">
      <c r="A71771">
        <f t="shared" ca="1" si="1121"/>
        <v>-0.33895378592568121</v>
      </c>
    </row>
    <row r="71772" spans="1:1" x14ac:dyDescent="0.25">
      <c r="A71772">
        <f t="shared" ca="1" si="1121"/>
        <v>-0.80880179367629279</v>
      </c>
    </row>
    <row r="71773" spans="1:1" x14ac:dyDescent="0.25">
      <c r="A71773">
        <f t="shared" ca="1" si="1121"/>
        <v>-1.1440228165446746</v>
      </c>
    </row>
    <row r="71774" spans="1:1" x14ac:dyDescent="0.25">
      <c r="A71774">
        <f t="shared" ca="1" si="1121"/>
        <v>0.73020982295447867</v>
      </c>
    </row>
    <row r="71775" spans="1:1" x14ac:dyDescent="0.25">
      <c r="A71775">
        <f t="shared" ca="1" si="1121"/>
        <v>-1.3401817267365821</v>
      </c>
    </row>
    <row r="71776" spans="1:1" x14ac:dyDescent="0.25">
      <c r="A71776">
        <f t="shared" ca="1" si="1121"/>
        <v>0.62390485351756331</v>
      </c>
    </row>
    <row r="71777" spans="1:1" x14ac:dyDescent="0.25">
      <c r="A71777">
        <f t="shared" ca="1" si="1121"/>
        <v>0.60618060548898411</v>
      </c>
    </row>
    <row r="71778" spans="1:1" x14ac:dyDescent="0.25">
      <c r="A71778">
        <f t="shared" ca="1" si="1121"/>
        <v>0.73388961293051125</v>
      </c>
    </row>
    <row r="71779" spans="1:1" x14ac:dyDescent="0.25">
      <c r="A71779">
        <f t="shared" ca="1" si="1121"/>
        <v>1.6971743812464966</v>
      </c>
    </row>
    <row r="71780" spans="1:1" x14ac:dyDescent="0.25">
      <c r="A71780">
        <f t="shared" ca="1" si="1121"/>
        <v>0.93904710375201261</v>
      </c>
    </row>
    <row r="71781" spans="1:1" x14ac:dyDescent="0.25">
      <c r="A71781">
        <f t="shared" ca="1" si="1121"/>
        <v>0.1563261653077879</v>
      </c>
    </row>
    <row r="71782" spans="1:1" x14ac:dyDescent="0.25">
      <c r="A71782">
        <f t="shared" ca="1" si="1121"/>
        <v>0.2365986965707331</v>
      </c>
    </row>
    <row r="71783" spans="1:1" x14ac:dyDescent="0.25">
      <c r="A71783">
        <f t="shared" ca="1" si="1121"/>
        <v>-0.92781137017525173</v>
      </c>
    </row>
    <row r="71784" spans="1:1" x14ac:dyDescent="0.25">
      <c r="A71784">
        <f t="shared" ca="1" si="1121"/>
        <v>-0.30962909806678846</v>
      </c>
    </row>
    <row r="71785" spans="1:1" x14ac:dyDescent="0.25">
      <c r="A71785">
        <f t="shared" ca="1" si="1121"/>
        <v>0.655983612703394</v>
      </c>
    </row>
    <row r="71786" spans="1:1" x14ac:dyDescent="0.25">
      <c r="A71786">
        <f t="shared" ca="1" si="1121"/>
        <v>-0.8819733729414464</v>
      </c>
    </row>
    <row r="71787" spans="1:1" x14ac:dyDescent="0.25">
      <c r="A71787">
        <f t="shared" ca="1" si="1121"/>
        <v>0.34316259090247297</v>
      </c>
    </row>
    <row r="71788" spans="1:1" x14ac:dyDescent="0.25">
      <c r="A71788">
        <f t="shared" ca="1" si="1121"/>
        <v>0.27946062640790675</v>
      </c>
    </row>
    <row r="71789" spans="1:1" x14ac:dyDescent="0.25">
      <c r="A71789">
        <f t="shared" ca="1" si="1121"/>
        <v>0.53117367037359009</v>
      </c>
    </row>
    <row r="71790" spans="1:1" x14ac:dyDescent="0.25">
      <c r="A71790">
        <f t="shared" ca="1" si="1121"/>
        <v>-2.0643328563530301</v>
      </c>
    </row>
    <row r="71791" spans="1:1" x14ac:dyDescent="0.25">
      <c r="A71791">
        <f t="shared" ca="1" si="1121"/>
        <v>-1.3309441477684951</v>
      </c>
    </row>
    <row r="71792" spans="1:1" x14ac:dyDescent="0.25">
      <c r="A71792">
        <f t="shared" ca="1" si="1121"/>
        <v>0.12146602473851464</v>
      </c>
    </row>
    <row r="71793" spans="1:1" x14ac:dyDescent="0.25">
      <c r="A71793">
        <f t="shared" ca="1" si="1121"/>
        <v>-7.9731071617258828E-2</v>
      </c>
    </row>
    <row r="71794" spans="1:1" x14ac:dyDescent="0.25">
      <c r="A71794">
        <f t="shared" ca="1" si="1121"/>
        <v>-1.1710599197729661</v>
      </c>
    </row>
    <row r="71795" spans="1:1" x14ac:dyDescent="0.25">
      <c r="A71795">
        <f t="shared" ca="1" si="1121"/>
        <v>-1.7395863909044793</v>
      </c>
    </row>
    <row r="71796" spans="1:1" x14ac:dyDescent="0.25">
      <c r="A71796">
        <f t="shared" ca="1" si="1121"/>
        <v>0.73111093862322563</v>
      </c>
    </row>
    <row r="71797" spans="1:1" x14ac:dyDescent="0.25">
      <c r="A71797">
        <f t="shared" ca="1" si="1121"/>
        <v>0.87864752262294077</v>
      </c>
    </row>
    <row r="71798" spans="1:1" x14ac:dyDescent="0.25">
      <c r="A71798">
        <f t="shared" ca="1" si="1121"/>
        <v>5.8037113824608355E-2</v>
      </c>
    </row>
    <row r="71799" spans="1:1" x14ac:dyDescent="0.25">
      <c r="A71799">
        <f t="shared" ca="1" si="1121"/>
        <v>0.19045231705580207</v>
      </c>
    </row>
    <row r="71800" spans="1:1" x14ac:dyDescent="0.25">
      <c r="A71800">
        <f t="shared" ca="1" si="1121"/>
        <v>-0.55388382422148152</v>
      </c>
    </row>
    <row r="71801" spans="1:1" x14ac:dyDescent="0.25">
      <c r="A71801">
        <f t="shared" ca="1" si="1121"/>
        <v>-0.18069846987553551</v>
      </c>
    </row>
    <row r="71802" spans="1:1" x14ac:dyDescent="0.25">
      <c r="A71802">
        <f t="shared" ca="1" si="1121"/>
        <v>9.3122194646107131E-2</v>
      </c>
    </row>
    <row r="71803" spans="1:1" x14ac:dyDescent="0.25">
      <c r="A71803">
        <f t="shared" ca="1" si="1121"/>
        <v>-0.41601278948065373</v>
      </c>
    </row>
    <row r="71804" spans="1:1" x14ac:dyDescent="0.25">
      <c r="A71804">
        <f t="shared" ca="1" si="1121"/>
        <v>-0.37748174299810033</v>
      </c>
    </row>
    <row r="71805" spans="1:1" x14ac:dyDescent="0.25">
      <c r="A71805">
        <f t="shared" ca="1" si="1121"/>
        <v>0.10506638580857404</v>
      </c>
    </row>
    <row r="71806" spans="1:1" x14ac:dyDescent="0.25">
      <c r="A71806">
        <f t="shared" ca="1" si="1121"/>
        <v>1.2678255185246183</v>
      </c>
    </row>
    <row r="71807" spans="1:1" x14ac:dyDescent="0.25">
      <c r="A71807">
        <f t="shared" ca="1" si="1121"/>
        <v>1.0296337610408126</v>
      </c>
    </row>
    <row r="71808" spans="1:1" x14ac:dyDescent="0.25">
      <c r="A71808">
        <f t="shared" ca="1" si="1121"/>
        <v>-0.32015726056880123</v>
      </c>
    </row>
    <row r="71809" spans="1:1" x14ac:dyDescent="0.25">
      <c r="A71809">
        <f t="shared" ca="1" si="1121"/>
        <v>-0.47390613378447061</v>
      </c>
    </row>
    <row r="71810" spans="1:1" x14ac:dyDescent="0.25">
      <c r="A71810">
        <f t="shared" ca="1" si="1121"/>
        <v>-0.36023441263402639</v>
      </c>
    </row>
    <row r="71811" spans="1:1" x14ac:dyDescent="0.25">
      <c r="A71811">
        <f t="shared" ref="A71811:A71874" ca="1" si="1122">_xlfn.NORM.INV(RAND(),0,1)</f>
        <v>-2.3059638157909177</v>
      </c>
    </row>
    <row r="71812" spans="1:1" x14ac:dyDescent="0.25">
      <c r="A71812">
        <f t="shared" ca="1" si="1122"/>
        <v>-1.0627615417359413</v>
      </c>
    </row>
    <row r="71813" spans="1:1" x14ac:dyDescent="0.25">
      <c r="A71813">
        <f t="shared" ca="1" si="1122"/>
        <v>-1.7199943278235492</v>
      </c>
    </row>
    <row r="71814" spans="1:1" x14ac:dyDescent="0.25">
      <c r="A71814">
        <f t="shared" ca="1" si="1122"/>
        <v>1.1263899151162275</v>
      </c>
    </row>
    <row r="71815" spans="1:1" x14ac:dyDescent="0.25">
      <c r="A71815">
        <f t="shared" ca="1" si="1122"/>
        <v>1.4955853668885868</v>
      </c>
    </row>
    <row r="71816" spans="1:1" x14ac:dyDescent="0.25">
      <c r="A71816">
        <f t="shared" ca="1" si="1122"/>
        <v>-0.35363018019664061</v>
      </c>
    </row>
    <row r="71817" spans="1:1" x14ac:dyDescent="0.25">
      <c r="A71817">
        <f t="shared" ca="1" si="1122"/>
        <v>0.53080178625898222</v>
      </c>
    </row>
    <row r="71818" spans="1:1" x14ac:dyDescent="0.25">
      <c r="A71818">
        <f t="shared" ca="1" si="1122"/>
        <v>0.65715223317509819</v>
      </c>
    </row>
    <row r="71819" spans="1:1" x14ac:dyDescent="0.25">
      <c r="A71819">
        <f t="shared" ca="1" si="1122"/>
        <v>-0.22887051247983728</v>
      </c>
    </row>
    <row r="71820" spans="1:1" x14ac:dyDescent="0.25">
      <c r="A71820">
        <f t="shared" ca="1" si="1122"/>
        <v>-0.53327190475594288</v>
      </c>
    </row>
    <row r="71821" spans="1:1" x14ac:dyDescent="0.25">
      <c r="A71821">
        <f t="shared" ca="1" si="1122"/>
        <v>-3.3596899015686035E-2</v>
      </c>
    </row>
    <row r="71822" spans="1:1" x14ac:dyDescent="0.25">
      <c r="A71822">
        <f t="shared" ca="1" si="1122"/>
        <v>1.3855126556925468</v>
      </c>
    </row>
    <row r="71823" spans="1:1" x14ac:dyDescent="0.25">
      <c r="A71823">
        <f t="shared" ca="1" si="1122"/>
        <v>-0.29877735019853291</v>
      </c>
    </row>
    <row r="71824" spans="1:1" x14ac:dyDescent="0.25">
      <c r="A71824">
        <f t="shared" ca="1" si="1122"/>
        <v>0.46741521711023692</v>
      </c>
    </row>
    <row r="71825" spans="1:1" x14ac:dyDescent="0.25">
      <c r="A71825">
        <f t="shared" ca="1" si="1122"/>
        <v>-0.42558855687472813</v>
      </c>
    </row>
    <row r="71826" spans="1:1" x14ac:dyDescent="0.25">
      <c r="A71826">
        <f t="shared" ca="1" si="1122"/>
        <v>-0.5663809295166109</v>
      </c>
    </row>
    <row r="71827" spans="1:1" x14ac:dyDescent="0.25">
      <c r="A71827">
        <f t="shared" ca="1" si="1122"/>
        <v>0.18305130261641053</v>
      </c>
    </row>
    <row r="71828" spans="1:1" x14ac:dyDescent="0.25">
      <c r="A71828">
        <f t="shared" ca="1" si="1122"/>
        <v>0.41408269495948752</v>
      </c>
    </row>
    <row r="71829" spans="1:1" x14ac:dyDescent="0.25">
      <c r="A71829">
        <f t="shared" ca="1" si="1122"/>
        <v>-0.12671810059169661</v>
      </c>
    </row>
    <row r="71830" spans="1:1" x14ac:dyDescent="0.25">
      <c r="A71830">
        <f t="shared" ca="1" si="1122"/>
        <v>-2.3593075999926567</v>
      </c>
    </row>
    <row r="71831" spans="1:1" x14ac:dyDescent="0.25">
      <c r="A71831">
        <f t="shared" ca="1" si="1122"/>
        <v>0.25540521708362773</v>
      </c>
    </row>
    <row r="71832" spans="1:1" x14ac:dyDescent="0.25">
      <c r="A71832">
        <f t="shared" ca="1" si="1122"/>
        <v>2.7680584407627792E-4</v>
      </c>
    </row>
    <row r="71833" spans="1:1" x14ac:dyDescent="0.25">
      <c r="A71833">
        <f t="shared" ca="1" si="1122"/>
        <v>-2.9202347536185784</v>
      </c>
    </row>
    <row r="71834" spans="1:1" x14ac:dyDescent="0.25">
      <c r="A71834">
        <f t="shared" ca="1" si="1122"/>
        <v>-0.36292775348938644</v>
      </c>
    </row>
    <row r="71835" spans="1:1" x14ac:dyDescent="0.25">
      <c r="A71835">
        <f t="shared" ca="1" si="1122"/>
        <v>-1.8373301654831422</v>
      </c>
    </row>
    <row r="71836" spans="1:1" x14ac:dyDescent="0.25">
      <c r="A71836">
        <f t="shared" ca="1" si="1122"/>
        <v>1.162878419962309</v>
      </c>
    </row>
    <row r="71837" spans="1:1" x14ac:dyDescent="0.25">
      <c r="A71837">
        <f t="shared" ca="1" si="1122"/>
        <v>0.32804467780838686</v>
      </c>
    </row>
    <row r="71838" spans="1:1" x14ac:dyDescent="0.25">
      <c r="A71838">
        <f t="shared" ca="1" si="1122"/>
        <v>-0.45739077842928266</v>
      </c>
    </row>
    <row r="71839" spans="1:1" x14ac:dyDescent="0.25">
      <c r="A71839">
        <f t="shared" ca="1" si="1122"/>
        <v>-0.3673817929374889</v>
      </c>
    </row>
    <row r="71840" spans="1:1" x14ac:dyDescent="0.25">
      <c r="A71840">
        <f t="shared" ca="1" si="1122"/>
        <v>0.53417164773703751</v>
      </c>
    </row>
    <row r="71841" spans="1:1" x14ac:dyDescent="0.25">
      <c r="A71841">
        <f t="shared" ca="1" si="1122"/>
        <v>-0.68240695572718046</v>
      </c>
    </row>
    <row r="71842" spans="1:1" x14ac:dyDescent="0.25">
      <c r="A71842">
        <f t="shared" ca="1" si="1122"/>
        <v>0.87642791891200955</v>
      </c>
    </row>
    <row r="71843" spans="1:1" x14ac:dyDescent="0.25">
      <c r="A71843">
        <f t="shared" ca="1" si="1122"/>
        <v>0.39702287992979418</v>
      </c>
    </row>
    <row r="71844" spans="1:1" x14ac:dyDescent="0.25">
      <c r="A71844">
        <f t="shared" ca="1" si="1122"/>
        <v>-0.97114336950187663</v>
      </c>
    </row>
    <row r="71845" spans="1:1" x14ac:dyDescent="0.25">
      <c r="A71845">
        <f t="shared" ca="1" si="1122"/>
        <v>0.36291840858715713</v>
      </c>
    </row>
    <row r="71846" spans="1:1" x14ac:dyDescent="0.25">
      <c r="A71846">
        <f t="shared" ca="1" si="1122"/>
        <v>0.44663625386787947</v>
      </c>
    </row>
    <row r="71847" spans="1:1" x14ac:dyDescent="0.25">
      <c r="A71847">
        <f t="shared" ca="1" si="1122"/>
        <v>-1.4652007159628508</v>
      </c>
    </row>
    <row r="71848" spans="1:1" x14ac:dyDescent="0.25">
      <c r="A71848">
        <f t="shared" ca="1" si="1122"/>
        <v>-0.4894254190385654</v>
      </c>
    </row>
    <row r="71849" spans="1:1" x14ac:dyDescent="0.25">
      <c r="A71849">
        <f t="shared" ca="1" si="1122"/>
        <v>-2.7259391580509131</v>
      </c>
    </row>
    <row r="71850" spans="1:1" x14ac:dyDescent="0.25">
      <c r="A71850">
        <f t="shared" ca="1" si="1122"/>
        <v>-6.7442797791940796E-3</v>
      </c>
    </row>
    <row r="71851" spans="1:1" x14ac:dyDescent="0.25">
      <c r="A71851">
        <f t="shared" ca="1" si="1122"/>
        <v>0.24632102178896359</v>
      </c>
    </row>
    <row r="71852" spans="1:1" x14ac:dyDescent="0.25">
      <c r="A71852">
        <f t="shared" ca="1" si="1122"/>
        <v>0.11929527334355221</v>
      </c>
    </row>
    <row r="71853" spans="1:1" x14ac:dyDescent="0.25">
      <c r="A71853">
        <f t="shared" ca="1" si="1122"/>
        <v>-2.1199865221494092E-2</v>
      </c>
    </row>
    <row r="71854" spans="1:1" x14ac:dyDescent="0.25">
      <c r="A71854">
        <f t="shared" ca="1" si="1122"/>
        <v>-0.86199565062308359</v>
      </c>
    </row>
    <row r="71855" spans="1:1" x14ac:dyDescent="0.25">
      <c r="A71855">
        <f t="shared" ca="1" si="1122"/>
        <v>-1.2928364863621276</v>
      </c>
    </row>
    <row r="71856" spans="1:1" x14ac:dyDescent="0.25">
      <c r="A71856">
        <f t="shared" ca="1" si="1122"/>
        <v>0.34644317474670416</v>
      </c>
    </row>
    <row r="71857" spans="1:1" x14ac:dyDescent="0.25">
      <c r="A71857">
        <f t="shared" ca="1" si="1122"/>
        <v>-0.13035874741273526</v>
      </c>
    </row>
    <row r="71858" spans="1:1" x14ac:dyDescent="0.25">
      <c r="A71858">
        <f t="shared" ca="1" si="1122"/>
        <v>-0.30276546088649398</v>
      </c>
    </row>
    <row r="71859" spans="1:1" x14ac:dyDescent="0.25">
      <c r="A71859">
        <f t="shared" ca="1" si="1122"/>
        <v>0.12414344188612905</v>
      </c>
    </row>
    <row r="71860" spans="1:1" x14ac:dyDescent="0.25">
      <c r="A71860">
        <f t="shared" ca="1" si="1122"/>
        <v>-0.38351595661900512</v>
      </c>
    </row>
    <row r="71861" spans="1:1" x14ac:dyDescent="0.25">
      <c r="A71861">
        <f t="shared" ca="1" si="1122"/>
        <v>0.2753954313542607</v>
      </c>
    </row>
    <row r="71862" spans="1:1" x14ac:dyDescent="0.25">
      <c r="A71862">
        <f t="shared" ca="1" si="1122"/>
        <v>1.0035243303665777</v>
      </c>
    </row>
    <row r="71863" spans="1:1" x14ac:dyDescent="0.25">
      <c r="A71863">
        <f t="shared" ca="1" si="1122"/>
        <v>1.5484719678684922</v>
      </c>
    </row>
    <row r="71864" spans="1:1" x14ac:dyDescent="0.25">
      <c r="A71864">
        <f t="shared" ca="1" si="1122"/>
        <v>0.8644064240782221</v>
      </c>
    </row>
    <row r="71865" spans="1:1" x14ac:dyDescent="0.25">
      <c r="A71865">
        <f t="shared" ca="1" si="1122"/>
        <v>-0.16028769406964874</v>
      </c>
    </row>
    <row r="71866" spans="1:1" x14ac:dyDescent="0.25">
      <c r="A71866">
        <f t="shared" ca="1" si="1122"/>
        <v>-3.7922153647518816E-2</v>
      </c>
    </row>
    <row r="71867" spans="1:1" x14ac:dyDescent="0.25">
      <c r="A71867">
        <f t="shared" ca="1" si="1122"/>
        <v>-1.4979885482683983</v>
      </c>
    </row>
    <row r="71868" spans="1:1" x14ac:dyDescent="0.25">
      <c r="A71868">
        <f t="shared" ca="1" si="1122"/>
        <v>-0.935743626455807</v>
      </c>
    </row>
    <row r="71869" spans="1:1" x14ac:dyDescent="0.25">
      <c r="A71869">
        <f t="shared" ca="1" si="1122"/>
        <v>-2.000627775086925</v>
      </c>
    </row>
    <row r="71870" spans="1:1" x14ac:dyDescent="0.25">
      <c r="A71870">
        <f t="shared" ca="1" si="1122"/>
        <v>-1.6628476131401249</v>
      </c>
    </row>
    <row r="71871" spans="1:1" x14ac:dyDescent="0.25">
      <c r="A71871">
        <f t="shared" ca="1" si="1122"/>
        <v>-0.71161710367181308</v>
      </c>
    </row>
    <row r="71872" spans="1:1" x14ac:dyDescent="0.25">
      <c r="A71872">
        <f t="shared" ca="1" si="1122"/>
        <v>-1.213392060664285</v>
      </c>
    </row>
    <row r="71873" spans="1:1" x14ac:dyDescent="0.25">
      <c r="A71873">
        <f t="shared" ca="1" si="1122"/>
        <v>1.2097578000313982</v>
      </c>
    </row>
    <row r="71874" spans="1:1" x14ac:dyDescent="0.25">
      <c r="A71874">
        <f t="shared" ca="1" si="1122"/>
        <v>-0.60221866768355237</v>
      </c>
    </row>
    <row r="71875" spans="1:1" x14ac:dyDescent="0.25">
      <c r="A71875">
        <f t="shared" ref="A71875:A71938" ca="1" si="1123">_xlfn.NORM.INV(RAND(),0,1)</f>
        <v>-0.11048976243859071</v>
      </c>
    </row>
    <row r="71876" spans="1:1" x14ac:dyDescent="0.25">
      <c r="A71876">
        <f t="shared" ca="1" si="1123"/>
        <v>1.3941239135765706</v>
      </c>
    </row>
    <row r="71877" spans="1:1" x14ac:dyDescent="0.25">
      <c r="A71877">
        <f t="shared" ca="1" si="1123"/>
        <v>0.38916553576104856</v>
      </c>
    </row>
    <row r="71878" spans="1:1" x14ac:dyDescent="0.25">
      <c r="A71878">
        <f t="shared" ca="1" si="1123"/>
        <v>-0.18552709573213147</v>
      </c>
    </row>
    <row r="71879" spans="1:1" x14ac:dyDescent="0.25">
      <c r="A71879">
        <f t="shared" ca="1" si="1123"/>
        <v>-2.0044363923257871</v>
      </c>
    </row>
    <row r="71880" spans="1:1" x14ac:dyDescent="0.25">
      <c r="A71880">
        <f t="shared" ca="1" si="1123"/>
        <v>-0.25821659824283838</v>
      </c>
    </row>
    <row r="71881" spans="1:1" x14ac:dyDescent="0.25">
      <c r="A71881">
        <f t="shared" ca="1" si="1123"/>
        <v>0.7282116417492388</v>
      </c>
    </row>
    <row r="71882" spans="1:1" x14ac:dyDescent="0.25">
      <c r="A71882">
        <f t="shared" ca="1" si="1123"/>
        <v>-1.5040948780079861</v>
      </c>
    </row>
    <row r="71883" spans="1:1" x14ac:dyDescent="0.25">
      <c r="A71883">
        <f t="shared" ca="1" si="1123"/>
        <v>-0.1977053994726459</v>
      </c>
    </row>
    <row r="71884" spans="1:1" x14ac:dyDescent="0.25">
      <c r="A71884">
        <f t="shared" ca="1" si="1123"/>
        <v>-1.2862412688791478</v>
      </c>
    </row>
    <row r="71885" spans="1:1" x14ac:dyDescent="0.25">
      <c r="A71885">
        <f t="shared" ca="1" si="1123"/>
        <v>2.2572885010822596</v>
      </c>
    </row>
    <row r="71886" spans="1:1" x14ac:dyDescent="0.25">
      <c r="A71886">
        <f t="shared" ca="1" si="1123"/>
        <v>0.69633198260812901</v>
      </c>
    </row>
    <row r="71887" spans="1:1" x14ac:dyDescent="0.25">
      <c r="A71887">
        <f t="shared" ca="1" si="1123"/>
        <v>-0.41022371842212119</v>
      </c>
    </row>
    <row r="71888" spans="1:1" x14ac:dyDescent="0.25">
      <c r="A71888">
        <f t="shared" ca="1" si="1123"/>
        <v>-0.57237282643339504</v>
      </c>
    </row>
    <row r="71889" spans="1:1" x14ac:dyDescent="0.25">
      <c r="A71889">
        <f t="shared" ca="1" si="1123"/>
        <v>-0.42850138475724037</v>
      </c>
    </row>
    <row r="71890" spans="1:1" x14ac:dyDescent="0.25">
      <c r="A71890">
        <f t="shared" ca="1" si="1123"/>
        <v>0.12285093254515582</v>
      </c>
    </row>
    <row r="71891" spans="1:1" x14ac:dyDescent="0.25">
      <c r="A71891">
        <f t="shared" ca="1" si="1123"/>
        <v>3.1608348813043308</v>
      </c>
    </row>
    <row r="71892" spans="1:1" x14ac:dyDescent="0.25">
      <c r="A71892">
        <f t="shared" ca="1" si="1123"/>
        <v>1.0810257874191851</v>
      </c>
    </row>
    <row r="71893" spans="1:1" x14ac:dyDescent="0.25">
      <c r="A71893">
        <f t="shared" ca="1" si="1123"/>
        <v>-1.8550853782773133</v>
      </c>
    </row>
    <row r="71894" spans="1:1" x14ac:dyDescent="0.25">
      <c r="A71894">
        <f t="shared" ca="1" si="1123"/>
        <v>0.66597707774738124</v>
      </c>
    </row>
    <row r="71895" spans="1:1" x14ac:dyDescent="0.25">
      <c r="A71895">
        <f t="shared" ca="1" si="1123"/>
        <v>1.0328348545073449</v>
      </c>
    </row>
    <row r="71896" spans="1:1" x14ac:dyDescent="0.25">
      <c r="A71896">
        <f t="shared" ca="1" si="1123"/>
        <v>3.795054385812386E-2</v>
      </c>
    </row>
    <row r="71897" spans="1:1" x14ac:dyDescent="0.25">
      <c r="A71897">
        <f t="shared" ca="1" si="1123"/>
        <v>0.26176503157016878</v>
      </c>
    </row>
    <row r="71898" spans="1:1" x14ac:dyDescent="0.25">
      <c r="A71898">
        <f t="shared" ca="1" si="1123"/>
        <v>0.52455133928020603</v>
      </c>
    </row>
    <row r="71899" spans="1:1" x14ac:dyDescent="0.25">
      <c r="A71899">
        <f t="shared" ca="1" si="1123"/>
        <v>0.21013015648283814</v>
      </c>
    </row>
    <row r="71900" spans="1:1" x14ac:dyDescent="0.25">
      <c r="A71900">
        <f t="shared" ca="1" si="1123"/>
        <v>-4.9817852793613733E-3</v>
      </c>
    </row>
    <row r="71901" spans="1:1" x14ac:dyDescent="0.25">
      <c r="A71901">
        <f t="shared" ca="1" si="1123"/>
        <v>-0.24856329831842675</v>
      </c>
    </row>
    <row r="71902" spans="1:1" x14ac:dyDescent="0.25">
      <c r="A71902">
        <f t="shared" ca="1" si="1123"/>
        <v>-5.3304748792706448E-2</v>
      </c>
    </row>
    <row r="71903" spans="1:1" x14ac:dyDescent="0.25">
      <c r="A71903">
        <f t="shared" ca="1" si="1123"/>
        <v>1.3777395554474221</v>
      </c>
    </row>
    <row r="71904" spans="1:1" x14ac:dyDescent="0.25">
      <c r="A71904">
        <f t="shared" ca="1" si="1123"/>
        <v>-1.0566729852222798</v>
      </c>
    </row>
    <row r="71905" spans="1:1" x14ac:dyDescent="0.25">
      <c r="A71905">
        <f t="shared" ca="1" si="1123"/>
        <v>-0.49378597639347149</v>
      </c>
    </row>
    <row r="71906" spans="1:1" x14ac:dyDescent="0.25">
      <c r="A71906">
        <f t="shared" ca="1" si="1123"/>
        <v>1.2011959605050397</v>
      </c>
    </row>
    <row r="71907" spans="1:1" x14ac:dyDescent="0.25">
      <c r="A71907">
        <f t="shared" ca="1" si="1123"/>
        <v>-0.64075868099634048</v>
      </c>
    </row>
    <row r="71908" spans="1:1" x14ac:dyDescent="0.25">
      <c r="A71908">
        <f t="shared" ca="1" si="1123"/>
        <v>-0.17494715244670925</v>
      </c>
    </row>
    <row r="71909" spans="1:1" x14ac:dyDescent="0.25">
      <c r="A71909">
        <f t="shared" ca="1" si="1123"/>
        <v>0.52710770544440744</v>
      </c>
    </row>
    <row r="71910" spans="1:1" x14ac:dyDescent="0.25">
      <c r="A71910">
        <f t="shared" ca="1" si="1123"/>
        <v>-0.6118598070610145</v>
      </c>
    </row>
    <row r="71911" spans="1:1" x14ac:dyDescent="0.25">
      <c r="A71911">
        <f t="shared" ca="1" si="1123"/>
        <v>0.33930012498482764</v>
      </c>
    </row>
    <row r="71912" spans="1:1" x14ac:dyDescent="0.25">
      <c r="A71912">
        <f t="shared" ca="1" si="1123"/>
        <v>0.67242567803871911</v>
      </c>
    </row>
    <row r="71913" spans="1:1" x14ac:dyDescent="0.25">
      <c r="A71913">
        <f t="shared" ca="1" si="1123"/>
        <v>-1.0399387870578398</v>
      </c>
    </row>
    <row r="71914" spans="1:1" x14ac:dyDescent="0.25">
      <c r="A71914">
        <f t="shared" ca="1" si="1123"/>
        <v>-0.28940037821709719</v>
      </c>
    </row>
    <row r="71915" spans="1:1" x14ac:dyDescent="0.25">
      <c r="A71915">
        <f t="shared" ca="1" si="1123"/>
        <v>-0.86183992315811453</v>
      </c>
    </row>
    <row r="71916" spans="1:1" x14ac:dyDescent="0.25">
      <c r="A71916">
        <f t="shared" ca="1" si="1123"/>
        <v>-5.7173809413182952E-2</v>
      </c>
    </row>
    <row r="71917" spans="1:1" x14ac:dyDescent="0.25">
      <c r="A71917">
        <f t="shared" ca="1" si="1123"/>
        <v>-1.7952829538545243</v>
      </c>
    </row>
    <row r="71918" spans="1:1" x14ac:dyDescent="0.25">
      <c r="A71918">
        <f t="shared" ca="1" si="1123"/>
        <v>0.76398538599007249</v>
      </c>
    </row>
    <row r="71919" spans="1:1" x14ac:dyDescent="0.25">
      <c r="A71919">
        <f t="shared" ca="1" si="1123"/>
        <v>2.8040814446229138E-2</v>
      </c>
    </row>
    <row r="71920" spans="1:1" x14ac:dyDescent="0.25">
      <c r="A71920">
        <f t="shared" ca="1" si="1123"/>
        <v>-0.11159250030228311</v>
      </c>
    </row>
    <row r="71921" spans="1:1" x14ac:dyDescent="0.25">
      <c r="A71921">
        <f t="shared" ca="1" si="1123"/>
        <v>-0.67051544593572687</v>
      </c>
    </row>
    <row r="71922" spans="1:1" x14ac:dyDescent="0.25">
      <c r="A71922">
        <f t="shared" ca="1" si="1123"/>
        <v>-0.58486372645688212</v>
      </c>
    </row>
    <row r="71923" spans="1:1" x14ac:dyDescent="0.25">
      <c r="A71923">
        <f t="shared" ca="1" si="1123"/>
        <v>0.63216802109010539</v>
      </c>
    </row>
    <row r="71924" spans="1:1" x14ac:dyDescent="0.25">
      <c r="A71924">
        <f t="shared" ca="1" si="1123"/>
        <v>0.60222846038734112</v>
      </c>
    </row>
    <row r="71925" spans="1:1" x14ac:dyDescent="0.25">
      <c r="A71925">
        <f t="shared" ca="1" si="1123"/>
        <v>0.49150771531821819</v>
      </c>
    </row>
    <row r="71926" spans="1:1" x14ac:dyDescent="0.25">
      <c r="A71926">
        <f t="shared" ca="1" si="1123"/>
        <v>-5.869010073382578E-2</v>
      </c>
    </row>
    <row r="71927" spans="1:1" x14ac:dyDescent="0.25">
      <c r="A71927">
        <f t="shared" ca="1" si="1123"/>
        <v>-0.46957684754273016</v>
      </c>
    </row>
    <row r="71928" spans="1:1" x14ac:dyDescent="0.25">
      <c r="A71928">
        <f t="shared" ca="1" si="1123"/>
        <v>-1.6864558706976589</v>
      </c>
    </row>
    <row r="71929" spans="1:1" x14ac:dyDescent="0.25">
      <c r="A71929">
        <f t="shared" ca="1" si="1123"/>
        <v>0.54382350662809742</v>
      </c>
    </row>
    <row r="71930" spans="1:1" x14ac:dyDescent="0.25">
      <c r="A71930">
        <f t="shared" ca="1" si="1123"/>
        <v>0.72083615893911768</v>
      </c>
    </row>
    <row r="71931" spans="1:1" x14ac:dyDescent="0.25">
      <c r="A71931">
        <f t="shared" ca="1" si="1123"/>
        <v>1.0545745158209781</v>
      </c>
    </row>
    <row r="71932" spans="1:1" x14ac:dyDescent="0.25">
      <c r="A71932">
        <f t="shared" ca="1" si="1123"/>
        <v>1.9318595939508454</v>
      </c>
    </row>
    <row r="71933" spans="1:1" x14ac:dyDescent="0.25">
      <c r="A71933">
        <f t="shared" ca="1" si="1123"/>
        <v>-0.73439261737305983</v>
      </c>
    </row>
    <row r="71934" spans="1:1" x14ac:dyDescent="0.25">
      <c r="A71934">
        <f t="shared" ca="1" si="1123"/>
        <v>-1.007282219252253</v>
      </c>
    </row>
    <row r="71935" spans="1:1" x14ac:dyDescent="0.25">
      <c r="A71935">
        <f t="shared" ca="1" si="1123"/>
        <v>-1.194343107869464</v>
      </c>
    </row>
    <row r="71936" spans="1:1" x14ac:dyDescent="0.25">
      <c r="A71936">
        <f t="shared" ca="1" si="1123"/>
        <v>-0.35526168258305146</v>
      </c>
    </row>
    <row r="71937" spans="1:1" x14ac:dyDescent="0.25">
      <c r="A71937">
        <f t="shared" ca="1" si="1123"/>
        <v>-0.73970121086546925</v>
      </c>
    </row>
    <row r="71938" spans="1:1" x14ac:dyDescent="0.25">
      <c r="A71938">
        <f t="shared" ca="1" si="1123"/>
        <v>0.12501814464739597</v>
      </c>
    </row>
    <row r="71939" spans="1:1" x14ac:dyDescent="0.25">
      <c r="A71939">
        <f t="shared" ref="A71939:A72002" ca="1" si="1124">_xlfn.NORM.INV(RAND(),0,1)</f>
        <v>-1.2191111210288508</v>
      </c>
    </row>
    <row r="71940" spans="1:1" x14ac:dyDescent="0.25">
      <c r="A71940">
        <f t="shared" ca="1" si="1124"/>
        <v>1.1555461680678674</v>
      </c>
    </row>
    <row r="71941" spans="1:1" x14ac:dyDescent="0.25">
      <c r="A71941">
        <f t="shared" ca="1" si="1124"/>
        <v>0.55217345704155507</v>
      </c>
    </row>
    <row r="71942" spans="1:1" x14ac:dyDescent="0.25">
      <c r="A71942">
        <f t="shared" ca="1" si="1124"/>
        <v>0.38266730097795293</v>
      </c>
    </row>
    <row r="71943" spans="1:1" x14ac:dyDescent="0.25">
      <c r="A71943">
        <f t="shared" ca="1" si="1124"/>
        <v>1.4008152943002341</v>
      </c>
    </row>
    <row r="71944" spans="1:1" x14ac:dyDescent="0.25">
      <c r="A71944">
        <f t="shared" ca="1" si="1124"/>
        <v>-0.49481060508574892</v>
      </c>
    </row>
    <row r="71945" spans="1:1" x14ac:dyDescent="0.25">
      <c r="A71945">
        <f t="shared" ca="1" si="1124"/>
        <v>-0.15817979518322578</v>
      </c>
    </row>
    <row r="71946" spans="1:1" x14ac:dyDescent="0.25">
      <c r="A71946">
        <f t="shared" ca="1" si="1124"/>
        <v>0.15350691701418864</v>
      </c>
    </row>
    <row r="71947" spans="1:1" x14ac:dyDescent="0.25">
      <c r="A71947">
        <f t="shared" ca="1" si="1124"/>
        <v>1.1491425871145426</v>
      </c>
    </row>
    <row r="71948" spans="1:1" x14ac:dyDescent="0.25">
      <c r="A71948">
        <f t="shared" ca="1" si="1124"/>
        <v>-0.88567313140778514</v>
      </c>
    </row>
    <row r="71949" spans="1:1" x14ac:dyDescent="0.25">
      <c r="A71949">
        <f t="shared" ca="1" si="1124"/>
        <v>-1.8626807714752136</v>
      </c>
    </row>
    <row r="71950" spans="1:1" x14ac:dyDescent="0.25">
      <c r="A71950">
        <f t="shared" ca="1" si="1124"/>
        <v>0.88055257706845858</v>
      </c>
    </row>
    <row r="71951" spans="1:1" x14ac:dyDescent="0.25">
      <c r="A71951">
        <f t="shared" ca="1" si="1124"/>
        <v>-0.43956753920924685</v>
      </c>
    </row>
    <row r="71952" spans="1:1" x14ac:dyDescent="0.25">
      <c r="A71952">
        <f t="shared" ca="1" si="1124"/>
        <v>0.99093544112568632</v>
      </c>
    </row>
    <row r="71953" spans="1:1" x14ac:dyDescent="0.25">
      <c r="A71953">
        <f t="shared" ca="1" si="1124"/>
        <v>6.7666859685692887E-2</v>
      </c>
    </row>
    <row r="71954" spans="1:1" x14ac:dyDescent="0.25">
      <c r="A71954">
        <f t="shared" ca="1" si="1124"/>
        <v>2.0642882154288871</v>
      </c>
    </row>
    <row r="71955" spans="1:1" x14ac:dyDescent="0.25">
      <c r="A71955">
        <f t="shared" ca="1" si="1124"/>
        <v>0.51605684379213013</v>
      </c>
    </row>
    <row r="71956" spans="1:1" x14ac:dyDescent="0.25">
      <c r="A71956">
        <f t="shared" ca="1" si="1124"/>
        <v>0.26286064648665508</v>
      </c>
    </row>
    <row r="71957" spans="1:1" x14ac:dyDescent="0.25">
      <c r="A71957">
        <f t="shared" ca="1" si="1124"/>
        <v>1.7939223117034158</v>
      </c>
    </row>
    <row r="71958" spans="1:1" x14ac:dyDescent="0.25">
      <c r="A71958">
        <f t="shared" ca="1" si="1124"/>
        <v>-0.37433736907965137</v>
      </c>
    </row>
    <row r="71959" spans="1:1" x14ac:dyDescent="0.25">
      <c r="A71959">
        <f t="shared" ca="1" si="1124"/>
        <v>1.3437551299575463</v>
      </c>
    </row>
    <row r="71960" spans="1:1" x14ac:dyDescent="0.25">
      <c r="A71960">
        <f t="shared" ca="1" si="1124"/>
        <v>-0.22009219175456132</v>
      </c>
    </row>
    <row r="71961" spans="1:1" x14ac:dyDescent="0.25">
      <c r="A71961">
        <f t="shared" ca="1" si="1124"/>
        <v>-1.5569888519198856E-2</v>
      </c>
    </row>
    <row r="71962" spans="1:1" x14ac:dyDescent="0.25">
      <c r="A71962">
        <f t="shared" ca="1" si="1124"/>
        <v>-0.35198462201057296</v>
      </c>
    </row>
    <row r="71963" spans="1:1" x14ac:dyDescent="0.25">
      <c r="A71963">
        <f t="shared" ca="1" si="1124"/>
        <v>6.1493646800880875E-3</v>
      </c>
    </row>
    <row r="71964" spans="1:1" x14ac:dyDescent="0.25">
      <c r="A71964">
        <f t="shared" ca="1" si="1124"/>
        <v>0.76271360034695546</v>
      </c>
    </row>
    <row r="71965" spans="1:1" x14ac:dyDescent="0.25">
      <c r="A71965">
        <f t="shared" ca="1" si="1124"/>
        <v>-1.2654567928032963</v>
      </c>
    </row>
    <row r="71966" spans="1:1" x14ac:dyDescent="0.25">
      <c r="A71966">
        <f t="shared" ca="1" si="1124"/>
        <v>0.87605497628081697</v>
      </c>
    </row>
    <row r="71967" spans="1:1" x14ac:dyDescent="0.25">
      <c r="A71967">
        <f t="shared" ca="1" si="1124"/>
        <v>1.6397824670445149</v>
      </c>
    </row>
    <row r="71968" spans="1:1" x14ac:dyDescent="0.25">
      <c r="A71968">
        <f t="shared" ca="1" si="1124"/>
        <v>-0.83412074935407599</v>
      </c>
    </row>
    <row r="71969" spans="1:1" x14ac:dyDescent="0.25">
      <c r="A71969">
        <f t="shared" ca="1" si="1124"/>
        <v>0.11901799493971617</v>
      </c>
    </row>
    <row r="71970" spans="1:1" x14ac:dyDescent="0.25">
      <c r="A71970">
        <f t="shared" ca="1" si="1124"/>
        <v>1.8158611748026279</v>
      </c>
    </row>
    <row r="71971" spans="1:1" x14ac:dyDescent="0.25">
      <c r="A71971">
        <f t="shared" ca="1" si="1124"/>
        <v>-0.58250964744899247</v>
      </c>
    </row>
    <row r="71972" spans="1:1" x14ac:dyDescent="0.25">
      <c r="A71972">
        <f t="shared" ca="1" si="1124"/>
        <v>0.81570065350032939</v>
      </c>
    </row>
    <row r="71973" spans="1:1" x14ac:dyDescent="0.25">
      <c r="A71973">
        <f t="shared" ca="1" si="1124"/>
        <v>-1.1698778145093316</v>
      </c>
    </row>
    <row r="71974" spans="1:1" x14ac:dyDescent="0.25">
      <c r="A71974">
        <f t="shared" ca="1" si="1124"/>
        <v>-0.78545186120865551</v>
      </c>
    </row>
    <row r="71975" spans="1:1" x14ac:dyDescent="0.25">
      <c r="A71975">
        <f t="shared" ca="1" si="1124"/>
        <v>-1.2860182891756922</v>
      </c>
    </row>
    <row r="71976" spans="1:1" x14ac:dyDescent="0.25">
      <c r="A71976">
        <f t="shared" ca="1" si="1124"/>
        <v>-9.2167322984417016E-2</v>
      </c>
    </row>
    <row r="71977" spans="1:1" x14ac:dyDescent="0.25">
      <c r="A71977">
        <f t="shared" ca="1" si="1124"/>
        <v>-0.18018405482698088</v>
      </c>
    </row>
    <row r="71978" spans="1:1" x14ac:dyDescent="0.25">
      <c r="A71978">
        <f t="shared" ca="1" si="1124"/>
        <v>1.3211966444168306</v>
      </c>
    </row>
    <row r="71979" spans="1:1" x14ac:dyDescent="0.25">
      <c r="A71979">
        <f t="shared" ca="1" si="1124"/>
        <v>1.1692807681070398</v>
      </c>
    </row>
    <row r="71980" spans="1:1" x14ac:dyDescent="0.25">
      <c r="A71980">
        <f t="shared" ca="1" si="1124"/>
        <v>0.83919240901252734</v>
      </c>
    </row>
    <row r="71981" spans="1:1" x14ac:dyDescent="0.25">
      <c r="A71981">
        <f t="shared" ca="1" si="1124"/>
        <v>-2.5167182825508254</v>
      </c>
    </row>
    <row r="71982" spans="1:1" x14ac:dyDescent="0.25">
      <c r="A71982">
        <f t="shared" ca="1" si="1124"/>
        <v>-0.35503144519089674</v>
      </c>
    </row>
    <row r="71983" spans="1:1" x14ac:dyDescent="0.25">
      <c r="A71983">
        <f t="shared" ca="1" si="1124"/>
        <v>1.3374702450511837</v>
      </c>
    </row>
    <row r="71984" spans="1:1" x14ac:dyDescent="0.25">
      <c r="A71984">
        <f t="shared" ca="1" si="1124"/>
        <v>-0.22123772545801371</v>
      </c>
    </row>
    <row r="71985" spans="1:1" x14ac:dyDescent="0.25">
      <c r="A71985">
        <f t="shared" ca="1" si="1124"/>
        <v>0.26268277046906396</v>
      </c>
    </row>
    <row r="71986" spans="1:1" x14ac:dyDescent="0.25">
      <c r="A71986">
        <f t="shared" ca="1" si="1124"/>
        <v>-0.15339530757385333</v>
      </c>
    </row>
    <row r="71987" spans="1:1" x14ac:dyDescent="0.25">
      <c r="A71987">
        <f t="shared" ca="1" si="1124"/>
        <v>-1.6240935716106857</v>
      </c>
    </row>
    <row r="71988" spans="1:1" x14ac:dyDescent="0.25">
      <c r="A71988">
        <f t="shared" ca="1" si="1124"/>
        <v>0.87685831785782176</v>
      </c>
    </row>
    <row r="71989" spans="1:1" x14ac:dyDescent="0.25">
      <c r="A71989">
        <f t="shared" ca="1" si="1124"/>
        <v>0.72538055010557045</v>
      </c>
    </row>
    <row r="71990" spans="1:1" x14ac:dyDescent="0.25">
      <c r="A71990">
        <f t="shared" ca="1" si="1124"/>
        <v>-0.35616622648025514</v>
      </c>
    </row>
    <row r="71991" spans="1:1" x14ac:dyDescent="0.25">
      <c r="A71991">
        <f t="shared" ca="1" si="1124"/>
        <v>-0.34157015493704213</v>
      </c>
    </row>
    <row r="71992" spans="1:1" x14ac:dyDescent="0.25">
      <c r="A71992">
        <f t="shared" ca="1" si="1124"/>
        <v>-7.3671486034614361E-2</v>
      </c>
    </row>
    <row r="71993" spans="1:1" x14ac:dyDescent="0.25">
      <c r="A71993">
        <f t="shared" ca="1" si="1124"/>
        <v>-0.24420136381480689</v>
      </c>
    </row>
    <row r="71994" spans="1:1" x14ac:dyDescent="0.25">
      <c r="A71994">
        <f t="shared" ca="1" si="1124"/>
        <v>2.3823434625580928</v>
      </c>
    </row>
    <row r="71995" spans="1:1" x14ac:dyDescent="0.25">
      <c r="A71995">
        <f t="shared" ca="1" si="1124"/>
        <v>-0.62760409249179916</v>
      </c>
    </row>
    <row r="71996" spans="1:1" x14ac:dyDescent="0.25">
      <c r="A71996">
        <f t="shared" ca="1" si="1124"/>
        <v>0.75300007173691041</v>
      </c>
    </row>
    <row r="71997" spans="1:1" x14ac:dyDescent="0.25">
      <c r="A71997">
        <f t="shared" ca="1" si="1124"/>
        <v>-0.25714655130336761</v>
      </c>
    </row>
    <row r="71998" spans="1:1" x14ac:dyDescent="0.25">
      <c r="A71998">
        <f t="shared" ca="1" si="1124"/>
        <v>-0.19950398513963716</v>
      </c>
    </row>
    <row r="71999" spans="1:1" x14ac:dyDescent="0.25">
      <c r="A71999">
        <f t="shared" ca="1" si="1124"/>
        <v>-0.2874171940045156</v>
      </c>
    </row>
    <row r="72000" spans="1:1" x14ac:dyDescent="0.25">
      <c r="A72000">
        <f t="shared" ca="1" si="1124"/>
        <v>-0.2308023299026507</v>
      </c>
    </row>
    <row r="72001" spans="1:1" x14ac:dyDescent="0.25">
      <c r="A72001">
        <f t="shared" ca="1" si="1124"/>
        <v>1.3867103990990735</v>
      </c>
    </row>
    <row r="72002" spans="1:1" x14ac:dyDescent="0.25">
      <c r="A72002">
        <f t="shared" ca="1" si="1124"/>
        <v>-0.24774502662927128</v>
      </c>
    </row>
    <row r="72003" spans="1:1" x14ac:dyDescent="0.25">
      <c r="A72003">
        <f t="shared" ref="A72003:A72066" ca="1" si="1125">_xlfn.NORM.INV(RAND(),0,1)</f>
        <v>0.42856142728533658</v>
      </c>
    </row>
    <row r="72004" spans="1:1" x14ac:dyDescent="0.25">
      <c r="A72004">
        <f t="shared" ca="1" si="1125"/>
        <v>1.9618553841693827</v>
      </c>
    </row>
    <row r="72005" spans="1:1" x14ac:dyDescent="0.25">
      <c r="A72005">
        <f t="shared" ca="1" si="1125"/>
        <v>1.5457259857904995</v>
      </c>
    </row>
    <row r="72006" spans="1:1" x14ac:dyDescent="0.25">
      <c r="A72006">
        <f t="shared" ca="1" si="1125"/>
        <v>-0.65811194093111725</v>
      </c>
    </row>
    <row r="72007" spans="1:1" x14ac:dyDescent="0.25">
      <c r="A72007">
        <f t="shared" ca="1" si="1125"/>
        <v>-1.0660617760555394E-2</v>
      </c>
    </row>
    <row r="72008" spans="1:1" x14ac:dyDescent="0.25">
      <c r="A72008">
        <f t="shared" ca="1" si="1125"/>
        <v>1.2193644630062352</v>
      </c>
    </row>
    <row r="72009" spans="1:1" x14ac:dyDescent="0.25">
      <c r="A72009">
        <f t="shared" ca="1" si="1125"/>
        <v>1.1440830973331848</v>
      </c>
    </row>
    <row r="72010" spans="1:1" x14ac:dyDescent="0.25">
      <c r="A72010">
        <f t="shared" ca="1" si="1125"/>
        <v>-0.13551825540571422</v>
      </c>
    </row>
    <row r="72011" spans="1:1" x14ac:dyDescent="0.25">
      <c r="A72011">
        <f t="shared" ca="1" si="1125"/>
        <v>-2.681825462902601</v>
      </c>
    </row>
    <row r="72012" spans="1:1" x14ac:dyDescent="0.25">
      <c r="A72012">
        <f t="shared" ca="1" si="1125"/>
        <v>-0.65874975002995739</v>
      </c>
    </row>
    <row r="72013" spans="1:1" x14ac:dyDescent="0.25">
      <c r="A72013">
        <f t="shared" ca="1" si="1125"/>
        <v>0.80320554015426782</v>
      </c>
    </row>
    <row r="72014" spans="1:1" x14ac:dyDescent="0.25">
      <c r="A72014">
        <f t="shared" ca="1" si="1125"/>
        <v>1.3363239923833745</v>
      </c>
    </row>
    <row r="72015" spans="1:1" x14ac:dyDescent="0.25">
      <c r="A72015">
        <f t="shared" ca="1" si="1125"/>
        <v>0.41228826872129382</v>
      </c>
    </row>
    <row r="72016" spans="1:1" x14ac:dyDescent="0.25">
      <c r="A72016">
        <f t="shared" ca="1" si="1125"/>
        <v>3.386257984145416E-2</v>
      </c>
    </row>
    <row r="72017" spans="1:1" x14ac:dyDescent="0.25">
      <c r="A72017">
        <f t="shared" ca="1" si="1125"/>
        <v>-0.13854594343769225</v>
      </c>
    </row>
    <row r="72018" spans="1:1" x14ac:dyDescent="0.25">
      <c r="A72018">
        <f t="shared" ca="1" si="1125"/>
        <v>8.6552398082069115E-3</v>
      </c>
    </row>
    <row r="72019" spans="1:1" x14ac:dyDescent="0.25">
      <c r="A72019">
        <f t="shared" ca="1" si="1125"/>
        <v>-1.7854936972254964</v>
      </c>
    </row>
    <row r="72020" spans="1:1" x14ac:dyDescent="0.25">
      <c r="A72020">
        <f t="shared" ca="1" si="1125"/>
        <v>-1.564092503340482</v>
      </c>
    </row>
    <row r="72021" spans="1:1" x14ac:dyDescent="0.25">
      <c r="A72021">
        <f t="shared" ca="1" si="1125"/>
        <v>1.9284116345664937</v>
      </c>
    </row>
    <row r="72022" spans="1:1" x14ac:dyDescent="0.25">
      <c r="A72022">
        <f t="shared" ca="1" si="1125"/>
        <v>-0.64437150804951049</v>
      </c>
    </row>
    <row r="72023" spans="1:1" x14ac:dyDescent="0.25">
      <c r="A72023">
        <f t="shared" ca="1" si="1125"/>
        <v>4.0398493007869872E-2</v>
      </c>
    </row>
    <row r="72024" spans="1:1" x14ac:dyDescent="0.25">
      <c r="A72024">
        <f t="shared" ca="1" si="1125"/>
        <v>-1.527128188183094</v>
      </c>
    </row>
    <row r="72025" spans="1:1" x14ac:dyDescent="0.25">
      <c r="A72025">
        <f t="shared" ca="1" si="1125"/>
        <v>-1.101142560393924</v>
      </c>
    </row>
    <row r="72026" spans="1:1" x14ac:dyDescent="0.25">
      <c r="A72026">
        <f t="shared" ca="1" si="1125"/>
        <v>-6.321634041525076E-2</v>
      </c>
    </row>
    <row r="72027" spans="1:1" x14ac:dyDescent="0.25">
      <c r="A72027">
        <f t="shared" ca="1" si="1125"/>
        <v>0.96563201262262199</v>
      </c>
    </row>
    <row r="72028" spans="1:1" x14ac:dyDescent="0.25">
      <c r="A72028">
        <f t="shared" ca="1" si="1125"/>
        <v>1.7138092871542593E-3</v>
      </c>
    </row>
    <row r="72029" spans="1:1" x14ac:dyDescent="0.25">
      <c r="A72029">
        <f t="shared" ca="1" si="1125"/>
        <v>0.68361150343177668</v>
      </c>
    </row>
    <row r="72030" spans="1:1" x14ac:dyDescent="0.25">
      <c r="A72030">
        <f t="shared" ca="1" si="1125"/>
        <v>-1.5139071973798983</v>
      </c>
    </row>
    <row r="72031" spans="1:1" x14ac:dyDescent="0.25">
      <c r="A72031">
        <f t="shared" ca="1" si="1125"/>
        <v>2.104466870808539</v>
      </c>
    </row>
    <row r="72032" spans="1:1" x14ac:dyDescent="0.25">
      <c r="A72032">
        <f t="shared" ca="1" si="1125"/>
        <v>0.70136830771021708</v>
      </c>
    </row>
    <row r="72033" spans="1:1" x14ac:dyDescent="0.25">
      <c r="A72033">
        <f t="shared" ca="1" si="1125"/>
        <v>0.39089840847194762</v>
      </c>
    </row>
    <row r="72034" spans="1:1" x14ac:dyDescent="0.25">
      <c r="A72034">
        <f t="shared" ca="1" si="1125"/>
        <v>1.3602382760308072</v>
      </c>
    </row>
    <row r="72035" spans="1:1" x14ac:dyDescent="0.25">
      <c r="A72035">
        <f t="shared" ca="1" si="1125"/>
        <v>-0.45462089920796456</v>
      </c>
    </row>
    <row r="72036" spans="1:1" x14ac:dyDescent="0.25">
      <c r="A72036">
        <f t="shared" ca="1" si="1125"/>
        <v>1.1689067255846999</v>
      </c>
    </row>
    <row r="72037" spans="1:1" x14ac:dyDescent="0.25">
      <c r="A72037">
        <f t="shared" ca="1" si="1125"/>
        <v>0.53042291848023093</v>
      </c>
    </row>
    <row r="72038" spans="1:1" x14ac:dyDescent="0.25">
      <c r="A72038">
        <f t="shared" ca="1" si="1125"/>
        <v>-0.24468561375089223</v>
      </c>
    </row>
    <row r="72039" spans="1:1" x14ac:dyDescent="0.25">
      <c r="A72039">
        <f t="shared" ca="1" si="1125"/>
        <v>-0.35165396587261161</v>
      </c>
    </row>
    <row r="72040" spans="1:1" x14ac:dyDescent="0.25">
      <c r="A72040">
        <f t="shared" ca="1" si="1125"/>
        <v>0.8204854094344739</v>
      </c>
    </row>
    <row r="72041" spans="1:1" x14ac:dyDescent="0.25">
      <c r="A72041">
        <f t="shared" ca="1" si="1125"/>
        <v>-0.63932049124871149</v>
      </c>
    </row>
    <row r="72042" spans="1:1" x14ac:dyDescent="0.25">
      <c r="A72042">
        <f t="shared" ca="1" si="1125"/>
        <v>-2.1237992107237544</v>
      </c>
    </row>
    <row r="72043" spans="1:1" x14ac:dyDescent="0.25">
      <c r="A72043">
        <f t="shared" ca="1" si="1125"/>
        <v>0.72122704506256874</v>
      </c>
    </row>
    <row r="72044" spans="1:1" x14ac:dyDescent="0.25">
      <c r="A72044">
        <f t="shared" ca="1" si="1125"/>
        <v>0.30275059132157445</v>
      </c>
    </row>
    <row r="72045" spans="1:1" x14ac:dyDescent="0.25">
      <c r="A72045">
        <f t="shared" ca="1" si="1125"/>
        <v>1.0592732504225528</v>
      </c>
    </row>
    <row r="72046" spans="1:1" x14ac:dyDescent="0.25">
      <c r="A72046">
        <f t="shared" ca="1" si="1125"/>
        <v>0.88613232510432449</v>
      </c>
    </row>
    <row r="72047" spans="1:1" x14ac:dyDescent="0.25">
      <c r="A72047">
        <f t="shared" ca="1" si="1125"/>
        <v>0.8035219758035359</v>
      </c>
    </row>
    <row r="72048" spans="1:1" x14ac:dyDescent="0.25">
      <c r="A72048">
        <f t="shared" ca="1" si="1125"/>
        <v>2.035120359922304</v>
      </c>
    </row>
    <row r="72049" spans="1:1" x14ac:dyDescent="0.25">
      <c r="A72049">
        <f t="shared" ca="1" si="1125"/>
        <v>-1.8743210046515582</v>
      </c>
    </row>
    <row r="72050" spans="1:1" x14ac:dyDescent="0.25">
      <c r="A72050">
        <f t="shared" ca="1" si="1125"/>
        <v>0.59712526440139579</v>
      </c>
    </row>
    <row r="72051" spans="1:1" x14ac:dyDescent="0.25">
      <c r="A72051">
        <f t="shared" ca="1" si="1125"/>
        <v>1.0185261311500318</v>
      </c>
    </row>
    <row r="72052" spans="1:1" x14ac:dyDescent="0.25">
      <c r="A72052">
        <f t="shared" ca="1" si="1125"/>
        <v>-1.2731254798154343</v>
      </c>
    </row>
    <row r="72053" spans="1:1" x14ac:dyDescent="0.25">
      <c r="A72053">
        <f t="shared" ca="1" si="1125"/>
        <v>-1.081516712779228</v>
      </c>
    </row>
    <row r="72054" spans="1:1" x14ac:dyDescent="0.25">
      <c r="A72054">
        <f t="shared" ca="1" si="1125"/>
        <v>1.3647187827568863</v>
      </c>
    </row>
    <row r="72055" spans="1:1" x14ac:dyDescent="0.25">
      <c r="A72055">
        <f t="shared" ca="1" si="1125"/>
        <v>-0.96639726100983625</v>
      </c>
    </row>
    <row r="72056" spans="1:1" x14ac:dyDescent="0.25">
      <c r="A72056">
        <f t="shared" ca="1" si="1125"/>
        <v>-4.2095674641939397E-2</v>
      </c>
    </row>
    <row r="72057" spans="1:1" x14ac:dyDescent="0.25">
      <c r="A72057">
        <f t="shared" ca="1" si="1125"/>
        <v>0.65742914791488971</v>
      </c>
    </row>
    <row r="72058" spans="1:1" x14ac:dyDescent="0.25">
      <c r="A72058">
        <f t="shared" ca="1" si="1125"/>
        <v>-0.68100302414640967</v>
      </c>
    </row>
    <row r="72059" spans="1:1" x14ac:dyDescent="0.25">
      <c r="A72059">
        <f t="shared" ca="1" si="1125"/>
        <v>4.997344472379546E-2</v>
      </c>
    </row>
    <row r="72060" spans="1:1" x14ac:dyDescent="0.25">
      <c r="A72060">
        <f t="shared" ca="1" si="1125"/>
        <v>1.3088560565256662</v>
      </c>
    </row>
    <row r="72061" spans="1:1" x14ac:dyDescent="0.25">
      <c r="A72061">
        <f t="shared" ca="1" si="1125"/>
        <v>1.995301339244375</v>
      </c>
    </row>
    <row r="72062" spans="1:1" x14ac:dyDescent="0.25">
      <c r="A72062">
        <f t="shared" ca="1" si="1125"/>
        <v>-0.91177208595091608</v>
      </c>
    </row>
    <row r="72063" spans="1:1" x14ac:dyDescent="0.25">
      <c r="A72063">
        <f t="shared" ca="1" si="1125"/>
        <v>0.46926016218748573</v>
      </c>
    </row>
    <row r="72064" spans="1:1" x14ac:dyDescent="0.25">
      <c r="A72064">
        <f t="shared" ca="1" si="1125"/>
        <v>6.0807300134603184E-2</v>
      </c>
    </row>
    <row r="72065" spans="1:1" x14ac:dyDescent="0.25">
      <c r="A72065">
        <f t="shared" ca="1" si="1125"/>
        <v>-0.19828622508959029</v>
      </c>
    </row>
    <row r="72066" spans="1:1" x14ac:dyDescent="0.25">
      <c r="A72066">
        <f t="shared" ca="1" si="1125"/>
        <v>1.4759917185919491</v>
      </c>
    </row>
    <row r="72067" spans="1:1" x14ac:dyDescent="0.25">
      <c r="A72067">
        <f t="shared" ref="A72067:A72130" ca="1" si="1126">_xlfn.NORM.INV(RAND(),0,1)</f>
        <v>1.7320913906791073</v>
      </c>
    </row>
    <row r="72068" spans="1:1" x14ac:dyDescent="0.25">
      <c r="A72068">
        <f t="shared" ca="1" si="1126"/>
        <v>0.221170471853323</v>
      </c>
    </row>
    <row r="72069" spans="1:1" x14ac:dyDescent="0.25">
      <c r="A72069">
        <f t="shared" ca="1" si="1126"/>
        <v>0.42052882494562799</v>
      </c>
    </row>
    <row r="72070" spans="1:1" x14ac:dyDescent="0.25">
      <c r="A72070">
        <f t="shared" ca="1" si="1126"/>
        <v>1.4769795442397782</v>
      </c>
    </row>
    <row r="72071" spans="1:1" x14ac:dyDescent="0.25">
      <c r="A72071">
        <f t="shared" ca="1" si="1126"/>
        <v>-0.94828847643793523</v>
      </c>
    </row>
    <row r="72072" spans="1:1" x14ac:dyDescent="0.25">
      <c r="A72072">
        <f t="shared" ca="1" si="1126"/>
        <v>0.55284454360543833</v>
      </c>
    </row>
    <row r="72073" spans="1:1" x14ac:dyDescent="0.25">
      <c r="A72073">
        <f t="shared" ca="1" si="1126"/>
        <v>0.46728864017823918</v>
      </c>
    </row>
    <row r="72074" spans="1:1" x14ac:dyDescent="0.25">
      <c r="A72074">
        <f t="shared" ca="1" si="1126"/>
        <v>-0.44065788601843781</v>
      </c>
    </row>
    <row r="72075" spans="1:1" x14ac:dyDescent="0.25">
      <c r="A72075">
        <f t="shared" ca="1" si="1126"/>
        <v>-0.84941401790008675</v>
      </c>
    </row>
    <row r="72076" spans="1:1" x14ac:dyDescent="0.25">
      <c r="A72076">
        <f t="shared" ca="1" si="1126"/>
        <v>-1.0024421715359433</v>
      </c>
    </row>
    <row r="72077" spans="1:1" x14ac:dyDescent="0.25">
      <c r="A72077">
        <f t="shared" ca="1" si="1126"/>
        <v>0.52026878531508292</v>
      </c>
    </row>
    <row r="72078" spans="1:1" x14ac:dyDescent="0.25">
      <c r="A72078">
        <f t="shared" ca="1" si="1126"/>
        <v>-0.101968310521978</v>
      </c>
    </row>
    <row r="72079" spans="1:1" x14ac:dyDescent="0.25">
      <c r="A72079">
        <f t="shared" ca="1" si="1126"/>
        <v>0.88550931160363855</v>
      </c>
    </row>
    <row r="72080" spans="1:1" x14ac:dyDescent="0.25">
      <c r="A72080">
        <f t="shared" ca="1" si="1126"/>
        <v>1.5523088490274064</v>
      </c>
    </row>
    <row r="72081" spans="1:1" x14ac:dyDescent="0.25">
      <c r="A72081">
        <f t="shared" ca="1" si="1126"/>
        <v>0.54960266028870841</v>
      </c>
    </row>
    <row r="72082" spans="1:1" x14ac:dyDescent="0.25">
      <c r="A72082">
        <f t="shared" ca="1" si="1126"/>
        <v>1.6149261015350034</v>
      </c>
    </row>
    <row r="72083" spans="1:1" x14ac:dyDescent="0.25">
      <c r="A72083">
        <f t="shared" ca="1" si="1126"/>
        <v>0.99455663611377965</v>
      </c>
    </row>
    <row r="72084" spans="1:1" x14ac:dyDescent="0.25">
      <c r="A72084">
        <f t="shared" ca="1" si="1126"/>
        <v>0.96554079157434991</v>
      </c>
    </row>
    <row r="72085" spans="1:1" x14ac:dyDescent="0.25">
      <c r="A72085">
        <f t="shared" ca="1" si="1126"/>
        <v>-2.2027115117648863</v>
      </c>
    </row>
    <row r="72086" spans="1:1" x14ac:dyDescent="0.25">
      <c r="A72086">
        <f t="shared" ca="1" si="1126"/>
        <v>-0.45544138472664741</v>
      </c>
    </row>
    <row r="72087" spans="1:1" x14ac:dyDescent="0.25">
      <c r="A72087">
        <f t="shared" ca="1" si="1126"/>
        <v>-0.7303276499321224</v>
      </c>
    </row>
    <row r="72088" spans="1:1" x14ac:dyDescent="0.25">
      <c r="A72088">
        <f t="shared" ca="1" si="1126"/>
        <v>-1.9086245039327072</v>
      </c>
    </row>
    <row r="72089" spans="1:1" x14ac:dyDescent="0.25">
      <c r="A72089">
        <f t="shared" ca="1" si="1126"/>
        <v>2.8601481290322885E-2</v>
      </c>
    </row>
    <row r="72090" spans="1:1" x14ac:dyDescent="0.25">
      <c r="A72090">
        <f t="shared" ca="1" si="1126"/>
        <v>0.42335112244600365</v>
      </c>
    </row>
    <row r="72091" spans="1:1" x14ac:dyDescent="0.25">
      <c r="A72091">
        <f t="shared" ca="1" si="1126"/>
        <v>-0.32769437429943571</v>
      </c>
    </row>
    <row r="72092" spans="1:1" x14ac:dyDescent="0.25">
      <c r="A72092">
        <f t="shared" ca="1" si="1126"/>
        <v>-0.30328051615864854</v>
      </c>
    </row>
    <row r="72093" spans="1:1" x14ac:dyDescent="0.25">
      <c r="A72093">
        <f t="shared" ca="1" si="1126"/>
        <v>-9.4035285721219664E-2</v>
      </c>
    </row>
    <row r="72094" spans="1:1" x14ac:dyDescent="0.25">
      <c r="A72094">
        <f t="shared" ca="1" si="1126"/>
        <v>0.99425337923588675</v>
      </c>
    </row>
    <row r="72095" spans="1:1" x14ac:dyDescent="0.25">
      <c r="A72095">
        <f t="shared" ca="1" si="1126"/>
        <v>-0.15119108022309294</v>
      </c>
    </row>
    <row r="72096" spans="1:1" x14ac:dyDescent="0.25">
      <c r="A72096">
        <f t="shared" ca="1" si="1126"/>
        <v>-0.37663210157992072</v>
      </c>
    </row>
    <row r="72097" spans="1:1" x14ac:dyDescent="0.25">
      <c r="A72097">
        <f t="shared" ca="1" si="1126"/>
        <v>1.6204868972773401</v>
      </c>
    </row>
    <row r="72098" spans="1:1" x14ac:dyDescent="0.25">
      <c r="A72098">
        <f t="shared" ca="1" si="1126"/>
        <v>0.83730901991110462</v>
      </c>
    </row>
    <row r="72099" spans="1:1" x14ac:dyDescent="0.25">
      <c r="A72099">
        <f t="shared" ca="1" si="1126"/>
        <v>-0.98877601231419154</v>
      </c>
    </row>
    <row r="72100" spans="1:1" x14ac:dyDescent="0.25">
      <c r="A72100">
        <f t="shared" ca="1" si="1126"/>
        <v>0.62222643281199264</v>
      </c>
    </row>
    <row r="72101" spans="1:1" x14ac:dyDescent="0.25">
      <c r="A72101">
        <f t="shared" ca="1" si="1126"/>
        <v>1.7607115521898307</v>
      </c>
    </row>
    <row r="72102" spans="1:1" x14ac:dyDescent="0.25">
      <c r="A72102">
        <f t="shared" ca="1" si="1126"/>
        <v>0.46491954236163879</v>
      </c>
    </row>
    <row r="72103" spans="1:1" x14ac:dyDescent="0.25">
      <c r="A72103">
        <f t="shared" ca="1" si="1126"/>
        <v>0.62275425485837155</v>
      </c>
    </row>
    <row r="72104" spans="1:1" x14ac:dyDescent="0.25">
      <c r="A72104">
        <f t="shared" ca="1" si="1126"/>
        <v>-4.8711701050267297E-3</v>
      </c>
    </row>
    <row r="72105" spans="1:1" x14ac:dyDescent="0.25">
      <c r="A72105">
        <f t="shared" ca="1" si="1126"/>
        <v>-7.3623963533386988E-3</v>
      </c>
    </row>
    <row r="72106" spans="1:1" x14ac:dyDescent="0.25">
      <c r="A72106">
        <f t="shared" ca="1" si="1126"/>
        <v>0.45295970756798482</v>
      </c>
    </row>
    <row r="72107" spans="1:1" x14ac:dyDescent="0.25">
      <c r="A72107">
        <f t="shared" ca="1" si="1126"/>
        <v>-0.34450350477740682</v>
      </c>
    </row>
    <row r="72108" spans="1:1" x14ac:dyDescent="0.25">
      <c r="A72108">
        <f t="shared" ca="1" si="1126"/>
        <v>0.87787124709732611</v>
      </c>
    </row>
    <row r="72109" spans="1:1" x14ac:dyDescent="0.25">
      <c r="A72109">
        <f t="shared" ca="1" si="1126"/>
        <v>-0.44239468901618501</v>
      </c>
    </row>
    <row r="72110" spans="1:1" x14ac:dyDescent="0.25">
      <c r="A72110">
        <f t="shared" ca="1" si="1126"/>
        <v>1.1604466531073807</v>
      </c>
    </row>
    <row r="72111" spans="1:1" x14ac:dyDescent="0.25">
      <c r="A72111">
        <f t="shared" ca="1" si="1126"/>
        <v>1.2888780552600121</v>
      </c>
    </row>
    <row r="72112" spans="1:1" x14ac:dyDescent="0.25">
      <c r="A72112">
        <f t="shared" ca="1" si="1126"/>
        <v>-0.41796667428837675</v>
      </c>
    </row>
    <row r="72113" spans="1:1" x14ac:dyDescent="0.25">
      <c r="A72113">
        <f t="shared" ca="1" si="1126"/>
        <v>-0.27840944249892896</v>
      </c>
    </row>
    <row r="72114" spans="1:1" x14ac:dyDescent="0.25">
      <c r="A72114">
        <f t="shared" ca="1" si="1126"/>
        <v>-7.4253424132810178E-2</v>
      </c>
    </row>
    <row r="72115" spans="1:1" x14ac:dyDescent="0.25">
      <c r="A72115">
        <f t="shared" ca="1" si="1126"/>
        <v>-1.5922570388645809</v>
      </c>
    </row>
    <row r="72116" spans="1:1" x14ac:dyDescent="0.25">
      <c r="A72116">
        <f t="shared" ca="1" si="1126"/>
        <v>-3.7052831463327961E-2</v>
      </c>
    </row>
    <row r="72117" spans="1:1" x14ac:dyDescent="0.25">
      <c r="A72117">
        <f t="shared" ca="1" si="1126"/>
        <v>0.3852166568055968</v>
      </c>
    </row>
    <row r="72118" spans="1:1" x14ac:dyDescent="0.25">
      <c r="A72118">
        <f t="shared" ca="1" si="1126"/>
        <v>0.7685199476964909</v>
      </c>
    </row>
    <row r="72119" spans="1:1" x14ac:dyDescent="0.25">
      <c r="A72119">
        <f t="shared" ca="1" si="1126"/>
        <v>0.29541837379368707</v>
      </c>
    </row>
    <row r="72120" spans="1:1" x14ac:dyDescent="0.25">
      <c r="A72120">
        <f t="shared" ca="1" si="1126"/>
        <v>0.99560405580566047</v>
      </c>
    </row>
    <row r="72121" spans="1:1" x14ac:dyDescent="0.25">
      <c r="A72121">
        <f t="shared" ca="1" si="1126"/>
        <v>-1.2424225368437127</v>
      </c>
    </row>
    <row r="72122" spans="1:1" x14ac:dyDescent="0.25">
      <c r="A72122">
        <f t="shared" ca="1" si="1126"/>
        <v>1.4048563016189084</v>
      </c>
    </row>
    <row r="72123" spans="1:1" x14ac:dyDescent="0.25">
      <c r="A72123">
        <f t="shared" ca="1" si="1126"/>
        <v>-0.89610748163615139</v>
      </c>
    </row>
    <row r="72124" spans="1:1" x14ac:dyDescent="0.25">
      <c r="A72124">
        <f t="shared" ca="1" si="1126"/>
        <v>-0.69250371222105933</v>
      </c>
    </row>
    <row r="72125" spans="1:1" x14ac:dyDescent="0.25">
      <c r="A72125">
        <f t="shared" ca="1" si="1126"/>
        <v>0.11374166705202414</v>
      </c>
    </row>
    <row r="72126" spans="1:1" x14ac:dyDescent="0.25">
      <c r="A72126">
        <f t="shared" ca="1" si="1126"/>
        <v>0.69425300283229963</v>
      </c>
    </row>
    <row r="72127" spans="1:1" x14ac:dyDescent="0.25">
      <c r="A72127">
        <f t="shared" ca="1" si="1126"/>
        <v>-0.48891789706342315</v>
      </c>
    </row>
    <row r="72128" spans="1:1" x14ac:dyDescent="0.25">
      <c r="A72128">
        <f t="shared" ca="1" si="1126"/>
        <v>-1.0095043612541847</v>
      </c>
    </row>
    <row r="72129" spans="1:1" x14ac:dyDescent="0.25">
      <c r="A72129">
        <f t="shared" ca="1" si="1126"/>
        <v>1.3524609092055091</v>
      </c>
    </row>
    <row r="72130" spans="1:1" x14ac:dyDescent="0.25">
      <c r="A72130">
        <f t="shared" ca="1" si="1126"/>
        <v>0.75424640174983248</v>
      </c>
    </row>
    <row r="72131" spans="1:1" x14ac:dyDescent="0.25">
      <c r="A72131">
        <f t="shared" ref="A72131:A72194" ca="1" si="1127">_xlfn.NORM.INV(RAND(),0,1)</f>
        <v>-1.5588402686600593</v>
      </c>
    </row>
    <row r="72132" spans="1:1" x14ac:dyDescent="0.25">
      <c r="A72132">
        <f t="shared" ca="1" si="1127"/>
        <v>-1.1767231319429861</v>
      </c>
    </row>
    <row r="72133" spans="1:1" x14ac:dyDescent="0.25">
      <c r="A72133">
        <f t="shared" ca="1" si="1127"/>
        <v>-1.3792192492340594</v>
      </c>
    </row>
    <row r="72134" spans="1:1" x14ac:dyDescent="0.25">
      <c r="A72134">
        <f t="shared" ca="1" si="1127"/>
        <v>0.81608033284453663</v>
      </c>
    </row>
    <row r="72135" spans="1:1" x14ac:dyDescent="0.25">
      <c r="A72135">
        <f t="shared" ca="1" si="1127"/>
        <v>0.64493696042929294</v>
      </c>
    </row>
    <row r="72136" spans="1:1" x14ac:dyDescent="0.25">
      <c r="A72136">
        <f t="shared" ca="1" si="1127"/>
        <v>-1.1777856910972953</v>
      </c>
    </row>
    <row r="72137" spans="1:1" x14ac:dyDescent="0.25">
      <c r="A72137">
        <f t="shared" ca="1" si="1127"/>
        <v>0.86847052087876209</v>
      </c>
    </row>
    <row r="72138" spans="1:1" x14ac:dyDescent="0.25">
      <c r="A72138">
        <f t="shared" ca="1" si="1127"/>
        <v>-0.13852081682767609</v>
      </c>
    </row>
    <row r="72139" spans="1:1" x14ac:dyDescent="0.25">
      <c r="A72139">
        <f t="shared" ca="1" si="1127"/>
        <v>-0.91043958059935826</v>
      </c>
    </row>
    <row r="72140" spans="1:1" x14ac:dyDescent="0.25">
      <c r="A72140">
        <f t="shared" ca="1" si="1127"/>
        <v>-0.34008639231125881</v>
      </c>
    </row>
    <row r="72141" spans="1:1" x14ac:dyDescent="0.25">
      <c r="A72141">
        <f t="shared" ca="1" si="1127"/>
        <v>1.0126836626639979</v>
      </c>
    </row>
    <row r="72142" spans="1:1" x14ac:dyDescent="0.25">
      <c r="A72142">
        <f t="shared" ca="1" si="1127"/>
        <v>0.86512106813984013</v>
      </c>
    </row>
    <row r="72143" spans="1:1" x14ac:dyDescent="0.25">
      <c r="A72143">
        <f t="shared" ca="1" si="1127"/>
        <v>-1.4288634137266003</v>
      </c>
    </row>
    <row r="72144" spans="1:1" x14ac:dyDescent="0.25">
      <c r="A72144">
        <f t="shared" ca="1" si="1127"/>
        <v>1.2284570364329106</v>
      </c>
    </row>
    <row r="72145" spans="1:1" x14ac:dyDescent="0.25">
      <c r="A72145">
        <f t="shared" ca="1" si="1127"/>
        <v>0.5065297592534318</v>
      </c>
    </row>
    <row r="72146" spans="1:1" x14ac:dyDescent="0.25">
      <c r="A72146">
        <f t="shared" ca="1" si="1127"/>
        <v>0.1078975454148441</v>
      </c>
    </row>
    <row r="72147" spans="1:1" x14ac:dyDescent="0.25">
      <c r="A72147">
        <f t="shared" ca="1" si="1127"/>
        <v>-1.6945112718695003</v>
      </c>
    </row>
    <row r="72148" spans="1:1" x14ac:dyDescent="0.25">
      <c r="A72148">
        <f t="shared" ca="1" si="1127"/>
        <v>-0.26814874721793042</v>
      </c>
    </row>
    <row r="72149" spans="1:1" x14ac:dyDescent="0.25">
      <c r="A72149">
        <f t="shared" ca="1" si="1127"/>
        <v>-8.7042251218137232E-2</v>
      </c>
    </row>
    <row r="72150" spans="1:1" x14ac:dyDescent="0.25">
      <c r="A72150">
        <f t="shared" ca="1" si="1127"/>
        <v>1.8064889424949362</v>
      </c>
    </row>
    <row r="72151" spans="1:1" x14ac:dyDescent="0.25">
      <c r="A72151">
        <f t="shared" ca="1" si="1127"/>
        <v>-0.9089158413787668</v>
      </c>
    </row>
    <row r="72152" spans="1:1" x14ac:dyDescent="0.25">
      <c r="A72152">
        <f t="shared" ca="1" si="1127"/>
        <v>-0.35684681124462658</v>
      </c>
    </row>
    <row r="72153" spans="1:1" x14ac:dyDescent="0.25">
      <c r="A72153">
        <f t="shared" ca="1" si="1127"/>
        <v>1.5366777862207777</v>
      </c>
    </row>
    <row r="72154" spans="1:1" x14ac:dyDescent="0.25">
      <c r="A72154">
        <f t="shared" ca="1" si="1127"/>
        <v>0.3895016573973048</v>
      </c>
    </row>
    <row r="72155" spans="1:1" x14ac:dyDescent="0.25">
      <c r="A72155">
        <f t="shared" ca="1" si="1127"/>
        <v>0.77770015831204542</v>
      </c>
    </row>
    <row r="72156" spans="1:1" x14ac:dyDescent="0.25">
      <c r="A72156">
        <f t="shared" ca="1" si="1127"/>
        <v>-0.29280391001598688</v>
      </c>
    </row>
    <row r="72157" spans="1:1" x14ac:dyDescent="0.25">
      <c r="A72157">
        <f t="shared" ca="1" si="1127"/>
        <v>-0.26088512719868734</v>
      </c>
    </row>
    <row r="72158" spans="1:1" x14ac:dyDescent="0.25">
      <c r="A72158">
        <f t="shared" ca="1" si="1127"/>
        <v>0.43400211577627812</v>
      </c>
    </row>
    <row r="72159" spans="1:1" x14ac:dyDescent="0.25">
      <c r="A72159">
        <f t="shared" ca="1" si="1127"/>
        <v>-0.44992683512071679</v>
      </c>
    </row>
    <row r="72160" spans="1:1" x14ac:dyDescent="0.25">
      <c r="A72160">
        <f t="shared" ca="1" si="1127"/>
        <v>-0.74172722049257434</v>
      </c>
    </row>
    <row r="72161" spans="1:1" x14ac:dyDescent="0.25">
      <c r="A72161">
        <f t="shared" ca="1" si="1127"/>
        <v>-0.37403139278859937</v>
      </c>
    </row>
    <row r="72162" spans="1:1" x14ac:dyDescent="0.25">
      <c r="A72162">
        <f t="shared" ca="1" si="1127"/>
        <v>0.68863225285632212</v>
      </c>
    </row>
    <row r="72163" spans="1:1" x14ac:dyDescent="0.25">
      <c r="A72163">
        <f t="shared" ca="1" si="1127"/>
        <v>0.76713761143823755</v>
      </c>
    </row>
    <row r="72164" spans="1:1" x14ac:dyDescent="0.25">
      <c r="A72164">
        <f t="shared" ca="1" si="1127"/>
        <v>0.75778679732550158</v>
      </c>
    </row>
    <row r="72165" spans="1:1" x14ac:dyDescent="0.25">
      <c r="A72165">
        <f t="shared" ca="1" si="1127"/>
        <v>-0.3287436352206165</v>
      </c>
    </row>
    <row r="72166" spans="1:1" x14ac:dyDescent="0.25">
      <c r="A72166">
        <f t="shared" ca="1" si="1127"/>
        <v>-0.27951469874116813</v>
      </c>
    </row>
    <row r="72167" spans="1:1" x14ac:dyDescent="0.25">
      <c r="A72167">
        <f t="shared" ca="1" si="1127"/>
        <v>-1.4978026314059518</v>
      </c>
    </row>
    <row r="72168" spans="1:1" x14ac:dyDescent="0.25">
      <c r="A72168">
        <f t="shared" ca="1" si="1127"/>
        <v>0.45060083311765714</v>
      </c>
    </row>
    <row r="72169" spans="1:1" x14ac:dyDescent="0.25">
      <c r="A72169">
        <f t="shared" ca="1" si="1127"/>
        <v>-0.66928028790391902</v>
      </c>
    </row>
    <row r="72170" spans="1:1" x14ac:dyDescent="0.25">
      <c r="A72170">
        <f t="shared" ca="1" si="1127"/>
        <v>1.8347523615911547</v>
      </c>
    </row>
    <row r="72171" spans="1:1" x14ac:dyDescent="0.25">
      <c r="A72171">
        <f t="shared" ca="1" si="1127"/>
        <v>1.3346276697916029</v>
      </c>
    </row>
    <row r="72172" spans="1:1" x14ac:dyDescent="0.25">
      <c r="A72172">
        <f t="shared" ca="1" si="1127"/>
        <v>1.7822248024296737E-2</v>
      </c>
    </row>
    <row r="72173" spans="1:1" x14ac:dyDescent="0.25">
      <c r="A72173">
        <f t="shared" ca="1" si="1127"/>
        <v>-2.4729654434235884</v>
      </c>
    </row>
    <row r="72174" spans="1:1" x14ac:dyDescent="0.25">
      <c r="A72174">
        <f t="shared" ca="1" si="1127"/>
        <v>1.7774891654585778</v>
      </c>
    </row>
    <row r="72175" spans="1:1" x14ac:dyDescent="0.25">
      <c r="A72175">
        <f t="shared" ca="1" si="1127"/>
        <v>-0.24485993124002614</v>
      </c>
    </row>
    <row r="72176" spans="1:1" x14ac:dyDescent="0.25">
      <c r="A72176">
        <f t="shared" ca="1" si="1127"/>
        <v>0.45477420854207085</v>
      </c>
    </row>
    <row r="72177" spans="1:1" x14ac:dyDescent="0.25">
      <c r="A72177">
        <f t="shared" ca="1" si="1127"/>
        <v>2.2043507325925905E-2</v>
      </c>
    </row>
    <row r="72178" spans="1:1" x14ac:dyDescent="0.25">
      <c r="A72178">
        <f t="shared" ca="1" si="1127"/>
        <v>0.26792453354495466</v>
      </c>
    </row>
    <row r="72179" spans="1:1" x14ac:dyDescent="0.25">
      <c r="A72179">
        <f t="shared" ca="1" si="1127"/>
        <v>8.41536615123296E-2</v>
      </c>
    </row>
    <row r="72180" spans="1:1" x14ac:dyDescent="0.25">
      <c r="A72180">
        <f t="shared" ca="1" si="1127"/>
        <v>-0.60159913768889928</v>
      </c>
    </row>
    <row r="72181" spans="1:1" x14ac:dyDescent="0.25">
      <c r="A72181">
        <f t="shared" ca="1" si="1127"/>
        <v>1.3539779672716157</v>
      </c>
    </row>
    <row r="72182" spans="1:1" x14ac:dyDescent="0.25">
      <c r="A72182">
        <f t="shared" ca="1" si="1127"/>
        <v>-0.91547295186654676</v>
      </c>
    </row>
    <row r="72183" spans="1:1" x14ac:dyDescent="0.25">
      <c r="A72183">
        <f t="shared" ca="1" si="1127"/>
        <v>-9.4366963488971167E-2</v>
      </c>
    </row>
    <row r="72184" spans="1:1" x14ac:dyDescent="0.25">
      <c r="A72184">
        <f t="shared" ca="1" si="1127"/>
        <v>1.8720622403442681E-2</v>
      </c>
    </row>
    <row r="72185" spans="1:1" x14ac:dyDescent="0.25">
      <c r="A72185">
        <f t="shared" ca="1" si="1127"/>
        <v>1.1696430556671287</v>
      </c>
    </row>
    <row r="72186" spans="1:1" x14ac:dyDescent="0.25">
      <c r="A72186">
        <f t="shared" ca="1" si="1127"/>
        <v>-0.15293161977443934</v>
      </c>
    </row>
    <row r="72187" spans="1:1" x14ac:dyDescent="0.25">
      <c r="A72187">
        <f t="shared" ca="1" si="1127"/>
        <v>0.83398740501045365</v>
      </c>
    </row>
    <row r="72188" spans="1:1" x14ac:dyDescent="0.25">
      <c r="A72188">
        <f t="shared" ca="1" si="1127"/>
        <v>-0.26002791112263962</v>
      </c>
    </row>
    <row r="72189" spans="1:1" x14ac:dyDescent="0.25">
      <c r="A72189">
        <f t="shared" ca="1" si="1127"/>
        <v>0.5324356710241378</v>
      </c>
    </row>
    <row r="72190" spans="1:1" x14ac:dyDescent="0.25">
      <c r="A72190">
        <f t="shared" ca="1" si="1127"/>
        <v>-1.6701315973113795</v>
      </c>
    </row>
    <row r="72191" spans="1:1" x14ac:dyDescent="0.25">
      <c r="A72191">
        <f t="shared" ca="1" si="1127"/>
        <v>-0.25407377848964141</v>
      </c>
    </row>
    <row r="72192" spans="1:1" x14ac:dyDescent="0.25">
      <c r="A72192">
        <f t="shared" ca="1" si="1127"/>
        <v>0.66400636677876956</v>
      </c>
    </row>
    <row r="72193" spans="1:1" x14ac:dyDescent="0.25">
      <c r="A72193">
        <f t="shared" ca="1" si="1127"/>
        <v>-1.6784369270986026</v>
      </c>
    </row>
    <row r="72194" spans="1:1" x14ac:dyDescent="0.25">
      <c r="A72194">
        <f t="shared" ca="1" si="1127"/>
        <v>-1.853274124672967E-2</v>
      </c>
    </row>
    <row r="72195" spans="1:1" x14ac:dyDescent="0.25">
      <c r="A72195">
        <f t="shared" ref="A72195:A72258" ca="1" si="1128">_xlfn.NORM.INV(RAND(),0,1)</f>
        <v>0.91857990301659065</v>
      </c>
    </row>
    <row r="72196" spans="1:1" x14ac:dyDescent="0.25">
      <c r="A72196">
        <f t="shared" ca="1" si="1128"/>
        <v>-2.1393476673007679</v>
      </c>
    </row>
    <row r="72197" spans="1:1" x14ac:dyDescent="0.25">
      <c r="A72197">
        <f t="shared" ca="1" si="1128"/>
        <v>1.2710132268740797</v>
      </c>
    </row>
    <row r="72198" spans="1:1" x14ac:dyDescent="0.25">
      <c r="A72198">
        <f t="shared" ca="1" si="1128"/>
        <v>-1.4388959982050764</v>
      </c>
    </row>
    <row r="72199" spans="1:1" x14ac:dyDescent="0.25">
      <c r="A72199">
        <f t="shared" ca="1" si="1128"/>
        <v>-1.3906022577831743</v>
      </c>
    </row>
    <row r="72200" spans="1:1" x14ac:dyDescent="0.25">
      <c r="A72200">
        <f t="shared" ca="1" si="1128"/>
        <v>0.207990422993104</v>
      </c>
    </row>
    <row r="72201" spans="1:1" x14ac:dyDescent="0.25">
      <c r="A72201">
        <f t="shared" ca="1" si="1128"/>
        <v>-0.2268461454359276</v>
      </c>
    </row>
    <row r="72202" spans="1:1" x14ac:dyDescent="0.25">
      <c r="A72202">
        <f t="shared" ca="1" si="1128"/>
        <v>-0.82187850195370915</v>
      </c>
    </row>
    <row r="72203" spans="1:1" x14ac:dyDescent="0.25">
      <c r="A72203">
        <f t="shared" ca="1" si="1128"/>
        <v>1.01161376942619E-2</v>
      </c>
    </row>
    <row r="72204" spans="1:1" x14ac:dyDescent="0.25">
      <c r="A72204">
        <f t="shared" ca="1" si="1128"/>
        <v>1.5334549935183275</v>
      </c>
    </row>
    <row r="72205" spans="1:1" x14ac:dyDescent="0.25">
      <c r="A72205">
        <f t="shared" ca="1" si="1128"/>
        <v>-0.41518306727146542</v>
      </c>
    </row>
    <row r="72206" spans="1:1" x14ac:dyDescent="0.25">
      <c r="A72206">
        <f t="shared" ca="1" si="1128"/>
        <v>0.25117717245062476</v>
      </c>
    </row>
    <row r="72207" spans="1:1" x14ac:dyDescent="0.25">
      <c r="A72207">
        <f t="shared" ca="1" si="1128"/>
        <v>-0.23123145843374124</v>
      </c>
    </row>
    <row r="72208" spans="1:1" x14ac:dyDescent="0.25">
      <c r="A72208">
        <f t="shared" ca="1" si="1128"/>
        <v>-1.5767451617149941</v>
      </c>
    </row>
    <row r="72209" spans="1:1" x14ac:dyDescent="0.25">
      <c r="A72209">
        <f t="shared" ca="1" si="1128"/>
        <v>3.8592945820243606E-2</v>
      </c>
    </row>
    <row r="72210" spans="1:1" x14ac:dyDescent="0.25">
      <c r="A72210">
        <f t="shared" ca="1" si="1128"/>
        <v>-0.11412168512221178</v>
      </c>
    </row>
    <row r="72211" spans="1:1" x14ac:dyDescent="0.25">
      <c r="A72211">
        <f t="shared" ca="1" si="1128"/>
        <v>0.33930938740817468</v>
      </c>
    </row>
    <row r="72212" spans="1:1" x14ac:dyDescent="0.25">
      <c r="A72212">
        <f t="shared" ca="1" si="1128"/>
        <v>0.35932041783474911</v>
      </c>
    </row>
    <row r="72213" spans="1:1" x14ac:dyDescent="0.25">
      <c r="A72213">
        <f t="shared" ca="1" si="1128"/>
        <v>-0.81599158777912151</v>
      </c>
    </row>
    <row r="72214" spans="1:1" x14ac:dyDescent="0.25">
      <c r="A72214">
        <f t="shared" ca="1" si="1128"/>
        <v>-0.18356372142752153</v>
      </c>
    </row>
    <row r="72215" spans="1:1" x14ac:dyDescent="0.25">
      <c r="A72215">
        <f t="shared" ca="1" si="1128"/>
        <v>-0.66282975320624649</v>
      </c>
    </row>
    <row r="72216" spans="1:1" x14ac:dyDescent="0.25">
      <c r="A72216">
        <f t="shared" ca="1" si="1128"/>
        <v>0.63030880455420224</v>
      </c>
    </row>
    <row r="72217" spans="1:1" x14ac:dyDescent="0.25">
      <c r="A72217">
        <f t="shared" ca="1" si="1128"/>
        <v>-0.36169812918706262</v>
      </c>
    </row>
    <row r="72218" spans="1:1" x14ac:dyDescent="0.25">
      <c r="A72218">
        <f t="shared" ca="1" si="1128"/>
        <v>-1.0202504795646044</v>
      </c>
    </row>
    <row r="72219" spans="1:1" x14ac:dyDescent="0.25">
      <c r="A72219">
        <f t="shared" ca="1" si="1128"/>
        <v>1.7103411599015739</v>
      </c>
    </row>
    <row r="72220" spans="1:1" x14ac:dyDescent="0.25">
      <c r="A72220">
        <f t="shared" ca="1" si="1128"/>
        <v>-0.47184799485120449</v>
      </c>
    </row>
    <row r="72221" spans="1:1" x14ac:dyDescent="0.25">
      <c r="A72221">
        <f t="shared" ca="1" si="1128"/>
        <v>-3.5710154926891627E-2</v>
      </c>
    </row>
    <row r="72222" spans="1:1" x14ac:dyDescent="0.25">
      <c r="A72222">
        <f t="shared" ca="1" si="1128"/>
        <v>-0.664464508199618</v>
      </c>
    </row>
    <row r="72223" spans="1:1" x14ac:dyDescent="0.25">
      <c r="A72223">
        <f t="shared" ca="1" si="1128"/>
        <v>0.41414631608840013</v>
      </c>
    </row>
    <row r="72224" spans="1:1" x14ac:dyDescent="0.25">
      <c r="A72224">
        <f t="shared" ca="1" si="1128"/>
        <v>1.9875617072006793</v>
      </c>
    </row>
    <row r="72225" spans="1:1" x14ac:dyDescent="0.25">
      <c r="A72225">
        <f t="shared" ca="1" si="1128"/>
        <v>-0.50631080796617889</v>
      </c>
    </row>
    <row r="72226" spans="1:1" x14ac:dyDescent="0.25">
      <c r="A72226">
        <f t="shared" ca="1" si="1128"/>
        <v>-0.24577772133333492</v>
      </c>
    </row>
    <row r="72227" spans="1:1" x14ac:dyDescent="0.25">
      <c r="A72227">
        <f t="shared" ca="1" si="1128"/>
        <v>0.58822183757962077</v>
      </c>
    </row>
    <row r="72228" spans="1:1" x14ac:dyDescent="0.25">
      <c r="A72228">
        <f t="shared" ca="1" si="1128"/>
        <v>-4.602506161083624E-3</v>
      </c>
    </row>
    <row r="72229" spans="1:1" x14ac:dyDescent="0.25">
      <c r="A72229">
        <f t="shared" ca="1" si="1128"/>
        <v>2.1497296516899107</v>
      </c>
    </row>
    <row r="72230" spans="1:1" x14ac:dyDescent="0.25">
      <c r="A72230">
        <f t="shared" ca="1" si="1128"/>
        <v>-0.21140407754190704</v>
      </c>
    </row>
    <row r="72231" spans="1:1" x14ac:dyDescent="0.25">
      <c r="A72231">
        <f t="shared" ca="1" si="1128"/>
        <v>2.5293521521504978</v>
      </c>
    </row>
    <row r="72232" spans="1:1" x14ac:dyDescent="0.25">
      <c r="A72232">
        <f t="shared" ca="1" si="1128"/>
        <v>-0.26628836598356748</v>
      </c>
    </row>
    <row r="72233" spans="1:1" x14ac:dyDescent="0.25">
      <c r="A72233">
        <f t="shared" ca="1" si="1128"/>
        <v>1.0038572296312065</v>
      </c>
    </row>
    <row r="72234" spans="1:1" x14ac:dyDescent="0.25">
      <c r="A72234">
        <f t="shared" ca="1" si="1128"/>
        <v>0.19337946568675868</v>
      </c>
    </row>
    <row r="72235" spans="1:1" x14ac:dyDescent="0.25">
      <c r="A72235">
        <f t="shared" ca="1" si="1128"/>
        <v>1.7300299710964004</v>
      </c>
    </row>
    <row r="72236" spans="1:1" x14ac:dyDescent="0.25">
      <c r="A72236">
        <f t="shared" ca="1" si="1128"/>
        <v>-1.7622770477519856</v>
      </c>
    </row>
    <row r="72237" spans="1:1" x14ac:dyDescent="0.25">
      <c r="A72237">
        <f t="shared" ca="1" si="1128"/>
        <v>-0.84503983619116863</v>
      </c>
    </row>
    <row r="72238" spans="1:1" x14ac:dyDescent="0.25">
      <c r="A72238">
        <f t="shared" ca="1" si="1128"/>
        <v>1.656022936053602E-2</v>
      </c>
    </row>
    <row r="72239" spans="1:1" x14ac:dyDescent="0.25">
      <c r="A72239">
        <f t="shared" ca="1" si="1128"/>
        <v>-0.68780159129302099</v>
      </c>
    </row>
    <row r="72240" spans="1:1" x14ac:dyDescent="0.25">
      <c r="A72240">
        <f t="shared" ca="1" si="1128"/>
        <v>0.33171226347744559</v>
      </c>
    </row>
    <row r="72241" spans="1:1" x14ac:dyDescent="0.25">
      <c r="A72241">
        <f t="shared" ca="1" si="1128"/>
        <v>0.29258614242245068</v>
      </c>
    </row>
    <row r="72242" spans="1:1" x14ac:dyDescent="0.25">
      <c r="A72242">
        <f t="shared" ca="1" si="1128"/>
        <v>0.73921039854238579</v>
      </c>
    </row>
    <row r="72243" spans="1:1" x14ac:dyDescent="0.25">
      <c r="A72243">
        <f t="shared" ca="1" si="1128"/>
        <v>-0.17548295620371124</v>
      </c>
    </row>
    <row r="72244" spans="1:1" x14ac:dyDescent="0.25">
      <c r="A72244">
        <f t="shared" ca="1" si="1128"/>
        <v>4.3476981391302585E-2</v>
      </c>
    </row>
    <row r="72245" spans="1:1" x14ac:dyDescent="0.25">
      <c r="A72245">
        <f t="shared" ca="1" si="1128"/>
        <v>-0.55362040515647026</v>
      </c>
    </row>
    <row r="72246" spans="1:1" x14ac:dyDescent="0.25">
      <c r="A72246">
        <f t="shared" ca="1" si="1128"/>
        <v>0.35993815585080574</v>
      </c>
    </row>
    <row r="72247" spans="1:1" x14ac:dyDescent="0.25">
      <c r="A72247">
        <f t="shared" ca="1" si="1128"/>
        <v>-0.61851988471711605</v>
      </c>
    </row>
    <row r="72248" spans="1:1" x14ac:dyDescent="0.25">
      <c r="A72248">
        <f t="shared" ca="1" si="1128"/>
        <v>-0.10178950043885031</v>
      </c>
    </row>
    <row r="72249" spans="1:1" x14ac:dyDescent="0.25">
      <c r="A72249">
        <f t="shared" ca="1" si="1128"/>
        <v>-1.241183592386633</v>
      </c>
    </row>
    <row r="72250" spans="1:1" x14ac:dyDescent="0.25">
      <c r="A72250">
        <f t="shared" ca="1" si="1128"/>
        <v>0.49976564566041076</v>
      </c>
    </row>
    <row r="72251" spans="1:1" x14ac:dyDescent="0.25">
      <c r="A72251">
        <f t="shared" ca="1" si="1128"/>
        <v>-0.21308958131285996</v>
      </c>
    </row>
    <row r="72252" spans="1:1" x14ac:dyDescent="0.25">
      <c r="A72252">
        <f t="shared" ca="1" si="1128"/>
        <v>-0.90142941774336238</v>
      </c>
    </row>
    <row r="72253" spans="1:1" x14ac:dyDescent="0.25">
      <c r="A72253">
        <f t="shared" ca="1" si="1128"/>
        <v>-0.6561359158077098</v>
      </c>
    </row>
    <row r="72254" spans="1:1" x14ac:dyDescent="0.25">
      <c r="A72254">
        <f t="shared" ca="1" si="1128"/>
        <v>-2.0819180287528032</v>
      </c>
    </row>
    <row r="72255" spans="1:1" x14ac:dyDescent="0.25">
      <c r="A72255">
        <f t="shared" ca="1" si="1128"/>
        <v>-0.54330649447240698</v>
      </c>
    </row>
    <row r="72256" spans="1:1" x14ac:dyDescent="0.25">
      <c r="A72256">
        <f t="shared" ca="1" si="1128"/>
        <v>0.94462051552832937</v>
      </c>
    </row>
    <row r="72257" spans="1:1" x14ac:dyDescent="0.25">
      <c r="A72257">
        <f t="shared" ca="1" si="1128"/>
        <v>-0.10538723969577744</v>
      </c>
    </row>
    <row r="72258" spans="1:1" x14ac:dyDescent="0.25">
      <c r="A72258">
        <f t="shared" ca="1" si="1128"/>
        <v>-1.5688025397522314</v>
      </c>
    </row>
    <row r="72259" spans="1:1" x14ac:dyDescent="0.25">
      <c r="A72259">
        <f t="shared" ref="A72259:A72322" ca="1" si="1129">_xlfn.NORM.INV(RAND(),0,1)</f>
        <v>-1.2061842475713991</v>
      </c>
    </row>
    <row r="72260" spans="1:1" x14ac:dyDescent="0.25">
      <c r="A72260">
        <f t="shared" ca="1" si="1129"/>
        <v>-0.1489908123778316</v>
      </c>
    </row>
    <row r="72261" spans="1:1" x14ac:dyDescent="0.25">
      <c r="A72261">
        <f t="shared" ca="1" si="1129"/>
        <v>-0.51165927697074709</v>
      </c>
    </row>
    <row r="72262" spans="1:1" x14ac:dyDescent="0.25">
      <c r="A72262">
        <f t="shared" ca="1" si="1129"/>
        <v>-0.27443602130514833</v>
      </c>
    </row>
    <row r="72263" spans="1:1" x14ac:dyDescent="0.25">
      <c r="A72263">
        <f t="shared" ca="1" si="1129"/>
        <v>1.2065191793715018</v>
      </c>
    </row>
    <row r="72264" spans="1:1" x14ac:dyDescent="0.25">
      <c r="A72264">
        <f t="shared" ca="1" si="1129"/>
        <v>-0.20905138949115473</v>
      </c>
    </row>
    <row r="72265" spans="1:1" x14ac:dyDescent="0.25">
      <c r="A72265">
        <f t="shared" ca="1" si="1129"/>
        <v>0.18185564102504723</v>
      </c>
    </row>
    <row r="72266" spans="1:1" x14ac:dyDescent="0.25">
      <c r="A72266">
        <f t="shared" ca="1" si="1129"/>
        <v>-0.78921902987717807</v>
      </c>
    </row>
    <row r="72267" spans="1:1" x14ac:dyDescent="0.25">
      <c r="A72267">
        <f t="shared" ca="1" si="1129"/>
        <v>-0.93647500100545977</v>
      </c>
    </row>
    <row r="72268" spans="1:1" x14ac:dyDescent="0.25">
      <c r="A72268">
        <f t="shared" ca="1" si="1129"/>
        <v>-0.60388111645777698</v>
      </c>
    </row>
    <row r="72269" spans="1:1" x14ac:dyDescent="0.25">
      <c r="A72269">
        <f t="shared" ca="1" si="1129"/>
        <v>-0.25333527763438324</v>
      </c>
    </row>
    <row r="72270" spans="1:1" x14ac:dyDescent="0.25">
      <c r="A72270">
        <f t="shared" ca="1" si="1129"/>
        <v>-0.47577862547175237</v>
      </c>
    </row>
    <row r="72271" spans="1:1" x14ac:dyDescent="0.25">
      <c r="A72271">
        <f t="shared" ca="1" si="1129"/>
        <v>-0.73801804760338952</v>
      </c>
    </row>
    <row r="72272" spans="1:1" x14ac:dyDescent="0.25">
      <c r="A72272">
        <f t="shared" ca="1" si="1129"/>
        <v>-0.4510472519523458</v>
      </c>
    </row>
    <row r="72273" spans="1:1" x14ac:dyDescent="0.25">
      <c r="A72273">
        <f t="shared" ca="1" si="1129"/>
        <v>1.0999954569687085</v>
      </c>
    </row>
    <row r="72274" spans="1:1" x14ac:dyDescent="0.25">
      <c r="A72274">
        <f t="shared" ca="1" si="1129"/>
        <v>-0.50791938611716358</v>
      </c>
    </row>
    <row r="72275" spans="1:1" x14ac:dyDescent="0.25">
      <c r="A72275">
        <f t="shared" ca="1" si="1129"/>
        <v>-1.0717287368268229</v>
      </c>
    </row>
    <row r="72276" spans="1:1" x14ac:dyDescent="0.25">
      <c r="A72276">
        <f t="shared" ca="1" si="1129"/>
        <v>-0.79286654919598287</v>
      </c>
    </row>
    <row r="72277" spans="1:1" x14ac:dyDescent="0.25">
      <c r="A72277">
        <f t="shared" ca="1" si="1129"/>
        <v>0.33787381452990867</v>
      </c>
    </row>
    <row r="72278" spans="1:1" x14ac:dyDescent="0.25">
      <c r="A72278">
        <f t="shared" ca="1" si="1129"/>
        <v>0.53747709584693881</v>
      </c>
    </row>
    <row r="72279" spans="1:1" x14ac:dyDescent="0.25">
      <c r="A72279">
        <f t="shared" ca="1" si="1129"/>
        <v>-0.44565415500708611</v>
      </c>
    </row>
    <row r="72280" spans="1:1" x14ac:dyDescent="0.25">
      <c r="A72280">
        <f t="shared" ca="1" si="1129"/>
        <v>0.7235659540876539</v>
      </c>
    </row>
    <row r="72281" spans="1:1" x14ac:dyDescent="0.25">
      <c r="A72281">
        <f t="shared" ca="1" si="1129"/>
        <v>0.29478370352357725</v>
      </c>
    </row>
    <row r="72282" spans="1:1" x14ac:dyDescent="0.25">
      <c r="A72282">
        <f t="shared" ca="1" si="1129"/>
        <v>0.86947566004197141</v>
      </c>
    </row>
    <row r="72283" spans="1:1" x14ac:dyDescent="0.25">
      <c r="A72283">
        <f t="shared" ca="1" si="1129"/>
        <v>-1.3891140711408763</v>
      </c>
    </row>
    <row r="72284" spans="1:1" x14ac:dyDescent="0.25">
      <c r="A72284">
        <f t="shared" ca="1" si="1129"/>
        <v>1.4609974548113807</v>
      </c>
    </row>
    <row r="72285" spans="1:1" x14ac:dyDescent="0.25">
      <c r="A72285">
        <f t="shared" ca="1" si="1129"/>
        <v>0.86783146575639047</v>
      </c>
    </row>
    <row r="72286" spans="1:1" x14ac:dyDescent="0.25">
      <c r="A72286">
        <f t="shared" ca="1" si="1129"/>
        <v>-5.1767460579105501E-2</v>
      </c>
    </row>
    <row r="72287" spans="1:1" x14ac:dyDescent="0.25">
      <c r="A72287">
        <f t="shared" ca="1" si="1129"/>
        <v>-0.32259789369453284</v>
      </c>
    </row>
    <row r="72288" spans="1:1" x14ac:dyDescent="0.25">
      <c r="A72288">
        <f t="shared" ca="1" si="1129"/>
        <v>-1.2840965683845664</v>
      </c>
    </row>
    <row r="72289" spans="1:1" x14ac:dyDescent="0.25">
      <c r="A72289">
        <f t="shared" ca="1" si="1129"/>
        <v>0.92454437307182402</v>
      </c>
    </row>
    <row r="72290" spans="1:1" x14ac:dyDescent="0.25">
      <c r="A72290">
        <f t="shared" ca="1" si="1129"/>
        <v>0.73201529198501847</v>
      </c>
    </row>
    <row r="72291" spans="1:1" x14ac:dyDescent="0.25">
      <c r="A72291">
        <f t="shared" ca="1" si="1129"/>
        <v>-0.3320212280382116</v>
      </c>
    </row>
    <row r="72292" spans="1:1" x14ac:dyDescent="0.25">
      <c r="A72292">
        <f t="shared" ca="1" si="1129"/>
        <v>-0.61817869682902349</v>
      </c>
    </row>
    <row r="72293" spans="1:1" x14ac:dyDescent="0.25">
      <c r="A72293">
        <f t="shared" ca="1" si="1129"/>
        <v>-1.030543290356724</v>
      </c>
    </row>
    <row r="72294" spans="1:1" x14ac:dyDescent="0.25">
      <c r="A72294">
        <f t="shared" ca="1" si="1129"/>
        <v>0.78424618361946541</v>
      </c>
    </row>
    <row r="72295" spans="1:1" x14ac:dyDescent="0.25">
      <c r="A72295">
        <f t="shared" ca="1" si="1129"/>
        <v>-0.15842838547820245</v>
      </c>
    </row>
    <row r="72296" spans="1:1" x14ac:dyDescent="0.25">
      <c r="A72296">
        <f t="shared" ca="1" si="1129"/>
        <v>-0.34416963865945815</v>
      </c>
    </row>
    <row r="72297" spans="1:1" x14ac:dyDescent="0.25">
      <c r="A72297">
        <f t="shared" ca="1" si="1129"/>
        <v>-2.2805792739622448</v>
      </c>
    </row>
    <row r="72298" spans="1:1" x14ac:dyDescent="0.25">
      <c r="A72298">
        <f t="shared" ca="1" si="1129"/>
        <v>0.75256115614777941</v>
      </c>
    </row>
    <row r="72299" spans="1:1" x14ac:dyDescent="0.25">
      <c r="A72299">
        <f t="shared" ca="1" si="1129"/>
        <v>-0.20463952987077155</v>
      </c>
    </row>
    <row r="72300" spans="1:1" x14ac:dyDescent="0.25">
      <c r="A72300">
        <f t="shared" ca="1" si="1129"/>
        <v>-2.5783238012867605E-3</v>
      </c>
    </row>
    <row r="72301" spans="1:1" x14ac:dyDescent="0.25">
      <c r="A72301">
        <f t="shared" ca="1" si="1129"/>
        <v>0.38109298839360928</v>
      </c>
    </row>
    <row r="72302" spans="1:1" x14ac:dyDescent="0.25">
      <c r="A72302">
        <f t="shared" ca="1" si="1129"/>
        <v>-0.32562837534685085</v>
      </c>
    </row>
    <row r="72303" spans="1:1" x14ac:dyDescent="0.25">
      <c r="A72303">
        <f t="shared" ca="1" si="1129"/>
        <v>1.4974829830368741</v>
      </c>
    </row>
    <row r="72304" spans="1:1" x14ac:dyDescent="0.25">
      <c r="A72304">
        <f t="shared" ca="1" si="1129"/>
        <v>-0.36658387870403925</v>
      </c>
    </row>
    <row r="72305" spans="1:1" x14ac:dyDescent="0.25">
      <c r="A72305">
        <f t="shared" ca="1" si="1129"/>
        <v>-0.2476551639534792</v>
      </c>
    </row>
    <row r="72306" spans="1:1" x14ac:dyDescent="0.25">
      <c r="A72306">
        <f t="shared" ca="1" si="1129"/>
        <v>0.31380069066954563</v>
      </c>
    </row>
    <row r="72307" spans="1:1" x14ac:dyDescent="0.25">
      <c r="A72307">
        <f t="shared" ca="1" si="1129"/>
        <v>-0.97144116965629157</v>
      </c>
    </row>
    <row r="72308" spans="1:1" x14ac:dyDescent="0.25">
      <c r="A72308">
        <f t="shared" ca="1" si="1129"/>
        <v>-0.10894072724529211</v>
      </c>
    </row>
    <row r="72309" spans="1:1" x14ac:dyDescent="0.25">
      <c r="A72309">
        <f t="shared" ca="1" si="1129"/>
        <v>2.2237893173964167</v>
      </c>
    </row>
    <row r="72310" spans="1:1" x14ac:dyDescent="0.25">
      <c r="A72310">
        <f t="shared" ca="1" si="1129"/>
        <v>-0.46470562573827712</v>
      </c>
    </row>
    <row r="72311" spans="1:1" x14ac:dyDescent="0.25">
      <c r="A72311">
        <f t="shared" ca="1" si="1129"/>
        <v>1.3193930800626106</v>
      </c>
    </row>
    <row r="72312" spans="1:1" x14ac:dyDescent="0.25">
      <c r="A72312">
        <f t="shared" ca="1" si="1129"/>
        <v>0.2473816305545854</v>
      </c>
    </row>
    <row r="72313" spans="1:1" x14ac:dyDescent="0.25">
      <c r="A72313">
        <f t="shared" ca="1" si="1129"/>
        <v>0.32342293540623235</v>
      </c>
    </row>
    <row r="72314" spans="1:1" x14ac:dyDescent="0.25">
      <c r="A72314">
        <f t="shared" ca="1" si="1129"/>
        <v>-0.2228627724978319</v>
      </c>
    </row>
    <row r="72315" spans="1:1" x14ac:dyDescent="0.25">
      <c r="A72315">
        <f t="shared" ca="1" si="1129"/>
        <v>0.76551511545210371</v>
      </c>
    </row>
    <row r="72316" spans="1:1" x14ac:dyDescent="0.25">
      <c r="A72316">
        <f t="shared" ca="1" si="1129"/>
        <v>-8.2714308879824242E-2</v>
      </c>
    </row>
    <row r="72317" spans="1:1" x14ac:dyDescent="0.25">
      <c r="A72317">
        <f t="shared" ca="1" si="1129"/>
        <v>-0.31353816144797353</v>
      </c>
    </row>
    <row r="72318" spans="1:1" x14ac:dyDescent="0.25">
      <c r="A72318">
        <f t="shared" ca="1" si="1129"/>
        <v>-0.21711508898979709</v>
      </c>
    </row>
    <row r="72319" spans="1:1" x14ac:dyDescent="0.25">
      <c r="A72319">
        <f t="shared" ca="1" si="1129"/>
        <v>0.43782957786593601</v>
      </c>
    </row>
    <row r="72320" spans="1:1" x14ac:dyDescent="0.25">
      <c r="A72320">
        <f t="shared" ca="1" si="1129"/>
        <v>-3.4323510537999126E-2</v>
      </c>
    </row>
    <row r="72321" spans="1:1" x14ac:dyDescent="0.25">
      <c r="A72321">
        <f t="shared" ca="1" si="1129"/>
        <v>1.5197383071137633</v>
      </c>
    </row>
    <row r="72322" spans="1:1" x14ac:dyDescent="0.25">
      <c r="A72322">
        <f t="shared" ca="1" si="1129"/>
        <v>-0.66703386493472705</v>
      </c>
    </row>
    <row r="72323" spans="1:1" x14ac:dyDescent="0.25">
      <c r="A72323">
        <f t="shared" ref="A72323:A72386" ca="1" si="1130">_xlfn.NORM.INV(RAND(),0,1)</f>
        <v>1.0074090789034412E-2</v>
      </c>
    </row>
    <row r="72324" spans="1:1" x14ac:dyDescent="0.25">
      <c r="A72324">
        <f t="shared" ca="1" si="1130"/>
        <v>-0.7030867887787704</v>
      </c>
    </row>
    <row r="72325" spans="1:1" x14ac:dyDescent="0.25">
      <c r="A72325">
        <f t="shared" ca="1" si="1130"/>
        <v>-0.48328885963793949</v>
      </c>
    </row>
    <row r="72326" spans="1:1" x14ac:dyDescent="0.25">
      <c r="A72326">
        <f t="shared" ca="1" si="1130"/>
        <v>-1.8836773284212864</v>
      </c>
    </row>
    <row r="72327" spans="1:1" x14ac:dyDescent="0.25">
      <c r="A72327">
        <f t="shared" ca="1" si="1130"/>
        <v>1.4980399853842958</v>
      </c>
    </row>
    <row r="72328" spans="1:1" x14ac:dyDescent="0.25">
      <c r="A72328">
        <f t="shared" ca="1" si="1130"/>
        <v>-0.97126003740214362</v>
      </c>
    </row>
    <row r="72329" spans="1:1" x14ac:dyDescent="0.25">
      <c r="A72329">
        <f t="shared" ca="1" si="1130"/>
        <v>0.68802045473571261</v>
      </c>
    </row>
    <row r="72330" spans="1:1" x14ac:dyDescent="0.25">
      <c r="A72330">
        <f t="shared" ca="1" si="1130"/>
        <v>0.24636394245184379</v>
      </c>
    </row>
    <row r="72331" spans="1:1" x14ac:dyDescent="0.25">
      <c r="A72331">
        <f t="shared" ca="1" si="1130"/>
        <v>-0.11223251738050052</v>
      </c>
    </row>
    <row r="72332" spans="1:1" x14ac:dyDescent="0.25">
      <c r="A72332">
        <f t="shared" ca="1" si="1130"/>
        <v>-1.6289553522033602E-2</v>
      </c>
    </row>
    <row r="72333" spans="1:1" x14ac:dyDescent="0.25">
      <c r="A72333">
        <f t="shared" ca="1" si="1130"/>
        <v>-0.53407421195018512</v>
      </c>
    </row>
    <row r="72334" spans="1:1" x14ac:dyDescent="0.25">
      <c r="A72334">
        <f t="shared" ca="1" si="1130"/>
        <v>-0.23416088590347217</v>
      </c>
    </row>
    <row r="72335" spans="1:1" x14ac:dyDescent="0.25">
      <c r="A72335">
        <f t="shared" ca="1" si="1130"/>
        <v>-1.1180435981258003</v>
      </c>
    </row>
    <row r="72336" spans="1:1" x14ac:dyDescent="0.25">
      <c r="A72336">
        <f t="shared" ca="1" si="1130"/>
        <v>0.25312354244278179</v>
      </c>
    </row>
    <row r="72337" spans="1:1" x14ac:dyDescent="0.25">
      <c r="A72337">
        <f t="shared" ca="1" si="1130"/>
        <v>-2.1254627213314374</v>
      </c>
    </row>
    <row r="72338" spans="1:1" x14ac:dyDescent="0.25">
      <c r="A72338">
        <f t="shared" ca="1" si="1130"/>
        <v>1.0057469803283265</v>
      </c>
    </row>
    <row r="72339" spans="1:1" x14ac:dyDescent="0.25">
      <c r="A72339">
        <f t="shared" ca="1" si="1130"/>
        <v>-0.8335195998898407</v>
      </c>
    </row>
    <row r="72340" spans="1:1" x14ac:dyDescent="0.25">
      <c r="A72340">
        <f t="shared" ca="1" si="1130"/>
        <v>1.7943807417426154</v>
      </c>
    </row>
    <row r="72341" spans="1:1" x14ac:dyDescent="0.25">
      <c r="A72341">
        <f t="shared" ca="1" si="1130"/>
        <v>0.90543721063007576</v>
      </c>
    </row>
    <row r="72342" spans="1:1" x14ac:dyDescent="0.25">
      <c r="A72342">
        <f t="shared" ca="1" si="1130"/>
        <v>0.43510530320040347</v>
      </c>
    </row>
    <row r="72343" spans="1:1" x14ac:dyDescent="0.25">
      <c r="A72343">
        <f t="shared" ca="1" si="1130"/>
        <v>-0.76088689394074016</v>
      </c>
    </row>
    <row r="72344" spans="1:1" x14ac:dyDescent="0.25">
      <c r="A72344">
        <f t="shared" ca="1" si="1130"/>
        <v>-3.0248214476961085E-3</v>
      </c>
    </row>
    <row r="72345" spans="1:1" x14ac:dyDescent="0.25">
      <c r="A72345">
        <f t="shared" ca="1" si="1130"/>
        <v>1.0489545985301001</v>
      </c>
    </row>
    <row r="72346" spans="1:1" x14ac:dyDescent="0.25">
      <c r="A72346">
        <f t="shared" ca="1" si="1130"/>
        <v>0.90640132467048318</v>
      </c>
    </row>
    <row r="72347" spans="1:1" x14ac:dyDescent="0.25">
      <c r="A72347">
        <f t="shared" ca="1" si="1130"/>
        <v>0.39922521029564234</v>
      </c>
    </row>
    <row r="72348" spans="1:1" x14ac:dyDescent="0.25">
      <c r="A72348">
        <f t="shared" ca="1" si="1130"/>
        <v>0.17057758026388098</v>
      </c>
    </row>
    <row r="72349" spans="1:1" x14ac:dyDescent="0.25">
      <c r="A72349">
        <f t="shared" ca="1" si="1130"/>
        <v>-1.7744095139549103</v>
      </c>
    </row>
    <row r="72350" spans="1:1" x14ac:dyDescent="0.25">
      <c r="A72350">
        <f t="shared" ca="1" si="1130"/>
        <v>9.6742978862872045E-2</v>
      </c>
    </row>
    <row r="72351" spans="1:1" x14ac:dyDescent="0.25">
      <c r="A72351">
        <f t="shared" ca="1" si="1130"/>
        <v>-1.427420852310902</v>
      </c>
    </row>
    <row r="72352" spans="1:1" x14ac:dyDescent="0.25">
      <c r="A72352">
        <f t="shared" ca="1" si="1130"/>
        <v>0.35274387129312113</v>
      </c>
    </row>
    <row r="72353" spans="1:1" x14ac:dyDescent="0.25">
      <c r="A72353">
        <f t="shared" ca="1" si="1130"/>
        <v>-2.0455129367624618</v>
      </c>
    </row>
    <row r="72354" spans="1:1" x14ac:dyDescent="0.25">
      <c r="A72354">
        <f t="shared" ca="1" si="1130"/>
        <v>-0.40425049483913228</v>
      </c>
    </row>
    <row r="72355" spans="1:1" x14ac:dyDescent="0.25">
      <c r="A72355">
        <f t="shared" ca="1" si="1130"/>
        <v>0.68644002636489587</v>
      </c>
    </row>
    <row r="72356" spans="1:1" x14ac:dyDescent="0.25">
      <c r="A72356">
        <f t="shared" ca="1" si="1130"/>
        <v>-1.6156188171107264</v>
      </c>
    </row>
    <row r="72357" spans="1:1" x14ac:dyDescent="0.25">
      <c r="A72357">
        <f t="shared" ca="1" si="1130"/>
        <v>0.4058820254130866</v>
      </c>
    </row>
    <row r="72358" spans="1:1" x14ac:dyDescent="0.25">
      <c r="A72358">
        <f t="shared" ca="1" si="1130"/>
        <v>-0.46472907187302914</v>
      </c>
    </row>
    <row r="72359" spans="1:1" x14ac:dyDescent="0.25">
      <c r="A72359">
        <f t="shared" ca="1" si="1130"/>
        <v>0.17069033446311799</v>
      </c>
    </row>
    <row r="72360" spans="1:1" x14ac:dyDescent="0.25">
      <c r="A72360">
        <f t="shared" ca="1" si="1130"/>
        <v>-1.3879231361285576</v>
      </c>
    </row>
    <row r="72361" spans="1:1" x14ac:dyDescent="0.25">
      <c r="A72361">
        <f t="shared" ca="1" si="1130"/>
        <v>-6.6148865338879634E-2</v>
      </c>
    </row>
    <row r="72362" spans="1:1" x14ac:dyDescent="0.25">
      <c r="A72362">
        <f t="shared" ca="1" si="1130"/>
        <v>-0.71057099963855852</v>
      </c>
    </row>
    <row r="72363" spans="1:1" x14ac:dyDescent="0.25">
      <c r="A72363">
        <f t="shared" ca="1" si="1130"/>
        <v>-7.5028305174850762E-2</v>
      </c>
    </row>
    <row r="72364" spans="1:1" x14ac:dyDescent="0.25">
      <c r="A72364">
        <f t="shared" ca="1" si="1130"/>
        <v>-0.36291152537100951</v>
      </c>
    </row>
    <row r="72365" spans="1:1" x14ac:dyDescent="0.25">
      <c r="A72365">
        <f t="shared" ca="1" si="1130"/>
        <v>0.15299629673184592</v>
      </c>
    </row>
    <row r="72366" spans="1:1" x14ac:dyDescent="0.25">
      <c r="A72366">
        <f t="shared" ca="1" si="1130"/>
        <v>-0.33335373221969516</v>
      </c>
    </row>
    <row r="72367" spans="1:1" x14ac:dyDescent="0.25">
      <c r="A72367">
        <f t="shared" ca="1" si="1130"/>
        <v>-0.18778671659479343</v>
      </c>
    </row>
    <row r="72368" spans="1:1" x14ac:dyDescent="0.25">
      <c r="A72368">
        <f t="shared" ca="1" si="1130"/>
        <v>-0.3007745446518103</v>
      </c>
    </row>
    <row r="72369" spans="1:1" x14ac:dyDescent="0.25">
      <c r="A72369">
        <f t="shared" ca="1" si="1130"/>
        <v>0.70333337738622081</v>
      </c>
    </row>
    <row r="72370" spans="1:1" x14ac:dyDescent="0.25">
      <c r="A72370">
        <f t="shared" ca="1" si="1130"/>
        <v>-6.054559419278454E-2</v>
      </c>
    </row>
    <row r="72371" spans="1:1" x14ac:dyDescent="0.25">
      <c r="A72371">
        <f t="shared" ca="1" si="1130"/>
        <v>-0.52607570961957173</v>
      </c>
    </row>
    <row r="72372" spans="1:1" x14ac:dyDescent="0.25">
      <c r="A72372">
        <f t="shared" ca="1" si="1130"/>
        <v>-0.76263880567734177</v>
      </c>
    </row>
    <row r="72373" spans="1:1" x14ac:dyDescent="0.25">
      <c r="A72373">
        <f t="shared" ca="1" si="1130"/>
        <v>-1.9337027686557327</v>
      </c>
    </row>
    <row r="72374" spans="1:1" x14ac:dyDescent="0.25">
      <c r="A72374">
        <f t="shared" ca="1" si="1130"/>
        <v>-0.12219768408115446</v>
      </c>
    </row>
    <row r="72375" spans="1:1" x14ac:dyDescent="0.25">
      <c r="A72375">
        <f t="shared" ca="1" si="1130"/>
        <v>-1.0020858008921996</v>
      </c>
    </row>
    <row r="72376" spans="1:1" x14ac:dyDescent="0.25">
      <c r="A72376">
        <f t="shared" ca="1" si="1130"/>
        <v>1.5289911585743343</v>
      </c>
    </row>
    <row r="72377" spans="1:1" x14ac:dyDescent="0.25">
      <c r="A72377">
        <f t="shared" ca="1" si="1130"/>
        <v>-1.7569408751220486</v>
      </c>
    </row>
    <row r="72378" spans="1:1" x14ac:dyDescent="0.25">
      <c r="A72378">
        <f t="shared" ca="1" si="1130"/>
        <v>-0.19111318446629622</v>
      </c>
    </row>
    <row r="72379" spans="1:1" x14ac:dyDescent="0.25">
      <c r="A72379">
        <f t="shared" ca="1" si="1130"/>
        <v>3.920163414261902E-2</v>
      </c>
    </row>
    <row r="72380" spans="1:1" x14ac:dyDescent="0.25">
      <c r="A72380">
        <f t="shared" ca="1" si="1130"/>
        <v>0.9879272225970871</v>
      </c>
    </row>
    <row r="72381" spans="1:1" x14ac:dyDescent="0.25">
      <c r="A72381">
        <f t="shared" ca="1" si="1130"/>
        <v>-0.93282464598214898</v>
      </c>
    </row>
    <row r="72382" spans="1:1" x14ac:dyDescent="0.25">
      <c r="A72382">
        <f t="shared" ca="1" si="1130"/>
        <v>-0.972046740299364</v>
      </c>
    </row>
    <row r="72383" spans="1:1" x14ac:dyDescent="0.25">
      <c r="A72383">
        <f t="shared" ca="1" si="1130"/>
        <v>-0.69444502234895134</v>
      </c>
    </row>
    <row r="72384" spans="1:1" x14ac:dyDescent="0.25">
      <c r="A72384">
        <f t="shared" ca="1" si="1130"/>
        <v>-0.77544567768694561</v>
      </c>
    </row>
    <row r="72385" spans="1:1" x14ac:dyDescent="0.25">
      <c r="A72385">
        <f t="shared" ca="1" si="1130"/>
        <v>1.0304787098647761</v>
      </c>
    </row>
    <row r="72386" spans="1:1" x14ac:dyDescent="0.25">
      <c r="A72386">
        <f t="shared" ca="1" si="1130"/>
        <v>0.70337373644227741</v>
      </c>
    </row>
    <row r="72387" spans="1:1" x14ac:dyDescent="0.25">
      <c r="A72387">
        <f t="shared" ref="A72387:A72450" ca="1" si="1131">_xlfn.NORM.INV(RAND(),0,1)</f>
        <v>-0.32568752928493905</v>
      </c>
    </row>
    <row r="72388" spans="1:1" x14ac:dyDescent="0.25">
      <c r="A72388">
        <f t="shared" ca="1" si="1131"/>
        <v>-1.75639801527118</v>
      </c>
    </row>
    <row r="72389" spans="1:1" x14ac:dyDescent="0.25">
      <c r="A72389">
        <f t="shared" ca="1" si="1131"/>
        <v>-0.21642171946935446</v>
      </c>
    </row>
    <row r="72390" spans="1:1" x14ac:dyDescent="0.25">
      <c r="A72390">
        <f t="shared" ca="1" si="1131"/>
        <v>0.82904297154598139</v>
      </c>
    </row>
    <row r="72391" spans="1:1" x14ac:dyDescent="0.25">
      <c r="A72391">
        <f t="shared" ca="1" si="1131"/>
        <v>-0.41619975951095473</v>
      </c>
    </row>
    <row r="72392" spans="1:1" x14ac:dyDescent="0.25">
      <c r="A72392">
        <f t="shared" ca="1" si="1131"/>
        <v>-5.0540337592703773E-2</v>
      </c>
    </row>
    <row r="72393" spans="1:1" x14ac:dyDescent="0.25">
      <c r="A72393">
        <f t="shared" ca="1" si="1131"/>
        <v>6.0038720070033635E-2</v>
      </c>
    </row>
    <row r="72394" spans="1:1" x14ac:dyDescent="0.25">
      <c r="A72394">
        <f t="shared" ca="1" si="1131"/>
        <v>-0.2160957108077097</v>
      </c>
    </row>
    <row r="72395" spans="1:1" x14ac:dyDescent="0.25">
      <c r="A72395">
        <f t="shared" ca="1" si="1131"/>
        <v>9.5017427849019731E-2</v>
      </c>
    </row>
    <row r="72396" spans="1:1" x14ac:dyDescent="0.25">
      <c r="A72396">
        <f t="shared" ca="1" si="1131"/>
        <v>-3.0772423877655528E-2</v>
      </c>
    </row>
    <row r="72397" spans="1:1" x14ac:dyDescent="0.25">
      <c r="A72397">
        <f t="shared" ca="1" si="1131"/>
        <v>-1.1071134585819418</v>
      </c>
    </row>
    <row r="72398" spans="1:1" x14ac:dyDescent="0.25">
      <c r="A72398">
        <f t="shared" ca="1" si="1131"/>
        <v>-1.0803499527086371</v>
      </c>
    </row>
    <row r="72399" spans="1:1" x14ac:dyDescent="0.25">
      <c r="A72399">
        <f t="shared" ca="1" si="1131"/>
        <v>-0.75188675198244925</v>
      </c>
    </row>
    <row r="72400" spans="1:1" x14ac:dyDescent="0.25">
      <c r="A72400">
        <f t="shared" ca="1" si="1131"/>
        <v>1.4303190696120736</v>
      </c>
    </row>
    <row r="72401" spans="1:1" x14ac:dyDescent="0.25">
      <c r="A72401">
        <f t="shared" ca="1" si="1131"/>
        <v>0.80926220914877378</v>
      </c>
    </row>
    <row r="72402" spans="1:1" x14ac:dyDescent="0.25">
      <c r="A72402">
        <f t="shared" ca="1" si="1131"/>
        <v>-0.34462860144583524</v>
      </c>
    </row>
    <row r="72403" spans="1:1" x14ac:dyDescent="0.25">
      <c r="A72403">
        <f t="shared" ca="1" si="1131"/>
        <v>-1.1298955470250502</v>
      </c>
    </row>
    <row r="72404" spans="1:1" x14ac:dyDescent="0.25">
      <c r="A72404">
        <f t="shared" ca="1" si="1131"/>
        <v>0.45149967891193238</v>
      </c>
    </row>
    <row r="72405" spans="1:1" x14ac:dyDescent="0.25">
      <c r="A72405">
        <f t="shared" ca="1" si="1131"/>
        <v>-0.11907200349163116</v>
      </c>
    </row>
    <row r="72406" spans="1:1" x14ac:dyDescent="0.25">
      <c r="A72406">
        <f t="shared" ca="1" si="1131"/>
        <v>-0.84472567373295704</v>
      </c>
    </row>
    <row r="72407" spans="1:1" x14ac:dyDescent="0.25">
      <c r="A72407">
        <f t="shared" ca="1" si="1131"/>
        <v>-0.20357301963138155</v>
      </c>
    </row>
    <row r="72408" spans="1:1" x14ac:dyDescent="0.25">
      <c r="A72408">
        <f t="shared" ca="1" si="1131"/>
        <v>1.7731311545784807</v>
      </c>
    </row>
    <row r="72409" spans="1:1" x14ac:dyDescent="0.25">
      <c r="A72409">
        <f t="shared" ca="1" si="1131"/>
        <v>-0.79559920854198074</v>
      </c>
    </row>
    <row r="72410" spans="1:1" x14ac:dyDescent="0.25">
      <c r="A72410">
        <f t="shared" ca="1" si="1131"/>
        <v>1.7570670284212226</v>
      </c>
    </row>
    <row r="72411" spans="1:1" x14ac:dyDescent="0.25">
      <c r="A72411">
        <f t="shared" ca="1" si="1131"/>
        <v>-0.94312552589650822</v>
      </c>
    </row>
    <row r="72412" spans="1:1" x14ac:dyDescent="0.25">
      <c r="A72412">
        <f t="shared" ca="1" si="1131"/>
        <v>0.54835130156634004</v>
      </c>
    </row>
    <row r="72413" spans="1:1" x14ac:dyDescent="0.25">
      <c r="A72413">
        <f t="shared" ca="1" si="1131"/>
        <v>-0.64257709998961487</v>
      </c>
    </row>
    <row r="72414" spans="1:1" x14ac:dyDescent="0.25">
      <c r="A72414">
        <f t="shared" ca="1" si="1131"/>
        <v>-0.34849209266090009</v>
      </c>
    </row>
    <row r="72415" spans="1:1" x14ac:dyDescent="0.25">
      <c r="A72415">
        <f t="shared" ca="1" si="1131"/>
        <v>-0.9312872529826155</v>
      </c>
    </row>
    <row r="72416" spans="1:1" x14ac:dyDescent="0.25">
      <c r="A72416">
        <f t="shared" ca="1" si="1131"/>
        <v>0.39459501869708985</v>
      </c>
    </row>
    <row r="72417" spans="1:1" x14ac:dyDescent="0.25">
      <c r="A72417">
        <f t="shared" ca="1" si="1131"/>
        <v>1.9171015479341338</v>
      </c>
    </row>
    <row r="72418" spans="1:1" x14ac:dyDescent="0.25">
      <c r="A72418">
        <f t="shared" ca="1" si="1131"/>
        <v>-0.17555705341553038</v>
      </c>
    </row>
    <row r="72419" spans="1:1" x14ac:dyDescent="0.25">
      <c r="A72419">
        <f t="shared" ca="1" si="1131"/>
        <v>1.7874575690651249</v>
      </c>
    </row>
    <row r="72420" spans="1:1" x14ac:dyDescent="0.25">
      <c r="A72420">
        <f t="shared" ca="1" si="1131"/>
        <v>0.51299096593402538</v>
      </c>
    </row>
    <row r="72421" spans="1:1" x14ac:dyDescent="0.25">
      <c r="A72421">
        <f t="shared" ca="1" si="1131"/>
        <v>-1.5345748957644043</v>
      </c>
    </row>
    <row r="72422" spans="1:1" x14ac:dyDescent="0.25">
      <c r="A72422">
        <f t="shared" ca="1" si="1131"/>
        <v>0.27057595225594006</v>
      </c>
    </row>
    <row r="72423" spans="1:1" x14ac:dyDescent="0.25">
      <c r="A72423">
        <f t="shared" ca="1" si="1131"/>
        <v>0.66042235190821463</v>
      </c>
    </row>
    <row r="72424" spans="1:1" x14ac:dyDescent="0.25">
      <c r="A72424">
        <f t="shared" ca="1" si="1131"/>
        <v>0.72530132231671174</v>
      </c>
    </row>
    <row r="72425" spans="1:1" x14ac:dyDescent="0.25">
      <c r="A72425">
        <f t="shared" ca="1" si="1131"/>
        <v>-0.96643215440163532</v>
      </c>
    </row>
    <row r="72426" spans="1:1" x14ac:dyDescent="0.25">
      <c r="A72426">
        <f t="shared" ca="1" si="1131"/>
        <v>0.96257339973296452</v>
      </c>
    </row>
    <row r="72427" spans="1:1" x14ac:dyDescent="0.25">
      <c r="A72427">
        <f t="shared" ca="1" si="1131"/>
        <v>-0.49947810594660802</v>
      </c>
    </row>
    <row r="72428" spans="1:1" x14ac:dyDescent="0.25">
      <c r="A72428">
        <f t="shared" ca="1" si="1131"/>
        <v>-0.48008912355584804</v>
      </c>
    </row>
    <row r="72429" spans="1:1" x14ac:dyDescent="0.25">
      <c r="A72429">
        <f t="shared" ca="1" si="1131"/>
        <v>-2.2417855784017329</v>
      </c>
    </row>
    <row r="72430" spans="1:1" x14ac:dyDescent="0.25">
      <c r="A72430">
        <f t="shared" ca="1" si="1131"/>
        <v>-0.28159457892113765</v>
      </c>
    </row>
    <row r="72431" spans="1:1" x14ac:dyDescent="0.25">
      <c r="A72431">
        <f t="shared" ca="1" si="1131"/>
        <v>9.7027185805002636E-2</v>
      </c>
    </row>
    <row r="72432" spans="1:1" x14ac:dyDescent="0.25">
      <c r="A72432">
        <f t="shared" ca="1" si="1131"/>
        <v>0.15454025848466943</v>
      </c>
    </row>
    <row r="72433" spans="1:1" x14ac:dyDescent="0.25">
      <c r="A72433">
        <f t="shared" ca="1" si="1131"/>
        <v>-2.2214575704011206</v>
      </c>
    </row>
    <row r="72434" spans="1:1" x14ac:dyDescent="0.25">
      <c r="A72434">
        <f t="shared" ca="1" si="1131"/>
        <v>-0.14975009815377527</v>
      </c>
    </row>
    <row r="72435" spans="1:1" x14ac:dyDescent="0.25">
      <c r="A72435">
        <f t="shared" ca="1" si="1131"/>
        <v>0.71641215373860878</v>
      </c>
    </row>
    <row r="72436" spans="1:1" x14ac:dyDescent="0.25">
      <c r="A72436">
        <f t="shared" ca="1" si="1131"/>
        <v>0.18488760422869552</v>
      </c>
    </row>
    <row r="72437" spans="1:1" x14ac:dyDescent="0.25">
      <c r="A72437">
        <f t="shared" ca="1" si="1131"/>
        <v>0.1076884249383681</v>
      </c>
    </row>
    <row r="72438" spans="1:1" x14ac:dyDescent="0.25">
      <c r="A72438">
        <f t="shared" ca="1" si="1131"/>
        <v>-1.6331954514752363</v>
      </c>
    </row>
    <row r="72439" spans="1:1" x14ac:dyDescent="0.25">
      <c r="A72439">
        <f t="shared" ca="1" si="1131"/>
        <v>-0.33382036517955288</v>
      </c>
    </row>
    <row r="72440" spans="1:1" x14ac:dyDescent="0.25">
      <c r="A72440">
        <f t="shared" ca="1" si="1131"/>
        <v>0.33727146661090618</v>
      </c>
    </row>
    <row r="72441" spans="1:1" x14ac:dyDescent="0.25">
      <c r="A72441">
        <f t="shared" ca="1" si="1131"/>
        <v>-0.92245038020316317</v>
      </c>
    </row>
    <row r="72442" spans="1:1" x14ac:dyDescent="0.25">
      <c r="A72442">
        <f t="shared" ca="1" si="1131"/>
        <v>-1.9487289611043743</v>
      </c>
    </row>
    <row r="72443" spans="1:1" x14ac:dyDescent="0.25">
      <c r="A72443">
        <f t="shared" ca="1" si="1131"/>
        <v>0.72670156685046261</v>
      </c>
    </row>
    <row r="72444" spans="1:1" x14ac:dyDescent="0.25">
      <c r="A72444">
        <f t="shared" ca="1" si="1131"/>
        <v>0.35764249621502248</v>
      </c>
    </row>
    <row r="72445" spans="1:1" x14ac:dyDescent="0.25">
      <c r="A72445">
        <f t="shared" ca="1" si="1131"/>
        <v>1.5444335631161152</v>
      </c>
    </row>
    <row r="72446" spans="1:1" x14ac:dyDescent="0.25">
      <c r="A72446">
        <f t="shared" ca="1" si="1131"/>
        <v>-0.26769893499572622</v>
      </c>
    </row>
    <row r="72447" spans="1:1" x14ac:dyDescent="0.25">
      <c r="A72447">
        <f t="shared" ca="1" si="1131"/>
        <v>-0.86039082330653893</v>
      </c>
    </row>
    <row r="72448" spans="1:1" x14ac:dyDescent="0.25">
      <c r="A72448">
        <f t="shared" ca="1" si="1131"/>
        <v>0.91001249980135301</v>
      </c>
    </row>
    <row r="72449" spans="1:1" x14ac:dyDescent="0.25">
      <c r="A72449">
        <f t="shared" ca="1" si="1131"/>
        <v>-1.5129590012473115</v>
      </c>
    </row>
    <row r="72450" spans="1:1" x14ac:dyDescent="0.25">
      <c r="A72450">
        <f t="shared" ca="1" si="1131"/>
        <v>-1.9381018851171816</v>
      </c>
    </row>
    <row r="72451" spans="1:1" x14ac:dyDescent="0.25">
      <c r="A72451">
        <f t="shared" ref="A72451:A72514" ca="1" si="1132">_xlfn.NORM.INV(RAND(),0,1)</f>
        <v>1.1928686919291427</v>
      </c>
    </row>
    <row r="72452" spans="1:1" x14ac:dyDescent="0.25">
      <c r="A72452">
        <f t="shared" ca="1" si="1132"/>
        <v>-2.2252038049448122</v>
      </c>
    </row>
    <row r="72453" spans="1:1" x14ac:dyDescent="0.25">
      <c r="A72453">
        <f t="shared" ca="1" si="1132"/>
        <v>-0.1786776873555847</v>
      </c>
    </row>
    <row r="72454" spans="1:1" x14ac:dyDescent="0.25">
      <c r="A72454">
        <f t="shared" ca="1" si="1132"/>
        <v>0.46039404949564167</v>
      </c>
    </row>
    <row r="72455" spans="1:1" x14ac:dyDescent="0.25">
      <c r="A72455">
        <f t="shared" ca="1" si="1132"/>
        <v>0.69605291022938165</v>
      </c>
    </row>
    <row r="72456" spans="1:1" x14ac:dyDescent="0.25">
      <c r="A72456">
        <f t="shared" ca="1" si="1132"/>
        <v>0.53300581596862651</v>
      </c>
    </row>
    <row r="72457" spans="1:1" x14ac:dyDescent="0.25">
      <c r="A72457">
        <f t="shared" ca="1" si="1132"/>
        <v>1.3052393274099099</v>
      </c>
    </row>
    <row r="72458" spans="1:1" x14ac:dyDescent="0.25">
      <c r="A72458">
        <f t="shared" ca="1" si="1132"/>
        <v>1.6512287470920577</v>
      </c>
    </row>
    <row r="72459" spans="1:1" x14ac:dyDescent="0.25">
      <c r="A72459">
        <f t="shared" ca="1" si="1132"/>
        <v>-0.27872476457912199</v>
      </c>
    </row>
    <row r="72460" spans="1:1" x14ac:dyDescent="0.25">
      <c r="A72460">
        <f t="shared" ca="1" si="1132"/>
        <v>-2.7008143600444972</v>
      </c>
    </row>
    <row r="72461" spans="1:1" x14ac:dyDescent="0.25">
      <c r="A72461">
        <f t="shared" ca="1" si="1132"/>
        <v>1.3715424097519162</v>
      </c>
    </row>
    <row r="72462" spans="1:1" x14ac:dyDescent="0.25">
      <c r="A72462">
        <f t="shared" ca="1" si="1132"/>
        <v>-1.7417015474698108</v>
      </c>
    </row>
    <row r="72463" spans="1:1" x14ac:dyDescent="0.25">
      <c r="A72463">
        <f t="shared" ca="1" si="1132"/>
        <v>-0.46396056806759911</v>
      </c>
    </row>
    <row r="72464" spans="1:1" x14ac:dyDescent="0.25">
      <c r="A72464">
        <f t="shared" ca="1" si="1132"/>
        <v>-0.16772939303538692</v>
      </c>
    </row>
    <row r="72465" spans="1:1" x14ac:dyDescent="0.25">
      <c r="A72465">
        <f t="shared" ca="1" si="1132"/>
        <v>-2.5897914700562183</v>
      </c>
    </row>
    <row r="72466" spans="1:1" x14ac:dyDescent="0.25">
      <c r="A72466">
        <f t="shared" ca="1" si="1132"/>
        <v>0.17748259971587596</v>
      </c>
    </row>
    <row r="72467" spans="1:1" x14ac:dyDescent="0.25">
      <c r="A72467">
        <f t="shared" ca="1" si="1132"/>
        <v>-1.0235974055378676</v>
      </c>
    </row>
    <row r="72468" spans="1:1" x14ac:dyDescent="0.25">
      <c r="A72468">
        <f t="shared" ca="1" si="1132"/>
        <v>-1.3831849334014217</v>
      </c>
    </row>
    <row r="72469" spans="1:1" x14ac:dyDescent="0.25">
      <c r="A72469">
        <f t="shared" ca="1" si="1132"/>
        <v>-1.0492346999493809</v>
      </c>
    </row>
    <row r="72470" spans="1:1" x14ac:dyDescent="0.25">
      <c r="A72470">
        <f t="shared" ca="1" si="1132"/>
        <v>1.2105407337303433</v>
      </c>
    </row>
    <row r="72471" spans="1:1" x14ac:dyDescent="0.25">
      <c r="A72471">
        <f t="shared" ca="1" si="1132"/>
        <v>1.6762628319829822</v>
      </c>
    </row>
    <row r="72472" spans="1:1" x14ac:dyDescent="0.25">
      <c r="A72472">
        <f t="shared" ca="1" si="1132"/>
        <v>-0.27666268992223197</v>
      </c>
    </row>
    <row r="72473" spans="1:1" x14ac:dyDescent="0.25">
      <c r="A72473">
        <f t="shared" ca="1" si="1132"/>
        <v>-1.5142573171003493</v>
      </c>
    </row>
    <row r="72474" spans="1:1" x14ac:dyDescent="0.25">
      <c r="A72474">
        <f t="shared" ca="1" si="1132"/>
        <v>0.44922936763985727</v>
      </c>
    </row>
    <row r="72475" spans="1:1" x14ac:dyDescent="0.25">
      <c r="A72475">
        <f t="shared" ca="1" si="1132"/>
        <v>-0.25914100747021646</v>
      </c>
    </row>
    <row r="72476" spans="1:1" x14ac:dyDescent="0.25">
      <c r="A72476">
        <f t="shared" ca="1" si="1132"/>
        <v>-0.58766351342361589</v>
      </c>
    </row>
    <row r="72477" spans="1:1" x14ac:dyDescent="0.25">
      <c r="A72477">
        <f t="shared" ca="1" si="1132"/>
        <v>-0.23955204499416366</v>
      </c>
    </row>
    <row r="72478" spans="1:1" x14ac:dyDescent="0.25">
      <c r="A72478">
        <f t="shared" ca="1" si="1132"/>
        <v>-1.706458458717705</v>
      </c>
    </row>
    <row r="72479" spans="1:1" x14ac:dyDescent="0.25">
      <c r="A72479">
        <f t="shared" ca="1" si="1132"/>
        <v>-0.76448888603539111</v>
      </c>
    </row>
    <row r="72480" spans="1:1" x14ac:dyDescent="0.25">
      <c r="A72480">
        <f t="shared" ca="1" si="1132"/>
        <v>-0.99965799796153521</v>
      </c>
    </row>
    <row r="72481" spans="1:1" x14ac:dyDescent="0.25">
      <c r="A72481">
        <f t="shared" ca="1" si="1132"/>
        <v>-1.2733483047985352</v>
      </c>
    </row>
    <row r="72482" spans="1:1" x14ac:dyDescent="0.25">
      <c r="A72482">
        <f t="shared" ca="1" si="1132"/>
        <v>-0.30217089942491365</v>
      </c>
    </row>
    <row r="72483" spans="1:1" x14ac:dyDescent="0.25">
      <c r="A72483">
        <f t="shared" ca="1" si="1132"/>
        <v>0.17659841990736322</v>
      </c>
    </row>
    <row r="72484" spans="1:1" x14ac:dyDescent="0.25">
      <c r="A72484">
        <f t="shared" ca="1" si="1132"/>
        <v>1.0915085923784891</v>
      </c>
    </row>
    <row r="72485" spans="1:1" x14ac:dyDescent="0.25">
      <c r="A72485">
        <f t="shared" ca="1" si="1132"/>
        <v>0.96633953216228585</v>
      </c>
    </row>
    <row r="72486" spans="1:1" x14ac:dyDescent="0.25">
      <c r="A72486">
        <f t="shared" ca="1" si="1132"/>
        <v>-5.1208171316033835E-2</v>
      </c>
    </row>
    <row r="72487" spans="1:1" x14ac:dyDescent="0.25">
      <c r="A72487">
        <f t="shared" ca="1" si="1132"/>
        <v>-0.60317234689195931</v>
      </c>
    </row>
    <row r="72488" spans="1:1" x14ac:dyDescent="0.25">
      <c r="A72488">
        <f t="shared" ca="1" si="1132"/>
        <v>0.25435081409696769</v>
      </c>
    </row>
    <row r="72489" spans="1:1" x14ac:dyDescent="0.25">
      <c r="A72489">
        <f t="shared" ca="1" si="1132"/>
        <v>1.3058993673712975</v>
      </c>
    </row>
    <row r="72490" spans="1:1" x14ac:dyDescent="0.25">
      <c r="A72490">
        <f t="shared" ca="1" si="1132"/>
        <v>-1.2964324298057628</v>
      </c>
    </row>
    <row r="72491" spans="1:1" x14ac:dyDescent="0.25">
      <c r="A72491">
        <f t="shared" ca="1" si="1132"/>
        <v>-0.42560486124931524</v>
      </c>
    </row>
    <row r="72492" spans="1:1" x14ac:dyDescent="0.25">
      <c r="A72492">
        <f t="shared" ca="1" si="1132"/>
        <v>-0.82236554183933797</v>
      </c>
    </row>
    <row r="72493" spans="1:1" x14ac:dyDescent="0.25">
      <c r="A72493">
        <f t="shared" ca="1" si="1132"/>
        <v>-0.34461592319189022</v>
      </c>
    </row>
    <row r="72494" spans="1:1" x14ac:dyDescent="0.25">
      <c r="A72494">
        <f t="shared" ca="1" si="1132"/>
        <v>1.9013231087481217</v>
      </c>
    </row>
    <row r="72495" spans="1:1" x14ac:dyDescent="0.25">
      <c r="A72495">
        <f t="shared" ca="1" si="1132"/>
        <v>1.3677625870758339</v>
      </c>
    </row>
    <row r="72496" spans="1:1" x14ac:dyDescent="0.25">
      <c r="A72496">
        <f t="shared" ca="1" si="1132"/>
        <v>1.7660653482919393</v>
      </c>
    </row>
    <row r="72497" spans="1:1" x14ac:dyDescent="0.25">
      <c r="A72497">
        <f t="shared" ca="1" si="1132"/>
        <v>-0.31278807409974169</v>
      </c>
    </row>
    <row r="72498" spans="1:1" x14ac:dyDescent="0.25">
      <c r="A72498">
        <f t="shared" ca="1" si="1132"/>
        <v>-0.17730133469268733</v>
      </c>
    </row>
    <row r="72499" spans="1:1" x14ac:dyDescent="0.25">
      <c r="A72499">
        <f t="shared" ca="1" si="1132"/>
        <v>-0.9369288006492309</v>
      </c>
    </row>
    <row r="72500" spans="1:1" x14ac:dyDescent="0.25">
      <c r="A72500">
        <f t="shared" ca="1" si="1132"/>
        <v>2.5358675339381489</v>
      </c>
    </row>
    <row r="72501" spans="1:1" x14ac:dyDescent="0.25">
      <c r="A72501">
        <f t="shared" ca="1" si="1132"/>
        <v>-5.1197492207084375E-2</v>
      </c>
    </row>
    <row r="72502" spans="1:1" x14ac:dyDescent="0.25">
      <c r="A72502">
        <f t="shared" ca="1" si="1132"/>
        <v>-0.59611125441747959</v>
      </c>
    </row>
    <row r="72503" spans="1:1" x14ac:dyDescent="0.25">
      <c r="A72503">
        <f t="shared" ca="1" si="1132"/>
        <v>0.78256031573793972</v>
      </c>
    </row>
    <row r="72504" spans="1:1" x14ac:dyDescent="0.25">
      <c r="A72504">
        <f t="shared" ca="1" si="1132"/>
        <v>-2.708208490855982</v>
      </c>
    </row>
    <row r="72505" spans="1:1" x14ac:dyDescent="0.25">
      <c r="A72505">
        <f t="shared" ca="1" si="1132"/>
        <v>-1.0644140209482831</v>
      </c>
    </row>
    <row r="72506" spans="1:1" x14ac:dyDescent="0.25">
      <c r="A72506">
        <f t="shared" ca="1" si="1132"/>
        <v>-1.3827753818658075</v>
      </c>
    </row>
    <row r="72507" spans="1:1" x14ac:dyDescent="0.25">
      <c r="A72507">
        <f t="shared" ca="1" si="1132"/>
        <v>0.93925935550515338</v>
      </c>
    </row>
    <row r="72508" spans="1:1" x14ac:dyDescent="0.25">
      <c r="A72508">
        <f t="shared" ca="1" si="1132"/>
        <v>-1.013153312700088</v>
      </c>
    </row>
    <row r="72509" spans="1:1" x14ac:dyDescent="0.25">
      <c r="A72509">
        <f t="shared" ca="1" si="1132"/>
        <v>2.681131861474837</v>
      </c>
    </row>
    <row r="72510" spans="1:1" x14ac:dyDescent="0.25">
      <c r="A72510">
        <f t="shared" ca="1" si="1132"/>
        <v>0.70388397834102512</v>
      </c>
    </row>
    <row r="72511" spans="1:1" x14ac:dyDescent="0.25">
      <c r="A72511">
        <f t="shared" ca="1" si="1132"/>
        <v>0.4225005234613004</v>
      </c>
    </row>
    <row r="72512" spans="1:1" x14ac:dyDescent="0.25">
      <c r="A72512">
        <f t="shared" ca="1" si="1132"/>
        <v>0.39245386556846129</v>
      </c>
    </row>
    <row r="72513" spans="1:1" x14ac:dyDescent="0.25">
      <c r="A72513">
        <f t="shared" ca="1" si="1132"/>
        <v>0.73081591710286797</v>
      </c>
    </row>
    <row r="72514" spans="1:1" x14ac:dyDescent="0.25">
      <c r="A72514">
        <f t="shared" ca="1" si="1132"/>
        <v>1.0914404511686484</v>
      </c>
    </row>
    <row r="72515" spans="1:1" x14ac:dyDescent="0.25">
      <c r="A72515">
        <f t="shared" ref="A72515:A72578" ca="1" si="1133">_xlfn.NORM.INV(RAND(),0,1)</f>
        <v>-0.16841248742069639</v>
      </c>
    </row>
    <row r="72516" spans="1:1" x14ac:dyDescent="0.25">
      <c r="A72516">
        <f t="shared" ca="1" si="1133"/>
        <v>-0.31727736158726094</v>
      </c>
    </row>
    <row r="72517" spans="1:1" x14ac:dyDescent="0.25">
      <c r="A72517">
        <f t="shared" ca="1" si="1133"/>
        <v>-0.67488593784261197</v>
      </c>
    </row>
    <row r="72518" spans="1:1" x14ac:dyDescent="0.25">
      <c r="A72518">
        <f t="shared" ca="1" si="1133"/>
        <v>-0.26345220981956818</v>
      </c>
    </row>
    <row r="72519" spans="1:1" x14ac:dyDescent="0.25">
      <c r="A72519">
        <f t="shared" ca="1" si="1133"/>
        <v>1.3674715100600734</v>
      </c>
    </row>
    <row r="72520" spans="1:1" x14ac:dyDescent="0.25">
      <c r="A72520">
        <f t="shared" ca="1" si="1133"/>
        <v>-0.16405799353556932</v>
      </c>
    </row>
    <row r="72521" spans="1:1" x14ac:dyDescent="0.25">
      <c r="A72521">
        <f t="shared" ca="1" si="1133"/>
        <v>-0.15403020425672692</v>
      </c>
    </row>
    <row r="72522" spans="1:1" x14ac:dyDescent="0.25">
      <c r="A72522">
        <f t="shared" ca="1" si="1133"/>
        <v>0.81442261933307414</v>
      </c>
    </row>
    <row r="72523" spans="1:1" x14ac:dyDescent="0.25">
      <c r="A72523">
        <f t="shared" ca="1" si="1133"/>
        <v>3.8342551112590925E-2</v>
      </c>
    </row>
    <row r="72524" spans="1:1" x14ac:dyDescent="0.25">
      <c r="A72524">
        <f t="shared" ca="1" si="1133"/>
        <v>-1.501895916900907</v>
      </c>
    </row>
    <row r="72525" spans="1:1" x14ac:dyDescent="0.25">
      <c r="A72525">
        <f t="shared" ca="1" si="1133"/>
        <v>0.82324369840946476</v>
      </c>
    </row>
    <row r="72526" spans="1:1" x14ac:dyDescent="0.25">
      <c r="A72526">
        <f t="shared" ca="1" si="1133"/>
        <v>8.7909104828704149E-2</v>
      </c>
    </row>
    <row r="72527" spans="1:1" x14ac:dyDescent="0.25">
      <c r="A72527">
        <f t="shared" ca="1" si="1133"/>
        <v>-0.16178830539588882</v>
      </c>
    </row>
    <row r="72528" spans="1:1" x14ac:dyDescent="0.25">
      <c r="A72528">
        <f t="shared" ca="1" si="1133"/>
        <v>-1.5580690930153567</v>
      </c>
    </row>
    <row r="72529" spans="1:1" x14ac:dyDescent="0.25">
      <c r="A72529">
        <f t="shared" ca="1" si="1133"/>
        <v>0.96875000179944126</v>
      </c>
    </row>
    <row r="72530" spans="1:1" x14ac:dyDescent="0.25">
      <c r="A72530">
        <f t="shared" ca="1" si="1133"/>
        <v>-0.16731615574403974</v>
      </c>
    </row>
    <row r="72531" spans="1:1" x14ac:dyDescent="0.25">
      <c r="A72531">
        <f t="shared" ca="1" si="1133"/>
        <v>0.1017459543681121</v>
      </c>
    </row>
    <row r="72532" spans="1:1" x14ac:dyDescent="0.25">
      <c r="A72532">
        <f t="shared" ca="1" si="1133"/>
        <v>2.3016994588783599</v>
      </c>
    </row>
    <row r="72533" spans="1:1" x14ac:dyDescent="0.25">
      <c r="A72533">
        <f t="shared" ca="1" si="1133"/>
        <v>-0.94018877123129896</v>
      </c>
    </row>
    <row r="72534" spans="1:1" x14ac:dyDescent="0.25">
      <c r="A72534">
        <f t="shared" ca="1" si="1133"/>
        <v>-1.5127726253290862E-3</v>
      </c>
    </row>
    <row r="72535" spans="1:1" x14ac:dyDescent="0.25">
      <c r="A72535">
        <f t="shared" ca="1" si="1133"/>
        <v>0.71463951832685924</v>
      </c>
    </row>
    <row r="72536" spans="1:1" x14ac:dyDescent="0.25">
      <c r="A72536">
        <f t="shared" ca="1" si="1133"/>
        <v>-0.23302248966344347</v>
      </c>
    </row>
    <row r="72537" spans="1:1" x14ac:dyDescent="0.25">
      <c r="A72537">
        <f t="shared" ca="1" si="1133"/>
        <v>1.7824272044320626</v>
      </c>
    </row>
    <row r="72538" spans="1:1" x14ac:dyDescent="0.25">
      <c r="A72538">
        <f t="shared" ca="1" si="1133"/>
        <v>2.8751064256746183E-2</v>
      </c>
    </row>
    <row r="72539" spans="1:1" x14ac:dyDescent="0.25">
      <c r="A72539">
        <f t="shared" ca="1" si="1133"/>
        <v>-2.6179549305930867E-2</v>
      </c>
    </row>
    <row r="72540" spans="1:1" x14ac:dyDescent="0.25">
      <c r="A72540">
        <f t="shared" ca="1" si="1133"/>
        <v>1.9629593775760912</v>
      </c>
    </row>
    <row r="72541" spans="1:1" x14ac:dyDescent="0.25">
      <c r="A72541">
        <f t="shared" ca="1" si="1133"/>
        <v>2.8534079742181411E-3</v>
      </c>
    </row>
    <row r="72542" spans="1:1" x14ac:dyDescent="0.25">
      <c r="A72542">
        <f t="shared" ca="1" si="1133"/>
        <v>0.28562879087231646</v>
      </c>
    </row>
    <row r="72543" spans="1:1" x14ac:dyDescent="0.25">
      <c r="A72543">
        <f t="shared" ca="1" si="1133"/>
        <v>3.6524415071636306E-2</v>
      </c>
    </row>
    <row r="72544" spans="1:1" x14ac:dyDescent="0.25">
      <c r="A72544">
        <f t="shared" ca="1" si="1133"/>
        <v>-0.76904444136584571</v>
      </c>
    </row>
    <row r="72545" spans="1:1" x14ac:dyDescent="0.25">
      <c r="A72545">
        <f t="shared" ca="1" si="1133"/>
        <v>1.2520877311126142</v>
      </c>
    </row>
    <row r="72546" spans="1:1" x14ac:dyDescent="0.25">
      <c r="A72546">
        <f t="shared" ca="1" si="1133"/>
        <v>1.071751001253638</v>
      </c>
    </row>
    <row r="72547" spans="1:1" x14ac:dyDescent="0.25">
      <c r="A72547">
        <f t="shared" ca="1" si="1133"/>
        <v>0.57074937769086931</v>
      </c>
    </row>
    <row r="72548" spans="1:1" x14ac:dyDescent="0.25">
      <c r="A72548">
        <f t="shared" ca="1" si="1133"/>
        <v>1.0141434013515327</v>
      </c>
    </row>
    <row r="72549" spans="1:1" x14ac:dyDescent="0.25">
      <c r="A72549">
        <f t="shared" ca="1" si="1133"/>
        <v>-0.60646551341810406</v>
      </c>
    </row>
    <row r="72550" spans="1:1" x14ac:dyDescent="0.25">
      <c r="A72550">
        <f t="shared" ca="1" si="1133"/>
        <v>1.7035530590086667</v>
      </c>
    </row>
    <row r="72551" spans="1:1" x14ac:dyDescent="0.25">
      <c r="A72551">
        <f t="shared" ca="1" si="1133"/>
        <v>-0.15507648505711877</v>
      </c>
    </row>
    <row r="72552" spans="1:1" x14ac:dyDescent="0.25">
      <c r="A72552">
        <f t="shared" ca="1" si="1133"/>
        <v>0.59879837104085332</v>
      </c>
    </row>
    <row r="72553" spans="1:1" x14ac:dyDescent="0.25">
      <c r="A72553">
        <f t="shared" ca="1" si="1133"/>
        <v>0.4007152032460562</v>
      </c>
    </row>
    <row r="72554" spans="1:1" x14ac:dyDescent="0.25">
      <c r="A72554">
        <f t="shared" ca="1" si="1133"/>
        <v>-1.1101953021162829</v>
      </c>
    </row>
    <row r="72555" spans="1:1" x14ac:dyDescent="0.25">
      <c r="A72555">
        <f t="shared" ca="1" si="1133"/>
        <v>-0.21760580163274384</v>
      </c>
    </row>
    <row r="72556" spans="1:1" x14ac:dyDescent="0.25">
      <c r="A72556">
        <f t="shared" ca="1" si="1133"/>
        <v>1.1456921000670672</v>
      </c>
    </row>
    <row r="72557" spans="1:1" x14ac:dyDescent="0.25">
      <c r="A72557">
        <f t="shared" ca="1" si="1133"/>
        <v>-0.24141558224768631</v>
      </c>
    </row>
    <row r="72558" spans="1:1" x14ac:dyDescent="0.25">
      <c r="A72558">
        <f t="shared" ca="1" si="1133"/>
        <v>0.2749842645206384</v>
      </c>
    </row>
    <row r="72559" spans="1:1" x14ac:dyDescent="0.25">
      <c r="A72559">
        <f t="shared" ca="1" si="1133"/>
        <v>-8.519765130608507E-3</v>
      </c>
    </row>
    <row r="72560" spans="1:1" x14ac:dyDescent="0.25">
      <c r="A72560">
        <f t="shared" ca="1" si="1133"/>
        <v>-0.36328904892756747</v>
      </c>
    </row>
    <row r="72561" spans="1:1" x14ac:dyDescent="0.25">
      <c r="A72561">
        <f t="shared" ca="1" si="1133"/>
        <v>-0.40748028180346607</v>
      </c>
    </row>
    <row r="72562" spans="1:1" x14ac:dyDescent="0.25">
      <c r="A72562">
        <f t="shared" ca="1" si="1133"/>
        <v>0.47923263231018898</v>
      </c>
    </row>
    <row r="72563" spans="1:1" x14ac:dyDescent="0.25">
      <c r="A72563">
        <f t="shared" ca="1" si="1133"/>
        <v>-5.1232743365807552E-3</v>
      </c>
    </row>
    <row r="72564" spans="1:1" x14ac:dyDescent="0.25">
      <c r="A72564">
        <f t="shared" ca="1" si="1133"/>
        <v>0.41298521559502438</v>
      </c>
    </row>
    <row r="72565" spans="1:1" x14ac:dyDescent="0.25">
      <c r="A72565">
        <f t="shared" ca="1" si="1133"/>
        <v>-0.25819320503445836</v>
      </c>
    </row>
    <row r="72566" spans="1:1" x14ac:dyDescent="0.25">
      <c r="A72566">
        <f t="shared" ca="1" si="1133"/>
        <v>-1.3077954461978496</v>
      </c>
    </row>
    <row r="72567" spans="1:1" x14ac:dyDescent="0.25">
      <c r="A72567">
        <f t="shared" ca="1" si="1133"/>
        <v>-2.1465728214236446</v>
      </c>
    </row>
    <row r="72568" spans="1:1" x14ac:dyDescent="0.25">
      <c r="A72568">
        <f t="shared" ca="1" si="1133"/>
        <v>1.1140474256718507</v>
      </c>
    </row>
    <row r="72569" spans="1:1" x14ac:dyDescent="0.25">
      <c r="A72569">
        <f t="shared" ca="1" si="1133"/>
        <v>0.9787538501666927</v>
      </c>
    </row>
    <row r="72570" spans="1:1" x14ac:dyDescent="0.25">
      <c r="A72570">
        <f t="shared" ca="1" si="1133"/>
        <v>-1.6131753048730815</v>
      </c>
    </row>
    <row r="72571" spans="1:1" x14ac:dyDescent="0.25">
      <c r="A72571">
        <f t="shared" ca="1" si="1133"/>
        <v>-0.44470361955294263</v>
      </c>
    </row>
    <row r="72572" spans="1:1" x14ac:dyDescent="0.25">
      <c r="A72572">
        <f t="shared" ca="1" si="1133"/>
        <v>0.60090627445271094</v>
      </c>
    </row>
    <row r="72573" spans="1:1" x14ac:dyDescent="0.25">
      <c r="A72573">
        <f t="shared" ca="1" si="1133"/>
        <v>1.6584623262550557</v>
      </c>
    </row>
    <row r="72574" spans="1:1" x14ac:dyDescent="0.25">
      <c r="A72574">
        <f t="shared" ca="1" si="1133"/>
        <v>-1.5980189020966422</v>
      </c>
    </row>
    <row r="72575" spans="1:1" x14ac:dyDescent="0.25">
      <c r="A72575">
        <f t="shared" ca="1" si="1133"/>
        <v>-0.27768024877547021</v>
      </c>
    </row>
    <row r="72576" spans="1:1" x14ac:dyDescent="0.25">
      <c r="A72576">
        <f t="shared" ca="1" si="1133"/>
        <v>-1.4859563103944873</v>
      </c>
    </row>
    <row r="72577" spans="1:1" x14ac:dyDescent="0.25">
      <c r="A72577">
        <f t="shared" ca="1" si="1133"/>
        <v>-0.83767167273373344</v>
      </c>
    </row>
    <row r="72578" spans="1:1" x14ac:dyDescent="0.25">
      <c r="A72578">
        <f t="shared" ca="1" si="1133"/>
        <v>-1.6153964696341143</v>
      </c>
    </row>
    <row r="72579" spans="1:1" x14ac:dyDescent="0.25">
      <c r="A72579">
        <f t="shared" ref="A72579:A72642" ca="1" si="1134">_xlfn.NORM.INV(RAND(),0,1)</f>
        <v>1.2988959051468931</v>
      </c>
    </row>
    <row r="72580" spans="1:1" x14ac:dyDescent="0.25">
      <c r="A72580">
        <f t="shared" ca="1" si="1134"/>
        <v>-0.36863741577744219</v>
      </c>
    </row>
    <row r="72581" spans="1:1" x14ac:dyDescent="0.25">
      <c r="A72581">
        <f t="shared" ca="1" si="1134"/>
        <v>-0.1775214353237578</v>
      </c>
    </row>
    <row r="72582" spans="1:1" x14ac:dyDescent="0.25">
      <c r="A72582">
        <f t="shared" ca="1" si="1134"/>
        <v>-1.9786989210376638</v>
      </c>
    </row>
    <row r="72583" spans="1:1" x14ac:dyDescent="0.25">
      <c r="A72583">
        <f t="shared" ca="1" si="1134"/>
        <v>1.0457156351650383</v>
      </c>
    </row>
    <row r="72584" spans="1:1" x14ac:dyDescent="0.25">
      <c r="A72584">
        <f t="shared" ca="1" si="1134"/>
        <v>-0.89267133273811372</v>
      </c>
    </row>
    <row r="72585" spans="1:1" x14ac:dyDescent="0.25">
      <c r="A72585">
        <f t="shared" ca="1" si="1134"/>
        <v>-0.68024794950511136</v>
      </c>
    </row>
    <row r="72586" spans="1:1" x14ac:dyDescent="0.25">
      <c r="A72586">
        <f t="shared" ca="1" si="1134"/>
        <v>1.5290607786320891</v>
      </c>
    </row>
    <row r="72587" spans="1:1" x14ac:dyDescent="0.25">
      <c r="A72587">
        <f t="shared" ca="1" si="1134"/>
        <v>7.2518612102959679E-2</v>
      </c>
    </row>
    <row r="72588" spans="1:1" x14ac:dyDescent="0.25">
      <c r="A72588">
        <f t="shared" ca="1" si="1134"/>
        <v>-1.2173914742588092</v>
      </c>
    </row>
    <row r="72589" spans="1:1" x14ac:dyDescent="0.25">
      <c r="A72589">
        <f t="shared" ca="1" si="1134"/>
        <v>1.019878618249962</v>
      </c>
    </row>
    <row r="72590" spans="1:1" x14ac:dyDescent="0.25">
      <c r="A72590">
        <f t="shared" ca="1" si="1134"/>
        <v>-0.3798743107545367</v>
      </c>
    </row>
    <row r="72591" spans="1:1" x14ac:dyDescent="0.25">
      <c r="A72591">
        <f t="shared" ca="1" si="1134"/>
        <v>-0.97755936130880183</v>
      </c>
    </row>
    <row r="72592" spans="1:1" x14ac:dyDescent="0.25">
      <c r="A72592">
        <f t="shared" ca="1" si="1134"/>
        <v>0.15284052611190227</v>
      </c>
    </row>
    <row r="72593" spans="1:1" x14ac:dyDescent="0.25">
      <c r="A72593">
        <f t="shared" ca="1" si="1134"/>
        <v>-0.19760320687664643</v>
      </c>
    </row>
    <row r="72594" spans="1:1" x14ac:dyDescent="0.25">
      <c r="A72594">
        <f t="shared" ca="1" si="1134"/>
        <v>0.69459571048892177</v>
      </c>
    </row>
    <row r="72595" spans="1:1" x14ac:dyDescent="0.25">
      <c r="A72595">
        <f t="shared" ca="1" si="1134"/>
        <v>-0.75986922023521164</v>
      </c>
    </row>
    <row r="72596" spans="1:1" x14ac:dyDescent="0.25">
      <c r="A72596">
        <f t="shared" ca="1" si="1134"/>
        <v>-1.1910325799636166</v>
      </c>
    </row>
    <row r="72597" spans="1:1" x14ac:dyDescent="0.25">
      <c r="A72597">
        <f t="shared" ca="1" si="1134"/>
        <v>1.2609113532326541</v>
      </c>
    </row>
    <row r="72598" spans="1:1" x14ac:dyDescent="0.25">
      <c r="A72598">
        <f t="shared" ca="1" si="1134"/>
        <v>-0.73969977752471361</v>
      </c>
    </row>
    <row r="72599" spans="1:1" x14ac:dyDescent="0.25">
      <c r="A72599">
        <f t="shared" ca="1" si="1134"/>
        <v>0.30788778556565749</v>
      </c>
    </row>
    <row r="72600" spans="1:1" x14ac:dyDescent="0.25">
      <c r="A72600">
        <f t="shared" ca="1" si="1134"/>
        <v>0.9886994907471115</v>
      </c>
    </row>
    <row r="72601" spans="1:1" x14ac:dyDescent="0.25">
      <c r="A72601">
        <f t="shared" ca="1" si="1134"/>
        <v>-9.8205352317217252E-3</v>
      </c>
    </row>
    <row r="72602" spans="1:1" x14ac:dyDescent="0.25">
      <c r="A72602">
        <f t="shared" ca="1" si="1134"/>
        <v>0.28795769853101649</v>
      </c>
    </row>
    <row r="72603" spans="1:1" x14ac:dyDescent="0.25">
      <c r="A72603">
        <f t="shared" ca="1" si="1134"/>
        <v>0.23289278010579587</v>
      </c>
    </row>
    <row r="72604" spans="1:1" x14ac:dyDescent="0.25">
      <c r="A72604">
        <f t="shared" ca="1" si="1134"/>
        <v>1.7765777004186942</v>
      </c>
    </row>
    <row r="72605" spans="1:1" x14ac:dyDescent="0.25">
      <c r="A72605">
        <f t="shared" ca="1" si="1134"/>
        <v>0.29811043745312665</v>
      </c>
    </row>
    <row r="72606" spans="1:1" x14ac:dyDescent="0.25">
      <c r="A72606">
        <f t="shared" ca="1" si="1134"/>
        <v>1.1898257040520395</v>
      </c>
    </row>
    <row r="72607" spans="1:1" x14ac:dyDescent="0.25">
      <c r="A72607">
        <f t="shared" ca="1" si="1134"/>
        <v>0.61178660595735879</v>
      </c>
    </row>
    <row r="72608" spans="1:1" x14ac:dyDescent="0.25">
      <c r="A72608">
        <f t="shared" ca="1" si="1134"/>
        <v>-0.84227251951607973</v>
      </c>
    </row>
    <row r="72609" spans="1:1" x14ac:dyDescent="0.25">
      <c r="A72609">
        <f t="shared" ca="1" si="1134"/>
        <v>0.24872248744881092</v>
      </c>
    </row>
    <row r="72610" spans="1:1" x14ac:dyDescent="0.25">
      <c r="A72610">
        <f t="shared" ca="1" si="1134"/>
        <v>0.26074321804606693</v>
      </c>
    </row>
    <row r="72611" spans="1:1" x14ac:dyDescent="0.25">
      <c r="A72611">
        <f t="shared" ca="1" si="1134"/>
        <v>-1.0911093058379407E-2</v>
      </c>
    </row>
    <row r="72612" spans="1:1" x14ac:dyDescent="0.25">
      <c r="A72612">
        <f t="shared" ca="1" si="1134"/>
        <v>0.66227595615165169</v>
      </c>
    </row>
    <row r="72613" spans="1:1" x14ac:dyDescent="0.25">
      <c r="A72613">
        <f t="shared" ca="1" si="1134"/>
        <v>1.5231286442701113</v>
      </c>
    </row>
    <row r="72614" spans="1:1" x14ac:dyDescent="0.25">
      <c r="A72614">
        <f t="shared" ca="1" si="1134"/>
        <v>0.2710495523178254</v>
      </c>
    </row>
    <row r="72615" spans="1:1" x14ac:dyDescent="0.25">
      <c r="A72615">
        <f t="shared" ca="1" si="1134"/>
        <v>-0.39492620302940712</v>
      </c>
    </row>
    <row r="72616" spans="1:1" x14ac:dyDescent="0.25">
      <c r="A72616">
        <f t="shared" ca="1" si="1134"/>
        <v>1.3248335678329295</v>
      </c>
    </row>
    <row r="72617" spans="1:1" x14ac:dyDescent="0.25">
      <c r="A72617">
        <f t="shared" ca="1" si="1134"/>
        <v>-2.2834122526879335</v>
      </c>
    </row>
    <row r="72618" spans="1:1" x14ac:dyDescent="0.25">
      <c r="A72618">
        <f t="shared" ca="1" si="1134"/>
        <v>-1.2671822036058222</v>
      </c>
    </row>
    <row r="72619" spans="1:1" x14ac:dyDescent="0.25">
      <c r="A72619">
        <f t="shared" ca="1" si="1134"/>
        <v>-0.41630394548748773</v>
      </c>
    </row>
    <row r="72620" spans="1:1" x14ac:dyDescent="0.25">
      <c r="A72620">
        <f t="shared" ca="1" si="1134"/>
        <v>1.8109479282865086</v>
      </c>
    </row>
    <row r="72621" spans="1:1" x14ac:dyDescent="0.25">
      <c r="A72621">
        <f t="shared" ca="1" si="1134"/>
        <v>1.9257783184166926</v>
      </c>
    </row>
    <row r="72622" spans="1:1" x14ac:dyDescent="0.25">
      <c r="A72622">
        <f t="shared" ca="1" si="1134"/>
        <v>7.741105582863915E-2</v>
      </c>
    </row>
    <row r="72623" spans="1:1" x14ac:dyDescent="0.25">
      <c r="A72623">
        <f t="shared" ca="1" si="1134"/>
        <v>-1.4252030529276654</v>
      </c>
    </row>
    <row r="72624" spans="1:1" x14ac:dyDescent="0.25">
      <c r="A72624">
        <f t="shared" ca="1" si="1134"/>
        <v>-0.60766528059322678</v>
      </c>
    </row>
    <row r="72625" spans="1:1" x14ac:dyDescent="0.25">
      <c r="A72625">
        <f t="shared" ca="1" si="1134"/>
        <v>2.8928486956138197</v>
      </c>
    </row>
    <row r="72626" spans="1:1" x14ac:dyDescent="0.25">
      <c r="A72626">
        <f t="shared" ca="1" si="1134"/>
        <v>1.0369107053897304</v>
      </c>
    </row>
    <row r="72627" spans="1:1" x14ac:dyDescent="0.25">
      <c r="A72627">
        <f t="shared" ca="1" si="1134"/>
        <v>-0.12739578259461123</v>
      </c>
    </row>
    <row r="72628" spans="1:1" x14ac:dyDescent="0.25">
      <c r="A72628">
        <f t="shared" ca="1" si="1134"/>
        <v>-0.35556849819289416</v>
      </c>
    </row>
    <row r="72629" spans="1:1" x14ac:dyDescent="0.25">
      <c r="A72629">
        <f t="shared" ca="1" si="1134"/>
        <v>1.365845623292957</v>
      </c>
    </row>
    <row r="72630" spans="1:1" x14ac:dyDescent="0.25">
      <c r="A72630">
        <f t="shared" ca="1" si="1134"/>
        <v>0.68008274640744981</v>
      </c>
    </row>
    <row r="72631" spans="1:1" x14ac:dyDescent="0.25">
      <c r="A72631">
        <f t="shared" ca="1" si="1134"/>
        <v>-0.85245460338729562</v>
      </c>
    </row>
    <row r="72632" spans="1:1" x14ac:dyDescent="0.25">
      <c r="A72632">
        <f t="shared" ca="1" si="1134"/>
        <v>0.76138639541294684</v>
      </c>
    </row>
    <row r="72633" spans="1:1" x14ac:dyDescent="0.25">
      <c r="A72633">
        <f t="shared" ca="1" si="1134"/>
        <v>1.0135317418723282</v>
      </c>
    </row>
    <row r="72634" spans="1:1" x14ac:dyDescent="0.25">
      <c r="A72634">
        <f t="shared" ca="1" si="1134"/>
        <v>0.53102672223926373</v>
      </c>
    </row>
    <row r="72635" spans="1:1" x14ac:dyDescent="0.25">
      <c r="A72635">
        <f t="shared" ca="1" si="1134"/>
        <v>-1.2861863842707053</v>
      </c>
    </row>
    <row r="72636" spans="1:1" x14ac:dyDescent="0.25">
      <c r="A72636">
        <f t="shared" ca="1" si="1134"/>
        <v>2.2186500409736767</v>
      </c>
    </row>
    <row r="72637" spans="1:1" x14ac:dyDescent="0.25">
      <c r="A72637">
        <f t="shared" ca="1" si="1134"/>
        <v>-0.16617102240564161</v>
      </c>
    </row>
    <row r="72638" spans="1:1" x14ac:dyDescent="0.25">
      <c r="A72638">
        <f t="shared" ca="1" si="1134"/>
        <v>1.5427407950087979</v>
      </c>
    </row>
    <row r="72639" spans="1:1" x14ac:dyDescent="0.25">
      <c r="A72639">
        <f t="shared" ca="1" si="1134"/>
        <v>9.68078964587369E-2</v>
      </c>
    </row>
    <row r="72640" spans="1:1" x14ac:dyDescent="0.25">
      <c r="A72640">
        <f t="shared" ca="1" si="1134"/>
        <v>1.4237794659441023</v>
      </c>
    </row>
    <row r="72641" spans="1:1" x14ac:dyDescent="0.25">
      <c r="A72641">
        <f t="shared" ca="1" si="1134"/>
        <v>-0.59175255580215447</v>
      </c>
    </row>
    <row r="72642" spans="1:1" x14ac:dyDescent="0.25">
      <c r="A72642">
        <f t="shared" ca="1" si="1134"/>
        <v>1.5627234484738435</v>
      </c>
    </row>
    <row r="72643" spans="1:1" x14ac:dyDescent="0.25">
      <c r="A72643">
        <f t="shared" ref="A72643:A72706" ca="1" si="1135">_xlfn.NORM.INV(RAND(),0,1)</f>
        <v>-9.3763002854965083E-2</v>
      </c>
    </row>
    <row r="72644" spans="1:1" x14ac:dyDescent="0.25">
      <c r="A72644">
        <f t="shared" ca="1" si="1135"/>
        <v>-1.6098348216102027</v>
      </c>
    </row>
    <row r="72645" spans="1:1" x14ac:dyDescent="0.25">
      <c r="A72645">
        <f t="shared" ca="1" si="1135"/>
        <v>-0.95558245948854947</v>
      </c>
    </row>
    <row r="72646" spans="1:1" x14ac:dyDescent="0.25">
      <c r="A72646">
        <f t="shared" ca="1" si="1135"/>
        <v>-0.76036203888922249</v>
      </c>
    </row>
    <row r="72647" spans="1:1" x14ac:dyDescent="0.25">
      <c r="A72647">
        <f t="shared" ca="1" si="1135"/>
        <v>-0.57826843320643539</v>
      </c>
    </row>
    <row r="72648" spans="1:1" x14ac:dyDescent="0.25">
      <c r="A72648">
        <f t="shared" ca="1" si="1135"/>
        <v>-0.2166467015580853</v>
      </c>
    </row>
    <row r="72649" spans="1:1" x14ac:dyDescent="0.25">
      <c r="A72649">
        <f t="shared" ca="1" si="1135"/>
        <v>-0.25695828561783629</v>
      </c>
    </row>
    <row r="72650" spans="1:1" x14ac:dyDescent="0.25">
      <c r="A72650">
        <f t="shared" ca="1" si="1135"/>
        <v>-0.12328853435782633</v>
      </c>
    </row>
    <row r="72651" spans="1:1" x14ac:dyDescent="0.25">
      <c r="A72651">
        <f t="shared" ca="1" si="1135"/>
        <v>-4.2355051304313052E-3</v>
      </c>
    </row>
    <row r="72652" spans="1:1" x14ac:dyDescent="0.25">
      <c r="A72652">
        <f t="shared" ca="1" si="1135"/>
        <v>-0.59925008363112164</v>
      </c>
    </row>
    <row r="72653" spans="1:1" x14ac:dyDescent="0.25">
      <c r="A72653">
        <f t="shared" ca="1" si="1135"/>
        <v>-0.73389396543937824</v>
      </c>
    </row>
    <row r="72654" spans="1:1" x14ac:dyDescent="0.25">
      <c r="A72654">
        <f t="shared" ca="1" si="1135"/>
        <v>-0.11666049933523132</v>
      </c>
    </row>
    <row r="72655" spans="1:1" x14ac:dyDescent="0.25">
      <c r="A72655">
        <f t="shared" ca="1" si="1135"/>
        <v>-0.69505874928231248</v>
      </c>
    </row>
    <row r="72656" spans="1:1" x14ac:dyDescent="0.25">
      <c r="A72656">
        <f t="shared" ca="1" si="1135"/>
        <v>-0.52115955017076987</v>
      </c>
    </row>
    <row r="72657" spans="1:1" x14ac:dyDescent="0.25">
      <c r="A72657">
        <f t="shared" ca="1" si="1135"/>
        <v>1.6400167792507345</v>
      </c>
    </row>
    <row r="72658" spans="1:1" x14ac:dyDescent="0.25">
      <c r="A72658">
        <f t="shared" ca="1" si="1135"/>
        <v>0.46349521013590778</v>
      </c>
    </row>
    <row r="72659" spans="1:1" x14ac:dyDescent="0.25">
      <c r="A72659">
        <f t="shared" ca="1" si="1135"/>
        <v>-1.6550042800920368</v>
      </c>
    </row>
    <row r="72660" spans="1:1" x14ac:dyDescent="0.25">
      <c r="A72660">
        <f t="shared" ca="1" si="1135"/>
        <v>-0.47671184661901034</v>
      </c>
    </row>
    <row r="72661" spans="1:1" x14ac:dyDescent="0.25">
      <c r="A72661">
        <f t="shared" ca="1" si="1135"/>
        <v>1.4828180937635111</v>
      </c>
    </row>
    <row r="72662" spans="1:1" x14ac:dyDescent="0.25">
      <c r="A72662">
        <f t="shared" ca="1" si="1135"/>
        <v>-0.20173922966239011</v>
      </c>
    </row>
    <row r="72663" spans="1:1" x14ac:dyDescent="0.25">
      <c r="A72663">
        <f t="shared" ca="1" si="1135"/>
        <v>-1.9089855477811426</v>
      </c>
    </row>
    <row r="72664" spans="1:1" x14ac:dyDescent="0.25">
      <c r="A72664">
        <f t="shared" ca="1" si="1135"/>
        <v>1.1973115745099145</v>
      </c>
    </row>
    <row r="72665" spans="1:1" x14ac:dyDescent="0.25">
      <c r="A72665">
        <f t="shared" ca="1" si="1135"/>
        <v>-1.4136240510001106</v>
      </c>
    </row>
    <row r="72666" spans="1:1" x14ac:dyDescent="0.25">
      <c r="A72666">
        <f t="shared" ca="1" si="1135"/>
        <v>-0.31023695999369633</v>
      </c>
    </row>
    <row r="72667" spans="1:1" x14ac:dyDescent="0.25">
      <c r="A72667">
        <f t="shared" ca="1" si="1135"/>
        <v>4.8798796790647088E-2</v>
      </c>
    </row>
    <row r="72668" spans="1:1" x14ac:dyDescent="0.25">
      <c r="A72668">
        <f t="shared" ca="1" si="1135"/>
        <v>-0.97169564980190848</v>
      </c>
    </row>
    <row r="72669" spans="1:1" x14ac:dyDescent="0.25">
      <c r="A72669">
        <f t="shared" ca="1" si="1135"/>
        <v>-0.41863409530707568</v>
      </c>
    </row>
    <row r="72670" spans="1:1" x14ac:dyDescent="0.25">
      <c r="A72670">
        <f t="shared" ca="1" si="1135"/>
        <v>1.8466968400186423</v>
      </c>
    </row>
    <row r="72671" spans="1:1" x14ac:dyDescent="0.25">
      <c r="A72671">
        <f t="shared" ca="1" si="1135"/>
        <v>-0.24951584320810252</v>
      </c>
    </row>
    <row r="72672" spans="1:1" x14ac:dyDescent="0.25">
      <c r="A72672">
        <f t="shared" ca="1" si="1135"/>
        <v>-0.68475579060037872</v>
      </c>
    </row>
    <row r="72673" spans="1:1" x14ac:dyDescent="0.25">
      <c r="A72673">
        <f t="shared" ca="1" si="1135"/>
        <v>-1.1201283112850446</v>
      </c>
    </row>
    <row r="72674" spans="1:1" x14ac:dyDescent="0.25">
      <c r="A72674">
        <f t="shared" ca="1" si="1135"/>
        <v>0.32603109966616955</v>
      </c>
    </row>
    <row r="72675" spans="1:1" x14ac:dyDescent="0.25">
      <c r="A72675">
        <f t="shared" ca="1" si="1135"/>
        <v>-7.0847081967482739E-2</v>
      </c>
    </row>
    <row r="72676" spans="1:1" x14ac:dyDescent="0.25">
      <c r="A72676">
        <f t="shared" ca="1" si="1135"/>
        <v>0.69281766694148594</v>
      </c>
    </row>
    <row r="72677" spans="1:1" x14ac:dyDescent="0.25">
      <c r="A72677">
        <f t="shared" ca="1" si="1135"/>
        <v>-0.20081932530054619</v>
      </c>
    </row>
    <row r="72678" spans="1:1" x14ac:dyDescent="0.25">
      <c r="A72678">
        <f t="shared" ca="1" si="1135"/>
        <v>0.5265806603470039</v>
      </c>
    </row>
    <row r="72679" spans="1:1" x14ac:dyDescent="0.25">
      <c r="A72679">
        <f t="shared" ca="1" si="1135"/>
        <v>0.80748122543861234</v>
      </c>
    </row>
    <row r="72680" spans="1:1" x14ac:dyDescent="0.25">
      <c r="A72680">
        <f t="shared" ca="1" si="1135"/>
        <v>-0.35066541331524909</v>
      </c>
    </row>
    <row r="72681" spans="1:1" x14ac:dyDescent="0.25">
      <c r="A72681">
        <f t="shared" ca="1" si="1135"/>
        <v>0.7895453086544536</v>
      </c>
    </row>
    <row r="72682" spans="1:1" x14ac:dyDescent="0.25">
      <c r="A72682">
        <f t="shared" ca="1" si="1135"/>
        <v>-1.193886178490253</v>
      </c>
    </row>
    <row r="72683" spans="1:1" x14ac:dyDescent="0.25">
      <c r="A72683">
        <f t="shared" ca="1" si="1135"/>
        <v>-0.44809058569942806</v>
      </c>
    </row>
    <row r="72684" spans="1:1" x14ac:dyDescent="0.25">
      <c r="A72684">
        <f t="shared" ca="1" si="1135"/>
        <v>-1.483471122058498</v>
      </c>
    </row>
    <row r="72685" spans="1:1" x14ac:dyDescent="0.25">
      <c r="A72685">
        <f t="shared" ca="1" si="1135"/>
        <v>0.11466504320595675</v>
      </c>
    </row>
    <row r="72686" spans="1:1" x14ac:dyDescent="0.25">
      <c r="A72686">
        <f t="shared" ca="1" si="1135"/>
        <v>0.15697974153942704</v>
      </c>
    </row>
    <row r="72687" spans="1:1" x14ac:dyDescent="0.25">
      <c r="A72687">
        <f t="shared" ca="1" si="1135"/>
        <v>1.3203982068332059</v>
      </c>
    </row>
    <row r="72688" spans="1:1" x14ac:dyDescent="0.25">
      <c r="A72688">
        <f t="shared" ca="1" si="1135"/>
        <v>3.7756255403790739E-2</v>
      </c>
    </row>
    <row r="72689" spans="1:1" x14ac:dyDescent="0.25">
      <c r="A72689">
        <f t="shared" ca="1" si="1135"/>
        <v>2.7510362876973025</v>
      </c>
    </row>
    <row r="72690" spans="1:1" x14ac:dyDescent="0.25">
      <c r="A72690">
        <f t="shared" ca="1" si="1135"/>
        <v>0.21013647295298879</v>
      </c>
    </row>
    <row r="72691" spans="1:1" x14ac:dyDescent="0.25">
      <c r="A72691">
        <f t="shared" ca="1" si="1135"/>
        <v>-1.5452895062694343</v>
      </c>
    </row>
    <row r="72692" spans="1:1" x14ac:dyDescent="0.25">
      <c r="A72692">
        <f t="shared" ca="1" si="1135"/>
        <v>-1.4225263225807419</v>
      </c>
    </row>
    <row r="72693" spans="1:1" x14ac:dyDescent="0.25">
      <c r="A72693">
        <f t="shared" ca="1" si="1135"/>
        <v>-0.23114481814396864</v>
      </c>
    </row>
    <row r="72694" spans="1:1" x14ac:dyDescent="0.25">
      <c r="A72694">
        <f t="shared" ca="1" si="1135"/>
        <v>-0.36282083151855876</v>
      </c>
    </row>
    <row r="72695" spans="1:1" x14ac:dyDescent="0.25">
      <c r="A72695">
        <f t="shared" ca="1" si="1135"/>
        <v>-0.5202135229117536</v>
      </c>
    </row>
    <row r="72696" spans="1:1" x14ac:dyDescent="0.25">
      <c r="A72696">
        <f t="shared" ca="1" si="1135"/>
        <v>-1.6480546676086054</v>
      </c>
    </row>
    <row r="72697" spans="1:1" x14ac:dyDescent="0.25">
      <c r="A72697">
        <f t="shared" ca="1" si="1135"/>
        <v>6.0480802834619721E-2</v>
      </c>
    </row>
    <row r="72698" spans="1:1" x14ac:dyDescent="0.25">
      <c r="A72698">
        <f t="shared" ca="1" si="1135"/>
        <v>-2.2342273842187224</v>
      </c>
    </row>
    <row r="72699" spans="1:1" x14ac:dyDescent="0.25">
      <c r="A72699">
        <f t="shared" ca="1" si="1135"/>
        <v>2.0899946369835605</v>
      </c>
    </row>
    <row r="72700" spans="1:1" x14ac:dyDescent="0.25">
      <c r="A72700">
        <f t="shared" ca="1" si="1135"/>
        <v>-0.7673410093797649</v>
      </c>
    </row>
    <row r="72701" spans="1:1" x14ac:dyDescent="0.25">
      <c r="A72701">
        <f t="shared" ca="1" si="1135"/>
        <v>0.48413746009009345</v>
      </c>
    </row>
    <row r="72702" spans="1:1" x14ac:dyDescent="0.25">
      <c r="A72702">
        <f t="shared" ca="1" si="1135"/>
        <v>-0.46171141048707282</v>
      </c>
    </row>
    <row r="72703" spans="1:1" x14ac:dyDescent="0.25">
      <c r="A72703">
        <f t="shared" ca="1" si="1135"/>
        <v>0.70433998279594645</v>
      </c>
    </row>
    <row r="72704" spans="1:1" x14ac:dyDescent="0.25">
      <c r="A72704">
        <f t="shared" ca="1" si="1135"/>
        <v>-0.92095670210780944</v>
      </c>
    </row>
    <row r="72705" spans="1:1" x14ac:dyDescent="0.25">
      <c r="A72705">
        <f t="shared" ca="1" si="1135"/>
        <v>-0.77982665431352904</v>
      </c>
    </row>
    <row r="72706" spans="1:1" x14ac:dyDescent="0.25">
      <c r="A72706">
        <f t="shared" ca="1" si="1135"/>
        <v>-1.9338650024804367</v>
      </c>
    </row>
    <row r="72707" spans="1:1" x14ac:dyDescent="0.25">
      <c r="A72707">
        <f t="shared" ref="A72707:A72770" ca="1" si="1136">_xlfn.NORM.INV(RAND(),0,1)</f>
        <v>0.11294464858929246</v>
      </c>
    </row>
    <row r="72708" spans="1:1" x14ac:dyDescent="0.25">
      <c r="A72708">
        <f t="shared" ca="1" si="1136"/>
        <v>-2.1676715451331236E-4</v>
      </c>
    </row>
    <row r="72709" spans="1:1" x14ac:dyDescent="0.25">
      <c r="A72709">
        <f t="shared" ca="1" si="1136"/>
        <v>-0.67036067260487153</v>
      </c>
    </row>
    <row r="72710" spans="1:1" x14ac:dyDescent="0.25">
      <c r="A72710">
        <f t="shared" ca="1" si="1136"/>
        <v>-2.1294257967392904</v>
      </c>
    </row>
    <row r="72711" spans="1:1" x14ac:dyDescent="0.25">
      <c r="A72711">
        <f t="shared" ca="1" si="1136"/>
        <v>0.2554422743342622</v>
      </c>
    </row>
    <row r="72712" spans="1:1" x14ac:dyDescent="0.25">
      <c r="A72712">
        <f t="shared" ca="1" si="1136"/>
        <v>-0.46498018580247813</v>
      </c>
    </row>
    <row r="72713" spans="1:1" x14ac:dyDescent="0.25">
      <c r="A72713">
        <f t="shared" ca="1" si="1136"/>
        <v>-0.13010149832620566</v>
      </c>
    </row>
    <row r="72714" spans="1:1" x14ac:dyDescent="0.25">
      <c r="A72714">
        <f t="shared" ca="1" si="1136"/>
        <v>0.97831903344799276</v>
      </c>
    </row>
    <row r="72715" spans="1:1" x14ac:dyDescent="0.25">
      <c r="A72715">
        <f t="shared" ca="1" si="1136"/>
        <v>-0.29003278736471017</v>
      </c>
    </row>
    <row r="72716" spans="1:1" x14ac:dyDescent="0.25">
      <c r="A72716">
        <f t="shared" ca="1" si="1136"/>
        <v>-0.24874136486305506</v>
      </c>
    </row>
    <row r="72717" spans="1:1" x14ac:dyDescent="0.25">
      <c r="A72717">
        <f t="shared" ca="1" si="1136"/>
        <v>-0.96619719919022462</v>
      </c>
    </row>
    <row r="72718" spans="1:1" x14ac:dyDescent="0.25">
      <c r="A72718">
        <f t="shared" ca="1" si="1136"/>
        <v>0.76156641197001562</v>
      </c>
    </row>
    <row r="72719" spans="1:1" x14ac:dyDescent="0.25">
      <c r="A72719">
        <f t="shared" ca="1" si="1136"/>
        <v>1.4353684440181356</v>
      </c>
    </row>
    <row r="72720" spans="1:1" x14ac:dyDescent="0.25">
      <c r="A72720">
        <f t="shared" ca="1" si="1136"/>
        <v>-0.65319113766522729</v>
      </c>
    </row>
    <row r="72721" spans="1:1" x14ac:dyDescent="0.25">
      <c r="A72721">
        <f t="shared" ca="1" si="1136"/>
        <v>0.19404504911152318</v>
      </c>
    </row>
    <row r="72722" spans="1:1" x14ac:dyDescent="0.25">
      <c r="A72722">
        <f t="shared" ca="1" si="1136"/>
        <v>-1.2362103538591589</v>
      </c>
    </row>
    <row r="72723" spans="1:1" x14ac:dyDescent="0.25">
      <c r="A72723">
        <f t="shared" ca="1" si="1136"/>
        <v>-5.1694328796012982E-2</v>
      </c>
    </row>
    <row r="72724" spans="1:1" x14ac:dyDescent="0.25">
      <c r="A72724">
        <f t="shared" ca="1" si="1136"/>
        <v>0.10098086946702484</v>
      </c>
    </row>
    <row r="72725" spans="1:1" x14ac:dyDescent="0.25">
      <c r="A72725">
        <f t="shared" ca="1" si="1136"/>
        <v>-1.0861401964596826</v>
      </c>
    </row>
    <row r="72726" spans="1:1" x14ac:dyDescent="0.25">
      <c r="A72726">
        <f t="shared" ca="1" si="1136"/>
        <v>0.74453782325113438</v>
      </c>
    </row>
    <row r="72727" spans="1:1" x14ac:dyDescent="0.25">
      <c r="A72727">
        <f t="shared" ca="1" si="1136"/>
        <v>-0.67457283572239468</v>
      </c>
    </row>
    <row r="72728" spans="1:1" x14ac:dyDescent="0.25">
      <c r="A72728">
        <f t="shared" ca="1" si="1136"/>
        <v>0.29514222120616124</v>
      </c>
    </row>
    <row r="72729" spans="1:1" x14ac:dyDescent="0.25">
      <c r="A72729">
        <f t="shared" ca="1" si="1136"/>
        <v>-0.9097129162551254</v>
      </c>
    </row>
    <row r="72730" spans="1:1" x14ac:dyDescent="0.25">
      <c r="A72730">
        <f t="shared" ca="1" si="1136"/>
        <v>-0.79344343863893219</v>
      </c>
    </row>
    <row r="72731" spans="1:1" x14ac:dyDescent="0.25">
      <c r="A72731">
        <f t="shared" ca="1" si="1136"/>
        <v>1.3357534448437636</v>
      </c>
    </row>
    <row r="72732" spans="1:1" x14ac:dyDescent="0.25">
      <c r="A72732">
        <f t="shared" ca="1" si="1136"/>
        <v>-1.1216641308388147</v>
      </c>
    </row>
    <row r="72733" spans="1:1" x14ac:dyDescent="0.25">
      <c r="A72733">
        <f t="shared" ca="1" si="1136"/>
        <v>-0.69226408210974555</v>
      </c>
    </row>
    <row r="72734" spans="1:1" x14ac:dyDescent="0.25">
      <c r="A72734">
        <f t="shared" ca="1" si="1136"/>
        <v>0.75511977464988633</v>
      </c>
    </row>
    <row r="72735" spans="1:1" x14ac:dyDescent="0.25">
      <c r="A72735">
        <f t="shared" ca="1" si="1136"/>
        <v>0.29941213918358323</v>
      </c>
    </row>
    <row r="72736" spans="1:1" x14ac:dyDescent="0.25">
      <c r="A72736">
        <f t="shared" ca="1" si="1136"/>
        <v>-2.4409001379110031</v>
      </c>
    </row>
    <row r="72737" spans="1:1" x14ac:dyDescent="0.25">
      <c r="A72737">
        <f t="shared" ca="1" si="1136"/>
        <v>0.78326831413732023</v>
      </c>
    </row>
    <row r="72738" spans="1:1" x14ac:dyDescent="0.25">
      <c r="A72738">
        <f t="shared" ca="1" si="1136"/>
        <v>0.86528218393055267</v>
      </c>
    </row>
    <row r="72739" spans="1:1" x14ac:dyDescent="0.25">
      <c r="A72739">
        <f t="shared" ca="1" si="1136"/>
        <v>0.30422119916371959</v>
      </c>
    </row>
    <row r="72740" spans="1:1" x14ac:dyDescent="0.25">
      <c r="A72740">
        <f t="shared" ca="1" si="1136"/>
        <v>2.9285208728173862E-2</v>
      </c>
    </row>
    <row r="72741" spans="1:1" x14ac:dyDescent="0.25">
      <c r="A72741">
        <f t="shared" ca="1" si="1136"/>
        <v>0.29892543887626744</v>
      </c>
    </row>
    <row r="72742" spans="1:1" x14ac:dyDescent="0.25">
      <c r="A72742">
        <f t="shared" ca="1" si="1136"/>
        <v>0.59117429759283946</v>
      </c>
    </row>
    <row r="72743" spans="1:1" x14ac:dyDescent="0.25">
      <c r="A72743">
        <f t="shared" ca="1" si="1136"/>
        <v>0.90337594691141754</v>
      </c>
    </row>
    <row r="72744" spans="1:1" x14ac:dyDescent="0.25">
      <c r="A72744">
        <f t="shared" ca="1" si="1136"/>
        <v>0.10746444377565592</v>
      </c>
    </row>
    <row r="72745" spans="1:1" x14ac:dyDescent="0.25">
      <c r="A72745">
        <f t="shared" ca="1" si="1136"/>
        <v>0.62360244469920689</v>
      </c>
    </row>
    <row r="72746" spans="1:1" x14ac:dyDescent="0.25">
      <c r="A72746">
        <f t="shared" ca="1" si="1136"/>
        <v>-2.2822226064103028</v>
      </c>
    </row>
    <row r="72747" spans="1:1" x14ac:dyDescent="0.25">
      <c r="A72747">
        <f t="shared" ca="1" si="1136"/>
        <v>-1.0060825794593256</v>
      </c>
    </row>
    <row r="72748" spans="1:1" x14ac:dyDescent="0.25">
      <c r="A72748">
        <f t="shared" ca="1" si="1136"/>
        <v>-1.3680868432117514</v>
      </c>
    </row>
    <row r="72749" spans="1:1" x14ac:dyDescent="0.25">
      <c r="A72749">
        <f t="shared" ca="1" si="1136"/>
        <v>-0.842011606168942</v>
      </c>
    </row>
    <row r="72750" spans="1:1" x14ac:dyDescent="0.25">
      <c r="A72750">
        <f t="shared" ca="1" si="1136"/>
        <v>-0.76676415273798093</v>
      </c>
    </row>
    <row r="72751" spans="1:1" x14ac:dyDescent="0.25">
      <c r="A72751">
        <f t="shared" ca="1" si="1136"/>
        <v>-2.3508954789363816</v>
      </c>
    </row>
    <row r="72752" spans="1:1" x14ac:dyDescent="0.25">
      <c r="A72752">
        <f t="shared" ca="1" si="1136"/>
        <v>-0.91149786199847793</v>
      </c>
    </row>
    <row r="72753" spans="1:1" x14ac:dyDescent="0.25">
      <c r="A72753">
        <f t="shared" ca="1" si="1136"/>
        <v>0.1044766622390173</v>
      </c>
    </row>
    <row r="72754" spans="1:1" x14ac:dyDescent="0.25">
      <c r="A72754">
        <f t="shared" ca="1" si="1136"/>
        <v>-1.7107085835349627</v>
      </c>
    </row>
    <row r="72755" spans="1:1" x14ac:dyDescent="0.25">
      <c r="A72755">
        <f t="shared" ca="1" si="1136"/>
        <v>1.261054303037402</v>
      </c>
    </row>
    <row r="72756" spans="1:1" x14ac:dyDescent="0.25">
      <c r="A72756">
        <f t="shared" ca="1" si="1136"/>
        <v>-0.81416793975723756</v>
      </c>
    </row>
    <row r="72757" spans="1:1" x14ac:dyDescent="0.25">
      <c r="A72757">
        <f t="shared" ca="1" si="1136"/>
        <v>0.89734053393291635</v>
      </c>
    </row>
    <row r="72758" spans="1:1" x14ac:dyDescent="0.25">
      <c r="A72758">
        <f t="shared" ca="1" si="1136"/>
        <v>0.42768931815566175</v>
      </c>
    </row>
    <row r="72759" spans="1:1" x14ac:dyDescent="0.25">
      <c r="A72759">
        <f t="shared" ca="1" si="1136"/>
        <v>7.4163685156359141E-2</v>
      </c>
    </row>
    <row r="72760" spans="1:1" x14ac:dyDescent="0.25">
      <c r="A72760">
        <f t="shared" ca="1" si="1136"/>
        <v>-0.50690455223872233</v>
      </c>
    </row>
    <row r="72761" spans="1:1" x14ac:dyDescent="0.25">
      <c r="A72761">
        <f t="shared" ca="1" si="1136"/>
        <v>-1.105221258067733</v>
      </c>
    </row>
    <row r="72762" spans="1:1" x14ac:dyDescent="0.25">
      <c r="A72762">
        <f t="shared" ca="1" si="1136"/>
        <v>-0.28677727198896119</v>
      </c>
    </row>
    <row r="72763" spans="1:1" x14ac:dyDescent="0.25">
      <c r="A72763">
        <f t="shared" ca="1" si="1136"/>
        <v>0.59940603865646069</v>
      </c>
    </row>
    <row r="72764" spans="1:1" x14ac:dyDescent="0.25">
      <c r="A72764">
        <f t="shared" ca="1" si="1136"/>
        <v>1.0691154695786551</v>
      </c>
    </row>
    <row r="72765" spans="1:1" x14ac:dyDescent="0.25">
      <c r="A72765">
        <f t="shared" ca="1" si="1136"/>
        <v>-1.573509232612865</v>
      </c>
    </row>
    <row r="72766" spans="1:1" x14ac:dyDescent="0.25">
      <c r="A72766">
        <f t="shared" ca="1" si="1136"/>
        <v>1.3902032003961231</v>
      </c>
    </row>
    <row r="72767" spans="1:1" x14ac:dyDescent="0.25">
      <c r="A72767">
        <f t="shared" ca="1" si="1136"/>
        <v>0.71044239265445031</v>
      </c>
    </row>
    <row r="72768" spans="1:1" x14ac:dyDescent="0.25">
      <c r="A72768">
        <f t="shared" ca="1" si="1136"/>
        <v>-0.69500232584290489</v>
      </c>
    </row>
    <row r="72769" spans="1:1" x14ac:dyDescent="0.25">
      <c r="A72769">
        <f t="shared" ca="1" si="1136"/>
        <v>-0.83792723268622837</v>
      </c>
    </row>
    <row r="72770" spans="1:1" x14ac:dyDescent="0.25">
      <c r="A72770">
        <f t="shared" ca="1" si="1136"/>
        <v>0.60754138561818927</v>
      </c>
    </row>
    <row r="72771" spans="1:1" x14ac:dyDescent="0.25">
      <c r="A72771">
        <f t="shared" ref="A72771:A72834" ca="1" si="1137">_xlfn.NORM.INV(RAND(),0,1)</f>
        <v>0.67660050211413969</v>
      </c>
    </row>
    <row r="72772" spans="1:1" x14ac:dyDescent="0.25">
      <c r="A72772">
        <f t="shared" ca="1" si="1137"/>
        <v>0.44659295605581856</v>
      </c>
    </row>
    <row r="72773" spans="1:1" x14ac:dyDescent="0.25">
      <c r="A72773">
        <f t="shared" ca="1" si="1137"/>
        <v>0.86918447151750333</v>
      </c>
    </row>
    <row r="72774" spans="1:1" x14ac:dyDescent="0.25">
      <c r="A72774">
        <f t="shared" ca="1" si="1137"/>
        <v>-0.73846986486244748</v>
      </c>
    </row>
    <row r="72775" spans="1:1" x14ac:dyDescent="0.25">
      <c r="A72775">
        <f t="shared" ca="1" si="1137"/>
        <v>4.4627883269567306E-2</v>
      </c>
    </row>
    <row r="72776" spans="1:1" x14ac:dyDescent="0.25">
      <c r="A72776">
        <f t="shared" ca="1" si="1137"/>
        <v>-0.11046573274225409</v>
      </c>
    </row>
    <row r="72777" spans="1:1" x14ac:dyDescent="0.25">
      <c r="A72777">
        <f t="shared" ca="1" si="1137"/>
        <v>1.1159905478577603</v>
      </c>
    </row>
    <row r="72778" spans="1:1" x14ac:dyDescent="0.25">
      <c r="A72778">
        <f t="shared" ca="1" si="1137"/>
        <v>0.61114875997517804</v>
      </c>
    </row>
    <row r="72779" spans="1:1" x14ac:dyDescent="0.25">
      <c r="A72779">
        <f t="shared" ca="1" si="1137"/>
        <v>0.15313429180412633</v>
      </c>
    </row>
    <row r="72780" spans="1:1" x14ac:dyDescent="0.25">
      <c r="A72780">
        <f t="shared" ca="1" si="1137"/>
        <v>1.2896511315493409</v>
      </c>
    </row>
    <row r="72781" spans="1:1" x14ac:dyDescent="0.25">
      <c r="A72781">
        <f t="shared" ca="1" si="1137"/>
        <v>0.65481397128759511</v>
      </c>
    </row>
    <row r="72782" spans="1:1" x14ac:dyDescent="0.25">
      <c r="A72782">
        <f t="shared" ca="1" si="1137"/>
        <v>-1.6788378467615963</v>
      </c>
    </row>
    <row r="72783" spans="1:1" x14ac:dyDescent="0.25">
      <c r="A72783">
        <f t="shared" ca="1" si="1137"/>
        <v>-0.22698935404197057</v>
      </c>
    </row>
    <row r="72784" spans="1:1" x14ac:dyDescent="0.25">
      <c r="A72784">
        <f t="shared" ca="1" si="1137"/>
        <v>-0.23229557690581007</v>
      </c>
    </row>
    <row r="72785" spans="1:1" x14ac:dyDescent="0.25">
      <c r="A72785">
        <f t="shared" ca="1" si="1137"/>
        <v>0.885043582958008</v>
      </c>
    </row>
    <row r="72786" spans="1:1" x14ac:dyDescent="0.25">
      <c r="A72786">
        <f t="shared" ca="1" si="1137"/>
        <v>-1.3699192760092549</v>
      </c>
    </row>
    <row r="72787" spans="1:1" x14ac:dyDescent="0.25">
      <c r="A72787">
        <f t="shared" ca="1" si="1137"/>
        <v>-1.4715065944256818</v>
      </c>
    </row>
    <row r="72788" spans="1:1" x14ac:dyDescent="0.25">
      <c r="A72788">
        <f t="shared" ca="1" si="1137"/>
        <v>1.2760509521146819</v>
      </c>
    </row>
    <row r="72789" spans="1:1" x14ac:dyDescent="0.25">
      <c r="A72789">
        <f t="shared" ca="1" si="1137"/>
        <v>0.75787231239905317</v>
      </c>
    </row>
    <row r="72790" spans="1:1" x14ac:dyDescent="0.25">
      <c r="A72790">
        <f t="shared" ca="1" si="1137"/>
        <v>-1.2188831312777095</v>
      </c>
    </row>
    <row r="72791" spans="1:1" x14ac:dyDescent="0.25">
      <c r="A72791">
        <f t="shared" ca="1" si="1137"/>
        <v>0.69310935967458898</v>
      </c>
    </row>
    <row r="72792" spans="1:1" x14ac:dyDescent="0.25">
      <c r="A72792">
        <f t="shared" ca="1" si="1137"/>
        <v>3.0899077471812635E-2</v>
      </c>
    </row>
    <row r="72793" spans="1:1" x14ac:dyDescent="0.25">
      <c r="A72793">
        <f t="shared" ca="1" si="1137"/>
        <v>2.3223955043570874E-2</v>
      </c>
    </row>
    <row r="72794" spans="1:1" x14ac:dyDescent="0.25">
      <c r="A72794">
        <f t="shared" ca="1" si="1137"/>
        <v>-2.1324346642579113</v>
      </c>
    </row>
    <row r="72795" spans="1:1" x14ac:dyDescent="0.25">
      <c r="A72795">
        <f t="shared" ca="1" si="1137"/>
        <v>0.10762224420946687</v>
      </c>
    </row>
    <row r="72796" spans="1:1" x14ac:dyDescent="0.25">
      <c r="A72796">
        <f t="shared" ca="1" si="1137"/>
        <v>-1.2179697439598476</v>
      </c>
    </row>
    <row r="72797" spans="1:1" x14ac:dyDescent="0.25">
      <c r="A72797">
        <f t="shared" ca="1" si="1137"/>
        <v>-0.5319747746937068</v>
      </c>
    </row>
    <row r="72798" spans="1:1" x14ac:dyDescent="0.25">
      <c r="A72798">
        <f t="shared" ca="1" si="1137"/>
        <v>-0.72980646017554951</v>
      </c>
    </row>
    <row r="72799" spans="1:1" x14ac:dyDescent="0.25">
      <c r="A72799">
        <f t="shared" ca="1" si="1137"/>
        <v>1.3404747720160497</v>
      </c>
    </row>
    <row r="72800" spans="1:1" x14ac:dyDescent="0.25">
      <c r="A72800">
        <f t="shared" ca="1" si="1137"/>
        <v>-0.13890287412327709</v>
      </c>
    </row>
    <row r="72801" spans="1:1" x14ac:dyDescent="0.25">
      <c r="A72801">
        <f t="shared" ca="1" si="1137"/>
        <v>-1.8367532848821178</v>
      </c>
    </row>
    <row r="72802" spans="1:1" x14ac:dyDescent="0.25">
      <c r="A72802">
        <f t="shared" ca="1" si="1137"/>
        <v>-1.2504778284793738</v>
      </c>
    </row>
    <row r="72803" spans="1:1" x14ac:dyDescent="0.25">
      <c r="A72803">
        <f t="shared" ca="1" si="1137"/>
        <v>-0.70373408465489939</v>
      </c>
    </row>
    <row r="72804" spans="1:1" x14ac:dyDescent="0.25">
      <c r="A72804">
        <f t="shared" ca="1" si="1137"/>
        <v>-0.61703520028292991</v>
      </c>
    </row>
    <row r="72805" spans="1:1" x14ac:dyDescent="0.25">
      <c r="A72805">
        <f t="shared" ca="1" si="1137"/>
        <v>4.2146532159478979E-2</v>
      </c>
    </row>
    <row r="72806" spans="1:1" x14ac:dyDescent="0.25">
      <c r="A72806">
        <f t="shared" ca="1" si="1137"/>
        <v>-1.0582229515184916</v>
      </c>
    </row>
    <row r="72807" spans="1:1" x14ac:dyDescent="0.25">
      <c r="A72807">
        <f t="shared" ca="1" si="1137"/>
        <v>0.6314306233791539</v>
      </c>
    </row>
    <row r="72808" spans="1:1" x14ac:dyDescent="0.25">
      <c r="A72808">
        <f t="shared" ca="1" si="1137"/>
        <v>0.72195788555224638</v>
      </c>
    </row>
    <row r="72809" spans="1:1" x14ac:dyDescent="0.25">
      <c r="A72809">
        <f t="shared" ca="1" si="1137"/>
        <v>-3.8675069133646385E-2</v>
      </c>
    </row>
    <row r="72810" spans="1:1" x14ac:dyDescent="0.25">
      <c r="A72810">
        <f t="shared" ca="1" si="1137"/>
        <v>-3.2143300965552977E-2</v>
      </c>
    </row>
    <row r="72811" spans="1:1" x14ac:dyDescent="0.25">
      <c r="A72811">
        <f t="shared" ca="1" si="1137"/>
        <v>1.746078743317774</v>
      </c>
    </row>
    <row r="72812" spans="1:1" x14ac:dyDescent="0.25">
      <c r="A72812">
        <f t="shared" ca="1" si="1137"/>
        <v>0.3737934667317816</v>
      </c>
    </row>
    <row r="72813" spans="1:1" x14ac:dyDescent="0.25">
      <c r="A72813">
        <f t="shared" ca="1" si="1137"/>
        <v>-0.52798100358303113</v>
      </c>
    </row>
    <row r="72814" spans="1:1" x14ac:dyDescent="0.25">
      <c r="A72814">
        <f t="shared" ca="1" si="1137"/>
        <v>1.7289314134071707</v>
      </c>
    </row>
    <row r="72815" spans="1:1" x14ac:dyDescent="0.25">
      <c r="A72815">
        <f t="shared" ca="1" si="1137"/>
        <v>-3.5936542567449745</v>
      </c>
    </row>
    <row r="72816" spans="1:1" x14ac:dyDescent="0.25">
      <c r="A72816">
        <f t="shared" ca="1" si="1137"/>
        <v>-0.94411151980451913</v>
      </c>
    </row>
    <row r="72817" spans="1:1" x14ac:dyDescent="0.25">
      <c r="A72817">
        <f t="shared" ca="1" si="1137"/>
        <v>-0.37828062124032247</v>
      </c>
    </row>
    <row r="72818" spans="1:1" x14ac:dyDescent="0.25">
      <c r="A72818">
        <f t="shared" ca="1" si="1137"/>
        <v>-0.4279778775610058</v>
      </c>
    </row>
    <row r="72819" spans="1:1" x14ac:dyDescent="0.25">
      <c r="A72819">
        <f t="shared" ca="1" si="1137"/>
        <v>-1.5087000149770142</v>
      </c>
    </row>
    <row r="72820" spans="1:1" x14ac:dyDescent="0.25">
      <c r="A72820">
        <f t="shared" ca="1" si="1137"/>
        <v>-1.3599538214100466</v>
      </c>
    </row>
    <row r="72821" spans="1:1" x14ac:dyDescent="0.25">
      <c r="A72821">
        <f t="shared" ca="1" si="1137"/>
        <v>-0.90617311085452446</v>
      </c>
    </row>
    <row r="72822" spans="1:1" x14ac:dyDescent="0.25">
      <c r="A72822">
        <f t="shared" ca="1" si="1137"/>
        <v>1.1078843603214672</v>
      </c>
    </row>
    <row r="72823" spans="1:1" x14ac:dyDescent="0.25">
      <c r="A72823">
        <f t="shared" ca="1" si="1137"/>
        <v>1.9499963334188002</v>
      </c>
    </row>
    <row r="72824" spans="1:1" x14ac:dyDescent="0.25">
      <c r="A72824">
        <f t="shared" ca="1" si="1137"/>
        <v>-0.45920884592786704</v>
      </c>
    </row>
    <row r="72825" spans="1:1" x14ac:dyDescent="0.25">
      <c r="A72825">
        <f t="shared" ca="1" si="1137"/>
        <v>-0.42241984370797375</v>
      </c>
    </row>
    <row r="72826" spans="1:1" x14ac:dyDescent="0.25">
      <c r="A72826">
        <f t="shared" ca="1" si="1137"/>
        <v>-0.19699811416913734</v>
      </c>
    </row>
    <row r="72827" spans="1:1" x14ac:dyDescent="0.25">
      <c r="A72827">
        <f t="shared" ca="1" si="1137"/>
        <v>-1.0222102219441127</v>
      </c>
    </row>
    <row r="72828" spans="1:1" x14ac:dyDescent="0.25">
      <c r="A72828">
        <f t="shared" ca="1" si="1137"/>
        <v>1.9244147427347662</v>
      </c>
    </row>
    <row r="72829" spans="1:1" x14ac:dyDescent="0.25">
      <c r="A72829">
        <f t="shared" ca="1" si="1137"/>
        <v>-0.94573541884087919</v>
      </c>
    </row>
    <row r="72830" spans="1:1" x14ac:dyDescent="0.25">
      <c r="A72830">
        <f t="shared" ca="1" si="1137"/>
        <v>0.64629381377739437</v>
      </c>
    </row>
    <row r="72831" spans="1:1" x14ac:dyDescent="0.25">
      <c r="A72831">
        <f t="shared" ca="1" si="1137"/>
        <v>-1.0144050398286493</v>
      </c>
    </row>
    <row r="72832" spans="1:1" x14ac:dyDescent="0.25">
      <c r="A72832">
        <f t="shared" ca="1" si="1137"/>
        <v>-1.8200559879793865</v>
      </c>
    </row>
    <row r="72833" spans="1:1" x14ac:dyDescent="0.25">
      <c r="A72833">
        <f t="shared" ca="1" si="1137"/>
        <v>0.91568461728259098</v>
      </c>
    </row>
    <row r="72834" spans="1:1" x14ac:dyDescent="0.25">
      <c r="A72834">
        <f t="shared" ca="1" si="1137"/>
        <v>0.34992592019879859</v>
      </c>
    </row>
    <row r="72835" spans="1:1" x14ac:dyDescent="0.25">
      <c r="A72835">
        <f t="shared" ref="A72835:A72898" ca="1" si="1138">_xlfn.NORM.INV(RAND(),0,1)</f>
        <v>5.9436422645583319E-2</v>
      </c>
    </row>
    <row r="72836" spans="1:1" x14ac:dyDescent="0.25">
      <c r="A72836">
        <f t="shared" ca="1" si="1138"/>
        <v>-0.50725511583103633</v>
      </c>
    </row>
    <row r="72837" spans="1:1" x14ac:dyDescent="0.25">
      <c r="A72837">
        <f t="shared" ca="1" si="1138"/>
        <v>-1.0999295834809004</v>
      </c>
    </row>
    <row r="72838" spans="1:1" x14ac:dyDescent="0.25">
      <c r="A72838">
        <f t="shared" ca="1" si="1138"/>
        <v>0.29567740279528343</v>
      </c>
    </row>
    <row r="72839" spans="1:1" x14ac:dyDescent="0.25">
      <c r="A72839">
        <f t="shared" ca="1" si="1138"/>
        <v>-0.59473620459878151</v>
      </c>
    </row>
    <row r="72840" spans="1:1" x14ac:dyDescent="0.25">
      <c r="A72840">
        <f t="shared" ca="1" si="1138"/>
        <v>-0.8304083948708878</v>
      </c>
    </row>
    <row r="72841" spans="1:1" x14ac:dyDescent="0.25">
      <c r="A72841">
        <f t="shared" ca="1" si="1138"/>
        <v>1.2762427832644492</v>
      </c>
    </row>
    <row r="72842" spans="1:1" x14ac:dyDescent="0.25">
      <c r="A72842">
        <f t="shared" ca="1" si="1138"/>
        <v>2.5654591313258618E-2</v>
      </c>
    </row>
    <row r="72843" spans="1:1" x14ac:dyDescent="0.25">
      <c r="A72843">
        <f t="shared" ca="1" si="1138"/>
        <v>-0.41922080546215262</v>
      </c>
    </row>
    <row r="72844" spans="1:1" x14ac:dyDescent="0.25">
      <c r="A72844">
        <f t="shared" ca="1" si="1138"/>
        <v>0.13014491500418249</v>
      </c>
    </row>
    <row r="72845" spans="1:1" x14ac:dyDescent="0.25">
      <c r="A72845">
        <f t="shared" ca="1" si="1138"/>
        <v>0.85638494641987817</v>
      </c>
    </row>
    <row r="72846" spans="1:1" x14ac:dyDescent="0.25">
      <c r="A72846">
        <f t="shared" ca="1" si="1138"/>
        <v>0.41050134845613362</v>
      </c>
    </row>
    <row r="72847" spans="1:1" x14ac:dyDescent="0.25">
      <c r="A72847">
        <f t="shared" ca="1" si="1138"/>
        <v>-0.1542827374091173</v>
      </c>
    </row>
    <row r="72848" spans="1:1" x14ac:dyDescent="0.25">
      <c r="A72848">
        <f t="shared" ca="1" si="1138"/>
        <v>0.50984406207587341</v>
      </c>
    </row>
    <row r="72849" spans="1:1" x14ac:dyDescent="0.25">
      <c r="A72849">
        <f t="shared" ca="1" si="1138"/>
        <v>0.71336896258647842</v>
      </c>
    </row>
    <row r="72850" spans="1:1" x14ac:dyDescent="0.25">
      <c r="A72850">
        <f t="shared" ca="1" si="1138"/>
        <v>3.8762429204026637E-2</v>
      </c>
    </row>
    <row r="72851" spans="1:1" x14ac:dyDescent="0.25">
      <c r="A72851">
        <f t="shared" ca="1" si="1138"/>
        <v>-0.92386129985241683</v>
      </c>
    </row>
    <row r="72852" spans="1:1" x14ac:dyDescent="0.25">
      <c r="A72852">
        <f t="shared" ca="1" si="1138"/>
        <v>0.36097066490339563</v>
      </c>
    </row>
    <row r="72853" spans="1:1" x14ac:dyDescent="0.25">
      <c r="A72853">
        <f t="shared" ca="1" si="1138"/>
        <v>-0.21677238582053537</v>
      </c>
    </row>
    <row r="72854" spans="1:1" x14ac:dyDescent="0.25">
      <c r="A72854">
        <f t="shared" ca="1" si="1138"/>
        <v>-0.69047724002794031</v>
      </c>
    </row>
    <row r="72855" spans="1:1" x14ac:dyDescent="0.25">
      <c r="A72855">
        <f t="shared" ca="1" si="1138"/>
        <v>0.44406362300758467</v>
      </c>
    </row>
    <row r="72856" spans="1:1" x14ac:dyDescent="0.25">
      <c r="A72856">
        <f t="shared" ca="1" si="1138"/>
        <v>1.3926320808925721</v>
      </c>
    </row>
    <row r="72857" spans="1:1" x14ac:dyDescent="0.25">
      <c r="A72857">
        <f t="shared" ca="1" si="1138"/>
        <v>-2.0834247346164907</v>
      </c>
    </row>
    <row r="72858" spans="1:1" x14ac:dyDescent="0.25">
      <c r="A72858">
        <f t="shared" ca="1" si="1138"/>
        <v>1.1547691010779426</v>
      </c>
    </row>
    <row r="72859" spans="1:1" x14ac:dyDescent="0.25">
      <c r="A72859">
        <f t="shared" ca="1" si="1138"/>
        <v>0.3399025903903698</v>
      </c>
    </row>
    <row r="72860" spans="1:1" x14ac:dyDescent="0.25">
      <c r="A72860">
        <f t="shared" ca="1" si="1138"/>
        <v>-1.1813289297739342</v>
      </c>
    </row>
    <row r="72861" spans="1:1" x14ac:dyDescent="0.25">
      <c r="A72861">
        <f t="shared" ca="1" si="1138"/>
        <v>0.31532814490229816</v>
      </c>
    </row>
    <row r="72862" spans="1:1" x14ac:dyDescent="0.25">
      <c r="A72862">
        <f t="shared" ca="1" si="1138"/>
        <v>1.1859833560445145</v>
      </c>
    </row>
    <row r="72863" spans="1:1" x14ac:dyDescent="0.25">
      <c r="A72863">
        <f t="shared" ca="1" si="1138"/>
        <v>-0.6545735042696581</v>
      </c>
    </row>
    <row r="72864" spans="1:1" x14ac:dyDescent="0.25">
      <c r="A72864">
        <f t="shared" ca="1" si="1138"/>
        <v>9.1562272650333953E-2</v>
      </c>
    </row>
    <row r="72865" spans="1:1" x14ac:dyDescent="0.25">
      <c r="A72865">
        <f t="shared" ca="1" si="1138"/>
        <v>1.2008705182142156</v>
      </c>
    </row>
    <row r="72866" spans="1:1" x14ac:dyDescent="0.25">
      <c r="A72866">
        <f t="shared" ca="1" si="1138"/>
        <v>-3.6987682382490242E-2</v>
      </c>
    </row>
    <row r="72867" spans="1:1" x14ac:dyDescent="0.25">
      <c r="A72867">
        <f t="shared" ca="1" si="1138"/>
        <v>1.0556358442891094</v>
      </c>
    </row>
    <row r="72868" spans="1:1" x14ac:dyDescent="0.25">
      <c r="A72868">
        <f t="shared" ca="1" si="1138"/>
        <v>5.3672639169968818E-2</v>
      </c>
    </row>
    <row r="72869" spans="1:1" x14ac:dyDescent="0.25">
      <c r="A72869">
        <f t="shared" ca="1" si="1138"/>
        <v>-1.1601308844625942</v>
      </c>
    </row>
    <row r="72870" spans="1:1" x14ac:dyDescent="0.25">
      <c r="A72870">
        <f t="shared" ca="1" si="1138"/>
        <v>-0.16481317144500551</v>
      </c>
    </row>
    <row r="72871" spans="1:1" x14ac:dyDescent="0.25">
      <c r="A72871">
        <f t="shared" ca="1" si="1138"/>
        <v>1.0098178010255503</v>
      </c>
    </row>
    <row r="72872" spans="1:1" x14ac:dyDescent="0.25">
      <c r="A72872">
        <f t="shared" ca="1" si="1138"/>
        <v>0.62123372498623342</v>
      </c>
    </row>
    <row r="72873" spans="1:1" x14ac:dyDescent="0.25">
      <c r="A72873">
        <f t="shared" ca="1" si="1138"/>
        <v>0.25425760718872553</v>
      </c>
    </row>
    <row r="72874" spans="1:1" x14ac:dyDescent="0.25">
      <c r="A72874">
        <f t="shared" ca="1" si="1138"/>
        <v>-0.66243644606886409</v>
      </c>
    </row>
    <row r="72875" spans="1:1" x14ac:dyDescent="0.25">
      <c r="A72875">
        <f t="shared" ca="1" si="1138"/>
        <v>1.1380733191418866</v>
      </c>
    </row>
    <row r="72876" spans="1:1" x14ac:dyDescent="0.25">
      <c r="A72876">
        <f t="shared" ca="1" si="1138"/>
        <v>-0.39055526154836989</v>
      </c>
    </row>
    <row r="72877" spans="1:1" x14ac:dyDescent="0.25">
      <c r="A72877">
        <f t="shared" ca="1" si="1138"/>
        <v>0.72519002410851952</v>
      </c>
    </row>
    <row r="72878" spans="1:1" x14ac:dyDescent="0.25">
      <c r="A72878">
        <f t="shared" ca="1" si="1138"/>
        <v>1.241799974436645</v>
      </c>
    </row>
    <row r="72879" spans="1:1" x14ac:dyDescent="0.25">
      <c r="A72879">
        <f t="shared" ca="1" si="1138"/>
        <v>-0.80807687229601</v>
      </c>
    </row>
    <row r="72880" spans="1:1" x14ac:dyDescent="0.25">
      <c r="A72880">
        <f t="shared" ca="1" si="1138"/>
        <v>-1.233160754986335</v>
      </c>
    </row>
    <row r="72881" spans="1:1" x14ac:dyDescent="0.25">
      <c r="A72881">
        <f t="shared" ca="1" si="1138"/>
        <v>-0.77104337015898716</v>
      </c>
    </row>
    <row r="72882" spans="1:1" x14ac:dyDescent="0.25">
      <c r="A72882">
        <f t="shared" ca="1" si="1138"/>
        <v>0.38579242363718236</v>
      </c>
    </row>
    <row r="72883" spans="1:1" x14ac:dyDescent="0.25">
      <c r="A72883">
        <f t="shared" ca="1" si="1138"/>
        <v>-0.4378598105608098</v>
      </c>
    </row>
    <row r="72884" spans="1:1" x14ac:dyDescent="0.25">
      <c r="A72884">
        <f t="shared" ca="1" si="1138"/>
        <v>0.23270863960858482</v>
      </c>
    </row>
    <row r="72885" spans="1:1" x14ac:dyDescent="0.25">
      <c r="A72885">
        <f t="shared" ca="1" si="1138"/>
        <v>-6.5495317042728263E-2</v>
      </c>
    </row>
    <row r="72886" spans="1:1" x14ac:dyDescent="0.25">
      <c r="A72886">
        <f t="shared" ca="1" si="1138"/>
        <v>-0.15751580498198517</v>
      </c>
    </row>
    <row r="72887" spans="1:1" x14ac:dyDescent="0.25">
      <c r="A72887">
        <f t="shared" ca="1" si="1138"/>
        <v>-1.351824006207992</v>
      </c>
    </row>
    <row r="72888" spans="1:1" x14ac:dyDescent="0.25">
      <c r="A72888">
        <f t="shared" ca="1" si="1138"/>
        <v>-0.40921905739533171</v>
      </c>
    </row>
    <row r="72889" spans="1:1" x14ac:dyDescent="0.25">
      <c r="A72889">
        <f t="shared" ca="1" si="1138"/>
        <v>0.85530865929242406</v>
      </c>
    </row>
    <row r="72890" spans="1:1" x14ac:dyDescent="0.25">
      <c r="A72890">
        <f t="shared" ca="1" si="1138"/>
        <v>0.10909181347275497</v>
      </c>
    </row>
    <row r="72891" spans="1:1" x14ac:dyDescent="0.25">
      <c r="A72891">
        <f t="shared" ca="1" si="1138"/>
        <v>-0.35822352337606783</v>
      </c>
    </row>
    <row r="72892" spans="1:1" x14ac:dyDescent="0.25">
      <c r="A72892">
        <f t="shared" ca="1" si="1138"/>
        <v>1.5870431154704154</v>
      </c>
    </row>
    <row r="72893" spans="1:1" x14ac:dyDescent="0.25">
      <c r="A72893">
        <f t="shared" ca="1" si="1138"/>
        <v>0.39913641026976188</v>
      </c>
    </row>
    <row r="72894" spans="1:1" x14ac:dyDescent="0.25">
      <c r="A72894">
        <f t="shared" ca="1" si="1138"/>
        <v>0.97672829041070142</v>
      </c>
    </row>
    <row r="72895" spans="1:1" x14ac:dyDescent="0.25">
      <c r="A72895">
        <f t="shared" ca="1" si="1138"/>
        <v>-0.46650579356801247</v>
      </c>
    </row>
    <row r="72896" spans="1:1" x14ac:dyDescent="0.25">
      <c r="A72896">
        <f t="shared" ca="1" si="1138"/>
        <v>1.2392240030156327</v>
      </c>
    </row>
    <row r="72897" spans="1:1" x14ac:dyDescent="0.25">
      <c r="A72897">
        <f t="shared" ca="1" si="1138"/>
        <v>-0.66347427145948301</v>
      </c>
    </row>
    <row r="72898" spans="1:1" x14ac:dyDescent="0.25">
      <c r="A72898">
        <f t="shared" ca="1" si="1138"/>
        <v>-0.36493077018299164</v>
      </c>
    </row>
    <row r="72899" spans="1:1" x14ac:dyDescent="0.25">
      <c r="A72899">
        <f t="shared" ref="A72899:A72962" ca="1" si="1139">_xlfn.NORM.INV(RAND(),0,1)</f>
        <v>-0.69258344311303865</v>
      </c>
    </row>
    <row r="72900" spans="1:1" x14ac:dyDescent="0.25">
      <c r="A72900">
        <f t="shared" ca="1" si="1139"/>
        <v>1.2174473658780851</v>
      </c>
    </row>
    <row r="72901" spans="1:1" x14ac:dyDescent="0.25">
      <c r="A72901">
        <f t="shared" ca="1" si="1139"/>
        <v>0.52644079746958838</v>
      </c>
    </row>
    <row r="72902" spans="1:1" x14ac:dyDescent="0.25">
      <c r="A72902">
        <f t="shared" ca="1" si="1139"/>
        <v>0.32874200660979808</v>
      </c>
    </row>
    <row r="72903" spans="1:1" x14ac:dyDescent="0.25">
      <c r="A72903">
        <f t="shared" ca="1" si="1139"/>
        <v>0.60701450188167494</v>
      </c>
    </row>
    <row r="72904" spans="1:1" x14ac:dyDescent="0.25">
      <c r="A72904">
        <f t="shared" ca="1" si="1139"/>
        <v>-0.33373211008861076</v>
      </c>
    </row>
    <row r="72905" spans="1:1" x14ac:dyDescent="0.25">
      <c r="A72905">
        <f t="shared" ca="1" si="1139"/>
        <v>0.95616041212127101</v>
      </c>
    </row>
    <row r="72906" spans="1:1" x14ac:dyDescent="0.25">
      <c r="A72906">
        <f t="shared" ca="1" si="1139"/>
        <v>0.63808784550329378</v>
      </c>
    </row>
    <row r="72907" spans="1:1" x14ac:dyDescent="0.25">
      <c r="A72907">
        <f t="shared" ca="1" si="1139"/>
        <v>-0.62411015268479708</v>
      </c>
    </row>
    <row r="72908" spans="1:1" x14ac:dyDescent="0.25">
      <c r="A72908">
        <f t="shared" ca="1" si="1139"/>
        <v>-0.51571643637841191</v>
      </c>
    </row>
    <row r="72909" spans="1:1" x14ac:dyDescent="0.25">
      <c r="A72909">
        <f t="shared" ca="1" si="1139"/>
        <v>0.66685952298252693</v>
      </c>
    </row>
    <row r="72910" spans="1:1" x14ac:dyDescent="0.25">
      <c r="A72910">
        <f t="shared" ca="1" si="1139"/>
        <v>1.4590109792641281</v>
      </c>
    </row>
    <row r="72911" spans="1:1" x14ac:dyDescent="0.25">
      <c r="A72911">
        <f t="shared" ca="1" si="1139"/>
        <v>0.87176449945481171</v>
      </c>
    </row>
    <row r="72912" spans="1:1" x14ac:dyDescent="0.25">
      <c r="A72912">
        <f t="shared" ca="1" si="1139"/>
        <v>-0.88995765089916501</v>
      </c>
    </row>
    <row r="72913" spans="1:1" x14ac:dyDescent="0.25">
      <c r="A72913">
        <f t="shared" ca="1" si="1139"/>
        <v>0.83966516898582177</v>
      </c>
    </row>
    <row r="72914" spans="1:1" x14ac:dyDescent="0.25">
      <c r="A72914">
        <f t="shared" ca="1" si="1139"/>
        <v>0.84267469416066987</v>
      </c>
    </row>
    <row r="72915" spans="1:1" x14ac:dyDescent="0.25">
      <c r="A72915">
        <f t="shared" ca="1" si="1139"/>
        <v>1.1764713027820184</v>
      </c>
    </row>
    <row r="72916" spans="1:1" x14ac:dyDescent="0.25">
      <c r="A72916">
        <f t="shared" ca="1" si="1139"/>
        <v>-0.31683184165327588</v>
      </c>
    </row>
    <row r="72917" spans="1:1" x14ac:dyDescent="0.25">
      <c r="A72917">
        <f t="shared" ca="1" si="1139"/>
        <v>-0.78102520664006758</v>
      </c>
    </row>
    <row r="72918" spans="1:1" x14ac:dyDescent="0.25">
      <c r="A72918">
        <f t="shared" ca="1" si="1139"/>
        <v>-2.2205253446187476</v>
      </c>
    </row>
    <row r="72919" spans="1:1" x14ac:dyDescent="0.25">
      <c r="A72919">
        <f t="shared" ca="1" si="1139"/>
        <v>0.74552277185289995</v>
      </c>
    </row>
    <row r="72920" spans="1:1" x14ac:dyDescent="0.25">
      <c r="A72920">
        <f t="shared" ca="1" si="1139"/>
        <v>3.8652566637758845E-2</v>
      </c>
    </row>
    <row r="72921" spans="1:1" x14ac:dyDescent="0.25">
      <c r="A72921">
        <f t="shared" ca="1" si="1139"/>
        <v>0.43678012814558426</v>
      </c>
    </row>
    <row r="72922" spans="1:1" x14ac:dyDescent="0.25">
      <c r="A72922">
        <f t="shared" ca="1" si="1139"/>
        <v>0.12542445719896139</v>
      </c>
    </row>
    <row r="72923" spans="1:1" x14ac:dyDescent="0.25">
      <c r="A72923">
        <f t="shared" ca="1" si="1139"/>
        <v>-1.7305502295780608</v>
      </c>
    </row>
    <row r="72924" spans="1:1" x14ac:dyDescent="0.25">
      <c r="A72924">
        <f t="shared" ca="1" si="1139"/>
        <v>0.678866434469383</v>
      </c>
    </row>
    <row r="72925" spans="1:1" x14ac:dyDescent="0.25">
      <c r="A72925">
        <f t="shared" ca="1" si="1139"/>
        <v>0.84551523924916316</v>
      </c>
    </row>
    <row r="72926" spans="1:1" x14ac:dyDescent="0.25">
      <c r="A72926">
        <f t="shared" ca="1" si="1139"/>
        <v>-7.3820934879367016E-3</v>
      </c>
    </row>
    <row r="72927" spans="1:1" x14ac:dyDescent="0.25">
      <c r="A72927">
        <f t="shared" ca="1" si="1139"/>
        <v>1.2106998555813331</v>
      </c>
    </row>
    <row r="72928" spans="1:1" x14ac:dyDescent="0.25">
      <c r="A72928">
        <f t="shared" ca="1" si="1139"/>
        <v>0.13818057185944885</v>
      </c>
    </row>
    <row r="72929" spans="1:1" x14ac:dyDescent="0.25">
      <c r="A72929">
        <f t="shared" ca="1" si="1139"/>
        <v>-0.81591041308975421</v>
      </c>
    </row>
    <row r="72930" spans="1:1" x14ac:dyDescent="0.25">
      <c r="A72930">
        <f t="shared" ca="1" si="1139"/>
        <v>8.7419079357083165E-2</v>
      </c>
    </row>
    <row r="72931" spans="1:1" x14ac:dyDescent="0.25">
      <c r="A72931">
        <f t="shared" ca="1" si="1139"/>
        <v>-1.1119748473108813</v>
      </c>
    </row>
    <row r="72932" spans="1:1" x14ac:dyDescent="0.25">
      <c r="A72932">
        <f t="shared" ca="1" si="1139"/>
        <v>0.23800849251119838</v>
      </c>
    </row>
    <row r="72933" spans="1:1" x14ac:dyDescent="0.25">
      <c r="A72933">
        <f t="shared" ca="1" si="1139"/>
        <v>1.1767265158393514</v>
      </c>
    </row>
    <row r="72934" spans="1:1" x14ac:dyDescent="0.25">
      <c r="A72934">
        <f t="shared" ca="1" si="1139"/>
        <v>0.42116668891840475</v>
      </c>
    </row>
    <row r="72935" spans="1:1" x14ac:dyDescent="0.25">
      <c r="A72935">
        <f t="shared" ca="1" si="1139"/>
        <v>1.6847328302375901</v>
      </c>
    </row>
    <row r="72936" spans="1:1" x14ac:dyDescent="0.25">
      <c r="A72936">
        <f t="shared" ca="1" si="1139"/>
        <v>0.43650494976898335</v>
      </c>
    </row>
    <row r="72937" spans="1:1" x14ac:dyDescent="0.25">
      <c r="A72937">
        <f t="shared" ca="1" si="1139"/>
        <v>-0.48736651279188403</v>
      </c>
    </row>
    <row r="72938" spans="1:1" x14ac:dyDescent="0.25">
      <c r="A72938">
        <f t="shared" ca="1" si="1139"/>
        <v>-1.4037332155141398</v>
      </c>
    </row>
    <row r="72939" spans="1:1" x14ac:dyDescent="0.25">
      <c r="A72939">
        <f t="shared" ca="1" si="1139"/>
        <v>0.31501981712512761</v>
      </c>
    </row>
    <row r="72940" spans="1:1" x14ac:dyDescent="0.25">
      <c r="A72940">
        <f t="shared" ca="1" si="1139"/>
        <v>1.1280516207231754</v>
      </c>
    </row>
    <row r="72941" spans="1:1" x14ac:dyDescent="0.25">
      <c r="A72941">
        <f t="shared" ca="1" si="1139"/>
        <v>-0.17071114850337116</v>
      </c>
    </row>
    <row r="72942" spans="1:1" x14ac:dyDescent="0.25">
      <c r="A72942">
        <f t="shared" ca="1" si="1139"/>
        <v>1.6654798692719885</v>
      </c>
    </row>
    <row r="72943" spans="1:1" x14ac:dyDescent="0.25">
      <c r="A72943">
        <f t="shared" ca="1" si="1139"/>
        <v>-1.8405939620530991</v>
      </c>
    </row>
    <row r="72944" spans="1:1" x14ac:dyDescent="0.25">
      <c r="A72944">
        <f t="shared" ca="1" si="1139"/>
        <v>-0.75646610885291987</v>
      </c>
    </row>
    <row r="72945" spans="1:1" x14ac:dyDescent="0.25">
      <c r="A72945">
        <f t="shared" ca="1" si="1139"/>
        <v>0.63008315452531205</v>
      </c>
    </row>
    <row r="72946" spans="1:1" x14ac:dyDescent="0.25">
      <c r="A72946">
        <f t="shared" ca="1" si="1139"/>
        <v>-0.34651588710218667</v>
      </c>
    </row>
    <row r="72947" spans="1:1" x14ac:dyDescent="0.25">
      <c r="A72947">
        <f t="shared" ca="1" si="1139"/>
        <v>1.8536331470153533</v>
      </c>
    </row>
    <row r="72948" spans="1:1" x14ac:dyDescent="0.25">
      <c r="A72948">
        <f t="shared" ca="1" si="1139"/>
        <v>-0.84092649774516781</v>
      </c>
    </row>
    <row r="72949" spans="1:1" x14ac:dyDescent="0.25">
      <c r="A72949">
        <f t="shared" ca="1" si="1139"/>
        <v>-1.1597153254075401</v>
      </c>
    </row>
    <row r="72950" spans="1:1" x14ac:dyDescent="0.25">
      <c r="A72950">
        <f t="shared" ca="1" si="1139"/>
        <v>-4.1895083139581464E-2</v>
      </c>
    </row>
    <row r="72951" spans="1:1" x14ac:dyDescent="0.25">
      <c r="A72951">
        <f t="shared" ca="1" si="1139"/>
        <v>0.5534690127957802</v>
      </c>
    </row>
    <row r="72952" spans="1:1" x14ac:dyDescent="0.25">
      <c r="A72952">
        <f t="shared" ca="1" si="1139"/>
        <v>-0.72723420047603138</v>
      </c>
    </row>
    <row r="72953" spans="1:1" x14ac:dyDescent="0.25">
      <c r="A72953">
        <f t="shared" ca="1" si="1139"/>
        <v>0.97003588269446217</v>
      </c>
    </row>
    <row r="72954" spans="1:1" x14ac:dyDescent="0.25">
      <c r="A72954">
        <f t="shared" ca="1" si="1139"/>
        <v>-0.44885194296073261</v>
      </c>
    </row>
    <row r="72955" spans="1:1" x14ac:dyDescent="0.25">
      <c r="A72955">
        <f t="shared" ca="1" si="1139"/>
        <v>-1.1273162433793833</v>
      </c>
    </row>
    <row r="72956" spans="1:1" x14ac:dyDescent="0.25">
      <c r="A72956">
        <f t="shared" ca="1" si="1139"/>
        <v>-1.2193630118864427</v>
      </c>
    </row>
    <row r="72957" spans="1:1" x14ac:dyDescent="0.25">
      <c r="A72957">
        <f t="shared" ca="1" si="1139"/>
        <v>3.2933676491656794E-2</v>
      </c>
    </row>
    <row r="72958" spans="1:1" x14ac:dyDescent="0.25">
      <c r="A72958">
        <f t="shared" ca="1" si="1139"/>
        <v>-3.4437388755857987E-2</v>
      </c>
    </row>
    <row r="72959" spans="1:1" x14ac:dyDescent="0.25">
      <c r="A72959">
        <f t="shared" ca="1" si="1139"/>
        <v>-0.91439493187612886</v>
      </c>
    </row>
    <row r="72960" spans="1:1" x14ac:dyDescent="0.25">
      <c r="A72960">
        <f t="shared" ca="1" si="1139"/>
        <v>1.1143837697618779</v>
      </c>
    </row>
    <row r="72961" spans="1:1" x14ac:dyDescent="0.25">
      <c r="A72961">
        <f t="shared" ca="1" si="1139"/>
        <v>1.471857694901386</v>
      </c>
    </row>
    <row r="72962" spans="1:1" x14ac:dyDescent="0.25">
      <c r="A72962">
        <f t="shared" ca="1" si="1139"/>
        <v>-1.0172792344357837</v>
      </c>
    </row>
    <row r="72963" spans="1:1" x14ac:dyDescent="0.25">
      <c r="A72963">
        <f t="shared" ref="A72963:A73026" ca="1" si="1140">_xlfn.NORM.INV(RAND(),0,1)</f>
        <v>4.3004455972481476E-3</v>
      </c>
    </row>
    <row r="72964" spans="1:1" x14ac:dyDescent="0.25">
      <c r="A72964">
        <f t="shared" ca="1" si="1140"/>
        <v>-2.4583136509166694</v>
      </c>
    </row>
    <row r="72965" spans="1:1" x14ac:dyDescent="0.25">
      <c r="A72965">
        <f t="shared" ca="1" si="1140"/>
        <v>0.60398949895863907</v>
      </c>
    </row>
    <row r="72966" spans="1:1" x14ac:dyDescent="0.25">
      <c r="A72966">
        <f t="shared" ca="1" si="1140"/>
        <v>1.8590662651123111E-2</v>
      </c>
    </row>
    <row r="72967" spans="1:1" x14ac:dyDescent="0.25">
      <c r="A72967">
        <f t="shared" ca="1" si="1140"/>
        <v>2.4311358386876581E-2</v>
      </c>
    </row>
    <row r="72968" spans="1:1" x14ac:dyDescent="0.25">
      <c r="A72968">
        <f t="shared" ca="1" si="1140"/>
        <v>-0.39849522813942523</v>
      </c>
    </row>
    <row r="72969" spans="1:1" x14ac:dyDescent="0.25">
      <c r="A72969">
        <f t="shared" ca="1" si="1140"/>
        <v>-0.226928488736864</v>
      </c>
    </row>
    <row r="72970" spans="1:1" x14ac:dyDescent="0.25">
      <c r="A72970">
        <f t="shared" ca="1" si="1140"/>
        <v>0.41829560447908876</v>
      </c>
    </row>
    <row r="72971" spans="1:1" x14ac:dyDescent="0.25">
      <c r="A72971">
        <f t="shared" ca="1" si="1140"/>
        <v>0.24969214374103502</v>
      </c>
    </row>
    <row r="72972" spans="1:1" x14ac:dyDescent="0.25">
      <c r="A72972">
        <f t="shared" ca="1" si="1140"/>
        <v>1.8213474956328408</v>
      </c>
    </row>
    <row r="72973" spans="1:1" x14ac:dyDescent="0.25">
      <c r="A72973">
        <f t="shared" ca="1" si="1140"/>
        <v>0.2015829317502815</v>
      </c>
    </row>
    <row r="72974" spans="1:1" x14ac:dyDescent="0.25">
      <c r="A72974">
        <f t="shared" ca="1" si="1140"/>
        <v>1.2249120626094063</v>
      </c>
    </row>
    <row r="72975" spans="1:1" x14ac:dyDescent="0.25">
      <c r="A72975">
        <f t="shared" ca="1" si="1140"/>
        <v>0.10327689281564149</v>
      </c>
    </row>
    <row r="72976" spans="1:1" x14ac:dyDescent="0.25">
      <c r="A72976">
        <f t="shared" ca="1" si="1140"/>
        <v>-0.74688618758589653</v>
      </c>
    </row>
    <row r="72977" spans="1:1" x14ac:dyDescent="0.25">
      <c r="A72977">
        <f t="shared" ca="1" si="1140"/>
        <v>1.2136882557041562</v>
      </c>
    </row>
    <row r="72978" spans="1:1" x14ac:dyDescent="0.25">
      <c r="A72978">
        <f t="shared" ca="1" si="1140"/>
        <v>-1.1134341036855724</v>
      </c>
    </row>
    <row r="72979" spans="1:1" x14ac:dyDescent="0.25">
      <c r="A72979">
        <f t="shared" ca="1" si="1140"/>
        <v>-0.73350536866626892</v>
      </c>
    </row>
    <row r="72980" spans="1:1" x14ac:dyDescent="0.25">
      <c r="A72980">
        <f t="shared" ca="1" si="1140"/>
        <v>-1.2113914037246372</v>
      </c>
    </row>
    <row r="72981" spans="1:1" x14ac:dyDescent="0.25">
      <c r="A72981">
        <f t="shared" ca="1" si="1140"/>
        <v>0.26235261233014445</v>
      </c>
    </row>
    <row r="72982" spans="1:1" x14ac:dyDescent="0.25">
      <c r="A72982">
        <f t="shared" ca="1" si="1140"/>
        <v>-0.94319792576479755</v>
      </c>
    </row>
    <row r="72983" spans="1:1" x14ac:dyDescent="0.25">
      <c r="A72983">
        <f t="shared" ca="1" si="1140"/>
        <v>2.440695771977258</v>
      </c>
    </row>
    <row r="72984" spans="1:1" x14ac:dyDescent="0.25">
      <c r="A72984">
        <f t="shared" ca="1" si="1140"/>
        <v>-0.88362111484955275</v>
      </c>
    </row>
    <row r="72985" spans="1:1" x14ac:dyDescent="0.25">
      <c r="A72985">
        <f t="shared" ca="1" si="1140"/>
        <v>-0.70848302720537815</v>
      </c>
    </row>
    <row r="72986" spans="1:1" x14ac:dyDescent="0.25">
      <c r="A72986">
        <f t="shared" ca="1" si="1140"/>
        <v>-0.95799869076129529</v>
      </c>
    </row>
    <row r="72987" spans="1:1" x14ac:dyDescent="0.25">
      <c r="A72987">
        <f t="shared" ca="1" si="1140"/>
        <v>-0.14164523651110497</v>
      </c>
    </row>
    <row r="72988" spans="1:1" x14ac:dyDescent="0.25">
      <c r="A72988">
        <f t="shared" ca="1" si="1140"/>
        <v>-1.2573661388151727</v>
      </c>
    </row>
    <row r="72989" spans="1:1" x14ac:dyDescent="0.25">
      <c r="A72989">
        <f t="shared" ca="1" si="1140"/>
        <v>1.2108506395146446</v>
      </c>
    </row>
    <row r="72990" spans="1:1" x14ac:dyDescent="0.25">
      <c r="A72990">
        <f t="shared" ca="1" si="1140"/>
        <v>0.91898952582671145</v>
      </c>
    </row>
    <row r="72991" spans="1:1" x14ac:dyDescent="0.25">
      <c r="A72991">
        <f t="shared" ca="1" si="1140"/>
        <v>2.26285953910071</v>
      </c>
    </row>
    <row r="72992" spans="1:1" x14ac:dyDescent="0.25">
      <c r="A72992">
        <f t="shared" ca="1" si="1140"/>
        <v>2.7920138236194556</v>
      </c>
    </row>
    <row r="72993" spans="1:1" x14ac:dyDescent="0.25">
      <c r="A72993">
        <f t="shared" ca="1" si="1140"/>
        <v>1.9838600453590685</v>
      </c>
    </row>
    <row r="72994" spans="1:1" x14ac:dyDescent="0.25">
      <c r="A72994">
        <f t="shared" ca="1" si="1140"/>
        <v>-1.1580161929028014</v>
      </c>
    </row>
    <row r="72995" spans="1:1" x14ac:dyDescent="0.25">
      <c r="A72995">
        <f t="shared" ca="1" si="1140"/>
        <v>-0.37251524671080161</v>
      </c>
    </row>
    <row r="72996" spans="1:1" x14ac:dyDescent="0.25">
      <c r="A72996">
        <f t="shared" ca="1" si="1140"/>
        <v>0.29549119411931835</v>
      </c>
    </row>
    <row r="72997" spans="1:1" x14ac:dyDescent="0.25">
      <c r="A72997">
        <f t="shared" ca="1" si="1140"/>
        <v>-0.23304872018075753</v>
      </c>
    </row>
    <row r="72998" spans="1:1" x14ac:dyDescent="0.25">
      <c r="A72998">
        <f t="shared" ca="1" si="1140"/>
        <v>0.9989932667509186</v>
      </c>
    </row>
    <row r="72999" spans="1:1" x14ac:dyDescent="0.25">
      <c r="A72999">
        <f t="shared" ca="1" si="1140"/>
        <v>0.97199455854777983</v>
      </c>
    </row>
    <row r="73000" spans="1:1" x14ac:dyDescent="0.25">
      <c r="A73000">
        <f t="shared" ca="1" si="1140"/>
        <v>-0.11683272441113304</v>
      </c>
    </row>
    <row r="73001" spans="1:1" x14ac:dyDescent="0.25">
      <c r="A73001">
        <f t="shared" ca="1" si="1140"/>
        <v>-1.1941012286065213</v>
      </c>
    </row>
    <row r="73002" spans="1:1" x14ac:dyDescent="0.25">
      <c r="A73002">
        <f t="shared" ca="1" si="1140"/>
        <v>-1.1767777367334156</v>
      </c>
    </row>
    <row r="73003" spans="1:1" x14ac:dyDescent="0.25">
      <c r="A73003">
        <f t="shared" ca="1" si="1140"/>
        <v>1.1108283019655907</v>
      </c>
    </row>
    <row r="73004" spans="1:1" x14ac:dyDescent="0.25">
      <c r="A73004">
        <f t="shared" ca="1" si="1140"/>
        <v>0.22654125481423049</v>
      </c>
    </row>
    <row r="73005" spans="1:1" x14ac:dyDescent="0.25">
      <c r="A73005">
        <f t="shared" ca="1" si="1140"/>
        <v>-0.82690178970514594</v>
      </c>
    </row>
    <row r="73006" spans="1:1" x14ac:dyDescent="0.25">
      <c r="A73006">
        <f t="shared" ca="1" si="1140"/>
        <v>-5.1537677552123205E-2</v>
      </c>
    </row>
    <row r="73007" spans="1:1" x14ac:dyDescent="0.25">
      <c r="A73007">
        <f t="shared" ca="1" si="1140"/>
        <v>-1.309515439517138</v>
      </c>
    </row>
    <row r="73008" spans="1:1" x14ac:dyDescent="0.25">
      <c r="A73008">
        <f t="shared" ca="1" si="1140"/>
        <v>-0.56007418665836806</v>
      </c>
    </row>
    <row r="73009" spans="1:1" x14ac:dyDescent="0.25">
      <c r="A73009">
        <f t="shared" ca="1" si="1140"/>
        <v>0.35413069448330908</v>
      </c>
    </row>
    <row r="73010" spans="1:1" x14ac:dyDescent="0.25">
      <c r="A73010">
        <f t="shared" ca="1" si="1140"/>
        <v>-0.82350131464687937</v>
      </c>
    </row>
    <row r="73011" spans="1:1" x14ac:dyDescent="0.25">
      <c r="A73011">
        <f t="shared" ca="1" si="1140"/>
        <v>-0.44029767210768511</v>
      </c>
    </row>
    <row r="73012" spans="1:1" x14ac:dyDescent="0.25">
      <c r="A73012">
        <f t="shared" ca="1" si="1140"/>
        <v>-0.41346416953638504</v>
      </c>
    </row>
    <row r="73013" spans="1:1" x14ac:dyDescent="0.25">
      <c r="A73013">
        <f t="shared" ca="1" si="1140"/>
        <v>0.28381808777008977</v>
      </c>
    </row>
    <row r="73014" spans="1:1" x14ac:dyDescent="0.25">
      <c r="A73014">
        <f t="shared" ca="1" si="1140"/>
        <v>2.2587285709870315</v>
      </c>
    </row>
    <row r="73015" spans="1:1" x14ac:dyDescent="0.25">
      <c r="A73015">
        <f t="shared" ca="1" si="1140"/>
        <v>-0.636152382323665</v>
      </c>
    </row>
    <row r="73016" spans="1:1" x14ac:dyDescent="0.25">
      <c r="A73016">
        <f t="shared" ca="1" si="1140"/>
        <v>8.7623680943347812E-2</v>
      </c>
    </row>
    <row r="73017" spans="1:1" x14ac:dyDescent="0.25">
      <c r="A73017">
        <f t="shared" ca="1" si="1140"/>
        <v>0.38413074269845243</v>
      </c>
    </row>
    <row r="73018" spans="1:1" x14ac:dyDescent="0.25">
      <c r="A73018">
        <f t="shared" ca="1" si="1140"/>
        <v>-0.1119317455391616</v>
      </c>
    </row>
    <row r="73019" spans="1:1" x14ac:dyDescent="0.25">
      <c r="A73019">
        <f t="shared" ca="1" si="1140"/>
        <v>1.4222391069876121</v>
      </c>
    </row>
    <row r="73020" spans="1:1" x14ac:dyDescent="0.25">
      <c r="A73020">
        <f t="shared" ca="1" si="1140"/>
        <v>0.44134920397352956</v>
      </c>
    </row>
    <row r="73021" spans="1:1" x14ac:dyDescent="0.25">
      <c r="A73021">
        <f t="shared" ca="1" si="1140"/>
        <v>-0.42839320305512851</v>
      </c>
    </row>
    <row r="73022" spans="1:1" x14ac:dyDescent="0.25">
      <c r="A73022">
        <f t="shared" ca="1" si="1140"/>
        <v>0.74375255650190952</v>
      </c>
    </row>
    <row r="73023" spans="1:1" x14ac:dyDescent="0.25">
      <c r="A73023">
        <f t="shared" ca="1" si="1140"/>
        <v>-1.7728755037428126</v>
      </c>
    </row>
    <row r="73024" spans="1:1" x14ac:dyDescent="0.25">
      <c r="A73024">
        <f t="shared" ca="1" si="1140"/>
        <v>-0.53168108748120846</v>
      </c>
    </row>
    <row r="73025" spans="1:1" x14ac:dyDescent="0.25">
      <c r="A73025">
        <f t="shared" ca="1" si="1140"/>
        <v>-1.1051627222134117</v>
      </c>
    </row>
    <row r="73026" spans="1:1" x14ac:dyDescent="0.25">
      <c r="A73026">
        <f t="shared" ca="1" si="1140"/>
        <v>-0.51582929587844273</v>
      </c>
    </row>
    <row r="73027" spans="1:1" x14ac:dyDescent="0.25">
      <c r="A73027">
        <f t="shared" ref="A73027:A73090" ca="1" si="1141">_xlfn.NORM.INV(RAND(),0,1)</f>
        <v>-1.702203841205409</v>
      </c>
    </row>
    <row r="73028" spans="1:1" x14ac:dyDescent="0.25">
      <c r="A73028">
        <f t="shared" ca="1" si="1141"/>
        <v>1.2342297750914428</v>
      </c>
    </row>
    <row r="73029" spans="1:1" x14ac:dyDescent="0.25">
      <c r="A73029">
        <f t="shared" ca="1" si="1141"/>
        <v>1.6448199953741478</v>
      </c>
    </row>
    <row r="73030" spans="1:1" x14ac:dyDescent="0.25">
      <c r="A73030">
        <f t="shared" ca="1" si="1141"/>
        <v>2.0241030181912558</v>
      </c>
    </row>
    <row r="73031" spans="1:1" x14ac:dyDescent="0.25">
      <c r="A73031">
        <f t="shared" ca="1" si="1141"/>
        <v>-0.2026952160415478</v>
      </c>
    </row>
    <row r="73032" spans="1:1" x14ac:dyDescent="0.25">
      <c r="A73032">
        <f t="shared" ca="1" si="1141"/>
        <v>-2.4564209853868952</v>
      </c>
    </row>
    <row r="73033" spans="1:1" x14ac:dyDescent="0.25">
      <c r="A73033">
        <f t="shared" ca="1" si="1141"/>
        <v>-0.48532475682897563</v>
      </c>
    </row>
    <row r="73034" spans="1:1" x14ac:dyDescent="0.25">
      <c r="A73034">
        <f t="shared" ca="1" si="1141"/>
        <v>-0.58107181744229308</v>
      </c>
    </row>
    <row r="73035" spans="1:1" x14ac:dyDescent="0.25">
      <c r="A73035">
        <f t="shared" ca="1" si="1141"/>
        <v>0.2474115993630723</v>
      </c>
    </row>
    <row r="73036" spans="1:1" x14ac:dyDescent="0.25">
      <c r="A73036">
        <f t="shared" ca="1" si="1141"/>
        <v>-0.24303331065188086</v>
      </c>
    </row>
    <row r="73037" spans="1:1" x14ac:dyDescent="0.25">
      <c r="A73037">
        <f t="shared" ca="1" si="1141"/>
        <v>-0.82907219176678526</v>
      </c>
    </row>
    <row r="73038" spans="1:1" x14ac:dyDescent="0.25">
      <c r="A73038">
        <f t="shared" ca="1" si="1141"/>
        <v>0.26741309747765274</v>
      </c>
    </row>
    <row r="73039" spans="1:1" x14ac:dyDescent="0.25">
      <c r="A73039">
        <f t="shared" ca="1" si="1141"/>
        <v>-1.0320306776773083</v>
      </c>
    </row>
    <row r="73040" spans="1:1" x14ac:dyDescent="0.25">
      <c r="A73040">
        <f t="shared" ca="1" si="1141"/>
        <v>-1.8951692153126676</v>
      </c>
    </row>
    <row r="73041" spans="1:1" x14ac:dyDescent="0.25">
      <c r="A73041">
        <f t="shared" ca="1" si="1141"/>
        <v>-0.74441084321271556</v>
      </c>
    </row>
    <row r="73042" spans="1:1" x14ac:dyDescent="0.25">
      <c r="A73042">
        <f t="shared" ca="1" si="1141"/>
        <v>1.214122323702449</v>
      </c>
    </row>
    <row r="73043" spans="1:1" x14ac:dyDescent="0.25">
      <c r="A73043">
        <f t="shared" ca="1" si="1141"/>
        <v>-0.94062332979848717</v>
      </c>
    </row>
    <row r="73044" spans="1:1" x14ac:dyDescent="0.25">
      <c r="A73044">
        <f t="shared" ca="1" si="1141"/>
        <v>3.2558667741885636E-2</v>
      </c>
    </row>
    <row r="73045" spans="1:1" x14ac:dyDescent="0.25">
      <c r="A73045">
        <f t="shared" ca="1" si="1141"/>
        <v>1.9207980141336047</v>
      </c>
    </row>
    <row r="73046" spans="1:1" x14ac:dyDescent="0.25">
      <c r="A73046">
        <f t="shared" ca="1" si="1141"/>
        <v>0.77666496972586407</v>
      </c>
    </row>
    <row r="73047" spans="1:1" x14ac:dyDescent="0.25">
      <c r="A73047">
        <f t="shared" ca="1" si="1141"/>
        <v>0.54265855078474901</v>
      </c>
    </row>
    <row r="73048" spans="1:1" x14ac:dyDescent="0.25">
      <c r="A73048">
        <f t="shared" ca="1" si="1141"/>
        <v>-0.63665675933232324</v>
      </c>
    </row>
    <row r="73049" spans="1:1" x14ac:dyDescent="0.25">
      <c r="A73049">
        <f t="shared" ca="1" si="1141"/>
        <v>-0.55576544137465844</v>
      </c>
    </row>
    <row r="73050" spans="1:1" x14ac:dyDescent="0.25">
      <c r="A73050">
        <f t="shared" ca="1" si="1141"/>
        <v>-0.4664565076781752</v>
      </c>
    </row>
    <row r="73051" spans="1:1" x14ac:dyDescent="0.25">
      <c r="A73051">
        <f t="shared" ca="1" si="1141"/>
        <v>-1.1590302737538487</v>
      </c>
    </row>
    <row r="73052" spans="1:1" x14ac:dyDescent="0.25">
      <c r="A73052">
        <f t="shared" ca="1" si="1141"/>
        <v>0.72789423925688157</v>
      </c>
    </row>
    <row r="73053" spans="1:1" x14ac:dyDescent="0.25">
      <c r="A73053">
        <f t="shared" ca="1" si="1141"/>
        <v>0.57907622830894101</v>
      </c>
    </row>
    <row r="73054" spans="1:1" x14ac:dyDescent="0.25">
      <c r="A73054">
        <f t="shared" ca="1" si="1141"/>
        <v>0.46920411231012493</v>
      </c>
    </row>
    <row r="73055" spans="1:1" x14ac:dyDescent="0.25">
      <c r="A73055">
        <f t="shared" ca="1" si="1141"/>
        <v>-0.17123799599065437</v>
      </c>
    </row>
    <row r="73056" spans="1:1" x14ac:dyDescent="0.25">
      <c r="A73056">
        <f t="shared" ca="1" si="1141"/>
        <v>-2.1199587049028881</v>
      </c>
    </row>
    <row r="73057" spans="1:1" x14ac:dyDescent="0.25">
      <c r="A73057">
        <f t="shared" ca="1" si="1141"/>
        <v>0.19802943832336772</v>
      </c>
    </row>
    <row r="73058" spans="1:1" x14ac:dyDescent="0.25">
      <c r="A73058">
        <f t="shared" ca="1" si="1141"/>
        <v>0.27350523855108938</v>
      </c>
    </row>
    <row r="73059" spans="1:1" x14ac:dyDescent="0.25">
      <c r="A73059">
        <f t="shared" ca="1" si="1141"/>
        <v>1.1829266220934118</v>
      </c>
    </row>
    <row r="73060" spans="1:1" x14ac:dyDescent="0.25">
      <c r="A73060">
        <f t="shared" ca="1" si="1141"/>
        <v>1.5173112787898506</v>
      </c>
    </row>
    <row r="73061" spans="1:1" x14ac:dyDescent="0.25">
      <c r="A73061">
        <f t="shared" ca="1" si="1141"/>
        <v>1.0907531597522602</v>
      </c>
    </row>
    <row r="73062" spans="1:1" x14ac:dyDescent="0.25">
      <c r="A73062">
        <f t="shared" ca="1" si="1141"/>
        <v>-0.64332561820750034</v>
      </c>
    </row>
    <row r="73063" spans="1:1" x14ac:dyDescent="0.25">
      <c r="A73063">
        <f t="shared" ca="1" si="1141"/>
        <v>0.23349539919330881</v>
      </c>
    </row>
    <row r="73064" spans="1:1" x14ac:dyDescent="0.25">
      <c r="A73064">
        <f t="shared" ca="1" si="1141"/>
        <v>1.9202704283543794</v>
      </c>
    </row>
    <row r="73065" spans="1:1" x14ac:dyDescent="0.25">
      <c r="A73065">
        <f t="shared" ca="1" si="1141"/>
        <v>-0.6006769301858631</v>
      </c>
    </row>
    <row r="73066" spans="1:1" x14ac:dyDescent="0.25">
      <c r="A73066">
        <f t="shared" ca="1" si="1141"/>
        <v>0.87033847066738668</v>
      </c>
    </row>
    <row r="73067" spans="1:1" x14ac:dyDescent="0.25">
      <c r="A73067">
        <f t="shared" ca="1" si="1141"/>
        <v>-1.0099942673131552</v>
      </c>
    </row>
    <row r="73068" spans="1:1" x14ac:dyDescent="0.25">
      <c r="A73068">
        <f t="shared" ca="1" si="1141"/>
        <v>1.1898846023791332</v>
      </c>
    </row>
    <row r="73069" spans="1:1" x14ac:dyDescent="0.25">
      <c r="A73069">
        <f t="shared" ca="1" si="1141"/>
        <v>-1.6636380190214706</v>
      </c>
    </row>
    <row r="73070" spans="1:1" x14ac:dyDescent="0.25">
      <c r="A73070">
        <f t="shared" ca="1" si="1141"/>
        <v>2.3277134535500634</v>
      </c>
    </row>
    <row r="73071" spans="1:1" x14ac:dyDescent="0.25">
      <c r="A73071">
        <f t="shared" ca="1" si="1141"/>
        <v>-0.15614892009185935</v>
      </c>
    </row>
    <row r="73072" spans="1:1" x14ac:dyDescent="0.25">
      <c r="A73072">
        <f t="shared" ca="1" si="1141"/>
        <v>0.98801660613955233</v>
      </c>
    </row>
    <row r="73073" spans="1:1" x14ac:dyDescent="0.25">
      <c r="A73073">
        <f t="shared" ca="1" si="1141"/>
        <v>0.45073971043203809</v>
      </c>
    </row>
    <row r="73074" spans="1:1" x14ac:dyDescent="0.25">
      <c r="A73074">
        <f t="shared" ca="1" si="1141"/>
        <v>0.86236462323598928</v>
      </c>
    </row>
    <row r="73075" spans="1:1" x14ac:dyDescent="0.25">
      <c r="A73075">
        <f t="shared" ca="1" si="1141"/>
        <v>0.46422390302960004</v>
      </c>
    </row>
    <row r="73076" spans="1:1" x14ac:dyDescent="0.25">
      <c r="A73076">
        <f t="shared" ca="1" si="1141"/>
        <v>-1.0944962642695615</v>
      </c>
    </row>
    <row r="73077" spans="1:1" x14ac:dyDescent="0.25">
      <c r="A73077">
        <f t="shared" ca="1" si="1141"/>
        <v>4.9834275641162749E-3</v>
      </c>
    </row>
    <row r="73078" spans="1:1" x14ac:dyDescent="0.25">
      <c r="A73078">
        <f t="shared" ca="1" si="1141"/>
        <v>3.6781794525294904E-2</v>
      </c>
    </row>
    <row r="73079" spans="1:1" x14ac:dyDescent="0.25">
      <c r="A73079">
        <f t="shared" ca="1" si="1141"/>
        <v>0.71175003504797829</v>
      </c>
    </row>
    <row r="73080" spans="1:1" x14ac:dyDescent="0.25">
      <c r="A73080">
        <f t="shared" ca="1" si="1141"/>
        <v>-0.11023070173217205</v>
      </c>
    </row>
    <row r="73081" spans="1:1" x14ac:dyDescent="0.25">
      <c r="A73081">
        <f t="shared" ca="1" si="1141"/>
        <v>0.77618369195751391</v>
      </c>
    </row>
    <row r="73082" spans="1:1" x14ac:dyDescent="0.25">
      <c r="A73082">
        <f t="shared" ca="1" si="1141"/>
        <v>-0.45621439112968437</v>
      </c>
    </row>
    <row r="73083" spans="1:1" x14ac:dyDescent="0.25">
      <c r="A73083">
        <f t="shared" ca="1" si="1141"/>
        <v>-1.7532026952705604</v>
      </c>
    </row>
    <row r="73084" spans="1:1" x14ac:dyDescent="0.25">
      <c r="A73084">
        <f t="shared" ca="1" si="1141"/>
        <v>-0.79891144141624126</v>
      </c>
    </row>
    <row r="73085" spans="1:1" x14ac:dyDescent="0.25">
      <c r="A73085">
        <f t="shared" ca="1" si="1141"/>
        <v>-0.72405708071974406</v>
      </c>
    </row>
    <row r="73086" spans="1:1" x14ac:dyDescent="0.25">
      <c r="A73086">
        <f t="shared" ca="1" si="1141"/>
        <v>-1.3823098050174352</v>
      </c>
    </row>
    <row r="73087" spans="1:1" x14ac:dyDescent="0.25">
      <c r="A73087">
        <f t="shared" ca="1" si="1141"/>
        <v>-1.1254589488664724</v>
      </c>
    </row>
    <row r="73088" spans="1:1" x14ac:dyDescent="0.25">
      <c r="A73088">
        <f t="shared" ca="1" si="1141"/>
        <v>-1.4722595473260713</v>
      </c>
    </row>
    <row r="73089" spans="1:1" x14ac:dyDescent="0.25">
      <c r="A73089">
        <f t="shared" ca="1" si="1141"/>
        <v>-1.1165169998791362</v>
      </c>
    </row>
    <row r="73090" spans="1:1" x14ac:dyDescent="0.25">
      <c r="A73090">
        <f t="shared" ca="1" si="1141"/>
        <v>0.22702024815676905</v>
      </c>
    </row>
    <row r="73091" spans="1:1" x14ac:dyDescent="0.25">
      <c r="A73091">
        <f t="shared" ref="A73091:A73154" ca="1" si="1142">_xlfn.NORM.INV(RAND(),0,1)</f>
        <v>-1.9136502693373418</v>
      </c>
    </row>
    <row r="73092" spans="1:1" x14ac:dyDescent="0.25">
      <c r="A73092">
        <f t="shared" ca="1" si="1142"/>
        <v>1.356263244226442</v>
      </c>
    </row>
    <row r="73093" spans="1:1" x14ac:dyDescent="0.25">
      <c r="A73093">
        <f t="shared" ca="1" si="1142"/>
        <v>0.48931486735778512</v>
      </c>
    </row>
    <row r="73094" spans="1:1" x14ac:dyDescent="0.25">
      <c r="A73094">
        <f t="shared" ca="1" si="1142"/>
        <v>0.1461606721781275</v>
      </c>
    </row>
    <row r="73095" spans="1:1" x14ac:dyDescent="0.25">
      <c r="A73095">
        <f t="shared" ca="1" si="1142"/>
        <v>6.2814492153596038E-2</v>
      </c>
    </row>
    <row r="73096" spans="1:1" x14ac:dyDescent="0.25">
      <c r="A73096">
        <f t="shared" ca="1" si="1142"/>
        <v>1.0560328309718718</v>
      </c>
    </row>
    <row r="73097" spans="1:1" x14ac:dyDescent="0.25">
      <c r="A73097">
        <f t="shared" ca="1" si="1142"/>
        <v>1.1361257535842793</v>
      </c>
    </row>
    <row r="73098" spans="1:1" x14ac:dyDescent="0.25">
      <c r="A73098">
        <f t="shared" ca="1" si="1142"/>
        <v>1.4404813134864536</v>
      </c>
    </row>
    <row r="73099" spans="1:1" x14ac:dyDescent="0.25">
      <c r="A73099">
        <f t="shared" ca="1" si="1142"/>
        <v>0.53397131192863789</v>
      </c>
    </row>
    <row r="73100" spans="1:1" x14ac:dyDescent="0.25">
      <c r="A73100">
        <f t="shared" ca="1" si="1142"/>
        <v>-1.0314778751966287</v>
      </c>
    </row>
    <row r="73101" spans="1:1" x14ac:dyDescent="0.25">
      <c r="A73101">
        <f t="shared" ca="1" si="1142"/>
        <v>-2.1001971511194713</v>
      </c>
    </row>
    <row r="73102" spans="1:1" x14ac:dyDescent="0.25">
      <c r="A73102">
        <f t="shared" ca="1" si="1142"/>
        <v>-0.86389120162024058</v>
      </c>
    </row>
    <row r="73103" spans="1:1" x14ac:dyDescent="0.25">
      <c r="A73103">
        <f t="shared" ca="1" si="1142"/>
        <v>-1.8716248609527735</v>
      </c>
    </row>
    <row r="73104" spans="1:1" x14ac:dyDescent="0.25">
      <c r="A73104">
        <f t="shared" ca="1" si="1142"/>
        <v>0.49733539566219059</v>
      </c>
    </row>
    <row r="73105" spans="1:1" x14ac:dyDescent="0.25">
      <c r="A73105">
        <f t="shared" ca="1" si="1142"/>
        <v>2.0477817461253447</v>
      </c>
    </row>
    <row r="73106" spans="1:1" x14ac:dyDescent="0.25">
      <c r="A73106">
        <f t="shared" ca="1" si="1142"/>
        <v>0.16203112333348596</v>
      </c>
    </row>
    <row r="73107" spans="1:1" x14ac:dyDescent="0.25">
      <c r="A73107">
        <f t="shared" ca="1" si="1142"/>
        <v>0.73431961558779235</v>
      </c>
    </row>
    <row r="73108" spans="1:1" x14ac:dyDescent="0.25">
      <c r="A73108">
        <f t="shared" ca="1" si="1142"/>
        <v>0.27083035578001347</v>
      </c>
    </row>
    <row r="73109" spans="1:1" x14ac:dyDescent="0.25">
      <c r="A73109">
        <f t="shared" ca="1" si="1142"/>
        <v>-0.93899974511710271</v>
      </c>
    </row>
    <row r="73110" spans="1:1" x14ac:dyDescent="0.25">
      <c r="A73110">
        <f t="shared" ca="1" si="1142"/>
        <v>0.55684476005071348</v>
      </c>
    </row>
    <row r="73111" spans="1:1" x14ac:dyDescent="0.25">
      <c r="A73111">
        <f t="shared" ca="1" si="1142"/>
        <v>0.86293472149896222</v>
      </c>
    </row>
    <row r="73112" spans="1:1" x14ac:dyDescent="0.25">
      <c r="A73112">
        <f t="shared" ca="1" si="1142"/>
        <v>0.58484319739108948</v>
      </c>
    </row>
    <row r="73113" spans="1:1" x14ac:dyDescent="0.25">
      <c r="A73113">
        <f t="shared" ca="1" si="1142"/>
        <v>0.16889400765660814</v>
      </c>
    </row>
    <row r="73114" spans="1:1" x14ac:dyDescent="0.25">
      <c r="A73114">
        <f t="shared" ca="1" si="1142"/>
        <v>0.28277051431427253</v>
      </c>
    </row>
    <row r="73115" spans="1:1" x14ac:dyDescent="0.25">
      <c r="A73115">
        <f t="shared" ca="1" si="1142"/>
        <v>-0.61542146099299788</v>
      </c>
    </row>
    <row r="73116" spans="1:1" x14ac:dyDescent="0.25">
      <c r="A73116">
        <f t="shared" ca="1" si="1142"/>
        <v>-1.2411620092722624</v>
      </c>
    </row>
    <row r="73117" spans="1:1" x14ac:dyDescent="0.25">
      <c r="A73117">
        <f t="shared" ca="1" si="1142"/>
        <v>0.26739820380612755</v>
      </c>
    </row>
    <row r="73118" spans="1:1" x14ac:dyDescent="0.25">
      <c r="A73118">
        <f t="shared" ca="1" si="1142"/>
        <v>-1.678288156165598</v>
      </c>
    </row>
    <row r="73119" spans="1:1" x14ac:dyDescent="0.25">
      <c r="A73119">
        <f t="shared" ca="1" si="1142"/>
        <v>-0.47452629527355833</v>
      </c>
    </row>
    <row r="73120" spans="1:1" x14ac:dyDescent="0.25">
      <c r="A73120">
        <f t="shared" ca="1" si="1142"/>
        <v>1.9066239885966449</v>
      </c>
    </row>
    <row r="73121" spans="1:1" x14ac:dyDescent="0.25">
      <c r="A73121">
        <f t="shared" ca="1" si="1142"/>
        <v>-0.74754509696188265</v>
      </c>
    </row>
    <row r="73122" spans="1:1" x14ac:dyDescent="0.25">
      <c r="A73122">
        <f t="shared" ca="1" si="1142"/>
        <v>0.98515869802115885</v>
      </c>
    </row>
    <row r="73123" spans="1:1" x14ac:dyDescent="0.25">
      <c r="A73123">
        <f t="shared" ca="1" si="1142"/>
        <v>0.99019242822338538</v>
      </c>
    </row>
    <row r="73124" spans="1:1" x14ac:dyDescent="0.25">
      <c r="A73124">
        <f t="shared" ca="1" si="1142"/>
        <v>-0.4998895243614862</v>
      </c>
    </row>
    <row r="73125" spans="1:1" x14ac:dyDescent="0.25">
      <c r="A73125">
        <f t="shared" ca="1" si="1142"/>
        <v>-1.5901539325846965</v>
      </c>
    </row>
    <row r="73126" spans="1:1" x14ac:dyDescent="0.25">
      <c r="A73126">
        <f t="shared" ca="1" si="1142"/>
        <v>-1.1200903388067909</v>
      </c>
    </row>
    <row r="73127" spans="1:1" x14ac:dyDescent="0.25">
      <c r="A73127">
        <f t="shared" ca="1" si="1142"/>
        <v>1.5932110822259757</v>
      </c>
    </row>
    <row r="73128" spans="1:1" x14ac:dyDescent="0.25">
      <c r="A73128">
        <f t="shared" ca="1" si="1142"/>
        <v>0.28123988073024409</v>
      </c>
    </row>
    <row r="73129" spans="1:1" x14ac:dyDescent="0.25">
      <c r="A73129">
        <f t="shared" ca="1" si="1142"/>
        <v>1.3248076507914222</v>
      </c>
    </row>
    <row r="73130" spans="1:1" x14ac:dyDescent="0.25">
      <c r="A73130">
        <f t="shared" ca="1" si="1142"/>
        <v>-0.6030313141588034</v>
      </c>
    </row>
    <row r="73131" spans="1:1" x14ac:dyDescent="0.25">
      <c r="A73131">
        <f t="shared" ca="1" si="1142"/>
        <v>0.89208539433808243</v>
      </c>
    </row>
    <row r="73132" spans="1:1" x14ac:dyDescent="0.25">
      <c r="A73132">
        <f t="shared" ca="1" si="1142"/>
        <v>-0.65141786380316391</v>
      </c>
    </row>
    <row r="73133" spans="1:1" x14ac:dyDescent="0.25">
      <c r="A73133">
        <f t="shared" ca="1" si="1142"/>
        <v>-0.51748710671256481</v>
      </c>
    </row>
    <row r="73134" spans="1:1" x14ac:dyDescent="0.25">
      <c r="A73134">
        <f t="shared" ca="1" si="1142"/>
        <v>-0.81162468224133832</v>
      </c>
    </row>
    <row r="73135" spans="1:1" x14ac:dyDescent="0.25">
      <c r="A73135">
        <f t="shared" ca="1" si="1142"/>
        <v>-0.6782155672204031</v>
      </c>
    </row>
    <row r="73136" spans="1:1" x14ac:dyDescent="0.25">
      <c r="A73136">
        <f t="shared" ca="1" si="1142"/>
        <v>-8.5149163285313093E-2</v>
      </c>
    </row>
    <row r="73137" spans="1:1" x14ac:dyDescent="0.25">
      <c r="A73137">
        <f t="shared" ca="1" si="1142"/>
        <v>-0.57331890418295273</v>
      </c>
    </row>
    <row r="73138" spans="1:1" x14ac:dyDescent="0.25">
      <c r="A73138">
        <f t="shared" ca="1" si="1142"/>
        <v>1.4866761260015375</v>
      </c>
    </row>
    <row r="73139" spans="1:1" x14ac:dyDescent="0.25">
      <c r="A73139">
        <f t="shared" ca="1" si="1142"/>
        <v>-0.9320774893466216</v>
      </c>
    </row>
    <row r="73140" spans="1:1" x14ac:dyDescent="0.25">
      <c r="A73140">
        <f t="shared" ca="1" si="1142"/>
        <v>0.17733100173819621</v>
      </c>
    </row>
    <row r="73141" spans="1:1" x14ac:dyDescent="0.25">
      <c r="A73141">
        <f t="shared" ca="1" si="1142"/>
        <v>-1.4678964750034953E-2</v>
      </c>
    </row>
    <row r="73142" spans="1:1" x14ac:dyDescent="0.25">
      <c r="A73142">
        <f t="shared" ca="1" si="1142"/>
        <v>-3.6973660385156107E-2</v>
      </c>
    </row>
    <row r="73143" spans="1:1" x14ac:dyDescent="0.25">
      <c r="A73143">
        <f t="shared" ca="1" si="1142"/>
        <v>1.4227069843512954</v>
      </c>
    </row>
    <row r="73144" spans="1:1" x14ac:dyDescent="0.25">
      <c r="A73144">
        <f t="shared" ca="1" si="1142"/>
        <v>1.0580754499413232</v>
      </c>
    </row>
    <row r="73145" spans="1:1" x14ac:dyDescent="0.25">
      <c r="A73145">
        <f t="shared" ca="1" si="1142"/>
        <v>-0.19697276499963531</v>
      </c>
    </row>
    <row r="73146" spans="1:1" x14ac:dyDescent="0.25">
      <c r="A73146">
        <f t="shared" ca="1" si="1142"/>
        <v>1.5392204982513762</v>
      </c>
    </row>
    <row r="73147" spans="1:1" x14ac:dyDescent="0.25">
      <c r="A73147">
        <f t="shared" ca="1" si="1142"/>
        <v>0.86179235245995156</v>
      </c>
    </row>
    <row r="73148" spans="1:1" x14ac:dyDescent="0.25">
      <c r="A73148">
        <f t="shared" ca="1" si="1142"/>
        <v>-1.1562215731721794</v>
      </c>
    </row>
    <row r="73149" spans="1:1" x14ac:dyDescent="0.25">
      <c r="A73149">
        <f t="shared" ca="1" si="1142"/>
        <v>-2.3453193179238561</v>
      </c>
    </row>
    <row r="73150" spans="1:1" x14ac:dyDescent="0.25">
      <c r="A73150">
        <f t="shared" ca="1" si="1142"/>
        <v>-0.44586355656254728</v>
      </c>
    </row>
    <row r="73151" spans="1:1" x14ac:dyDescent="0.25">
      <c r="A73151">
        <f t="shared" ca="1" si="1142"/>
        <v>0.37000270428790594</v>
      </c>
    </row>
    <row r="73152" spans="1:1" x14ac:dyDescent="0.25">
      <c r="A73152">
        <f t="shared" ca="1" si="1142"/>
        <v>-1.0369194428862323</v>
      </c>
    </row>
    <row r="73153" spans="1:1" x14ac:dyDescent="0.25">
      <c r="A73153">
        <f t="shared" ca="1" si="1142"/>
        <v>-1.4032981011284649</v>
      </c>
    </row>
    <row r="73154" spans="1:1" x14ac:dyDescent="0.25">
      <c r="A73154">
        <f t="shared" ca="1" si="1142"/>
        <v>1.2521390080013368</v>
      </c>
    </row>
    <row r="73155" spans="1:1" x14ac:dyDescent="0.25">
      <c r="A73155">
        <f t="shared" ref="A73155:A73218" ca="1" si="1143">_xlfn.NORM.INV(RAND(),0,1)</f>
        <v>0.1886635915902119</v>
      </c>
    </row>
    <row r="73156" spans="1:1" x14ac:dyDescent="0.25">
      <c r="A73156">
        <f t="shared" ca="1" si="1143"/>
        <v>-0.96859068659383674</v>
      </c>
    </row>
    <row r="73157" spans="1:1" x14ac:dyDescent="0.25">
      <c r="A73157">
        <f t="shared" ca="1" si="1143"/>
        <v>-0.8877042990831634</v>
      </c>
    </row>
    <row r="73158" spans="1:1" x14ac:dyDescent="0.25">
      <c r="A73158">
        <f t="shared" ca="1" si="1143"/>
        <v>-1.2765993909117819</v>
      </c>
    </row>
    <row r="73159" spans="1:1" x14ac:dyDescent="0.25">
      <c r="A73159">
        <f t="shared" ca="1" si="1143"/>
        <v>-0.70719508544351983</v>
      </c>
    </row>
    <row r="73160" spans="1:1" x14ac:dyDescent="0.25">
      <c r="A73160">
        <f t="shared" ca="1" si="1143"/>
        <v>-1.4106512992418934</v>
      </c>
    </row>
    <row r="73161" spans="1:1" x14ac:dyDescent="0.25">
      <c r="A73161">
        <f t="shared" ca="1" si="1143"/>
        <v>-0.31394029074474744</v>
      </c>
    </row>
    <row r="73162" spans="1:1" x14ac:dyDescent="0.25">
      <c r="A73162">
        <f t="shared" ca="1" si="1143"/>
        <v>1.4969718505867926</v>
      </c>
    </row>
    <row r="73163" spans="1:1" x14ac:dyDescent="0.25">
      <c r="A73163">
        <f t="shared" ca="1" si="1143"/>
        <v>-0.40619492657653777</v>
      </c>
    </row>
    <row r="73164" spans="1:1" x14ac:dyDescent="0.25">
      <c r="A73164">
        <f t="shared" ca="1" si="1143"/>
        <v>-0.65961098897581238</v>
      </c>
    </row>
    <row r="73165" spans="1:1" x14ac:dyDescent="0.25">
      <c r="A73165">
        <f t="shared" ca="1" si="1143"/>
        <v>0.84913930100263268</v>
      </c>
    </row>
    <row r="73166" spans="1:1" x14ac:dyDescent="0.25">
      <c r="A73166">
        <f t="shared" ca="1" si="1143"/>
        <v>2.5029504505794838E-2</v>
      </c>
    </row>
    <row r="73167" spans="1:1" x14ac:dyDescent="0.25">
      <c r="A73167">
        <f t="shared" ca="1" si="1143"/>
        <v>-0.46269353507271616</v>
      </c>
    </row>
    <row r="73168" spans="1:1" x14ac:dyDescent="0.25">
      <c r="A73168">
        <f t="shared" ca="1" si="1143"/>
        <v>0.32256712117557135</v>
      </c>
    </row>
    <row r="73169" spans="1:1" x14ac:dyDescent="0.25">
      <c r="A73169">
        <f t="shared" ca="1" si="1143"/>
        <v>-8.2390839309199729E-2</v>
      </c>
    </row>
    <row r="73170" spans="1:1" x14ac:dyDescent="0.25">
      <c r="A73170">
        <f t="shared" ca="1" si="1143"/>
        <v>-0.60170291550934163</v>
      </c>
    </row>
    <row r="73171" spans="1:1" x14ac:dyDescent="0.25">
      <c r="A73171">
        <f t="shared" ca="1" si="1143"/>
        <v>6.5685074220801346E-2</v>
      </c>
    </row>
    <row r="73172" spans="1:1" x14ac:dyDescent="0.25">
      <c r="A73172">
        <f t="shared" ca="1" si="1143"/>
        <v>-0.46786202584574388</v>
      </c>
    </row>
    <row r="73173" spans="1:1" x14ac:dyDescent="0.25">
      <c r="A73173">
        <f t="shared" ca="1" si="1143"/>
        <v>0.74971183252165463</v>
      </c>
    </row>
    <row r="73174" spans="1:1" x14ac:dyDescent="0.25">
      <c r="A73174">
        <f t="shared" ca="1" si="1143"/>
        <v>-1.8840084854175037</v>
      </c>
    </row>
    <row r="73175" spans="1:1" x14ac:dyDescent="0.25">
      <c r="A73175">
        <f t="shared" ca="1" si="1143"/>
        <v>-0.23204258948577627</v>
      </c>
    </row>
    <row r="73176" spans="1:1" x14ac:dyDescent="0.25">
      <c r="A73176">
        <f t="shared" ca="1" si="1143"/>
        <v>0.21326827620704869</v>
      </c>
    </row>
    <row r="73177" spans="1:1" x14ac:dyDescent="0.25">
      <c r="A73177">
        <f t="shared" ca="1" si="1143"/>
        <v>-0.32508810630996693</v>
      </c>
    </row>
    <row r="73178" spans="1:1" x14ac:dyDescent="0.25">
      <c r="A73178">
        <f t="shared" ca="1" si="1143"/>
        <v>-0.50894868668734516</v>
      </c>
    </row>
    <row r="73179" spans="1:1" x14ac:dyDescent="0.25">
      <c r="A73179">
        <f t="shared" ca="1" si="1143"/>
        <v>0.90846785010243669</v>
      </c>
    </row>
    <row r="73180" spans="1:1" x14ac:dyDescent="0.25">
      <c r="A73180">
        <f t="shared" ca="1" si="1143"/>
        <v>0.42333147696188539</v>
      </c>
    </row>
    <row r="73181" spans="1:1" x14ac:dyDescent="0.25">
      <c r="A73181">
        <f t="shared" ca="1" si="1143"/>
        <v>0.63886370479471277</v>
      </c>
    </row>
    <row r="73182" spans="1:1" x14ac:dyDescent="0.25">
      <c r="A73182">
        <f t="shared" ca="1" si="1143"/>
        <v>0.60842215033539626</v>
      </c>
    </row>
    <row r="73183" spans="1:1" x14ac:dyDescent="0.25">
      <c r="A73183">
        <f t="shared" ca="1" si="1143"/>
        <v>0.58003704201935236</v>
      </c>
    </row>
    <row r="73184" spans="1:1" x14ac:dyDescent="0.25">
      <c r="A73184">
        <f t="shared" ca="1" si="1143"/>
        <v>-0.32524123067197347</v>
      </c>
    </row>
    <row r="73185" spans="1:1" x14ac:dyDescent="0.25">
      <c r="A73185">
        <f t="shared" ca="1" si="1143"/>
        <v>-0.4904099760053286</v>
      </c>
    </row>
    <row r="73186" spans="1:1" x14ac:dyDescent="0.25">
      <c r="A73186">
        <f t="shared" ca="1" si="1143"/>
        <v>0.73558887610619639</v>
      </c>
    </row>
    <row r="73187" spans="1:1" x14ac:dyDescent="0.25">
      <c r="A73187">
        <f t="shared" ca="1" si="1143"/>
        <v>0.95369379634157037</v>
      </c>
    </row>
    <row r="73188" spans="1:1" x14ac:dyDescent="0.25">
      <c r="A73188">
        <f t="shared" ca="1" si="1143"/>
        <v>-2.1190630889599809</v>
      </c>
    </row>
    <row r="73189" spans="1:1" x14ac:dyDescent="0.25">
      <c r="A73189">
        <f t="shared" ca="1" si="1143"/>
        <v>1.2652787521193674</v>
      </c>
    </row>
    <row r="73190" spans="1:1" x14ac:dyDescent="0.25">
      <c r="A73190">
        <f t="shared" ca="1" si="1143"/>
        <v>-1.9612205923167327</v>
      </c>
    </row>
    <row r="73191" spans="1:1" x14ac:dyDescent="0.25">
      <c r="A73191">
        <f t="shared" ca="1" si="1143"/>
        <v>0.92310697499661254</v>
      </c>
    </row>
    <row r="73192" spans="1:1" x14ac:dyDescent="0.25">
      <c r="A73192">
        <f t="shared" ca="1" si="1143"/>
        <v>-2.5881037779012801</v>
      </c>
    </row>
    <row r="73193" spans="1:1" x14ac:dyDescent="0.25">
      <c r="A73193">
        <f t="shared" ca="1" si="1143"/>
        <v>-1.9358267570465142</v>
      </c>
    </row>
    <row r="73194" spans="1:1" x14ac:dyDescent="0.25">
      <c r="A73194">
        <f t="shared" ca="1" si="1143"/>
        <v>-0.79081235620815349</v>
      </c>
    </row>
    <row r="73195" spans="1:1" x14ac:dyDescent="0.25">
      <c r="A73195">
        <f t="shared" ca="1" si="1143"/>
        <v>0.46157005226242553</v>
      </c>
    </row>
    <row r="73196" spans="1:1" x14ac:dyDescent="0.25">
      <c r="A73196">
        <f t="shared" ca="1" si="1143"/>
        <v>-0.61700878673291837</v>
      </c>
    </row>
    <row r="73197" spans="1:1" x14ac:dyDescent="0.25">
      <c r="A73197">
        <f t="shared" ca="1" si="1143"/>
        <v>0.24972840058091178</v>
      </c>
    </row>
    <row r="73198" spans="1:1" x14ac:dyDescent="0.25">
      <c r="A73198">
        <f t="shared" ca="1" si="1143"/>
        <v>-4.1173694000865742E-2</v>
      </c>
    </row>
    <row r="73199" spans="1:1" x14ac:dyDescent="0.25">
      <c r="A73199">
        <f t="shared" ca="1" si="1143"/>
        <v>-3.5957575106660915E-2</v>
      </c>
    </row>
    <row r="73200" spans="1:1" x14ac:dyDescent="0.25">
      <c r="A73200">
        <f t="shared" ca="1" si="1143"/>
        <v>-1.5274267972760045</v>
      </c>
    </row>
    <row r="73201" spans="1:1" x14ac:dyDescent="0.25">
      <c r="A73201">
        <f t="shared" ca="1" si="1143"/>
        <v>0.91829332028213873</v>
      </c>
    </row>
    <row r="73202" spans="1:1" x14ac:dyDescent="0.25">
      <c r="A73202">
        <f t="shared" ca="1" si="1143"/>
        <v>-7.8651027966804565E-2</v>
      </c>
    </row>
    <row r="73203" spans="1:1" x14ac:dyDescent="0.25">
      <c r="A73203">
        <f t="shared" ca="1" si="1143"/>
        <v>0.63708548967129119</v>
      </c>
    </row>
    <row r="73204" spans="1:1" x14ac:dyDescent="0.25">
      <c r="A73204">
        <f t="shared" ca="1" si="1143"/>
        <v>-1.5614462525019839</v>
      </c>
    </row>
    <row r="73205" spans="1:1" x14ac:dyDescent="0.25">
      <c r="A73205">
        <f t="shared" ca="1" si="1143"/>
        <v>-0.89056728132289453</v>
      </c>
    </row>
    <row r="73206" spans="1:1" x14ac:dyDescent="0.25">
      <c r="A73206">
        <f t="shared" ca="1" si="1143"/>
        <v>-0.49239189533923733</v>
      </c>
    </row>
    <row r="73207" spans="1:1" x14ac:dyDescent="0.25">
      <c r="A73207">
        <f t="shared" ca="1" si="1143"/>
        <v>1.4523094009004414</v>
      </c>
    </row>
    <row r="73208" spans="1:1" x14ac:dyDescent="0.25">
      <c r="A73208">
        <f t="shared" ca="1" si="1143"/>
        <v>-0.43300873356213693</v>
      </c>
    </row>
    <row r="73209" spans="1:1" x14ac:dyDescent="0.25">
      <c r="A73209">
        <f t="shared" ca="1" si="1143"/>
        <v>-1.0984034265714318</v>
      </c>
    </row>
    <row r="73210" spans="1:1" x14ac:dyDescent="0.25">
      <c r="A73210">
        <f t="shared" ca="1" si="1143"/>
        <v>1.7700389893768071</v>
      </c>
    </row>
    <row r="73211" spans="1:1" x14ac:dyDescent="0.25">
      <c r="A73211">
        <f t="shared" ca="1" si="1143"/>
        <v>-0.9988841880768462</v>
      </c>
    </row>
    <row r="73212" spans="1:1" x14ac:dyDescent="0.25">
      <c r="A73212">
        <f t="shared" ca="1" si="1143"/>
        <v>-0.32750551153446034</v>
      </c>
    </row>
    <row r="73213" spans="1:1" x14ac:dyDescent="0.25">
      <c r="A73213">
        <f t="shared" ca="1" si="1143"/>
        <v>-0.42915764142577084</v>
      </c>
    </row>
    <row r="73214" spans="1:1" x14ac:dyDescent="0.25">
      <c r="A73214">
        <f t="shared" ca="1" si="1143"/>
        <v>1.0770441155952917</v>
      </c>
    </row>
    <row r="73215" spans="1:1" x14ac:dyDescent="0.25">
      <c r="A73215">
        <f t="shared" ca="1" si="1143"/>
        <v>0.61258233343204538</v>
      </c>
    </row>
    <row r="73216" spans="1:1" x14ac:dyDescent="0.25">
      <c r="A73216">
        <f t="shared" ca="1" si="1143"/>
        <v>0.24942527674988821</v>
      </c>
    </row>
    <row r="73217" spans="1:1" x14ac:dyDescent="0.25">
      <c r="A73217">
        <f t="shared" ca="1" si="1143"/>
        <v>0.6868212156955108</v>
      </c>
    </row>
    <row r="73218" spans="1:1" x14ac:dyDescent="0.25">
      <c r="A73218">
        <f t="shared" ca="1" si="1143"/>
        <v>1.9843805546923985</v>
      </c>
    </row>
    <row r="73219" spans="1:1" x14ac:dyDescent="0.25">
      <c r="A73219">
        <f t="shared" ref="A73219:A73282" ca="1" si="1144">_xlfn.NORM.INV(RAND(),0,1)</f>
        <v>-0.10488974931958935</v>
      </c>
    </row>
    <row r="73220" spans="1:1" x14ac:dyDescent="0.25">
      <c r="A73220">
        <f t="shared" ca="1" si="1144"/>
        <v>0.61195892673056418</v>
      </c>
    </row>
    <row r="73221" spans="1:1" x14ac:dyDescent="0.25">
      <c r="A73221">
        <f t="shared" ca="1" si="1144"/>
        <v>-0.54667941973625711</v>
      </c>
    </row>
    <row r="73222" spans="1:1" x14ac:dyDescent="0.25">
      <c r="A73222">
        <f t="shared" ca="1" si="1144"/>
        <v>-0.1672229952959319</v>
      </c>
    </row>
    <row r="73223" spans="1:1" x14ac:dyDescent="0.25">
      <c r="A73223">
        <f t="shared" ca="1" si="1144"/>
        <v>-0.48033569597238612</v>
      </c>
    </row>
    <row r="73224" spans="1:1" x14ac:dyDescent="0.25">
      <c r="A73224">
        <f t="shared" ca="1" si="1144"/>
        <v>-0.12336318793695633</v>
      </c>
    </row>
    <row r="73225" spans="1:1" x14ac:dyDescent="0.25">
      <c r="A73225">
        <f t="shared" ca="1" si="1144"/>
        <v>1.005935813141772E-2</v>
      </c>
    </row>
    <row r="73226" spans="1:1" x14ac:dyDescent="0.25">
      <c r="A73226">
        <f t="shared" ca="1" si="1144"/>
        <v>0.46701884274726324</v>
      </c>
    </row>
    <row r="73227" spans="1:1" x14ac:dyDescent="0.25">
      <c r="A73227">
        <f t="shared" ca="1" si="1144"/>
        <v>0.46150761125705847</v>
      </c>
    </row>
    <row r="73228" spans="1:1" x14ac:dyDescent="0.25">
      <c r="A73228">
        <f t="shared" ca="1" si="1144"/>
        <v>-2.0502512344775323</v>
      </c>
    </row>
    <row r="73229" spans="1:1" x14ac:dyDescent="0.25">
      <c r="A73229">
        <f t="shared" ca="1" si="1144"/>
        <v>-0.67684409068370077</v>
      </c>
    </row>
    <row r="73230" spans="1:1" x14ac:dyDescent="0.25">
      <c r="A73230">
        <f t="shared" ca="1" si="1144"/>
        <v>-0.27789413466033569</v>
      </c>
    </row>
    <row r="73231" spans="1:1" x14ac:dyDescent="0.25">
      <c r="A73231">
        <f t="shared" ca="1" si="1144"/>
        <v>0.18259279694294828</v>
      </c>
    </row>
    <row r="73232" spans="1:1" x14ac:dyDescent="0.25">
      <c r="A73232">
        <f t="shared" ca="1" si="1144"/>
        <v>-0.97090566490089181</v>
      </c>
    </row>
    <row r="73233" spans="1:1" x14ac:dyDescent="0.25">
      <c r="A73233">
        <f t="shared" ca="1" si="1144"/>
        <v>0.63666711579936641</v>
      </c>
    </row>
    <row r="73234" spans="1:1" x14ac:dyDescent="0.25">
      <c r="A73234">
        <f t="shared" ca="1" si="1144"/>
        <v>-1.9129681177804021</v>
      </c>
    </row>
    <row r="73235" spans="1:1" x14ac:dyDescent="0.25">
      <c r="A73235">
        <f t="shared" ca="1" si="1144"/>
        <v>-2.6206279989956283</v>
      </c>
    </row>
    <row r="73236" spans="1:1" x14ac:dyDescent="0.25">
      <c r="A73236">
        <f t="shared" ca="1" si="1144"/>
        <v>3.3735019363597893E-2</v>
      </c>
    </row>
    <row r="73237" spans="1:1" x14ac:dyDescent="0.25">
      <c r="A73237">
        <f t="shared" ca="1" si="1144"/>
        <v>-0.20051548635723274</v>
      </c>
    </row>
    <row r="73238" spans="1:1" x14ac:dyDescent="0.25">
      <c r="A73238">
        <f t="shared" ca="1" si="1144"/>
        <v>1.7617022017648571</v>
      </c>
    </row>
    <row r="73239" spans="1:1" x14ac:dyDescent="0.25">
      <c r="A73239">
        <f t="shared" ca="1" si="1144"/>
        <v>-1.1255045434105915</v>
      </c>
    </row>
    <row r="73240" spans="1:1" x14ac:dyDescent="0.25">
      <c r="A73240">
        <f t="shared" ca="1" si="1144"/>
        <v>-1.2973659954533534</v>
      </c>
    </row>
    <row r="73241" spans="1:1" x14ac:dyDescent="0.25">
      <c r="A73241">
        <f t="shared" ca="1" si="1144"/>
        <v>-1.6793325134792902</v>
      </c>
    </row>
    <row r="73242" spans="1:1" x14ac:dyDescent="0.25">
      <c r="A73242">
        <f t="shared" ca="1" si="1144"/>
        <v>-2.0142127013339368</v>
      </c>
    </row>
    <row r="73243" spans="1:1" x14ac:dyDescent="0.25">
      <c r="A73243">
        <f t="shared" ca="1" si="1144"/>
        <v>1.4361331328595617</v>
      </c>
    </row>
    <row r="73244" spans="1:1" x14ac:dyDescent="0.25">
      <c r="A73244">
        <f t="shared" ca="1" si="1144"/>
        <v>0.64703059473479119</v>
      </c>
    </row>
    <row r="73245" spans="1:1" x14ac:dyDescent="0.25">
      <c r="A73245">
        <f t="shared" ca="1" si="1144"/>
        <v>-2.0012805783485579</v>
      </c>
    </row>
    <row r="73246" spans="1:1" x14ac:dyDescent="0.25">
      <c r="A73246">
        <f t="shared" ca="1" si="1144"/>
        <v>-0.17294819704004055</v>
      </c>
    </row>
    <row r="73247" spans="1:1" x14ac:dyDescent="0.25">
      <c r="A73247">
        <f t="shared" ca="1" si="1144"/>
        <v>-1.6956420527589871</v>
      </c>
    </row>
    <row r="73248" spans="1:1" x14ac:dyDescent="0.25">
      <c r="A73248">
        <f t="shared" ca="1" si="1144"/>
        <v>-1.6241830510312292</v>
      </c>
    </row>
    <row r="73249" spans="1:1" x14ac:dyDescent="0.25">
      <c r="A73249">
        <f t="shared" ca="1" si="1144"/>
        <v>1.0377352577598313</v>
      </c>
    </row>
    <row r="73250" spans="1:1" x14ac:dyDescent="0.25">
      <c r="A73250">
        <f t="shared" ca="1" si="1144"/>
        <v>-0.52003301697852411</v>
      </c>
    </row>
    <row r="73251" spans="1:1" x14ac:dyDescent="0.25">
      <c r="A73251">
        <f t="shared" ca="1" si="1144"/>
        <v>0.8941205975008788</v>
      </c>
    </row>
    <row r="73252" spans="1:1" x14ac:dyDescent="0.25">
      <c r="A73252">
        <f t="shared" ca="1" si="1144"/>
        <v>-1.4739632151245212</v>
      </c>
    </row>
    <row r="73253" spans="1:1" x14ac:dyDescent="0.25">
      <c r="A73253">
        <f t="shared" ca="1" si="1144"/>
        <v>-0.71562427346423807</v>
      </c>
    </row>
    <row r="73254" spans="1:1" x14ac:dyDescent="0.25">
      <c r="A73254">
        <f t="shared" ca="1" si="1144"/>
        <v>1.0725812387021079</v>
      </c>
    </row>
    <row r="73255" spans="1:1" x14ac:dyDescent="0.25">
      <c r="A73255">
        <f t="shared" ca="1" si="1144"/>
        <v>-0.70711562945905104</v>
      </c>
    </row>
    <row r="73256" spans="1:1" x14ac:dyDescent="0.25">
      <c r="A73256">
        <f t="shared" ca="1" si="1144"/>
        <v>-0.86191647702339969</v>
      </c>
    </row>
    <row r="73257" spans="1:1" x14ac:dyDescent="0.25">
      <c r="A73257">
        <f t="shared" ca="1" si="1144"/>
        <v>0.52459767575705929</v>
      </c>
    </row>
    <row r="73258" spans="1:1" x14ac:dyDescent="0.25">
      <c r="A73258">
        <f t="shared" ca="1" si="1144"/>
        <v>0.25041841363645218</v>
      </c>
    </row>
    <row r="73259" spans="1:1" x14ac:dyDescent="0.25">
      <c r="A73259">
        <f t="shared" ca="1" si="1144"/>
        <v>0.93246282298588012</v>
      </c>
    </row>
    <row r="73260" spans="1:1" x14ac:dyDescent="0.25">
      <c r="A73260">
        <f t="shared" ca="1" si="1144"/>
        <v>0.25907534592982073</v>
      </c>
    </row>
    <row r="73261" spans="1:1" x14ac:dyDescent="0.25">
      <c r="A73261">
        <f t="shared" ca="1" si="1144"/>
        <v>1.2439087799801489</v>
      </c>
    </row>
    <row r="73262" spans="1:1" x14ac:dyDescent="0.25">
      <c r="A73262">
        <f t="shared" ca="1" si="1144"/>
        <v>-0.63651124872914133</v>
      </c>
    </row>
    <row r="73263" spans="1:1" x14ac:dyDescent="0.25">
      <c r="A73263">
        <f t="shared" ca="1" si="1144"/>
        <v>-1.0479956455528086</v>
      </c>
    </row>
    <row r="73264" spans="1:1" x14ac:dyDescent="0.25">
      <c r="A73264">
        <f t="shared" ca="1" si="1144"/>
        <v>-2.0324393487675478</v>
      </c>
    </row>
    <row r="73265" spans="1:1" x14ac:dyDescent="0.25">
      <c r="A73265">
        <f t="shared" ca="1" si="1144"/>
        <v>1.6492336331256419</v>
      </c>
    </row>
    <row r="73266" spans="1:1" x14ac:dyDescent="0.25">
      <c r="A73266">
        <f t="shared" ca="1" si="1144"/>
        <v>-0.4542209588789865</v>
      </c>
    </row>
    <row r="73267" spans="1:1" x14ac:dyDescent="0.25">
      <c r="A73267">
        <f t="shared" ca="1" si="1144"/>
        <v>-1.3353805563523498</v>
      </c>
    </row>
    <row r="73268" spans="1:1" x14ac:dyDescent="0.25">
      <c r="A73268">
        <f t="shared" ca="1" si="1144"/>
        <v>0.50750455377941839</v>
      </c>
    </row>
    <row r="73269" spans="1:1" x14ac:dyDescent="0.25">
      <c r="A73269">
        <f t="shared" ca="1" si="1144"/>
        <v>1.5017821767122241</v>
      </c>
    </row>
    <row r="73270" spans="1:1" x14ac:dyDescent="0.25">
      <c r="A73270">
        <f t="shared" ca="1" si="1144"/>
        <v>-1.1306047009200847E-3</v>
      </c>
    </row>
    <row r="73271" spans="1:1" x14ac:dyDescent="0.25">
      <c r="A73271">
        <f t="shared" ca="1" si="1144"/>
        <v>1.1895739264217107</v>
      </c>
    </row>
    <row r="73272" spans="1:1" x14ac:dyDescent="0.25">
      <c r="A73272">
        <f t="shared" ca="1" si="1144"/>
        <v>-0.51627256122135745</v>
      </c>
    </row>
    <row r="73273" spans="1:1" x14ac:dyDescent="0.25">
      <c r="A73273">
        <f t="shared" ca="1" si="1144"/>
        <v>-0.18310280255820277</v>
      </c>
    </row>
    <row r="73274" spans="1:1" x14ac:dyDescent="0.25">
      <c r="A73274">
        <f t="shared" ca="1" si="1144"/>
        <v>0.95856913874705307</v>
      </c>
    </row>
    <row r="73275" spans="1:1" x14ac:dyDescent="0.25">
      <c r="A73275">
        <f t="shared" ca="1" si="1144"/>
        <v>-1.1018112549105079</v>
      </c>
    </row>
    <row r="73276" spans="1:1" x14ac:dyDescent="0.25">
      <c r="A73276">
        <f t="shared" ca="1" si="1144"/>
        <v>0.57527948146990193</v>
      </c>
    </row>
    <row r="73277" spans="1:1" x14ac:dyDescent="0.25">
      <c r="A73277">
        <f t="shared" ca="1" si="1144"/>
        <v>-0.38949979793302669</v>
      </c>
    </row>
    <row r="73278" spans="1:1" x14ac:dyDescent="0.25">
      <c r="A73278">
        <f t="shared" ca="1" si="1144"/>
        <v>-0.85311318565116778</v>
      </c>
    </row>
    <row r="73279" spans="1:1" x14ac:dyDescent="0.25">
      <c r="A73279">
        <f t="shared" ca="1" si="1144"/>
        <v>0.25813486746962583</v>
      </c>
    </row>
    <row r="73280" spans="1:1" x14ac:dyDescent="0.25">
      <c r="A73280">
        <f t="shared" ca="1" si="1144"/>
        <v>1.7665106706033227</v>
      </c>
    </row>
    <row r="73281" spans="1:1" x14ac:dyDescent="0.25">
      <c r="A73281">
        <f t="shared" ca="1" si="1144"/>
        <v>1.8844409687690709</v>
      </c>
    </row>
    <row r="73282" spans="1:1" x14ac:dyDescent="0.25">
      <c r="A73282">
        <f t="shared" ca="1" si="1144"/>
        <v>1.457851275023277</v>
      </c>
    </row>
    <row r="73283" spans="1:1" x14ac:dyDescent="0.25">
      <c r="A73283">
        <f t="shared" ref="A73283:A73346" ca="1" si="1145">_xlfn.NORM.INV(RAND(),0,1)</f>
        <v>-1.0953607835244257</v>
      </c>
    </row>
    <row r="73284" spans="1:1" x14ac:dyDescent="0.25">
      <c r="A73284">
        <f t="shared" ca="1" si="1145"/>
        <v>0.76146171408592422</v>
      </c>
    </row>
    <row r="73285" spans="1:1" x14ac:dyDescent="0.25">
      <c r="A73285">
        <f t="shared" ca="1" si="1145"/>
        <v>-1.4798869273906978</v>
      </c>
    </row>
    <row r="73286" spans="1:1" x14ac:dyDescent="0.25">
      <c r="A73286">
        <f t="shared" ca="1" si="1145"/>
        <v>1.1998196689568061</v>
      </c>
    </row>
    <row r="73287" spans="1:1" x14ac:dyDescent="0.25">
      <c r="A73287">
        <f t="shared" ca="1" si="1145"/>
        <v>-0.16588036672522996</v>
      </c>
    </row>
    <row r="73288" spans="1:1" x14ac:dyDescent="0.25">
      <c r="A73288">
        <f t="shared" ca="1" si="1145"/>
        <v>0.94130158721728263</v>
      </c>
    </row>
    <row r="73289" spans="1:1" x14ac:dyDescent="0.25">
      <c r="A73289">
        <f t="shared" ca="1" si="1145"/>
        <v>0.81733334105773636</v>
      </c>
    </row>
    <row r="73290" spans="1:1" x14ac:dyDescent="0.25">
      <c r="A73290">
        <f t="shared" ca="1" si="1145"/>
        <v>-0.30742779790151759</v>
      </c>
    </row>
    <row r="73291" spans="1:1" x14ac:dyDescent="0.25">
      <c r="A73291">
        <f t="shared" ca="1" si="1145"/>
        <v>0.68836821718006225</v>
      </c>
    </row>
    <row r="73292" spans="1:1" x14ac:dyDescent="0.25">
      <c r="A73292">
        <f t="shared" ca="1" si="1145"/>
        <v>0.75865556092108544</v>
      </c>
    </row>
    <row r="73293" spans="1:1" x14ac:dyDescent="0.25">
      <c r="A73293">
        <f t="shared" ca="1" si="1145"/>
        <v>0.44208505233344542</v>
      </c>
    </row>
    <row r="73294" spans="1:1" x14ac:dyDescent="0.25">
      <c r="A73294">
        <f t="shared" ca="1" si="1145"/>
        <v>-0.24707821712817848</v>
      </c>
    </row>
    <row r="73295" spans="1:1" x14ac:dyDescent="0.25">
      <c r="A73295">
        <f t="shared" ca="1" si="1145"/>
        <v>-0.58458814966409722</v>
      </c>
    </row>
    <row r="73296" spans="1:1" x14ac:dyDescent="0.25">
      <c r="A73296">
        <f t="shared" ca="1" si="1145"/>
        <v>-6.0154998433474487E-2</v>
      </c>
    </row>
    <row r="73297" spans="1:1" x14ac:dyDescent="0.25">
      <c r="A73297">
        <f t="shared" ca="1" si="1145"/>
        <v>0.5480360289196452</v>
      </c>
    </row>
    <row r="73298" spans="1:1" x14ac:dyDescent="0.25">
      <c r="A73298">
        <f t="shared" ca="1" si="1145"/>
        <v>-0.23210867892031969</v>
      </c>
    </row>
    <row r="73299" spans="1:1" x14ac:dyDescent="0.25">
      <c r="A73299">
        <f t="shared" ca="1" si="1145"/>
        <v>-0.48003104081005149</v>
      </c>
    </row>
    <row r="73300" spans="1:1" x14ac:dyDescent="0.25">
      <c r="A73300">
        <f t="shared" ca="1" si="1145"/>
        <v>-0.57389367183340423</v>
      </c>
    </row>
    <row r="73301" spans="1:1" x14ac:dyDescent="0.25">
      <c r="A73301">
        <f t="shared" ca="1" si="1145"/>
        <v>-2.3131967080720091</v>
      </c>
    </row>
    <row r="73302" spans="1:1" x14ac:dyDescent="0.25">
      <c r="A73302">
        <f t="shared" ca="1" si="1145"/>
        <v>0.63211444445619014</v>
      </c>
    </row>
    <row r="73303" spans="1:1" x14ac:dyDescent="0.25">
      <c r="A73303">
        <f t="shared" ca="1" si="1145"/>
        <v>-0.12708750010661207</v>
      </c>
    </row>
    <row r="73304" spans="1:1" x14ac:dyDescent="0.25">
      <c r="A73304">
        <f t="shared" ca="1" si="1145"/>
        <v>0.26764003373723516</v>
      </c>
    </row>
    <row r="73305" spans="1:1" x14ac:dyDescent="0.25">
      <c r="A73305">
        <f t="shared" ca="1" si="1145"/>
        <v>-0.80203555197155152</v>
      </c>
    </row>
    <row r="73306" spans="1:1" x14ac:dyDescent="0.25">
      <c r="A73306">
        <f t="shared" ca="1" si="1145"/>
        <v>-1.2302958717123358</v>
      </c>
    </row>
    <row r="73307" spans="1:1" x14ac:dyDescent="0.25">
      <c r="A73307">
        <f t="shared" ca="1" si="1145"/>
        <v>0.6421716565262009</v>
      </c>
    </row>
    <row r="73308" spans="1:1" x14ac:dyDescent="0.25">
      <c r="A73308">
        <f t="shared" ca="1" si="1145"/>
        <v>0.53736576531188496</v>
      </c>
    </row>
    <row r="73309" spans="1:1" x14ac:dyDescent="0.25">
      <c r="A73309">
        <f t="shared" ca="1" si="1145"/>
        <v>0.98309718375095789</v>
      </c>
    </row>
    <row r="73310" spans="1:1" x14ac:dyDescent="0.25">
      <c r="A73310">
        <f t="shared" ca="1" si="1145"/>
        <v>-1.6197388443222021</v>
      </c>
    </row>
    <row r="73311" spans="1:1" x14ac:dyDescent="0.25">
      <c r="A73311">
        <f t="shared" ca="1" si="1145"/>
        <v>-0.27271516747060293</v>
      </c>
    </row>
    <row r="73312" spans="1:1" x14ac:dyDescent="0.25">
      <c r="A73312">
        <f t="shared" ca="1" si="1145"/>
        <v>-0.65253069753102921</v>
      </c>
    </row>
    <row r="73313" spans="1:1" x14ac:dyDescent="0.25">
      <c r="A73313">
        <f t="shared" ca="1" si="1145"/>
        <v>-1.2824926848311315</v>
      </c>
    </row>
    <row r="73314" spans="1:1" x14ac:dyDescent="0.25">
      <c r="A73314">
        <f t="shared" ca="1" si="1145"/>
        <v>0.50203419486152046</v>
      </c>
    </row>
    <row r="73315" spans="1:1" x14ac:dyDescent="0.25">
      <c r="A73315">
        <f t="shared" ca="1" si="1145"/>
        <v>-0.133866657865545</v>
      </c>
    </row>
    <row r="73316" spans="1:1" x14ac:dyDescent="0.25">
      <c r="A73316">
        <f t="shared" ca="1" si="1145"/>
        <v>0.66958144799046404</v>
      </c>
    </row>
    <row r="73317" spans="1:1" x14ac:dyDescent="0.25">
      <c r="A73317">
        <f t="shared" ca="1" si="1145"/>
        <v>0.91379169363637747</v>
      </c>
    </row>
    <row r="73318" spans="1:1" x14ac:dyDescent="0.25">
      <c r="A73318">
        <f t="shared" ca="1" si="1145"/>
        <v>1.3546651245506205</v>
      </c>
    </row>
    <row r="73319" spans="1:1" x14ac:dyDescent="0.25">
      <c r="A73319">
        <f t="shared" ca="1" si="1145"/>
        <v>1.8877821631820508</v>
      </c>
    </row>
    <row r="73320" spans="1:1" x14ac:dyDescent="0.25">
      <c r="A73320">
        <f t="shared" ca="1" si="1145"/>
        <v>1.8955027753185949</v>
      </c>
    </row>
    <row r="73321" spans="1:1" x14ac:dyDescent="0.25">
      <c r="A73321">
        <f t="shared" ca="1" si="1145"/>
        <v>-1.1967582643576991</v>
      </c>
    </row>
    <row r="73322" spans="1:1" x14ac:dyDescent="0.25">
      <c r="A73322">
        <f t="shared" ca="1" si="1145"/>
        <v>-1.3089303777835366</v>
      </c>
    </row>
    <row r="73323" spans="1:1" x14ac:dyDescent="0.25">
      <c r="A73323">
        <f t="shared" ca="1" si="1145"/>
        <v>-1.089724991971621</v>
      </c>
    </row>
    <row r="73324" spans="1:1" x14ac:dyDescent="0.25">
      <c r="A73324">
        <f t="shared" ca="1" si="1145"/>
        <v>0.59504986472743737</v>
      </c>
    </row>
    <row r="73325" spans="1:1" x14ac:dyDescent="0.25">
      <c r="A73325">
        <f t="shared" ca="1" si="1145"/>
        <v>1.852365740138497</v>
      </c>
    </row>
    <row r="73326" spans="1:1" x14ac:dyDescent="0.25">
      <c r="A73326">
        <f t="shared" ca="1" si="1145"/>
        <v>-2.3282197940779317</v>
      </c>
    </row>
    <row r="73327" spans="1:1" x14ac:dyDescent="0.25">
      <c r="A73327">
        <f t="shared" ca="1" si="1145"/>
        <v>3.4940701670225596</v>
      </c>
    </row>
    <row r="73328" spans="1:1" x14ac:dyDescent="0.25">
      <c r="A73328">
        <f t="shared" ca="1" si="1145"/>
        <v>1.2885135337004974</v>
      </c>
    </row>
    <row r="73329" spans="1:1" x14ac:dyDescent="0.25">
      <c r="A73329">
        <f t="shared" ca="1" si="1145"/>
        <v>-0.24248488779172397</v>
      </c>
    </row>
    <row r="73330" spans="1:1" x14ac:dyDescent="0.25">
      <c r="A73330">
        <f t="shared" ca="1" si="1145"/>
        <v>-0.12559749708065662</v>
      </c>
    </row>
    <row r="73331" spans="1:1" x14ac:dyDescent="0.25">
      <c r="A73331">
        <f t="shared" ca="1" si="1145"/>
        <v>1.7201601035642993</v>
      </c>
    </row>
    <row r="73332" spans="1:1" x14ac:dyDescent="0.25">
      <c r="A73332">
        <f t="shared" ca="1" si="1145"/>
        <v>0.74790194324281889</v>
      </c>
    </row>
    <row r="73333" spans="1:1" x14ac:dyDescent="0.25">
      <c r="A73333">
        <f t="shared" ca="1" si="1145"/>
        <v>-1.8024260907249448</v>
      </c>
    </row>
    <row r="73334" spans="1:1" x14ac:dyDescent="0.25">
      <c r="A73334">
        <f t="shared" ca="1" si="1145"/>
        <v>0.60370003799916283</v>
      </c>
    </row>
    <row r="73335" spans="1:1" x14ac:dyDescent="0.25">
      <c r="A73335">
        <f t="shared" ca="1" si="1145"/>
        <v>-0.74833597999640777</v>
      </c>
    </row>
    <row r="73336" spans="1:1" x14ac:dyDescent="0.25">
      <c r="A73336">
        <f t="shared" ca="1" si="1145"/>
        <v>2.3185015194186329</v>
      </c>
    </row>
    <row r="73337" spans="1:1" x14ac:dyDescent="0.25">
      <c r="A73337">
        <f t="shared" ca="1" si="1145"/>
        <v>-0.62807037156016754</v>
      </c>
    </row>
    <row r="73338" spans="1:1" x14ac:dyDescent="0.25">
      <c r="A73338">
        <f t="shared" ca="1" si="1145"/>
        <v>-1.2258965331983245</v>
      </c>
    </row>
    <row r="73339" spans="1:1" x14ac:dyDescent="0.25">
      <c r="A73339">
        <f t="shared" ca="1" si="1145"/>
        <v>0.44326217121948935</v>
      </c>
    </row>
    <row r="73340" spans="1:1" x14ac:dyDescent="0.25">
      <c r="A73340">
        <f t="shared" ca="1" si="1145"/>
        <v>-1.3034445614711108</v>
      </c>
    </row>
    <row r="73341" spans="1:1" x14ac:dyDescent="0.25">
      <c r="A73341">
        <f t="shared" ca="1" si="1145"/>
        <v>-0.17874934593716368</v>
      </c>
    </row>
    <row r="73342" spans="1:1" x14ac:dyDescent="0.25">
      <c r="A73342">
        <f t="shared" ca="1" si="1145"/>
        <v>0.98594325732470312</v>
      </c>
    </row>
    <row r="73343" spans="1:1" x14ac:dyDescent="0.25">
      <c r="A73343">
        <f t="shared" ca="1" si="1145"/>
        <v>1.8462683797214339</v>
      </c>
    </row>
    <row r="73344" spans="1:1" x14ac:dyDescent="0.25">
      <c r="A73344">
        <f t="shared" ca="1" si="1145"/>
        <v>2.2662869013825477</v>
      </c>
    </row>
    <row r="73345" spans="1:1" x14ac:dyDescent="0.25">
      <c r="A73345">
        <f t="shared" ca="1" si="1145"/>
        <v>-1.5762995626940506</v>
      </c>
    </row>
    <row r="73346" spans="1:1" x14ac:dyDescent="0.25">
      <c r="A73346">
        <f t="shared" ca="1" si="1145"/>
        <v>-0.41595418563213127</v>
      </c>
    </row>
    <row r="73347" spans="1:1" x14ac:dyDescent="0.25">
      <c r="A73347">
        <f t="shared" ref="A73347:A73410" ca="1" si="1146">_xlfn.NORM.INV(RAND(),0,1)</f>
        <v>0.58737103674761915</v>
      </c>
    </row>
    <row r="73348" spans="1:1" x14ac:dyDescent="0.25">
      <c r="A73348">
        <f t="shared" ca="1" si="1146"/>
        <v>-0.59570601816388635</v>
      </c>
    </row>
    <row r="73349" spans="1:1" x14ac:dyDescent="0.25">
      <c r="A73349">
        <f t="shared" ca="1" si="1146"/>
        <v>-0.31388627036845324</v>
      </c>
    </row>
    <row r="73350" spans="1:1" x14ac:dyDescent="0.25">
      <c r="A73350">
        <f t="shared" ca="1" si="1146"/>
        <v>-0.22542098033840033</v>
      </c>
    </row>
    <row r="73351" spans="1:1" x14ac:dyDescent="0.25">
      <c r="A73351">
        <f t="shared" ca="1" si="1146"/>
        <v>-0.67132405196982525</v>
      </c>
    </row>
    <row r="73352" spans="1:1" x14ac:dyDescent="0.25">
      <c r="A73352">
        <f t="shared" ca="1" si="1146"/>
        <v>-2.5923213247234171</v>
      </c>
    </row>
    <row r="73353" spans="1:1" x14ac:dyDescent="0.25">
      <c r="A73353">
        <f t="shared" ca="1" si="1146"/>
        <v>-0.61242923405048466</v>
      </c>
    </row>
    <row r="73354" spans="1:1" x14ac:dyDescent="0.25">
      <c r="A73354">
        <f t="shared" ca="1" si="1146"/>
        <v>0.16722557470192254</v>
      </c>
    </row>
    <row r="73355" spans="1:1" x14ac:dyDescent="0.25">
      <c r="A73355">
        <f t="shared" ca="1" si="1146"/>
        <v>-6.0883640961408546E-3</v>
      </c>
    </row>
    <row r="73356" spans="1:1" x14ac:dyDescent="0.25">
      <c r="A73356">
        <f t="shared" ca="1" si="1146"/>
        <v>-2.9415146135310839E-2</v>
      </c>
    </row>
    <row r="73357" spans="1:1" x14ac:dyDescent="0.25">
      <c r="A73357">
        <f t="shared" ca="1" si="1146"/>
        <v>1.2764853714243822</v>
      </c>
    </row>
    <row r="73358" spans="1:1" x14ac:dyDescent="0.25">
      <c r="A73358">
        <f t="shared" ca="1" si="1146"/>
        <v>-0.38589044396747024</v>
      </c>
    </row>
    <row r="73359" spans="1:1" x14ac:dyDescent="0.25">
      <c r="A73359">
        <f t="shared" ca="1" si="1146"/>
        <v>-0.70221697192573107</v>
      </c>
    </row>
    <row r="73360" spans="1:1" x14ac:dyDescent="0.25">
      <c r="A73360">
        <f t="shared" ca="1" si="1146"/>
        <v>0.56893646945022647</v>
      </c>
    </row>
    <row r="73361" spans="1:1" x14ac:dyDescent="0.25">
      <c r="A73361">
        <f t="shared" ca="1" si="1146"/>
        <v>0.39400385183478465</v>
      </c>
    </row>
    <row r="73362" spans="1:1" x14ac:dyDescent="0.25">
      <c r="A73362">
        <f t="shared" ca="1" si="1146"/>
        <v>0.88436784606682795</v>
      </c>
    </row>
    <row r="73363" spans="1:1" x14ac:dyDescent="0.25">
      <c r="A73363">
        <f t="shared" ca="1" si="1146"/>
        <v>1.6801748799455198</v>
      </c>
    </row>
    <row r="73364" spans="1:1" x14ac:dyDescent="0.25">
      <c r="A73364">
        <f t="shared" ca="1" si="1146"/>
        <v>-0.43620148412293835</v>
      </c>
    </row>
    <row r="73365" spans="1:1" x14ac:dyDescent="0.25">
      <c r="A73365">
        <f t="shared" ca="1" si="1146"/>
        <v>0.87565481101473475</v>
      </c>
    </row>
    <row r="73366" spans="1:1" x14ac:dyDescent="0.25">
      <c r="A73366">
        <f t="shared" ca="1" si="1146"/>
        <v>2.8776974747016459</v>
      </c>
    </row>
    <row r="73367" spans="1:1" x14ac:dyDescent="0.25">
      <c r="A73367">
        <f t="shared" ca="1" si="1146"/>
        <v>-0.68473850045899531</v>
      </c>
    </row>
    <row r="73368" spans="1:1" x14ac:dyDescent="0.25">
      <c r="A73368">
        <f t="shared" ca="1" si="1146"/>
        <v>0.89663418126219507</v>
      </c>
    </row>
    <row r="73369" spans="1:1" x14ac:dyDescent="0.25">
      <c r="A73369">
        <f t="shared" ca="1" si="1146"/>
        <v>0.66895957494488467</v>
      </c>
    </row>
    <row r="73370" spans="1:1" x14ac:dyDescent="0.25">
      <c r="A73370">
        <f t="shared" ca="1" si="1146"/>
        <v>-0.20121047318357588</v>
      </c>
    </row>
    <row r="73371" spans="1:1" x14ac:dyDescent="0.25">
      <c r="A73371">
        <f t="shared" ca="1" si="1146"/>
        <v>0.93800363654380348</v>
      </c>
    </row>
    <row r="73372" spans="1:1" x14ac:dyDescent="0.25">
      <c r="A73372">
        <f t="shared" ca="1" si="1146"/>
        <v>-1.5090308407164801</v>
      </c>
    </row>
    <row r="73373" spans="1:1" x14ac:dyDescent="0.25">
      <c r="A73373">
        <f t="shared" ca="1" si="1146"/>
        <v>-1.1722991870363146</v>
      </c>
    </row>
    <row r="73374" spans="1:1" x14ac:dyDescent="0.25">
      <c r="A73374">
        <f t="shared" ca="1" si="1146"/>
        <v>-2.8765155483695932</v>
      </c>
    </row>
    <row r="73375" spans="1:1" x14ac:dyDescent="0.25">
      <c r="A73375">
        <f t="shared" ca="1" si="1146"/>
        <v>-1.5043947715262092</v>
      </c>
    </row>
    <row r="73376" spans="1:1" x14ac:dyDescent="0.25">
      <c r="A73376">
        <f t="shared" ca="1" si="1146"/>
        <v>0.72382255368198378</v>
      </c>
    </row>
    <row r="73377" spans="1:1" x14ac:dyDescent="0.25">
      <c r="A73377">
        <f t="shared" ca="1" si="1146"/>
        <v>0.15752361232383155</v>
      </c>
    </row>
    <row r="73378" spans="1:1" x14ac:dyDescent="0.25">
      <c r="A73378">
        <f t="shared" ca="1" si="1146"/>
        <v>-0.95133289299902002</v>
      </c>
    </row>
    <row r="73379" spans="1:1" x14ac:dyDescent="0.25">
      <c r="A73379">
        <f t="shared" ca="1" si="1146"/>
        <v>-1.5044074223907877</v>
      </c>
    </row>
    <row r="73380" spans="1:1" x14ac:dyDescent="0.25">
      <c r="A73380">
        <f t="shared" ca="1" si="1146"/>
        <v>-0.66904122883775741</v>
      </c>
    </row>
    <row r="73381" spans="1:1" x14ac:dyDescent="0.25">
      <c r="A73381">
        <f t="shared" ca="1" si="1146"/>
        <v>-0.54782926863701209</v>
      </c>
    </row>
    <row r="73382" spans="1:1" x14ac:dyDescent="0.25">
      <c r="A73382">
        <f t="shared" ca="1" si="1146"/>
        <v>0.65795298765397736</v>
      </c>
    </row>
    <row r="73383" spans="1:1" x14ac:dyDescent="0.25">
      <c r="A73383">
        <f t="shared" ca="1" si="1146"/>
        <v>-8.8862477528916253E-2</v>
      </c>
    </row>
    <row r="73384" spans="1:1" x14ac:dyDescent="0.25">
      <c r="A73384">
        <f t="shared" ca="1" si="1146"/>
        <v>1.5199735660239426</v>
      </c>
    </row>
    <row r="73385" spans="1:1" x14ac:dyDescent="0.25">
      <c r="A73385">
        <f t="shared" ca="1" si="1146"/>
        <v>0.3961060062149247</v>
      </c>
    </row>
    <row r="73386" spans="1:1" x14ac:dyDescent="0.25">
      <c r="A73386">
        <f t="shared" ca="1" si="1146"/>
        <v>-0.48442920130002715</v>
      </c>
    </row>
    <row r="73387" spans="1:1" x14ac:dyDescent="0.25">
      <c r="A73387">
        <f t="shared" ca="1" si="1146"/>
        <v>-1.1404521588074941</v>
      </c>
    </row>
    <row r="73388" spans="1:1" x14ac:dyDescent="0.25">
      <c r="A73388">
        <f t="shared" ca="1" si="1146"/>
        <v>0.49001842438106602</v>
      </c>
    </row>
    <row r="73389" spans="1:1" x14ac:dyDescent="0.25">
      <c r="A73389">
        <f t="shared" ca="1" si="1146"/>
        <v>0.47076044648487397</v>
      </c>
    </row>
    <row r="73390" spans="1:1" x14ac:dyDescent="0.25">
      <c r="A73390">
        <f t="shared" ca="1" si="1146"/>
        <v>2.2937759325418538E-2</v>
      </c>
    </row>
    <row r="73391" spans="1:1" x14ac:dyDescent="0.25">
      <c r="A73391">
        <f t="shared" ca="1" si="1146"/>
        <v>0.77983177379755286</v>
      </c>
    </row>
    <row r="73392" spans="1:1" x14ac:dyDescent="0.25">
      <c r="A73392">
        <f t="shared" ca="1" si="1146"/>
        <v>-1.4118075503209677</v>
      </c>
    </row>
    <row r="73393" spans="1:1" x14ac:dyDescent="0.25">
      <c r="A73393">
        <f t="shared" ca="1" si="1146"/>
        <v>-8.937933354936857E-2</v>
      </c>
    </row>
    <row r="73394" spans="1:1" x14ac:dyDescent="0.25">
      <c r="A73394">
        <f t="shared" ca="1" si="1146"/>
        <v>-0.11752731702086026</v>
      </c>
    </row>
    <row r="73395" spans="1:1" x14ac:dyDescent="0.25">
      <c r="A73395">
        <f t="shared" ca="1" si="1146"/>
        <v>-2.9779726670582383</v>
      </c>
    </row>
    <row r="73396" spans="1:1" x14ac:dyDescent="0.25">
      <c r="A73396">
        <f t="shared" ca="1" si="1146"/>
        <v>1.5795990597294693</v>
      </c>
    </row>
    <row r="73397" spans="1:1" x14ac:dyDescent="0.25">
      <c r="A73397">
        <f t="shared" ca="1" si="1146"/>
        <v>0.607509299063962</v>
      </c>
    </row>
    <row r="73398" spans="1:1" x14ac:dyDescent="0.25">
      <c r="A73398">
        <f t="shared" ca="1" si="1146"/>
        <v>-1.7114343349475984</v>
      </c>
    </row>
    <row r="73399" spans="1:1" x14ac:dyDescent="0.25">
      <c r="A73399">
        <f t="shared" ca="1" si="1146"/>
        <v>0.86134575272530944</v>
      </c>
    </row>
    <row r="73400" spans="1:1" x14ac:dyDescent="0.25">
      <c r="A73400">
        <f t="shared" ca="1" si="1146"/>
        <v>1.0786669034200587</v>
      </c>
    </row>
    <row r="73401" spans="1:1" x14ac:dyDescent="0.25">
      <c r="A73401">
        <f t="shared" ca="1" si="1146"/>
        <v>-0.35574564172270501</v>
      </c>
    </row>
    <row r="73402" spans="1:1" x14ac:dyDescent="0.25">
      <c r="A73402">
        <f t="shared" ca="1" si="1146"/>
        <v>1.6966742458950106</v>
      </c>
    </row>
    <row r="73403" spans="1:1" x14ac:dyDescent="0.25">
      <c r="A73403">
        <f t="shared" ca="1" si="1146"/>
        <v>-4.4813243957003125E-2</v>
      </c>
    </row>
    <row r="73404" spans="1:1" x14ac:dyDescent="0.25">
      <c r="A73404">
        <f t="shared" ca="1" si="1146"/>
        <v>0.11901042080788406</v>
      </c>
    </row>
    <row r="73405" spans="1:1" x14ac:dyDescent="0.25">
      <c r="A73405">
        <f t="shared" ca="1" si="1146"/>
        <v>0.68424659182079728</v>
      </c>
    </row>
    <row r="73406" spans="1:1" x14ac:dyDescent="0.25">
      <c r="A73406">
        <f t="shared" ca="1" si="1146"/>
        <v>-1.3485018329918157</v>
      </c>
    </row>
    <row r="73407" spans="1:1" x14ac:dyDescent="0.25">
      <c r="A73407">
        <f t="shared" ca="1" si="1146"/>
        <v>1.6996191772682911</v>
      </c>
    </row>
    <row r="73408" spans="1:1" x14ac:dyDescent="0.25">
      <c r="A73408">
        <f t="shared" ca="1" si="1146"/>
        <v>0.63254723703707905</v>
      </c>
    </row>
    <row r="73409" spans="1:1" x14ac:dyDescent="0.25">
      <c r="A73409">
        <f t="shared" ca="1" si="1146"/>
        <v>-0.38812665590138923</v>
      </c>
    </row>
    <row r="73410" spans="1:1" x14ac:dyDescent="0.25">
      <c r="A73410">
        <f t="shared" ca="1" si="1146"/>
        <v>0.4609499752075451</v>
      </c>
    </row>
    <row r="73411" spans="1:1" x14ac:dyDescent="0.25">
      <c r="A73411">
        <f t="shared" ref="A73411:A73474" ca="1" si="1147">_xlfn.NORM.INV(RAND(),0,1)</f>
        <v>2.5850173254559019</v>
      </c>
    </row>
    <row r="73412" spans="1:1" x14ac:dyDescent="0.25">
      <c r="A73412">
        <f t="shared" ca="1" si="1147"/>
        <v>-7.434628688589226E-2</v>
      </c>
    </row>
    <row r="73413" spans="1:1" x14ac:dyDescent="0.25">
      <c r="A73413">
        <f t="shared" ca="1" si="1147"/>
        <v>-1.5730101695046064</v>
      </c>
    </row>
    <row r="73414" spans="1:1" x14ac:dyDescent="0.25">
      <c r="A73414">
        <f t="shared" ca="1" si="1147"/>
        <v>-2.4622618087556991</v>
      </c>
    </row>
    <row r="73415" spans="1:1" x14ac:dyDescent="0.25">
      <c r="A73415">
        <f t="shared" ca="1" si="1147"/>
        <v>0.43754236096559124</v>
      </c>
    </row>
    <row r="73416" spans="1:1" x14ac:dyDescent="0.25">
      <c r="A73416">
        <f t="shared" ca="1" si="1147"/>
        <v>0.94805993063536897</v>
      </c>
    </row>
    <row r="73417" spans="1:1" x14ac:dyDescent="0.25">
      <c r="A73417">
        <f t="shared" ca="1" si="1147"/>
        <v>-0.80085600637158538</v>
      </c>
    </row>
    <row r="73418" spans="1:1" x14ac:dyDescent="0.25">
      <c r="A73418">
        <f t="shared" ca="1" si="1147"/>
        <v>0.25309080409003726</v>
      </c>
    </row>
    <row r="73419" spans="1:1" x14ac:dyDescent="0.25">
      <c r="A73419">
        <f t="shared" ca="1" si="1147"/>
        <v>1.2633934730620628</v>
      </c>
    </row>
    <row r="73420" spans="1:1" x14ac:dyDescent="0.25">
      <c r="A73420">
        <f t="shared" ca="1" si="1147"/>
        <v>0.11340695245094287</v>
      </c>
    </row>
    <row r="73421" spans="1:1" x14ac:dyDescent="0.25">
      <c r="A73421">
        <f t="shared" ca="1" si="1147"/>
        <v>1.1273490902636369</v>
      </c>
    </row>
    <row r="73422" spans="1:1" x14ac:dyDescent="0.25">
      <c r="A73422">
        <f t="shared" ca="1" si="1147"/>
        <v>0.80619557770405392</v>
      </c>
    </row>
    <row r="73423" spans="1:1" x14ac:dyDescent="0.25">
      <c r="A73423">
        <f t="shared" ca="1" si="1147"/>
        <v>-8.7924042247087095E-2</v>
      </c>
    </row>
    <row r="73424" spans="1:1" x14ac:dyDescent="0.25">
      <c r="A73424">
        <f t="shared" ca="1" si="1147"/>
        <v>8.7965511182928224E-2</v>
      </c>
    </row>
    <row r="73425" spans="1:1" x14ac:dyDescent="0.25">
      <c r="A73425">
        <f t="shared" ca="1" si="1147"/>
        <v>0.97155504959468109</v>
      </c>
    </row>
    <row r="73426" spans="1:1" x14ac:dyDescent="0.25">
      <c r="A73426">
        <f t="shared" ca="1" si="1147"/>
        <v>0.58571977098508066</v>
      </c>
    </row>
    <row r="73427" spans="1:1" x14ac:dyDescent="0.25">
      <c r="A73427">
        <f t="shared" ca="1" si="1147"/>
        <v>-0.67905438422078546</v>
      </c>
    </row>
    <row r="73428" spans="1:1" x14ac:dyDescent="0.25">
      <c r="A73428">
        <f t="shared" ca="1" si="1147"/>
        <v>0.16808755522373617</v>
      </c>
    </row>
    <row r="73429" spans="1:1" x14ac:dyDescent="0.25">
      <c r="A73429">
        <f t="shared" ca="1" si="1147"/>
        <v>-0.20180026914752824</v>
      </c>
    </row>
    <row r="73430" spans="1:1" x14ac:dyDescent="0.25">
      <c r="A73430">
        <f t="shared" ca="1" si="1147"/>
        <v>0.20808639833757306</v>
      </c>
    </row>
    <row r="73431" spans="1:1" x14ac:dyDescent="0.25">
      <c r="A73431">
        <f t="shared" ca="1" si="1147"/>
        <v>6.4213903185757037E-2</v>
      </c>
    </row>
    <row r="73432" spans="1:1" x14ac:dyDescent="0.25">
      <c r="A73432">
        <f t="shared" ca="1" si="1147"/>
        <v>-8.0836733997564497E-2</v>
      </c>
    </row>
    <row r="73433" spans="1:1" x14ac:dyDescent="0.25">
      <c r="A73433">
        <f t="shared" ca="1" si="1147"/>
        <v>0.87658459227075136</v>
      </c>
    </row>
    <row r="73434" spans="1:1" x14ac:dyDescent="0.25">
      <c r="A73434">
        <f t="shared" ca="1" si="1147"/>
        <v>-0.11385758415697013</v>
      </c>
    </row>
    <row r="73435" spans="1:1" x14ac:dyDescent="0.25">
      <c r="A73435">
        <f t="shared" ca="1" si="1147"/>
        <v>-0.68641995758516949</v>
      </c>
    </row>
    <row r="73436" spans="1:1" x14ac:dyDescent="0.25">
      <c r="A73436">
        <f t="shared" ca="1" si="1147"/>
        <v>-0.33947795446954654</v>
      </c>
    </row>
    <row r="73437" spans="1:1" x14ac:dyDescent="0.25">
      <c r="A73437">
        <f t="shared" ca="1" si="1147"/>
        <v>-0.23782507439030254</v>
      </c>
    </row>
    <row r="73438" spans="1:1" x14ac:dyDescent="0.25">
      <c r="A73438">
        <f t="shared" ca="1" si="1147"/>
        <v>0.8393798547872795</v>
      </c>
    </row>
    <row r="73439" spans="1:1" x14ac:dyDescent="0.25">
      <c r="A73439">
        <f t="shared" ca="1" si="1147"/>
        <v>-1.063841773121406</v>
      </c>
    </row>
    <row r="73440" spans="1:1" x14ac:dyDescent="0.25">
      <c r="A73440">
        <f t="shared" ca="1" si="1147"/>
        <v>-1.5087990211165891</v>
      </c>
    </row>
    <row r="73441" spans="1:1" x14ac:dyDescent="0.25">
      <c r="A73441">
        <f t="shared" ca="1" si="1147"/>
        <v>0.85778513973444848</v>
      </c>
    </row>
    <row r="73442" spans="1:1" x14ac:dyDescent="0.25">
      <c r="A73442">
        <f t="shared" ca="1" si="1147"/>
        <v>-0.54459757792901442</v>
      </c>
    </row>
    <row r="73443" spans="1:1" x14ac:dyDescent="0.25">
      <c r="A73443">
        <f t="shared" ca="1" si="1147"/>
        <v>1.544424362978881</v>
      </c>
    </row>
    <row r="73444" spans="1:1" x14ac:dyDescent="0.25">
      <c r="A73444">
        <f t="shared" ca="1" si="1147"/>
        <v>-0.26582470304593242</v>
      </c>
    </row>
    <row r="73445" spans="1:1" x14ac:dyDescent="0.25">
      <c r="A73445">
        <f t="shared" ca="1" si="1147"/>
        <v>-0.96169730353353178</v>
      </c>
    </row>
    <row r="73446" spans="1:1" x14ac:dyDescent="0.25">
      <c r="A73446">
        <f t="shared" ca="1" si="1147"/>
        <v>-1.4347616360443389</v>
      </c>
    </row>
    <row r="73447" spans="1:1" x14ac:dyDescent="0.25">
      <c r="A73447">
        <f t="shared" ca="1" si="1147"/>
        <v>-1.1030434322573646</v>
      </c>
    </row>
    <row r="73448" spans="1:1" x14ac:dyDescent="0.25">
      <c r="A73448">
        <f t="shared" ca="1" si="1147"/>
        <v>0.72245731564449722</v>
      </c>
    </row>
    <row r="73449" spans="1:1" x14ac:dyDescent="0.25">
      <c r="A73449">
        <f t="shared" ca="1" si="1147"/>
        <v>-1.0645685636533473</v>
      </c>
    </row>
    <row r="73450" spans="1:1" x14ac:dyDescent="0.25">
      <c r="A73450">
        <f t="shared" ca="1" si="1147"/>
        <v>-0.96962443169312218</v>
      </c>
    </row>
    <row r="73451" spans="1:1" x14ac:dyDescent="0.25">
      <c r="A73451">
        <f t="shared" ca="1" si="1147"/>
        <v>1.7890564208688442</v>
      </c>
    </row>
    <row r="73452" spans="1:1" x14ac:dyDescent="0.25">
      <c r="A73452">
        <f t="shared" ca="1" si="1147"/>
        <v>-0.10807171740531381</v>
      </c>
    </row>
    <row r="73453" spans="1:1" x14ac:dyDescent="0.25">
      <c r="A73453">
        <f t="shared" ca="1" si="1147"/>
        <v>0.61553653333603087</v>
      </c>
    </row>
    <row r="73454" spans="1:1" x14ac:dyDescent="0.25">
      <c r="A73454">
        <f t="shared" ca="1" si="1147"/>
        <v>-1.3170390017511087</v>
      </c>
    </row>
    <row r="73455" spans="1:1" x14ac:dyDescent="0.25">
      <c r="A73455">
        <f t="shared" ca="1" si="1147"/>
        <v>-0.63652190947988008</v>
      </c>
    </row>
    <row r="73456" spans="1:1" x14ac:dyDescent="0.25">
      <c r="A73456">
        <f t="shared" ca="1" si="1147"/>
        <v>-1.5831409185500411</v>
      </c>
    </row>
    <row r="73457" spans="1:1" x14ac:dyDescent="0.25">
      <c r="A73457">
        <f t="shared" ca="1" si="1147"/>
        <v>-0.90587264516555177</v>
      </c>
    </row>
    <row r="73458" spans="1:1" x14ac:dyDescent="0.25">
      <c r="A73458">
        <f t="shared" ca="1" si="1147"/>
        <v>1.1100227510457334</v>
      </c>
    </row>
    <row r="73459" spans="1:1" x14ac:dyDescent="0.25">
      <c r="A73459">
        <f t="shared" ca="1" si="1147"/>
        <v>1.0450883007512606</v>
      </c>
    </row>
    <row r="73460" spans="1:1" x14ac:dyDescent="0.25">
      <c r="A73460">
        <f t="shared" ca="1" si="1147"/>
        <v>1.8956709301913306</v>
      </c>
    </row>
    <row r="73461" spans="1:1" x14ac:dyDescent="0.25">
      <c r="A73461">
        <f t="shared" ca="1" si="1147"/>
        <v>0.43856835644561848</v>
      </c>
    </row>
    <row r="73462" spans="1:1" x14ac:dyDescent="0.25">
      <c r="A73462">
        <f t="shared" ca="1" si="1147"/>
        <v>-1.7951647699316275</v>
      </c>
    </row>
    <row r="73463" spans="1:1" x14ac:dyDescent="0.25">
      <c r="A73463">
        <f t="shared" ca="1" si="1147"/>
        <v>1.7094245362490266</v>
      </c>
    </row>
    <row r="73464" spans="1:1" x14ac:dyDescent="0.25">
      <c r="A73464">
        <f t="shared" ca="1" si="1147"/>
        <v>0.4178060958220719</v>
      </c>
    </row>
    <row r="73465" spans="1:1" x14ac:dyDescent="0.25">
      <c r="A73465">
        <f t="shared" ca="1" si="1147"/>
        <v>-0.91229461796561839</v>
      </c>
    </row>
    <row r="73466" spans="1:1" x14ac:dyDescent="0.25">
      <c r="A73466">
        <f t="shared" ca="1" si="1147"/>
        <v>-0.90362854636823986</v>
      </c>
    </row>
    <row r="73467" spans="1:1" x14ac:dyDescent="0.25">
      <c r="A73467">
        <f t="shared" ca="1" si="1147"/>
        <v>-2.7234533810850864E-2</v>
      </c>
    </row>
    <row r="73468" spans="1:1" x14ac:dyDescent="0.25">
      <c r="A73468">
        <f t="shared" ca="1" si="1147"/>
        <v>-1.2018304430067648</v>
      </c>
    </row>
    <row r="73469" spans="1:1" x14ac:dyDescent="0.25">
      <c r="A73469">
        <f t="shared" ca="1" si="1147"/>
        <v>-0.65207792310995027</v>
      </c>
    </row>
    <row r="73470" spans="1:1" x14ac:dyDescent="0.25">
      <c r="A73470">
        <f t="shared" ca="1" si="1147"/>
        <v>-0.90184908305164491</v>
      </c>
    </row>
    <row r="73471" spans="1:1" x14ac:dyDescent="0.25">
      <c r="A73471">
        <f t="shared" ca="1" si="1147"/>
        <v>0.59253858474151766</v>
      </c>
    </row>
    <row r="73472" spans="1:1" x14ac:dyDescent="0.25">
      <c r="A73472">
        <f t="shared" ca="1" si="1147"/>
        <v>0.14033624516882748</v>
      </c>
    </row>
    <row r="73473" spans="1:1" x14ac:dyDescent="0.25">
      <c r="A73473">
        <f t="shared" ca="1" si="1147"/>
        <v>-0.23054391218436643</v>
      </c>
    </row>
    <row r="73474" spans="1:1" x14ac:dyDescent="0.25">
      <c r="A73474">
        <f t="shared" ca="1" si="1147"/>
        <v>2.7737916395101192</v>
      </c>
    </row>
    <row r="73475" spans="1:1" x14ac:dyDescent="0.25">
      <c r="A73475">
        <f t="shared" ref="A73475:A73538" ca="1" si="1148">_xlfn.NORM.INV(RAND(),0,1)</f>
        <v>-0.26765914638491206</v>
      </c>
    </row>
    <row r="73476" spans="1:1" x14ac:dyDescent="0.25">
      <c r="A73476">
        <f t="shared" ca="1" si="1148"/>
        <v>-2.0386270138418516</v>
      </c>
    </row>
    <row r="73477" spans="1:1" x14ac:dyDescent="0.25">
      <c r="A73477">
        <f t="shared" ca="1" si="1148"/>
        <v>-1.2180684767004866</v>
      </c>
    </row>
    <row r="73478" spans="1:1" x14ac:dyDescent="0.25">
      <c r="A73478">
        <f t="shared" ca="1" si="1148"/>
        <v>-7.2643727134895173E-3</v>
      </c>
    </row>
    <row r="73479" spans="1:1" x14ac:dyDescent="0.25">
      <c r="A73479">
        <f t="shared" ca="1" si="1148"/>
        <v>-0.7818987416534533</v>
      </c>
    </row>
    <row r="73480" spans="1:1" x14ac:dyDescent="0.25">
      <c r="A73480">
        <f t="shared" ca="1" si="1148"/>
        <v>0.77408936529698491</v>
      </c>
    </row>
    <row r="73481" spans="1:1" x14ac:dyDescent="0.25">
      <c r="A73481">
        <f t="shared" ca="1" si="1148"/>
        <v>0.4840760335355333</v>
      </c>
    </row>
    <row r="73482" spans="1:1" x14ac:dyDescent="0.25">
      <c r="A73482">
        <f t="shared" ca="1" si="1148"/>
        <v>-0.24516476064704451</v>
      </c>
    </row>
    <row r="73483" spans="1:1" x14ac:dyDescent="0.25">
      <c r="A73483">
        <f t="shared" ca="1" si="1148"/>
        <v>1.1157186254246838</v>
      </c>
    </row>
    <row r="73484" spans="1:1" x14ac:dyDescent="0.25">
      <c r="A73484">
        <f t="shared" ca="1" si="1148"/>
        <v>0.57118170952177216</v>
      </c>
    </row>
    <row r="73485" spans="1:1" x14ac:dyDescent="0.25">
      <c r="A73485">
        <f t="shared" ca="1" si="1148"/>
        <v>0.71900105785791724</v>
      </c>
    </row>
    <row r="73486" spans="1:1" x14ac:dyDescent="0.25">
      <c r="A73486">
        <f t="shared" ca="1" si="1148"/>
        <v>-0.52665735997642082</v>
      </c>
    </row>
    <row r="73487" spans="1:1" x14ac:dyDescent="0.25">
      <c r="A73487">
        <f t="shared" ca="1" si="1148"/>
        <v>0.34658485017063934</v>
      </c>
    </row>
    <row r="73488" spans="1:1" x14ac:dyDescent="0.25">
      <c r="A73488">
        <f t="shared" ca="1" si="1148"/>
        <v>-1.9546661207999669</v>
      </c>
    </row>
    <row r="73489" spans="1:1" x14ac:dyDescent="0.25">
      <c r="A73489">
        <f t="shared" ca="1" si="1148"/>
        <v>-1.9477234307230034</v>
      </c>
    </row>
    <row r="73490" spans="1:1" x14ac:dyDescent="0.25">
      <c r="A73490">
        <f t="shared" ca="1" si="1148"/>
        <v>-0.48738117271935416</v>
      </c>
    </row>
    <row r="73491" spans="1:1" x14ac:dyDescent="0.25">
      <c r="A73491">
        <f t="shared" ca="1" si="1148"/>
        <v>0.48708574372167079</v>
      </c>
    </row>
    <row r="73492" spans="1:1" x14ac:dyDescent="0.25">
      <c r="A73492">
        <f t="shared" ca="1" si="1148"/>
        <v>1.5132805026789891</v>
      </c>
    </row>
    <row r="73493" spans="1:1" x14ac:dyDescent="0.25">
      <c r="A73493">
        <f t="shared" ca="1" si="1148"/>
        <v>-0.36470859054569676</v>
      </c>
    </row>
    <row r="73494" spans="1:1" x14ac:dyDescent="0.25">
      <c r="A73494">
        <f t="shared" ca="1" si="1148"/>
        <v>-2.4832763249377079</v>
      </c>
    </row>
    <row r="73495" spans="1:1" x14ac:dyDescent="0.25">
      <c r="A73495">
        <f t="shared" ca="1" si="1148"/>
        <v>-0.270150086550491</v>
      </c>
    </row>
    <row r="73496" spans="1:1" x14ac:dyDescent="0.25">
      <c r="A73496">
        <f t="shared" ca="1" si="1148"/>
        <v>-9.268335715378705E-3</v>
      </c>
    </row>
    <row r="73497" spans="1:1" x14ac:dyDescent="0.25">
      <c r="A73497">
        <f t="shared" ca="1" si="1148"/>
        <v>-1.4191916382378369</v>
      </c>
    </row>
    <row r="73498" spans="1:1" x14ac:dyDescent="0.25">
      <c r="A73498">
        <f t="shared" ca="1" si="1148"/>
        <v>0.61989731688688898</v>
      </c>
    </row>
    <row r="73499" spans="1:1" x14ac:dyDescent="0.25">
      <c r="A73499">
        <f t="shared" ca="1" si="1148"/>
        <v>1.4404384108465447</v>
      </c>
    </row>
    <row r="73500" spans="1:1" x14ac:dyDescent="0.25">
      <c r="A73500">
        <f t="shared" ca="1" si="1148"/>
        <v>0.92581892878447203</v>
      </c>
    </row>
    <row r="73501" spans="1:1" x14ac:dyDescent="0.25">
      <c r="A73501">
        <f t="shared" ca="1" si="1148"/>
        <v>1.7258109717756271</v>
      </c>
    </row>
    <row r="73502" spans="1:1" x14ac:dyDescent="0.25">
      <c r="A73502">
        <f t="shared" ca="1" si="1148"/>
        <v>-0.34467584367817761</v>
      </c>
    </row>
    <row r="73503" spans="1:1" x14ac:dyDescent="0.25">
      <c r="A73503">
        <f t="shared" ca="1" si="1148"/>
        <v>-0.58570899266995802</v>
      </c>
    </row>
    <row r="73504" spans="1:1" x14ac:dyDescent="0.25">
      <c r="A73504">
        <f t="shared" ca="1" si="1148"/>
        <v>0.6244228146385794</v>
      </c>
    </row>
    <row r="73505" spans="1:1" x14ac:dyDescent="0.25">
      <c r="A73505">
        <f t="shared" ca="1" si="1148"/>
        <v>-1.6427441501908564</v>
      </c>
    </row>
    <row r="73506" spans="1:1" x14ac:dyDescent="0.25">
      <c r="A73506">
        <f t="shared" ca="1" si="1148"/>
        <v>1.1617192701652694</v>
      </c>
    </row>
    <row r="73507" spans="1:1" x14ac:dyDescent="0.25">
      <c r="A73507">
        <f t="shared" ca="1" si="1148"/>
        <v>-0.51893190432740932</v>
      </c>
    </row>
    <row r="73508" spans="1:1" x14ac:dyDescent="0.25">
      <c r="A73508">
        <f t="shared" ca="1" si="1148"/>
        <v>0.4967616383705738</v>
      </c>
    </row>
    <row r="73509" spans="1:1" x14ac:dyDescent="0.25">
      <c r="A73509">
        <f t="shared" ca="1" si="1148"/>
        <v>0.30414749296188909</v>
      </c>
    </row>
    <row r="73510" spans="1:1" x14ac:dyDescent="0.25">
      <c r="A73510">
        <f t="shared" ca="1" si="1148"/>
        <v>-1.0278261654212464</v>
      </c>
    </row>
    <row r="73511" spans="1:1" x14ac:dyDescent="0.25">
      <c r="A73511">
        <f t="shared" ca="1" si="1148"/>
        <v>-0.13794848756957892</v>
      </c>
    </row>
    <row r="73512" spans="1:1" x14ac:dyDescent="0.25">
      <c r="A73512">
        <f t="shared" ca="1" si="1148"/>
        <v>0.48718930227379986</v>
      </c>
    </row>
    <row r="73513" spans="1:1" x14ac:dyDescent="0.25">
      <c r="A73513">
        <f t="shared" ca="1" si="1148"/>
        <v>-0.85718127628941787</v>
      </c>
    </row>
    <row r="73514" spans="1:1" x14ac:dyDescent="0.25">
      <c r="A73514">
        <f t="shared" ca="1" si="1148"/>
        <v>-0.14808481010919011</v>
      </c>
    </row>
    <row r="73515" spans="1:1" x14ac:dyDescent="0.25">
      <c r="A73515">
        <f t="shared" ca="1" si="1148"/>
        <v>-9.7063868911047013E-2</v>
      </c>
    </row>
    <row r="73516" spans="1:1" x14ac:dyDescent="0.25">
      <c r="A73516">
        <f t="shared" ca="1" si="1148"/>
        <v>-0.90907738610361166</v>
      </c>
    </row>
    <row r="73517" spans="1:1" x14ac:dyDescent="0.25">
      <c r="A73517">
        <f t="shared" ca="1" si="1148"/>
        <v>0.19795884280092699</v>
      </c>
    </row>
    <row r="73518" spans="1:1" x14ac:dyDescent="0.25">
      <c r="A73518">
        <f t="shared" ca="1" si="1148"/>
        <v>0.47608740206349681</v>
      </c>
    </row>
    <row r="73519" spans="1:1" x14ac:dyDescent="0.25">
      <c r="A73519">
        <f t="shared" ca="1" si="1148"/>
        <v>-5.7271217404479546E-2</v>
      </c>
    </row>
    <row r="73520" spans="1:1" x14ac:dyDescent="0.25">
      <c r="A73520">
        <f t="shared" ca="1" si="1148"/>
        <v>0.30864432362592242</v>
      </c>
    </row>
    <row r="73521" spans="1:1" x14ac:dyDescent="0.25">
      <c r="A73521">
        <f t="shared" ca="1" si="1148"/>
        <v>-0.20289480059180767</v>
      </c>
    </row>
    <row r="73522" spans="1:1" x14ac:dyDescent="0.25">
      <c r="A73522">
        <f t="shared" ca="1" si="1148"/>
        <v>-0.17417342685046813</v>
      </c>
    </row>
    <row r="73523" spans="1:1" x14ac:dyDescent="0.25">
      <c r="A73523">
        <f t="shared" ca="1" si="1148"/>
        <v>0.35158184175419654</v>
      </c>
    </row>
    <row r="73524" spans="1:1" x14ac:dyDescent="0.25">
      <c r="A73524">
        <f t="shared" ca="1" si="1148"/>
        <v>-0.31060639403095702</v>
      </c>
    </row>
    <row r="73525" spans="1:1" x14ac:dyDescent="0.25">
      <c r="A73525">
        <f t="shared" ca="1" si="1148"/>
        <v>1.423340794129037</v>
      </c>
    </row>
    <row r="73526" spans="1:1" x14ac:dyDescent="0.25">
      <c r="A73526">
        <f t="shared" ca="1" si="1148"/>
        <v>-0.27728420815675725</v>
      </c>
    </row>
    <row r="73527" spans="1:1" x14ac:dyDescent="0.25">
      <c r="A73527">
        <f t="shared" ca="1" si="1148"/>
        <v>0.17904112169542521</v>
      </c>
    </row>
    <row r="73528" spans="1:1" x14ac:dyDescent="0.25">
      <c r="A73528">
        <f t="shared" ca="1" si="1148"/>
        <v>1.3613485585601</v>
      </c>
    </row>
    <row r="73529" spans="1:1" x14ac:dyDescent="0.25">
      <c r="A73529">
        <f t="shared" ca="1" si="1148"/>
        <v>-0.30902378277103787</v>
      </c>
    </row>
    <row r="73530" spans="1:1" x14ac:dyDescent="0.25">
      <c r="A73530">
        <f t="shared" ca="1" si="1148"/>
        <v>-0.43329434662674005</v>
      </c>
    </row>
    <row r="73531" spans="1:1" x14ac:dyDescent="0.25">
      <c r="A73531">
        <f t="shared" ca="1" si="1148"/>
        <v>-1.0669606559171201</v>
      </c>
    </row>
    <row r="73532" spans="1:1" x14ac:dyDescent="0.25">
      <c r="A73532">
        <f t="shared" ca="1" si="1148"/>
        <v>0.57311465658407357</v>
      </c>
    </row>
    <row r="73533" spans="1:1" x14ac:dyDescent="0.25">
      <c r="A73533">
        <f t="shared" ca="1" si="1148"/>
        <v>9.6129418272789258E-3</v>
      </c>
    </row>
    <row r="73534" spans="1:1" x14ac:dyDescent="0.25">
      <c r="A73534">
        <f t="shared" ca="1" si="1148"/>
        <v>1.701674742150276</v>
      </c>
    </row>
    <row r="73535" spans="1:1" x14ac:dyDescent="0.25">
      <c r="A73535">
        <f t="shared" ca="1" si="1148"/>
        <v>-0.62795713710063128</v>
      </c>
    </row>
    <row r="73536" spans="1:1" x14ac:dyDescent="0.25">
      <c r="A73536">
        <f t="shared" ca="1" si="1148"/>
        <v>-1.0059394933339367</v>
      </c>
    </row>
    <row r="73537" spans="1:1" x14ac:dyDescent="0.25">
      <c r="A73537">
        <f t="shared" ca="1" si="1148"/>
        <v>0.7693528504321322</v>
      </c>
    </row>
    <row r="73538" spans="1:1" x14ac:dyDescent="0.25">
      <c r="A73538">
        <f t="shared" ca="1" si="1148"/>
        <v>0.70495871440493985</v>
      </c>
    </row>
    <row r="73539" spans="1:1" x14ac:dyDescent="0.25">
      <c r="A73539">
        <f t="shared" ref="A73539:A73602" ca="1" si="1149">_xlfn.NORM.INV(RAND(),0,1)</f>
        <v>1.0671967698379561</v>
      </c>
    </row>
    <row r="73540" spans="1:1" x14ac:dyDescent="0.25">
      <c r="A73540">
        <f t="shared" ca="1" si="1149"/>
        <v>6.9779976773817573E-2</v>
      </c>
    </row>
    <row r="73541" spans="1:1" x14ac:dyDescent="0.25">
      <c r="A73541">
        <f t="shared" ca="1" si="1149"/>
        <v>-0.87721857336704256</v>
      </c>
    </row>
    <row r="73542" spans="1:1" x14ac:dyDescent="0.25">
      <c r="A73542">
        <f t="shared" ca="1" si="1149"/>
        <v>-8.6068800675519877E-2</v>
      </c>
    </row>
    <row r="73543" spans="1:1" x14ac:dyDescent="0.25">
      <c r="A73543">
        <f t="shared" ca="1" si="1149"/>
        <v>-1.6698358181958839</v>
      </c>
    </row>
    <row r="73544" spans="1:1" x14ac:dyDescent="0.25">
      <c r="A73544">
        <f t="shared" ca="1" si="1149"/>
        <v>-1.6141763121416066</v>
      </c>
    </row>
    <row r="73545" spans="1:1" x14ac:dyDescent="0.25">
      <c r="A73545">
        <f t="shared" ca="1" si="1149"/>
        <v>1.2647337482213554</v>
      </c>
    </row>
    <row r="73546" spans="1:1" x14ac:dyDescent="0.25">
      <c r="A73546">
        <f t="shared" ca="1" si="1149"/>
        <v>0.82394269680810994</v>
      </c>
    </row>
    <row r="73547" spans="1:1" x14ac:dyDescent="0.25">
      <c r="A73547">
        <f t="shared" ca="1" si="1149"/>
        <v>-6.8060600922084883E-3</v>
      </c>
    </row>
    <row r="73548" spans="1:1" x14ac:dyDescent="0.25">
      <c r="A73548">
        <f t="shared" ca="1" si="1149"/>
        <v>-1.96960142055618</v>
      </c>
    </row>
    <row r="73549" spans="1:1" x14ac:dyDescent="0.25">
      <c r="A73549">
        <f t="shared" ca="1" si="1149"/>
        <v>0.73035043099499919</v>
      </c>
    </row>
    <row r="73550" spans="1:1" x14ac:dyDescent="0.25">
      <c r="A73550">
        <f t="shared" ca="1" si="1149"/>
        <v>0.272713346326516</v>
      </c>
    </row>
    <row r="73551" spans="1:1" x14ac:dyDescent="0.25">
      <c r="A73551">
        <f t="shared" ca="1" si="1149"/>
        <v>0.23835917389771399</v>
      </c>
    </row>
    <row r="73552" spans="1:1" x14ac:dyDescent="0.25">
      <c r="A73552">
        <f t="shared" ca="1" si="1149"/>
        <v>-0.63617895138590475</v>
      </c>
    </row>
    <row r="73553" spans="1:1" x14ac:dyDescent="0.25">
      <c r="A73553">
        <f t="shared" ca="1" si="1149"/>
        <v>-0.50451259824408812</v>
      </c>
    </row>
    <row r="73554" spans="1:1" x14ac:dyDescent="0.25">
      <c r="A73554">
        <f t="shared" ca="1" si="1149"/>
        <v>0.28814808555718885</v>
      </c>
    </row>
    <row r="73555" spans="1:1" x14ac:dyDescent="0.25">
      <c r="A73555">
        <f t="shared" ca="1" si="1149"/>
        <v>1.1706908100016173</v>
      </c>
    </row>
    <row r="73556" spans="1:1" x14ac:dyDescent="0.25">
      <c r="A73556">
        <f t="shared" ca="1" si="1149"/>
        <v>0.6405277821642944</v>
      </c>
    </row>
    <row r="73557" spans="1:1" x14ac:dyDescent="0.25">
      <c r="A73557">
        <f t="shared" ca="1" si="1149"/>
        <v>0.31650420657088291</v>
      </c>
    </row>
    <row r="73558" spans="1:1" x14ac:dyDescent="0.25">
      <c r="A73558">
        <f t="shared" ca="1" si="1149"/>
        <v>0.1339863621648183</v>
      </c>
    </row>
    <row r="73559" spans="1:1" x14ac:dyDescent="0.25">
      <c r="A73559">
        <f t="shared" ca="1" si="1149"/>
        <v>0.1535177090599156</v>
      </c>
    </row>
    <row r="73560" spans="1:1" x14ac:dyDescent="0.25">
      <c r="A73560">
        <f t="shared" ca="1" si="1149"/>
        <v>-1.2854483678534783</v>
      </c>
    </row>
    <row r="73561" spans="1:1" x14ac:dyDescent="0.25">
      <c r="A73561">
        <f t="shared" ca="1" si="1149"/>
        <v>0.80413070636106643</v>
      </c>
    </row>
    <row r="73562" spans="1:1" x14ac:dyDescent="0.25">
      <c r="A73562">
        <f t="shared" ca="1" si="1149"/>
        <v>0.6829866784650741</v>
      </c>
    </row>
    <row r="73563" spans="1:1" x14ac:dyDescent="0.25">
      <c r="A73563">
        <f t="shared" ca="1" si="1149"/>
        <v>-1.3574592872588804</v>
      </c>
    </row>
    <row r="73564" spans="1:1" x14ac:dyDescent="0.25">
      <c r="A73564">
        <f t="shared" ca="1" si="1149"/>
        <v>0.65831990482881253</v>
      </c>
    </row>
    <row r="73565" spans="1:1" x14ac:dyDescent="0.25">
      <c r="A73565">
        <f t="shared" ca="1" si="1149"/>
        <v>-0.95220344415599634</v>
      </c>
    </row>
    <row r="73566" spans="1:1" x14ac:dyDescent="0.25">
      <c r="A73566">
        <f t="shared" ca="1" si="1149"/>
        <v>-1.4143378793305916</v>
      </c>
    </row>
    <row r="73567" spans="1:1" x14ac:dyDescent="0.25">
      <c r="A73567">
        <f t="shared" ca="1" si="1149"/>
        <v>1.1451390456060555</v>
      </c>
    </row>
    <row r="73568" spans="1:1" x14ac:dyDescent="0.25">
      <c r="A73568">
        <f t="shared" ca="1" si="1149"/>
        <v>-0.99443688550052722</v>
      </c>
    </row>
    <row r="73569" spans="1:1" x14ac:dyDescent="0.25">
      <c r="A73569">
        <f t="shared" ca="1" si="1149"/>
        <v>0.43712653337609475</v>
      </c>
    </row>
    <row r="73570" spans="1:1" x14ac:dyDescent="0.25">
      <c r="A73570">
        <f t="shared" ca="1" si="1149"/>
        <v>0.91725266144120132</v>
      </c>
    </row>
    <row r="73571" spans="1:1" x14ac:dyDescent="0.25">
      <c r="A73571">
        <f t="shared" ca="1" si="1149"/>
        <v>-1.4519327143473337</v>
      </c>
    </row>
    <row r="73572" spans="1:1" x14ac:dyDescent="0.25">
      <c r="A73572">
        <f t="shared" ca="1" si="1149"/>
        <v>-0.45680509672797126</v>
      </c>
    </row>
    <row r="73573" spans="1:1" x14ac:dyDescent="0.25">
      <c r="A73573">
        <f t="shared" ca="1" si="1149"/>
        <v>-0.14895469237156936</v>
      </c>
    </row>
    <row r="73574" spans="1:1" x14ac:dyDescent="0.25">
      <c r="A73574">
        <f t="shared" ca="1" si="1149"/>
        <v>0.83780803983091612</v>
      </c>
    </row>
    <row r="73575" spans="1:1" x14ac:dyDescent="0.25">
      <c r="A73575">
        <f t="shared" ca="1" si="1149"/>
        <v>1.0248561581601401</v>
      </c>
    </row>
    <row r="73576" spans="1:1" x14ac:dyDescent="0.25">
      <c r="A73576">
        <f t="shared" ca="1" si="1149"/>
        <v>1.988085491370823</v>
      </c>
    </row>
    <row r="73577" spans="1:1" x14ac:dyDescent="0.25">
      <c r="A73577">
        <f t="shared" ca="1" si="1149"/>
        <v>-2.119790042874611</v>
      </c>
    </row>
    <row r="73578" spans="1:1" x14ac:dyDescent="0.25">
      <c r="A73578">
        <f t="shared" ca="1" si="1149"/>
        <v>0.40884907769629164</v>
      </c>
    </row>
    <row r="73579" spans="1:1" x14ac:dyDescent="0.25">
      <c r="A73579">
        <f t="shared" ca="1" si="1149"/>
        <v>-0.58194590426459281</v>
      </c>
    </row>
    <row r="73580" spans="1:1" x14ac:dyDescent="0.25">
      <c r="A73580">
        <f t="shared" ca="1" si="1149"/>
        <v>-2.3644843996291862</v>
      </c>
    </row>
    <row r="73581" spans="1:1" x14ac:dyDescent="0.25">
      <c r="A73581">
        <f t="shared" ca="1" si="1149"/>
        <v>-0.85859909018180791</v>
      </c>
    </row>
    <row r="73582" spans="1:1" x14ac:dyDescent="0.25">
      <c r="A73582">
        <f t="shared" ca="1" si="1149"/>
        <v>0.85425411398758944</v>
      </c>
    </row>
    <row r="73583" spans="1:1" x14ac:dyDescent="0.25">
      <c r="A73583">
        <f t="shared" ca="1" si="1149"/>
        <v>-0.34059697439161751</v>
      </c>
    </row>
    <row r="73584" spans="1:1" x14ac:dyDescent="0.25">
      <c r="A73584">
        <f t="shared" ca="1" si="1149"/>
        <v>1.4134791714428478</v>
      </c>
    </row>
    <row r="73585" spans="1:1" x14ac:dyDescent="0.25">
      <c r="A73585">
        <f t="shared" ca="1" si="1149"/>
        <v>-0.77199641470137392</v>
      </c>
    </row>
    <row r="73586" spans="1:1" x14ac:dyDescent="0.25">
      <c r="A73586">
        <f t="shared" ca="1" si="1149"/>
        <v>0.23501820402609377</v>
      </c>
    </row>
    <row r="73587" spans="1:1" x14ac:dyDescent="0.25">
      <c r="A73587">
        <f t="shared" ca="1" si="1149"/>
        <v>-0.82359817981609074</v>
      </c>
    </row>
    <row r="73588" spans="1:1" x14ac:dyDescent="0.25">
      <c r="A73588">
        <f t="shared" ca="1" si="1149"/>
        <v>-1.2579169754745927</v>
      </c>
    </row>
    <row r="73589" spans="1:1" x14ac:dyDescent="0.25">
      <c r="A73589">
        <f t="shared" ca="1" si="1149"/>
        <v>-0.48461066431248523</v>
      </c>
    </row>
    <row r="73590" spans="1:1" x14ac:dyDescent="0.25">
      <c r="A73590">
        <f t="shared" ca="1" si="1149"/>
        <v>0.17497346529127036</v>
      </c>
    </row>
    <row r="73591" spans="1:1" x14ac:dyDescent="0.25">
      <c r="A73591">
        <f t="shared" ca="1" si="1149"/>
        <v>0.51136716611047772</v>
      </c>
    </row>
    <row r="73592" spans="1:1" x14ac:dyDescent="0.25">
      <c r="A73592">
        <f t="shared" ca="1" si="1149"/>
        <v>-0.45603509675711601</v>
      </c>
    </row>
    <row r="73593" spans="1:1" x14ac:dyDescent="0.25">
      <c r="A73593">
        <f t="shared" ca="1" si="1149"/>
        <v>9.839378142763465E-2</v>
      </c>
    </row>
    <row r="73594" spans="1:1" x14ac:dyDescent="0.25">
      <c r="A73594">
        <f t="shared" ca="1" si="1149"/>
        <v>1.1025610262906593</v>
      </c>
    </row>
    <row r="73595" spans="1:1" x14ac:dyDescent="0.25">
      <c r="A73595">
        <f t="shared" ca="1" si="1149"/>
        <v>1.0977589643825798</v>
      </c>
    </row>
    <row r="73596" spans="1:1" x14ac:dyDescent="0.25">
      <c r="A73596">
        <f t="shared" ca="1" si="1149"/>
        <v>-0.64160517790744842</v>
      </c>
    </row>
    <row r="73597" spans="1:1" x14ac:dyDescent="0.25">
      <c r="A73597">
        <f t="shared" ca="1" si="1149"/>
        <v>2.0950206696874596</v>
      </c>
    </row>
    <row r="73598" spans="1:1" x14ac:dyDescent="0.25">
      <c r="A73598">
        <f t="shared" ca="1" si="1149"/>
        <v>7.1442113389533435E-2</v>
      </c>
    </row>
    <row r="73599" spans="1:1" x14ac:dyDescent="0.25">
      <c r="A73599">
        <f t="shared" ca="1" si="1149"/>
        <v>1.7943590214922478</v>
      </c>
    </row>
    <row r="73600" spans="1:1" x14ac:dyDescent="0.25">
      <c r="A73600">
        <f t="shared" ca="1" si="1149"/>
        <v>-0.35460389406234583</v>
      </c>
    </row>
    <row r="73601" spans="1:1" x14ac:dyDescent="0.25">
      <c r="A73601">
        <f t="shared" ca="1" si="1149"/>
        <v>0.96985996102726524</v>
      </c>
    </row>
    <row r="73602" spans="1:1" x14ac:dyDescent="0.25">
      <c r="A73602">
        <f t="shared" ca="1" si="1149"/>
        <v>-0.91301980293318286</v>
      </c>
    </row>
    <row r="73603" spans="1:1" x14ac:dyDescent="0.25">
      <c r="A73603">
        <f t="shared" ref="A73603:A73666" ca="1" si="1150">_xlfn.NORM.INV(RAND(),0,1)</f>
        <v>-1.0193861041253671</v>
      </c>
    </row>
    <row r="73604" spans="1:1" x14ac:dyDescent="0.25">
      <c r="A73604">
        <f t="shared" ca="1" si="1150"/>
        <v>0.48578665264756216</v>
      </c>
    </row>
    <row r="73605" spans="1:1" x14ac:dyDescent="0.25">
      <c r="A73605">
        <f t="shared" ca="1" si="1150"/>
        <v>0.18776551087231363</v>
      </c>
    </row>
    <row r="73606" spans="1:1" x14ac:dyDescent="0.25">
      <c r="A73606">
        <f t="shared" ca="1" si="1150"/>
        <v>-1.5658805373436184</v>
      </c>
    </row>
    <row r="73607" spans="1:1" x14ac:dyDescent="0.25">
      <c r="A73607">
        <f t="shared" ca="1" si="1150"/>
        <v>1.0596138103982273</v>
      </c>
    </row>
    <row r="73608" spans="1:1" x14ac:dyDescent="0.25">
      <c r="A73608">
        <f t="shared" ca="1" si="1150"/>
        <v>0.53671150717525262</v>
      </c>
    </row>
    <row r="73609" spans="1:1" x14ac:dyDescent="0.25">
      <c r="A73609">
        <f t="shared" ca="1" si="1150"/>
        <v>-0.34755848503352216</v>
      </c>
    </row>
    <row r="73610" spans="1:1" x14ac:dyDescent="0.25">
      <c r="A73610">
        <f t="shared" ca="1" si="1150"/>
        <v>-0.45268404961596964</v>
      </c>
    </row>
    <row r="73611" spans="1:1" x14ac:dyDescent="0.25">
      <c r="A73611">
        <f t="shared" ca="1" si="1150"/>
        <v>0.41395519742222658</v>
      </c>
    </row>
    <row r="73612" spans="1:1" x14ac:dyDescent="0.25">
      <c r="A73612">
        <f t="shared" ca="1" si="1150"/>
        <v>0.25494228667993563</v>
      </c>
    </row>
    <row r="73613" spans="1:1" x14ac:dyDescent="0.25">
      <c r="A73613">
        <f t="shared" ca="1" si="1150"/>
        <v>1.6222131828366686</v>
      </c>
    </row>
    <row r="73614" spans="1:1" x14ac:dyDescent="0.25">
      <c r="A73614">
        <f t="shared" ca="1" si="1150"/>
        <v>-8.2535299288150607E-2</v>
      </c>
    </row>
    <row r="73615" spans="1:1" x14ac:dyDescent="0.25">
      <c r="A73615">
        <f t="shared" ca="1" si="1150"/>
        <v>1.3635331500880454</v>
      </c>
    </row>
    <row r="73616" spans="1:1" x14ac:dyDescent="0.25">
      <c r="A73616">
        <f t="shared" ca="1" si="1150"/>
        <v>-0.16602494543460175</v>
      </c>
    </row>
    <row r="73617" spans="1:1" x14ac:dyDescent="0.25">
      <c r="A73617">
        <f t="shared" ca="1" si="1150"/>
        <v>-1.6340042184603878</v>
      </c>
    </row>
    <row r="73618" spans="1:1" x14ac:dyDescent="0.25">
      <c r="A73618">
        <f t="shared" ca="1" si="1150"/>
        <v>0.42113040605801649</v>
      </c>
    </row>
    <row r="73619" spans="1:1" x14ac:dyDescent="0.25">
      <c r="A73619">
        <f t="shared" ca="1" si="1150"/>
        <v>-0.81921168557759882</v>
      </c>
    </row>
    <row r="73620" spans="1:1" x14ac:dyDescent="0.25">
      <c r="A73620">
        <f t="shared" ca="1" si="1150"/>
        <v>-1.2530531442160988</v>
      </c>
    </row>
    <row r="73621" spans="1:1" x14ac:dyDescent="0.25">
      <c r="A73621">
        <f t="shared" ca="1" si="1150"/>
        <v>-1.0824935759328673</v>
      </c>
    </row>
    <row r="73622" spans="1:1" x14ac:dyDescent="0.25">
      <c r="A73622">
        <f t="shared" ca="1" si="1150"/>
        <v>0.37764007356403984</v>
      </c>
    </row>
    <row r="73623" spans="1:1" x14ac:dyDescent="0.25">
      <c r="A73623">
        <f t="shared" ca="1" si="1150"/>
        <v>1.5030664646168252</v>
      </c>
    </row>
    <row r="73624" spans="1:1" x14ac:dyDescent="0.25">
      <c r="A73624">
        <f t="shared" ca="1" si="1150"/>
        <v>-0.41886986164489071</v>
      </c>
    </row>
    <row r="73625" spans="1:1" x14ac:dyDescent="0.25">
      <c r="A73625">
        <f t="shared" ca="1" si="1150"/>
        <v>1.0252269834856342</v>
      </c>
    </row>
    <row r="73626" spans="1:1" x14ac:dyDescent="0.25">
      <c r="A73626">
        <f t="shared" ca="1" si="1150"/>
        <v>0.60393111051737891</v>
      </c>
    </row>
    <row r="73627" spans="1:1" x14ac:dyDescent="0.25">
      <c r="A73627">
        <f t="shared" ca="1" si="1150"/>
        <v>-0.8343282699984137</v>
      </c>
    </row>
    <row r="73628" spans="1:1" x14ac:dyDescent="0.25">
      <c r="A73628">
        <f t="shared" ca="1" si="1150"/>
        <v>0.78128681496026242</v>
      </c>
    </row>
    <row r="73629" spans="1:1" x14ac:dyDescent="0.25">
      <c r="A73629">
        <f t="shared" ca="1" si="1150"/>
        <v>-0.58278874364632338</v>
      </c>
    </row>
    <row r="73630" spans="1:1" x14ac:dyDescent="0.25">
      <c r="A73630">
        <f t="shared" ca="1" si="1150"/>
        <v>-2.4158461500458031</v>
      </c>
    </row>
    <row r="73631" spans="1:1" x14ac:dyDescent="0.25">
      <c r="A73631">
        <f t="shared" ca="1" si="1150"/>
        <v>0.48957776992881519</v>
      </c>
    </row>
    <row r="73632" spans="1:1" x14ac:dyDescent="0.25">
      <c r="A73632">
        <f t="shared" ca="1" si="1150"/>
        <v>0.51150034089571705</v>
      </c>
    </row>
    <row r="73633" spans="1:1" x14ac:dyDescent="0.25">
      <c r="A73633">
        <f t="shared" ca="1" si="1150"/>
        <v>0.12379903745132323</v>
      </c>
    </row>
    <row r="73634" spans="1:1" x14ac:dyDescent="0.25">
      <c r="A73634">
        <f t="shared" ca="1" si="1150"/>
        <v>2.1157673149857783</v>
      </c>
    </row>
    <row r="73635" spans="1:1" x14ac:dyDescent="0.25">
      <c r="A73635">
        <f t="shared" ca="1" si="1150"/>
        <v>-0.28785916598800398</v>
      </c>
    </row>
    <row r="73636" spans="1:1" x14ac:dyDescent="0.25">
      <c r="A73636">
        <f t="shared" ca="1" si="1150"/>
        <v>-0.33609444812709655</v>
      </c>
    </row>
    <row r="73637" spans="1:1" x14ac:dyDescent="0.25">
      <c r="A73637">
        <f t="shared" ca="1" si="1150"/>
        <v>0.50982017905189814</v>
      </c>
    </row>
    <row r="73638" spans="1:1" x14ac:dyDescent="0.25">
      <c r="A73638">
        <f t="shared" ca="1" si="1150"/>
        <v>1.6928377037916933</v>
      </c>
    </row>
    <row r="73639" spans="1:1" x14ac:dyDescent="0.25">
      <c r="A73639">
        <f t="shared" ca="1" si="1150"/>
        <v>-0.1321764940772025</v>
      </c>
    </row>
    <row r="73640" spans="1:1" x14ac:dyDescent="0.25">
      <c r="A73640">
        <f t="shared" ca="1" si="1150"/>
        <v>-0.50091367689026023</v>
      </c>
    </row>
    <row r="73641" spans="1:1" x14ac:dyDescent="0.25">
      <c r="A73641">
        <f t="shared" ca="1" si="1150"/>
        <v>-0.45594687287713831</v>
      </c>
    </row>
    <row r="73642" spans="1:1" x14ac:dyDescent="0.25">
      <c r="A73642">
        <f t="shared" ca="1" si="1150"/>
        <v>-0.75650904132054053</v>
      </c>
    </row>
    <row r="73643" spans="1:1" x14ac:dyDescent="0.25">
      <c r="A73643">
        <f t="shared" ca="1" si="1150"/>
        <v>0.12453834374931934</v>
      </c>
    </row>
    <row r="73644" spans="1:1" x14ac:dyDescent="0.25">
      <c r="A73644">
        <f t="shared" ca="1" si="1150"/>
        <v>0.11019869647549974</v>
      </c>
    </row>
    <row r="73645" spans="1:1" x14ac:dyDescent="0.25">
      <c r="A73645">
        <f t="shared" ca="1" si="1150"/>
        <v>2.7923576931842065</v>
      </c>
    </row>
    <row r="73646" spans="1:1" x14ac:dyDescent="0.25">
      <c r="A73646">
        <f t="shared" ca="1" si="1150"/>
        <v>1.8518152490857169</v>
      </c>
    </row>
    <row r="73647" spans="1:1" x14ac:dyDescent="0.25">
      <c r="A73647">
        <f t="shared" ca="1" si="1150"/>
        <v>-1.9217547909797772</v>
      </c>
    </row>
    <row r="73648" spans="1:1" x14ac:dyDescent="0.25">
      <c r="A73648">
        <f t="shared" ca="1" si="1150"/>
        <v>1.4856358069241562</v>
      </c>
    </row>
    <row r="73649" spans="1:1" x14ac:dyDescent="0.25">
      <c r="A73649">
        <f t="shared" ca="1" si="1150"/>
        <v>0.29325408630514677</v>
      </c>
    </row>
    <row r="73650" spans="1:1" x14ac:dyDescent="0.25">
      <c r="A73650">
        <f t="shared" ca="1" si="1150"/>
        <v>-0.27705522109523367</v>
      </c>
    </row>
    <row r="73651" spans="1:1" x14ac:dyDescent="0.25">
      <c r="A73651">
        <f t="shared" ca="1" si="1150"/>
        <v>9.7053402606079184E-2</v>
      </c>
    </row>
    <row r="73652" spans="1:1" x14ac:dyDescent="0.25">
      <c r="A73652">
        <f t="shared" ca="1" si="1150"/>
        <v>0.61408138809639878</v>
      </c>
    </row>
    <row r="73653" spans="1:1" x14ac:dyDescent="0.25">
      <c r="A73653">
        <f t="shared" ca="1" si="1150"/>
        <v>-4.4825068934805777E-2</v>
      </c>
    </row>
    <row r="73654" spans="1:1" x14ac:dyDescent="0.25">
      <c r="A73654">
        <f t="shared" ca="1" si="1150"/>
        <v>0.83217256187376099</v>
      </c>
    </row>
    <row r="73655" spans="1:1" x14ac:dyDescent="0.25">
      <c r="A73655">
        <f t="shared" ca="1" si="1150"/>
        <v>2.7295753065532682</v>
      </c>
    </row>
    <row r="73656" spans="1:1" x14ac:dyDescent="0.25">
      <c r="A73656">
        <f t="shared" ca="1" si="1150"/>
        <v>-0.46217710716727328</v>
      </c>
    </row>
    <row r="73657" spans="1:1" x14ac:dyDescent="0.25">
      <c r="A73657">
        <f t="shared" ca="1" si="1150"/>
        <v>0.73144732440893245</v>
      </c>
    </row>
    <row r="73658" spans="1:1" x14ac:dyDescent="0.25">
      <c r="A73658">
        <f t="shared" ca="1" si="1150"/>
        <v>0.82349701103784811</v>
      </c>
    </row>
    <row r="73659" spans="1:1" x14ac:dyDescent="0.25">
      <c r="A73659">
        <f t="shared" ca="1" si="1150"/>
        <v>0.56908138225303351</v>
      </c>
    </row>
    <row r="73660" spans="1:1" x14ac:dyDescent="0.25">
      <c r="A73660">
        <f t="shared" ca="1" si="1150"/>
        <v>0.47073235576817479</v>
      </c>
    </row>
    <row r="73661" spans="1:1" x14ac:dyDescent="0.25">
      <c r="A73661">
        <f t="shared" ca="1" si="1150"/>
        <v>3.2532332801599861</v>
      </c>
    </row>
    <row r="73662" spans="1:1" x14ac:dyDescent="0.25">
      <c r="A73662">
        <f t="shared" ca="1" si="1150"/>
        <v>-0.78530145639800386</v>
      </c>
    </row>
    <row r="73663" spans="1:1" x14ac:dyDescent="0.25">
      <c r="A73663">
        <f t="shared" ca="1" si="1150"/>
        <v>0.37191106334891066</v>
      </c>
    </row>
    <row r="73664" spans="1:1" x14ac:dyDescent="0.25">
      <c r="A73664">
        <f t="shared" ca="1" si="1150"/>
        <v>-8.0102139226880559E-2</v>
      </c>
    </row>
    <row r="73665" spans="1:1" x14ac:dyDescent="0.25">
      <c r="A73665">
        <f t="shared" ca="1" si="1150"/>
        <v>-0.81185483637393108</v>
      </c>
    </row>
    <row r="73666" spans="1:1" x14ac:dyDescent="0.25">
      <c r="A73666">
        <f t="shared" ca="1" si="1150"/>
        <v>2.7220852182471176</v>
      </c>
    </row>
    <row r="73667" spans="1:1" x14ac:dyDescent="0.25">
      <c r="A73667">
        <f t="shared" ref="A73667:A73730" ca="1" si="1151">_xlfn.NORM.INV(RAND(),0,1)</f>
        <v>8.9136257514768891E-2</v>
      </c>
    </row>
    <row r="73668" spans="1:1" x14ac:dyDescent="0.25">
      <c r="A73668">
        <f t="shared" ca="1" si="1151"/>
        <v>2.0967378863596982</v>
      </c>
    </row>
    <row r="73669" spans="1:1" x14ac:dyDescent="0.25">
      <c r="A73669">
        <f t="shared" ca="1" si="1151"/>
        <v>-4.6554056983572595E-2</v>
      </c>
    </row>
    <row r="73670" spans="1:1" x14ac:dyDescent="0.25">
      <c r="A73670">
        <f t="shared" ca="1" si="1151"/>
        <v>-0.10009723786159552</v>
      </c>
    </row>
    <row r="73671" spans="1:1" x14ac:dyDescent="0.25">
      <c r="A73671">
        <f t="shared" ca="1" si="1151"/>
        <v>0.40133879521692201</v>
      </c>
    </row>
    <row r="73672" spans="1:1" x14ac:dyDescent="0.25">
      <c r="A73672">
        <f t="shared" ca="1" si="1151"/>
        <v>-0.40367327218857896</v>
      </c>
    </row>
    <row r="73673" spans="1:1" x14ac:dyDescent="0.25">
      <c r="A73673">
        <f t="shared" ca="1" si="1151"/>
        <v>0.50708497099464866</v>
      </c>
    </row>
    <row r="73674" spans="1:1" x14ac:dyDescent="0.25">
      <c r="A73674">
        <f t="shared" ca="1" si="1151"/>
        <v>-1.1398579793381356</v>
      </c>
    </row>
    <row r="73675" spans="1:1" x14ac:dyDescent="0.25">
      <c r="A73675">
        <f t="shared" ca="1" si="1151"/>
        <v>-0.40084512776784798</v>
      </c>
    </row>
    <row r="73676" spans="1:1" x14ac:dyDescent="0.25">
      <c r="A73676">
        <f t="shared" ca="1" si="1151"/>
        <v>-1.350903176366071</v>
      </c>
    </row>
    <row r="73677" spans="1:1" x14ac:dyDescent="0.25">
      <c r="A73677">
        <f t="shared" ca="1" si="1151"/>
        <v>0.52739575930671634</v>
      </c>
    </row>
    <row r="73678" spans="1:1" x14ac:dyDescent="0.25">
      <c r="A73678">
        <f t="shared" ca="1" si="1151"/>
        <v>1.5164195068115411</v>
      </c>
    </row>
    <row r="73679" spans="1:1" x14ac:dyDescent="0.25">
      <c r="A73679">
        <f t="shared" ca="1" si="1151"/>
        <v>-0.20592225815936588</v>
      </c>
    </row>
    <row r="73680" spans="1:1" x14ac:dyDescent="0.25">
      <c r="A73680">
        <f t="shared" ca="1" si="1151"/>
        <v>1.1867133074349232</v>
      </c>
    </row>
    <row r="73681" spans="1:1" x14ac:dyDescent="0.25">
      <c r="A73681">
        <f t="shared" ca="1" si="1151"/>
        <v>-0.71216270576111551</v>
      </c>
    </row>
    <row r="73682" spans="1:1" x14ac:dyDescent="0.25">
      <c r="A73682">
        <f t="shared" ca="1" si="1151"/>
        <v>2.0933481988124267</v>
      </c>
    </row>
    <row r="73683" spans="1:1" x14ac:dyDescent="0.25">
      <c r="A73683">
        <f t="shared" ca="1" si="1151"/>
        <v>1.2718596417933725</v>
      </c>
    </row>
    <row r="73684" spans="1:1" x14ac:dyDescent="0.25">
      <c r="A73684">
        <f t="shared" ca="1" si="1151"/>
        <v>0.25733914289563414</v>
      </c>
    </row>
    <row r="73685" spans="1:1" x14ac:dyDescent="0.25">
      <c r="A73685">
        <f t="shared" ca="1" si="1151"/>
        <v>0.47736361868816701</v>
      </c>
    </row>
    <row r="73686" spans="1:1" x14ac:dyDescent="0.25">
      <c r="A73686">
        <f t="shared" ca="1" si="1151"/>
        <v>-1.7443004678634093</v>
      </c>
    </row>
    <row r="73687" spans="1:1" x14ac:dyDescent="0.25">
      <c r="A73687">
        <f t="shared" ca="1" si="1151"/>
        <v>0.20082874405319157</v>
      </c>
    </row>
    <row r="73688" spans="1:1" x14ac:dyDescent="0.25">
      <c r="A73688">
        <f t="shared" ca="1" si="1151"/>
        <v>-0.87790944780347524</v>
      </c>
    </row>
    <row r="73689" spans="1:1" x14ac:dyDescent="0.25">
      <c r="A73689">
        <f t="shared" ca="1" si="1151"/>
        <v>-0.5795188640224459</v>
      </c>
    </row>
    <row r="73690" spans="1:1" x14ac:dyDescent="0.25">
      <c r="A73690">
        <f t="shared" ca="1" si="1151"/>
        <v>2.1072674143812478</v>
      </c>
    </row>
    <row r="73691" spans="1:1" x14ac:dyDescent="0.25">
      <c r="A73691">
        <f t="shared" ca="1" si="1151"/>
        <v>0.46125760783583364</v>
      </c>
    </row>
    <row r="73692" spans="1:1" x14ac:dyDescent="0.25">
      <c r="A73692">
        <f t="shared" ca="1" si="1151"/>
        <v>-2.1715370444129518</v>
      </c>
    </row>
    <row r="73693" spans="1:1" x14ac:dyDescent="0.25">
      <c r="A73693">
        <f t="shared" ca="1" si="1151"/>
        <v>-0.43610146413916101</v>
      </c>
    </row>
    <row r="73694" spans="1:1" x14ac:dyDescent="0.25">
      <c r="A73694">
        <f t="shared" ca="1" si="1151"/>
        <v>1.1552335489434113</v>
      </c>
    </row>
    <row r="73695" spans="1:1" x14ac:dyDescent="0.25">
      <c r="A73695">
        <f t="shared" ca="1" si="1151"/>
        <v>-0.32928553070863487</v>
      </c>
    </row>
    <row r="73696" spans="1:1" x14ac:dyDescent="0.25">
      <c r="A73696">
        <f t="shared" ca="1" si="1151"/>
        <v>-1.3171467855980958</v>
      </c>
    </row>
    <row r="73697" spans="1:1" x14ac:dyDescent="0.25">
      <c r="A73697">
        <f t="shared" ca="1" si="1151"/>
        <v>-0.28732770096102622</v>
      </c>
    </row>
    <row r="73698" spans="1:1" x14ac:dyDescent="0.25">
      <c r="A73698">
        <f t="shared" ca="1" si="1151"/>
        <v>1.726260884523561</v>
      </c>
    </row>
    <row r="73699" spans="1:1" x14ac:dyDescent="0.25">
      <c r="A73699">
        <f t="shared" ca="1" si="1151"/>
        <v>-6.2043718776625623E-2</v>
      </c>
    </row>
    <row r="73700" spans="1:1" x14ac:dyDescent="0.25">
      <c r="A73700">
        <f t="shared" ca="1" si="1151"/>
        <v>1.6263226822715491</v>
      </c>
    </row>
    <row r="73701" spans="1:1" x14ac:dyDescent="0.25">
      <c r="A73701">
        <f t="shared" ca="1" si="1151"/>
        <v>-0.33344839117715835</v>
      </c>
    </row>
    <row r="73702" spans="1:1" x14ac:dyDescent="0.25">
      <c r="A73702">
        <f t="shared" ca="1" si="1151"/>
        <v>-1.3989195092215199</v>
      </c>
    </row>
    <row r="73703" spans="1:1" x14ac:dyDescent="0.25">
      <c r="A73703">
        <f t="shared" ca="1" si="1151"/>
        <v>0.39257775816163776</v>
      </c>
    </row>
    <row r="73704" spans="1:1" x14ac:dyDescent="0.25">
      <c r="A73704">
        <f t="shared" ca="1" si="1151"/>
        <v>0.7517208204896112</v>
      </c>
    </row>
    <row r="73705" spans="1:1" x14ac:dyDescent="0.25">
      <c r="A73705">
        <f t="shared" ca="1" si="1151"/>
        <v>0.85481409409273346</v>
      </c>
    </row>
    <row r="73706" spans="1:1" x14ac:dyDescent="0.25">
      <c r="A73706">
        <f t="shared" ca="1" si="1151"/>
        <v>2.3047569948344053E-2</v>
      </c>
    </row>
    <row r="73707" spans="1:1" x14ac:dyDescent="0.25">
      <c r="A73707">
        <f t="shared" ca="1" si="1151"/>
        <v>1.0437449463347828</v>
      </c>
    </row>
    <row r="73708" spans="1:1" x14ac:dyDescent="0.25">
      <c r="A73708">
        <f t="shared" ca="1" si="1151"/>
        <v>1.4106577842169454</v>
      </c>
    </row>
    <row r="73709" spans="1:1" x14ac:dyDescent="0.25">
      <c r="A73709">
        <f t="shared" ca="1" si="1151"/>
        <v>-1.6845790125732414</v>
      </c>
    </row>
    <row r="73710" spans="1:1" x14ac:dyDescent="0.25">
      <c r="A73710">
        <f t="shared" ca="1" si="1151"/>
        <v>-0.32005272265713836</v>
      </c>
    </row>
    <row r="73711" spans="1:1" x14ac:dyDescent="0.25">
      <c r="A73711">
        <f t="shared" ca="1" si="1151"/>
        <v>-0.94278849320673153</v>
      </c>
    </row>
    <row r="73712" spans="1:1" x14ac:dyDescent="0.25">
      <c r="A73712">
        <f t="shared" ca="1" si="1151"/>
        <v>-1.5922398300276108</v>
      </c>
    </row>
    <row r="73713" spans="1:1" x14ac:dyDescent="0.25">
      <c r="A73713">
        <f t="shared" ca="1" si="1151"/>
        <v>-0.16032123920247113</v>
      </c>
    </row>
    <row r="73714" spans="1:1" x14ac:dyDescent="0.25">
      <c r="A73714">
        <f t="shared" ca="1" si="1151"/>
        <v>0.79510955541623474</v>
      </c>
    </row>
    <row r="73715" spans="1:1" x14ac:dyDescent="0.25">
      <c r="A73715">
        <f t="shared" ca="1" si="1151"/>
        <v>0.28181215582621205</v>
      </c>
    </row>
    <row r="73716" spans="1:1" x14ac:dyDescent="0.25">
      <c r="A73716">
        <f t="shared" ca="1" si="1151"/>
        <v>0.48843835908639127</v>
      </c>
    </row>
    <row r="73717" spans="1:1" x14ac:dyDescent="0.25">
      <c r="A73717">
        <f t="shared" ca="1" si="1151"/>
        <v>-0.72744526918674191</v>
      </c>
    </row>
    <row r="73718" spans="1:1" x14ac:dyDescent="0.25">
      <c r="A73718">
        <f t="shared" ca="1" si="1151"/>
        <v>-0.27428266694433145</v>
      </c>
    </row>
    <row r="73719" spans="1:1" x14ac:dyDescent="0.25">
      <c r="A73719">
        <f t="shared" ca="1" si="1151"/>
        <v>0.19841560922876009</v>
      </c>
    </row>
    <row r="73720" spans="1:1" x14ac:dyDescent="0.25">
      <c r="A73720">
        <f t="shared" ca="1" si="1151"/>
        <v>-0.38465577173963061</v>
      </c>
    </row>
    <row r="73721" spans="1:1" x14ac:dyDescent="0.25">
      <c r="A73721">
        <f t="shared" ca="1" si="1151"/>
        <v>0.52731029375769833</v>
      </c>
    </row>
    <row r="73722" spans="1:1" x14ac:dyDescent="0.25">
      <c r="A73722">
        <f t="shared" ca="1" si="1151"/>
        <v>-1.7240254456578297</v>
      </c>
    </row>
    <row r="73723" spans="1:1" x14ac:dyDescent="0.25">
      <c r="A73723">
        <f t="shared" ca="1" si="1151"/>
        <v>0.76843725015429554</v>
      </c>
    </row>
    <row r="73724" spans="1:1" x14ac:dyDescent="0.25">
      <c r="A73724">
        <f t="shared" ca="1" si="1151"/>
        <v>1.81406882518716</v>
      </c>
    </row>
    <row r="73725" spans="1:1" x14ac:dyDescent="0.25">
      <c r="A73725">
        <f t="shared" ca="1" si="1151"/>
        <v>-0.3716048458996869</v>
      </c>
    </row>
    <row r="73726" spans="1:1" x14ac:dyDescent="0.25">
      <c r="A73726">
        <f t="shared" ca="1" si="1151"/>
        <v>-1.9109205248255134</v>
      </c>
    </row>
    <row r="73727" spans="1:1" x14ac:dyDescent="0.25">
      <c r="A73727">
        <f t="shared" ca="1" si="1151"/>
        <v>-0.63423730931908884</v>
      </c>
    </row>
    <row r="73728" spans="1:1" x14ac:dyDescent="0.25">
      <c r="A73728">
        <f t="shared" ca="1" si="1151"/>
        <v>3.7208725383562347E-2</v>
      </c>
    </row>
    <row r="73729" spans="1:1" x14ac:dyDescent="0.25">
      <c r="A73729">
        <f t="shared" ca="1" si="1151"/>
        <v>-2.5758941920623486</v>
      </c>
    </row>
    <row r="73730" spans="1:1" x14ac:dyDescent="0.25">
      <c r="A73730">
        <f t="shared" ca="1" si="1151"/>
        <v>-1.2126826722654773</v>
      </c>
    </row>
    <row r="73731" spans="1:1" x14ac:dyDescent="0.25">
      <c r="A73731">
        <f t="shared" ref="A73731:A73794" ca="1" si="1152">_xlfn.NORM.INV(RAND(),0,1)</f>
        <v>0.54796233659167226</v>
      </c>
    </row>
    <row r="73732" spans="1:1" x14ac:dyDescent="0.25">
      <c r="A73732">
        <f t="shared" ca="1" si="1152"/>
        <v>0.19089905914448119</v>
      </c>
    </row>
    <row r="73733" spans="1:1" x14ac:dyDescent="0.25">
      <c r="A73733">
        <f t="shared" ca="1" si="1152"/>
        <v>0.52208461351794222</v>
      </c>
    </row>
    <row r="73734" spans="1:1" x14ac:dyDescent="0.25">
      <c r="A73734">
        <f t="shared" ca="1" si="1152"/>
        <v>-0.54196230087991881</v>
      </c>
    </row>
    <row r="73735" spans="1:1" x14ac:dyDescent="0.25">
      <c r="A73735">
        <f t="shared" ca="1" si="1152"/>
        <v>-1.0491821618970649</v>
      </c>
    </row>
    <row r="73736" spans="1:1" x14ac:dyDescent="0.25">
      <c r="A73736">
        <f t="shared" ca="1" si="1152"/>
        <v>0.86093205082500068</v>
      </c>
    </row>
    <row r="73737" spans="1:1" x14ac:dyDescent="0.25">
      <c r="A73737">
        <f t="shared" ca="1" si="1152"/>
        <v>-0.18379541861430709</v>
      </c>
    </row>
    <row r="73738" spans="1:1" x14ac:dyDescent="0.25">
      <c r="A73738">
        <f t="shared" ca="1" si="1152"/>
        <v>0.43247588831121797</v>
      </c>
    </row>
    <row r="73739" spans="1:1" x14ac:dyDescent="0.25">
      <c r="A73739">
        <f t="shared" ca="1" si="1152"/>
        <v>0.46960013418933222</v>
      </c>
    </row>
    <row r="73740" spans="1:1" x14ac:dyDescent="0.25">
      <c r="A73740">
        <f t="shared" ca="1" si="1152"/>
        <v>5.4264731550373473E-2</v>
      </c>
    </row>
    <row r="73741" spans="1:1" x14ac:dyDescent="0.25">
      <c r="A73741">
        <f t="shared" ca="1" si="1152"/>
        <v>-1.8470884877122562</v>
      </c>
    </row>
    <row r="73742" spans="1:1" x14ac:dyDescent="0.25">
      <c r="A73742">
        <f t="shared" ca="1" si="1152"/>
        <v>-0.1211366646243878</v>
      </c>
    </row>
    <row r="73743" spans="1:1" x14ac:dyDescent="0.25">
      <c r="A73743">
        <f t="shared" ca="1" si="1152"/>
        <v>0.6734322860272236</v>
      </c>
    </row>
    <row r="73744" spans="1:1" x14ac:dyDescent="0.25">
      <c r="A73744">
        <f t="shared" ca="1" si="1152"/>
        <v>-0.69559762280076531</v>
      </c>
    </row>
    <row r="73745" spans="1:1" x14ac:dyDescent="0.25">
      <c r="A73745">
        <f t="shared" ca="1" si="1152"/>
        <v>1.7865354417971802</v>
      </c>
    </row>
    <row r="73746" spans="1:1" x14ac:dyDescent="0.25">
      <c r="A73746">
        <f t="shared" ca="1" si="1152"/>
        <v>-0.69048427118936773</v>
      </c>
    </row>
    <row r="73747" spans="1:1" x14ac:dyDescent="0.25">
      <c r="A73747">
        <f t="shared" ca="1" si="1152"/>
        <v>1.6290587437200519</v>
      </c>
    </row>
    <row r="73748" spans="1:1" x14ac:dyDescent="0.25">
      <c r="A73748">
        <f t="shared" ca="1" si="1152"/>
        <v>1.1228528044072772</v>
      </c>
    </row>
    <row r="73749" spans="1:1" x14ac:dyDescent="0.25">
      <c r="A73749">
        <f t="shared" ca="1" si="1152"/>
        <v>-0.48810894531162385</v>
      </c>
    </row>
    <row r="73750" spans="1:1" x14ac:dyDescent="0.25">
      <c r="A73750">
        <f t="shared" ca="1" si="1152"/>
        <v>0.28764223496859709</v>
      </c>
    </row>
    <row r="73751" spans="1:1" x14ac:dyDescent="0.25">
      <c r="A73751">
        <f t="shared" ca="1" si="1152"/>
        <v>0.15599570232863225</v>
      </c>
    </row>
    <row r="73752" spans="1:1" x14ac:dyDescent="0.25">
      <c r="A73752">
        <f t="shared" ca="1" si="1152"/>
        <v>-0.2954594318521791</v>
      </c>
    </row>
    <row r="73753" spans="1:1" x14ac:dyDescent="0.25">
      <c r="A73753">
        <f t="shared" ca="1" si="1152"/>
        <v>0.75610763449318297</v>
      </c>
    </row>
    <row r="73754" spans="1:1" x14ac:dyDescent="0.25">
      <c r="A73754">
        <f t="shared" ca="1" si="1152"/>
        <v>-0.32241998017837481</v>
      </c>
    </row>
    <row r="73755" spans="1:1" x14ac:dyDescent="0.25">
      <c r="A73755">
        <f t="shared" ca="1" si="1152"/>
        <v>1.3033478514618893</v>
      </c>
    </row>
    <row r="73756" spans="1:1" x14ac:dyDescent="0.25">
      <c r="A73756">
        <f t="shared" ca="1" si="1152"/>
        <v>0.63550272735849267</v>
      </c>
    </row>
    <row r="73757" spans="1:1" x14ac:dyDescent="0.25">
      <c r="A73757">
        <f t="shared" ca="1" si="1152"/>
        <v>-0.64653568660358052</v>
      </c>
    </row>
    <row r="73758" spans="1:1" x14ac:dyDescent="0.25">
      <c r="A73758">
        <f t="shared" ca="1" si="1152"/>
        <v>1.618011361958078</v>
      </c>
    </row>
    <row r="73759" spans="1:1" x14ac:dyDescent="0.25">
      <c r="A73759">
        <f t="shared" ca="1" si="1152"/>
        <v>-1.1638974112824247</v>
      </c>
    </row>
    <row r="73760" spans="1:1" x14ac:dyDescent="0.25">
      <c r="A73760">
        <f t="shared" ca="1" si="1152"/>
        <v>1.4972803488662432</v>
      </c>
    </row>
    <row r="73761" spans="1:1" x14ac:dyDescent="0.25">
      <c r="A73761">
        <f t="shared" ca="1" si="1152"/>
        <v>-1.2348145698202766</v>
      </c>
    </row>
    <row r="73762" spans="1:1" x14ac:dyDescent="0.25">
      <c r="A73762">
        <f t="shared" ca="1" si="1152"/>
        <v>0.55496842377278799</v>
      </c>
    </row>
    <row r="73763" spans="1:1" x14ac:dyDescent="0.25">
      <c r="A73763">
        <f t="shared" ca="1" si="1152"/>
        <v>1.1338311722891619</v>
      </c>
    </row>
    <row r="73764" spans="1:1" x14ac:dyDescent="0.25">
      <c r="A73764">
        <f t="shared" ca="1" si="1152"/>
        <v>-0.21208759535755398</v>
      </c>
    </row>
    <row r="73765" spans="1:1" x14ac:dyDescent="0.25">
      <c r="A73765">
        <f t="shared" ca="1" si="1152"/>
        <v>0.99260263028078921</v>
      </c>
    </row>
    <row r="73766" spans="1:1" x14ac:dyDescent="0.25">
      <c r="A73766">
        <f t="shared" ca="1" si="1152"/>
        <v>-1.0769673964985753</v>
      </c>
    </row>
    <row r="73767" spans="1:1" x14ac:dyDescent="0.25">
      <c r="A73767">
        <f t="shared" ca="1" si="1152"/>
        <v>1.0328024841730998</v>
      </c>
    </row>
    <row r="73768" spans="1:1" x14ac:dyDescent="0.25">
      <c r="A73768">
        <f t="shared" ca="1" si="1152"/>
        <v>0.51987789682021901</v>
      </c>
    </row>
    <row r="73769" spans="1:1" x14ac:dyDescent="0.25">
      <c r="A73769">
        <f t="shared" ca="1" si="1152"/>
        <v>0.81229544425424827</v>
      </c>
    </row>
    <row r="73770" spans="1:1" x14ac:dyDescent="0.25">
      <c r="A73770">
        <f t="shared" ca="1" si="1152"/>
        <v>-1.6720050324248801</v>
      </c>
    </row>
    <row r="73771" spans="1:1" x14ac:dyDescent="0.25">
      <c r="A73771">
        <f t="shared" ca="1" si="1152"/>
        <v>-2.0438833874430244</v>
      </c>
    </row>
    <row r="73772" spans="1:1" x14ac:dyDescent="0.25">
      <c r="A73772">
        <f t="shared" ca="1" si="1152"/>
        <v>-1.617352186710296</v>
      </c>
    </row>
    <row r="73773" spans="1:1" x14ac:dyDescent="0.25">
      <c r="A73773">
        <f t="shared" ca="1" si="1152"/>
        <v>0.14689495045498624</v>
      </c>
    </row>
    <row r="73774" spans="1:1" x14ac:dyDescent="0.25">
      <c r="A73774">
        <f t="shared" ca="1" si="1152"/>
        <v>1.8840754313312287E-2</v>
      </c>
    </row>
    <row r="73775" spans="1:1" x14ac:dyDescent="0.25">
      <c r="A73775">
        <f t="shared" ca="1" si="1152"/>
        <v>-4.4411690459139383E-2</v>
      </c>
    </row>
    <row r="73776" spans="1:1" x14ac:dyDescent="0.25">
      <c r="A73776">
        <f t="shared" ca="1" si="1152"/>
        <v>1.2028528757490189</v>
      </c>
    </row>
    <row r="73777" spans="1:1" x14ac:dyDescent="0.25">
      <c r="A73777">
        <f t="shared" ca="1" si="1152"/>
        <v>-0.81352988530332537</v>
      </c>
    </row>
    <row r="73778" spans="1:1" x14ac:dyDescent="0.25">
      <c r="A73778">
        <f t="shared" ca="1" si="1152"/>
        <v>0.54894478698237725</v>
      </c>
    </row>
    <row r="73779" spans="1:1" x14ac:dyDescent="0.25">
      <c r="A73779">
        <f t="shared" ca="1" si="1152"/>
        <v>0.4206706493803114</v>
      </c>
    </row>
    <row r="73780" spans="1:1" x14ac:dyDescent="0.25">
      <c r="A73780">
        <f t="shared" ca="1" si="1152"/>
        <v>0.45438853474038443</v>
      </c>
    </row>
    <row r="73781" spans="1:1" x14ac:dyDescent="0.25">
      <c r="A73781">
        <f t="shared" ca="1" si="1152"/>
        <v>-1.2153895291466552</v>
      </c>
    </row>
    <row r="73782" spans="1:1" x14ac:dyDescent="0.25">
      <c r="A73782">
        <f t="shared" ca="1" si="1152"/>
        <v>8.8859149751380595E-2</v>
      </c>
    </row>
    <row r="73783" spans="1:1" x14ac:dyDescent="0.25">
      <c r="A73783">
        <f t="shared" ca="1" si="1152"/>
        <v>9.7030483278266355E-2</v>
      </c>
    </row>
    <row r="73784" spans="1:1" x14ac:dyDescent="0.25">
      <c r="A73784">
        <f t="shared" ca="1" si="1152"/>
        <v>-0.33800218996327519</v>
      </c>
    </row>
    <row r="73785" spans="1:1" x14ac:dyDescent="0.25">
      <c r="A73785">
        <f t="shared" ca="1" si="1152"/>
        <v>-1.0014826445142122</v>
      </c>
    </row>
    <row r="73786" spans="1:1" x14ac:dyDescent="0.25">
      <c r="A73786">
        <f t="shared" ca="1" si="1152"/>
        <v>1.3040197709543118</v>
      </c>
    </row>
    <row r="73787" spans="1:1" x14ac:dyDescent="0.25">
      <c r="A73787">
        <f t="shared" ca="1" si="1152"/>
        <v>1.3312442359697374</v>
      </c>
    </row>
    <row r="73788" spans="1:1" x14ac:dyDescent="0.25">
      <c r="A73788">
        <f t="shared" ca="1" si="1152"/>
        <v>-0.18241599559415569</v>
      </c>
    </row>
    <row r="73789" spans="1:1" x14ac:dyDescent="0.25">
      <c r="A73789">
        <f t="shared" ca="1" si="1152"/>
        <v>-0.52511511853463766</v>
      </c>
    </row>
    <row r="73790" spans="1:1" x14ac:dyDescent="0.25">
      <c r="A73790">
        <f t="shared" ca="1" si="1152"/>
        <v>1.6525352357748848</v>
      </c>
    </row>
    <row r="73791" spans="1:1" x14ac:dyDescent="0.25">
      <c r="A73791">
        <f t="shared" ca="1" si="1152"/>
        <v>-2.7210079249120493</v>
      </c>
    </row>
    <row r="73792" spans="1:1" x14ac:dyDescent="0.25">
      <c r="A73792">
        <f t="shared" ca="1" si="1152"/>
        <v>-7.4833697728570403E-2</v>
      </c>
    </row>
    <row r="73793" spans="1:1" x14ac:dyDescent="0.25">
      <c r="A73793">
        <f t="shared" ca="1" si="1152"/>
        <v>-0.26802895731464821</v>
      </c>
    </row>
    <row r="73794" spans="1:1" x14ac:dyDescent="0.25">
      <c r="A73794">
        <f t="shared" ca="1" si="1152"/>
        <v>-1.386184377433066</v>
      </c>
    </row>
    <row r="73795" spans="1:1" x14ac:dyDescent="0.25">
      <c r="A73795">
        <f t="shared" ref="A73795:A73858" ca="1" si="1153">_xlfn.NORM.INV(RAND(),0,1)</f>
        <v>0.52549143224538564</v>
      </c>
    </row>
    <row r="73796" spans="1:1" x14ac:dyDescent="0.25">
      <c r="A73796">
        <f t="shared" ca="1" si="1153"/>
        <v>0.29164990427479209</v>
      </c>
    </row>
    <row r="73797" spans="1:1" x14ac:dyDescent="0.25">
      <c r="A73797">
        <f t="shared" ca="1" si="1153"/>
        <v>0.15662708095189087</v>
      </c>
    </row>
    <row r="73798" spans="1:1" x14ac:dyDescent="0.25">
      <c r="A73798">
        <f t="shared" ca="1" si="1153"/>
        <v>-1.2690244585282069</v>
      </c>
    </row>
    <row r="73799" spans="1:1" x14ac:dyDescent="0.25">
      <c r="A73799">
        <f t="shared" ca="1" si="1153"/>
        <v>-0.68289189455082322</v>
      </c>
    </row>
    <row r="73800" spans="1:1" x14ac:dyDescent="0.25">
      <c r="A73800">
        <f t="shared" ca="1" si="1153"/>
        <v>-0.46950541594438577</v>
      </c>
    </row>
    <row r="73801" spans="1:1" x14ac:dyDescent="0.25">
      <c r="A73801">
        <f t="shared" ca="1" si="1153"/>
        <v>-0.74417975943638548</v>
      </c>
    </row>
    <row r="73802" spans="1:1" x14ac:dyDescent="0.25">
      <c r="A73802">
        <f t="shared" ca="1" si="1153"/>
        <v>-0.93500376254954409</v>
      </c>
    </row>
    <row r="73803" spans="1:1" x14ac:dyDescent="0.25">
      <c r="A73803">
        <f t="shared" ca="1" si="1153"/>
        <v>2.9858591300369591E-2</v>
      </c>
    </row>
    <row r="73804" spans="1:1" x14ac:dyDescent="0.25">
      <c r="A73804">
        <f t="shared" ca="1" si="1153"/>
        <v>-0.85895579737850181</v>
      </c>
    </row>
    <row r="73805" spans="1:1" x14ac:dyDescent="0.25">
      <c r="A73805">
        <f t="shared" ca="1" si="1153"/>
        <v>-1.6670604817154702</v>
      </c>
    </row>
    <row r="73806" spans="1:1" x14ac:dyDescent="0.25">
      <c r="A73806">
        <f t="shared" ca="1" si="1153"/>
        <v>-0.92726510642848048</v>
      </c>
    </row>
    <row r="73807" spans="1:1" x14ac:dyDescent="0.25">
      <c r="A73807">
        <f t="shared" ca="1" si="1153"/>
        <v>0.50824777306910429</v>
      </c>
    </row>
    <row r="73808" spans="1:1" x14ac:dyDescent="0.25">
      <c r="A73808">
        <f t="shared" ca="1" si="1153"/>
        <v>-0.54281395078930539</v>
      </c>
    </row>
    <row r="73809" spans="1:1" x14ac:dyDescent="0.25">
      <c r="A73809">
        <f t="shared" ca="1" si="1153"/>
        <v>1.3635380734015692</v>
      </c>
    </row>
    <row r="73810" spans="1:1" x14ac:dyDescent="0.25">
      <c r="A73810">
        <f t="shared" ca="1" si="1153"/>
        <v>-0.22642620528096422</v>
      </c>
    </row>
    <row r="73811" spans="1:1" x14ac:dyDescent="0.25">
      <c r="A73811">
        <f t="shared" ca="1" si="1153"/>
        <v>0.2873371095371019</v>
      </c>
    </row>
    <row r="73812" spans="1:1" x14ac:dyDescent="0.25">
      <c r="A73812">
        <f t="shared" ca="1" si="1153"/>
        <v>9.1888212286495893E-2</v>
      </c>
    </row>
    <row r="73813" spans="1:1" x14ac:dyDescent="0.25">
      <c r="A73813">
        <f t="shared" ca="1" si="1153"/>
        <v>-0.94149664946009504</v>
      </c>
    </row>
    <row r="73814" spans="1:1" x14ac:dyDescent="0.25">
      <c r="A73814">
        <f t="shared" ca="1" si="1153"/>
        <v>1.3167016510512615</v>
      </c>
    </row>
    <row r="73815" spans="1:1" x14ac:dyDescent="0.25">
      <c r="A73815">
        <f t="shared" ca="1" si="1153"/>
        <v>-1.0999826475520573</v>
      </c>
    </row>
    <row r="73816" spans="1:1" x14ac:dyDescent="0.25">
      <c r="A73816">
        <f t="shared" ca="1" si="1153"/>
        <v>-0.8497066374217136</v>
      </c>
    </row>
    <row r="73817" spans="1:1" x14ac:dyDescent="0.25">
      <c r="A73817">
        <f t="shared" ca="1" si="1153"/>
        <v>1.1940804910636362</v>
      </c>
    </row>
    <row r="73818" spans="1:1" x14ac:dyDescent="0.25">
      <c r="A73818">
        <f t="shared" ca="1" si="1153"/>
        <v>-1.1159024150805907</v>
      </c>
    </row>
    <row r="73819" spans="1:1" x14ac:dyDescent="0.25">
      <c r="A73819">
        <f t="shared" ca="1" si="1153"/>
        <v>-0.98876242286816551</v>
      </c>
    </row>
    <row r="73820" spans="1:1" x14ac:dyDescent="0.25">
      <c r="A73820">
        <f t="shared" ca="1" si="1153"/>
        <v>2.0617212946663188</v>
      </c>
    </row>
    <row r="73821" spans="1:1" x14ac:dyDescent="0.25">
      <c r="A73821">
        <f t="shared" ca="1" si="1153"/>
        <v>-3.6053189933240318E-2</v>
      </c>
    </row>
    <row r="73822" spans="1:1" x14ac:dyDescent="0.25">
      <c r="A73822">
        <f t="shared" ca="1" si="1153"/>
        <v>0.71673271671954475</v>
      </c>
    </row>
    <row r="73823" spans="1:1" x14ac:dyDescent="0.25">
      <c r="A73823">
        <f t="shared" ca="1" si="1153"/>
        <v>0.47385610812098639</v>
      </c>
    </row>
    <row r="73824" spans="1:1" x14ac:dyDescent="0.25">
      <c r="A73824">
        <f t="shared" ca="1" si="1153"/>
        <v>1.3700873535596534</v>
      </c>
    </row>
    <row r="73825" spans="1:1" x14ac:dyDescent="0.25">
      <c r="A73825">
        <f t="shared" ca="1" si="1153"/>
        <v>1.0016620557483844</v>
      </c>
    </row>
    <row r="73826" spans="1:1" x14ac:dyDescent="0.25">
      <c r="A73826">
        <f t="shared" ca="1" si="1153"/>
        <v>-1.7580087620460989</v>
      </c>
    </row>
    <row r="73827" spans="1:1" x14ac:dyDescent="0.25">
      <c r="A73827">
        <f t="shared" ca="1" si="1153"/>
        <v>0.30492730789271288</v>
      </c>
    </row>
    <row r="73828" spans="1:1" x14ac:dyDescent="0.25">
      <c r="A73828">
        <f t="shared" ca="1" si="1153"/>
        <v>-0.87522822831207314</v>
      </c>
    </row>
    <row r="73829" spans="1:1" x14ac:dyDescent="0.25">
      <c r="A73829">
        <f t="shared" ca="1" si="1153"/>
        <v>0.67860727114167063</v>
      </c>
    </row>
    <row r="73830" spans="1:1" x14ac:dyDescent="0.25">
      <c r="A73830">
        <f t="shared" ca="1" si="1153"/>
        <v>0.25963124210156463</v>
      </c>
    </row>
    <row r="73831" spans="1:1" x14ac:dyDescent="0.25">
      <c r="A73831">
        <f t="shared" ca="1" si="1153"/>
        <v>0.68573227229043632</v>
      </c>
    </row>
    <row r="73832" spans="1:1" x14ac:dyDescent="0.25">
      <c r="A73832">
        <f t="shared" ca="1" si="1153"/>
        <v>0.22181084039370247</v>
      </c>
    </row>
    <row r="73833" spans="1:1" x14ac:dyDescent="0.25">
      <c r="A73833">
        <f t="shared" ca="1" si="1153"/>
        <v>8.1521324198632755E-2</v>
      </c>
    </row>
    <row r="73834" spans="1:1" x14ac:dyDescent="0.25">
      <c r="A73834">
        <f t="shared" ca="1" si="1153"/>
        <v>0.12393349303620467</v>
      </c>
    </row>
    <row r="73835" spans="1:1" x14ac:dyDescent="0.25">
      <c r="A73835">
        <f t="shared" ca="1" si="1153"/>
        <v>-2.2258198805662066</v>
      </c>
    </row>
    <row r="73836" spans="1:1" x14ac:dyDescent="0.25">
      <c r="A73836">
        <f t="shared" ca="1" si="1153"/>
        <v>-0.81532098057001368</v>
      </c>
    </row>
    <row r="73837" spans="1:1" x14ac:dyDescent="0.25">
      <c r="A73837">
        <f t="shared" ca="1" si="1153"/>
        <v>1.1260265470537258</v>
      </c>
    </row>
    <row r="73838" spans="1:1" x14ac:dyDescent="0.25">
      <c r="A73838">
        <f t="shared" ca="1" si="1153"/>
        <v>0.93075714333285264</v>
      </c>
    </row>
    <row r="73839" spans="1:1" x14ac:dyDescent="0.25">
      <c r="A73839">
        <f t="shared" ca="1" si="1153"/>
        <v>0.35603209121095436</v>
      </c>
    </row>
    <row r="73840" spans="1:1" x14ac:dyDescent="0.25">
      <c r="A73840">
        <f t="shared" ca="1" si="1153"/>
        <v>-0.53789416595972195</v>
      </c>
    </row>
    <row r="73841" spans="1:1" x14ac:dyDescent="0.25">
      <c r="A73841">
        <f t="shared" ca="1" si="1153"/>
        <v>-4.2511019975319711E-2</v>
      </c>
    </row>
    <row r="73842" spans="1:1" x14ac:dyDescent="0.25">
      <c r="A73842">
        <f t="shared" ca="1" si="1153"/>
        <v>-0.27985599677956163</v>
      </c>
    </row>
    <row r="73843" spans="1:1" x14ac:dyDescent="0.25">
      <c r="A73843">
        <f t="shared" ca="1" si="1153"/>
        <v>0.44057757399025632</v>
      </c>
    </row>
    <row r="73844" spans="1:1" x14ac:dyDescent="0.25">
      <c r="A73844">
        <f t="shared" ca="1" si="1153"/>
        <v>-1.0342233544217581</v>
      </c>
    </row>
    <row r="73845" spans="1:1" x14ac:dyDescent="0.25">
      <c r="A73845">
        <f t="shared" ca="1" si="1153"/>
        <v>-1.2366028662312991</v>
      </c>
    </row>
    <row r="73846" spans="1:1" x14ac:dyDescent="0.25">
      <c r="A73846">
        <f t="shared" ca="1" si="1153"/>
        <v>0.95499090439507872</v>
      </c>
    </row>
    <row r="73847" spans="1:1" x14ac:dyDescent="0.25">
      <c r="A73847">
        <f t="shared" ca="1" si="1153"/>
        <v>1.5247772279101295</v>
      </c>
    </row>
    <row r="73848" spans="1:1" x14ac:dyDescent="0.25">
      <c r="A73848">
        <f t="shared" ca="1" si="1153"/>
        <v>0.42522843820387546</v>
      </c>
    </row>
    <row r="73849" spans="1:1" x14ac:dyDescent="0.25">
      <c r="A73849">
        <f t="shared" ca="1" si="1153"/>
        <v>0.94348872549305218</v>
      </c>
    </row>
    <row r="73850" spans="1:1" x14ac:dyDescent="0.25">
      <c r="A73850">
        <f t="shared" ca="1" si="1153"/>
        <v>-0.35130468243205409</v>
      </c>
    </row>
    <row r="73851" spans="1:1" x14ac:dyDescent="0.25">
      <c r="A73851">
        <f t="shared" ca="1" si="1153"/>
        <v>-0.63786960963283168</v>
      </c>
    </row>
    <row r="73852" spans="1:1" x14ac:dyDescent="0.25">
      <c r="A73852">
        <f t="shared" ca="1" si="1153"/>
        <v>0.56425570412346804</v>
      </c>
    </row>
    <row r="73853" spans="1:1" x14ac:dyDescent="0.25">
      <c r="A73853">
        <f t="shared" ca="1" si="1153"/>
        <v>-1.269982392137595</v>
      </c>
    </row>
    <row r="73854" spans="1:1" x14ac:dyDescent="0.25">
      <c r="A73854">
        <f t="shared" ca="1" si="1153"/>
        <v>2.1950389301323536</v>
      </c>
    </row>
    <row r="73855" spans="1:1" x14ac:dyDescent="0.25">
      <c r="A73855">
        <f t="shared" ca="1" si="1153"/>
        <v>0.86798601502721062</v>
      </c>
    </row>
    <row r="73856" spans="1:1" x14ac:dyDescent="0.25">
      <c r="A73856">
        <f t="shared" ca="1" si="1153"/>
        <v>-0.58056736889800076</v>
      </c>
    </row>
    <row r="73857" spans="1:1" x14ac:dyDescent="0.25">
      <c r="A73857">
        <f t="shared" ca="1" si="1153"/>
        <v>1.1791840708364896</v>
      </c>
    </row>
    <row r="73858" spans="1:1" x14ac:dyDescent="0.25">
      <c r="A73858">
        <f t="shared" ca="1" si="1153"/>
        <v>-1.1151229785883796</v>
      </c>
    </row>
    <row r="73859" spans="1:1" x14ac:dyDescent="0.25">
      <c r="A73859">
        <f t="shared" ref="A73859:A73922" ca="1" si="1154">_xlfn.NORM.INV(RAND(),0,1)</f>
        <v>1.0218995061368139</v>
      </c>
    </row>
    <row r="73860" spans="1:1" x14ac:dyDescent="0.25">
      <c r="A73860">
        <f t="shared" ca="1" si="1154"/>
        <v>-1.75333094945829</v>
      </c>
    </row>
    <row r="73861" spans="1:1" x14ac:dyDescent="0.25">
      <c r="A73861">
        <f t="shared" ca="1" si="1154"/>
        <v>1.0092819632931032</v>
      </c>
    </row>
    <row r="73862" spans="1:1" x14ac:dyDescent="0.25">
      <c r="A73862">
        <f t="shared" ca="1" si="1154"/>
        <v>-0.33907126137924892</v>
      </c>
    </row>
    <row r="73863" spans="1:1" x14ac:dyDescent="0.25">
      <c r="A73863">
        <f t="shared" ca="1" si="1154"/>
        <v>0.41748052098187693</v>
      </c>
    </row>
    <row r="73864" spans="1:1" x14ac:dyDescent="0.25">
      <c r="A73864">
        <f t="shared" ca="1" si="1154"/>
        <v>1.1413942669710495</v>
      </c>
    </row>
    <row r="73865" spans="1:1" x14ac:dyDescent="0.25">
      <c r="A73865">
        <f t="shared" ca="1" si="1154"/>
        <v>-0.78708366730762347</v>
      </c>
    </row>
    <row r="73866" spans="1:1" x14ac:dyDescent="0.25">
      <c r="A73866">
        <f t="shared" ca="1" si="1154"/>
        <v>-2.1268825913011276E-2</v>
      </c>
    </row>
    <row r="73867" spans="1:1" x14ac:dyDescent="0.25">
      <c r="A73867">
        <f t="shared" ca="1" si="1154"/>
        <v>-0.10307527007663858</v>
      </c>
    </row>
    <row r="73868" spans="1:1" x14ac:dyDescent="0.25">
      <c r="A73868">
        <f t="shared" ca="1" si="1154"/>
        <v>1.3271678439852124</v>
      </c>
    </row>
    <row r="73869" spans="1:1" x14ac:dyDescent="0.25">
      <c r="A73869">
        <f t="shared" ca="1" si="1154"/>
        <v>-1.5535403123637805</v>
      </c>
    </row>
    <row r="73870" spans="1:1" x14ac:dyDescent="0.25">
      <c r="A73870">
        <f t="shared" ca="1" si="1154"/>
        <v>-0.3218570877675121</v>
      </c>
    </row>
    <row r="73871" spans="1:1" x14ac:dyDescent="0.25">
      <c r="A73871">
        <f t="shared" ca="1" si="1154"/>
        <v>0.21001423614208289</v>
      </c>
    </row>
    <row r="73872" spans="1:1" x14ac:dyDescent="0.25">
      <c r="A73872">
        <f t="shared" ca="1" si="1154"/>
        <v>0.40067418288187034</v>
      </c>
    </row>
    <row r="73873" spans="1:1" x14ac:dyDescent="0.25">
      <c r="A73873">
        <f t="shared" ca="1" si="1154"/>
        <v>0.1659552480654494</v>
      </c>
    </row>
    <row r="73874" spans="1:1" x14ac:dyDescent="0.25">
      <c r="A73874">
        <f t="shared" ca="1" si="1154"/>
        <v>0.54566236511991473</v>
      </c>
    </row>
    <row r="73875" spans="1:1" x14ac:dyDescent="0.25">
      <c r="A73875">
        <f t="shared" ca="1" si="1154"/>
        <v>1.7447825352736153</v>
      </c>
    </row>
    <row r="73876" spans="1:1" x14ac:dyDescent="0.25">
      <c r="A73876">
        <f t="shared" ca="1" si="1154"/>
        <v>-2.1857710835885378</v>
      </c>
    </row>
    <row r="73877" spans="1:1" x14ac:dyDescent="0.25">
      <c r="A73877">
        <f t="shared" ca="1" si="1154"/>
        <v>-0.80652923860263159</v>
      </c>
    </row>
    <row r="73878" spans="1:1" x14ac:dyDescent="0.25">
      <c r="A73878">
        <f t="shared" ca="1" si="1154"/>
        <v>-0.35459994307843318</v>
      </c>
    </row>
    <row r="73879" spans="1:1" x14ac:dyDescent="0.25">
      <c r="A73879">
        <f t="shared" ca="1" si="1154"/>
        <v>-1.3195384269663584</v>
      </c>
    </row>
    <row r="73880" spans="1:1" x14ac:dyDescent="0.25">
      <c r="A73880">
        <f t="shared" ca="1" si="1154"/>
        <v>-0.35325015880571886</v>
      </c>
    </row>
    <row r="73881" spans="1:1" x14ac:dyDescent="0.25">
      <c r="A73881">
        <f t="shared" ca="1" si="1154"/>
        <v>-0.49535861076367832</v>
      </c>
    </row>
    <row r="73882" spans="1:1" x14ac:dyDescent="0.25">
      <c r="A73882">
        <f t="shared" ca="1" si="1154"/>
        <v>0.63565707388159221</v>
      </c>
    </row>
    <row r="73883" spans="1:1" x14ac:dyDescent="0.25">
      <c r="A73883">
        <f t="shared" ca="1" si="1154"/>
        <v>0.59754264529230294</v>
      </c>
    </row>
    <row r="73884" spans="1:1" x14ac:dyDescent="0.25">
      <c r="A73884">
        <f t="shared" ca="1" si="1154"/>
        <v>-0.41447165899116606</v>
      </c>
    </row>
    <row r="73885" spans="1:1" x14ac:dyDescent="0.25">
      <c r="A73885">
        <f t="shared" ca="1" si="1154"/>
        <v>0.32249558962229219</v>
      </c>
    </row>
    <row r="73886" spans="1:1" x14ac:dyDescent="0.25">
      <c r="A73886">
        <f t="shared" ca="1" si="1154"/>
        <v>-0.79790072782740318</v>
      </c>
    </row>
    <row r="73887" spans="1:1" x14ac:dyDescent="0.25">
      <c r="A73887">
        <f t="shared" ca="1" si="1154"/>
        <v>-1.1654667996541472</v>
      </c>
    </row>
    <row r="73888" spans="1:1" x14ac:dyDescent="0.25">
      <c r="A73888">
        <f t="shared" ca="1" si="1154"/>
        <v>-1.1880555327643563</v>
      </c>
    </row>
    <row r="73889" spans="1:1" x14ac:dyDescent="0.25">
      <c r="A73889">
        <f t="shared" ca="1" si="1154"/>
        <v>0.47039301918979987</v>
      </c>
    </row>
    <row r="73890" spans="1:1" x14ac:dyDescent="0.25">
      <c r="A73890">
        <f t="shared" ca="1" si="1154"/>
        <v>-1.0376174425105746</v>
      </c>
    </row>
    <row r="73891" spans="1:1" x14ac:dyDescent="0.25">
      <c r="A73891">
        <f t="shared" ca="1" si="1154"/>
        <v>0.39268087238823762</v>
      </c>
    </row>
    <row r="73892" spans="1:1" x14ac:dyDescent="0.25">
      <c r="A73892">
        <f t="shared" ca="1" si="1154"/>
        <v>-5.6915955203663972E-2</v>
      </c>
    </row>
    <row r="73893" spans="1:1" x14ac:dyDescent="0.25">
      <c r="A73893">
        <f t="shared" ca="1" si="1154"/>
        <v>-0.13059187811704503</v>
      </c>
    </row>
    <row r="73894" spans="1:1" x14ac:dyDescent="0.25">
      <c r="A73894">
        <f t="shared" ca="1" si="1154"/>
        <v>-0.20643314344532443</v>
      </c>
    </row>
    <row r="73895" spans="1:1" x14ac:dyDescent="0.25">
      <c r="A73895">
        <f t="shared" ca="1" si="1154"/>
        <v>-0.14174361867066707</v>
      </c>
    </row>
    <row r="73896" spans="1:1" x14ac:dyDescent="0.25">
      <c r="A73896">
        <f t="shared" ca="1" si="1154"/>
        <v>0.30086261450591112</v>
      </c>
    </row>
    <row r="73897" spans="1:1" x14ac:dyDescent="0.25">
      <c r="A73897">
        <f t="shared" ca="1" si="1154"/>
        <v>0.82376680721706075</v>
      </c>
    </row>
    <row r="73898" spans="1:1" x14ac:dyDescent="0.25">
      <c r="A73898">
        <f t="shared" ca="1" si="1154"/>
        <v>-2.0016737022715385</v>
      </c>
    </row>
    <row r="73899" spans="1:1" x14ac:dyDescent="0.25">
      <c r="A73899">
        <f t="shared" ca="1" si="1154"/>
        <v>-0.70728602095050508</v>
      </c>
    </row>
    <row r="73900" spans="1:1" x14ac:dyDescent="0.25">
      <c r="A73900">
        <f t="shared" ca="1" si="1154"/>
        <v>0.22507014571889533</v>
      </c>
    </row>
    <row r="73901" spans="1:1" x14ac:dyDescent="0.25">
      <c r="A73901">
        <f t="shared" ca="1" si="1154"/>
        <v>0.83810382395951499</v>
      </c>
    </row>
    <row r="73902" spans="1:1" x14ac:dyDescent="0.25">
      <c r="A73902">
        <f t="shared" ca="1" si="1154"/>
        <v>0.5103433676296657</v>
      </c>
    </row>
    <row r="73903" spans="1:1" x14ac:dyDescent="0.25">
      <c r="A73903">
        <f t="shared" ca="1" si="1154"/>
        <v>1.5368713515403423</v>
      </c>
    </row>
    <row r="73904" spans="1:1" x14ac:dyDescent="0.25">
      <c r="A73904">
        <f t="shared" ca="1" si="1154"/>
        <v>-1.8791591371791574</v>
      </c>
    </row>
    <row r="73905" spans="1:1" x14ac:dyDescent="0.25">
      <c r="A73905">
        <f t="shared" ca="1" si="1154"/>
        <v>0.64324765357925096</v>
      </c>
    </row>
    <row r="73906" spans="1:1" x14ac:dyDescent="0.25">
      <c r="A73906">
        <f t="shared" ca="1" si="1154"/>
        <v>-0.29247170287934954</v>
      </c>
    </row>
    <row r="73907" spans="1:1" x14ac:dyDescent="0.25">
      <c r="A73907">
        <f t="shared" ca="1" si="1154"/>
        <v>-1.5084794448793077</v>
      </c>
    </row>
    <row r="73908" spans="1:1" x14ac:dyDescent="0.25">
      <c r="A73908">
        <f t="shared" ca="1" si="1154"/>
        <v>-0.54860104267383203</v>
      </c>
    </row>
    <row r="73909" spans="1:1" x14ac:dyDescent="0.25">
      <c r="A73909">
        <f t="shared" ca="1" si="1154"/>
        <v>0.75145179692176367</v>
      </c>
    </row>
    <row r="73910" spans="1:1" x14ac:dyDescent="0.25">
      <c r="A73910">
        <f t="shared" ca="1" si="1154"/>
        <v>2.0964660261225192</v>
      </c>
    </row>
    <row r="73911" spans="1:1" x14ac:dyDescent="0.25">
      <c r="A73911">
        <f t="shared" ca="1" si="1154"/>
        <v>2.1803805918268098</v>
      </c>
    </row>
    <row r="73912" spans="1:1" x14ac:dyDescent="0.25">
      <c r="A73912">
        <f t="shared" ca="1" si="1154"/>
        <v>-0.28508885199908135</v>
      </c>
    </row>
    <row r="73913" spans="1:1" x14ac:dyDescent="0.25">
      <c r="A73913">
        <f t="shared" ca="1" si="1154"/>
        <v>-0.65281667159494439</v>
      </c>
    </row>
    <row r="73914" spans="1:1" x14ac:dyDescent="0.25">
      <c r="A73914">
        <f t="shared" ca="1" si="1154"/>
        <v>0.32256643456559464</v>
      </c>
    </row>
    <row r="73915" spans="1:1" x14ac:dyDescent="0.25">
      <c r="A73915">
        <f t="shared" ca="1" si="1154"/>
        <v>0.78799099691706354</v>
      </c>
    </row>
    <row r="73916" spans="1:1" x14ac:dyDescent="0.25">
      <c r="A73916">
        <f t="shared" ca="1" si="1154"/>
        <v>-0.92903659751568513</v>
      </c>
    </row>
    <row r="73917" spans="1:1" x14ac:dyDescent="0.25">
      <c r="A73917">
        <f t="shared" ca="1" si="1154"/>
        <v>0.98165039278253008</v>
      </c>
    </row>
    <row r="73918" spans="1:1" x14ac:dyDescent="0.25">
      <c r="A73918">
        <f t="shared" ca="1" si="1154"/>
        <v>0.12629166726100644</v>
      </c>
    </row>
    <row r="73919" spans="1:1" x14ac:dyDescent="0.25">
      <c r="A73919">
        <f t="shared" ca="1" si="1154"/>
        <v>1.1902272055706715</v>
      </c>
    </row>
    <row r="73920" spans="1:1" x14ac:dyDescent="0.25">
      <c r="A73920">
        <f t="shared" ca="1" si="1154"/>
        <v>0.29043123843110086</v>
      </c>
    </row>
    <row r="73921" spans="1:1" x14ac:dyDescent="0.25">
      <c r="A73921">
        <f t="shared" ca="1" si="1154"/>
        <v>-0.78752214715826785</v>
      </c>
    </row>
    <row r="73922" spans="1:1" x14ac:dyDescent="0.25">
      <c r="A73922">
        <f t="shared" ca="1" si="1154"/>
        <v>0.35764027826099831</v>
      </c>
    </row>
    <row r="73923" spans="1:1" x14ac:dyDescent="0.25">
      <c r="A73923">
        <f t="shared" ref="A73923:A73986" ca="1" si="1155">_xlfn.NORM.INV(RAND(),0,1)</f>
        <v>0.8848914698985807</v>
      </c>
    </row>
    <row r="73924" spans="1:1" x14ac:dyDescent="0.25">
      <c r="A73924">
        <f t="shared" ca="1" si="1155"/>
        <v>0.59487208998294228</v>
      </c>
    </row>
    <row r="73925" spans="1:1" x14ac:dyDescent="0.25">
      <c r="A73925">
        <f t="shared" ca="1" si="1155"/>
        <v>0.63228357198953133</v>
      </c>
    </row>
    <row r="73926" spans="1:1" x14ac:dyDescent="0.25">
      <c r="A73926">
        <f t="shared" ca="1" si="1155"/>
        <v>-1.6089250750845412</v>
      </c>
    </row>
    <row r="73927" spans="1:1" x14ac:dyDescent="0.25">
      <c r="A73927">
        <f t="shared" ca="1" si="1155"/>
        <v>1.3264382110597128</v>
      </c>
    </row>
    <row r="73928" spans="1:1" x14ac:dyDescent="0.25">
      <c r="A73928">
        <f t="shared" ca="1" si="1155"/>
        <v>-1.6348413037846625</v>
      </c>
    </row>
    <row r="73929" spans="1:1" x14ac:dyDescent="0.25">
      <c r="A73929">
        <f t="shared" ca="1" si="1155"/>
        <v>1.3415671127855755</v>
      </c>
    </row>
    <row r="73930" spans="1:1" x14ac:dyDescent="0.25">
      <c r="A73930">
        <f t="shared" ca="1" si="1155"/>
        <v>0.94016900786170754</v>
      </c>
    </row>
    <row r="73931" spans="1:1" x14ac:dyDescent="0.25">
      <c r="A73931">
        <f t="shared" ca="1" si="1155"/>
        <v>-0.41078113270957778</v>
      </c>
    </row>
    <row r="73932" spans="1:1" x14ac:dyDescent="0.25">
      <c r="A73932">
        <f t="shared" ca="1" si="1155"/>
        <v>0.16289278587790562</v>
      </c>
    </row>
    <row r="73933" spans="1:1" x14ac:dyDescent="0.25">
      <c r="A73933">
        <f t="shared" ca="1" si="1155"/>
        <v>0.2769625952689892</v>
      </c>
    </row>
    <row r="73934" spans="1:1" x14ac:dyDescent="0.25">
      <c r="A73934">
        <f t="shared" ca="1" si="1155"/>
        <v>0.44419057167281628</v>
      </c>
    </row>
    <row r="73935" spans="1:1" x14ac:dyDescent="0.25">
      <c r="A73935">
        <f t="shared" ca="1" si="1155"/>
        <v>-0.34304745676453885</v>
      </c>
    </row>
    <row r="73936" spans="1:1" x14ac:dyDescent="0.25">
      <c r="A73936">
        <f t="shared" ca="1" si="1155"/>
        <v>1.0600545560129135</v>
      </c>
    </row>
    <row r="73937" spans="1:1" x14ac:dyDescent="0.25">
      <c r="A73937">
        <f t="shared" ca="1" si="1155"/>
        <v>-1.7002733308229558</v>
      </c>
    </row>
    <row r="73938" spans="1:1" x14ac:dyDescent="0.25">
      <c r="A73938">
        <f t="shared" ca="1" si="1155"/>
        <v>-8.4354381341755547E-2</v>
      </c>
    </row>
    <row r="73939" spans="1:1" x14ac:dyDescent="0.25">
      <c r="A73939">
        <f t="shared" ca="1" si="1155"/>
        <v>0.21845799285161865</v>
      </c>
    </row>
    <row r="73940" spans="1:1" x14ac:dyDescent="0.25">
      <c r="A73940">
        <f t="shared" ca="1" si="1155"/>
        <v>0.46545239672625544</v>
      </c>
    </row>
    <row r="73941" spans="1:1" x14ac:dyDescent="0.25">
      <c r="A73941">
        <f t="shared" ca="1" si="1155"/>
        <v>-1.2643630157174108</v>
      </c>
    </row>
    <row r="73942" spans="1:1" x14ac:dyDescent="0.25">
      <c r="A73942">
        <f t="shared" ca="1" si="1155"/>
        <v>0.53141957688914698</v>
      </c>
    </row>
    <row r="73943" spans="1:1" x14ac:dyDescent="0.25">
      <c r="A73943">
        <f t="shared" ca="1" si="1155"/>
        <v>1.062347367424457</v>
      </c>
    </row>
    <row r="73944" spans="1:1" x14ac:dyDescent="0.25">
      <c r="A73944">
        <f t="shared" ca="1" si="1155"/>
        <v>0.29823385780052569</v>
      </c>
    </row>
    <row r="73945" spans="1:1" x14ac:dyDescent="0.25">
      <c r="A73945">
        <f t="shared" ca="1" si="1155"/>
        <v>-0.86767439115209677</v>
      </c>
    </row>
    <row r="73946" spans="1:1" x14ac:dyDescent="0.25">
      <c r="A73946">
        <f t="shared" ca="1" si="1155"/>
        <v>0.64741036074828173</v>
      </c>
    </row>
    <row r="73947" spans="1:1" x14ac:dyDescent="0.25">
      <c r="A73947">
        <f t="shared" ca="1" si="1155"/>
        <v>5.1551685668157321E-2</v>
      </c>
    </row>
    <row r="73948" spans="1:1" x14ac:dyDescent="0.25">
      <c r="A73948">
        <f t="shared" ca="1" si="1155"/>
        <v>2.243775819682671E-2</v>
      </c>
    </row>
    <row r="73949" spans="1:1" x14ac:dyDescent="0.25">
      <c r="A73949">
        <f t="shared" ca="1" si="1155"/>
        <v>0.68552462397593505</v>
      </c>
    </row>
    <row r="73950" spans="1:1" x14ac:dyDescent="0.25">
      <c r="A73950">
        <f t="shared" ca="1" si="1155"/>
        <v>-0.47335270181532152</v>
      </c>
    </row>
    <row r="73951" spans="1:1" x14ac:dyDescent="0.25">
      <c r="A73951">
        <f t="shared" ca="1" si="1155"/>
        <v>-0.82158514851926789</v>
      </c>
    </row>
    <row r="73952" spans="1:1" x14ac:dyDescent="0.25">
      <c r="A73952">
        <f t="shared" ca="1" si="1155"/>
        <v>-1.8073162884459002</v>
      </c>
    </row>
    <row r="73953" spans="1:1" x14ac:dyDescent="0.25">
      <c r="A73953">
        <f t="shared" ca="1" si="1155"/>
        <v>-1.1005204335487053</v>
      </c>
    </row>
    <row r="73954" spans="1:1" x14ac:dyDescent="0.25">
      <c r="A73954">
        <f t="shared" ca="1" si="1155"/>
        <v>5.2314565826962894E-2</v>
      </c>
    </row>
    <row r="73955" spans="1:1" x14ac:dyDescent="0.25">
      <c r="A73955">
        <f t="shared" ca="1" si="1155"/>
        <v>0.67423413060461745</v>
      </c>
    </row>
    <row r="73956" spans="1:1" x14ac:dyDescent="0.25">
      <c r="A73956">
        <f t="shared" ca="1" si="1155"/>
        <v>0.38701838518215426</v>
      </c>
    </row>
    <row r="73957" spans="1:1" x14ac:dyDescent="0.25">
      <c r="A73957">
        <f t="shared" ca="1" si="1155"/>
        <v>-0.79621176641713642</v>
      </c>
    </row>
    <row r="73958" spans="1:1" x14ac:dyDescent="0.25">
      <c r="A73958">
        <f t="shared" ca="1" si="1155"/>
        <v>-1.1791316314253595</v>
      </c>
    </row>
    <row r="73959" spans="1:1" x14ac:dyDescent="0.25">
      <c r="A73959">
        <f t="shared" ca="1" si="1155"/>
        <v>-0.16527856749936945</v>
      </c>
    </row>
    <row r="73960" spans="1:1" x14ac:dyDescent="0.25">
      <c r="A73960">
        <f t="shared" ca="1" si="1155"/>
        <v>-0.90540881623667169</v>
      </c>
    </row>
    <row r="73961" spans="1:1" x14ac:dyDescent="0.25">
      <c r="A73961">
        <f t="shared" ca="1" si="1155"/>
        <v>0.15127888249048868</v>
      </c>
    </row>
    <row r="73962" spans="1:1" x14ac:dyDescent="0.25">
      <c r="A73962">
        <f t="shared" ca="1" si="1155"/>
        <v>1.383435880140284</v>
      </c>
    </row>
    <row r="73963" spans="1:1" x14ac:dyDescent="0.25">
      <c r="A73963">
        <f t="shared" ca="1" si="1155"/>
        <v>0.87070276966637739</v>
      </c>
    </row>
    <row r="73964" spans="1:1" x14ac:dyDescent="0.25">
      <c r="A73964">
        <f t="shared" ca="1" si="1155"/>
        <v>0.50733464382727955</v>
      </c>
    </row>
    <row r="73965" spans="1:1" x14ac:dyDescent="0.25">
      <c r="A73965">
        <f t="shared" ca="1" si="1155"/>
        <v>-1.2197187628510249</v>
      </c>
    </row>
    <row r="73966" spans="1:1" x14ac:dyDescent="0.25">
      <c r="A73966">
        <f t="shared" ca="1" si="1155"/>
        <v>-1.1273080125832535</v>
      </c>
    </row>
    <row r="73967" spans="1:1" x14ac:dyDescent="0.25">
      <c r="A73967">
        <f t="shared" ca="1" si="1155"/>
        <v>-1.0403302799108698</v>
      </c>
    </row>
    <row r="73968" spans="1:1" x14ac:dyDescent="0.25">
      <c r="A73968">
        <f t="shared" ca="1" si="1155"/>
        <v>-1.1950648738239966</v>
      </c>
    </row>
    <row r="73969" spans="1:1" x14ac:dyDescent="0.25">
      <c r="A73969">
        <f t="shared" ca="1" si="1155"/>
        <v>1.2332769220213367</v>
      </c>
    </row>
    <row r="73970" spans="1:1" x14ac:dyDescent="0.25">
      <c r="A73970">
        <f t="shared" ca="1" si="1155"/>
        <v>-0.36693890772068227</v>
      </c>
    </row>
    <row r="73971" spans="1:1" x14ac:dyDescent="0.25">
      <c r="A73971">
        <f t="shared" ca="1" si="1155"/>
        <v>0.44775502262239375</v>
      </c>
    </row>
    <row r="73972" spans="1:1" x14ac:dyDescent="0.25">
      <c r="A73972">
        <f t="shared" ca="1" si="1155"/>
        <v>0.52122887732040102</v>
      </c>
    </row>
    <row r="73973" spans="1:1" x14ac:dyDescent="0.25">
      <c r="A73973">
        <f t="shared" ca="1" si="1155"/>
        <v>1.1065885042566928</v>
      </c>
    </row>
    <row r="73974" spans="1:1" x14ac:dyDescent="0.25">
      <c r="A73974">
        <f t="shared" ca="1" si="1155"/>
        <v>0.54838215006503299</v>
      </c>
    </row>
    <row r="73975" spans="1:1" x14ac:dyDescent="0.25">
      <c r="A73975">
        <f t="shared" ca="1" si="1155"/>
        <v>0.20393126417959592</v>
      </c>
    </row>
    <row r="73976" spans="1:1" x14ac:dyDescent="0.25">
      <c r="A73976">
        <f t="shared" ca="1" si="1155"/>
        <v>5.7314577301920003E-3</v>
      </c>
    </row>
    <row r="73977" spans="1:1" x14ac:dyDescent="0.25">
      <c r="A73977">
        <f t="shared" ca="1" si="1155"/>
        <v>-0.473770904624081</v>
      </c>
    </row>
    <row r="73978" spans="1:1" x14ac:dyDescent="0.25">
      <c r="A73978">
        <f t="shared" ca="1" si="1155"/>
        <v>-0.26593629693183995</v>
      </c>
    </row>
    <row r="73979" spans="1:1" x14ac:dyDescent="0.25">
      <c r="A73979">
        <f t="shared" ca="1" si="1155"/>
        <v>-0.80008626977331487</v>
      </c>
    </row>
    <row r="73980" spans="1:1" x14ac:dyDescent="0.25">
      <c r="A73980">
        <f t="shared" ca="1" si="1155"/>
        <v>0.62448216971690207</v>
      </c>
    </row>
    <row r="73981" spans="1:1" x14ac:dyDescent="0.25">
      <c r="A73981">
        <f t="shared" ca="1" si="1155"/>
        <v>1.330716994180116</v>
      </c>
    </row>
    <row r="73982" spans="1:1" x14ac:dyDescent="0.25">
      <c r="A73982">
        <f t="shared" ca="1" si="1155"/>
        <v>0.744602022456756</v>
      </c>
    </row>
    <row r="73983" spans="1:1" x14ac:dyDescent="0.25">
      <c r="A73983">
        <f t="shared" ca="1" si="1155"/>
        <v>0.67348917309788825</v>
      </c>
    </row>
    <row r="73984" spans="1:1" x14ac:dyDescent="0.25">
      <c r="A73984">
        <f t="shared" ca="1" si="1155"/>
        <v>0.48389033639232104</v>
      </c>
    </row>
    <row r="73985" spans="1:1" x14ac:dyDescent="0.25">
      <c r="A73985">
        <f t="shared" ca="1" si="1155"/>
        <v>-0.91622010731772741</v>
      </c>
    </row>
    <row r="73986" spans="1:1" x14ac:dyDescent="0.25">
      <c r="A73986">
        <f t="shared" ca="1" si="1155"/>
        <v>0.67477259424643232</v>
      </c>
    </row>
    <row r="73987" spans="1:1" x14ac:dyDescent="0.25">
      <c r="A73987">
        <f t="shared" ref="A73987:A74050" ca="1" si="1156">_xlfn.NORM.INV(RAND(),0,1)</f>
        <v>-0.83247319474794645</v>
      </c>
    </row>
    <row r="73988" spans="1:1" x14ac:dyDescent="0.25">
      <c r="A73988">
        <f t="shared" ca="1" si="1156"/>
        <v>-0.8563003365398465</v>
      </c>
    </row>
    <row r="73989" spans="1:1" x14ac:dyDescent="0.25">
      <c r="A73989">
        <f t="shared" ca="1" si="1156"/>
        <v>-0.83294820409450054</v>
      </c>
    </row>
    <row r="73990" spans="1:1" x14ac:dyDescent="0.25">
      <c r="A73990">
        <f t="shared" ca="1" si="1156"/>
        <v>8.6028889330270197E-2</v>
      </c>
    </row>
    <row r="73991" spans="1:1" x14ac:dyDescent="0.25">
      <c r="A73991">
        <f t="shared" ca="1" si="1156"/>
        <v>6.06033731886872E-2</v>
      </c>
    </row>
    <row r="73992" spans="1:1" x14ac:dyDescent="0.25">
      <c r="A73992">
        <f t="shared" ca="1" si="1156"/>
        <v>0.35943273545865179</v>
      </c>
    </row>
    <row r="73993" spans="1:1" x14ac:dyDescent="0.25">
      <c r="A73993">
        <f t="shared" ca="1" si="1156"/>
        <v>1.417675804144312</v>
      </c>
    </row>
    <row r="73994" spans="1:1" x14ac:dyDescent="0.25">
      <c r="A73994">
        <f t="shared" ca="1" si="1156"/>
        <v>-2.0001656691604937</v>
      </c>
    </row>
    <row r="73995" spans="1:1" x14ac:dyDescent="0.25">
      <c r="A73995">
        <f t="shared" ca="1" si="1156"/>
        <v>-1.053709149035913</v>
      </c>
    </row>
    <row r="73996" spans="1:1" x14ac:dyDescent="0.25">
      <c r="A73996">
        <f t="shared" ca="1" si="1156"/>
        <v>0.73892703264770576</v>
      </c>
    </row>
    <row r="73997" spans="1:1" x14ac:dyDescent="0.25">
      <c r="A73997">
        <f t="shared" ca="1" si="1156"/>
        <v>0.21878909967945107</v>
      </c>
    </row>
    <row r="73998" spans="1:1" x14ac:dyDescent="0.25">
      <c r="A73998">
        <f t="shared" ca="1" si="1156"/>
        <v>0.36636796408455846</v>
      </c>
    </row>
    <row r="73999" spans="1:1" x14ac:dyDescent="0.25">
      <c r="A73999">
        <f t="shared" ca="1" si="1156"/>
        <v>1.5683827996482198</v>
      </c>
    </row>
    <row r="74000" spans="1:1" x14ac:dyDescent="0.25">
      <c r="A74000">
        <f t="shared" ca="1" si="1156"/>
        <v>-1.4664863008293267</v>
      </c>
    </row>
    <row r="74001" spans="1:1" x14ac:dyDescent="0.25">
      <c r="A74001">
        <f t="shared" ca="1" si="1156"/>
        <v>-0.51745480121816456</v>
      </c>
    </row>
    <row r="74002" spans="1:1" x14ac:dyDescent="0.25">
      <c r="A74002">
        <f t="shared" ca="1" si="1156"/>
        <v>-0.44272594514569108</v>
      </c>
    </row>
    <row r="74003" spans="1:1" x14ac:dyDescent="0.25">
      <c r="A74003">
        <f t="shared" ca="1" si="1156"/>
        <v>1.5688518470647115</v>
      </c>
    </row>
    <row r="74004" spans="1:1" x14ac:dyDescent="0.25">
      <c r="A74004">
        <f t="shared" ca="1" si="1156"/>
        <v>0.32330435924964018</v>
      </c>
    </row>
    <row r="74005" spans="1:1" x14ac:dyDescent="0.25">
      <c r="A74005">
        <f t="shared" ca="1" si="1156"/>
        <v>0.26196826430575637</v>
      </c>
    </row>
    <row r="74006" spans="1:1" x14ac:dyDescent="0.25">
      <c r="A74006">
        <f t="shared" ca="1" si="1156"/>
        <v>9.3250036308172343E-2</v>
      </c>
    </row>
    <row r="74007" spans="1:1" x14ac:dyDescent="0.25">
      <c r="A74007">
        <f t="shared" ca="1" si="1156"/>
        <v>0.9529853911829681</v>
      </c>
    </row>
    <row r="74008" spans="1:1" x14ac:dyDescent="0.25">
      <c r="A74008">
        <f t="shared" ca="1" si="1156"/>
        <v>-0.15073385630983427</v>
      </c>
    </row>
    <row r="74009" spans="1:1" x14ac:dyDescent="0.25">
      <c r="A74009">
        <f t="shared" ca="1" si="1156"/>
        <v>1.1163005348662094</v>
      </c>
    </row>
    <row r="74010" spans="1:1" x14ac:dyDescent="0.25">
      <c r="A74010">
        <f t="shared" ca="1" si="1156"/>
        <v>0.77023825980877225</v>
      </c>
    </row>
    <row r="74011" spans="1:1" x14ac:dyDescent="0.25">
      <c r="A74011">
        <f t="shared" ca="1" si="1156"/>
        <v>1.702362283337405</v>
      </c>
    </row>
    <row r="74012" spans="1:1" x14ac:dyDescent="0.25">
      <c r="A74012">
        <f t="shared" ca="1" si="1156"/>
        <v>1.5182109868983176</v>
      </c>
    </row>
    <row r="74013" spans="1:1" x14ac:dyDescent="0.25">
      <c r="A74013">
        <f t="shared" ca="1" si="1156"/>
        <v>2.1234403817687681</v>
      </c>
    </row>
    <row r="74014" spans="1:1" x14ac:dyDescent="0.25">
      <c r="A74014">
        <f t="shared" ca="1" si="1156"/>
        <v>0.61131666072427082</v>
      </c>
    </row>
    <row r="74015" spans="1:1" x14ac:dyDescent="0.25">
      <c r="A74015">
        <f t="shared" ca="1" si="1156"/>
        <v>0.85585429199959895</v>
      </c>
    </row>
    <row r="74016" spans="1:1" x14ac:dyDescent="0.25">
      <c r="A74016">
        <f t="shared" ca="1" si="1156"/>
        <v>0.76592973613663151</v>
      </c>
    </row>
    <row r="74017" spans="1:1" x14ac:dyDescent="0.25">
      <c r="A74017">
        <f t="shared" ca="1" si="1156"/>
        <v>-0.3997793097507526</v>
      </c>
    </row>
    <row r="74018" spans="1:1" x14ac:dyDescent="0.25">
      <c r="A74018">
        <f t="shared" ca="1" si="1156"/>
        <v>-0.75384146767753391</v>
      </c>
    </row>
    <row r="74019" spans="1:1" x14ac:dyDescent="0.25">
      <c r="A74019">
        <f t="shared" ca="1" si="1156"/>
        <v>-0.89598171578535102</v>
      </c>
    </row>
    <row r="74020" spans="1:1" x14ac:dyDescent="0.25">
      <c r="A74020">
        <f t="shared" ca="1" si="1156"/>
        <v>1.7505629157521061</v>
      </c>
    </row>
    <row r="74021" spans="1:1" x14ac:dyDescent="0.25">
      <c r="A74021">
        <f t="shared" ca="1" si="1156"/>
        <v>-0.70674774727196554</v>
      </c>
    </row>
    <row r="74022" spans="1:1" x14ac:dyDescent="0.25">
      <c r="A74022">
        <f t="shared" ca="1" si="1156"/>
        <v>-0.44760397941959312</v>
      </c>
    </row>
    <row r="74023" spans="1:1" x14ac:dyDescent="0.25">
      <c r="A74023">
        <f t="shared" ca="1" si="1156"/>
        <v>1.4425824592393834</v>
      </c>
    </row>
    <row r="74024" spans="1:1" x14ac:dyDescent="0.25">
      <c r="A74024">
        <f t="shared" ca="1" si="1156"/>
        <v>-1.2981603534459254</v>
      </c>
    </row>
    <row r="74025" spans="1:1" x14ac:dyDescent="0.25">
      <c r="A74025">
        <f t="shared" ca="1" si="1156"/>
        <v>8.7613393951024465E-2</v>
      </c>
    </row>
    <row r="74026" spans="1:1" x14ac:dyDescent="0.25">
      <c r="A74026">
        <f t="shared" ca="1" si="1156"/>
        <v>-0.32653907827162243</v>
      </c>
    </row>
    <row r="74027" spans="1:1" x14ac:dyDescent="0.25">
      <c r="A74027">
        <f t="shared" ca="1" si="1156"/>
        <v>-1.2485028940100695</v>
      </c>
    </row>
    <row r="74028" spans="1:1" x14ac:dyDescent="0.25">
      <c r="A74028">
        <f t="shared" ca="1" si="1156"/>
        <v>2.0852671439783403</v>
      </c>
    </row>
    <row r="74029" spans="1:1" x14ac:dyDescent="0.25">
      <c r="A74029">
        <f t="shared" ca="1" si="1156"/>
        <v>0.45350992220314085</v>
      </c>
    </row>
    <row r="74030" spans="1:1" x14ac:dyDescent="0.25">
      <c r="A74030">
        <f t="shared" ca="1" si="1156"/>
        <v>-0.99247080039953173</v>
      </c>
    </row>
    <row r="74031" spans="1:1" x14ac:dyDescent="0.25">
      <c r="A74031">
        <f t="shared" ca="1" si="1156"/>
        <v>1.6985203722117437</v>
      </c>
    </row>
    <row r="74032" spans="1:1" x14ac:dyDescent="0.25">
      <c r="A74032">
        <f t="shared" ca="1" si="1156"/>
        <v>-2.0573073043061321</v>
      </c>
    </row>
    <row r="74033" spans="1:1" x14ac:dyDescent="0.25">
      <c r="A74033">
        <f t="shared" ca="1" si="1156"/>
        <v>0.20562081236623936</v>
      </c>
    </row>
    <row r="74034" spans="1:1" x14ac:dyDescent="0.25">
      <c r="A74034">
        <f t="shared" ca="1" si="1156"/>
        <v>0.88189167234915311</v>
      </c>
    </row>
    <row r="74035" spans="1:1" x14ac:dyDescent="0.25">
      <c r="A74035">
        <f t="shared" ca="1" si="1156"/>
        <v>-2.0552489311021202E-2</v>
      </c>
    </row>
    <row r="74036" spans="1:1" x14ac:dyDescent="0.25">
      <c r="A74036">
        <f t="shared" ca="1" si="1156"/>
        <v>0.64967745214859174</v>
      </c>
    </row>
    <row r="74037" spans="1:1" x14ac:dyDescent="0.25">
      <c r="A74037">
        <f t="shared" ca="1" si="1156"/>
        <v>-0.21979204196556795</v>
      </c>
    </row>
    <row r="74038" spans="1:1" x14ac:dyDescent="0.25">
      <c r="A74038">
        <f t="shared" ca="1" si="1156"/>
        <v>-0.30652291104308066</v>
      </c>
    </row>
    <row r="74039" spans="1:1" x14ac:dyDescent="0.25">
      <c r="A74039">
        <f t="shared" ca="1" si="1156"/>
        <v>-1.612837042475576</v>
      </c>
    </row>
    <row r="74040" spans="1:1" x14ac:dyDescent="0.25">
      <c r="A74040">
        <f t="shared" ca="1" si="1156"/>
        <v>0.52708132097850113</v>
      </c>
    </row>
    <row r="74041" spans="1:1" x14ac:dyDescent="0.25">
      <c r="A74041">
        <f t="shared" ca="1" si="1156"/>
        <v>1.2061923607270733</v>
      </c>
    </row>
    <row r="74042" spans="1:1" x14ac:dyDescent="0.25">
      <c r="A74042">
        <f t="shared" ca="1" si="1156"/>
        <v>-1.1720141340995636</v>
      </c>
    </row>
    <row r="74043" spans="1:1" x14ac:dyDescent="0.25">
      <c r="A74043">
        <f t="shared" ca="1" si="1156"/>
        <v>-3.802579008780841E-3</v>
      </c>
    </row>
    <row r="74044" spans="1:1" x14ac:dyDescent="0.25">
      <c r="A74044">
        <f t="shared" ca="1" si="1156"/>
        <v>1.7344706384613184</v>
      </c>
    </row>
    <row r="74045" spans="1:1" x14ac:dyDescent="0.25">
      <c r="A74045">
        <f t="shared" ca="1" si="1156"/>
        <v>1.8375150548920378</v>
      </c>
    </row>
    <row r="74046" spans="1:1" x14ac:dyDescent="0.25">
      <c r="A74046">
        <f t="shared" ca="1" si="1156"/>
        <v>-1.1650757449450238</v>
      </c>
    </row>
    <row r="74047" spans="1:1" x14ac:dyDescent="0.25">
      <c r="A74047">
        <f t="shared" ca="1" si="1156"/>
        <v>1.2836309735314591</v>
      </c>
    </row>
    <row r="74048" spans="1:1" x14ac:dyDescent="0.25">
      <c r="A74048">
        <f t="shared" ca="1" si="1156"/>
        <v>1.6043123145451206</v>
      </c>
    </row>
    <row r="74049" spans="1:1" x14ac:dyDescent="0.25">
      <c r="A74049">
        <f t="shared" ca="1" si="1156"/>
        <v>-1.8729064841653513</v>
      </c>
    </row>
    <row r="74050" spans="1:1" x14ac:dyDescent="0.25">
      <c r="A74050">
        <f t="shared" ca="1" si="1156"/>
        <v>0.78244902424645413</v>
      </c>
    </row>
    <row r="74051" spans="1:1" x14ac:dyDescent="0.25">
      <c r="A74051">
        <f t="shared" ref="A74051:A74114" ca="1" si="1157">_xlfn.NORM.INV(RAND(),0,1)</f>
        <v>-0.31105013351775251</v>
      </c>
    </row>
    <row r="74052" spans="1:1" x14ac:dyDescent="0.25">
      <c r="A74052">
        <f t="shared" ca="1" si="1157"/>
        <v>9.0673345572991018E-2</v>
      </c>
    </row>
    <row r="74053" spans="1:1" x14ac:dyDescent="0.25">
      <c r="A74053">
        <f t="shared" ca="1" si="1157"/>
        <v>8.2396411061322936E-2</v>
      </c>
    </row>
    <row r="74054" spans="1:1" x14ac:dyDescent="0.25">
      <c r="A74054">
        <f t="shared" ca="1" si="1157"/>
        <v>-0.4606885876128427</v>
      </c>
    </row>
    <row r="74055" spans="1:1" x14ac:dyDescent="0.25">
      <c r="A74055">
        <f t="shared" ca="1" si="1157"/>
        <v>0.14108382626823965</v>
      </c>
    </row>
    <row r="74056" spans="1:1" x14ac:dyDescent="0.25">
      <c r="A74056">
        <f t="shared" ca="1" si="1157"/>
        <v>-3.5222756867964279E-3</v>
      </c>
    </row>
    <row r="74057" spans="1:1" x14ac:dyDescent="0.25">
      <c r="A74057">
        <f t="shared" ca="1" si="1157"/>
        <v>-0.70589001624426728</v>
      </c>
    </row>
    <row r="74058" spans="1:1" x14ac:dyDescent="0.25">
      <c r="A74058">
        <f t="shared" ca="1" si="1157"/>
        <v>0.62033201656362003</v>
      </c>
    </row>
    <row r="74059" spans="1:1" x14ac:dyDescent="0.25">
      <c r="A74059">
        <f t="shared" ca="1" si="1157"/>
        <v>-0.11725665619203497</v>
      </c>
    </row>
    <row r="74060" spans="1:1" x14ac:dyDescent="0.25">
      <c r="A74060">
        <f t="shared" ca="1" si="1157"/>
        <v>0.65576670152402217</v>
      </c>
    </row>
    <row r="74061" spans="1:1" x14ac:dyDescent="0.25">
      <c r="A74061">
        <f t="shared" ca="1" si="1157"/>
        <v>0.54316360414275333</v>
      </c>
    </row>
    <row r="74062" spans="1:1" x14ac:dyDescent="0.25">
      <c r="A74062">
        <f t="shared" ca="1" si="1157"/>
        <v>-0.70064764036790039</v>
      </c>
    </row>
    <row r="74063" spans="1:1" x14ac:dyDescent="0.25">
      <c r="A74063">
        <f t="shared" ca="1" si="1157"/>
        <v>0.38423990615207565</v>
      </c>
    </row>
    <row r="74064" spans="1:1" x14ac:dyDescent="0.25">
      <c r="A74064">
        <f t="shared" ca="1" si="1157"/>
        <v>1.7348569242248721</v>
      </c>
    </row>
    <row r="74065" spans="1:1" x14ac:dyDescent="0.25">
      <c r="A74065">
        <f t="shared" ca="1" si="1157"/>
        <v>1.0514197069065021</v>
      </c>
    </row>
    <row r="74066" spans="1:1" x14ac:dyDescent="0.25">
      <c r="A74066">
        <f t="shared" ca="1" si="1157"/>
        <v>0.81294121379018969</v>
      </c>
    </row>
    <row r="74067" spans="1:1" x14ac:dyDescent="0.25">
      <c r="A74067">
        <f t="shared" ca="1" si="1157"/>
        <v>1.2924681482133984</v>
      </c>
    </row>
    <row r="74068" spans="1:1" x14ac:dyDescent="0.25">
      <c r="A74068">
        <f t="shared" ca="1" si="1157"/>
        <v>0.36783531184083912</v>
      </c>
    </row>
    <row r="74069" spans="1:1" x14ac:dyDescent="0.25">
      <c r="A74069">
        <f t="shared" ca="1" si="1157"/>
        <v>-0.10456076382065585</v>
      </c>
    </row>
    <row r="74070" spans="1:1" x14ac:dyDescent="0.25">
      <c r="A74070">
        <f t="shared" ca="1" si="1157"/>
        <v>0.13612270804527582</v>
      </c>
    </row>
    <row r="74071" spans="1:1" x14ac:dyDescent="0.25">
      <c r="A74071">
        <f t="shared" ca="1" si="1157"/>
        <v>6.9868007099930574E-2</v>
      </c>
    </row>
    <row r="74072" spans="1:1" x14ac:dyDescent="0.25">
      <c r="A74072">
        <f t="shared" ca="1" si="1157"/>
        <v>-0.5036194367577681</v>
      </c>
    </row>
    <row r="74073" spans="1:1" x14ac:dyDescent="0.25">
      <c r="A74073">
        <f t="shared" ca="1" si="1157"/>
        <v>-0.87622213033646379</v>
      </c>
    </row>
    <row r="74074" spans="1:1" x14ac:dyDescent="0.25">
      <c r="A74074">
        <f t="shared" ca="1" si="1157"/>
        <v>0.23200245964803712</v>
      </c>
    </row>
    <row r="74075" spans="1:1" x14ac:dyDescent="0.25">
      <c r="A74075">
        <f t="shared" ca="1" si="1157"/>
        <v>4.8181611412372947E-2</v>
      </c>
    </row>
    <row r="74076" spans="1:1" x14ac:dyDescent="0.25">
      <c r="A74076">
        <f t="shared" ca="1" si="1157"/>
        <v>3.452803922582135</v>
      </c>
    </row>
    <row r="74077" spans="1:1" x14ac:dyDescent="0.25">
      <c r="A74077">
        <f t="shared" ca="1" si="1157"/>
        <v>1.7263752236098013</v>
      </c>
    </row>
    <row r="74078" spans="1:1" x14ac:dyDescent="0.25">
      <c r="A74078">
        <f t="shared" ca="1" si="1157"/>
        <v>0.39003758805388367</v>
      </c>
    </row>
    <row r="74079" spans="1:1" x14ac:dyDescent="0.25">
      <c r="A74079">
        <f t="shared" ca="1" si="1157"/>
        <v>-0.63534661984066021</v>
      </c>
    </row>
    <row r="74080" spans="1:1" x14ac:dyDescent="0.25">
      <c r="A74080">
        <f t="shared" ca="1" si="1157"/>
        <v>-0.1443993757324023</v>
      </c>
    </row>
    <row r="74081" spans="1:1" x14ac:dyDescent="0.25">
      <c r="A74081">
        <f t="shared" ca="1" si="1157"/>
        <v>1.9497201797387869</v>
      </c>
    </row>
    <row r="74082" spans="1:1" x14ac:dyDescent="0.25">
      <c r="A74082">
        <f t="shared" ca="1" si="1157"/>
        <v>0.29161380442656532</v>
      </c>
    </row>
    <row r="74083" spans="1:1" x14ac:dyDescent="0.25">
      <c r="A74083">
        <f t="shared" ca="1" si="1157"/>
        <v>1.4693633186488935</v>
      </c>
    </row>
    <row r="74084" spans="1:1" x14ac:dyDescent="0.25">
      <c r="A74084">
        <f t="shared" ca="1" si="1157"/>
        <v>-1.1042218366550156</v>
      </c>
    </row>
    <row r="74085" spans="1:1" x14ac:dyDescent="0.25">
      <c r="A74085">
        <f t="shared" ca="1" si="1157"/>
        <v>-0.40774506806619987</v>
      </c>
    </row>
    <row r="74086" spans="1:1" x14ac:dyDescent="0.25">
      <c r="A74086">
        <f t="shared" ca="1" si="1157"/>
        <v>-0.76052276648612394</v>
      </c>
    </row>
    <row r="74087" spans="1:1" x14ac:dyDescent="0.25">
      <c r="A74087">
        <f t="shared" ca="1" si="1157"/>
        <v>3.4720244709465296E-2</v>
      </c>
    </row>
    <row r="74088" spans="1:1" x14ac:dyDescent="0.25">
      <c r="A74088">
        <f t="shared" ca="1" si="1157"/>
        <v>0.87947786720224697</v>
      </c>
    </row>
    <row r="74089" spans="1:1" x14ac:dyDescent="0.25">
      <c r="A74089">
        <f t="shared" ca="1" si="1157"/>
        <v>-0.43834710697158186</v>
      </c>
    </row>
    <row r="74090" spans="1:1" x14ac:dyDescent="0.25">
      <c r="A74090">
        <f t="shared" ca="1" si="1157"/>
        <v>1.9045933502605523</v>
      </c>
    </row>
    <row r="74091" spans="1:1" x14ac:dyDescent="0.25">
      <c r="A74091">
        <f t="shared" ca="1" si="1157"/>
        <v>0.59614504322260653</v>
      </c>
    </row>
    <row r="74092" spans="1:1" x14ac:dyDescent="0.25">
      <c r="A74092">
        <f t="shared" ca="1" si="1157"/>
        <v>0.70520257552993415</v>
      </c>
    </row>
    <row r="74093" spans="1:1" x14ac:dyDescent="0.25">
      <c r="A74093">
        <f t="shared" ca="1" si="1157"/>
        <v>-0.14721092725191898</v>
      </c>
    </row>
    <row r="74094" spans="1:1" x14ac:dyDescent="0.25">
      <c r="A74094">
        <f t="shared" ca="1" si="1157"/>
        <v>0.24643133051725327</v>
      </c>
    </row>
    <row r="74095" spans="1:1" x14ac:dyDescent="0.25">
      <c r="A74095">
        <f t="shared" ca="1" si="1157"/>
        <v>0.75873763380440262</v>
      </c>
    </row>
    <row r="74096" spans="1:1" x14ac:dyDescent="0.25">
      <c r="A74096">
        <f t="shared" ca="1" si="1157"/>
        <v>-0.53186212647625031</v>
      </c>
    </row>
    <row r="74097" spans="1:1" x14ac:dyDescent="0.25">
      <c r="A74097">
        <f t="shared" ca="1" si="1157"/>
        <v>1.526787933537415</v>
      </c>
    </row>
    <row r="74098" spans="1:1" x14ac:dyDescent="0.25">
      <c r="A74098">
        <f t="shared" ca="1" si="1157"/>
        <v>1.2570146801757931</v>
      </c>
    </row>
    <row r="74099" spans="1:1" x14ac:dyDescent="0.25">
      <c r="A74099">
        <f t="shared" ca="1" si="1157"/>
        <v>-0.19858116065454756</v>
      </c>
    </row>
    <row r="74100" spans="1:1" x14ac:dyDescent="0.25">
      <c r="A74100">
        <f t="shared" ca="1" si="1157"/>
        <v>-0.16143697608979471</v>
      </c>
    </row>
    <row r="74101" spans="1:1" x14ac:dyDescent="0.25">
      <c r="A74101">
        <f t="shared" ca="1" si="1157"/>
        <v>-0.83548314511433563</v>
      </c>
    </row>
    <row r="74102" spans="1:1" x14ac:dyDescent="0.25">
      <c r="A74102">
        <f t="shared" ca="1" si="1157"/>
        <v>-0.63969451578689773</v>
      </c>
    </row>
    <row r="74103" spans="1:1" x14ac:dyDescent="0.25">
      <c r="A74103">
        <f t="shared" ca="1" si="1157"/>
        <v>1.1520755073894111</v>
      </c>
    </row>
    <row r="74104" spans="1:1" x14ac:dyDescent="0.25">
      <c r="A74104">
        <f t="shared" ca="1" si="1157"/>
        <v>-0.51103694951502998</v>
      </c>
    </row>
    <row r="74105" spans="1:1" x14ac:dyDescent="0.25">
      <c r="A74105">
        <f t="shared" ca="1" si="1157"/>
        <v>6.9531375590730235E-2</v>
      </c>
    </row>
    <row r="74106" spans="1:1" x14ac:dyDescent="0.25">
      <c r="A74106">
        <f t="shared" ca="1" si="1157"/>
        <v>-0.27856860403473654</v>
      </c>
    </row>
    <row r="74107" spans="1:1" x14ac:dyDescent="0.25">
      <c r="A74107">
        <f t="shared" ca="1" si="1157"/>
        <v>0.91470901176403951</v>
      </c>
    </row>
    <row r="74108" spans="1:1" x14ac:dyDescent="0.25">
      <c r="A74108">
        <f t="shared" ca="1" si="1157"/>
        <v>-1.136386989346881</v>
      </c>
    </row>
    <row r="74109" spans="1:1" x14ac:dyDescent="0.25">
      <c r="A74109">
        <f t="shared" ca="1" si="1157"/>
        <v>-1.7497638483966955</v>
      </c>
    </row>
    <row r="74110" spans="1:1" x14ac:dyDescent="0.25">
      <c r="A74110">
        <f t="shared" ca="1" si="1157"/>
        <v>-1.4767117739183437</v>
      </c>
    </row>
    <row r="74111" spans="1:1" x14ac:dyDescent="0.25">
      <c r="A74111">
        <f t="shared" ca="1" si="1157"/>
        <v>-1.6920974776329709</v>
      </c>
    </row>
    <row r="74112" spans="1:1" x14ac:dyDescent="0.25">
      <c r="A74112">
        <f t="shared" ca="1" si="1157"/>
        <v>-0.67907035931780058</v>
      </c>
    </row>
    <row r="74113" spans="1:1" x14ac:dyDescent="0.25">
      <c r="A74113">
        <f t="shared" ca="1" si="1157"/>
        <v>-1.2761480963946574</v>
      </c>
    </row>
    <row r="74114" spans="1:1" x14ac:dyDescent="0.25">
      <c r="A74114">
        <f t="shared" ca="1" si="1157"/>
        <v>-0.70646257052337924</v>
      </c>
    </row>
    <row r="74115" spans="1:1" x14ac:dyDescent="0.25">
      <c r="A74115">
        <f t="shared" ref="A74115:A74178" ca="1" si="1158">_xlfn.NORM.INV(RAND(),0,1)</f>
        <v>0.1351529165177732</v>
      </c>
    </row>
    <row r="74116" spans="1:1" x14ac:dyDescent="0.25">
      <c r="A74116">
        <f t="shared" ca="1" si="1158"/>
        <v>-2.0393134436680125</v>
      </c>
    </row>
    <row r="74117" spans="1:1" x14ac:dyDescent="0.25">
      <c r="A74117">
        <f t="shared" ca="1" si="1158"/>
        <v>-0.7298635153077031</v>
      </c>
    </row>
    <row r="74118" spans="1:1" x14ac:dyDescent="0.25">
      <c r="A74118">
        <f t="shared" ca="1" si="1158"/>
        <v>0.35198286310258603</v>
      </c>
    </row>
    <row r="74119" spans="1:1" x14ac:dyDescent="0.25">
      <c r="A74119">
        <f t="shared" ca="1" si="1158"/>
        <v>5.0363492744590233E-2</v>
      </c>
    </row>
    <row r="74120" spans="1:1" x14ac:dyDescent="0.25">
      <c r="A74120">
        <f t="shared" ca="1" si="1158"/>
        <v>0.26501340763438058</v>
      </c>
    </row>
    <row r="74121" spans="1:1" x14ac:dyDescent="0.25">
      <c r="A74121">
        <f t="shared" ca="1" si="1158"/>
        <v>-0.4599857303954093</v>
      </c>
    </row>
    <row r="74122" spans="1:1" x14ac:dyDescent="0.25">
      <c r="A74122">
        <f t="shared" ca="1" si="1158"/>
        <v>-0.25975357719508252</v>
      </c>
    </row>
    <row r="74123" spans="1:1" x14ac:dyDescent="0.25">
      <c r="A74123">
        <f t="shared" ca="1" si="1158"/>
        <v>0.34592183922720504</v>
      </c>
    </row>
    <row r="74124" spans="1:1" x14ac:dyDescent="0.25">
      <c r="A74124">
        <f t="shared" ca="1" si="1158"/>
        <v>0.20921285801052422</v>
      </c>
    </row>
    <row r="74125" spans="1:1" x14ac:dyDescent="0.25">
      <c r="A74125">
        <f t="shared" ca="1" si="1158"/>
        <v>-1.4429270103269518</v>
      </c>
    </row>
    <row r="74126" spans="1:1" x14ac:dyDescent="0.25">
      <c r="A74126">
        <f t="shared" ca="1" si="1158"/>
        <v>-0.82801354697051777</v>
      </c>
    </row>
    <row r="74127" spans="1:1" x14ac:dyDescent="0.25">
      <c r="A74127">
        <f t="shared" ca="1" si="1158"/>
        <v>-0.1647106069540232</v>
      </c>
    </row>
    <row r="74128" spans="1:1" x14ac:dyDescent="0.25">
      <c r="A74128">
        <f t="shared" ca="1" si="1158"/>
        <v>-0.20456863880836063</v>
      </c>
    </row>
    <row r="74129" spans="1:1" x14ac:dyDescent="0.25">
      <c r="A74129">
        <f t="shared" ca="1" si="1158"/>
        <v>0.36709516142385185</v>
      </c>
    </row>
    <row r="74130" spans="1:1" x14ac:dyDescent="0.25">
      <c r="A74130">
        <f t="shared" ca="1" si="1158"/>
        <v>0.84497749629348073</v>
      </c>
    </row>
    <row r="74131" spans="1:1" x14ac:dyDescent="0.25">
      <c r="A74131">
        <f t="shared" ca="1" si="1158"/>
        <v>4.8338065629466041E-2</v>
      </c>
    </row>
    <row r="74132" spans="1:1" x14ac:dyDescent="0.25">
      <c r="A74132">
        <f t="shared" ca="1" si="1158"/>
        <v>-0.55556984252466535</v>
      </c>
    </row>
    <row r="74133" spans="1:1" x14ac:dyDescent="0.25">
      <c r="A74133">
        <f t="shared" ca="1" si="1158"/>
        <v>0.34626634707902865</v>
      </c>
    </row>
    <row r="74134" spans="1:1" x14ac:dyDescent="0.25">
      <c r="A74134">
        <f t="shared" ca="1" si="1158"/>
        <v>-0.71109303788901168</v>
      </c>
    </row>
    <row r="74135" spans="1:1" x14ac:dyDescent="0.25">
      <c r="A74135">
        <f t="shared" ca="1" si="1158"/>
        <v>-2.8095466203882786</v>
      </c>
    </row>
    <row r="74136" spans="1:1" x14ac:dyDescent="0.25">
      <c r="A74136">
        <f t="shared" ca="1" si="1158"/>
        <v>2.3444292720398234</v>
      </c>
    </row>
    <row r="74137" spans="1:1" x14ac:dyDescent="0.25">
      <c r="A74137">
        <f t="shared" ca="1" si="1158"/>
        <v>-0.43954859466749402</v>
      </c>
    </row>
    <row r="74138" spans="1:1" x14ac:dyDescent="0.25">
      <c r="A74138">
        <f t="shared" ca="1" si="1158"/>
        <v>6.7656362128823797E-2</v>
      </c>
    </row>
    <row r="74139" spans="1:1" x14ac:dyDescent="0.25">
      <c r="A74139">
        <f t="shared" ca="1" si="1158"/>
        <v>0.26221511821350979</v>
      </c>
    </row>
    <row r="74140" spans="1:1" x14ac:dyDescent="0.25">
      <c r="A74140">
        <f t="shared" ca="1" si="1158"/>
        <v>-3.8012708557110142E-2</v>
      </c>
    </row>
    <row r="74141" spans="1:1" x14ac:dyDescent="0.25">
      <c r="A74141">
        <f t="shared" ca="1" si="1158"/>
        <v>0.18610621399129831</v>
      </c>
    </row>
    <row r="74142" spans="1:1" x14ac:dyDescent="0.25">
      <c r="A74142">
        <f t="shared" ca="1" si="1158"/>
        <v>-0.97644506473317638</v>
      </c>
    </row>
    <row r="74143" spans="1:1" x14ac:dyDescent="0.25">
      <c r="A74143">
        <f t="shared" ca="1" si="1158"/>
        <v>-7.9714375008516067E-2</v>
      </c>
    </row>
    <row r="74144" spans="1:1" x14ac:dyDescent="0.25">
      <c r="A74144">
        <f t="shared" ca="1" si="1158"/>
        <v>0.58626362001141152</v>
      </c>
    </row>
    <row r="74145" spans="1:1" x14ac:dyDescent="0.25">
      <c r="A74145">
        <f t="shared" ca="1" si="1158"/>
        <v>-1.4862274104658861</v>
      </c>
    </row>
    <row r="74146" spans="1:1" x14ac:dyDescent="0.25">
      <c r="A74146">
        <f t="shared" ca="1" si="1158"/>
        <v>0.36467640135166624</v>
      </c>
    </row>
    <row r="74147" spans="1:1" x14ac:dyDescent="0.25">
      <c r="A74147">
        <f t="shared" ca="1" si="1158"/>
        <v>0.1911730241409986</v>
      </c>
    </row>
    <row r="74148" spans="1:1" x14ac:dyDescent="0.25">
      <c r="A74148">
        <f t="shared" ca="1" si="1158"/>
        <v>-1.2380878721220558</v>
      </c>
    </row>
    <row r="74149" spans="1:1" x14ac:dyDescent="0.25">
      <c r="A74149">
        <f t="shared" ca="1" si="1158"/>
        <v>0.60559662855311103</v>
      </c>
    </row>
    <row r="74150" spans="1:1" x14ac:dyDescent="0.25">
      <c r="A74150">
        <f t="shared" ca="1" si="1158"/>
        <v>-0.6153671012255697</v>
      </c>
    </row>
    <row r="74151" spans="1:1" x14ac:dyDescent="0.25">
      <c r="A74151">
        <f t="shared" ca="1" si="1158"/>
        <v>-0.76892614742487775</v>
      </c>
    </row>
    <row r="74152" spans="1:1" x14ac:dyDescent="0.25">
      <c r="A74152">
        <f t="shared" ca="1" si="1158"/>
        <v>0.61020971484515429</v>
      </c>
    </row>
    <row r="74153" spans="1:1" x14ac:dyDescent="0.25">
      <c r="A74153">
        <f t="shared" ca="1" si="1158"/>
        <v>0.40224816907285293</v>
      </c>
    </row>
    <row r="74154" spans="1:1" x14ac:dyDescent="0.25">
      <c r="A74154">
        <f t="shared" ca="1" si="1158"/>
        <v>-0.80479312050033891</v>
      </c>
    </row>
    <row r="74155" spans="1:1" x14ac:dyDescent="0.25">
      <c r="A74155">
        <f t="shared" ca="1" si="1158"/>
        <v>-0.3160172888139266</v>
      </c>
    </row>
    <row r="74156" spans="1:1" x14ac:dyDescent="0.25">
      <c r="A74156">
        <f t="shared" ca="1" si="1158"/>
        <v>-1.0085995320528516</v>
      </c>
    </row>
    <row r="74157" spans="1:1" x14ac:dyDescent="0.25">
      <c r="A74157">
        <f t="shared" ca="1" si="1158"/>
        <v>-1.4218345601215996</v>
      </c>
    </row>
    <row r="74158" spans="1:1" x14ac:dyDescent="0.25">
      <c r="A74158">
        <f t="shared" ca="1" si="1158"/>
        <v>-0.47372210325401504</v>
      </c>
    </row>
    <row r="74159" spans="1:1" x14ac:dyDescent="0.25">
      <c r="A74159">
        <f t="shared" ca="1" si="1158"/>
        <v>-0.15431598987923451</v>
      </c>
    </row>
    <row r="74160" spans="1:1" x14ac:dyDescent="0.25">
      <c r="A74160">
        <f t="shared" ca="1" si="1158"/>
        <v>-1.7927610078707885</v>
      </c>
    </row>
    <row r="74161" spans="1:1" x14ac:dyDescent="0.25">
      <c r="A74161">
        <f t="shared" ca="1" si="1158"/>
        <v>0.28465331121099435</v>
      </c>
    </row>
    <row r="74162" spans="1:1" x14ac:dyDescent="0.25">
      <c r="A74162">
        <f t="shared" ca="1" si="1158"/>
        <v>-1.4400779399227457</v>
      </c>
    </row>
    <row r="74163" spans="1:1" x14ac:dyDescent="0.25">
      <c r="A74163">
        <f t="shared" ca="1" si="1158"/>
        <v>1.3368779774686039</v>
      </c>
    </row>
    <row r="74164" spans="1:1" x14ac:dyDescent="0.25">
      <c r="A74164">
        <f t="shared" ca="1" si="1158"/>
        <v>-0.92946596042696694</v>
      </c>
    </row>
    <row r="74165" spans="1:1" x14ac:dyDescent="0.25">
      <c r="A74165">
        <f t="shared" ca="1" si="1158"/>
        <v>0.69354429789954053</v>
      </c>
    </row>
    <row r="74166" spans="1:1" x14ac:dyDescent="0.25">
      <c r="A74166">
        <f t="shared" ca="1" si="1158"/>
        <v>0.49834228639972211</v>
      </c>
    </row>
    <row r="74167" spans="1:1" x14ac:dyDescent="0.25">
      <c r="A74167">
        <f t="shared" ca="1" si="1158"/>
        <v>-0.15630624085320419</v>
      </c>
    </row>
    <row r="74168" spans="1:1" x14ac:dyDescent="0.25">
      <c r="A74168">
        <f t="shared" ca="1" si="1158"/>
        <v>0.16086321709956175</v>
      </c>
    </row>
    <row r="74169" spans="1:1" x14ac:dyDescent="0.25">
      <c r="A74169">
        <f t="shared" ca="1" si="1158"/>
        <v>0.94399352101178169</v>
      </c>
    </row>
    <row r="74170" spans="1:1" x14ac:dyDescent="0.25">
      <c r="A74170">
        <f t="shared" ca="1" si="1158"/>
        <v>0.50522823242202985</v>
      </c>
    </row>
    <row r="74171" spans="1:1" x14ac:dyDescent="0.25">
      <c r="A74171">
        <f t="shared" ca="1" si="1158"/>
        <v>-1.2401110054563798</v>
      </c>
    </row>
    <row r="74172" spans="1:1" x14ac:dyDescent="0.25">
      <c r="A74172">
        <f t="shared" ca="1" si="1158"/>
        <v>5.2690193138218919E-2</v>
      </c>
    </row>
    <row r="74173" spans="1:1" x14ac:dyDescent="0.25">
      <c r="A74173">
        <f t="shared" ca="1" si="1158"/>
        <v>0.73792431873273123</v>
      </c>
    </row>
    <row r="74174" spans="1:1" x14ac:dyDescent="0.25">
      <c r="A74174">
        <f t="shared" ca="1" si="1158"/>
        <v>1.1909892415295318</v>
      </c>
    </row>
    <row r="74175" spans="1:1" x14ac:dyDescent="0.25">
      <c r="A74175">
        <f t="shared" ca="1" si="1158"/>
        <v>-4.3198476174551609E-2</v>
      </c>
    </row>
    <row r="74176" spans="1:1" x14ac:dyDescent="0.25">
      <c r="A74176">
        <f t="shared" ca="1" si="1158"/>
        <v>1.2574547100013314</v>
      </c>
    </row>
    <row r="74177" spans="1:1" x14ac:dyDescent="0.25">
      <c r="A74177">
        <f t="shared" ca="1" si="1158"/>
        <v>-0.43136972118195605</v>
      </c>
    </row>
    <row r="74178" spans="1:1" x14ac:dyDescent="0.25">
      <c r="A74178">
        <f t="shared" ca="1" si="1158"/>
        <v>1.2487831025605058</v>
      </c>
    </row>
    <row r="74179" spans="1:1" x14ac:dyDescent="0.25">
      <c r="A74179">
        <f t="shared" ref="A74179:A74242" ca="1" si="1159">_xlfn.NORM.INV(RAND(),0,1)</f>
        <v>0.23257896257179897</v>
      </c>
    </row>
    <row r="74180" spans="1:1" x14ac:dyDescent="0.25">
      <c r="A74180">
        <f t="shared" ca="1" si="1159"/>
        <v>0.44576484853327791</v>
      </c>
    </row>
    <row r="74181" spans="1:1" x14ac:dyDescent="0.25">
      <c r="A74181">
        <f t="shared" ca="1" si="1159"/>
        <v>-0.96452193407579212</v>
      </c>
    </row>
    <row r="74182" spans="1:1" x14ac:dyDescent="0.25">
      <c r="A74182">
        <f t="shared" ca="1" si="1159"/>
        <v>0.36580683366206063</v>
      </c>
    </row>
    <row r="74183" spans="1:1" x14ac:dyDescent="0.25">
      <c r="A74183">
        <f t="shared" ca="1" si="1159"/>
        <v>0.54629182612838179</v>
      </c>
    </row>
    <row r="74184" spans="1:1" x14ac:dyDescent="0.25">
      <c r="A74184">
        <f t="shared" ca="1" si="1159"/>
        <v>-0.47437281055610409</v>
      </c>
    </row>
    <row r="74185" spans="1:1" x14ac:dyDescent="0.25">
      <c r="A74185">
        <f t="shared" ca="1" si="1159"/>
        <v>0.13041795331283357</v>
      </c>
    </row>
    <row r="74186" spans="1:1" x14ac:dyDescent="0.25">
      <c r="A74186">
        <f t="shared" ca="1" si="1159"/>
        <v>-3.6786107905769187E-2</v>
      </c>
    </row>
    <row r="74187" spans="1:1" x14ac:dyDescent="0.25">
      <c r="A74187">
        <f t="shared" ca="1" si="1159"/>
        <v>-0.82232495576301212</v>
      </c>
    </row>
    <row r="74188" spans="1:1" x14ac:dyDescent="0.25">
      <c r="A74188">
        <f t="shared" ca="1" si="1159"/>
        <v>0.80271343113585902</v>
      </c>
    </row>
    <row r="74189" spans="1:1" x14ac:dyDescent="0.25">
      <c r="A74189">
        <f t="shared" ca="1" si="1159"/>
        <v>-0.37883814317481634</v>
      </c>
    </row>
    <row r="74190" spans="1:1" x14ac:dyDescent="0.25">
      <c r="A74190">
        <f t="shared" ca="1" si="1159"/>
        <v>-0.87970453710715679</v>
      </c>
    </row>
    <row r="74191" spans="1:1" x14ac:dyDescent="0.25">
      <c r="A74191">
        <f t="shared" ca="1" si="1159"/>
        <v>-0.53244635399718221</v>
      </c>
    </row>
    <row r="74192" spans="1:1" x14ac:dyDescent="0.25">
      <c r="A74192">
        <f t="shared" ca="1" si="1159"/>
        <v>-0.19352740503260987</v>
      </c>
    </row>
    <row r="74193" spans="1:1" x14ac:dyDescent="0.25">
      <c r="A74193">
        <f t="shared" ca="1" si="1159"/>
        <v>-0.49769339700812826</v>
      </c>
    </row>
    <row r="74194" spans="1:1" x14ac:dyDescent="0.25">
      <c r="A74194">
        <f t="shared" ca="1" si="1159"/>
        <v>0.41242599082376247</v>
      </c>
    </row>
    <row r="74195" spans="1:1" x14ac:dyDescent="0.25">
      <c r="A74195">
        <f t="shared" ca="1" si="1159"/>
        <v>0.20629649335092115</v>
      </c>
    </row>
    <row r="74196" spans="1:1" x14ac:dyDescent="0.25">
      <c r="A74196">
        <f t="shared" ca="1" si="1159"/>
        <v>-1.2434401078162276</v>
      </c>
    </row>
    <row r="74197" spans="1:1" x14ac:dyDescent="0.25">
      <c r="A74197">
        <f t="shared" ca="1" si="1159"/>
        <v>-1.4929046781079989</v>
      </c>
    </row>
    <row r="74198" spans="1:1" x14ac:dyDescent="0.25">
      <c r="A74198">
        <f t="shared" ca="1" si="1159"/>
        <v>0.13459016885181657</v>
      </c>
    </row>
    <row r="74199" spans="1:1" x14ac:dyDescent="0.25">
      <c r="A74199">
        <f t="shared" ca="1" si="1159"/>
        <v>0.13728400642670543</v>
      </c>
    </row>
    <row r="74200" spans="1:1" x14ac:dyDescent="0.25">
      <c r="A74200">
        <f t="shared" ca="1" si="1159"/>
        <v>-0.70989329529158807</v>
      </c>
    </row>
    <row r="74201" spans="1:1" x14ac:dyDescent="0.25">
      <c r="A74201">
        <f t="shared" ca="1" si="1159"/>
        <v>0.33429900203952212</v>
      </c>
    </row>
    <row r="74202" spans="1:1" x14ac:dyDescent="0.25">
      <c r="A74202">
        <f t="shared" ca="1" si="1159"/>
        <v>0.78781361737123912</v>
      </c>
    </row>
    <row r="74203" spans="1:1" x14ac:dyDescent="0.25">
      <c r="A74203">
        <f t="shared" ca="1" si="1159"/>
        <v>0.17302392112240023</v>
      </c>
    </row>
    <row r="74204" spans="1:1" x14ac:dyDescent="0.25">
      <c r="A74204">
        <f t="shared" ca="1" si="1159"/>
        <v>1.1165422633376094</v>
      </c>
    </row>
    <row r="74205" spans="1:1" x14ac:dyDescent="0.25">
      <c r="A74205">
        <f t="shared" ca="1" si="1159"/>
        <v>-0.53359707355148467</v>
      </c>
    </row>
    <row r="74206" spans="1:1" x14ac:dyDescent="0.25">
      <c r="A74206">
        <f t="shared" ca="1" si="1159"/>
        <v>-8.2166995948611057E-2</v>
      </c>
    </row>
    <row r="74207" spans="1:1" x14ac:dyDescent="0.25">
      <c r="A74207">
        <f t="shared" ca="1" si="1159"/>
        <v>-0.9385186265638068</v>
      </c>
    </row>
    <row r="74208" spans="1:1" x14ac:dyDescent="0.25">
      <c r="A74208">
        <f t="shared" ca="1" si="1159"/>
        <v>-1.9711819802324976E-2</v>
      </c>
    </row>
    <row r="74209" spans="1:1" x14ac:dyDescent="0.25">
      <c r="A74209">
        <f t="shared" ca="1" si="1159"/>
        <v>-0.42125582644725995</v>
      </c>
    </row>
    <row r="74210" spans="1:1" x14ac:dyDescent="0.25">
      <c r="A74210">
        <f t="shared" ca="1" si="1159"/>
        <v>-1.3593551107265693</v>
      </c>
    </row>
    <row r="74211" spans="1:1" x14ac:dyDescent="0.25">
      <c r="A74211">
        <f t="shared" ca="1" si="1159"/>
        <v>-0.50489844434120612</v>
      </c>
    </row>
    <row r="74212" spans="1:1" x14ac:dyDescent="0.25">
      <c r="A74212">
        <f t="shared" ca="1" si="1159"/>
        <v>0.52200282850628177</v>
      </c>
    </row>
    <row r="74213" spans="1:1" x14ac:dyDescent="0.25">
      <c r="A74213">
        <f t="shared" ca="1" si="1159"/>
        <v>-2.3327066642388523</v>
      </c>
    </row>
    <row r="74214" spans="1:1" x14ac:dyDescent="0.25">
      <c r="A74214">
        <f t="shared" ca="1" si="1159"/>
        <v>0.78630937325908079</v>
      </c>
    </row>
    <row r="74215" spans="1:1" x14ac:dyDescent="0.25">
      <c r="A74215">
        <f t="shared" ca="1" si="1159"/>
        <v>-1.4877516836965652</v>
      </c>
    </row>
    <row r="74216" spans="1:1" x14ac:dyDescent="0.25">
      <c r="A74216">
        <f t="shared" ca="1" si="1159"/>
        <v>-1.3933963545678105</v>
      </c>
    </row>
    <row r="74217" spans="1:1" x14ac:dyDescent="0.25">
      <c r="A74217">
        <f t="shared" ca="1" si="1159"/>
        <v>-0.98718258561608019</v>
      </c>
    </row>
    <row r="74218" spans="1:1" x14ac:dyDescent="0.25">
      <c r="A74218">
        <f t="shared" ca="1" si="1159"/>
        <v>1.2089935670007996</v>
      </c>
    </row>
    <row r="74219" spans="1:1" x14ac:dyDescent="0.25">
      <c r="A74219">
        <f t="shared" ca="1" si="1159"/>
        <v>-1.3298065305681257</v>
      </c>
    </row>
    <row r="74220" spans="1:1" x14ac:dyDescent="0.25">
      <c r="A74220">
        <f t="shared" ca="1" si="1159"/>
        <v>-1.7837244655926161</v>
      </c>
    </row>
    <row r="74221" spans="1:1" x14ac:dyDescent="0.25">
      <c r="A74221">
        <f t="shared" ca="1" si="1159"/>
        <v>-0.951303014292181</v>
      </c>
    </row>
    <row r="74222" spans="1:1" x14ac:dyDescent="0.25">
      <c r="A74222">
        <f t="shared" ca="1" si="1159"/>
        <v>-6.845907118088751E-2</v>
      </c>
    </row>
    <row r="74223" spans="1:1" x14ac:dyDescent="0.25">
      <c r="A74223">
        <f t="shared" ca="1" si="1159"/>
        <v>1.7476947940594145</v>
      </c>
    </row>
    <row r="74224" spans="1:1" x14ac:dyDescent="0.25">
      <c r="A74224">
        <f t="shared" ca="1" si="1159"/>
        <v>0.48563242469303075</v>
      </c>
    </row>
    <row r="74225" spans="1:1" x14ac:dyDescent="0.25">
      <c r="A74225">
        <f t="shared" ca="1" si="1159"/>
        <v>1.5824733914104563</v>
      </c>
    </row>
    <row r="74226" spans="1:1" x14ac:dyDescent="0.25">
      <c r="A74226">
        <f t="shared" ca="1" si="1159"/>
        <v>-0.94670764249152894</v>
      </c>
    </row>
    <row r="74227" spans="1:1" x14ac:dyDescent="0.25">
      <c r="A74227">
        <f t="shared" ca="1" si="1159"/>
        <v>0.57098831005855089</v>
      </c>
    </row>
    <row r="74228" spans="1:1" x14ac:dyDescent="0.25">
      <c r="A74228">
        <f t="shared" ca="1" si="1159"/>
        <v>0.61087711940012301</v>
      </c>
    </row>
    <row r="74229" spans="1:1" x14ac:dyDescent="0.25">
      <c r="A74229">
        <f t="shared" ca="1" si="1159"/>
        <v>-1.0481594465411597</v>
      </c>
    </row>
    <row r="74230" spans="1:1" x14ac:dyDescent="0.25">
      <c r="A74230">
        <f t="shared" ca="1" si="1159"/>
        <v>0.8571409264667037</v>
      </c>
    </row>
    <row r="74231" spans="1:1" x14ac:dyDescent="0.25">
      <c r="A74231">
        <f t="shared" ca="1" si="1159"/>
        <v>0.82012558834337435</v>
      </c>
    </row>
    <row r="74232" spans="1:1" x14ac:dyDescent="0.25">
      <c r="A74232">
        <f t="shared" ca="1" si="1159"/>
        <v>2.7481855247237209E-2</v>
      </c>
    </row>
    <row r="74233" spans="1:1" x14ac:dyDescent="0.25">
      <c r="A74233">
        <f t="shared" ca="1" si="1159"/>
        <v>-1.4030817138782237</v>
      </c>
    </row>
    <row r="74234" spans="1:1" x14ac:dyDescent="0.25">
      <c r="A74234">
        <f t="shared" ca="1" si="1159"/>
        <v>-0.58885056174982819</v>
      </c>
    </row>
    <row r="74235" spans="1:1" x14ac:dyDescent="0.25">
      <c r="A74235">
        <f t="shared" ca="1" si="1159"/>
        <v>-0.19978923340940793</v>
      </c>
    </row>
    <row r="74236" spans="1:1" x14ac:dyDescent="0.25">
      <c r="A74236">
        <f t="shared" ca="1" si="1159"/>
        <v>-0.35601679260439556</v>
      </c>
    </row>
    <row r="74237" spans="1:1" x14ac:dyDescent="0.25">
      <c r="A74237">
        <f t="shared" ca="1" si="1159"/>
        <v>-0.92926885691904704</v>
      </c>
    </row>
    <row r="74238" spans="1:1" x14ac:dyDescent="0.25">
      <c r="A74238">
        <f t="shared" ca="1" si="1159"/>
        <v>1.3717825943672235</v>
      </c>
    </row>
    <row r="74239" spans="1:1" x14ac:dyDescent="0.25">
      <c r="A74239">
        <f t="shared" ca="1" si="1159"/>
        <v>0.16877133183764145</v>
      </c>
    </row>
    <row r="74240" spans="1:1" x14ac:dyDescent="0.25">
      <c r="A74240">
        <f t="shared" ca="1" si="1159"/>
        <v>-0.72757029272887286</v>
      </c>
    </row>
    <row r="74241" spans="1:1" x14ac:dyDescent="0.25">
      <c r="A74241">
        <f t="shared" ca="1" si="1159"/>
        <v>0.30354994069721897</v>
      </c>
    </row>
    <row r="74242" spans="1:1" x14ac:dyDescent="0.25">
      <c r="A74242">
        <f t="shared" ca="1" si="1159"/>
        <v>-0.27949153983932279</v>
      </c>
    </row>
    <row r="74243" spans="1:1" x14ac:dyDescent="0.25">
      <c r="A74243">
        <f t="shared" ref="A74243:A74306" ca="1" si="1160">_xlfn.NORM.INV(RAND(),0,1)</f>
        <v>-0.19107174113050709</v>
      </c>
    </row>
    <row r="74244" spans="1:1" x14ac:dyDescent="0.25">
      <c r="A74244">
        <f t="shared" ca="1" si="1160"/>
        <v>-0.6067971809015007</v>
      </c>
    </row>
    <row r="74245" spans="1:1" x14ac:dyDescent="0.25">
      <c r="A74245">
        <f t="shared" ca="1" si="1160"/>
        <v>-7.3926911312737223E-2</v>
      </c>
    </row>
    <row r="74246" spans="1:1" x14ac:dyDescent="0.25">
      <c r="A74246">
        <f t="shared" ca="1" si="1160"/>
        <v>-0.60745856068220183</v>
      </c>
    </row>
    <row r="74247" spans="1:1" x14ac:dyDescent="0.25">
      <c r="A74247">
        <f t="shared" ca="1" si="1160"/>
        <v>0.56485839320614628</v>
      </c>
    </row>
    <row r="74248" spans="1:1" x14ac:dyDescent="0.25">
      <c r="A74248">
        <f t="shared" ca="1" si="1160"/>
        <v>-0.23532015439242127</v>
      </c>
    </row>
    <row r="74249" spans="1:1" x14ac:dyDescent="0.25">
      <c r="A74249">
        <f t="shared" ca="1" si="1160"/>
        <v>-0.52274159821201815</v>
      </c>
    </row>
    <row r="74250" spans="1:1" x14ac:dyDescent="0.25">
      <c r="A74250">
        <f t="shared" ca="1" si="1160"/>
        <v>-0.43197643742846337</v>
      </c>
    </row>
    <row r="74251" spans="1:1" x14ac:dyDescent="0.25">
      <c r="A74251">
        <f t="shared" ca="1" si="1160"/>
        <v>-1.5376580076161661</v>
      </c>
    </row>
    <row r="74252" spans="1:1" x14ac:dyDescent="0.25">
      <c r="A74252">
        <f t="shared" ca="1" si="1160"/>
        <v>0.78201573134028579</v>
      </c>
    </row>
    <row r="74253" spans="1:1" x14ac:dyDescent="0.25">
      <c r="A74253">
        <f t="shared" ca="1" si="1160"/>
        <v>0.87739702794150809</v>
      </c>
    </row>
    <row r="74254" spans="1:1" x14ac:dyDescent="0.25">
      <c r="A74254">
        <f t="shared" ca="1" si="1160"/>
        <v>-1.6602837551031691</v>
      </c>
    </row>
    <row r="74255" spans="1:1" x14ac:dyDescent="0.25">
      <c r="A74255">
        <f t="shared" ca="1" si="1160"/>
        <v>0.96600530983931765</v>
      </c>
    </row>
    <row r="74256" spans="1:1" x14ac:dyDescent="0.25">
      <c r="A74256">
        <f t="shared" ca="1" si="1160"/>
        <v>5.0864276529177459E-2</v>
      </c>
    </row>
    <row r="74257" spans="1:1" x14ac:dyDescent="0.25">
      <c r="A74257">
        <f t="shared" ca="1" si="1160"/>
        <v>-0.2824012418933653</v>
      </c>
    </row>
    <row r="74258" spans="1:1" x14ac:dyDescent="0.25">
      <c r="A74258">
        <f t="shared" ca="1" si="1160"/>
        <v>1.2467048382012842</v>
      </c>
    </row>
    <row r="74259" spans="1:1" x14ac:dyDescent="0.25">
      <c r="A74259">
        <f t="shared" ca="1" si="1160"/>
        <v>0.68947554858518578</v>
      </c>
    </row>
    <row r="74260" spans="1:1" x14ac:dyDescent="0.25">
      <c r="A74260">
        <f t="shared" ca="1" si="1160"/>
        <v>0.29389157064704369</v>
      </c>
    </row>
    <row r="74261" spans="1:1" x14ac:dyDescent="0.25">
      <c r="A74261">
        <f t="shared" ca="1" si="1160"/>
        <v>0.20108782333438791</v>
      </c>
    </row>
    <row r="74262" spans="1:1" x14ac:dyDescent="0.25">
      <c r="A74262">
        <f t="shared" ca="1" si="1160"/>
        <v>0.89912777371590125</v>
      </c>
    </row>
    <row r="74263" spans="1:1" x14ac:dyDescent="0.25">
      <c r="A74263">
        <f t="shared" ca="1" si="1160"/>
        <v>-1.8469119471028441</v>
      </c>
    </row>
    <row r="74264" spans="1:1" x14ac:dyDescent="0.25">
      <c r="A74264">
        <f t="shared" ca="1" si="1160"/>
        <v>0.61005297297139716</v>
      </c>
    </row>
    <row r="74265" spans="1:1" x14ac:dyDescent="0.25">
      <c r="A74265">
        <f t="shared" ca="1" si="1160"/>
        <v>0.21593683111933448</v>
      </c>
    </row>
    <row r="74266" spans="1:1" x14ac:dyDescent="0.25">
      <c r="A74266">
        <f t="shared" ca="1" si="1160"/>
        <v>-0.32888837668555504</v>
      </c>
    </row>
    <row r="74267" spans="1:1" x14ac:dyDescent="0.25">
      <c r="A74267">
        <f t="shared" ca="1" si="1160"/>
        <v>-4.2587114177228019E-2</v>
      </c>
    </row>
    <row r="74268" spans="1:1" x14ac:dyDescent="0.25">
      <c r="A74268">
        <f t="shared" ca="1" si="1160"/>
        <v>0.28881975207702787</v>
      </c>
    </row>
    <row r="74269" spans="1:1" x14ac:dyDescent="0.25">
      <c r="A74269">
        <f t="shared" ca="1" si="1160"/>
        <v>0.33111832967524057</v>
      </c>
    </row>
    <row r="74270" spans="1:1" x14ac:dyDescent="0.25">
      <c r="A74270">
        <f t="shared" ca="1" si="1160"/>
        <v>0.69578744264405334</v>
      </c>
    </row>
    <row r="74271" spans="1:1" x14ac:dyDescent="0.25">
      <c r="A74271">
        <f t="shared" ca="1" si="1160"/>
        <v>-0.35935074744539863</v>
      </c>
    </row>
    <row r="74272" spans="1:1" x14ac:dyDescent="0.25">
      <c r="A74272">
        <f t="shared" ca="1" si="1160"/>
        <v>-0.9285128994466143</v>
      </c>
    </row>
    <row r="74273" spans="1:1" x14ac:dyDescent="0.25">
      <c r="A74273">
        <f t="shared" ca="1" si="1160"/>
        <v>0.97094090345683204</v>
      </c>
    </row>
    <row r="74274" spans="1:1" x14ac:dyDescent="0.25">
      <c r="A74274">
        <f t="shared" ca="1" si="1160"/>
        <v>0.26168355268916238</v>
      </c>
    </row>
    <row r="74275" spans="1:1" x14ac:dyDescent="0.25">
      <c r="A74275">
        <f t="shared" ca="1" si="1160"/>
        <v>0.73257140715179292</v>
      </c>
    </row>
    <row r="74276" spans="1:1" x14ac:dyDescent="0.25">
      <c r="A74276">
        <f t="shared" ca="1" si="1160"/>
        <v>-0.71040712173286114</v>
      </c>
    </row>
    <row r="74277" spans="1:1" x14ac:dyDescent="0.25">
      <c r="A74277">
        <f t="shared" ca="1" si="1160"/>
        <v>0.59721597411482819</v>
      </c>
    </row>
    <row r="74278" spans="1:1" x14ac:dyDescent="0.25">
      <c r="A74278">
        <f t="shared" ca="1" si="1160"/>
        <v>1.9179502719186658</v>
      </c>
    </row>
    <row r="74279" spans="1:1" x14ac:dyDescent="0.25">
      <c r="A74279">
        <f t="shared" ca="1" si="1160"/>
        <v>0.71094011872863516</v>
      </c>
    </row>
    <row r="74280" spans="1:1" x14ac:dyDescent="0.25">
      <c r="A74280">
        <f t="shared" ca="1" si="1160"/>
        <v>0.71112838906214804</v>
      </c>
    </row>
    <row r="74281" spans="1:1" x14ac:dyDescent="0.25">
      <c r="A74281">
        <f t="shared" ca="1" si="1160"/>
        <v>1.5462746971974077</v>
      </c>
    </row>
    <row r="74282" spans="1:1" x14ac:dyDescent="0.25">
      <c r="A74282">
        <f t="shared" ca="1" si="1160"/>
        <v>1.2529255273813744</v>
      </c>
    </row>
    <row r="74283" spans="1:1" x14ac:dyDescent="0.25">
      <c r="A74283">
        <f t="shared" ca="1" si="1160"/>
        <v>0.28926990882216091</v>
      </c>
    </row>
    <row r="74284" spans="1:1" x14ac:dyDescent="0.25">
      <c r="A74284">
        <f t="shared" ca="1" si="1160"/>
        <v>2.6276742111452385</v>
      </c>
    </row>
    <row r="74285" spans="1:1" x14ac:dyDescent="0.25">
      <c r="A74285">
        <f t="shared" ca="1" si="1160"/>
        <v>0.30184001064386573</v>
      </c>
    </row>
    <row r="74286" spans="1:1" x14ac:dyDescent="0.25">
      <c r="A74286">
        <f t="shared" ca="1" si="1160"/>
        <v>0.68127030524563392</v>
      </c>
    </row>
    <row r="74287" spans="1:1" x14ac:dyDescent="0.25">
      <c r="A74287">
        <f t="shared" ca="1" si="1160"/>
        <v>-0.88408896739121112</v>
      </c>
    </row>
    <row r="74288" spans="1:1" x14ac:dyDescent="0.25">
      <c r="A74288">
        <f t="shared" ca="1" si="1160"/>
        <v>-0.69893852821944946</v>
      </c>
    </row>
    <row r="74289" spans="1:1" x14ac:dyDescent="0.25">
      <c r="A74289">
        <f t="shared" ca="1" si="1160"/>
        <v>-0.15349290355373221</v>
      </c>
    </row>
    <row r="74290" spans="1:1" x14ac:dyDescent="0.25">
      <c r="A74290">
        <f t="shared" ca="1" si="1160"/>
        <v>-1.3106199385563704</v>
      </c>
    </row>
    <row r="74291" spans="1:1" x14ac:dyDescent="0.25">
      <c r="A74291">
        <f t="shared" ca="1" si="1160"/>
        <v>-0.74903885090691147</v>
      </c>
    </row>
    <row r="74292" spans="1:1" x14ac:dyDescent="0.25">
      <c r="A74292">
        <f t="shared" ca="1" si="1160"/>
        <v>-2.6695936970061194</v>
      </c>
    </row>
    <row r="74293" spans="1:1" x14ac:dyDescent="0.25">
      <c r="A74293">
        <f t="shared" ca="1" si="1160"/>
        <v>-0.36688900949506631</v>
      </c>
    </row>
    <row r="74294" spans="1:1" x14ac:dyDescent="0.25">
      <c r="A74294">
        <f t="shared" ca="1" si="1160"/>
        <v>0.24126848821804747</v>
      </c>
    </row>
    <row r="74295" spans="1:1" x14ac:dyDescent="0.25">
      <c r="A74295">
        <f t="shared" ca="1" si="1160"/>
        <v>4.1116993535307858E-2</v>
      </c>
    </row>
    <row r="74296" spans="1:1" x14ac:dyDescent="0.25">
      <c r="A74296">
        <f t="shared" ca="1" si="1160"/>
        <v>-2.2683837959514621</v>
      </c>
    </row>
    <row r="74297" spans="1:1" x14ac:dyDescent="0.25">
      <c r="A74297">
        <f t="shared" ca="1" si="1160"/>
        <v>-6.1107445989465277E-2</v>
      </c>
    </row>
    <row r="74298" spans="1:1" x14ac:dyDescent="0.25">
      <c r="A74298">
        <f t="shared" ca="1" si="1160"/>
        <v>0.264430023184973</v>
      </c>
    </row>
    <row r="74299" spans="1:1" x14ac:dyDescent="0.25">
      <c r="A74299">
        <f t="shared" ca="1" si="1160"/>
        <v>-0.96847293310878479</v>
      </c>
    </row>
    <row r="74300" spans="1:1" x14ac:dyDescent="0.25">
      <c r="A74300">
        <f t="shared" ca="1" si="1160"/>
        <v>-1.7824867915902809</v>
      </c>
    </row>
    <row r="74301" spans="1:1" x14ac:dyDescent="0.25">
      <c r="A74301">
        <f t="shared" ca="1" si="1160"/>
        <v>-1.6523743497225487</v>
      </c>
    </row>
    <row r="74302" spans="1:1" x14ac:dyDescent="0.25">
      <c r="A74302">
        <f t="shared" ca="1" si="1160"/>
        <v>-0.46494382382151023</v>
      </c>
    </row>
    <row r="74303" spans="1:1" x14ac:dyDescent="0.25">
      <c r="A74303">
        <f t="shared" ca="1" si="1160"/>
        <v>-0.46000404250909582</v>
      </c>
    </row>
    <row r="74304" spans="1:1" x14ac:dyDescent="0.25">
      <c r="A74304">
        <f t="shared" ca="1" si="1160"/>
        <v>-0.35849785191762529</v>
      </c>
    </row>
    <row r="74305" spans="1:1" x14ac:dyDescent="0.25">
      <c r="A74305">
        <f t="shared" ca="1" si="1160"/>
        <v>-1.0571756468424682</v>
      </c>
    </row>
    <row r="74306" spans="1:1" x14ac:dyDescent="0.25">
      <c r="A74306">
        <f t="shared" ca="1" si="1160"/>
        <v>0.62932955955105019</v>
      </c>
    </row>
    <row r="74307" spans="1:1" x14ac:dyDescent="0.25">
      <c r="A74307">
        <f t="shared" ref="A74307:A74370" ca="1" si="1161">_xlfn.NORM.INV(RAND(),0,1)</f>
        <v>-0.76637209468588907</v>
      </c>
    </row>
    <row r="74308" spans="1:1" x14ac:dyDescent="0.25">
      <c r="A74308">
        <f t="shared" ca="1" si="1161"/>
        <v>1.301924061488718</v>
      </c>
    </row>
    <row r="74309" spans="1:1" x14ac:dyDescent="0.25">
      <c r="A74309">
        <f t="shared" ca="1" si="1161"/>
        <v>1.2139469721784812</v>
      </c>
    </row>
    <row r="74310" spans="1:1" x14ac:dyDescent="0.25">
      <c r="A74310">
        <f t="shared" ca="1" si="1161"/>
        <v>-0.93990417559242356</v>
      </c>
    </row>
    <row r="74311" spans="1:1" x14ac:dyDescent="0.25">
      <c r="A74311">
        <f t="shared" ca="1" si="1161"/>
        <v>-1.0654842068669486</v>
      </c>
    </row>
    <row r="74312" spans="1:1" x14ac:dyDescent="0.25">
      <c r="A74312">
        <f t="shared" ca="1" si="1161"/>
        <v>0.8588798310023863</v>
      </c>
    </row>
    <row r="74313" spans="1:1" x14ac:dyDescent="0.25">
      <c r="A74313">
        <f t="shared" ca="1" si="1161"/>
        <v>-0.29636974955206219</v>
      </c>
    </row>
    <row r="74314" spans="1:1" x14ac:dyDescent="0.25">
      <c r="A74314">
        <f t="shared" ca="1" si="1161"/>
        <v>0.17414376141873011</v>
      </c>
    </row>
    <row r="74315" spans="1:1" x14ac:dyDescent="0.25">
      <c r="A74315">
        <f t="shared" ca="1" si="1161"/>
        <v>1.2992431294438251</v>
      </c>
    </row>
    <row r="74316" spans="1:1" x14ac:dyDescent="0.25">
      <c r="A74316">
        <f t="shared" ca="1" si="1161"/>
        <v>-7.3955605217685585E-2</v>
      </c>
    </row>
    <row r="74317" spans="1:1" x14ac:dyDescent="0.25">
      <c r="A74317">
        <f t="shared" ca="1" si="1161"/>
        <v>0.34727460749579958</v>
      </c>
    </row>
    <row r="74318" spans="1:1" x14ac:dyDescent="0.25">
      <c r="A74318">
        <f t="shared" ca="1" si="1161"/>
        <v>-1.525985009933029</v>
      </c>
    </row>
    <row r="74319" spans="1:1" x14ac:dyDescent="0.25">
      <c r="A74319">
        <f t="shared" ca="1" si="1161"/>
        <v>-0.72322918924766866</v>
      </c>
    </row>
    <row r="74320" spans="1:1" x14ac:dyDescent="0.25">
      <c r="A74320">
        <f t="shared" ca="1" si="1161"/>
        <v>-1.1430081298818671</v>
      </c>
    </row>
    <row r="74321" spans="1:1" x14ac:dyDescent="0.25">
      <c r="A74321">
        <f t="shared" ca="1" si="1161"/>
        <v>1.152856461142405</v>
      </c>
    </row>
    <row r="74322" spans="1:1" x14ac:dyDescent="0.25">
      <c r="A74322">
        <f t="shared" ca="1" si="1161"/>
        <v>-0.20688631783760825</v>
      </c>
    </row>
    <row r="74323" spans="1:1" x14ac:dyDescent="0.25">
      <c r="A74323">
        <f t="shared" ca="1" si="1161"/>
        <v>-1.0642506197009634</v>
      </c>
    </row>
    <row r="74324" spans="1:1" x14ac:dyDescent="0.25">
      <c r="A74324">
        <f t="shared" ca="1" si="1161"/>
        <v>0.37497399567079043</v>
      </c>
    </row>
    <row r="74325" spans="1:1" x14ac:dyDescent="0.25">
      <c r="A74325">
        <f t="shared" ca="1" si="1161"/>
        <v>0.38627783972045004</v>
      </c>
    </row>
    <row r="74326" spans="1:1" x14ac:dyDescent="0.25">
      <c r="A74326">
        <f t="shared" ca="1" si="1161"/>
        <v>-7.5777618352275714E-2</v>
      </c>
    </row>
    <row r="74327" spans="1:1" x14ac:dyDescent="0.25">
      <c r="A74327">
        <f t="shared" ca="1" si="1161"/>
        <v>0.60784109776649153</v>
      </c>
    </row>
    <row r="74328" spans="1:1" x14ac:dyDescent="0.25">
      <c r="A74328">
        <f t="shared" ca="1" si="1161"/>
        <v>7.4187965678363249E-2</v>
      </c>
    </row>
    <row r="74329" spans="1:1" x14ac:dyDescent="0.25">
      <c r="A74329">
        <f t="shared" ca="1" si="1161"/>
        <v>1.552067099900603</v>
      </c>
    </row>
    <row r="74330" spans="1:1" x14ac:dyDescent="0.25">
      <c r="A74330">
        <f t="shared" ca="1" si="1161"/>
        <v>-4.8133514430388847E-3</v>
      </c>
    </row>
    <row r="74331" spans="1:1" x14ac:dyDescent="0.25">
      <c r="A74331">
        <f t="shared" ca="1" si="1161"/>
        <v>-0.7525364213608966</v>
      </c>
    </row>
    <row r="74332" spans="1:1" x14ac:dyDescent="0.25">
      <c r="A74332">
        <f t="shared" ca="1" si="1161"/>
        <v>-7.3687100471221179E-2</v>
      </c>
    </row>
    <row r="74333" spans="1:1" x14ac:dyDescent="0.25">
      <c r="A74333">
        <f t="shared" ca="1" si="1161"/>
        <v>-1.1947250095457584</v>
      </c>
    </row>
    <row r="74334" spans="1:1" x14ac:dyDescent="0.25">
      <c r="A74334">
        <f t="shared" ca="1" si="1161"/>
        <v>1.3479584625784977</v>
      </c>
    </row>
    <row r="74335" spans="1:1" x14ac:dyDescent="0.25">
      <c r="A74335">
        <f t="shared" ca="1" si="1161"/>
        <v>-0.26739514339114157</v>
      </c>
    </row>
    <row r="74336" spans="1:1" x14ac:dyDescent="0.25">
      <c r="A74336">
        <f t="shared" ca="1" si="1161"/>
        <v>-0.77106681240424946</v>
      </c>
    </row>
    <row r="74337" spans="1:1" x14ac:dyDescent="0.25">
      <c r="A74337">
        <f t="shared" ca="1" si="1161"/>
        <v>-1.8183141332210404</v>
      </c>
    </row>
    <row r="74338" spans="1:1" x14ac:dyDescent="0.25">
      <c r="A74338">
        <f t="shared" ca="1" si="1161"/>
        <v>-1.9180082457047352</v>
      </c>
    </row>
    <row r="74339" spans="1:1" x14ac:dyDescent="0.25">
      <c r="A74339">
        <f t="shared" ca="1" si="1161"/>
        <v>0.37058581292127307</v>
      </c>
    </row>
    <row r="74340" spans="1:1" x14ac:dyDescent="0.25">
      <c r="A74340">
        <f t="shared" ca="1" si="1161"/>
        <v>-0.19901470273969918</v>
      </c>
    </row>
    <row r="74341" spans="1:1" x14ac:dyDescent="0.25">
      <c r="A74341">
        <f t="shared" ca="1" si="1161"/>
        <v>1.0231456070112874</v>
      </c>
    </row>
    <row r="74342" spans="1:1" x14ac:dyDescent="0.25">
      <c r="A74342">
        <f t="shared" ca="1" si="1161"/>
        <v>-0.25561804352954431</v>
      </c>
    </row>
    <row r="74343" spans="1:1" x14ac:dyDescent="0.25">
      <c r="A74343">
        <f t="shared" ca="1" si="1161"/>
        <v>0.292196767187128</v>
      </c>
    </row>
    <row r="74344" spans="1:1" x14ac:dyDescent="0.25">
      <c r="A74344">
        <f t="shared" ca="1" si="1161"/>
        <v>1.6606664740896984</v>
      </c>
    </row>
    <row r="74345" spans="1:1" x14ac:dyDescent="0.25">
      <c r="A74345">
        <f t="shared" ca="1" si="1161"/>
        <v>0.81616548746555861</v>
      </c>
    </row>
    <row r="74346" spans="1:1" x14ac:dyDescent="0.25">
      <c r="A74346">
        <f t="shared" ca="1" si="1161"/>
        <v>0.67062170009209177</v>
      </c>
    </row>
    <row r="74347" spans="1:1" x14ac:dyDescent="0.25">
      <c r="A74347">
        <f t="shared" ca="1" si="1161"/>
        <v>-1.1918726024736424</v>
      </c>
    </row>
    <row r="74348" spans="1:1" x14ac:dyDescent="0.25">
      <c r="A74348">
        <f t="shared" ca="1" si="1161"/>
        <v>-1.2718009588747667</v>
      </c>
    </row>
    <row r="74349" spans="1:1" x14ac:dyDescent="0.25">
      <c r="A74349">
        <f t="shared" ca="1" si="1161"/>
        <v>0.14888938771348345</v>
      </c>
    </row>
    <row r="74350" spans="1:1" x14ac:dyDescent="0.25">
      <c r="A74350">
        <f t="shared" ca="1" si="1161"/>
        <v>0.72661710871876284</v>
      </c>
    </row>
    <row r="74351" spans="1:1" x14ac:dyDescent="0.25">
      <c r="A74351">
        <f t="shared" ca="1" si="1161"/>
        <v>1.2188084948831974</v>
      </c>
    </row>
    <row r="74352" spans="1:1" x14ac:dyDescent="0.25">
      <c r="A74352">
        <f t="shared" ca="1" si="1161"/>
        <v>-0.83458261895399233</v>
      </c>
    </row>
    <row r="74353" spans="1:1" x14ac:dyDescent="0.25">
      <c r="A74353">
        <f t="shared" ca="1" si="1161"/>
        <v>0.80040985349262117</v>
      </c>
    </row>
    <row r="74354" spans="1:1" x14ac:dyDescent="0.25">
      <c r="A74354">
        <f t="shared" ca="1" si="1161"/>
        <v>-1.1617667197036692</v>
      </c>
    </row>
    <row r="74355" spans="1:1" x14ac:dyDescent="0.25">
      <c r="A74355">
        <f t="shared" ca="1" si="1161"/>
        <v>-0.22115503493213254</v>
      </c>
    </row>
    <row r="74356" spans="1:1" x14ac:dyDescent="0.25">
      <c r="A74356">
        <f t="shared" ca="1" si="1161"/>
        <v>2.5930160390494521</v>
      </c>
    </row>
    <row r="74357" spans="1:1" x14ac:dyDescent="0.25">
      <c r="A74357">
        <f t="shared" ca="1" si="1161"/>
        <v>0.85094298627292264</v>
      </c>
    </row>
    <row r="74358" spans="1:1" x14ac:dyDescent="0.25">
      <c r="A74358">
        <f t="shared" ca="1" si="1161"/>
        <v>-0.1644798813598998</v>
      </c>
    </row>
    <row r="74359" spans="1:1" x14ac:dyDescent="0.25">
      <c r="A74359">
        <f t="shared" ca="1" si="1161"/>
        <v>1.1954219709681977</v>
      </c>
    </row>
    <row r="74360" spans="1:1" x14ac:dyDescent="0.25">
      <c r="A74360">
        <f t="shared" ca="1" si="1161"/>
        <v>2.9200125113108788</v>
      </c>
    </row>
    <row r="74361" spans="1:1" x14ac:dyDescent="0.25">
      <c r="A74361">
        <f t="shared" ca="1" si="1161"/>
        <v>-0.19522573191261305</v>
      </c>
    </row>
    <row r="74362" spans="1:1" x14ac:dyDescent="0.25">
      <c r="A74362">
        <f t="shared" ca="1" si="1161"/>
        <v>0.57322507623195729</v>
      </c>
    </row>
    <row r="74363" spans="1:1" x14ac:dyDescent="0.25">
      <c r="A74363">
        <f t="shared" ca="1" si="1161"/>
        <v>-0.91976416695102736</v>
      </c>
    </row>
    <row r="74364" spans="1:1" x14ac:dyDescent="0.25">
      <c r="A74364">
        <f t="shared" ca="1" si="1161"/>
        <v>0.42555281998009226</v>
      </c>
    </row>
    <row r="74365" spans="1:1" x14ac:dyDescent="0.25">
      <c r="A74365">
        <f t="shared" ca="1" si="1161"/>
        <v>-1.4429973467920465</v>
      </c>
    </row>
    <row r="74366" spans="1:1" x14ac:dyDescent="0.25">
      <c r="A74366">
        <f t="shared" ca="1" si="1161"/>
        <v>1.735028833007932</v>
      </c>
    </row>
    <row r="74367" spans="1:1" x14ac:dyDescent="0.25">
      <c r="A74367">
        <f t="shared" ca="1" si="1161"/>
        <v>-1.0018972429516877</v>
      </c>
    </row>
    <row r="74368" spans="1:1" x14ac:dyDescent="0.25">
      <c r="A74368">
        <f t="shared" ca="1" si="1161"/>
        <v>0.39480627833416476</v>
      </c>
    </row>
    <row r="74369" spans="1:1" x14ac:dyDescent="0.25">
      <c r="A74369">
        <f t="shared" ca="1" si="1161"/>
        <v>-0.32518802099941851</v>
      </c>
    </row>
    <row r="74370" spans="1:1" x14ac:dyDescent="0.25">
      <c r="A74370">
        <f t="shared" ca="1" si="1161"/>
        <v>-0.97735340896579148</v>
      </c>
    </row>
    <row r="74371" spans="1:1" x14ac:dyDescent="0.25">
      <c r="A74371">
        <f t="shared" ref="A74371:A74434" ca="1" si="1162">_xlfn.NORM.INV(RAND(),0,1)</f>
        <v>-0.34564936126776485</v>
      </c>
    </row>
    <row r="74372" spans="1:1" x14ac:dyDescent="0.25">
      <c r="A74372">
        <f t="shared" ca="1" si="1162"/>
        <v>-1.464263358122013</v>
      </c>
    </row>
    <row r="74373" spans="1:1" x14ac:dyDescent="0.25">
      <c r="A74373">
        <f t="shared" ca="1" si="1162"/>
        <v>0.84547157927183658</v>
      </c>
    </row>
    <row r="74374" spans="1:1" x14ac:dyDescent="0.25">
      <c r="A74374">
        <f t="shared" ca="1" si="1162"/>
        <v>5.6355523092634502E-2</v>
      </c>
    </row>
    <row r="74375" spans="1:1" x14ac:dyDescent="0.25">
      <c r="A74375">
        <f t="shared" ca="1" si="1162"/>
        <v>8.8128627205988463E-2</v>
      </c>
    </row>
    <row r="74376" spans="1:1" x14ac:dyDescent="0.25">
      <c r="A74376">
        <f t="shared" ca="1" si="1162"/>
        <v>-0.91593517716178241</v>
      </c>
    </row>
    <row r="74377" spans="1:1" x14ac:dyDescent="0.25">
      <c r="A74377">
        <f t="shared" ca="1" si="1162"/>
        <v>0.48264130716184189</v>
      </c>
    </row>
    <row r="74378" spans="1:1" x14ac:dyDescent="0.25">
      <c r="A74378">
        <f t="shared" ca="1" si="1162"/>
        <v>0.35133155244223496</v>
      </c>
    </row>
    <row r="74379" spans="1:1" x14ac:dyDescent="0.25">
      <c r="A74379">
        <f t="shared" ca="1" si="1162"/>
        <v>-0.10516179281797253</v>
      </c>
    </row>
    <row r="74380" spans="1:1" x14ac:dyDescent="0.25">
      <c r="A74380">
        <f t="shared" ca="1" si="1162"/>
        <v>-1.5697477051470161</v>
      </c>
    </row>
    <row r="74381" spans="1:1" x14ac:dyDescent="0.25">
      <c r="A74381">
        <f t="shared" ca="1" si="1162"/>
        <v>-0.38928146965217686</v>
      </c>
    </row>
    <row r="74382" spans="1:1" x14ac:dyDescent="0.25">
      <c r="A74382">
        <f t="shared" ca="1" si="1162"/>
        <v>-0.59489087780959549</v>
      </c>
    </row>
    <row r="74383" spans="1:1" x14ac:dyDescent="0.25">
      <c r="A74383">
        <f t="shared" ca="1" si="1162"/>
        <v>0.35233467762440912</v>
      </c>
    </row>
    <row r="74384" spans="1:1" x14ac:dyDescent="0.25">
      <c r="A74384">
        <f t="shared" ca="1" si="1162"/>
        <v>1.0151481694687494</v>
      </c>
    </row>
    <row r="74385" spans="1:1" x14ac:dyDescent="0.25">
      <c r="A74385">
        <f t="shared" ca="1" si="1162"/>
        <v>-1.6050298959503588</v>
      </c>
    </row>
    <row r="74386" spans="1:1" x14ac:dyDescent="0.25">
      <c r="A74386">
        <f t="shared" ca="1" si="1162"/>
        <v>-1.8996191956843214</v>
      </c>
    </row>
    <row r="74387" spans="1:1" x14ac:dyDescent="0.25">
      <c r="A74387">
        <f t="shared" ca="1" si="1162"/>
        <v>-1.7461867071198525</v>
      </c>
    </row>
    <row r="74388" spans="1:1" x14ac:dyDescent="0.25">
      <c r="A74388">
        <f t="shared" ca="1" si="1162"/>
        <v>1.4949228648992456</v>
      </c>
    </row>
    <row r="74389" spans="1:1" x14ac:dyDescent="0.25">
      <c r="A74389">
        <f t="shared" ca="1" si="1162"/>
        <v>-1.1109174545355878</v>
      </c>
    </row>
    <row r="74390" spans="1:1" x14ac:dyDescent="0.25">
      <c r="A74390">
        <f t="shared" ca="1" si="1162"/>
        <v>0.31491757347253624</v>
      </c>
    </row>
    <row r="74391" spans="1:1" x14ac:dyDescent="0.25">
      <c r="A74391">
        <f t="shared" ca="1" si="1162"/>
        <v>-6.0142507457778627E-3</v>
      </c>
    </row>
    <row r="74392" spans="1:1" x14ac:dyDescent="0.25">
      <c r="A74392">
        <f t="shared" ca="1" si="1162"/>
        <v>-2.4172614070343919</v>
      </c>
    </row>
    <row r="74393" spans="1:1" x14ac:dyDescent="0.25">
      <c r="A74393">
        <f t="shared" ca="1" si="1162"/>
        <v>-1.2438047521344584</v>
      </c>
    </row>
    <row r="74394" spans="1:1" x14ac:dyDescent="0.25">
      <c r="A74394">
        <f t="shared" ca="1" si="1162"/>
        <v>1.3420539001163725</v>
      </c>
    </row>
    <row r="74395" spans="1:1" x14ac:dyDescent="0.25">
      <c r="A74395">
        <f t="shared" ca="1" si="1162"/>
        <v>1.0732925415309027</v>
      </c>
    </row>
    <row r="74396" spans="1:1" x14ac:dyDescent="0.25">
      <c r="A74396">
        <f t="shared" ca="1" si="1162"/>
        <v>0.86786299523631105</v>
      </c>
    </row>
    <row r="74397" spans="1:1" x14ac:dyDescent="0.25">
      <c r="A74397">
        <f t="shared" ca="1" si="1162"/>
        <v>-0.24533970383245635</v>
      </c>
    </row>
    <row r="74398" spans="1:1" x14ac:dyDescent="0.25">
      <c r="A74398">
        <f t="shared" ca="1" si="1162"/>
        <v>-0.37490833015789293</v>
      </c>
    </row>
    <row r="74399" spans="1:1" x14ac:dyDescent="0.25">
      <c r="A74399">
        <f t="shared" ca="1" si="1162"/>
        <v>-5.4997466173613362E-2</v>
      </c>
    </row>
    <row r="74400" spans="1:1" x14ac:dyDescent="0.25">
      <c r="A74400">
        <f t="shared" ca="1" si="1162"/>
        <v>9.6324480481491628E-2</v>
      </c>
    </row>
    <row r="74401" spans="1:1" x14ac:dyDescent="0.25">
      <c r="A74401">
        <f t="shared" ca="1" si="1162"/>
        <v>-0.31712797038185359</v>
      </c>
    </row>
    <row r="74402" spans="1:1" x14ac:dyDescent="0.25">
      <c r="A74402">
        <f t="shared" ca="1" si="1162"/>
        <v>-0.44175146821646244</v>
      </c>
    </row>
    <row r="74403" spans="1:1" x14ac:dyDescent="0.25">
      <c r="A74403">
        <f t="shared" ca="1" si="1162"/>
        <v>0.38734570376952743</v>
      </c>
    </row>
    <row r="74404" spans="1:1" x14ac:dyDescent="0.25">
      <c r="A74404">
        <f t="shared" ca="1" si="1162"/>
        <v>2.4029116152846157</v>
      </c>
    </row>
    <row r="74405" spans="1:1" x14ac:dyDescent="0.25">
      <c r="A74405">
        <f t="shared" ca="1" si="1162"/>
        <v>-0.95576807453429491</v>
      </c>
    </row>
    <row r="74406" spans="1:1" x14ac:dyDescent="0.25">
      <c r="A74406">
        <f t="shared" ca="1" si="1162"/>
        <v>-1.4380287607351445</v>
      </c>
    </row>
    <row r="74407" spans="1:1" x14ac:dyDescent="0.25">
      <c r="A74407">
        <f t="shared" ca="1" si="1162"/>
        <v>-4.0610499578689091E-2</v>
      </c>
    </row>
    <row r="74408" spans="1:1" x14ac:dyDescent="0.25">
      <c r="A74408">
        <f t="shared" ca="1" si="1162"/>
        <v>-1.4788216088609671</v>
      </c>
    </row>
    <row r="74409" spans="1:1" x14ac:dyDescent="0.25">
      <c r="A74409">
        <f t="shared" ca="1" si="1162"/>
        <v>-1.3306010601653291</v>
      </c>
    </row>
    <row r="74410" spans="1:1" x14ac:dyDescent="0.25">
      <c r="A74410">
        <f t="shared" ca="1" si="1162"/>
        <v>-0.99485970735327478</v>
      </c>
    </row>
    <row r="74411" spans="1:1" x14ac:dyDescent="0.25">
      <c r="A74411">
        <f t="shared" ca="1" si="1162"/>
        <v>-0.72471119773121262</v>
      </c>
    </row>
    <row r="74412" spans="1:1" x14ac:dyDescent="0.25">
      <c r="A74412">
        <f t="shared" ca="1" si="1162"/>
        <v>-0.91708753937459575</v>
      </c>
    </row>
    <row r="74413" spans="1:1" x14ac:dyDescent="0.25">
      <c r="A74413">
        <f t="shared" ca="1" si="1162"/>
        <v>0.425417888896163</v>
      </c>
    </row>
    <row r="74414" spans="1:1" x14ac:dyDescent="0.25">
      <c r="A74414">
        <f t="shared" ca="1" si="1162"/>
        <v>-0.51259161204763726</v>
      </c>
    </row>
    <row r="74415" spans="1:1" x14ac:dyDescent="0.25">
      <c r="A74415">
        <f t="shared" ca="1" si="1162"/>
        <v>2.1121679225004746</v>
      </c>
    </row>
    <row r="74416" spans="1:1" x14ac:dyDescent="0.25">
      <c r="A74416">
        <f t="shared" ca="1" si="1162"/>
        <v>0.28961218218508228</v>
      </c>
    </row>
    <row r="74417" spans="1:1" x14ac:dyDescent="0.25">
      <c r="A74417">
        <f t="shared" ca="1" si="1162"/>
        <v>-0.11267989269085836</v>
      </c>
    </row>
    <row r="74418" spans="1:1" x14ac:dyDescent="0.25">
      <c r="A74418">
        <f t="shared" ca="1" si="1162"/>
        <v>1.7844549649055039</v>
      </c>
    </row>
    <row r="74419" spans="1:1" x14ac:dyDescent="0.25">
      <c r="A74419">
        <f t="shared" ca="1" si="1162"/>
        <v>-0.75795010269470253</v>
      </c>
    </row>
    <row r="74420" spans="1:1" x14ac:dyDescent="0.25">
      <c r="A74420">
        <f t="shared" ca="1" si="1162"/>
        <v>2.2605158881378782</v>
      </c>
    </row>
    <row r="74421" spans="1:1" x14ac:dyDescent="0.25">
      <c r="A74421">
        <f t="shared" ca="1" si="1162"/>
        <v>0.63163365926405735</v>
      </c>
    </row>
    <row r="74422" spans="1:1" x14ac:dyDescent="0.25">
      <c r="A74422">
        <f t="shared" ca="1" si="1162"/>
        <v>-3.2018896633547435E-2</v>
      </c>
    </row>
    <row r="74423" spans="1:1" x14ac:dyDescent="0.25">
      <c r="A74423">
        <f t="shared" ca="1" si="1162"/>
        <v>-0.7108585615940336</v>
      </c>
    </row>
    <row r="74424" spans="1:1" x14ac:dyDescent="0.25">
      <c r="A74424">
        <f t="shared" ca="1" si="1162"/>
        <v>-0.58368126704139323</v>
      </c>
    </row>
    <row r="74425" spans="1:1" x14ac:dyDescent="0.25">
      <c r="A74425">
        <f t="shared" ca="1" si="1162"/>
        <v>2.1888242585537809</v>
      </c>
    </row>
    <row r="74426" spans="1:1" x14ac:dyDescent="0.25">
      <c r="A74426">
        <f t="shared" ca="1" si="1162"/>
        <v>0.27340757319178288</v>
      </c>
    </row>
    <row r="74427" spans="1:1" x14ac:dyDescent="0.25">
      <c r="A74427">
        <f t="shared" ca="1" si="1162"/>
        <v>0.55633363988606066</v>
      </c>
    </row>
    <row r="74428" spans="1:1" x14ac:dyDescent="0.25">
      <c r="A74428">
        <f t="shared" ca="1" si="1162"/>
        <v>-0.30555725815534268</v>
      </c>
    </row>
    <row r="74429" spans="1:1" x14ac:dyDescent="0.25">
      <c r="A74429">
        <f t="shared" ca="1" si="1162"/>
        <v>0.42871214172279909</v>
      </c>
    </row>
    <row r="74430" spans="1:1" x14ac:dyDescent="0.25">
      <c r="A74430">
        <f t="shared" ca="1" si="1162"/>
        <v>0.784203489026297</v>
      </c>
    </row>
    <row r="74431" spans="1:1" x14ac:dyDescent="0.25">
      <c r="A74431">
        <f t="shared" ca="1" si="1162"/>
        <v>1.2273274896501736</v>
      </c>
    </row>
    <row r="74432" spans="1:1" x14ac:dyDescent="0.25">
      <c r="A74432">
        <f t="shared" ca="1" si="1162"/>
        <v>-1.629713252682329</v>
      </c>
    </row>
    <row r="74433" spans="1:1" x14ac:dyDescent="0.25">
      <c r="A74433">
        <f t="shared" ca="1" si="1162"/>
        <v>-1.2656748450146582</v>
      </c>
    </row>
    <row r="74434" spans="1:1" x14ac:dyDescent="0.25">
      <c r="A74434">
        <f t="shared" ca="1" si="1162"/>
        <v>-0.78224467796202213</v>
      </c>
    </row>
    <row r="74435" spans="1:1" x14ac:dyDescent="0.25">
      <c r="A74435">
        <f t="shared" ref="A74435:A74498" ca="1" si="1163">_xlfn.NORM.INV(RAND(),0,1)</f>
        <v>1.7084365249707336</v>
      </c>
    </row>
    <row r="74436" spans="1:1" x14ac:dyDescent="0.25">
      <c r="A74436">
        <f t="shared" ca="1" si="1163"/>
        <v>-0.36641924468947173</v>
      </c>
    </row>
    <row r="74437" spans="1:1" x14ac:dyDescent="0.25">
      <c r="A74437">
        <f t="shared" ca="1" si="1163"/>
        <v>0.89027482197446228</v>
      </c>
    </row>
    <row r="74438" spans="1:1" x14ac:dyDescent="0.25">
      <c r="A74438">
        <f t="shared" ca="1" si="1163"/>
        <v>-0.74785813976162985</v>
      </c>
    </row>
    <row r="74439" spans="1:1" x14ac:dyDescent="0.25">
      <c r="A74439">
        <f t="shared" ca="1" si="1163"/>
        <v>-0.74994398210807234</v>
      </c>
    </row>
    <row r="74440" spans="1:1" x14ac:dyDescent="0.25">
      <c r="A74440">
        <f t="shared" ca="1" si="1163"/>
        <v>-0.57888247678864013</v>
      </c>
    </row>
    <row r="74441" spans="1:1" x14ac:dyDescent="0.25">
      <c r="A74441">
        <f t="shared" ca="1" si="1163"/>
        <v>-1.859584176162677E-2</v>
      </c>
    </row>
    <row r="74442" spans="1:1" x14ac:dyDescent="0.25">
      <c r="A74442">
        <f t="shared" ca="1" si="1163"/>
        <v>-2.4475341738557539</v>
      </c>
    </row>
    <row r="74443" spans="1:1" x14ac:dyDescent="0.25">
      <c r="A74443">
        <f t="shared" ca="1" si="1163"/>
        <v>8.6905033541977775E-2</v>
      </c>
    </row>
    <row r="74444" spans="1:1" x14ac:dyDescent="0.25">
      <c r="A74444">
        <f t="shared" ca="1" si="1163"/>
        <v>-0.79360806915031656</v>
      </c>
    </row>
    <row r="74445" spans="1:1" x14ac:dyDescent="0.25">
      <c r="A74445">
        <f t="shared" ca="1" si="1163"/>
        <v>-0.25082052419519063</v>
      </c>
    </row>
    <row r="74446" spans="1:1" x14ac:dyDescent="0.25">
      <c r="A74446">
        <f t="shared" ca="1" si="1163"/>
        <v>1.2271246627507355</v>
      </c>
    </row>
    <row r="74447" spans="1:1" x14ac:dyDescent="0.25">
      <c r="A74447">
        <f t="shared" ca="1" si="1163"/>
        <v>0.57815371593921183</v>
      </c>
    </row>
    <row r="74448" spans="1:1" x14ac:dyDescent="0.25">
      <c r="A74448">
        <f t="shared" ca="1" si="1163"/>
        <v>0.37675830191732773</v>
      </c>
    </row>
    <row r="74449" spans="1:1" x14ac:dyDescent="0.25">
      <c r="A74449">
        <f t="shared" ca="1" si="1163"/>
        <v>-0.74821591890809536</v>
      </c>
    </row>
    <row r="74450" spans="1:1" x14ac:dyDescent="0.25">
      <c r="A74450">
        <f t="shared" ca="1" si="1163"/>
        <v>-7.7103839111220948E-3</v>
      </c>
    </row>
    <row r="74451" spans="1:1" x14ac:dyDescent="0.25">
      <c r="A74451">
        <f t="shared" ca="1" si="1163"/>
        <v>2.9846206101803115E-2</v>
      </c>
    </row>
    <row r="74452" spans="1:1" x14ac:dyDescent="0.25">
      <c r="A74452">
        <f t="shared" ca="1" si="1163"/>
        <v>-0.61514759433689514</v>
      </c>
    </row>
    <row r="74453" spans="1:1" x14ac:dyDescent="0.25">
      <c r="A74453">
        <f t="shared" ca="1" si="1163"/>
        <v>1.586691776685641</v>
      </c>
    </row>
    <row r="74454" spans="1:1" x14ac:dyDescent="0.25">
      <c r="A74454">
        <f t="shared" ca="1" si="1163"/>
        <v>1.6345860033993671</v>
      </c>
    </row>
    <row r="74455" spans="1:1" x14ac:dyDescent="0.25">
      <c r="A74455">
        <f t="shared" ca="1" si="1163"/>
        <v>-0.27793021673583623</v>
      </c>
    </row>
    <row r="74456" spans="1:1" x14ac:dyDescent="0.25">
      <c r="A74456">
        <f t="shared" ca="1" si="1163"/>
        <v>2.2293108801834793</v>
      </c>
    </row>
    <row r="74457" spans="1:1" x14ac:dyDescent="0.25">
      <c r="A74457">
        <f t="shared" ca="1" si="1163"/>
        <v>-0.34123849343589902</v>
      </c>
    </row>
    <row r="74458" spans="1:1" x14ac:dyDescent="0.25">
      <c r="A74458">
        <f t="shared" ca="1" si="1163"/>
        <v>1.9437007848465979</v>
      </c>
    </row>
    <row r="74459" spans="1:1" x14ac:dyDescent="0.25">
      <c r="A74459">
        <f t="shared" ca="1" si="1163"/>
        <v>0.32594032294360781</v>
      </c>
    </row>
    <row r="74460" spans="1:1" x14ac:dyDescent="0.25">
      <c r="A74460">
        <f t="shared" ca="1" si="1163"/>
        <v>0.35355452766633078</v>
      </c>
    </row>
    <row r="74461" spans="1:1" x14ac:dyDescent="0.25">
      <c r="A74461">
        <f t="shared" ca="1" si="1163"/>
        <v>-0.96472965308624725</v>
      </c>
    </row>
    <row r="74462" spans="1:1" x14ac:dyDescent="0.25">
      <c r="A74462">
        <f t="shared" ca="1" si="1163"/>
        <v>1.5550087652487827</v>
      </c>
    </row>
    <row r="74463" spans="1:1" x14ac:dyDescent="0.25">
      <c r="A74463">
        <f t="shared" ca="1" si="1163"/>
        <v>0.16025993240728181</v>
      </c>
    </row>
    <row r="74464" spans="1:1" x14ac:dyDescent="0.25">
      <c r="A74464">
        <f t="shared" ca="1" si="1163"/>
        <v>0.80575494803305481</v>
      </c>
    </row>
    <row r="74465" spans="1:1" x14ac:dyDescent="0.25">
      <c r="A74465">
        <f t="shared" ca="1" si="1163"/>
        <v>-1.3305377104716674</v>
      </c>
    </row>
    <row r="74466" spans="1:1" x14ac:dyDescent="0.25">
      <c r="A74466">
        <f t="shared" ca="1" si="1163"/>
        <v>5.2096293848888843E-2</v>
      </c>
    </row>
    <row r="74467" spans="1:1" x14ac:dyDescent="0.25">
      <c r="A74467">
        <f t="shared" ca="1" si="1163"/>
        <v>0.2997653885737061</v>
      </c>
    </row>
    <row r="74468" spans="1:1" x14ac:dyDescent="0.25">
      <c r="A74468">
        <f t="shared" ca="1" si="1163"/>
        <v>-0.43003979620762683</v>
      </c>
    </row>
    <row r="74469" spans="1:1" x14ac:dyDescent="0.25">
      <c r="A74469">
        <f t="shared" ca="1" si="1163"/>
        <v>-0.97584624149579791</v>
      </c>
    </row>
    <row r="74470" spans="1:1" x14ac:dyDescent="0.25">
      <c r="A74470">
        <f t="shared" ca="1" si="1163"/>
        <v>-9.9370803268167315E-2</v>
      </c>
    </row>
    <row r="74471" spans="1:1" x14ac:dyDescent="0.25">
      <c r="A74471">
        <f t="shared" ca="1" si="1163"/>
        <v>0.41661154094342345</v>
      </c>
    </row>
    <row r="74472" spans="1:1" x14ac:dyDescent="0.25">
      <c r="A74472">
        <f t="shared" ca="1" si="1163"/>
        <v>0.31455957030905496</v>
      </c>
    </row>
    <row r="74473" spans="1:1" x14ac:dyDescent="0.25">
      <c r="A74473">
        <f t="shared" ca="1" si="1163"/>
        <v>0.10669243337587517</v>
      </c>
    </row>
    <row r="74474" spans="1:1" x14ac:dyDescent="0.25">
      <c r="A74474">
        <f t="shared" ca="1" si="1163"/>
        <v>0.88681590030547119</v>
      </c>
    </row>
    <row r="74475" spans="1:1" x14ac:dyDescent="0.25">
      <c r="A74475">
        <f t="shared" ca="1" si="1163"/>
        <v>0.45463880740102824</v>
      </c>
    </row>
    <row r="74476" spans="1:1" x14ac:dyDescent="0.25">
      <c r="A74476">
        <f t="shared" ca="1" si="1163"/>
        <v>1.1442512244352379</v>
      </c>
    </row>
    <row r="74477" spans="1:1" x14ac:dyDescent="0.25">
      <c r="A74477">
        <f t="shared" ca="1" si="1163"/>
        <v>-0.13959171734805639</v>
      </c>
    </row>
    <row r="74478" spans="1:1" x14ac:dyDescent="0.25">
      <c r="A74478">
        <f t="shared" ca="1" si="1163"/>
        <v>-0.5786648967645962</v>
      </c>
    </row>
    <row r="74479" spans="1:1" x14ac:dyDescent="0.25">
      <c r="A74479">
        <f t="shared" ca="1" si="1163"/>
        <v>0.59175094818841989</v>
      </c>
    </row>
    <row r="74480" spans="1:1" x14ac:dyDescent="0.25">
      <c r="A74480">
        <f t="shared" ca="1" si="1163"/>
        <v>-0.40848472617627402</v>
      </c>
    </row>
    <row r="74481" spans="1:1" x14ac:dyDescent="0.25">
      <c r="A74481">
        <f t="shared" ca="1" si="1163"/>
        <v>-1.195238558780692</v>
      </c>
    </row>
    <row r="74482" spans="1:1" x14ac:dyDescent="0.25">
      <c r="A74482">
        <f t="shared" ca="1" si="1163"/>
        <v>1.6768034211656218</v>
      </c>
    </row>
    <row r="74483" spans="1:1" x14ac:dyDescent="0.25">
      <c r="A74483">
        <f t="shared" ca="1" si="1163"/>
        <v>-1.1106671428889983</v>
      </c>
    </row>
    <row r="74484" spans="1:1" x14ac:dyDescent="0.25">
      <c r="A74484">
        <f t="shared" ca="1" si="1163"/>
        <v>0.9607511977901414</v>
      </c>
    </row>
    <row r="74485" spans="1:1" x14ac:dyDescent="0.25">
      <c r="A74485">
        <f t="shared" ca="1" si="1163"/>
        <v>0.90094282269437098</v>
      </c>
    </row>
    <row r="74486" spans="1:1" x14ac:dyDescent="0.25">
      <c r="A74486">
        <f t="shared" ca="1" si="1163"/>
        <v>-0.98872043384312625</v>
      </c>
    </row>
    <row r="74487" spans="1:1" x14ac:dyDescent="0.25">
      <c r="A74487">
        <f t="shared" ca="1" si="1163"/>
        <v>0.41085964734825808</v>
      </c>
    </row>
    <row r="74488" spans="1:1" x14ac:dyDescent="0.25">
      <c r="A74488">
        <f t="shared" ca="1" si="1163"/>
        <v>-0.24849979132287375</v>
      </c>
    </row>
    <row r="74489" spans="1:1" x14ac:dyDescent="0.25">
      <c r="A74489">
        <f t="shared" ca="1" si="1163"/>
        <v>-7.9777339873913347E-2</v>
      </c>
    </row>
    <row r="74490" spans="1:1" x14ac:dyDescent="0.25">
      <c r="A74490">
        <f t="shared" ca="1" si="1163"/>
        <v>1.9890305993150799</v>
      </c>
    </row>
    <row r="74491" spans="1:1" x14ac:dyDescent="0.25">
      <c r="A74491">
        <f t="shared" ca="1" si="1163"/>
        <v>-0.87711931373937002</v>
      </c>
    </row>
    <row r="74492" spans="1:1" x14ac:dyDescent="0.25">
      <c r="A74492">
        <f t="shared" ca="1" si="1163"/>
        <v>-1.3906889488148095</v>
      </c>
    </row>
    <row r="74493" spans="1:1" x14ac:dyDescent="0.25">
      <c r="A74493">
        <f t="shared" ca="1" si="1163"/>
        <v>-0.76853342432612615</v>
      </c>
    </row>
    <row r="74494" spans="1:1" x14ac:dyDescent="0.25">
      <c r="A74494">
        <f t="shared" ca="1" si="1163"/>
        <v>6.5455437526268118E-2</v>
      </c>
    </row>
    <row r="74495" spans="1:1" x14ac:dyDescent="0.25">
      <c r="A74495">
        <f t="shared" ca="1" si="1163"/>
        <v>0.7880573933474353</v>
      </c>
    </row>
    <row r="74496" spans="1:1" x14ac:dyDescent="0.25">
      <c r="A74496">
        <f t="shared" ca="1" si="1163"/>
        <v>1.8567017867428091</v>
      </c>
    </row>
    <row r="74497" spans="1:1" x14ac:dyDescent="0.25">
      <c r="A74497">
        <f t="shared" ca="1" si="1163"/>
        <v>-0.80001239675117775</v>
      </c>
    </row>
    <row r="74498" spans="1:1" x14ac:dyDescent="0.25">
      <c r="A74498">
        <f t="shared" ca="1" si="1163"/>
        <v>-1.7676612349170056</v>
      </c>
    </row>
    <row r="74499" spans="1:1" x14ac:dyDescent="0.25">
      <c r="A74499">
        <f t="shared" ref="A74499:A74562" ca="1" si="1164">_xlfn.NORM.INV(RAND(),0,1)</f>
        <v>0.24535725412493359</v>
      </c>
    </row>
    <row r="74500" spans="1:1" x14ac:dyDescent="0.25">
      <c r="A74500">
        <f t="shared" ca="1" si="1164"/>
        <v>-0.38735120257130362</v>
      </c>
    </row>
    <row r="74501" spans="1:1" x14ac:dyDescent="0.25">
      <c r="A74501">
        <f t="shared" ca="1" si="1164"/>
        <v>0.47433678104454557</v>
      </c>
    </row>
    <row r="74502" spans="1:1" x14ac:dyDescent="0.25">
      <c r="A74502">
        <f t="shared" ca="1" si="1164"/>
        <v>1.1631582733577805</v>
      </c>
    </row>
    <row r="74503" spans="1:1" x14ac:dyDescent="0.25">
      <c r="A74503">
        <f t="shared" ca="1" si="1164"/>
        <v>5.4320438238105534E-2</v>
      </c>
    </row>
    <row r="74504" spans="1:1" x14ac:dyDescent="0.25">
      <c r="A74504">
        <f t="shared" ca="1" si="1164"/>
        <v>-1.6104848069041824</v>
      </c>
    </row>
    <row r="74505" spans="1:1" x14ac:dyDescent="0.25">
      <c r="A74505">
        <f t="shared" ca="1" si="1164"/>
        <v>0.41507820720480904</v>
      </c>
    </row>
    <row r="74506" spans="1:1" x14ac:dyDescent="0.25">
      <c r="A74506">
        <f t="shared" ca="1" si="1164"/>
        <v>0.93298496362000638</v>
      </c>
    </row>
    <row r="74507" spans="1:1" x14ac:dyDescent="0.25">
      <c r="A74507">
        <f t="shared" ca="1" si="1164"/>
        <v>-1.4789971345577118</v>
      </c>
    </row>
    <row r="74508" spans="1:1" x14ac:dyDescent="0.25">
      <c r="A74508">
        <f t="shared" ca="1" si="1164"/>
        <v>-0.57317389985650558</v>
      </c>
    </row>
    <row r="74509" spans="1:1" x14ac:dyDescent="0.25">
      <c r="A74509">
        <f t="shared" ca="1" si="1164"/>
        <v>-1.2339294270361518</v>
      </c>
    </row>
    <row r="74510" spans="1:1" x14ac:dyDescent="0.25">
      <c r="A74510">
        <f t="shared" ca="1" si="1164"/>
        <v>0.9649220490449294</v>
      </c>
    </row>
    <row r="74511" spans="1:1" x14ac:dyDescent="0.25">
      <c r="A74511">
        <f t="shared" ca="1" si="1164"/>
        <v>-0.38343622381003911</v>
      </c>
    </row>
    <row r="74512" spans="1:1" x14ac:dyDescent="0.25">
      <c r="A74512">
        <f t="shared" ca="1" si="1164"/>
        <v>0.11497038576461795</v>
      </c>
    </row>
    <row r="74513" spans="1:1" x14ac:dyDescent="0.25">
      <c r="A74513">
        <f t="shared" ca="1" si="1164"/>
        <v>0.75933985763404432</v>
      </c>
    </row>
    <row r="74514" spans="1:1" x14ac:dyDescent="0.25">
      <c r="A74514">
        <f t="shared" ca="1" si="1164"/>
        <v>-0.49082690117839556</v>
      </c>
    </row>
    <row r="74515" spans="1:1" x14ac:dyDescent="0.25">
      <c r="A74515">
        <f t="shared" ca="1" si="1164"/>
        <v>-0.38880096236121114</v>
      </c>
    </row>
    <row r="74516" spans="1:1" x14ac:dyDescent="0.25">
      <c r="A74516">
        <f t="shared" ca="1" si="1164"/>
        <v>0.63114557821555528</v>
      </c>
    </row>
    <row r="74517" spans="1:1" x14ac:dyDescent="0.25">
      <c r="A74517">
        <f t="shared" ca="1" si="1164"/>
        <v>1.776846621407149</v>
      </c>
    </row>
    <row r="74518" spans="1:1" x14ac:dyDescent="0.25">
      <c r="A74518">
        <f t="shared" ca="1" si="1164"/>
        <v>-0.95059376821108377</v>
      </c>
    </row>
    <row r="74519" spans="1:1" x14ac:dyDescent="0.25">
      <c r="A74519">
        <f t="shared" ca="1" si="1164"/>
        <v>0.68845592136041511</v>
      </c>
    </row>
    <row r="74520" spans="1:1" x14ac:dyDescent="0.25">
      <c r="A74520">
        <f t="shared" ca="1" si="1164"/>
        <v>-0.40176769190666356</v>
      </c>
    </row>
    <row r="74521" spans="1:1" x14ac:dyDescent="0.25">
      <c r="A74521">
        <f t="shared" ca="1" si="1164"/>
        <v>-1.5302547855132156</v>
      </c>
    </row>
    <row r="74522" spans="1:1" x14ac:dyDescent="0.25">
      <c r="A74522">
        <f t="shared" ca="1" si="1164"/>
        <v>-1.3481108342325148</v>
      </c>
    </row>
    <row r="74523" spans="1:1" x14ac:dyDescent="0.25">
      <c r="A74523">
        <f t="shared" ca="1" si="1164"/>
        <v>-0.10141625043326248</v>
      </c>
    </row>
    <row r="74524" spans="1:1" x14ac:dyDescent="0.25">
      <c r="A74524">
        <f t="shared" ca="1" si="1164"/>
        <v>-0.55268498629927687</v>
      </c>
    </row>
    <row r="74525" spans="1:1" x14ac:dyDescent="0.25">
      <c r="A74525">
        <f t="shared" ca="1" si="1164"/>
        <v>2.0405828867560363</v>
      </c>
    </row>
    <row r="74526" spans="1:1" x14ac:dyDescent="0.25">
      <c r="A74526">
        <f t="shared" ca="1" si="1164"/>
        <v>4.9878732344075624E-2</v>
      </c>
    </row>
    <row r="74527" spans="1:1" x14ac:dyDescent="0.25">
      <c r="A74527">
        <f t="shared" ca="1" si="1164"/>
        <v>-1.2010973017923252</v>
      </c>
    </row>
    <row r="74528" spans="1:1" x14ac:dyDescent="0.25">
      <c r="A74528">
        <f t="shared" ca="1" si="1164"/>
        <v>-0.48820083567640526</v>
      </c>
    </row>
    <row r="74529" spans="1:1" x14ac:dyDescent="0.25">
      <c r="A74529">
        <f t="shared" ca="1" si="1164"/>
        <v>-0.42106518443787883</v>
      </c>
    </row>
    <row r="74530" spans="1:1" x14ac:dyDescent="0.25">
      <c r="A74530">
        <f t="shared" ca="1" si="1164"/>
        <v>-1.8768122715794073</v>
      </c>
    </row>
    <row r="74531" spans="1:1" x14ac:dyDescent="0.25">
      <c r="A74531">
        <f t="shared" ca="1" si="1164"/>
        <v>1.1854706230792809</v>
      </c>
    </row>
    <row r="74532" spans="1:1" x14ac:dyDescent="0.25">
      <c r="A74532">
        <f t="shared" ca="1" si="1164"/>
        <v>0.82346897167272215</v>
      </c>
    </row>
    <row r="74533" spans="1:1" x14ac:dyDescent="0.25">
      <c r="A74533">
        <f t="shared" ca="1" si="1164"/>
        <v>-0.2729004849059275</v>
      </c>
    </row>
    <row r="74534" spans="1:1" x14ac:dyDescent="0.25">
      <c r="A74534">
        <f t="shared" ca="1" si="1164"/>
        <v>-0.44941797654858068</v>
      </c>
    </row>
    <row r="74535" spans="1:1" x14ac:dyDescent="0.25">
      <c r="A74535">
        <f t="shared" ca="1" si="1164"/>
        <v>-0.20597296569954127</v>
      </c>
    </row>
    <row r="74536" spans="1:1" x14ac:dyDescent="0.25">
      <c r="A74536">
        <f t="shared" ca="1" si="1164"/>
        <v>0.3895397275189138</v>
      </c>
    </row>
    <row r="74537" spans="1:1" x14ac:dyDescent="0.25">
      <c r="A74537">
        <f t="shared" ca="1" si="1164"/>
        <v>-9.9910201807516225E-2</v>
      </c>
    </row>
    <row r="74538" spans="1:1" x14ac:dyDescent="0.25">
      <c r="A74538">
        <f t="shared" ca="1" si="1164"/>
        <v>-0.15499978869392636</v>
      </c>
    </row>
    <row r="74539" spans="1:1" x14ac:dyDescent="0.25">
      <c r="A74539">
        <f t="shared" ca="1" si="1164"/>
        <v>1.9710573779998226</v>
      </c>
    </row>
    <row r="74540" spans="1:1" x14ac:dyDescent="0.25">
      <c r="A74540">
        <f t="shared" ca="1" si="1164"/>
        <v>1.1727121000399763</v>
      </c>
    </row>
    <row r="74541" spans="1:1" x14ac:dyDescent="0.25">
      <c r="A74541">
        <f t="shared" ca="1" si="1164"/>
        <v>1.6576701868495078</v>
      </c>
    </row>
    <row r="74542" spans="1:1" x14ac:dyDescent="0.25">
      <c r="A74542">
        <f t="shared" ca="1" si="1164"/>
        <v>-0.71827826440119602</v>
      </c>
    </row>
    <row r="74543" spans="1:1" x14ac:dyDescent="0.25">
      <c r="A74543">
        <f t="shared" ca="1" si="1164"/>
        <v>-1.2348353312939711</v>
      </c>
    </row>
    <row r="74544" spans="1:1" x14ac:dyDescent="0.25">
      <c r="A74544">
        <f t="shared" ca="1" si="1164"/>
        <v>-0.19687284242130138</v>
      </c>
    </row>
    <row r="74545" spans="1:1" x14ac:dyDescent="0.25">
      <c r="A74545">
        <f t="shared" ca="1" si="1164"/>
        <v>-9.3750663692137373E-2</v>
      </c>
    </row>
    <row r="74546" spans="1:1" x14ac:dyDescent="0.25">
      <c r="A74546">
        <f t="shared" ca="1" si="1164"/>
        <v>0.33888193615120105</v>
      </c>
    </row>
    <row r="74547" spans="1:1" x14ac:dyDescent="0.25">
      <c r="A74547">
        <f t="shared" ca="1" si="1164"/>
        <v>-1.2500669331619501</v>
      </c>
    </row>
    <row r="74548" spans="1:1" x14ac:dyDescent="0.25">
      <c r="A74548">
        <f t="shared" ca="1" si="1164"/>
        <v>1.4461570419643646</v>
      </c>
    </row>
    <row r="74549" spans="1:1" x14ac:dyDescent="0.25">
      <c r="A74549">
        <f t="shared" ca="1" si="1164"/>
        <v>-1.3427572534736225</v>
      </c>
    </row>
    <row r="74550" spans="1:1" x14ac:dyDescent="0.25">
      <c r="A74550">
        <f t="shared" ca="1" si="1164"/>
        <v>-0.51586797412031149</v>
      </c>
    </row>
    <row r="74551" spans="1:1" x14ac:dyDescent="0.25">
      <c r="A74551">
        <f t="shared" ca="1" si="1164"/>
        <v>0.26770398794115396</v>
      </c>
    </row>
    <row r="74552" spans="1:1" x14ac:dyDescent="0.25">
      <c r="A74552">
        <f t="shared" ca="1" si="1164"/>
        <v>-0.13468777108737695</v>
      </c>
    </row>
    <row r="74553" spans="1:1" x14ac:dyDescent="0.25">
      <c r="A74553">
        <f t="shared" ca="1" si="1164"/>
        <v>2.7534408565313302</v>
      </c>
    </row>
    <row r="74554" spans="1:1" x14ac:dyDescent="0.25">
      <c r="A74554">
        <f t="shared" ca="1" si="1164"/>
        <v>1.1081005001199236</v>
      </c>
    </row>
    <row r="74555" spans="1:1" x14ac:dyDescent="0.25">
      <c r="A74555">
        <f t="shared" ca="1" si="1164"/>
        <v>0.26967943148931012</v>
      </c>
    </row>
    <row r="74556" spans="1:1" x14ac:dyDescent="0.25">
      <c r="A74556">
        <f t="shared" ca="1" si="1164"/>
        <v>0.57685987046734255</v>
      </c>
    </row>
    <row r="74557" spans="1:1" x14ac:dyDescent="0.25">
      <c r="A74557">
        <f t="shared" ca="1" si="1164"/>
        <v>-0.13007024881594514</v>
      </c>
    </row>
    <row r="74558" spans="1:1" x14ac:dyDescent="0.25">
      <c r="A74558">
        <f t="shared" ca="1" si="1164"/>
        <v>-1.4533991784193696</v>
      </c>
    </row>
    <row r="74559" spans="1:1" x14ac:dyDescent="0.25">
      <c r="A74559">
        <f t="shared" ca="1" si="1164"/>
        <v>-1.1093334988639263</v>
      </c>
    </row>
    <row r="74560" spans="1:1" x14ac:dyDescent="0.25">
      <c r="A74560">
        <f t="shared" ca="1" si="1164"/>
        <v>-0.25952750540091329</v>
      </c>
    </row>
    <row r="74561" spans="1:1" x14ac:dyDescent="0.25">
      <c r="A74561">
        <f t="shared" ca="1" si="1164"/>
        <v>-0.20236202273787299</v>
      </c>
    </row>
    <row r="74562" spans="1:1" x14ac:dyDescent="0.25">
      <c r="A74562">
        <f t="shared" ca="1" si="1164"/>
        <v>1.8256388760650966</v>
      </c>
    </row>
    <row r="74563" spans="1:1" x14ac:dyDescent="0.25">
      <c r="A74563">
        <f t="shared" ref="A74563:A74626" ca="1" si="1165">_xlfn.NORM.INV(RAND(),0,1)</f>
        <v>0.83037616223472954</v>
      </c>
    </row>
    <row r="74564" spans="1:1" x14ac:dyDescent="0.25">
      <c r="A74564">
        <f t="shared" ca="1" si="1165"/>
        <v>-0.22993436094457811</v>
      </c>
    </row>
    <row r="74565" spans="1:1" x14ac:dyDescent="0.25">
      <c r="A74565">
        <f t="shared" ca="1" si="1165"/>
        <v>1.6372784589761138</v>
      </c>
    </row>
    <row r="74566" spans="1:1" x14ac:dyDescent="0.25">
      <c r="A74566">
        <f t="shared" ca="1" si="1165"/>
        <v>0.55907242651668954</v>
      </c>
    </row>
    <row r="74567" spans="1:1" x14ac:dyDescent="0.25">
      <c r="A74567">
        <f t="shared" ca="1" si="1165"/>
        <v>-1.2167114396830947</v>
      </c>
    </row>
    <row r="74568" spans="1:1" x14ac:dyDescent="0.25">
      <c r="A74568">
        <f t="shared" ca="1" si="1165"/>
        <v>-1.2979750929808054</v>
      </c>
    </row>
    <row r="74569" spans="1:1" x14ac:dyDescent="0.25">
      <c r="A74569">
        <f t="shared" ca="1" si="1165"/>
        <v>-0.34978713766122299</v>
      </c>
    </row>
    <row r="74570" spans="1:1" x14ac:dyDescent="0.25">
      <c r="A74570">
        <f t="shared" ca="1" si="1165"/>
        <v>-0.39137771725149995</v>
      </c>
    </row>
    <row r="74571" spans="1:1" x14ac:dyDescent="0.25">
      <c r="A74571">
        <f t="shared" ca="1" si="1165"/>
        <v>-1.2314514794982927</v>
      </c>
    </row>
    <row r="74572" spans="1:1" x14ac:dyDescent="0.25">
      <c r="A74572">
        <f t="shared" ca="1" si="1165"/>
        <v>-1.4573955174934843</v>
      </c>
    </row>
    <row r="74573" spans="1:1" x14ac:dyDescent="0.25">
      <c r="A74573">
        <f t="shared" ca="1" si="1165"/>
        <v>0.29361424709859779</v>
      </c>
    </row>
    <row r="74574" spans="1:1" x14ac:dyDescent="0.25">
      <c r="A74574">
        <f t="shared" ca="1" si="1165"/>
        <v>1.7799417212850046</v>
      </c>
    </row>
    <row r="74575" spans="1:1" x14ac:dyDescent="0.25">
      <c r="A74575">
        <f t="shared" ca="1" si="1165"/>
        <v>0.45887556789624795</v>
      </c>
    </row>
    <row r="74576" spans="1:1" x14ac:dyDescent="0.25">
      <c r="A74576">
        <f t="shared" ca="1" si="1165"/>
        <v>-3.3977833980391413E-2</v>
      </c>
    </row>
    <row r="74577" spans="1:1" x14ac:dyDescent="0.25">
      <c r="A74577">
        <f t="shared" ca="1" si="1165"/>
        <v>0.73680482713089979</v>
      </c>
    </row>
    <row r="74578" spans="1:1" x14ac:dyDescent="0.25">
      <c r="A74578">
        <f t="shared" ca="1" si="1165"/>
        <v>-1.6362666557424281</v>
      </c>
    </row>
    <row r="74579" spans="1:1" x14ac:dyDescent="0.25">
      <c r="A74579">
        <f t="shared" ca="1" si="1165"/>
        <v>0.36044626092941673</v>
      </c>
    </row>
    <row r="74580" spans="1:1" x14ac:dyDescent="0.25">
      <c r="A74580">
        <f t="shared" ca="1" si="1165"/>
        <v>0.67174683561978554</v>
      </c>
    </row>
    <row r="74581" spans="1:1" x14ac:dyDescent="0.25">
      <c r="A74581">
        <f t="shared" ca="1" si="1165"/>
        <v>-0.21702988090332095</v>
      </c>
    </row>
    <row r="74582" spans="1:1" x14ac:dyDescent="0.25">
      <c r="A74582">
        <f t="shared" ca="1" si="1165"/>
        <v>-1.2030657453495697</v>
      </c>
    </row>
    <row r="74583" spans="1:1" x14ac:dyDescent="0.25">
      <c r="A74583">
        <f t="shared" ca="1" si="1165"/>
        <v>-6.5279360940831031E-3</v>
      </c>
    </row>
    <row r="74584" spans="1:1" x14ac:dyDescent="0.25">
      <c r="A74584">
        <f t="shared" ca="1" si="1165"/>
        <v>7.6622829293252814E-2</v>
      </c>
    </row>
    <row r="74585" spans="1:1" x14ac:dyDescent="0.25">
      <c r="A74585">
        <f t="shared" ca="1" si="1165"/>
        <v>1.6946977671079937</v>
      </c>
    </row>
    <row r="74586" spans="1:1" x14ac:dyDescent="0.25">
      <c r="A74586">
        <f t="shared" ca="1" si="1165"/>
        <v>0.39429369644568318</v>
      </c>
    </row>
    <row r="74587" spans="1:1" x14ac:dyDescent="0.25">
      <c r="A74587">
        <f t="shared" ca="1" si="1165"/>
        <v>1.901766190534401</v>
      </c>
    </row>
    <row r="74588" spans="1:1" x14ac:dyDescent="0.25">
      <c r="A74588">
        <f t="shared" ca="1" si="1165"/>
        <v>-0.46308059934913942</v>
      </c>
    </row>
    <row r="74589" spans="1:1" x14ac:dyDescent="0.25">
      <c r="A74589">
        <f t="shared" ca="1" si="1165"/>
        <v>0.18767075257766316</v>
      </c>
    </row>
    <row r="74590" spans="1:1" x14ac:dyDescent="0.25">
      <c r="A74590">
        <f t="shared" ca="1" si="1165"/>
        <v>1.4204788749753436</v>
      </c>
    </row>
    <row r="74591" spans="1:1" x14ac:dyDescent="0.25">
      <c r="A74591">
        <f t="shared" ca="1" si="1165"/>
        <v>0.10963288084643522</v>
      </c>
    </row>
    <row r="74592" spans="1:1" x14ac:dyDescent="0.25">
      <c r="A74592">
        <f t="shared" ca="1" si="1165"/>
        <v>2.5393867597622632E-2</v>
      </c>
    </row>
    <row r="74593" spans="1:1" x14ac:dyDescent="0.25">
      <c r="A74593">
        <f t="shared" ca="1" si="1165"/>
        <v>1.2085868021706232</v>
      </c>
    </row>
    <row r="74594" spans="1:1" x14ac:dyDescent="0.25">
      <c r="A74594">
        <f t="shared" ca="1" si="1165"/>
        <v>-7.6662352874657225E-2</v>
      </c>
    </row>
    <row r="74595" spans="1:1" x14ac:dyDescent="0.25">
      <c r="A74595">
        <f t="shared" ca="1" si="1165"/>
        <v>-0.47432202706295407</v>
      </c>
    </row>
    <row r="74596" spans="1:1" x14ac:dyDescent="0.25">
      <c r="A74596">
        <f t="shared" ca="1" si="1165"/>
        <v>-1.0369530599773313</v>
      </c>
    </row>
    <row r="74597" spans="1:1" x14ac:dyDescent="0.25">
      <c r="A74597">
        <f t="shared" ca="1" si="1165"/>
        <v>1.4700784768248196E-2</v>
      </c>
    </row>
    <row r="74598" spans="1:1" x14ac:dyDescent="0.25">
      <c r="A74598">
        <f t="shared" ca="1" si="1165"/>
        <v>-0.44298791456997838</v>
      </c>
    </row>
    <row r="74599" spans="1:1" x14ac:dyDescent="0.25">
      <c r="A74599">
        <f t="shared" ca="1" si="1165"/>
        <v>0.20903695691512628</v>
      </c>
    </row>
    <row r="74600" spans="1:1" x14ac:dyDescent="0.25">
      <c r="A74600">
        <f t="shared" ca="1" si="1165"/>
        <v>0.51730684091663892</v>
      </c>
    </row>
    <row r="74601" spans="1:1" x14ac:dyDescent="0.25">
      <c r="A74601">
        <f t="shared" ca="1" si="1165"/>
        <v>-9.7128901705110501E-2</v>
      </c>
    </row>
    <row r="74602" spans="1:1" x14ac:dyDescent="0.25">
      <c r="A74602">
        <f t="shared" ca="1" si="1165"/>
        <v>-0.55439003344067106</v>
      </c>
    </row>
    <row r="74603" spans="1:1" x14ac:dyDescent="0.25">
      <c r="A74603">
        <f t="shared" ca="1" si="1165"/>
        <v>-1.1464728665733552</v>
      </c>
    </row>
    <row r="74604" spans="1:1" x14ac:dyDescent="0.25">
      <c r="A74604">
        <f t="shared" ca="1" si="1165"/>
        <v>-0.15321980261197007</v>
      </c>
    </row>
    <row r="74605" spans="1:1" x14ac:dyDescent="0.25">
      <c r="A74605">
        <f t="shared" ca="1" si="1165"/>
        <v>-0.61130243136455165</v>
      </c>
    </row>
    <row r="74606" spans="1:1" x14ac:dyDescent="0.25">
      <c r="A74606">
        <f t="shared" ca="1" si="1165"/>
        <v>-1.5026305095277199</v>
      </c>
    </row>
    <row r="74607" spans="1:1" x14ac:dyDescent="0.25">
      <c r="A74607">
        <f t="shared" ca="1" si="1165"/>
        <v>0.4490089172369317</v>
      </c>
    </row>
    <row r="74608" spans="1:1" x14ac:dyDescent="0.25">
      <c r="A74608">
        <f t="shared" ca="1" si="1165"/>
        <v>0.6818337196450176</v>
      </c>
    </row>
    <row r="74609" spans="1:1" x14ac:dyDescent="0.25">
      <c r="A74609">
        <f t="shared" ca="1" si="1165"/>
        <v>-0.29613630883851927</v>
      </c>
    </row>
    <row r="74610" spans="1:1" x14ac:dyDescent="0.25">
      <c r="A74610">
        <f t="shared" ca="1" si="1165"/>
        <v>0.72550757625052842</v>
      </c>
    </row>
    <row r="74611" spans="1:1" x14ac:dyDescent="0.25">
      <c r="A74611">
        <f t="shared" ca="1" si="1165"/>
        <v>-1.5077538725269102</v>
      </c>
    </row>
    <row r="74612" spans="1:1" x14ac:dyDescent="0.25">
      <c r="A74612">
        <f t="shared" ca="1" si="1165"/>
        <v>1.310515253036745</v>
      </c>
    </row>
    <row r="74613" spans="1:1" x14ac:dyDescent="0.25">
      <c r="A74613">
        <f t="shared" ca="1" si="1165"/>
        <v>-0.70793895172273558</v>
      </c>
    </row>
    <row r="74614" spans="1:1" x14ac:dyDescent="0.25">
      <c r="A74614">
        <f t="shared" ca="1" si="1165"/>
        <v>-1.1820574109178901</v>
      </c>
    </row>
    <row r="74615" spans="1:1" x14ac:dyDescent="0.25">
      <c r="A74615">
        <f t="shared" ca="1" si="1165"/>
        <v>-0.96102746115774385</v>
      </c>
    </row>
    <row r="74616" spans="1:1" x14ac:dyDescent="0.25">
      <c r="A74616">
        <f t="shared" ca="1" si="1165"/>
        <v>-0.70571715283084202</v>
      </c>
    </row>
    <row r="74617" spans="1:1" x14ac:dyDescent="0.25">
      <c r="A74617">
        <f t="shared" ca="1" si="1165"/>
        <v>-0.26219050069107375</v>
      </c>
    </row>
    <row r="74618" spans="1:1" x14ac:dyDescent="0.25">
      <c r="A74618">
        <f t="shared" ca="1" si="1165"/>
        <v>-1.3700900098871827</v>
      </c>
    </row>
    <row r="74619" spans="1:1" x14ac:dyDescent="0.25">
      <c r="A74619">
        <f t="shared" ca="1" si="1165"/>
        <v>-2.1334207747101978E-2</v>
      </c>
    </row>
    <row r="74620" spans="1:1" x14ac:dyDescent="0.25">
      <c r="A74620">
        <f t="shared" ca="1" si="1165"/>
        <v>0.38824470221861734</v>
      </c>
    </row>
    <row r="74621" spans="1:1" x14ac:dyDescent="0.25">
      <c r="A74621">
        <f t="shared" ca="1" si="1165"/>
        <v>-1.7290609495793265</v>
      </c>
    </row>
    <row r="74622" spans="1:1" x14ac:dyDescent="0.25">
      <c r="A74622">
        <f t="shared" ca="1" si="1165"/>
        <v>1.0944873553399583</v>
      </c>
    </row>
    <row r="74623" spans="1:1" x14ac:dyDescent="0.25">
      <c r="A74623">
        <f t="shared" ca="1" si="1165"/>
        <v>0.11586000705508281</v>
      </c>
    </row>
    <row r="74624" spans="1:1" x14ac:dyDescent="0.25">
      <c r="A74624">
        <f t="shared" ca="1" si="1165"/>
        <v>-0.2085615324002516</v>
      </c>
    </row>
    <row r="74625" spans="1:1" x14ac:dyDescent="0.25">
      <c r="A74625">
        <f t="shared" ca="1" si="1165"/>
        <v>-1.0808559551217567</v>
      </c>
    </row>
    <row r="74626" spans="1:1" x14ac:dyDescent="0.25">
      <c r="A74626">
        <f t="shared" ca="1" si="1165"/>
        <v>-0.12595529446194775</v>
      </c>
    </row>
    <row r="74627" spans="1:1" x14ac:dyDescent="0.25">
      <c r="A74627">
        <f t="shared" ref="A74627:A74690" ca="1" si="1166">_xlfn.NORM.INV(RAND(),0,1)</f>
        <v>-1.1372732408779698</v>
      </c>
    </row>
    <row r="74628" spans="1:1" x14ac:dyDescent="0.25">
      <c r="A74628">
        <f t="shared" ca="1" si="1166"/>
        <v>-1.0050818131039327</v>
      </c>
    </row>
    <row r="74629" spans="1:1" x14ac:dyDescent="0.25">
      <c r="A74629">
        <f t="shared" ca="1" si="1166"/>
        <v>-0.1091587345765738</v>
      </c>
    </row>
    <row r="74630" spans="1:1" x14ac:dyDescent="0.25">
      <c r="A74630">
        <f t="shared" ca="1" si="1166"/>
        <v>-1.7637964671024506</v>
      </c>
    </row>
    <row r="74631" spans="1:1" x14ac:dyDescent="0.25">
      <c r="A74631">
        <f t="shared" ca="1" si="1166"/>
        <v>0.86277447347631631</v>
      </c>
    </row>
    <row r="74632" spans="1:1" x14ac:dyDescent="0.25">
      <c r="A74632">
        <f t="shared" ca="1" si="1166"/>
        <v>0.63424559005369052</v>
      </c>
    </row>
    <row r="74633" spans="1:1" x14ac:dyDescent="0.25">
      <c r="A74633">
        <f t="shared" ca="1" si="1166"/>
        <v>1.6681572856389617</v>
      </c>
    </row>
    <row r="74634" spans="1:1" x14ac:dyDescent="0.25">
      <c r="A74634">
        <f t="shared" ca="1" si="1166"/>
        <v>-0.48672909931275515</v>
      </c>
    </row>
    <row r="74635" spans="1:1" x14ac:dyDescent="0.25">
      <c r="A74635">
        <f t="shared" ca="1" si="1166"/>
        <v>-0.43525830265027421</v>
      </c>
    </row>
    <row r="74636" spans="1:1" x14ac:dyDescent="0.25">
      <c r="A74636">
        <f t="shared" ca="1" si="1166"/>
        <v>0.86891229511264578</v>
      </c>
    </row>
    <row r="74637" spans="1:1" x14ac:dyDescent="0.25">
      <c r="A74637">
        <f t="shared" ca="1" si="1166"/>
        <v>-0.97171037178694408</v>
      </c>
    </row>
    <row r="74638" spans="1:1" x14ac:dyDescent="0.25">
      <c r="A74638">
        <f t="shared" ca="1" si="1166"/>
        <v>-0.87109255993005807</v>
      </c>
    </row>
    <row r="74639" spans="1:1" x14ac:dyDescent="0.25">
      <c r="A74639">
        <f t="shared" ca="1" si="1166"/>
        <v>0.39289786626173406</v>
      </c>
    </row>
    <row r="74640" spans="1:1" x14ac:dyDescent="0.25">
      <c r="A74640">
        <f t="shared" ca="1" si="1166"/>
        <v>0.99097752205428069</v>
      </c>
    </row>
    <row r="74641" spans="1:1" x14ac:dyDescent="0.25">
      <c r="A74641">
        <f t="shared" ca="1" si="1166"/>
        <v>-1.4580620048772226</v>
      </c>
    </row>
    <row r="74642" spans="1:1" x14ac:dyDescent="0.25">
      <c r="A74642">
        <f t="shared" ca="1" si="1166"/>
        <v>-0.13973647153328622</v>
      </c>
    </row>
    <row r="74643" spans="1:1" x14ac:dyDescent="0.25">
      <c r="A74643">
        <f t="shared" ca="1" si="1166"/>
        <v>-0.22034360273985071</v>
      </c>
    </row>
    <row r="74644" spans="1:1" x14ac:dyDescent="0.25">
      <c r="A74644">
        <f t="shared" ca="1" si="1166"/>
        <v>-1.3125210273856327</v>
      </c>
    </row>
    <row r="74645" spans="1:1" x14ac:dyDescent="0.25">
      <c r="A74645">
        <f t="shared" ca="1" si="1166"/>
        <v>1.1738764114674034</v>
      </c>
    </row>
    <row r="74646" spans="1:1" x14ac:dyDescent="0.25">
      <c r="A74646">
        <f t="shared" ca="1" si="1166"/>
        <v>1.3310508231939326</v>
      </c>
    </row>
    <row r="74647" spans="1:1" x14ac:dyDescent="0.25">
      <c r="A74647">
        <f t="shared" ca="1" si="1166"/>
        <v>6.4617214683398816E-2</v>
      </c>
    </row>
    <row r="74648" spans="1:1" x14ac:dyDescent="0.25">
      <c r="A74648">
        <f t="shared" ca="1" si="1166"/>
        <v>0.1302303082175956</v>
      </c>
    </row>
    <row r="74649" spans="1:1" x14ac:dyDescent="0.25">
      <c r="A74649">
        <f t="shared" ca="1" si="1166"/>
        <v>-0.26648670905151833</v>
      </c>
    </row>
    <row r="74650" spans="1:1" x14ac:dyDescent="0.25">
      <c r="A74650">
        <f t="shared" ca="1" si="1166"/>
        <v>-0.16980209501901072</v>
      </c>
    </row>
    <row r="74651" spans="1:1" x14ac:dyDescent="0.25">
      <c r="A74651">
        <f t="shared" ca="1" si="1166"/>
        <v>-0.70821443299084863</v>
      </c>
    </row>
    <row r="74652" spans="1:1" x14ac:dyDescent="0.25">
      <c r="A74652">
        <f t="shared" ca="1" si="1166"/>
        <v>0.31735042371238292</v>
      </c>
    </row>
    <row r="74653" spans="1:1" x14ac:dyDescent="0.25">
      <c r="A74653">
        <f t="shared" ca="1" si="1166"/>
        <v>-1.37805592114348</v>
      </c>
    </row>
    <row r="74654" spans="1:1" x14ac:dyDescent="0.25">
      <c r="A74654">
        <f t="shared" ca="1" si="1166"/>
        <v>-0.63002134258034692</v>
      </c>
    </row>
    <row r="74655" spans="1:1" x14ac:dyDescent="0.25">
      <c r="A74655">
        <f t="shared" ca="1" si="1166"/>
        <v>9.8028529460233105E-2</v>
      </c>
    </row>
    <row r="74656" spans="1:1" x14ac:dyDescent="0.25">
      <c r="A74656">
        <f t="shared" ca="1" si="1166"/>
        <v>0.53688494488846494</v>
      </c>
    </row>
    <row r="74657" spans="1:1" x14ac:dyDescent="0.25">
      <c r="A74657">
        <f t="shared" ca="1" si="1166"/>
        <v>0.78199876614863473</v>
      </c>
    </row>
    <row r="74658" spans="1:1" x14ac:dyDescent="0.25">
      <c r="A74658">
        <f t="shared" ca="1" si="1166"/>
        <v>0.71146064742486559</v>
      </c>
    </row>
    <row r="74659" spans="1:1" x14ac:dyDescent="0.25">
      <c r="A74659">
        <f t="shared" ca="1" si="1166"/>
        <v>-0.13248733191622708</v>
      </c>
    </row>
    <row r="74660" spans="1:1" x14ac:dyDescent="0.25">
      <c r="A74660">
        <f t="shared" ca="1" si="1166"/>
        <v>-0.55092330386814903</v>
      </c>
    </row>
    <row r="74661" spans="1:1" x14ac:dyDescent="0.25">
      <c r="A74661">
        <f t="shared" ca="1" si="1166"/>
        <v>-0.39067566686398447</v>
      </c>
    </row>
    <row r="74662" spans="1:1" x14ac:dyDescent="0.25">
      <c r="A74662">
        <f t="shared" ca="1" si="1166"/>
        <v>-0.53422997257211757</v>
      </c>
    </row>
    <row r="74663" spans="1:1" x14ac:dyDescent="0.25">
      <c r="A74663">
        <f t="shared" ca="1" si="1166"/>
        <v>-0.74379056439964264</v>
      </c>
    </row>
    <row r="74664" spans="1:1" x14ac:dyDescent="0.25">
      <c r="A74664">
        <f t="shared" ca="1" si="1166"/>
        <v>-0.96430067558724897</v>
      </c>
    </row>
    <row r="74665" spans="1:1" x14ac:dyDescent="0.25">
      <c r="A74665">
        <f t="shared" ca="1" si="1166"/>
        <v>-0.67111523450502109</v>
      </c>
    </row>
    <row r="74666" spans="1:1" x14ac:dyDescent="0.25">
      <c r="A74666">
        <f t="shared" ca="1" si="1166"/>
        <v>-1.038775012090456</v>
      </c>
    </row>
    <row r="74667" spans="1:1" x14ac:dyDescent="0.25">
      <c r="A74667">
        <f t="shared" ca="1" si="1166"/>
        <v>0.50546692652360958</v>
      </c>
    </row>
    <row r="74668" spans="1:1" x14ac:dyDescent="0.25">
      <c r="A74668">
        <f t="shared" ca="1" si="1166"/>
        <v>0.95641784551215603</v>
      </c>
    </row>
    <row r="74669" spans="1:1" x14ac:dyDescent="0.25">
      <c r="A74669">
        <f t="shared" ca="1" si="1166"/>
        <v>-1.0182675299875648</v>
      </c>
    </row>
    <row r="74670" spans="1:1" x14ac:dyDescent="0.25">
      <c r="A74670">
        <f t="shared" ca="1" si="1166"/>
        <v>-0.14800733818692674</v>
      </c>
    </row>
    <row r="74671" spans="1:1" x14ac:dyDescent="0.25">
      <c r="A74671">
        <f t="shared" ca="1" si="1166"/>
        <v>-0.39577720366193958</v>
      </c>
    </row>
    <row r="74672" spans="1:1" x14ac:dyDescent="0.25">
      <c r="A74672">
        <f t="shared" ca="1" si="1166"/>
        <v>0.27672229753649308</v>
      </c>
    </row>
    <row r="74673" spans="1:1" x14ac:dyDescent="0.25">
      <c r="A74673">
        <f t="shared" ca="1" si="1166"/>
        <v>-1.1438634363554565</v>
      </c>
    </row>
    <row r="74674" spans="1:1" x14ac:dyDescent="0.25">
      <c r="A74674">
        <f t="shared" ca="1" si="1166"/>
        <v>0.47895880065268581</v>
      </c>
    </row>
    <row r="74675" spans="1:1" x14ac:dyDescent="0.25">
      <c r="A74675">
        <f t="shared" ca="1" si="1166"/>
        <v>0.23754159407547334</v>
      </c>
    </row>
    <row r="74676" spans="1:1" x14ac:dyDescent="0.25">
      <c r="A74676">
        <f t="shared" ca="1" si="1166"/>
        <v>0.70220529349239347</v>
      </c>
    </row>
    <row r="74677" spans="1:1" x14ac:dyDescent="0.25">
      <c r="A74677">
        <f t="shared" ca="1" si="1166"/>
        <v>-3.1637518829522947E-2</v>
      </c>
    </row>
    <row r="74678" spans="1:1" x14ac:dyDescent="0.25">
      <c r="A74678">
        <f t="shared" ca="1" si="1166"/>
        <v>-4.3593716287609864E-2</v>
      </c>
    </row>
    <row r="74679" spans="1:1" x14ac:dyDescent="0.25">
      <c r="A74679">
        <f t="shared" ca="1" si="1166"/>
        <v>0.27336609864099465</v>
      </c>
    </row>
    <row r="74680" spans="1:1" x14ac:dyDescent="0.25">
      <c r="A74680">
        <f t="shared" ca="1" si="1166"/>
        <v>-0.11092448826033553</v>
      </c>
    </row>
    <row r="74681" spans="1:1" x14ac:dyDescent="0.25">
      <c r="A74681">
        <f t="shared" ca="1" si="1166"/>
        <v>-0.62876309377310646</v>
      </c>
    </row>
    <row r="74682" spans="1:1" x14ac:dyDescent="0.25">
      <c r="A74682">
        <f t="shared" ca="1" si="1166"/>
        <v>-0.6040115716585428</v>
      </c>
    </row>
    <row r="74683" spans="1:1" x14ac:dyDescent="0.25">
      <c r="A74683">
        <f t="shared" ca="1" si="1166"/>
        <v>-1.2016856477865194</v>
      </c>
    </row>
    <row r="74684" spans="1:1" x14ac:dyDescent="0.25">
      <c r="A74684">
        <f t="shared" ca="1" si="1166"/>
        <v>-8.8737476247293209E-2</v>
      </c>
    </row>
    <row r="74685" spans="1:1" x14ac:dyDescent="0.25">
      <c r="A74685">
        <f t="shared" ca="1" si="1166"/>
        <v>-0.14432420779512559</v>
      </c>
    </row>
    <row r="74686" spans="1:1" x14ac:dyDescent="0.25">
      <c r="A74686">
        <f t="shared" ca="1" si="1166"/>
        <v>1.1537464407996496</v>
      </c>
    </row>
    <row r="74687" spans="1:1" x14ac:dyDescent="0.25">
      <c r="A74687">
        <f t="shared" ca="1" si="1166"/>
        <v>-0.40219858626576382</v>
      </c>
    </row>
    <row r="74688" spans="1:1" x14ac:dyDescent="0.25">
      <c r="A74688">
        <f t="shared" ca="1" si="1166"/>
        <v>0.40631315529653517</v>
      </c>
    </row>
    <row r="74689" spans="1:1" x14ac:dyDescent="0.25">
      <c r="A74689">
        <f t="shared" ca="1" si="1166"/>
        <v>-0.26711302559750705</v>
      </c>
    </row>
    <row r="74690" spans="1:1" x14ac:dyDescent="0.25">
      <c r="A74690">
        <f t="shared" ca="1" si="1166"/>
        <v>2.7241863732047205</v>
      </c>
    </row>
    <row r="74691" spans="1:1" x14ac:dyDescent="0.25">
      <c r="A74691">
        <f t="shared" ref="A74691:A74754" ca="1" si="1167">_xlfn.NORM.INV(RAND(),0,1)</f>
        <v>0.25971069414472608</v>
      </c>
    </row>
    <row r="74692" spans="1:1" x14ac:dyDescent="0.25">
      <c r="A74692">
        <f t="shared" ca="1" si="1167"/>
        <v>-0.97231578887076719</v>
      </c>
    </row>
    <row r="74693" spans="1:1" x14ac:dyDescent="0.25">
      <c r="A74693">
        <f t="shared" ca="1" si="1167"/>
        <v>2.1414095742625929</v>
      </c>
    </row>
    <row r="74694" spans="1:1" x14ac:dyDescent="0.25">
      <c r="A74694">
        <f t="shared" ca="1" si="1167"/>
        <v>-7.7294126355435368E-3</v>
      </c>
    </row>
    <row r="74695" spans="1:1" x14ac:dyDescent="0.25">
      <c r="A74695">
        <f t="shared" ca="1" si="1167"/>
        <v>-0.10865704757872545</v>
      </c>
    </row>
    <row r="74696" spans="1:1" x14ac:dyDescent="0.25">
      <c r="A74696">
        <f t="shared" ca="1" si="1167"/>
        <v>-2.0693672301330852E-2</v>
      </c>
    </row>
    <row r="74697" spans="1:1" x14ac:dyDescent="0.25">
      <c r="A74697">
        <f t="shared" ca="1" si="1167"/>
        <v>0.37242461835365143</v>
      </c>
    </row>
    <row r="74698" spans="1:1" x14ac:dyDescent="0.25">
      <c r="A74698">
        <f t="shared" ca="1" si="1167"/>
        <v>1.7903687882599992</v>
      </c>
    </row>
    <row r="74699" spans="1:1" x14ac:dyDescent="0.25">
      <c r="A74699">
        <f t="shared" ca="1" si="1167"/>
        <v>0.31982142209241532</v>
      </c>
    </row>
    <row r="74700" spans="1:1" x14ac:dyDescent="0.25">
      <c r="A74700">
        <f t="shared" ca="1" si="1167"/>
        <v>0.47982870735935723</v>
      </c>
    </row>
    <row r="74701" spans="1:1" x14ac:dyDescent="0.25">
      <c r="A74701">
        <f t="shared" ca="1" si="1167"/>
        <v>1.0823525022427665</v>
      </c>
    </row>
    <row r="74702" spans="1:1" x14ac:dyDescent="0.25">
      <c r="A74702">
        <f t="shared" ca="1" si="1167"/>
        <v>-0.18894969929308164</v>
      </c>
    </row>
    <row r="74703" spans="1:1" x14ac:dyDescent="0.25">
      <c r="A74703">
        <f t="shared" ca="1" si="1167"/>
        <v>-3.036241971535429</v>
      </c>
    </row>
    <row r="74704" spans="1:1" x14ac:dyDescent="0.25">
      <c r="A74704">
        <f t="shared" ca="1" si="1167"/>
        <v>-1.1109731734236374</v>
      </c>
    </row>
    <row r="74705" spans="1:1" x14ac:dyDescent="0.25">
      <c r="A74705">
        <f t="shared" ca="1" si="1167"/>
        <v>-1.5174587143945948</v>
      </c>
    </row>
    <row r="74706" spans="1:1" x14ac:dyDescent="0.25">
      <c r="A74706">
        <f t="shared" ca="1" si="1167"/>
        <v>0.5150919127876451</v>
      </c>
    </row>
    <row r="74707" spans="1:1" x14ac:dyDescent="0.25">
      <c r="A74707">
        <f t="shared" ca="1" si="1167"/>
        <v>-1.432048601697844</v>
      </c>
    </row>
    <row r="74708" spans="1:1" x14ac:dyDescent="0.25">
      <c r="A74708">
        <f t="shared" ca="1" si="1167"/>
        <v>0.4944637410261094</v>
      </c>
    </row>
    <row r="74709" spans="1:1" x14ac:dyDescent="0.25">
      <c r="A74709">
        <f t="shared" ca="1" si="1167"/>
        <v>-0.92589184756598786</v>
      </c>
    </row>
    <row r="74710" spans="1:1" x14ac:dyDescent="0.25">
      <c r="A74710">
        <f t="shared" ca="1" si="1167"/>
        <v>0.3601222268403349</v>
      </c>
    </row>
    <row r="74711" spans="1:1" x14ac:dyDescent="0.25">
      <c r="A74711">
        <f t="shared" ca="1" si="1167"/>
        <v>1.0408278349376803</v>
      </c>
    </row>
    <row r="74712" spans="1:1" x14ac:dyDescent="0.25">
      <c r="A74712">
        <f t="shared" ca="1" si="1167"/>
        <v>-1.2802275084161712</v>
      </c>
    </row>
    <row r="74713" spans="1:1" x14ac:dyDescent="0.25">
      <c r="A74713">
        <f t="shared" ca="1" si="1167"/>
        <v>0.30547815405166018</v>
      </c>
    </row>
    <row r="74714" spans="1:1" x14ac:dyDescent="0.25">
      <c r="A74714">
        <f t="shared" ca="1" si="1167"/>
        <v>-0.90754783118211479</v>
      </c>
    </row>
    <row r="74715" spans="1:1" x14ac:dyDescent="0.25">
      <c r="A74715">
        <f t="shared" ca="1" si="1167"/>
        <v>8.6711402357109932E-2</v>
      </c>
    </row>
    <row r="74716" spans="1:1" x14ac:dyDescent="0.25">
      <c r="A74716">
        <f t="shared" ca="1" si="1167"/>
        <v>0.93736696530841923</v>
      </c>
    </row>
    <row r="74717" spans="1:1" x14ac:dyDescent="0.25">
      <c r="A74717">
        <f t="shared" ca="1" si="1167"/>
        <v>-2.0793933331451897</v>
      </c>
    </row>
    <row r="74718" spans="1:1" x14ac:dyDescent="0.25">
      <c r="A74718">
        <f t="shared" ca="1" si="1167"/>
        <v>-0.2639102297118604</v>
      </c>
    </row>
    <row r="74719" spans="1:1" x14ac:dyDescent="0.25">
      <c r="A74719">
        <f t="shared" ca="1" si="1167"/>
        <v>0.70352274343513954</v>
      </c>
    </row>
    <row r="74720" spans="1:1" x14ac:dyDescent="0.25">
      <c r="A74720">
        <f t="shared" ca="1" si="1167"/>
        <v>0.20552993037340114</v>
      </c>
    </row>
    <row r="74721" spans="1:1" x14ac:dyDescent="0.25">
      <c r="A74721">
        <f t="shared" ca="1" si="1167"/>
        <v>0.13200809074127445</v>
      </c>
    </row>
    <row r="74722" spans="1:1" x14ac:dyDescent="0.25">
      <c r="A74722">
        <f t="shared" ca="1" si="1167"/>
        <v>1.0499914115238425</v>
      </c>
    </row>
    <row r="74723" spans="1:1" x14ac:dyDescent="0.25">
      <c r="A74723">
        <f t="shared" ca="1" si="1167"/>
        <v>0.40941311065209168</v>
      </c>
    </row>
    <row r="74724" spans="1:1" x14ac:dyDescent="0.25">
      <c r="A74724">
        <f t="shared" ca="1" si="1167"/>
        <v>-3.1296481599050255E-2</v>
      </c>
    </row>
    <row r="74725" spans="1:1" x14ac:dyDescent="0.25">
      <c r="A74725">
        <f t="shared" ca="1" si="1167"/>
        <v>-0.42628793930906989</v>
      </c>
    </row>
    <row r="74726" spans="1:1" x14ac:dyDescent="0.25">
      <c r="A74726">
        <f t="shared" ca="1" si="1167"/>
        <v>0.29272649090740854</v>
      </c>
    </row>
    <row r="74727" spans="1:1" x14ac:dyDescent="0.25">
      <c r="A74727">
        <f t="shared" ca="1" si="1167"/>
        <v>2.1265640325183526</v>
      </c>
    </row>
    <row r="74728" spans="1:1" x14ac:dyDescent="0.25">
      <c r="A74728">
        <f t="shared" ca="1" si="1167"/>
        <v>0.16985341589517824</v>
      </c>
    </row>
    <row r="74729" spans="1:1" x14ac:dyDescent="0.25">
      <c r="A74729">
        <f t="shared" ca="1" si="1167"/>
        <v>-0.87062257621835759</v>
      </c>
    </row>
    <row r="74730" spans="1:1" x14ac:dyDescent="0.25">
      <c r="A74730">
        <f t="shared" ca="1" si="1167"/>
        <v>0.13594910753003667</v>
      </c>
    </row>
    <row r="74731" spans="1:1" x14ac:dyDescent="0.25">
      <c r="A74731">
        <f t="shared" ca="1" si="1167"/>
        <v>-0.92851191804194166</v>
      </c>
    </row>
    <row r="74732" spans="1:1" x14ac:dyDescent="0.25">
      <c r="A74732">
        <f t="shared" ca="1" si="1167"/>
        <v>-0.71824612860542458</v>
      </c>
    </row>
    <row r="74733" spans="1:1" x14ac:dyDescent="0.25">
      <c r="A74733">
        <f t="shared" ca="1" si="1167"/>
        <v>-0.2750895354968424</v>
      </c>
    </row>
    <row r="74734" spans="1:1" x14ac:dyDescent="0.25">
      <c r="A74734">
        <f t="shared" ca="1" si="1167"/>
        <v>-0.3102770170497906</v>
      </c>
    </row>
    <row r="74735" spans="1:1" x14ac:dyDescent="0.25">
      <c r="A74735">
        <f t="shared" ca="1" si="1167"/>
        <v>1.1799933006718604</v>
      </c>
    </row>
    <row r="74736" spans="1:1" x14ac:dyDescent="0.25">
      <c r="A74736">
        <f t="shared" ca="1" si="1167"/>
        <v>0.68758545129104409</v>
      </c>
    </row>
    <row r="74737" spans="1:1" x14ac:dyDescent="0.25">
      <c r="A74737">
        <f t="shared" ca="1" si="1167"/>
        <v>-1.1452456291651001</v>
      </c>
    </row>
    <row r="74738" spans="1:1" x14ac:dyDescent="0.25">
      <c r="A74738">
        <f t="shared" ca="1" si="1167"/>
        <v>-0.84010604767391572</v>
      </c>
    </row>
    <row r="74739" spans="1:1" x14ac:dyDescent="0.25">
      <c r="A74739">
        <f t="shared" ca="1" si="1167"/>
        <v>-1.1937201135310977</v>
      </c>
    </row>
    <row r="74740" spans="1:1" x14ac:dyDescent="0.25">
      <c r="A74740">
        <f t="shared" ca="1" si="1167"/>
        <v>-0.88313347554038057</v>
      </c>
    </row>
    <row r="74741" spans="1:1" x14ac:dyDescent="0.25">
      <c r="A74741">
        <f t="shared" ca="1" si="1167"/>
        <v>-0.60854172759869407</v>
      </c>
    </row>
    <row r="74742" spans="1:1" x14ac:dyDescent="0.25">
      <c r="A74742">
        <f t="shared" ca="1" si="1167"/>
        <v>0.3572152487730676</v>
      </c>
    </row>
    <row r="74743" spans="1:1" x14ac:dyDescent="0.25">
      <c r="A74743">
        <f t="shared" ca="1" si="1167"/>
        <v>-0.11984902623762018</v>
      </c>
    </row>
    <row r="74744" spans="1:1" x14ac:dyDescent="0.25">
      <c r="A74744">
        <f t="shared" ca="1" si="1167"/>
        <v>-1.256823899678841</v>
      </c>
    </row>
    <row r="74745" spans="1:1" x14ac:dyDescent="0.25">
      <c r="A74745">
        <f t="shared" ca="1" si="1167"/>
        <v>-1.9828745209390317</v>
      </c>
    </row>
    <row r="74746" spans="1:1" x14ac:dyDescent="0.25">
      <c r="A74746">
        <f t="shared" ca="1" si="1167"/>
        <v>0.31913241544473159</v>
      </c>
    </row>
    <row r="74747" spans="1:1" x14ac:dyDescent="0.25">
      <c r="A74747">
        <f t="shared" ca="1" si="1167"/>
        <v>-0.42749594753471432</v>
      </c>
    </row>
    <row r="74748" spans="1:1" x14ac:dyDescent="0.25">
      <c r="A74748">
        <f t="shared" ca="1" si="1167"/>
        <v>0.7299937744716527</v>
      </c>
    </row>
    <row r="74749" spans="1:1" x14ac:dyDescent="0.25">
      <c r="A74749">
        <f t="shared" ca="1" si="1167"/>
        <v>-1.0359644827171748</v>
      </c>
    </row>
    <row r="74750" spans="1:1" x14ac:dyDescent="0.25">
      <c r="A74750">
        <f t="shared" ca="1" si="1167"/>
        <v>-0.40635724341148305</v>
      </c>
    </row>
    <row r="74751" spans="1:1" x14ac:dyDescent="0.25">
      <c r="A74751">
        <f t="shared" ca="1" si="1167"/>
        <v>1.0593199706478706</v>
      </c>
    </row>
    <row r="74752" spans="1:1" x14ac:dyDescent="0.25">
      <c r="A74752">
        <f t="shared" ca="1" si="1167"/>
        <v>9.7237057152675735E-2</v>
      </c>
    </row>
    <row r="74753" spans="1:1" x14ac:dyDescent="0.25">
      <c r="A74753">
        <f t="shared" ca="1" si="1167"/>
        <v>0.2241949756727159</v>
      </c>
    </row>
    <row r="74754" spans="1:1" x14ac:dyDescent="0.25">
      <c r="A74754">
        <f t="shared" ca="1" si="1167"/>
        <v>-2.0713589255141447E-2</v>
      </c>
    </row>
    <row r="74755" spans="1:1" x14ac:dyDescent="0.25">
      <c r="A74755">
        <f t="shared" ref="A74755:A74818" ca="1" si="1168">_xlfn.NORM.INV(RAND(),0,1)</f>
        <v>-0.98716440831749019</v>
      </c>
    </row>
    <row r="74756" spans="1:1" x14ac:dyDescent="0.25">
      <c r="A74756">
        <f t="shared" ca="1" si="1168"/>
        <v>0.73164732680923961</v>
      </c>
    </row>
    <row r="74757" spans="1:1" x14ac:dyDescent="0.25">
      <c r="A74757">
        <f t="shared" ca="1" si="1168"/>
        <v>-0.84475672027821924</v>
      </c>
    </row>
    <row r="74758" spans="1:1" x14ac:dyDescent="0.25">
      <c r="A74758">
        <f t="shared" ca="1" si="1168"/>
        <v>-0.56341261431918499</v>
      </c>
    </row>
    <row r="74759" spans="1:1" x14ac:dyDescent="0.25">
      <c r="A74759">
        <f t="shared" ca="1" si="1168"/>
        <v>1.499668743936557</v>
      </c>
    </row>
    <row r="74760" spans="1:1" x14ac:dyDescent="0.25">
      <c r="A74760">
        <f t="shared" ca="1" si="1168"/>
        <v>0.82768748487977739</v>
      </c>
    </row>
    <row r="74761" spans="1:1" x14ac:dyDescent="0.25">
      <c r="A74761">
        <f t="shared" ca="1" si="1168"/>
        <v>-2.3113830226270706</v>
      </c>
    </row>
    <row r="74762" spans="1:1" x14ac:dyDescent="0.25">
      <c r="A74762">
        <f t="shared" ca="1" si="1168"/>
        <v>0.3100167392908087</v>
      </c>
    </row>
    <row r="74763" spans="1:1" x14ac:dyDescent="0.25">
      <c r="A74763">
        <f t="shared" ca="1" si="1168"/>
        <v>0.2832440609238136</v>
      </c>
    </row>
    <row r="74764" spans="1:1" x14ac:dyDescent="0.25">
      <c r="A74764">
        <f t="shared" ca="1" si="1168"/>
        <v>-0.50503925452074205</v>
      </c>
    </row>
    <row r="74765" spans="1:1" x14ac:dyDescent="0.25">
      <c r="A74765">
        <f t="shared" ca="1" si="1168"/>
        <v>-0.89939733865970828</v>
      </c>
    </row>
    <row r="74766" spans="1:1" x14ac:dyDescent="0.25">
      <c r="A74766">
        <f t="shared" ca="1" si="1168"/>
        <v>-0.9174977526244068</v>
      </c>
    </row>
    <row r="74767" spans="1:1" x14ac:dyDescent="0.25">
      <c r="A74767">
        <f t="shared" ca="1" si="1168"/>
        <v>0.95823225690510139</v>
      </c>
    </row>
    <row r="74768" spans="1:1" x14ac:dyDescent="0.25">
      <c r="A74768">
        <f t="shared" ca="1" si="1168"/>
        <v>1.0913368713207328</v>
      </c>
    </row>
    <row r="74769" spans="1:1" x14ac:dyDescent="0.25">
      <c r="A74769">
        <f t="shared" ca="1" si="1168"/>
        <v>0.70339424243752835</v>
      </c>
    </row>
    <row r="74770" spans="1:1" x14ac:dyDescent="0.25">
      <c r="A74770">
        <f t="shared" ca="1" si="1168"/>
        <v>0.56803360735882458</v>
      </c>
    </row>
    <row r="74771" spans="1:1" x14ac:dyDescent="0.25">
      <c r="A74771">
        <f t="shared" ca="1" si="1168"/>
        <v>-0.52027386774987849</v>
      </c>
    </row>
    <row r="74772" spans="1:1" x14ac:dyDescent="0.25">
      <c r="A74772">
        <f t="shared" ca="1" si="1168"/>
        <v>0.81916650455859452</v>
      </c>
    </row>
    <row r="74773" spans="1:1" x14ac:dyDescent="0.25">
      <c r="A74773">
        <f t="shared" ca="1" si="1168"/>
        <v>-0.50918806440605902</v>
      </c>
    </row>
    <row r="74774" spans="1:1" x14ac:dyDescent="0.25">
      <c r="A74774">
        <f t="shared" ca="1" si="1168"/>
        <v>0.39399507923805599</v>
      </c>
    </row>
    <row r="74775" spans="1:1" x14ac:dyDescent="0.25">
      <c r="A74775">
        <f t="shared" ca="1" si="1168"/>
        <v>0.78100876968965205</v>
      </c>
    </row>
    <row r="74776" spans="1:1" x14ac:dyDescent="0.25">
      <c r="A74776">
        <f t="shared" ca="1" si="1168"/>
        <v>-2.5497104768393797</v>
      </c>
    </row>
    <row r="74777" spans="1:1" x14ac:dyDescent="0.25">
      <c r="A74777">
        <f t="shared" ca="1" si="1168"/>
        <v>-1.5898548785407116</v>
      </c>
    </row>
    <row r="74778" spans="1:1" x14ac:dyDescent="0.25">
      <c r="A74778">
        <f t="shared" ca="1" si="1168"/>
        <v>-1.1569970604083641</v>
      </c>
    </row>
    <row r="74779" spans="1:1" x14ac:dyDescent="0.25">
      <c r="A74779">
        <f t="shared" ca="1" si="1168"/>
        <v>-0.33900152918422155</v>
      </c>
    </row>
    <row r="74780" spans="1:1" x14ac:dyDescent="0.25">
      <c r="A74780">
        <f t="shared" ca="1" si="1168"/>
        <v>0.2086060303054309</v>
      </c>
    </row>
    <row r="74781" spans="1:1" x14ac:dyDescent="0.25">
      <c r="A74781">
        <f t="shared" ca="1" si="1168"/>
        <v>-0.65388996948480083</v>
      </c>
    </row>
    <row r="74782" spans="1:1" x14ac:dyDescent="0.25">
      <c r="A74782">
        <f t="shared" ca="1" si="1168"/>
        <v>1.3688004765636392</v>
      </c>
    </row>
    <row r="74783" spans="1:1" x14ac:dyDescent="0.25">
      <c r="A74783">
        <f t="shared" ca="1" si="1168"/>
        <v>0.24419968593164215</v>
      </c>
    </row>
    <row r="74784" spans="1:1" x14ac:dyDescent="0.25">
      <c r="A74784">
        <f t="shared" ca="1" si="1168"/>
        <v>0.16402238839342881</v>
      </c>
    </row>
    <row r="74785" spans="1:1" x14ac:dyDescent="0.25">
      <c r="A74785">
        <f t="shared" ca="1" si="1168"/>
        <v>1.3328725989310404</v>
      </c>
    </row>
    <row r="74786" spans="1:1" x14ac:dyDescent="0.25">
      <c r="A74786">
        <f t="shared" ca="1" si="1168"/>
        <v>2.3972255524524426</v>
      </c>
    </row>
    <row r="74787" spans="1:1" x14ac:dyDescent="0.25">
      <c r="A74787">
        <f t="shared" ca="1" si="1168"/>
        <v>0.10570147428994013</v>
      </c>
    </row>
    <row r="74788" spans="1:1" x14ac:dyDescent="0.25">
      <c r="A74788">
        <f t="shared" ca="1" si="1168"/>
        <v>-2.1773121098895203</v>
      </c>
    </row>
    <row r="74789" spans="1:1" x14ac:dyDescent="0.25">
      <c r="A74789">
        <f t="shared" ca="1" si="1168"/>
        <v>0.31460040714983417</v>
      </c>
    </row>
    <row r="74790" spans="1:1" x14ac:dyDescent="0.25">
      <c r="A74790">
        <f t="shared" ca="1" si="1168"/>
        <v>-9.6116383392169324E-2</v>
      </c>
    </row>
    <row r="74791" spans="1:1" x14ac:dyDescent="0.25">
      <c r="A74791">
        <f t="shared" ca="1" si="1168"/>
        <v>1.4378380315213255</v>
      </c>
    </row>
    <row r="74792" spans="1:1" x14ac:dyDescent="0.25">
      <c r="A74792">
        <f t="shared" ca="1" si="1168"/>
        <v>2.2318330526278181</v>
      </c>
    </row>
    <row r="74793" spans="1:1" x14ac:dyDescent="0.25">
      <c r="A74793">
        <f t="shared" ca="1" si="1168"/>
        <v>1.0148619585798522</v>
      </c>
    </row>
    <row r="74794" spans="1:1" x14ac:dyDescent="0.25">
      <c r="A74794">
        <f t="shared" ca="1" si="1168"/>
        <v>0.74321563208831054</v>
      </c>
    </row>
    <row r="74795" spans="1:1" x14ac:dyDescent="0.25">
      <c r="A74795">
        <f t="shared" ca="1" si="1168"/>
        <v>1.2755215299579554</v>
      </c>
    </row>
    <row r="74796" spans="1:1" x14ac:dyDescent="0.25">
      <c r="A74796">
        <f t="shared" ca="1" si="1168"/>
        <v>1.3414220661016412</v>
      </c>
    </row>
    <row r="74797" spans="1:1" x14ac:dyDescent="0.25">
      <c r="A74797">
        <f t="shared" ca="1" si="1168"/>
        <v>-2.6411641412399146E-2</v>
      </c>
    </row>
    <row r="74798" spans="1:1" x14ac:dyDescent="0.25">
      <c r="A74798">
        <f t="shared" ca="1" si="1168"/>
        <v>-0.31940743986624942</v>
      </c>
    </row>
    <row r="74799" spans="1:1" x14ac:dyDescent="0.25">
      <c r="A74799">
        <f t="shared" ca="1" si="1168"/>
        <v>-0.2201045182000807</v>
      </c>
    </row>
    <row r="74800" spans="1:1" x14ac:dyDescent="0.25">
      <c r="A74800">
        <f t="shared" ca="1" si="1168"/>
        <v>1.6195985173888265</v>
      </c>
    </row>
    <row r="74801" spans="1:1" x14ac:dyDescent="0.25">
      <c r="A74801">
        <f t="shared" ca="1" si="1168"/>
        <v>-0.18036037199460336</v>
      </c>
    </row>
    <row r="74802" spans="1:1" x14ac:dyDescent="0.25">
      <c r="A74802">
        <f t="shared" ca="1" si="1168"/>
        <v>-1.3537628145721399</v>
      </c>
    </row>
    <row r="74803" spans="1:1" x14ac:dyDescent="0.25">
      <c r="A74803">
        <f t="shared" ca="1" si="1168"/>
        <v>0.76382969474077322</v>
      </c>
    </row>
    <row r="74804" spans="1:1" x14ac:dyDescent="0.25">
      <c r="A74804">
        <f t="shared" ca="1" si="1168"/>
        <v>0.88386942255784173</v>
      </c>
    </row>
    <row r="74805" spans="1:1" x14ac:dyDescent="0.25">
      <c r="A74805">
        <f t="shared" ca="1" si="1168"/>
        <v>-0.29465256197691664</v>
      </c>
    </row>
    <row r="74806" spans="1:1" x14ac:dyDescent="0.25">
      <c r="A74806">
        <f t="shared" ca="1" si="1168"/>
        <v>-3.0871770579245283</v>
      </c>
    </row>
    <row r="74807" spans="1:1" x14ac:dyDescent="0.25">
      <c r="A74807">
        <f t="shared" ca="1" si="1168"/>
        <v>1.7053313906620207</v>
      </c>
    </row>
    <row r="74808" spans="1:1" x14ac:dyDescent="0.25">
      <c r="A74808">
        <f t="shared" ca="1" si="1168"/>
        <v>-0.18579369001099452</v>
      </c>
    </row>
    <row r="74809" spans="1:1" x14ac:dyDescent="0.25">
      <c r="A74809">
        <f t="shared" ca="1" si="1168"/>
        <v>-0.12130071039042566</v>
      </c>
    </row>
    <row r="74810" spans="1:1" x14ac:dyDescent="0.25">
      <c r="A74810">
        <f t="shared" ca="1" si="1168"/>
        <v>1.7172659053499131</v>
      </c>
    </row>
    <row r="74811" spans="1:1" x14ac:dyDescent="0.25">
      <c r="A74811">
        <f t="shared" ca="1" si="1168"/>
        <v>-5.0203086218095896E-2</v>
      </c>
    </row>
    <row r="74812" spans="1:1" x14ac:dyDescent="0.25">
      <c r="A74812">
        <f t="shared" ca="1" si="1168"/>
        <v>0.3662279247128804</v>
      </c>
    </row>
    <row r="74813" spans="1:1" x14ac:dyDescent="0.25">
      <c r="A74813">
        <f t="shared" ca="1" si="1168"/>
        <v>0.49606277407559074</v>
      </c>
    </row>
    <row r="74814" spans="1:1" x14ac:dyDescent="0.25">
      <c r="A74814">
        <f t="shared" ca="1" si="1168"/>
        <v>-0.5774755041850802</v>
      </c>
    </row>
    <row r="74815" spans="1:1" x14ac:dyDescent="0.25">
      <c r="A74815">
        <f t="shared" ca="1" si="1168"/>
        <v>-1.7808341359332651</v>
      </c>
    </row>
    <row r="74816" spans="1:1" x14ac:dyDescent="0.25">
      <c r="A74816">
        <f t="shared" ca="1" si="1168"/>
        <v>0.82513971880649162</v>
      </c>
    </row>
    <row r="74817" spans="1:1" x14ac:dyDescent="0.25">
      <c r="A74817">
        <f t="shared" ca="1" si="1168"/>
        <v>-0.19493214716239973</v>
      </c>
    </row>
    <row r="74818" spans="1:1" x14ac:dyDescent="0.25">
      <c r="A74818">
        <f t="shared" ca="1" si="1168"/>
        <v>2.1011890441268828</v>
      </c>
    </row>
    <row r="74819" spans="1:1" x14ac:dyDescent="0.25">
      <c r="A74819">
        <f t="shared" ref="A74819:A74882" ca="1" si="1169">_xlfn.NORM.INV(RAND(),0,1)</f>
        <v>-0.51773917784743262</v>
      </c>
    </row>
    <row r="74820" spans="1:1" x14ac:dyDescent="0.25">
      <c r="A74820">
        <f t="shared" ca="1" si="1169"/>
        <v>-1.5895054355466587</v>
      </c>
    </row>
    <row r="74821" spans="1:1" x14ac:dyDescent="0.25">
      <c r="A74821">
        <f t="shared" ca="1" si="1169"/>
        <v>-3.0740960090616616</v>
      </c>
    </row>
    <row r="74822" spans="1:1" x14ac:dyDescent="0.25">
      <c r="A74822">
        <f t="shared" ca="1" si="1169"/>
        <v>-0.66708692348199761</v>
      </c>
    </row>
    <row r="74823" spans="1:1" x14ac:dyDescent="0.25">
      <c r="A74823">
        <f t="shared" ca="1" si="1169"/>
        <v>-0.14972889652098609</v>
      </c>
    </row>
    <row r="74824" spans="1:1" x14ac:dyDescent="0.25">
      <c r="A74824">
        <f t="shared" ca="1" si="1169"/>
        <v>-0.23757157117256628</v>
      </c>
    </row>
    <row r="74825" spans="1:1" x14ac:dyDescent="0.25">
      <c r="A74825">
        <f t="shared" ca="1" si="1169"/>
        <v>-0.67953486248332529</v>
      </c>
    </row>
    <row r="74826" spans="1:1" x14ac:dyDescent="0.25">
      <c r="A74826">
        <f t="shared" ca="1" si="1169"/>
        <v>-7.1179439115272259E-3</v>
      </c>
    </row>
    <row r="74827" spans="1:1" x14ac:dyDescent="0.25">
      <c r="A74827">
        <f t="shared" ca="1" si="1169"/>
        <v>-0.19636319247473888</v>
      </c>
    </row>
    <row r="74828" spans="1:1" x14ac:dyDescent="0.25">
      <c r="A74828">
        <f t="shared" ca="1" si="1169"/>
        <v>-0.55232907252361652</v>
      </c>
    </row>
    <row r="74829" spans="1:1" x14ac:dyDescent="0.25">
      <c r="A74829">
        <f t="shared" ca="1" si="1169"/>
        <v>0.46995193062261287</v>
      </c>
    </row>
    <row r="74830" spans="1:1" x14ac:dyDescent="0.25">
      <c r="A74830">
        <f t="shared" ca="1" si="1169"/>
        <v>-0.37172621927073324</v>
      </c>
    </row>
    <row r="74831" spans="1:1" x14ac:dyDescent="0.25">
      <c r="A74831">
        <f t="shared" ca="1" si="1169"/>
        <v>0.61730274829699305</v>
      </c>
    </row>
    <row r="74832" spans="1:1" x14ac:dyDescent="0.25">
      <c r="A74832">
        <f t="shared" ca="1" si="1169"/>
        <v>-0.82757367351649957</v>
      </c>
    </row>
    <row r="74833" spans="1:1" x14ac:dyDescent="0.25">
      <c r="A74833">
        <f t="shared" ca="1" si="1169"/>
        <v>0.94480063037729489</v>
      </c>
    </row>
    <row r="74834" spans="1:1" x14ac:dyDescent="0.25">
      <c r="A74834">
        <f t="shared" ca="1" si="1169"/>
        <v>0.715578931110328</v>
      </c>
    </row>
    <row r="74835" spans="1:1" x14ac:dyDescent="0.25">
      <c r="A74835">
        <f t="shared" ca="1" si="1169"/>
        <v>0.77969042593526605</v>
      </c>
    </row>
    <row r="74836" spans="1:1" x14ac:dyDescent="0.25">
      <c r="A74836">
        <f t="shared" ca="1" si="1169"/>
        <v>-2.2573198667339947</v>
      </c>
    </row>
    <row r="74837" spans="1:1" x14ac:dyDescent="0.25">
      <c r="A74837">
        <f t="shared" ca="1" si="1169"/>
        <v>-1.0141215570921582</v>
      </c>
    </row>
    <row r="74838" spans="1:1" x14ac:dyDescent="0.25">
      <c r="A74838">
        <f t="shared" ca="1" si="1169"/>
        <v>-1.0436182190404169</v>
      </c>
    </row>
    <row r="74839" spans="1:1" x14ac:dyDescent="0.25">
      <c r="A74839">
        <f t="shared" ca="1" si="1169"/>
        <v>-1.2675651234980618</v>
      </c>
    </row>
    <row r="74840" spans="1:1" x14ac:dyDescent="0.25">
      <c r="A74840">
        <f t="shared" ca="1" si="1169"/>
        <v>-0.67898495083091026</v>
      </c>
    </row>
    <row r="74841" spans="1:1" x14ac:dyDescent="0.25">
      <c r="A74841">
        <f t="shared" ca="1" si="1169"/>
        <v>-7.9633932521870704E-2</v>
      </c>
    </row>
    <row r="74842" spans="1:1" x14ac:dyDescent="0.25">
      <c r="A74842">
        <f t="shared" ca="1" si="1169"/>
        <v>0.87445098433297697</v>
      </c>
    </row>
    <row r="74843" spans="1:1" x14ac:dyDescent="0.25">
      <c r="A74843">
        <f t="shared" ca="1" si="1169"/>
        <v>1.0529118362954082</v>
      </c>
    </row>
    <row r="74844" spans="1:1" x14ac:dyDescent="0.25">
      <c r="A74844">
        <f t="shared" ca="1" si="1169"/>
        <v>-0.98902571139779916</v>
      </c>
    </row>
    <row r="74845" spans="1:1" x14ac:dyDescent="0.25">
      <c r="A74845">
        <f t="shared" ca="1" si="1169"/>
        <v>0.9559110734698586</v>
      </c>
    </row>
    <row r="74846" spans="1:1" x14ac:dyDescent="0.25">
      <c r="A74846">
        <f t="shared" ca="1" si="1169"/>
        <v>1.4792926176255106</v>
      </c>
    </row>
    <row r="74847" spans="1:1" x14ac:dyDescent="0.25">
      <c r="A74847">
        <f t="shared" ca="1" si="1169"/>
        <v>-0.78779038513521982</v>
      </c>
    </row>
    <row r="74848" spans="1:1" x14ac:dyDescent="0.25">
      <c r="A74848">
        <f t="shared" ca="1" si="1169"/>
        <v>-1.1726403386601501</v>
      </c>
    </row>
    <row r="74849" spans="1:1" x14ac:dyDescent="0.25">
      <c r="A74849">
        <f t="shared" ca="1" si="1169"/>
        <v>1.1083564697969956</v>
      </c>
    </row>
    <row r="74850" spans="1:1" x14ac:dyDescent="0.25">
      <c r="A74850">
        <f t="shared" ca="1" si="1169"/>
        <v>-0.74228069966360977</v>
      </c>
    </row>
    <row r="74851" spans="1:1" x14ac:dyDescent="0.25">
      <c r="A74851">
        <f t="shared" ca="1" si="1169"/>
        <v>-0.49492434568349369</v>
      </c>
    </row>
    <row r="74852" spans="1:1" x14ac:dyDescent="0.25">
      <c r="A74852">
        <f t="shared" ca="1" si="1169"/>
        <v>-1.8985711161133718</v>
      </c>
    </row>
    <row r="74853" spans="1:1" x14ac:dyDescent="0.25">
      <c r="A74853">
        <f t="shared" ca="1" si="1169"/>
        <v>-0.32094355942409847</v>
      </c>
    </row>
    <row r="74854" spans="1:1" x14ac:dyDescent="0.25">
      <c r="A74854">
        <f t="shared" ca="1" si="1169"/>
        <v>-0.42399083842573204</v>
      </c>
    </row>
    <row r="74855" spans="1:1" x14ac:dyDescent="0.25">
      <c r="A74855">
        <f t="shared" ca="1" si="1169"/>
        <v>-0.6986800067111012</v>
      </c>
    </row>
    <row r="74856" spans="1:1" x14ac:dyDescent="0.25">
      <c r="A74856">
        <f t="shared" ca="1" si="1169"/>
        <v>-0.77216770318718475</v>
      </c>
    </row>
    <row r="74857" spans="1:1" x14ac:dyDescent="0.25">
      <c r="A74857">
        <f t="shared" ca="1" si="1169"/>
        <v>-2.9697189024327031</v>
      </c>
    </row>
    <row r="74858" spans="1:1" x14ac:dyDescent="0.25">
      <c r="A74858">
        <f t="shared" ca="1" si="1169"/>
        <v>-1.8128370657221458</v>
      </c>
    </row>
    <row r="74859" spans="1:1" x14ac:dyDescent="0.25">
      <c r="A74859">
        <f t="shared" ca="1" si="1169"/>
        <v>-0.12348761225633559</v>
      </c>
    </row>
    <row r="74860" spans="1:1" x14ac:dyDescent="0.25">
      <c r="A74860">
        <f t="shared" ca="1" si="1169"/>
        <v>0.70030510171272409</v>
      </c>
    </row>
    <row r="74861" spans="1:1" x14ac:dyDescent="0.25">
      <c r="A74861">
        <f t="shared" ca="1" si="1169"/>
        <v>0.70819683160143454</v>
      </c>
    </row>
    <row r="74862" spans="1:1" x14ac:dyDescent="0.25">
      <c r="A74862">
        <f t="shared" ca="1" si="1169"/>
        <v>-0.8044054305849474</v>
      </c>
    </row>
    <row r="74863" spans="1:1" x14ac:dyDescent="0.25">
      <c r="A74863">
        <f t="shared" ca="1" si="1169"/>
        <v>0.74314819594764525</v>
      </c>
    </row>
    <row r="74864" spans="1:1" x14ac:dyDescent="0.25">
      <c r="A74864">
        <f t="shared" ca="1" si="1169"/>
        <v>-0.49172499923395163</v>
      </c>
    </row>
    <row r="74865" spans="1:1" x14ac:dyDescent="0.25">
      <c r="A74865">
        <f t="shared" ca="1" si="1169"/>
        <v>-1.3157450708787504</v>
      </c>
    </row>
    <row r="74866" spans="1:1" x14ac:dyDescent="0.25">
      <c r="A74866">
        <f t="shared" ca="1" si="1169"/>
        <v>-0.67658259719686265</v>
      </c>
    </row>
    <row r="74867" spans="1:1" x14ac:dyDescent="0.25">
      <c r="A74867">
        <f t="shared" ca="1" si="1169"/>
        <v>-1.8322517610120557</v>
      </c>
    </row>
    <row r="74868" spans="1:1" x14ac:dyDescent="0.25">
      <c r="A74868">
        <f t="shared" ca="1" si="1169"/>
        <v>-1.1191038584174697</v>
      </c>
    </row>
    <row r="74869" spans="1:1" x14ac:dyDescent="0.25">
      <c r="A74869">
        <f t="shared" ca="1" si="1169"/>
        <v>0.16122980550811014</v>
      </c>
    </row>
    <row r="74870" spans="1:1" x14ac:dyDescent="0.25">
      <c r="A74870">
        <f t="shared" ca="1" si="1169"/>
        <v>1.7848262614185515</v>
      </c>
    </row>
    <row r="74871" spans="1:1" x14ac:dyDescent="0.25">
      <c r="A74871">
        <f t="shared" ca="1" si="1169"/>
        <v>1.4292154580762861</v>
      </c>
    </row>
    <row r="74872" spans="1:1" x14ac:dyDescent="0.25">
      <c r="A74872">
        <f t="shared" ca="1" si="1169"/>
        <v>1.4153316892569738</v>
      </c>
    </row>
    <row r="74873" spans="1:1" x14ac:dyDescent="0.25">
      <c r="A74873">
        <f t="shared" ca="1" si="1169"/>
        <v>-0.91730963195341875</v>
      </c>
    </row>
    <row r="74874" spans="1:1" x14ac:dyDescent="0.25">
      <c r="A74874">
        <f t="shared" ca="1" si="1169"/>
        <v>-0.10287845417856493</v>
      </c>
    </row>
    <row r="74875" spans="1:1" x14ac:dyDescent="0.25">
      <c r="A74875">
        <f t="shared" ca="1" si="1169"/>
        <v>-0.60791013676246575</v>
      </c>
    </row>
    <row r="74876" spans="1:1" x14ac:dyDescent="0.25">
      <c r="A74876">
        <f t="shared" ca="1" si="1169"/>
        <v>-0.45052178523331787</v>
      </c>
    </row>
    <row r="74877" spans="1:1" x14ac:dyDescent="0.25">
      <c r="A74877">
        <f t="shared" ca="1" si="1169"/>
        <v>-0.48783123432625269</v>
      </c>
    </row>
    <row r="74878" spans="1:1" x14ac:dyDescent="0.25">
      <c r="A74878">
        <f t="shared" ca="1" si="1169"/>
        <v>-0.59922836741514485</v>
      </c>
    </row>
    <row r="74879" spans="1:1" x14ac:dyDescent="0.25">
      <c r="A74879">
        <f t="shared" ca="1" si="1169"/>
        <v>-0.43174612649001232</v>
      </c>
    </row>
    <row r="74880" spans="1:1" x14ac:dyDescent="0.25">
      <c r="A74880">
        <f t="shared" ca="1" si="1169"/>
        <v>1.1966192388903727</v>
      </c>
    </row>
    <row r="74881" spans="1:1" x14ac:dyDescent="0.25">
      <c r="A74881">
        <f t="shared" ca="1" si="1169"/>
        <v>-1.1735690048396565</v>
      </c>
    </row>
    <row r="74882" spans="1:1" x14ac:dyDescent="0.25">
      <c r="A74882">
        <f t="shared" ca="1" si="1169"/>
        <v>1.7097245419247826</v>
      </c>
    </row>
    <row r="74883" spans="1:1" x14ac:dyDescent="0.25">
      <c r="A74883">
        <f t="shared" ref="A74883:A74946" ca="1" si="1170">_xlfn.NORM.INV(RAND(),0,1)</f>
        <v>-0.26184070589557545</v>
      </c>
    </row>
    <row r="74884" spans="1:1" x14ac:dyDescent="0.25">
      <c r="A74884">
        <f t="shared" ca="1" si="1170"/>
        <v>0.82803758750115974</v>
      </c>
    </row>
    <row r="74885" spans="1:1" x14ac:dyDescent="0.25">
      <c r="A74885">
        <f t="shared" ca="1" si="1170"/>
        <v>0.33528042778219092</v>
      </c>
    </row>
    <row r="74886" spans="1:1" x14ac:dyDescent="0.25">
      <c r="A74886">
        <f t="shared" ca="1" si="1170"/>
        <v>1.4225330803242981</v>
      </c>
    </row>
    <row r="74887" spans="1:1" x14ac:dyDescent="0.25">
      <c r="A74887">
        <f t="shared" ca="1" si="1170"/>
        <v>-0.73436711010306421</v>
      </c>
    </row>
    <row r="74888" spans="1:1" x14ac:dyDescent="0.25">
      <c r="A74888">
        <f t="shared" ca="1" si="1170"/>
        <v>-0.61776571071844411</v>
      </c>
    </row>
    <row r="74889" spans="1:1" x14ac:dyDescent="0.25">
      <c r="A74889">
        <f t="shared" ca="1" si="1170"/>
        <v>0.47474017186543171</v>
      </c>
    </row>
    <row r="74890" spans="1:1" x14ac:dyDescent="0.25">
      <c r="A74890">
        <f t="shared" ca="1" si="1170"/>
        <v>-0.96364811721057819</v>
      </c>
    </row>
    <row r="74891" spans="1:1" x14ac:dyDescent="0.25">
      <c r="A74891">
        <f t="shared" ca="1" si="1170"/>
        <v>-0.26688771637343067</v>
      </c>
    </row>
    <row r="74892" spans="1:1" x14ac:dyDescent="0.25">
      <c r="A74892">
        <f t="shared" ca="1" si="1170"/>
        <v>-0.48475608888755956</v>
      </c>
    </row>
    <row r="74893" spans="1:1" x14ac:dyDescent="0.25">
      <c r="A74893">
        <f t="shared" ca="1" si="1170"/>
        <v>0.24817443240871692</v>
      </c>
    </row>
    <row r="74894" spans="1:1" x14ac:dyDescent="0.25">
      <c r="A74894">
        <f t="shared" ca="1" si="1170"/>
        <v>0.19120884305099639</v>
      </c>
    </row>
    <row r="74895" spans="1:1" x14ac:dyDescent="0.25">
      <c r="A74895">
        <f t="shared" ca="1" si="1170"/>
        <v>1.5365682361452877</v>
      </c>
    </row>
    <row r="74896" spans="1:1" x14ac:dyDescent="0.25">
      <c r="A74896">
        <f t="shared" ca="1" si="1170"/>
        <v>-0.67413859698992795</v>
      </c>
    </row>
    <row r="74897" spans="1:1" x14ac:dyDescent="0.25">
      <c r="A74897">
        <f t="shared" ca="1" si="1170"/>
        <v>1.0736925644325259</v>
      </c>
    </row>
    <row r="74898" spans="1:1" x14ac:dyDescent="0.25">
      <c r="A74898">
        <f t="shared" ca="1" si="1170"/>
        <v>0.38685025284790236</v>
      </c>
    </row>
    <row r="74899" spans="1:1" x14ac:dyDescent="0.25">
      <c r="A74899">
        <f t="shared" ca="1" si="1170"/>
        <v>-0.21027136143157243</v>
      </c>
    </row>
    <row r="74900" spans="1:1" x14ac:dyDescent="0.25">
      <c r="A74900">
        <f t="shared" ca="1" si="1170"/>
        <v>0.77666449543702087</v>
      </c>
    </row>
    <row r="74901" spans="1:1" x14ac:dyDescent="0.25">
      <c r="A74901">
        <f t="shared" ca="1" si="1170"/>
        <v>0.58096356916375369</v>
      </c>
    </row>
    <row r="74902" spans="1:1" x14ac:dyDescent="0.25">
      <c r="A74902">
        <f t="shared" ca="1" si="1170"/>
        <v>0.90942550197333549</v>
      </c>
    </row>
    <row r="74903" spans="1:1" x14ac:dyDescent="0.25">
      <c r="A74903">
        <f t="shared" ca="1" si="1170"/>
        <v>0.22433337089131639</v>
      </c>
    </row>
    <row r="74904" spans="1:1" x14ac:dyDescent="0.25">
      <c r="A74904">
        <f t="shared" ca="1" si="1170"/>
        <v>-0.76232806344269965</v>
      </c>
    </row>
    <row r="74905" spans="1:1" x14ac:dyDescent="0.25">
      <c r="A74905">
        <f t="shared" ca="1" si="1170"/>
        <v>-2.7606810441854552</v>
      </c>
    </row>
    <row r="74906" spans="1:1" x14ac:dyDescent="0.25">
      <c r="A74906">
        <f t="shared" ca="1" si="1170"/>
        <v>0.61450057364693766</v>
      </c>
    </row>
    <row r="74907" spans="1:1" x14ac:dyDescent="0.25">
      <c r="A74907">
        <f t="shared" ca="1" si="1170"/>
        <v>0.52967450962768547</v>
      </c>
    </row>
    <row r="74908" spans="1:1" x14ac:dyDescent="0.25">
      <c r="A74908">
        <f t="shared" ca="1" si="1170"/>
        <v>-1.1806063153728594</v>
      </c>
    </row>
    <row r="74909" spans="1:1" x14ac:dyDescent="0.25">
      <c r="A74909">
        <f t="shared" ca="1" si="1170"/>
        <v>-0.45804989985673272</v>
      </c>
    </row>
    <row r="74910" spans="1:1" x14ac:dyDescent="0.25">
      <c r="A74910">
        <f t="shared" ca="1" si="1170"/>
        <v>0.23813537230109758</v>
      </c>
    </row>
    <row r="74911" spans="1:1" x14ac:dyDescent="0.25">
      <c r="A74911">
        <f t="shared" ca="1" si="1170"/>
        <v>-1.8272851694688568</v>
      </c>
    </row>
    <row r="74912" spans="1:1" x14ac:dyDescent="0.25">
      <c r="A74912">
        <f t="shared" ca="1" si="1170"/>
        <v>-0.58097276551154742</v>
      </c>
    </row>
    <row r="74913" spans="1:1" x14ac:dyDescent="0.25">
      <c r="A74913">
        <f t="shared" ca="1" si="1170"/>
        <v>0.38023981503999454</v>
      </c>
    </row>
    <row r="74914" spans="1:1" x14ac:dyDescent="0.25">
      <c r="A74914">
        <f t="shared" ca="1" si="1170"/>
        <v>-2.0398438748782781</v>
      </c>
    </row>
    <row r="74915" spans="1:1" x14ac:dyDescent="0.25">
      <c r="A74915">
        <f t="shared" ca="1" si="1170"/>
        <v>0.84194916168446432</v>
      </c>
    </row>
    <row r="74916" spans="1:1" x14ac:dyDescent="0.25">
      <c r="A74916">
        <f t="shared" ca="1" si="1170"/>
        <v>-1.3040302502601104</v>
      </c>
    </row>
    <row r="74917" spans="1:1" x14ac:dyDescent="0.25">
      <c r="A74917">
        <f t="shared" ca="1" si="1170"/>
        <v>0.91981309626049612</v>
      </c>
    </row>
    <row r="74918" spans="1:1" x14ac:dyDescent="0.25">
      <c r="A74918">
        <f t="shared" ca="1" si="1170"/>
        <v>0.72566923953654738</v>
      </c>
    </row>
    <row r="74919" spans="1:1" x14ac:dyDescent="0.25">
      <c r="A74919">
        <f t="shared" ca="1" si="1170"/>
        <v>0.74194553172243094</v>
      </c>
    </row>
    <row r="74920" spans="1:1" x14ac:dyDescent="0.25">
      <c r="A74920">
        <f t="shared" ca="1" si="1170"/>
        <v>-0.20101555877194441</v>
      </c>
    </row>
    <row r="74921" spans="1:1" x14ac:dyDescent="0.25">
      <c r="A74921">
        <f t="shared" ca="1" si="1170"/>
        <v>-0.73332367640236717</v>
      </c>
    </row>
    <row r="74922" spans="1:1" x14ac:dyDescent="0.25">
      <c r="A74922">
        <f t="shared" ca="1" si="1170"/>
        <v>-3.4159430417974687E-2</v>
      </c>
    </row>
    <row r="74923" spans="1:1" x14ac:dyDescent="0.25">
      <c r="A74923">
        <f t="shared" ca="1" si="1170"/>
        <v>-0.40809986549586469</v>
      </c>
    </row>
    <row r="74924" spans="1:1" x14ac:dyDescent="0.25">
      <c r="A74924">
        <f t="shared" ca="1" si="1170"/>
        <v>0.27197887206975041</v>
      </c>
    </row>
    <row r="74925" spans="1:1" x14ac:dyDescent="0.25">
      <c r="A74925">
        <f t="shared" ca="1" si="1170"/>
        <v>0.52216793184656218</v>
      </c>
    </row>
    <row r="74926" spans="1:1" x14ac:dyDescent="0.25">
      <c r="A74926">
        <f t="shared" ca="1" si="1170"/>
        <v>-1.0321864581377696E-2</v>
      </c>
    </row>
    <row r="74927" spans="1:1" x14ac:dyDescent="0.25">
      <c r="A74927">
        <f t="shared" ca="1" si="1170"/>
        <v>-0.10626520194266822</v>
      </c>
    </row>
    <row r="74928" spans="1:1" x14ac:dyDescent="0.25">
      <c r="A74928">
        <f t="shared" ca="1" si="1170"/>
        <v>-0.43838985502406408</v>
      </c>
    </row>
    <row r="74929" spans="1:1" x14ac:dyDescent="0.25">
      <c r="A74929">
        <f t="shared" ca="1" si="1170"/>
        <v>0.43260003870461483</v>
      </c>
    </row>
    <row r="74930" spans="1:1" x14ac:dyDescent="0.25">
      <c r="A74930">
        <f t="shared" ca="1" si="1170"/>
        <v>-7.9133283623178591E-2</v>
      </c>
    </row>
    <row r="74931" spans="1:1" x14ac:dyDescent="0.25">
      <c r="A74931">
        <f t="shared" ca="1" si="1170"/>
        <v>1.272702951664112</v>
      </c>
    </row>
    <row r="74932" spans="1:1" x14ac:dyDescent="0.25">
      <c r="A74932">
        <f t="shared" ca="1" si="1170"/>
        <v>1.5414701523887455</v>
      </c>
    </row>
    <row r="74933" spans="1:1" x14ac:dyDescent="0.25">
      <c r="A74933">
        <f t="shared" ca="1" si="1170"/>
        <v>0.57363316576559031</v>
      </c>
    </row>
    <row r="74934" spans="1:1" x14ac:dyDescent="0.25">
      <c r="A74934">
        <f t="shared" ca="1" si="1170"/>
        <v>-0.32718880096819752</v>
      </c>
    </row>
    <row r="74935" spans="1:1" x14ac:dyDescent="0.25">
      <c r="A74935">
        <f t="shared" ca="1" si="1170"/>
        <v>1.9600133570530134</v>
      </c>
    </row>
    <row r="74936" spans="1:1" x14ac:dyDescent="0.25">
      <c r="A74936">
        <f t="shared" ca="1" si="1170"/>
        <v>0.18934760542170603</v>
      </c>
    </row>
    <row r="74937" spans="1:1" x14ac:dyDescent="0.25">
      <c r="A74937">
        <f t="shared" ca="1" si="1170"/>
        <v>0.55007743295021605</v>
      </c>
    </row>
    <row r="74938" spans="1:1" x14ac:dyDescent="0.25">
      <c r="A74938">
        <f t="shared" ca="1" si="1170"/>
        <v>-0.70429352655420108</v>
      </c>
    </row>
    <row r="74939" spans="1:1" x14ac:dyDescent="0.25">
      <c r="A74939">
        <f t="shared" ca="1" si="1170"/>
        <v>0.12358491997890603</v>
      </c>
    </row>
    <row r="74940" spans="1:1" x14ac:dyDescent="0.25">
      <c r="A74940">
        <f t="shared" ca="1" si="1170"/>
        <v>-0.62776439908356751</v>
      </c>
    </row>
    <row r="74941" spans="1:1" x14ac:dyDescent="0.25">
      <c r="A74941">
        <f t="shared" ca="1" si="1170"/>
        <v>0.31734631056616275</v>
      </c>
    </row>
    <row r="74942" spans="1:1" x14ac:dyDescent="0.25">
      <c r="A74942">
        <f t="shared" ca="1" si="1170"/>
        <v>-0.59971173758884688</v>
      </c>
    </row>
    <row r="74943" spans="1:1" x14ac:dyDescent="0.25">
      <c r="A74943">
        <f t="shared" ca="1" si="1170"/>
        <v>-0.45909632320914068</v>
      </c>
    </row>
    <row r="74944" spans="1:1" x14ac:dyDescent="0.25">
      <c r="A74944">
        <f t="shared" ca="1" si="1170"/>
        <v>0.3559336898987801</v>
      </c>
    </row>
    <row r="74945" spans="1:1" x14ac:dyDescent="0.25">
      <c r="A74945">
        <f t="shared" ca="1" si="1170"/>
        <v>1.0918172070699321</v>
      </c>
    </row>
    <row r="74946" spans="1:1" x14ac:dyDescent="0.25">
      <c r="A74946">
        <f t="shared" ca="1" si="1170"/>
        <v>0.83116323431090422</v>
      </c>
    </row>
    <row r="74947" spans="1:1" x14ac:dyDescent="0.25">
      <c r="A74947">
        <f t="shared" ref="A74947:A75010" ca="1" si="1171">_xlfn.NORM.INV(RAND(),0,1)</f>
        <v>-2.1593142293500396</v>
      </c>
    </row>
    <row r="74948" spans="1:1" x14ac:dyDescent="0.25">
      <c r="A74948">
        <f t="shared" ca="1" si="1171"/>
        <v>0.63686828959538477</v>
      </c>
    </row>
    <row r="74949" spans="1:1" x14ac:dyDescent="0.25">
      <c r="A74949">
        <f t="shared" ca="1" si="1171"/>
        <v>0.76038246433822876</v>
      </c>
    </row>
    <row r="74950" spans="1:1" x14ac:dyDescent="0.25">
      <c r="A74950">
        <f t="shared" ca="1" si="1171"/>
        <v>-1.0972517867456684</v>
      </c>
    </row>
    <row r="74951" spans="1:1" x14ac:dyDescent="0.25">
      <c r="A74951">
        <f t="shared" ca="1" si="1171"/>
        <v>1.1882475722292454</v>
      </c>
    </row>
    <row r="74952" spans="1:1" x14ac:dyDescent="0.25">
      <c r="A74952">
        <f t="shared" ca="1" si="1171"/>
        <v>0.34345178056601622</v>
      </c>
    </row>
    <row r="74953" spans="1:1" x14ac:dyDescent="0.25">
      <c r="A74953">
        <f t="shared" ca="1" si="1171"/>
        <v>0.64042496687874495</v>
      </c>
    </row>
    <row r="74954" spans="1:1" x14ac:dyDescent="0.25">
      <c r="A74954">
        <f t="shared" ca="1" si="1171"/>
        <v>0.78363097474618415</v>
      </c>
    </row>
    <row r="74955" spans="1:1" x14ac:dyDescent="0.25">
      <c r="A74955">
        <f t="shared" ca="1" si="1171"/>
        <v>0.2438470382003666</v>
      </c>
    </row>
    <row r="74956" spans="1:1" x14ac:dyDescent="0.25">
      <c r="A74956">
        <f t="shared" ca="1" si="1171"/>
        <v>3.3569038802588255E-3</v>
      </c>
    </row>
    <row r="74957" spans="1:1" x14ac:dyDescent="0.25">
      <c r="A74957">
        <f t="shared" ca="1" si="1171"/>
        <v>0.1675184647435391</v>
      </c>
    </row>
    <row r="74958" spans="1:1" x14ac:dyDescent="0.25">
      <c r="A74958">
        <f t="shared" ca="1" si="1171"/>
        <v>0.77250020475963799</v>
      </c>
    </row>
    <row r="74959" spans="1:1" x14ac:dyDescent="0.25">
      <c r="A74959">
        <f t="shared" ca="1" si="1171"/>
        <v>-0.82740839616258666</v>
      </c>
    </row>
    <row r="74960" spans="1:1" x14ac:dyDescent="0.25">
      <c r="A74960">
        <f t="shared" ca="1" si="1171"/>
        <v>-1.2350173630936561</v>
      </c>
    </row>
    <row r="74961" spans="1:1" x14ac:dyDescent="0.25">
      <c r="A74961">
        <f t="shared" ca="1" si="1171"/>
        <v>-0.26778875029417448</v>
      </c>
    </row>
    <row r="74962" spans="1:1" x14ac:dyDescent="0.25">
      <c r="A74962">
        <f t="shared" ca="1" si="1171"/>
        <v>-0.69963435064712354</v>
      </c>
    </row>
    <row r="74963" spans="1:1" x14ac:dyDescent="0.25">
      <c r="A74963">
        <f t="shared" ca="1" si="1171"/>
        <v>-0.65064139490673623</v>
      </c>
    </row>
    <row r="74964" spans="1:1" x14ac:dyDescent="0.25">
      <c r="A74964">
        <f t="shared" ca="1" si="1171"/>
        <v>-0.33934817424892144</v>
      </c>
    </row>
    <row r="74965" spans="1:1" x14ac:dyDescent="0.25">
      <c r="A74965">
        <f t="shared" ca="1" si="1171"/>
        <v>-1.9260014281723703</v>
      </c>
    </row>
    <row r="74966" spans="1:1" x14ac:dyDescent="0.25">
      <c r="A74966">
        <f t="shared" ca="1" si="1171"/>
        <v>0.60028854882484295</v>
      </c>
    </row>
    <row r="74967" spans="1:1" x14ac:dyDescent="0.25">
      <c r="A74967">
        <f t="shared" ca="1" si="1171"/>
        <v>-0.83267986284150719</v>
      </c>
    </row>
    <row r="74968" spans="1:1" x14ac:dyDescent="0.25">
      <c r="A74968">
        <f t="shared" ca="1" si="1171"/>
        <v>-0.71124406083816294</v>
      </c>
    </row>
    <row r="74969" spans="1:1" x14ac:dyDescent="0.25">
      <c r="A74969">
        <f t="shared" ca="1" si="1171"/>
        <v>0.92424587737421504</v>
      </c>
    </row>
    <row r="74970" spans="1:1" x14ac:dyDescent="0.25">
      <c r="A74970">
        <f t="shared" ca="1" si="1171"/>
        <v>-0.52855462958727772</v>
      </c>
    </row>
    <row r="74971" spans="1:1" x14ac:dyDescent="0.25">
      <c r="A74971">
        <f t="shared" ca="1" si="1171"/>
        <v>-0.71326769496808262</v>
      </c>
    </row>
    <row r="74972" spans="1:1" x14ac:dyDescent="0.25">
      <c r="A74972">
        <f t="shared" ca="1" si="1171"/>
        <v>-0.60040199273740347</v>
      </c>
    </row>
    <row r="74973" spans="1:1" x14ac:dyDescent="0.25">
      <c r="A74973">
        <f t="shared" ca="1" si="1171"/>
        <v>-0.76347250864137917</v>
      </c>
    </row>
    <row r="74974" spans="1:1" x14ac:dyDescent="0.25">
      <c r="A74974">
        <f t="shared" ca="1" si="1171"/>
        <v>-0.7605535849287266</v>
      </c>
    </row>
    <row r="74975" spans="1:1" x14ac:dyDescent="0.25">
      <c r="A74975">
        <f t="shared" ca="1" si="1171"/>
        <v>-0.44440659189770415</v>
      </c>
    </row>
    <row r="74976" spans="1:1" x14ac:dyDescent="0.25">
      <c r="A74976">
        <f t="shared" ca="1" si="1171"/>
        <v>0.17852074017329095</v>
      </c>
    </row>
    <row r="74977" spans="1:1" x14ac:dyDescent="0.25">
      <c r="A74977">
        <f t="shared" ca="1" si="1171"/>
        <v>0.96471731319755294</v>
      </c>
    </row>
    <row r="74978" spans="1:1" x14ac:dyDescent="0.25">
      <c r="A74978">
        <f t="shared" ca="1" si="1171"/>
        <v>0.513941854745397</v>
      </c>
    </row>
    <row r="74979" spans="1:1" x14ac:dyDescent="0.25">
      <c r="A74979">
        <f t="shared" ca="1" si="1171"/>
        <v>0.2090735894851585</v>
      </c>
    </row>
    <row r="74980" spans="1:1" x14ac:dyDescent="0.25">
      <c r="A74980">
        <f t="shared" ca="1" si="1171"/>
        <v>-0.15335282356502061</v>
      </c>
    </row>
    <row r="74981" spans="1:1" x14ac:dyDescent="0.25">
      <c r="A74981">
        <f t="shared" ca="1" si="1171"/>
        <v>-2.7428876286953319</v>
      </c>
    </row>
    <row r="74982" spans="1:1" x14ac:dyDescent="0.25">
      <c r="A74982">
        <f t="shared" ca="1" si="1171"/>
        <v>2.0263084548452497</v>
      </c>
    </row>
    <row r="74983" spans="1:1" x14ac:dyDescent="0.25">
      <c r="A74983">
        <f t="shared" ca="1" si="1171"/>
        <v>1.702225445961973</v>
      </c>
    </row>
    <row r="74984" spans="1:1" x14ac:dyDescent="0.25">
      <c r="A74984">
        <f t="shared" ca="1" si="1171"/>
        <v>0.21921775092909707</v>
      </c>
    </row>
    <row r="74985" spans="1:1" x14ac:dyDescent="0.25">
      <c r="A74985">
        <f t="shared" ca="1" si="1171"/>
        <v>0.57421693419993569</v>
      </c>
    </row>
    <row r="74986" spans="1:1" x14ac:dyDescent="0.25">
      <c r="A74986">
        <f t="shared" ca="1" si="1171"/>
        <v>1.454868372926543</v>
      </c>
    </row>
    <row r="74987" spans="1:1" x14ac:dyDescent="0.25">
      <c r="A74987">
        <f t="shared" ca="1" si="1171"/>
        <v>0.86257986769047468</v>
      </c>
    </row>
    <row r="74988" spans="1:1" x14ac:dyDescent="0.25">
      <c r="A74988">
        <f t="shared" ca="1" si="1171"/>
        <v>-0.44263307263117102</v>
      </c>
    </row>
    <row r="74989" spans="1:1" x14ac:dyDescent="0.25">
      <c r="A74989">
        <f t="shared" ca="1" si="1171"/>
        <v>-0.59613032372354957</v>
      </c>
    </row>
    <row r="74990" spans="1:1" x14ac:dyDescent="0.25">
      <c r="A74990">
        <f t="shared" ca="1" si="1171"/>
        <v>0.74984304151891479</v>
      </c>
    </row>
    <row r="74991" spans="1:1" x14ac:dyDescent="0.25">
      <c r="A74991">
        <f t="shared" ca="1" si="1171"/>
        <v>1.4522541170514327</v>
      </c>
    </row>
    <row r="74992" spans="1:1" x14ac:dyDescent="0.25">
      <c r="A74992">
        <f t="shared" ca="1" si="1171"/>
        <v>0.18872462308888568</v>
      </c>
    </row>
    <row r="74993" spans="1:1" x14ac:dyDescent="0.25">
      <c r="A74993">
        <f t="shared" ca="1" si="1171"/>
        <v>-1.1997962559905557</v>
      </c>
    </row>
    <row r="74994" spans="1:1" x14ac:dyDescent="0.25">
      <c r="A74994">
        <f t="shared" ca="1" si="1171"/>
        <v>2.0908930332790288</v>
      </c>
    </row>
    <row r="74995" spans="1:1" x14ac:dyDescent="0.25">
      <c r="A74995">
        <f t="shared" ca="1" si="1171"/>
        <v>-1.7527826151443173</v>
      </c>
    </row>
    <row r="74996" spans="1:1" x14ac:dyDescent="0.25">
      <c r="A74996">
        <f t="shared" ca="1" si="1171"/>
        <v>-0.682954552348644</v>
      </c>
    </row>
    <row r="74997" spans="1:1" x14ac:dyDescent="0.25">
      <c r="A74997">
        <f t="shared" ca="1" si="1171"/>
        <v>0.41240173046723</v>
      </c>
    </row>
    <row r="74998" spans="1:1" x14ac:dyDescent="0.25">
      <c r="A74998">
        <f t="shared" ca="1" si="1171"/>
        <v>-0.37770154793951344</v>
      </c>
    </row>
    <row r="74999" spans="1:1" x14ac:dyDescent="0.25">
      <c r="A74999">
        <f t="shared" ca="1" si="1171"/>
        <v>0.52845043682378157</v>
      </c>
    </row>
    <row r="75000" spans="1:1" x14ac:dyDescent="0.25">
      <c r="A75000">
        <f t="shared" ca="1" si="1171"/>
        <v>0.53023106394715247</v>
      </c>
    </row>
    <row r="75001" spans="1:1" x14ac:dyDescent="0.25">
      <c r="A75001">
        <f t="shared" ca="1" si="1171"/>
        <v>2.1400428419661459</v>
      </c>
    </row>
    <row r="75002" spans="1:1" x14ac:dyDescent="0.25">
      <c r="A75002">
        <f t="shared" ca="1" si="1171"/>
        <v>0.42484330014787386</v>
      </c>
    </row>
    <row r="75003" spans="1:1" x14ac:dyDescent="0.25">
      <c r="A75003">
        <f t="shared" ca="1" si="1171"/>
        <v>-0.88155183130258541</v>
      </c>
    </row>
    <row r="75004" spans="1:1" x14ac:dyDescent="0.25">
      <c r="A75004">
        <f t="shared" ca="1" si="1171"/>
        <v>-1.5124944665939437</v>
      </c>
    </row>
    <row r="75005" spans="1:1" x14ac:dyDescent="0.25">
      <c r="A75005">
        <f t="shared" ca="1" si="1171"/>
        <v>-0.57726996401260511</v>
      </c>
    </row>
    <row r="75006" spans="1:1" x14ac:dyDescent="0.25">
      <c r="A75006">
        <f t="shared" ca="1" si="1171"/>
        <v>-1.8060401255398182</v>
      </c>
    </row>
    <row r="75007" spans="1:1" x14ac:dyDescent="0.25">
      <c r="A75007">
        <f t="shared" ca="1" si="1171"/>
        <v>0.17326607258925084</v>
      </c>
    </row>
    <row r="75008" spans="1:1" x14ac:dyDescent="0.25">
      <c r="A75008">
        <f t="shared" ca="1" si="1171"/>
        <v>-2.6905440996884886</v>
      </c>
    </row>
    <row r="75009" spans="1:1" x14ac:dyDescent="0.25">
      <c r="A75009">
        <f t="shared" ca="1" si="1171"/>
        <v>0.25064263513834406</v>
      </c>
    </row>
    <row r="75010" spans="1:1" x14ac:dyDescent="0.25">
      <c r="A75010">
        <f t="shared" ca="1" si="1171"/>
        <v>0.76569173875955743</v>
      </c>
    </row>
    <row r="75011" spans="1:1" x14ac:dyDescent="0.25">
      <c r="A75011">
        <f t="shared" ref="A75011:A75074" ca="1" si="1172">_xlfn.NORM.INV(RAND(),0,1)</f>
        <v>-0.87193337034258789</v>
      </c>
    </row>
    <row r="75012" spans="1:1" x14ac:dyDescent="0.25">
      <c r="A75012">
        <f t="shared" ca="1" si="1172"/>
        <v>7.8682026172384692E-2</v>
      </c>
    </row>
    <row r="75013" spans="1:1" x14ac:dyDescent="0.25">
      <c r="A75013">
        <f t="shared" ca="1" si="1172"/>
        <v>1.1249915155643586</v>
      </c>
    </row>
    <row r="75014" spans="1:1" x14ac:dyDescent="0.25">
      <c r="A75014">
        <f t="shared" ca="1" si="1172"/>
        <v>2.5389540827848247</v>
      </c>
    </row>
    <row r="75015" spans="1:1" x14ac:dyDescent="0.25">
      <c r="A75015">
        <f t="shared" ca="1" si="1172"/>
        <v>-1.3992922368622542</v>
      </c>
    </row>
    <row r="75016" spans="1:1" x14ac:dyDescent="0.25">
      <c r="A75016">
        <f t="shared" ca="1" si="1172"/>
        <v>0.82268480342679318</v>
      </c>
    </row>
    <row r="75017" spans="1:1" x14ac:dyDescent="0.25">
      <c r="A75017">
        <f t="shared" ca="1" si="1172"/>
        <v>0.81751328157733327</v>
      </c>
    </row>
    <row r="75018" spans="1:1" x14ac:dyDescent="0.25">
      <c r="A75018">
        <f t="shared" ca="1" si="1172"/>
        <v>1.2455891145247533</v>
      </c>
    </row>
    <row r="75019" spans="1:1" x14ac:dyDescent="0.25">
      <c r="A75019">
        <f t="shared" ca="1" si="1172"/>
        <v>-0.85337192074633228</v>
      </c>
    </row>
    <row r="75020" spans="1:1" x14ac:dyDescent="0.25">
      <c r="A75020">
        <f t="shared" ca="1" si="1172"/>
        <v>0.24200601106621686</v>
      </c>
    </row>
    <row r="75021" spans="1:1" x14ac:dyDescent="0.25">
      <c r="A75021">
        <f t="shared" ca="1" si="1172"/>
        <v>-0.529356353175919</v>
      </c>
    </row>
    <row r="75022" spans="1:1" x14ac:dyDescent="0.25">
      <c r="A75022">
        <f t="shared" ca="1" si="1172"/>
        <v>-0.37257989230280986</v>
      </c>
    </row>
    <row r="75023" spans="1:1" x14ac:dyDescent="0.25">
      <c r="A75023">
        <f t="shared" ca="1" si="1172"/>
        <v>0.53394622030562044</v>
      </c>
    </row>
    <row r="75024" spans="1:1" x14ac:dyDescent="0.25">
      <c r="A75024">
        <f t="shared" ca="1" si="1172"/>
        <v>0.13455000246973969</v>
      </c>
    </row>
    <row r="75025" spans="1:1" x14ac:dyDescent="0.25">
      <c r="A75025">
        <f t="shared" ca="1" si="1172"/>
        <v>6.5112909316790549E-2</v>
      </c>
    </row>
    <row r="75026" spans="1:1" x14ac:dyDescent="0.25">
      <c r="A75026">
        <f t="shared" ca="1" si="1172"/>
        <v>-1.0319540357171835</v>
      </c>
    </row>
    <row r="75027" spans="1:1" x14ac:dyDescent="0.25">
      <c r="A75027">
        <f t="shared" ca="1" si="1172"/>
        <v>0.29869904425394239</v>
      </c>
    </row>
    <row r="75028" spans="1:1" x14ac:dyDescent="0.25">
      <c r="A75028">
        <f t="shared" ca="1" si="1172"/>
        <v>2.0201147048307093</v>
      </c>
    </row>
    <row r="75029" spans="1:1" x14ac:dyDescent="0.25">
      <c r="A75029">
        <f t="shared" ca="1" si="1172"/>
        <v>1.7931636088036531</v>
      </c>
    </row>
    <row r="75030" spans="1:1" x14ac:dyDescent="0.25">
      <c r="A75030">
        <f t="shared" ca="1" si="1172"/>
        <v>1.0442962090186834</v>
      </c>
    </row>
    <row r="75031" spans="1:1" x14ac:dyDescent="0.25">
      <c r="A75031">
        <f t="shared" ca="1" si="1172"/>
        <v>0.65155630262106934</v>
      </c>
    </row>
    <row r="75032" spans="1:1" x14ac:dyDescent="0.25">
      <c r="A75032">
        <f t="shared" ca="1" si="1172"/>
        <v>0.84023725725519027</v>
      </c>
    </row>
    <row r="75033" spans="1:1" x14ac:dyDescent="0.25">
      <c r="A75033">
        <f t="shared" ca="1" si="1172"/>
        <v>-0.44945492837454687</v>
      </c>
    </row>
    <row r="75034" spans="1:1" x14ac:dyDescent="0.25">
      <c r="A75034">
        <f t="shared" ca="1" si="1172"/>
        <v>-0.14635909589094329</v>
      </c>
    </row>
    <row r="75035" spans="1:1" x14ac:dyDescent="0.25">
      <c r="A75035">
        <f t="shared" ca="1" si="1172"/>
        <v>9.253314633036773E-2</v>
      </c>
    </row>
    <row r="75036" spans="1:1" x14ac:dyDescent="0.25">
      <c r="A75036">
        <f t="shared" ca="1" si="1172"/>
        <v>0.32797217670857398</v>
      </c>
    </row>
    <row r="75037" spans="1:1" x14ac:dyDescent="0.25">
      <c r="A75037">
        <f t="shared" ca="1" si="1172"/>
        <v>-0.88272232379417637</v>
      </c>
    </row>
    <row r="75038" spans="1:1" x14ac:dyDescent="0.25">
      <c r="A75038">
        <f t="shared" ca="1" si="1172"/>
        <v>1.6028475921407692</v>
      </c>
    </row>
    <row r="75039" spans="1:1" x14ac:dyDescent="0.25">
      <c r="A75039">
        <f t="shared" ca="1" si="1172"/>
        <v>-1.2496058710776698</v>
      </c>
    </row>
    <row r="75040" spans="1:1" x14ac:dyDescent="0.25">
      <c r="A75040">
        <f t="shared" ca="1" si="1172"/>
        <v>-0.47078213909977695</v>
      </c>
    </row>
    <row r="75041" spans="1:1" x14ac:dyDescent="0.25">
      <c r="A75041">
        <f t="shared" ca="1" si="1172"/>
        <v>-0.20736295423127832</v>
      </c>
    </row>
    <row r="75042" spans="1:1" x14ac:dyDescent="0.25">
      <c r="A75042">
        <f t="shared" ca="1" si="1172"/>
        <v>-0.76682250134099383</v>
      </c>
    </row>
    <row r="75043" spans="1:1" x14ac:dyDescent="0.25">
      <c r="A75043">
        <f t="shared" ca="1" si="1172"/>
        <v>-1.2217912693118531</v>
      </c>
    </row>
    <row r="75044" spans="1:1" x14ac:dyDescent="0.25">
      <c r="A75044">
        <f t="shared" ca="1" si="1172"/>
        <v>0.26983563178649445</v>
      </c>
    </row>
    <row r="75045" spans="1:1" x14ac:dyDescent="0.25">
      <c r="A75045">
        <f t="shared" ca="1" si="1172"/>
        <v>-0.92525347653078427</v>
      </c>
    </row>
    <row r="75046" spans="1:1" x14ac:dyDescent="0.25">
      <c r="A75046">
        <f t="shared" ca="1" si="1172"/>
        <v>1.5371938933249767</v>
      </c>
    </row>
    <row r="75047" spans="1:1" x14ac:dyDescent="0.25">
      <c r="A75047">
        <f t="shared" ca="1" si="1172"/>
        <v>0.64873077164345994</v>
      </c>
    </row>
    <row r="75048" spans="1:1" x14ac:dyDescent="0.25">
      <c r="A75048">
        <f t="shared" ca="1" si="1172"/>
        <v>-0.54799552037385424</v>
      </c>
    </row>
    <row r="75049" spans="1:1" x14ac:dyDescent="0.25">
      <c r="A75049">
        <f t="shared" ca="1" si="1172"/>
        <v>-0.43112607301718914</v>
      </c>
    </row>
    <row r="75050" spans="1:1" x14ac:dyDescent="0.25">
      <c r="A75050">
        <f t="shared" ca="1" si="1172"/>
        <v>0.35985665220247737</v>
      </c>
    </row>
    <row r="75051" spans="1:1" x14ac:dyDescent="0.25">
      <c r="A75051">
        <f t="shared" ca="1" si="1172"/>
        <v>0.34050080760898388</v>
      </c>
    </row>
    <row r="75052" spans="1:1" x14ac:dyDescent="0.25">
      <c r="A75052">
        <f t="shared" ca="1" si="1172"/>
        <v>1.5020736553591825</v>
      </c>
    </row>
    <row r="75053" spans="1:1" x14ac:dyDescent="0.25">
      <c r="A75053">
        <f t="shared" ca="1" si="1172"/>
        <v>-0.99182852958071688</v>
      </c>
    </row>
    <row r="75054" spans="1:1" x14ac:dyDescent="0.25">
      <c r="A75054">
        <f t="shared" ca="1" si="1172"/>
        <v>-0.14141860005608345</v>
      </c>
    </row>
    <row r="75055" spans="1:1" x14ac:dyDescent="0.25">
      <c r="A75055">
        <f t="shared" ca="1" si="1172"/>
        <v>-0.28928087014820808</v>
      </c>
    </row>
    <row r="75056" spans="1:1" x14ac:dyDescent="0.25">
      <c r="A75056">
        <f t="shared" ca="1" si="1172"/>
        <v>9.6334325714521649E-2</v>
      </c>
    </row>
    <row r="75057" spans="1:1" x14ac:dyDescent="0.25">
      <c r="A75057">
        <f t="shared" ca="1" si="1172"/>
        <v>0.11618275961038491</v>
      </c>
    </row>
    <row r="75058" spans="1:1" x14ac:dyDescent="0.25">
      <c r="A75058">
        <f t="shared" ca="1" si="1172"/>
        <v>-0.90924704133876777</v>
      </c>
    </row>
    <row r="75059" spans="1:1" x14ac:dyDescent="0.25">
      <c r="A75059">
        <f t="shared" ca="1" si="1172"/>
        <v>0.80882679459961393</v>
      </c>
    </row>
    <row r="75060" spans="1:1" x14ac:dyDescent="0.25">
      <c r="A75060">
        <f t="shared" ca="1" si="1172"/>
        <v>0.7725838735535131</v>
      </c>
    </row>
    <row r="75061" spans="1:1" x14ac:dyDescent="0.25">
      <c r="A75061">
        <f t="shared" ca="1" si="1172"/>
        <v>-0.98685064294671943</v>
      </c>
    </row>
    <row r="75062" spans="1:1" x14ac:dyDescent="0.25">
      <c r="A75062">
        <f t="shared" ca="1" si="1172"/>
        <v>-0.61818176393178259</v>
      </c>
    </row>
    <row r="75063" spans="1:1" x14ac:dyDescent="0.25">
      <c r="A75063">
        <f t="shared" ca="1" si="1172"/>
        <v>0.11784571943971581</v>
      </c>
    </row>
    <row r="75064" spans="1:1" x14ac:dyDescent="0.25">
      <c r="A75064">
        <f t="shared" ca="1" si="1172"/>
        <v>-0.30298092664708393</v>
      </c>
    </row>
    <row r="75065" spans="1:1" x14ac:dyDescent="0.25">
      <c r="A75065">
        <f t="shared" ca="1" si="1172"/>
        <v>1.2745864430718712</v>
      </c>
    </row>
    <row r="75066" spans="1:1" x14ac:dyDescent="0.25">
      <c r="A75066">
        <f t="shared" ca="1" si="1172"/>
        <v>1.1384783985704339</v>
      </c>
    </row>
    <row r="75067" spans="1:1" x14ac:dyDescent="0.25">
      <c r="A75067">
        <f t="shared" ca="1" si="1172"/>
        <v>-0.34643400398625057</v>
      </c>
    </row>
    <row r="75068" spans="1:1" x14ac:dyDescent="0.25">
      <c r="A75068">
        <f t="shared" ca="1" si="1172"/>
        <v>0.63819910506628885</v>
      </c>
    </row>
    <row r="75069" spans="1:1" x14ac:dyDescent="0.25">
      <c r="A75069">
        <f t="shared" ca="1" si="1172"/>
        <v>-0.14663328583812515</v>
      </c>
    </row>
    <row r="75070" spans="1:1" x14ac:dyDescent="0.25">
      <c r="A75070">
        <f t="shared" ca="1" si="1172"/>
        <v>-0.91110693793892028</v>
      </c>
    </row>
    <row r="75071" spans="1:1" x14ac:dyDescent="0.25">
      <c r="A75071">
        <f t="shared" ca="1" si="1172"/>
        <v>-0.71744899792566286</v>
      </c>
    </row>
    <row r="75072" spans="1:1" x14ac:dyDescent="0.25">
      <c r="A75072">
        <f t="shared" ca="1" si="1172"/>
        <v>1.3163284158272281</v>
      </c>
    </row>
    <row r="75073" spans="1:1" x14ac:dyDescent="0.25">
      <c r="A75073">
        <f t="shared" ca="1" si="1172"/>
        <v>-0.37546109190860322</v>
      </c>
    </row>
    <row r="75074" spans="1:1" x14ac:dyDescent="0.25">
      <c r="A75074">
        <f t="shared" ca="1" si="1172"/>
        <v>1.3437811009042113</v>
      </c>
    </row>
    <row r="75075" spans="1:1" x14ac:dyDescent="0.25">
      <c r="A75075">
        <f t="shared" ref="A75075:A75138" ca="1" si="1173">_xlfn.NORM.INV(RAND(),0,1)</f>
        <v>2.1308471512436662E-2</v>
      </c>
    </row>
    <row r="75076" spans="1:1" x14ac:dyDescent="0.25">
      <c r="A75076">
        <f t="shared" ca="1" si="1173"/>
        <v>-0.70153620207751888</v>
      </c>
    </row>
    <row r="75077" spans="1:1" x14ac:dyDescent="0.25">
      <c r="A75077">
        <f t="shared" ca="1" si="1173"/>
        <v>1.5418422940693315</v>
      </c>
    </row>
    <row r="75078" spans="1:1" x14ac:dyDescent="0.25">
      <c r="A75078">
        <f t="shared" ca="1" si="1173"/>
        <v>0.98132940861325979</v>
      </c>
    </row>
    <row r="75079" spans="1:1" x14ac:dyDescent="0.25">
      <c r="A75079">
        <f t="shared" ca="1" si="1173"/>
        <v>8.1179015880495795E-2</v>
      </c>
    </row>
    <row r="75080" spans="1:1" x14ac:dyDescent="0.25">
      <c r="A75080">
        <f t="shared" ca="1" si="1173"/>
        <v>-0.19336240260522775</v>
      </c>
    </row>
    <row r="75081" spans="1:1" x14ac:dyDescent="0.25">
      <c r="A75081">
        <f t="shared" ca="1" si="1173"/>
        <v>-0.34796020352438395</v>
      </c>
    </row>
    <row r="75082" spans="1:1" x14ac:dyDescent="0.25">
      <c r="A75082">
        <f t="shared" ca="1" si="1173"/>
        <v>-0.56612543055508513</v>
      </c>
    </row>
    <row r="75083" spans="1:1" x14ac:dyDescent="0.25">
      <c r="A75083">
        <f t="shared" ca="1" si="1173"/>
        <v>0.30736654293453952</v>
      </c>
    </row>
    <row r="75084" spans="1:1" x14ac:dyDescent="0.25">
      <c r="A75084">
        <f t="shared" ca="1" si="1173"/>
        <v>-0.37054830837234909</v>
      </c>
    </row>
    <row r="75085" spans="1:1" x14ac:dyDescent="0.25">
      <c r="A75085">
        <f t="shared" ca="1" si="1173"/>
        <v>-1.21222488339106</v>
      </c>
    </row>
    <row r="75086" spans="1:1" x14ac:dyDescent="0.25">
      <c r="A75086">
        <f t="shared" ca="1" si="1173"/>
        <v>1.3413588963484935</v>
      </c>
    </row>
    <row r="75087" spans="1:1" x14ac:dyDescent="0.25">
      <c r="A75087">
        <f t="shared" ca="1" si="1173"/>
        <v>-0.62844825950718297</v>
      </c>
    </row>
    <row r="75088" spans="1:1" x14ac:dyDescent="0.25">
      <c r="A75088">
        <f t="shared" ca="1" si="1173"/>
        <v>-0.20202563299384094</v>
      </c>
    </row>
    <row r="75089" spans="1:1" x14ac:dyDescent="0.25">
      <c r="A75089">
        <f t="shared" ca="1" si="1173"/>
        <v>-2.2708075701041883</v>
      </c>
    </row>
    <row r="75090" spans="1:1" x14ac:dyDescent="0.25">
      <c r="A75090">
        <f t="shared" ca="1" si="1173"/>
        <v>1.152053866774118</v>
      </c>
    </row>
    <row r="75091" spans="1:1" x14ac:dyDescent="0.25">
      <c r="A75091">
        <f t="shared" ca="1" si="1173"/>
        <v>0.96465857144643041</v>
      </c>
    </row>
    <row r="75092" spans="1:1" x14ac:dyDescent="0.25">
      <c r="A75092">
        <f t="shared" ca="1" si="1173"/>
        <v>-0.2557997504646442</v>
      </c>
    </row>
    <row r="75093" spans="1:1" x14ac:dyDescent="0.25">
      <c r="A75093">
        <f t="shared" ca="1" si="1173"/>
        <v>-1.3380511510026238</v>
      </c>
    </row>
    <row r="75094" spans="1:1" x14ac:dyDescent="0.25">
      <c r="A75094">
        <f t="shared" ca="1" si="1173"/>
        <v>0.1682094758145708</v>
      </c>
    </row>
    <row r="75095" spans="1:1" x14ac:dyDescent="0.25">
      <c r="A75095">
        <f t="shared" ca="1" si="1173"/>
        <v>0.85656753800902552</v>
      </c>
    </row>
    <row r="75096" spans="1:1" x14ac:dyDescent="0.25">
      <c r="A75096">
        <f t="shared" ca="1" si="1173"/>
        <v>-0.11556011231190165</v>
      </c>
    </row>
    <row r="75097" spans="1:1" x14ac:dyDescent="0.25">
      <c r="A75097">
        <f t="shared" ca="1" si="1173"/>
        <v>0.79979700259928366</v>
      </c>
    </row>
    <row r="75098" spans="1:1" x14ac:dyDescent="0.25">
      <c r="A75098">
        <f t="shared" ca="1" si="1173"/>
        <v>1.1642720536054352</v>
      </c>
    </row>
    <row r="75099" spans="1:1" x14ac:dyDescent="0.25">
      <c r="A75099">
        <f t="shared" ca="1" si="1173"/>
        <v>0.11974970977685884</v>
      </c>
    </row>
    <row r="75100" spans="1:1" x14ac:dyDescent="0.25">
      <c r="A75100">
        <f t="shared" ca="1" si="1173"/>
        <v>0.27685362098636535</v>
      </c>
    </row>
    <row r="75101" spans="1:1" x14ac:dyDescent="0.25">
      <c r="A75101">
        <f t="shared" ca="1" si="1173"/>
        <v>1.6150088073965094</v>
      </c>
    </row>
    <row r="75102" spans="1:1" x14ac:dyDescent="0.25">
      <c r="A75102">
        <f t="shared" ca="1" si="1173"/>
        <v>1.5850720364223245</v>
      </c>
    </row>
    <row r="75103" spans="1:1" x14ac:dyDescent="0.25">
      <c r="A75103">
        <f t="shared" ca="1" si="1173"/>
        <v>-1.0767675101063205</v>
      </c>
    </row>
    <row r="75104" spans="1:1" x14ac:dyDescent="0.25">
      <c r="A75104">
        <f t="shared" ca="1" si="1173"/>
        <v>-0.54054901532009603</v>
      </c>
    </row>
    <row r="75105" spans="1:1" x14ac:dyDescent="0.25">
      <c r="A75105">
        <f t="shared" ca="1" si="1173"/>
        <v>-1.5318882380023828</v>
      </c>
    </row>
    <row r="75106" spans="1:1" x14ac:dyDescent="0.25">
      <c r="A75106">
        <f t="shared" ca="1" si="1173"/>
        <v>0.55454918669746056</v>
      </c>
    </row>
    <row r="75107" spans="1:1" x14ac:dyDescent="0.25">
      <c r="A75107">
        <f t="shared" ca="1" si="1173"/>
        <v>-0.63109431666963356</v>
      </c>
    </row>
    <row r="75108" spans="1:1" x14ac:dyDescent="0.25">
      <c r="A75108">
        <f t="shared" ca="1" si="1173"/>
        <v>7.8013585865029988E-2</v>
      </c>
    </row>
    <row r="75109" spans="1:1" x14ac:dyDescent="0.25">
      <c r="A75109">
        <f t="shared" ca="1" si="1173"/>
        <v>-0.26054255738323667</v>
      </c>
    </row>
    <row r="75110" spans="1:1" x14ac:dyDescent="0.25">
      <c r="A75110">
        <f t="shared" ca="1" si="1173"/>
        <v>-1.5199591602211848</v>
      </c>
    </row>
    <row r="75111" spans="1:1" x14ac:dyDescent="0.25">
      <c r="A75111">
        <f t="shared" ca="1" si="1173"/>
        <v>-1.6947068014539264</v>
      </c>
    </row>
    <row r="75112" spans="1:1" x14ac:dyDescent="0.25">
      <c r="A75112">
        <f t="shared" ca="1" si="1173"/>
        <v>-0.13173558457470455</v>
      </c>
    </row>
    <row r="75113" spans="1:1" x14ac:dyDescent="0.25">
      <c r="A75113">
        <f t="shared" ca="1" si="1173"/>
        <v>-1.5226794180026395</v>
      </c>
    </row>
    <row r="75114" spans="1:1" x14ac:dyDescent="0.25">
      <c r="A75114">
        <f t="shared" ca="1" si="1173"/>
        <v>-1.0216040911203648</v>
      </c>
    </row>
    <row r="75115" spans="1:1" x14ac:dyDescent="0.25">
      <c r="A75115">
        <f t="shared" ca="1" si="1173"/>
        <v>0.63850560605035456</v>
      </c>
    </row>
    <row r="75116" spans="1:1" x14ac:dyDescent="0.25">
      <c r="A75116">
        <f t="shared" ca="1" si="1173"/>
        <v>-0.34277685431415311</v>
      </c>
    </row>
    <row r="75117" spans="1:1" x14ac:dyDescent="0.25">
      <c r="A75117">
        <f t="shared" ca="1" si="1173"/>
        <v>0.73889501928182511</v>
      </c>
    </row>
    <row r="75118" spans="1:1" x14ac:dyDescent="0.25">
      <c r="A75118">
        <f t="shared" ca="1" si="1173"/>
        <v>0.12010434503398461</v>
      </c>
    </row>
    <row r="75119" spans="1:1" x14ac:dyDescent="0.25">
      <c r="A75119">
        <f t="shared" ca="1" si="1173"/>
        <v>-0.88039092692751686</v>
      </c>
    </row>
    <row r="75120" spans="1:1" x14ac:dyDescent="0.25">
      <c r="A75120">
        <f t="shared" ca="1" si="1173"/>
        <v>1.3247499887414711</v>
      </c>
    </row>
    <row r="75121" spans="1:1" x14ac:dyDescent="0.25">
      <c r="A75121">
        <f t="shared" ca="1" si="1173"/>
        <v>1.0861176650198876</v>
      </c>
    </row>
    <row r="75122" spans="1:1" x14ac:dyDescent="0.25">
      <c r="A75122">
        <f t="shared" ca="1" si="1173"/>
        <v>0.18468389735929749</v>
      </c>
    </row>
    <row r="75123" spans="1:1" x14ac:dyDescent="0.25">
      <c r="A75123">
        <f t="shared" ca="1" si="1173"/>
        <v>0.367999005089511</v>
      </c>
    </row>
    <row r="75124" spans="1:1" x14ac:dyDescent="0.25">
      <c r="A75124">
        <f t="shared" ca="1" si="1173"/>
        <v>0.31681198262748883</v>
      </c>
    </row>
    <row r="75125" spans="1:1" x14ac:dyDescent="0.25">
      <c r="A75125">
        <f t="shared" ca="1" si="1173"/>
        <v>-0.90964452870055645</v>
      </c>
    </row>
    <row r="75126" spans="1:1" x14ac:dyDescent="0.25">
      <c r="A75126">
        <f t="shared" ca="1" si="1173"/>
        <v>-0.15975152589872899</v>
      </c>
    </row>
    <row r="75127" spans="1:1" x14ac:dyDescent="0.25">
      <c r="A75127">
        <f t="shared" ca="1" si="1173"/>
        <v>-1.9903999272921078</v>
      </c>
    </row>
    <row r="75128" spans="1:1" x14ac:dyDescent="0.25">
      <c r="A75128">
        <f t="shared" ca="1" si="1173"/>
        <v>9.1058160557517698E-2</v>
      </c>
    </row>
    <row r="75129" spans="1:1" x14ac:dyDescent="0.25">
      <c r="A75129">
        <f t="shared" ca="1" si="1173"/>
        <v>-3.8615558911118351E-4</v>
      </c>
    </row>
    <row r="75130" spans="1:1" x14ac:dyDescent="0.25">
      <c r="A75130">
        <f t="shared" ca="1" si="1173"/>
        <v>-1.76984277838418E-2</v>
      </c>
    </row>
    <row r="75131" spans="1:1" x14ac:dyDescent="0.25">
      <c r="A75131">
        <f t="shared" ca="1" si="1173"/>
        <v>-0.55920223347521703</v>
      </c>
    </row>
    <row r="75132" spans="1:1" x14ac:dyDescent="0.25">
      <c r="A75132">
        <f t="shared" ca="1" si="1173"/>
        <v>-2.1470267010733881</v>
      </c>
    </row>
    <row r="75133" spans="1:1" x14ac:dyDescent="0.25">
      <c r="A75133">
        <f t="shared" ca="1" si="1173"/>
        <v>0.92624630467287206</v>
      </c>
    </row>
    <row r="75134" spans="1:1" x14ac:dyDescent="0.25">
      <c r="A75134">
        <f t="shared" ca="1" si="1173"/>
        <v>8.64096672934625E-2</v>
      </c>
    </row>
    <row r="75135" spans="1:1" x14ac:dyDescent="0.25">
      <c r="A75135">
        <f t="shared" ca="1" si="1173"/>
        <v>1.2164096532209092</v>
      </c>
    </row>
    <row r="75136" spans="1:1" x14ac:dyDescent="0.25">
      <c r="A75136">
        <f t="shared" ca="1" si="1173"/>
        <v>-2.0203897114852984</v>
      </c>
    </row>
    <row r="75137" spans="1:1" x14ac:dyDescent="0.25">
      <c r="A75137">
        <f t="shared" ca="1" si="1173"/>
        <v>-2.7604491126625561</v>
      </c>
    </row>
    <row r="75138" spans="1:1" x14ac:dyDescent="0.25">
      <c r="A75138">
        <f t="shared" ca="1" si="1173"/>
        <v>-0.64286476964385497</v>
      </c>
    </row>
    <row r="75139" spans="1:1" x14ac:dyDescent="0.25">
      <c r="A75139">
        <f t="shared" ref="A75139:A75202" ca="1" si="1174">_xlfn.NORM.INV(RAND(),0,1)</f>
        <v>3.6760490779660066E-2</v>
      </c>
    </row>
    <row r="75140" spans="1:1" x14ac:dyDescent="0.25">
      <c r="A75140">
        <f t="shared" ca="1" si="1174"/>
        <v>0.76943846844168451</v>
      </c>
    </row>
    <row r="75141" spans="1:1" x14ac:dyDescent="0.25">
      <c r="A75141">
        <f t="shared" ca="1" si="1174"/>
        <v>-0.32584984084553381</v>
      </c>
    </row>
    <row r="75142" spans="1:1" x14ac:dyDescent="0.25">
      <c r="A75142">
        <f t="shared" ca="1" si="1174"/>
        <v>0.56588310762633065</v>
      </c>
    </row>
    <row r="75143" spans="1:1" x14ac:dyDescent="0.25">
      <c r="A75143">
        <f t="shared" ca="1" si="1174"/>
        <v>0.45891299775959077</v>
      </c>
    </row>
    <row r="75144" spans="1:1" x14ac:dyDescent="0.25">
      <c r="A75144">
        <f t="shared" ca="1" si="1174"/>
        <v>8.9173359517473447E-2</v>
      </c>
    </row>
    <row r="75145" spans="1:1" x14ac:dyDescent="0.25">
      <c r="A75145">
        <f t="shared" ca="1" si="1174"/>
        <v>1.5622649807640496</v>
      </c>
    </row>
    <row r="75146" spans="1:1" x14ac:dyDescent="0.25">
      <c r="A75146">
        <f t="shared" ca="1" si="1174"/>
        <v>0.24899353293428142</v>
      </c>
    </row>
    <row r="75147" spans="1:1" x14ac:dyDescent="0.25">
      <c r="A75147">
        <f t="shared" ca="1" si="1174"/>
        <v>-0.12030491837313842</v>
      </c>
    </row>
    <row r="75148" spans="1:1" x14ac:dyDescent="0.25">
      <c r="A75148">
        <f t="shared" ca="1" si="1174"/>
        <v>1.3183634910446094</v>
      </c>
    </row>
    <row r="75149" spans="1:1" x14ac:dyDescent="0.25">
      <c r="A75149">
        <f t="shared" ca="1" si="1174"/>
        <v>-2.4151642188588629</v>
      </c>
    </row>
    <row r="75150" spans="1:1" x14ac:dyDescent="0.25">
      <c r="A75150">
        <f t="shared" ca="1" si="1174"/>
        <v>-0.4308192575896157</v>
      </c>
    </row>
    <row r="75151" spans="1:1" x14ac:dyDescent="0.25">
      <c r="A75151">
        <f t="shared" ca="1" si="1174"/>
        <v>-1.0698634547800365</v>
      </c>
    </row>
    <row r="75152" spans="1:1" x14ac:dyDescent="0.25">
      <c r="A75152">
        <f t="shared" ca="1" si="1174"/>
        <v>0.56140766370222916</v>
      </c>
    </row>
    <row r="75153" spans="1:1" x14ac:dyDescent="0.25">
      <c r="A75153">
        <f t="shared" ca="1" si="1174"/>
        <v>2.7353039104166066</v>
      </c>
    </row>
    <row r="75154" spans="1:1" x14ac:dyDescent="0.25">
      <c r="A75154">
        <f t="shared" ca="1" si="1174"/>
        <v>-1.9389791103533345</v>
      </c>
    </row>
    <row r="75155" spans="1:1" x14ac:dyDescent="0.25">
      <c r="A75155">
        <f t="shared" ca="1" si="1174"/>
        <v>0.69874745600277932</v>
      </c>
    </row>
    <row r="75156" spans="1:1" x14ac:dyDescent="0.25">
      <c r="A75156">
        <f t="shared" ca="1" si="1174"/>
        <v>0.57336995039906569</v>
      </c>
    </row>
    <row r="75157" spans="1:1" x14ac:dyDescent="0.25">
      <c r="A75157">
        <f t="shared" ca="1" si="1174"/>
        <v>1.6355098365871104</v>
      </c>
    </row>
    <row r="75158" spans="1:1" x14ac:dyDescent="0.25">
      <c r="A75158">
        <f t="shared" ca="1" si="1174"/>
        <v>-0.40878664991337277</v>
      </c>
    </row>
    <row r="75159" spans="1:1" x14ac:dyDescent="0.25">
      <c r="A75159">
        <f t="shared" ca="1" si="1174"/>
        <v>1.2337093932823746</v>
      </c>
    </row>
    <row r="75160" spans="1:1" x14ac:dyDescent="0.25">
      <c r="A75160">
        <f t="shared" ca="1" si="1174"/>
        <v>-1.9949238981091337</v>
      </c>
    </row>
    <row r="75161" spans="1:1" x14ac:dyDescent="0.25">
      <c r="A75161">
        <f t="shared" ca="1" si="1174"/>
        <v>-0.11441018111135492</v>
      </c>
    </row>
    <row r="75162" spans="1:1" x14ac:dyDescent="0.25">
      <c r="A75162">
        <f t="shared" ca="1" si="1174"/>
        <v>0.7761243504774068</v>
      </c>
    </row>
    <row r="75163" spans="1:1" x14ac:dyDescent="0.25">
      <c r="A75163">
        <f t="shared" ca="1" si="1174"/>
        <v>1.2505319419952914</v>
      </c>
    </row>
    <row r="75164" spans="1:1" x14ac:dyDescent="0.25">
      <c r="A75164">
        <f t="shared" ca="1" si="1174"/>
        <v>-0.64837350861843779</v>
      </c>
    </row>
    <row r="75165" spans="1:1" x14ac:dyDescent="0.25">
      <c r="A75165">
        <f t="shared" ca="1" si="1174"/>
        <v>-1.2297889363699444</v>
      </c>
    </row>
    <row r="75166" spans="1:1" x14ac:dyDescent="0.25">
      <c r="A75166">
        <f t="shared" ca="1" si="1174"/>
        <v>-1.484224033898031</v>
      </c>
    </row>
    <row r="75167" spans="1:1" x14ac:dyDescent="0.25">
      <c r="A75167">
        <f t="shared" ca="1" si="1174"/>
        <v>-1.0615683853946203</v>
      </c>
    </row>
    <row r="75168" spans="1:1" x14ac:dyDescent="0.25">
      <c r="A75168">
        <f t="shared" ca="1" si="1174"/>
        <v>-0.41039883224523094</v>
      </c>
    </row>
    <row r="75169" spans="1:1" x14ac:dyDescent="0.25">
      <c r="A75169">
        <f t="shared" ca="1" si="1174"/>
        <v>1.0124929547346271</v>
      </c>
    </row>
    <row r="75170" spans="1:1" x14ac:dyDescent="0.25">
      <c r="A75170">
        <f t="shared" ca="1" si="1174"/>
        <v>-0.16338828567110208</v>
      </c>
    </row>
    <row r="75171" spans="1:1" x14ac:dyDescent="0.25">
      <c r="A75171">
        <f t="shared" ca="1" si="1174"/>
        <v>-0.50057752422029889</v>
      </c>
    </row>
    <row r="75172" spans="1:1" x14ac:dyDescent="0.25">
      <c r="A75172">
        <f t="shared" ca="1" si="1174"/>
        <v>0.41528539858935221</v>
      </c>
    </row>
    <row r="75173" spans="1:1" x14ac:dyDescent="0.25">
      <c r="A75173">
        <f t="shared" ca="1" si="1174"/>
        <v>-0.48890452635205528</v>
      </c>
    </row>
    <row r="75174" spans="1:1" x14ac:dyDescent="0.25">
      <c r="A75174">
        <f t="shared" ca="1" si="1174"/>
        <v>0.26447384636658988</v>
      </c>
    </row>
    <row r="75175" spans="1:1" x14ac:dyDescent="0.25">
      <c r="A75175">
        <f t="shared" ca="1" si="1174"/>
        <v>0.95387210056051708</v>
      </c>
    </row>
    <row r="75176" spans="1:1" x14ac:dyDescent="0.25">
      <c r="A75176">
        <f t="shared" ca="1" si="1174"/>
        <v>-0.18670108447163786</v>
      </c>
    </row>
    <row r="75177" spans="1:1" x14ac:dyDescent="0.25">
      <c r="A75177">
        <f t="shared" ca="1" si="1174"/>
        <v>1.1177915281904811</v>
      </c>
    </row>
    <row r="75178" spans="1:1" x14ac:dyDescent="0.25">
      <c r="A75178">
        <f t="shared" ca="1" si="1174"/>
        <v>1.0666785316255749</v>
      </c>
    </row>
    <row r="75179" spans="1:1" x14ac:dyDescent="0.25">
      <c r="A75179">
        <f t="shared" ca="1" si="1174"/>
        <v>-2.3407767263540187</v>
      </c>
    </row>
    <row r="75180" spans="1:1" x14ac:dyDescent="0.25">
      <c r="A75180">
        <f t="shared" ca="1" si="1174"/>
        <v>2.7298170985783194</v>
      </c>
    </row>
    <row r="75181" spans="1:1" x14ac:dyDescent="0.25">
      <c r="A75181">
        <f t="shared" ca="1" si="1174"/>
        <v>0.10432353974335093</v>
      </c>
    </row>
    <row r="75182" spans="1:1" x14ac:dyDescent="0.25">
      <c r="A75182">
        <f t="shared" ca="1" si="1174"/>
        <v>1.7629426941001076</v>
      </c>
    </row>
    <row r="75183" spans="1:1" x14ac:dyDescent="0.25">
      <c r="A75183">
        <f t="shared" ca="1" si="1174"/>
        <v>-1.4153517381909628</v>
      </c>
    </row>
    <row r="75184" spans="1:1" x14ac:dyDescent="0.25">
      <c r="A75184">
        <f t="shared" ca="1" si="1174"/>
        <v>-1.1816042888189668</v>
      </c>
    </row>
    <row r="75185" spans="1:1" x14ac:dyDescent="0.25">
      <c r="A75185">
        <f t="shared" ca="1" si="1174"/>
        <v>0.77138243081761104</v>
      </c>
    </row>
    <row r="75186" spans="1:1" x14ac:dyDescent="0.25">
      <c r="A75186">
        <f t="shared" ca="1" si="1174"/>
        <v>-0.53821664338264652</v>
      </c>
    </row>
    <row r="75187" spans="1:1" x14ac:dyDescent="0.25">
      <c r="A75187">
        <f t="shared" ca="1" si="1174"/>
        <v>-0.45228289569621055</v>
      </c>
    </row>
    <row r="75188" spans="1:1" x14ac:dyDescent="0.25">
      <c r="A75188">
        <f t="shared" ca="1" si="1174"/>
        <v>-1.0966127155976344</v>
      </c>
    </row>
    <row r="75189" spans="1:1" x14ac:dyDescent="0.25">
      <c r="A75189">
        <f t="shared" ca="1" si="1174"/>
        <v>0.85473926138723988</v>
      </c>
    </row>
    <row r="75190" spans="1:1" x14ac:dyDescent="0.25">
      <c r="A75190">
        <f t="shared" ca="1" si="1174"/>
        <v>2.4000421330972288</v>
      </c>
    </row>
    <row r="75191" spans="1:1" x14ac:dyDescent="0.25">
      <c r="A75191">
        <f t="shared" ca="1" si="1174"/>
        <v>-2.317578426517942</v>
      </c>
    </row>
    <row r="75192" spans="1:1" x14ac:dyDescent="0.25">
      <c r="A75192">
        <f t="shared" ca="1" si="1174"/>
        <v>-0.34808188716717181</v>
      </c>
    </row>
    <row r="75193" spans="1:1" x14ac:dyDescent="0.25">
      <c r="A75193">
        <f t="shared" ca="1" si="1174"/>
        <v>0.1012420130122948</v>
      </c>
    </row>
    <row r="75194" spans="1:1" x14ac:dyDescent="0.25">
      <c r="A75194">
        <f t="shared" ca="1" si="1174"/>
        <v>1.1735429252481626</v>
      </c>
    </row>
    <row r="75195" spans="1:1" x14ac:dyDescent="0.25">
      <c r="A75195">
        <f t="shared" ca="1" si="1174"/>
        <v>0.7043138480608091</v>
      </c>
    </row>
    <row r="75196" spans="1:1" x14ac:dyDescent="0.25">
      <c r="A75196">
        <f t="shared" ca="1" si="1174"/>
        <v>3.0456521438329474E-2</v>
      </c>
    </row>
    <row r="75197" spans="1:1" x14ac:dyDescent="0.25">
      <c r="A75197">
        <f t="shared" ca="1" si="1174"/>
        <v>-0.91409663090666016</v>
      </c>
    </row>
    <row r="75198" spans="1:1" x14ac:dyDescent="0.25">
      <c r="A75198">
        <f t="shared" ca="1" si="1174"/>
        <v>1.6062849201192482</v>
      </c>
    </row>
    <row r="75199" spans="1:1" x14ac:dyDescent="0.25">
      <c r="A75199">
        <f t="shared" ca="1" si="1174"/>
        <v>-0.94205977936371987</v>
      </c>
    </row>
    <row r="75200" spans="1:1" x14ac:dyDescent="0.25">
      <c r="A75200">
        <f t="shared" ca="1" si="1174"/>
        <v>0.52928143455443388</v>
      </c>
    </row>
    <row r="75201" spans="1:1" x14ac:dyDescent="0.25">
      <c r="A75201">
        <f t="shared" ca="1" si="1174"/>
        <v>-0.7098691963631335</v>
      </c>
    </row>
    <row r="75202" spans="1:1" x14ac:dyDescent="0.25">
      <c r="A75202">
        <f t="shared" ca="1" si="1174"/>
        <v>-0.85236594894071815</v>
      </c>
    </row>
    <row r="75203" spans="1:1" x14ac:dyDescent="0.25">
      <c r="A75203">
        <f t="shared" ref="A75203:A75266" ca="1" si="1175">_xlfn.NORM.INV(RAND(),0,1)</f>
        <v>1.4385527033090875</v>
      </c>
    </row>
    <row r="75204" spans="1:1" x14ac:dyDescent="0.25">
      <c r="A75204">
        <f t="shared" ca="1" si="1175"/>
        <v>-0.27195124264034537</v>
      </c>
    </row>
    <row r="75205" spans="1:1" x14ac:dyDescent="0.25">
      <c r="A75205">
        <f t="shared" ca="1" si="1175"/>
        <v>1.2768811708412684</v>
      </c>
    </row>
    <row r="75206" spans="1:1" x14ac:dyDescent="0.25">
      <c r="A75206">
        <f t="shared" ca="1" si="1175"/>
        <v>-0.44033750811108519</v>
      </c>
    </row>
    <row r="75207" spans="1:1" x14ac:dyDescent="0.25">
      <c r="A75207">
        <f t="shared" ca="1" si="1175"/>
        <v>-1.3657224156328611</v>
      </c>
    </row>
    <row r="75208" spans="1:1" x14ac:dyDescent="0.25">
      <c r="A75208">
        <f t="shared" ca="1" si="1175"/>
        <v>0.53753750015574109</v>
      </c>
    </row>
    <row r="75209" spans="1:1" x14ac:dyDescent="0.25">
      <c r="A75209">
        <f t="shared" ca="1" si="1175"/>
        <v>-0.64484573212107466</v>
      </c>
    </row>
    <row r="75210" spans="1:1" x14ac:dyDescent="0.25">
      <c r="A75210">
        <f t="shared" ca="1" si="1175"/>
        <v>-0.16917718174291421</v>
      </c>
    </row>
    <row r="75211" spans="1:1" x14ac:dyDescent="0.25">
      <c r="A75211">
        <f t="shared" ca="1" si="1175"/>
        <v>0.27550255391399842</v>
      </c>
    </row>
    <row r="75212" spans="1:1" x14ac:dyDescent="0.25">
      <c r="A75212">
        <f t="shared" ca="1" si="1175"/>
        <v>1.4142950963079131</v>
      </c>
    </row>
    <row r="75213" spans="1:1" x14ac:dyDescent="0.25">
      <c r="A75213">
        <f t="shared" ca="1" si="1175"/>
        <v>9.5912602300594188E-2</v>
      </c>
    </row>
    <row r="75214" spans="1:1" x14ac:dyDescent="0.25">
      <c r="A75214">
        <f t="shared" ca="1" si="1175"/>
        <v>1.4642506904760768</v>
      </c>
    </row>
    <row r="75215" spans="1:1" x14ac:dyDescent="0.25">
      <c r="A75215">
        <f t="shared" ca="1" si="1175"/>
        <v>-0.30405795340136765</v>
      </c>
    </row>
    <row r="75216" spans="1:1" x14ac:dyDescent="0.25">
      <c r="A75216">
        <f t="shared" ca="1" si="1175"/>
        <v>6.6171076818029612E-2</v>
      </c>
    </row>
    <row r="75217" spans="1:1" x14ac:dyDescent="0.25">
      <c r="A75217">
        <f t="shared" ca="1" si="1175"/>
        <v>-2.0207821779885755</v>
      </c>
    </row>
    <row r="75218" spans="1:1" x14ac:dyDescent="0.25">
      <c r="A75218">
        <f t="shared" ca="1" si="1175"/>
        <v>9.0805162054831232E-2</v>
      </c>
    </row>
    <row r="75219" spans="1:1" x14ac:dyDescent="0.25">
      <c r="A75219">
        <f t="shared" ca="1" si="1175"/>
        <v>-9.3146376815187934E-2</v>
      </c>
    </row>
    <row r="75220" spans="1:1" x14ac:dyDescent="0.25">
      <c r="A75220">
        <f t="shared" ca="1" si="1175"/>
        <v>-0.59402879369651274</v>
      </c>
    </row>
    <row r="75221" spans="1:1" x14ac:dyDescent="0.25">
      <c r="A75221">
        <f t="shared" ca="1" si="1175"/>
        <v>3.0383922510061809E-2</v>
      </c>
    </row>
    <row r="75222" spans="1:1" x14ac:dyDescent="0.25">
      <c r="A75222">
        <f t="shared" ca="1" si="1175"/>
        <v>-1.5274537960494017</v>
      </c>
    </row>
    <row r="75223" spans="1:1" x14ac:dyDescent="0.25">
      <c r="A75223">
        <f t="shared" ca="1" si="1175"/>
        <v>1.202427293964873</v>
      </c>
    </row>
    <row r="75224" spans="1:1" x14ac:dyDescent="0.25">
      <c r="A75224">
        <f t="shared" ca="1" si="1175"/>
        <v>1.2732401013651931</v>
      </c>
    </row>
    <row r="75225" spans="1:1" x14ac:dyDescent="0.25">
      <c r="A75225">
        <f t="shared" ca="1" si="1175"/>
        <v>-0.7527884508458601</v>
      </c>
    </row>
    <row r="75226" spans="1:1" x14ac:dyDescent="0.25">
      <c r="A75226">
        <f t="shared" ca="1" si="1175"/>
        <v>1.8631828754598414</v>
      </c>
    </row>
    <row r="75227" spans="1:1" x14ac:dyDescent="0.25">
      <c r="A75227">
        <f t="shared" ca="1" si="1175"/>
        <v>1.5205250706083702</v>
      </c>
    </row>
    <row r="75228" spans="1:1" x14ac:dyDescent="0.25">
      <c r="A75228">
        <f t="shared" ca="1" si="1175"/>
        <v>0.4989535816584742</v>
      </c>
    </row>
    <row r="75229" spans="1:1" x14ac:dyDescent="0.25">
      <c r="A75229">
        <f t="shared" ca="1" si="1175"/>
        <v>-1.2275427801020664</v>
      </c>
    </row>
    <row r="75230" spans="1:1" x14ac:dyDescent="0.25">
      <c r="A75230">
        <f t="shared" ca="1" si="1175"/>
        <v>-0.39122492859809394</v>
      </c>
    </row>
    <row r="75231" spans="1:1" x14ac:dyDescent="0.25">
      <c r="A75231">
        <f t="shared" ca="1" si="1175"/>
        <v>1.3299709853606867</v>
      </c>
    </row>
    <row r="75232" spans="1:1" x14ac:dyDescent="0.25">
      <c r="A75232">
        <f t="shared" ca="1" si="1175"/>
        <v>1.2137826391284585</v>
      </c>
    </row>
    <row r="75233" spans="1:1" x14ac:dyDescent="0.25">
      <c r="A75233">
        <f t="shared" ca="1" si="1175"/>
        <v>-0.65344427413662665</v>
      </c>
    </row>
    <row r="75234" spans="1:1" x14ac:dyDescent="0.25">
      <c r="A75234">
        <f t="shared" ca="1" si="1175"/>
        <v>-1.1751054384134656</v>
      </c>
    </row>
    <row r="75235" spans="1:1" x14ac:dyDescent="0.25">
      <c r="A75235">
        <f t="shared" ca="1" si="1175"/>
        <v>0.26639896199647978</v>
      </c>
    </row>
    <row r="75236" spans="1:1" x14ac:dyDescent="0.25">
      <c r="A75236">
        <f t="shared" ca="1" si="1175"/>
        <v>3.1898701566658826E-2</v>
      </c>
    </row>
    <row r="75237" spans="1:1" x14ac:dyDescent="0.25">
      <c r="A75237">
        <f t="shared" ca="1" si="1175"/>
        <v>0.11919778666448805</v>
      </c>
    </row>
    <row r="75238" spans="1:1" x14ac:dyDescent="0.25">
      <c r="A75238">
        <f t="shared" ca="1" si="1175"/>
        <v>1.2143171437377067</v>
      </c>
    </row>
    <row r="75239" spans="1:1" x14ac:dyDescent="0.25">
      <c r="A75239">
        <f t="shared" ca="1" si="1175"/>
        <v>-0.85742612037187471</v>
      </c>
    </row>
    <row r="75240" spans="1:1" x14ac:dyDescent="0.25">
      <c r="A75240">
        <f t="shared" ca="1" si="1175"/>
        <v>1.2863100607346896E-2</v>
      </c>
    </row>
    <row r="75241" spans="1:1" x14ac:dyDescent="0.25">
      <c r="A75241">
        <f t="shared" ca="1" si="1175"/>
        <v>-1.0047598027220299</v>
      </c>
    </row>
    <row r="75242" spans="1:1" x14ac:dyDescent="0.25">
      <c r="A75242">
        <f t="shared" ca="1" si="1175"/>
        <v>0.79090053063414223</v>
      </c>
    </row>
    <row r="75243" spans="1:1" x14ac:dyDescent="0.25">
      <c r="A75243">
        <f t="shared" ca="1" si="1175"/>
        <v>-1.0625818792367381</v>
      </c>
    </row>
    <row r="75244" spans="1:1" x14ac:dyDescent="0.25">
      <c r="A75244">
        <f t="shared" ca="1" si="1175"/>
        <v>-1.5912048117866855</v>
      </c>
    </row>
    <row r="75245" spans="1:1" x14ac:dyDescent="0.25">
      <c r="A75245">
        <f t="shared" ca="1" si="1175"/>
        <v>-0.42557388708385474</v>
      </c>
    </row>
    <row r="75246" spans="1:1" x14ac:dyDescent="0.25">
      <c r="A75246">
        <f t="shared" ca="1" si="1175"/>
        <v>0.41884370680019412</v>
      </c>
    </row>
    <row r="75247" spans="1:1" x14ac:dyDescent="0.25">
      <c r="A75247">
        <f t="shared" ca="1" si="1175"/>
        <v>0.45635777824749824</v>
      </c>
    </row>
    <row r="75248" spans="1:1" x14ac:dyDescent="0.25">
      <c r="A75248">
        <f t="shared" ca="1" si="1175"/>
        <v>-0.75815905982439913</v>
      </c>
    </row>
    <row r="75249" spans="1:1" x14ac:dyDescent="0.25">
      <c r="A75249">
        <f t="shared" ca="1" si="1175"/>
        <v>-0.99802208924204638</v>
      </c>
    </row>
    <row r="75250" spans="1:1" x14ac:dyDescent="0.25">
      <c r="A75250">
        <f t="shared" ca="1" si="1175"/>
        <v>-0.33269245943870757</v>
      </c>
    </row>
    <row r="75251" spans="1:1" x14ac:dyDescent="0.25">
      <c r="A75251">
        <f t="shared" ca="1" si="1175"/>
        <v>-0.66286602692053931</v>
      </c>
    </row>
    <row r="75252" spans="1:1" x14ac:dyDescent="0.25">
      <c r="A75252">
        <f t="shared" ca="1" si="1175"/>
        <v>-0.61948357283368238</v>
      </c>
    </row>
    <row r="75253" spans="1:1" x14ac:dyDescent="0.25">
      <c r="A75253">
        <f t="shared" ca="1" si="1175"/>
        <v>-0.53379986994535678</v>
      </c>
    </row>
    <row r="75254" spans="1:1" x14ac:dyDescent="0.25">
      <c r="A75254">
        <f t="shared" ca="1" si="1175"/>
        <v>0.95762900474164614</v>
      </c>
    </row>
    <row r="75255" spans="1:1" x14ac:dyDescent="0.25">
      <c r="A75255">
        <f t="shared" ca="1" si="1175"/>
        <v>0.95294126392698641</v>
      </c>
    </row>
    <row r="75256" spans="1:1" x14ac:dyDescent="0.25">
      <c r="A75256">
        <f t="shared" ca="1" si="1175"/>
        <v>7.1496036703831284E-2</v>
      </c>
    </row>
    <row r="75257" spans="1:1" x14ac:dyDescent="0.25">
      <c r="A75257">
        <f t="shared" ca="1" si="1175"/>
        <v>2.1653931303525518</v>
      </c>
    </row>
    <row r="75258" spans="1:1" x14ac:dyDescent="0.25">
      <c r="A75258">
        <f t="shared" ca="1" si="1175"/>
        <v>1.0708111608749395</v>
      </c>
    </row>
    <row r="75259" spans="1:1" x14ac:dyDescent="0.25">
      <c r="A75259">
        <f t="shared" ca="1" si="1175"/>
        <v>0.72734536145763917</v>
      </c>
    </row>
    <row r="75260" spans="1:1" x14ac:dyDescent="0.25">
      <c r="A75260">
        <f t="shared" ca="1" si="1175"/>
        <v>-1.1736670222115515</v>
      </c>
    </row>
    <row r="75261" spans="1:1" x14ac:dyDescent="0.25">
      <c r="A75261">
        <f t="shared" ca="1" si="1175"/>
        <v>-0.34852177374064097</v>
      </c>
    </row>
    <row r="75262" spans="1:1" x14ac:dyDescent="0.25">
      <c r="A75262">
        <f t="shared" ca="1" si="1175"/>
        <v>7.6333613644741269E-2</v>
      </c>
    </row>
    <row r="75263" spans="1:1" x14ac:dyDescent="0.25">
      <c r="A75263">
        <f t="shared" ca="1" si="1175"/>
        <v>-0.95884829601011667</v>
      </c>
    </row>
    <row r="75264" spans="1:1" x14ac:dyDescent="0.25">
      <c r="A75264">
        <f t="shared" ca="1" si="1175"/>
        <v>0.93746886838895627</v>
      </c>
    </row>
    <row r="75265" spans="1:1" x14ac:dyDescent="0.25">
      <c r="A75265">
        <f t="shared" ca="1" si="1175"/>
        <v>-1.9545203517887959</v>
      </c>
    </row>
    <row r="75266" spans="1:1" x14ac:dyDescent="0.25">
      <c r="A75266">
        <f t="shared" ca="1" si="1175"/>
        <v>0.67510397811618861</v>
      </c>
    </row>
    <row r="75267" spans="1:1" x14ac:dyDescent="0.25">
      <c r="A75267">
        <f t="shared" ref="A75267:A75330" ca="1" si="1176">_xlfn.NORM.INV(RAND(),0,1)</f>
        <v>0.56725792403111452</v>
      </c>
    </row>
    <row r="75268" spans="1:1" x14ac:dyDescent="0.25">
      <c r="A75268">
        <f t="shared" ca="1" si="1176"/>
        <v>0.62415346933649085</v>
      </c>
    </row>
    <row r="75269" spans="1:1" x14ac:dyDescent="0.25">
      <c r="A75269">
        <f t="shared" ca="1" si="1176"/>
        <v>-0.70830363335569324</v>
      </c>
    </row>
    <row r="75270" spans="1:1" x14ac:dyDescent="0.25">
      <c r="A75270">
        <f t="shared" ca="1" si="1176"/>
        <v>-0.332811361338954</v>
      </c>
    </row>
    <row r="75271" spans="1:1" x14ac:dyDescent="0.25">
      <c r="A75271">
        <f t="shared" ca="1" si="1176"/>
        <v>-0.89501121996285637</v>
      </c>
    </row>
    <row r="75272" spans="1:1" x14ac:dyDescent="0.25">
      <c r="A75272">
        <f t="shared" ca="1" si="1176"/>
        <v>-0.34866592480242575</v>
      </c>
    </row>
    <row r="75273" spans="1:1" x14ac:dyDescent="0.25">
      <c r="A75273">
        <f t="shared" ca="1" si="1176"/>
        <v>-0.25162514102664646</v>
      </c>
    </row>
    <row r="75274" spans="1:1" x14ac:dyDescent="0.25">
      <c r="A75274">
        <f t="shared" ca="1" si="1176"/>
        <v>-1.4309285283101632</v>
      </c>
    </row>
    <row r="75275" spans="1:1" x14ac:dyDescent="0.25">
      <c r="A75275">
        <f t="shared" ca="1" si="1176"/>
        <v>-0.93267625862479797</v>
      </c>
    </row>
    <row r="75276" spans="1:1" x14ac:dyDescent="0.25">
      <c r="A75276">
        <f t="shared" ca="1" si="1176"/>
        <v>-1.3475150610757971</v>
      </c>
    </row>
    <row r="75277" spans="1:1" x14ac:dyDescent="0.25">
      <c r="A75277">
        <f t="shared" ca="1" si="1176"/>
        <v>2.3561553632805499</v>
      </c>
    </row>
    <row r="75278" spans="1:1" x14ac:dyDescent="0.25">
      <c r="A75278">
        <f t="shared" ca="1" si="1176"/>
        <v>-0.55330246435907127</v>
      </c>
    </row>
    <row r="75279" spans="1:1" x14ac:dyDescent="0.25">
      <c r="A75279">
        <f t="shared" ca="1" si="1176"/>
        <v>1.7605582157863429</v>
      </c>
    </row>
    <row r="75280" spans="1:1" x14ac:dyDescent="0.25">
      <c r="A75280">
        <f t="shared" ca="1" si="1176"/>
        <v>-0.20098924499681928</v>
      </c>
    </row>
    <row r="75281" spans="1:1" x14ac:dyDescent="0.25">
      <c r="A75281">
        <f t="shared" ca="1" si="1176"/>
        <v>-3.0982504726692182</v>
      </c>
    </row>
    <row r="75282" spans="1:1" x14ac:dyDescent="0.25">
      <c r="A75282">
        <f t="shared" ca="1" si="1176"/>
        <v>-0.57399465419824014</v>
      </c>
    </row>
    <row r="75283" spans="1:1" x14ac:dyDescent="0.25">
      <c r="A75283">
        <f t="shared" ca="1" si="1176"/>
        <v>-2.2012924176921581E-2</v>
      </c>
    </row>
    <row r="75284" spans="1:1" x14ac:dyDescent="0.25">
      <c r="A75284">
        <f t="shared" ca="1" si="1176"/>
        <v>-8.6713379553402956E-2</v>
      </c>
    </row>
    <row r="75285" spans="1:1" x14ac:dyDescent="0.25">
      <c r="A75285">
        <f t="shared" ca="1" si="1176"/>
        <v>-0.38256236137169869</v>
      </c>
    </row>
    <row r="75286" spans="1:1" x14ac:dyDescent="0.25">
      <c r="A75286">
        <f t="shared" ca="1" si="1176"/>
        <v>0.1716636577970079</v>
      </c>
    </row>
    <row r="75287" spans="1:1" x14ac:dyDescent="0.25">
      <c r="A75287">
        <f t="shared" ca="1" si="1176"/>
        <v>-0.66040804238414419</v>
      </c>
    </row>
    <row r="75288" spans="1:1" x14ac:dyDescent="0.25">
      <c r="A75288">
        <f t="shared" ca="1" si="1176"/>
        <v>1.818534013998304E-2</v>
      </c>
    </row>
    <row r="75289" spans="1:1" x14ac:dyDescent="0.25">
      <c r="A75289">
        <f t="shared" ca="1" si="1176"/>
        <v>1.7987791598009812</v>
      </c>
    </row>
    <row r="75290" spans="1:1" x14ac:dyDescent="0.25">
      <c r="A75290">
        <f t="shared" ca="1" si="1176"/>
        <v>1.0417217002187198</v>
      </c>
    </row>
    <row r="75291" spans="1:1" x14ac:dyDescent="0.25">
      <c r="A75291">
        <f t="shared" ca="1" si="1176"/>
        <v>-0.50453990977971652</v>
      </c>
    </row>
    <row r="75292" spans="1:1" x14ac:dyDescent="0.25">
      <c r="A75292">
        <f t="shared" ca="1" si="1176"/>
        <v>-2.3842977407027117</v>
      </c>
    </row>
    <row r="75293" spans="1:1" x14ac:dyDescent="0.25">
      <c r="A75293">
        <f t="shared" ca="1" si="1176"/>
        <v>-1.1812857633429854</v>
      </c>
    </row>
    <row r="75294" spans="1:1" x14ac:dyDescent="0.25">
      <c r="A75294">
        <f t="shared" ca="1" si="1176"/>
        <v>1.8084369457563865</v>
      </c>
    </row>
    <row r="75295" spans="1:1" x14ac:dyDescent="0.25">
      <c r="A75295">
        <f t="shared" ca="1" si="1176"/>
        <v>-0.36751415666632936</v>
      </c>
    </row>
    <row r="75296" spans="1:1" x14ac:dyDescent="0.25">
      <c r="A75296">
        <f t="shared" ca="1" si="1176"/>
        <v>-9.9256818376707925E-2</v>
      </c>
    </row>
    <row r="75297" spans="1:1" x14ac:dyDescent="0.25">
      <c r="A75297">
        <f t="shared" ca="1" si="1176"/>
        <v>0.18565950931816561</v>
      </c>
    </row>
    <row r="75298" spans="1:1" x14ac:dyDescent="0.25">
      <c r="A75298">
        <f t="shared" ca="1" si="1176"/>
        <v>0.88744131419677974</v>
      </c>
    </row>
    <row r="75299" spans="1:1" x14ac:dyDescent="0.25">
      <c r="A75299">
        <f t="shared" ca="1" si="1176"/>
        <v>0.74166558910376679</v>
      </c>
    </row>
    <row r="75300" spans="1:1" x14ac:dyDescent="0.25">
      <c r="A75300">
        <f t="shared" ca="1" si="1176"/>
        <v>-0.13561534479135143</v>
      </c>
    </row>
    <row r="75301" spans="1:1" x14ac:dyDescent="0.25">
      <c r="A75301">
        <f t="shared" ca="1" si="1176"/>
        <v>0.99616523090082121</v>
      </c>
    </row>
    <row r="75302" spans="1:1" x14ac:dyDescent="0.25">
      <c r="A75302">
        <f t="shared" ca="1" si="1176"/>
        <v>0.81823442133592572</v>
      </c>
    </row>
    <row r="75303" spans="1:1" x14ac:dyDescent="0.25">
      <c r="A75303">
        <f t="shared" ca="1" si="1176"/>
        <v>0.2957675893844755</v>
      </c>
    </row>
    <row r="75304" spans="1:1" x14ac:dyDescent="0.25">
      <c r="A75304">
        <f t="shared" ca="1" si="1176"/>
        <v>-0.35930472133894703</v>
      </c>
    </row>
    <row r="75305" spans="1:1" x14ac:dyDescent="0.25">
      <c r="A75305">
        <f t="shared" ca="1" si="1176"/>
        <v>1.4455089907308998</v>
      </c>
    </row>
    <row r="75306" spans="1:1" x14ac:dyDescent="0.25">
      <c r="A75306">
        <f t="shared" ca="1" si="1176"/>
        <v>-0.30251650552645687</v>
      </c>
    </row>
    <row r="75307" spans="1:1" x14ac:dyDescent="0.25">
      <c r="A75307">
        <f t="shared" ca="1" si="1176"/>
        <v>-0.29878161293943745</v>
      </c>
    </row>
    <row r="75308" spans="1:1" x14ac:dyDescent="0.25">
      <c r="A75308">
        <f t="shared" ca="1" si="1176"/>
        <v>-0.31006600244758609</v>
      </c>
    </row>
    <row r="75309" spans="1:1" x14ac:dyDescent="0.25">
      <c r="A75309">
        <f t="shared" ca="1" si="1176"/>
        <v>-0.77879659469418472</v>
      </c>
    </row>
    <row r="75310" spans="1:1" x14ac:dyDescent="0.25">
      <c r="A75310">
        <f t="shared" ca="1" si="1176"/>
        <v>3.5460093668678043</v>
      </c>
    </row>
    <row r="75311" spans="1:1" x14ac:dyDescent="0.25">
      <c r="A75311">
        <f t="shared" ca="1" si="1176"/>
        <v>-1.0583596208556714</v>
      </c>
    </row>
    <row r="75312" spans="1:1" x14ac:dyDescent="0.25">
      <c r="A75312">
        <f t="shared" ca="1" si="1176"/>
        <v>-0.18751343582240865</v>
      </c>
    </row>
    <row r="75313" spans="1:1" x14ac:dyDescent="0.25">
      <c r="A75313">
        <f t="shared" ca="1" si="1176"/>
        <v>-0.2020598945718711</v>
      </c>
    </row>
    <row r="75314" spans="1:1" x14ac:dyDescent="0.25">
      <c r="A75314">
        <f t="shared" ca="1" si="1176"/>
        <v>0.57993719213654638</v>
      </c>
    </row>
    <row r="75315" spans="1:1" x14ac:dyDescent="0.25">
      <c r="A75315">
        <f t="shared" ca="1" si="1176"/>
        <v>1.9771794489407315</v>
      </c>
    </row>
    <row r="75316" spans="1:1" x14ac:dyDescent="0.25">
      <c r="A75316">
        <f t="shared" ca="1" si="1176"/>
        <v>1.0273146524384713</v>
      </c>
    </row>
    <row r="75317" spans="1:1" x14ac:dyDescent="0.25">
      <c r="A75317">
        <f t="shared" ca="1" si="1176"/>
        <v>0.21034166949761116</v>
      </c>
    </row>
    <row r="75318" spans="1:1" x14ac:dyDescent="0.25">
      <c r="A75318">
        <f t="shared" ca="1" si="1176"/>
        <v>-0.20500691443201893</v>
      </c>
    </row>
    <row r="75319" spans="1:1" x14ac:dyDescent="0.25">
      <c r="A75319">
        <f t="shared" ca="1" si="1176"/>
        <v>0.67481879257572996</v>
      </c>
    </row>
    <row r="75320" spans="1:1" x14ac:dyDescent="0.25">
      <c r="A75320">
        <f t="shared" ca="1" si="1176"/>
        <v>0.14564290034822946</v>
      </c>
    </row>
    <row r="75321" spans="1:1" x14ac:dyDescent="0.25">
      <c r="A75321">
        <f t="shared" ca="1" si="1176"/>
        <v>-2.0833592323379353</v>
      </c>
    </row>
    <row r="75322" spans="1:1" x14ac:dyDescent="0.25">
      <c r="A75322">
        <f t="shared" ca="1" si="1176"/>
        <v>0.98460526747385002</v>
      </c>
    </row>
    <row r="75323" spans="1:1" x14ac:dyDescent="0.25">
      <c r="A75323">
        <f t="shared" ca="1" si="1176"/>
        <v>-0.35393519684094488</v>
      </c>
    </row>
    <row r="75324" spans="1:1" x14ac:dyDescent="0.25">
      <c r="A75324">
        <f t="shared" ca="1" si="1176"/>
        <v>-1.1884959442283434</v>
      </c>
    </row>
    <row r="75325" spans="1:1" x14ac:dyDescent="0.25">
      <c r="A75325">
        <f t="shared" ca="1" si="1176"/>
        <v>1.6839073599538523E-2</v>
      </c>
    </row>
    <row r="75326" spans="1:1" x14ac:dyDescent="0.25">
      <c r="A75326">
        <f t="shared" ca="1" si="1176"/>
        <v>-0.94741480268129874</v>
      </c>
    </row>
    <row r="75327" spans="1:1" x14ac:dyDescent="0.25">
      <c r="A75327">
        <f t="shared" ca="1" si="1176"/>
        <v>1.2137398358130584</v>
      </c>
    </row>
    <row r="75328" spans="1:1" x14ac:dyDescent="0.25">
      <c r="A75328">
        <f t="shared" ca="1" si="1176"/>
        <v>8.5621685043478502E-2</v>
      </c>
    </row>
    <row r="75329" spans="1:1" x14ac:dyDescent="0.25">
      <c r="A75329">
        <f t="shared" ca="1" si="1176"/>
        <v>1.3458982556632968</v>
      </c>
    </row>
    <row r="75330" spans="1:1" x14ac:dyDescent="0.25">
      <c r="A75330">
        <f t="shared" ca="1" si="1176"/>
        <v>0.95205746432702776</v>
      </c>
    </row>
    <row r="75331" spans="1:1" x14ac:dyDescent="0.25">
      <c r="A75331">
        <f t="shared" ref="A75331:A75394" ca="1" si="1177">_xlfn.NORM.INV(RAND(),0,1)</f>
        <v>-0.92119579144552777</v>
      </c>
    </row>
    <row r="75332" spans="1:1" x14ac:dyDescent="0.25">
      <c r="A75332">
        <f t="shared" ca="1" si="1177"/>
        <v>0.19803666775403067</v>
      </c>
    </row>
    <row r="75333" spans="1:1" x14ac:dyDescent="0.25">
      <c r="A75333">
        <f t="shared" ca="1" si="1177"/>
        <v>1.6137659942580283E-2</v>
      </c>
    </row>
    <row r="75334" spans="1:1" x14ac:dyDescent="0.25">
      <c r="A75334">
        <f t="shared" ca="1" si="1177"/>
        <v>1.0836500832952496</v>
      </c>
    </row>
    <row r="75335" spans="1:1" x14ac:dyDescent="0.25">
      <c r="A75335">
        <f t="shared" ca="1" si="1177"/>
        <v>0.53025420435683979</v>
      </c>
    </row>
    <row r="75336" spans="1:1" x14ac:dyDescent="0.25">
      <c r="A75336">
        <f t="shared" ca="1" si="1177"/>
        <v>-1.5439289691851821</v>
      </c>
    </row>
    <row r="75337" spans="1:1" x14ac:dyDescent="0.25">
      <c r="A75337">
        <f t="shared" ca="1" si="1177"/>
        <v>0.69042015958194536</v>
      </c>
    </row>
    <row r="75338" spans="1:1" x14ac:dyDescent="0.25">
      <c r="A75338">
        <f t="shared" ca="1" si="1177"/>
        <v>0.69266604728173131</v>
      </c>
    </row>
    <row r="75339" spans="1:1" x14ac:dyDescent="0.25">
      <c r="A75339">
        <f t="shared" ca="1" si="1177"/>
        <v>1.1169314172868292</v>
      </c>
    </row>
    <row r="75340" spans="1:1" x14ac:dyDescent="0.25">
      <c r="A75340">
        <f t="shared" ca="1" si="1177"/>
        <v>8.9106607055374626E-2</v>
      </c>
    </row>
    <row r="75341" spans="1:1" x14ac:dyDescent="0.25">
      <c r="A75341">
        <f t="shared" ca="1" si="1177"/>
        <v>0.59780326524284211</v>
      </c>
    </row>
    <row r="75342" spans="1:1" x14ac:dyDescent="0.25">
      <c r="A75342">
        <f t="shared" ca="1" si="1177"/>
        <v>-1.191195639718492</v>
      </c>
    </row>
    <row r="75343" spans="1:1" x14ac:dyDescent="0.25">
      <c r="A75343">
        <f t="shared" ca="1" si="1177"/>
        <v>7.0684447347824253E-2</v>
      </c>
    </row>
    <row r="75344" spans="1:1" x14ac:dyDescent="0.25">
      <c r="A75344">
        <f t="shared" ca="1" si="1177"/>
        <v>-0.78483053225345978</v>
      </c>
    </row>
    <row r="75345" spans="1:1" x14ac:dyDescent="0.25">
      <c r="A75345">
        <f t="shared" ca="1" si="1177"/>
        <v>1.3376896266718925</v>
      </c>
    </row>
    <row r="75346" spans="1:1" x14ac:dyDescent="0.25">
      <c r="A75346">
        <f t="shared" ca="1" si="1177"/>
        <v>-0.65617805430563481</v>
      </c>
    </row>
    <row r="75347" spans="1:1" x14ac:dyDescent="0.25">
      <c r="A75347">
        <f t="shared" ca="1" si="1177"/>
        <v>-0.14104182953139938</v>
      </c>
    </row>
    <row r="75348" spans="1:1" x14ac:dyDescent="0.25">
      <c r="A75348">
        <f t="shared" ca="1" si="1177"/>
        <v>-0.11092118512655982</v>
      </c>
    </row>
    <row r="75349" spans="1:1" x14ac:dyDescent="0.25">
      <c r="A75349">
        <f t="shared" ca="1" si="1177"/>
        <v>-0.76558890461411422</v>
      </c>
    </row>
    <row r="75350" spans="1:1" x14ac:dyDescent="0.25">
      <c r="A75350">
        <f t="shared" ca="1" si="1177"/>
        <v>-1.8409557258183877</v>
      </c>
    </row>
    <row r="75351" spans="1:1" x14ac:dyDescent="0.25">
      <c r="A75351">
        <f t="shared" ca="1" si="1177"/>
        <v>0.10629145041886666</v>
      </c>
    </row>
    <row r="75352" spans="1:1" x14ac:dyDescent="0.25">
      <c r="A75352">
        <f t="shared" ca="1" si="1177"/>
        <v>5.4113544516948671E-2</v>
      </c>
    </row>
    <row r="75353" spans="1:1" x14ac:dyDescent="0.25">
      <c r="A75353">
        <f t="shared" ca="1" si="1177"/>
        <v>-0.36499319561128923</v>
      </c>
    </row>
    <row r="75354" spans="1:1" x14ac:dyDescent="0.25">
      <c r="A75354">
        <f t="shared" ca="1" si="1177"/>
        <v>-1.3930395194866303</v>
      </c>
    </row>
    <row r="75355" spans="1:1" x14ac:dyDescent="0.25">
      <c r="A75355">
        <f t="shared" ca="1" si="1177"/>
        <v>0.18831813489916266</v>
      </c>
    </row>
    <row r="75356" spans="1:1" x14ac:dyDescent="0.25">
      <c r="A75356">
        <f t="shared" ca="1" si="1177"/>
        <v>-1.6382370949753229</v>
      </c>
    </row>
    <row r="75357" spans="1:1" x14ac:dyDescent="0.25">
      <c r="A75357">
        <f t="shared" ca="1" si="1177"/>
        <v>-0.49263994923883075</v>
      </c>
    </row>
    <row r="75358" spans="1:1" x14ac:dyDescent="0.25">
      <c r="A75358">
        <f t="shared" ca="1" si="1177"/>
        <v>0.30323941114416858</v>
      </c>
    </row>
    <row r="75359" spans="1:1" x14ac:dyDescent="0.25">
      <c r="A75359">
        <f t="shared" ca="1" si="1177"/>
        <v>1.4745075193292005</v>
      </c>
    </row>
    <row r="75360" spans="1:1" x14ac:dyDescent="0.25">
      <c r="A75360">
        <f t="shared" ca="1" si="1177"/>
        <v>1.150014477656687</v>
      </c>
    </row>
    <row r="75361" spans="1:1" x14ac:dyDescent="0.25">
      <c r="A75361">
        <f t="shared" ca="1" si="1177"/>
        <v>-0.3365912862923594</v>
      </c>
    </row>
    <row r="75362" spans="1:1" x14ac:dyDescent="0.25">
      <c r="A75362">
        <f t="shared" ca="1" si="1177"/>
        <v>-0.69018936730958624</v>
      </c>
    </row>
    <row r="75363" spans="1:1" x14ac:dyDescent="0.25">
      <c r="A75363">
        <f t="shared" ca="1" si="1177"/>
        <v>-0.19036791517320792</v>
      </c>
    </row>
    <row r="75364" spans="1:1" x14ac:dyDescent="0.25">
      <c r="A75364">
        <f t="shared" ca="1" si="1177"/>
        <v>-1.5704603432534394</v>
      </c>
    </row>
    <row r="75365" spans="1:1" x14ac:dyDescent="0.25">
      <c r="A75365">
        <f t="shared" ca="1" si="1177"/>
        <v>1.1056152579093441</v>
      </c>
    </row>
    <row r="75366" spans="1:1" x14ac:dyDescent="0.25">
      <c r="A75366">
        <f t="shared" ca="1" si="1177"/>
        <v>-1.7620785873703522</v>
      </c>
    </row>
    <row r="75367" spans="1:1" x14ac:dyDescent="0.25">
      <c r="A75367">
        <f t="shared" ca="1" si="1177"/>
        <v>-0.56645702735641068</v>
      </c>
    </row>
    <row r="75368" spans="1:1" x14ac:dyDescent="0.25">
      <c r="A75368">
        <f t="shared" ca="1" si="1177"/>
        <v>0.46102100269749124</v>
      </c>
    </row>
    <row r="75369" spans="1:1" x14ac:dyDescent="0.25">
      <c r="A75369">
        <f t="shared" ca="1" si="1177"/>
        <v>0.49241250260040093</v>
      </c>
    </row>
    <row r="75370" spans="1:1" x14ac:dyDescent="0.25">
      <c r="A75370">
        <f t="shared" ca="1" si="1177"/>
        <v>-1.6730992677581809</v>
      </c>
    </row>
    <row r="75371" spans="1:1" x14ac:dyDescent="0.25">
      <c r="A75371">
        <f t="shared" ca="1" si="1177"/>
        <v>-1.335005814109326</v>
      </c>
    </row>
    <row r="75372" spans="1:1" x14ac:dyDescent="0.25">
      <c r="A75372">
        <f t="shared" ca="1" si="1177"/>
        <v>1.3006132102209591</v>
      </c>
    </row>
    <row r="75373" spans="1:1" x14ac:dyDescent="0.25">
      <c r="A75373">
        <f t="shared" ca="1" si="1177"/>
        <v>-1.6663034078069074</v>
      </c>
    </row>
    <row r="75374" spans="1:1" x14ac:dyDescent="0.25">
      <c r="A75374">
        <f t="shared" ca="1" si="1177"/>
        <v>9.5679114911072879E-2</v>
      </c>
    </row>
    <row r="75375" spans="1:1" x14ac:dyDescent="0.25">
      <c r="A75375">
        <f t="shared" ca="1" si="1177"/>
        <v>7.4874226655391354E-2</v>
      </c>
    </row>
    <row r="75376" spans="1:1" x14ac:dyDescent="0.25">
      <c r="A75376">
        <f t="shared" ca="1" si="1177"/>
        <v>-0.2561556228601255</v>
      </c>
    </row>
    <row r="75377" spans="1:1" x14ac:dyDescent="0.25">
      <c r="A75377">
        <f t="shared" ca="1" si="1177"/>
        <v>0.70987694900711984</v>
      </c>
    </row>
    <row r="75378" spans="1:1" x14ac:dyDescent="0.25">
      <c r="A75378">
        <f t="shared" ca="1" si="1177"/>
        <v>0.40056343698131514</v>
      </c>
    </row>
    <row r="75379" spans="1:1" x14ac:dyDescent="0.25">
      <c r="A75379">
        <f t="shared" ca="1" si="1177"/>
        <v>0.38726388680929802</v>
      </c>
    </row>
    <row r="75380" spans="1:1" x14ac:dyDescent="0.25">
      <c r="A75380">
        <f t="shared" ca="1" si="1177"/>
        <v>-0.85570042724113116</v>
      </c>
    </row>
    <row r="75381" spans="1:1" x14ac:dyDescent="0.25">
      <c r="A75381">
        <f t="shared" ca="1" si="1177"/>
        <v>0.18202653184629772</v>
      </c>
    </row>
    <row r="75382" spans="1:1" x14ac:dyDescent="0.25">
      <c r="A75382">
        <f t="shared" ca="1" si="1177"/>
        <v>-7.5896632952261109E-2</v>
      </c>
    </row>
    <row r="75383" spans="1:1" x14ac:dyDescent="0.25">
      <c r="A75383">
        <f t="shared" ca="1" si="1177"/>
        <v>-0.29052944211291948</v>
      </c>
    </row>
    <row r="75384" spans="1:1" x14ac:dyDescent="0.25">
      <c r="A75384">
        <f t="shared" ca="1" si="1177"/>
        <v>-0.63990328553917031</v>
      </c>
    </row>
    <row r="75385" spans="1:1" x14ac:dyDescent="0.25">
      <c r="A75385">
        <f t="shared" ca="1" si="1177"/>
        <v>-1.0745695390665637</v>
      </c>
    </row>
    <row r="75386" spans="1:1" x14ac:dyDescent="0.25">
      <c r="A75386">
        <f t="shared" ca="1" si="1177"/>
        <v>1.9511680560092139</v>
      </c>
    </row>
    <row r="75387" spans="1:1" x14ac:dyDescent="0.25">
      <c r="A75387">
        <f t="shared" ca="1" si="1177"/>
        <v>2.0893252280838852</v>
      </c>
    </row>
    <row r="75388" spans="1:1" x14ac:dyDescent="0.25">
      <c r="A75388">
        <f t="shared" ca="1" si="1177"/>
        <v>-1.0178146507507859</v>
      </c>
    </row>
    <row r="75389" spans="1:1" x14ac:dyDescent="0.25">
      <c r="A75389">
        <f t="shared" ca="1" si="1177"/>
        <v>0.71140012376849804</v>
      </c>
    </row>
    <row r="75390" spans="1:1" x14ac:dyDescent="0.25">
      <c r="A75390">
        <f t="shared" ca="1" si="1177"/>
        <v>0.9962330618334756</v>
      </c>
    </row>
    <row r="75391" spans="1:1" x14ac:dyDescent="0.25">
      <c r="A75391">
        <f t="shared" ca="1" si="1177"/>
        <v>2.2064569969808385</v>
      </c>
    </row>
    <row r="75392" spans="1:1" x14ac:dyDescent="0.25">
      <c r="A75392">
        <f t="shared" ca="1" si="1177"/>
        <v>-0.24357726244612896</v>
      </c>
    </row>
    <row r="75393" spans="1:1" x14ac:dyDescent="0.25">
      <c r="A75393">
        <f t="shared" ca="1" si="1177"/>
        <v>2.3624238567829945</v>
      </c>
    </row>
    <row r="75394" spans="1:1" x14ac:dyDescent="0.25">
      <c r="A75394">
        <f t="shared" ca="1" si="1177"/>
        <v>0.40868612189804399</v>
      </c>
    </row>
    <row r="75395" spans="1:1" x14ac:dyDescent="0.25">
      <c r="A75395">
        <f t="shared" ref="A75395:A75458" ca="1" si="1178">_xlfn.NORM.INV(RAND(),0,1)</f>
        <v>-0.17176017471037558</v>
      </c>
    </row>
    <row r="75396" spans="1:1" x14ac:dyDescent="0.25">
      <c r="A75396">
        <f t="shared" ca="1" si="1178"/>
        <v>-0.27959654005095991</v>
      </c>
    </row>
    <row r="75397" spans="1:1" x14ac:dyDescent="0.25">
      <c r="A75397">
        <f t="shared" ca="1" si="1178"/>
        <v>2.2756745022415314</v>
      </c>
    </row>
    <row r="75398" spans="1:1" x14ac:dyDescent="0.25">
      <c r="A75398">
        <f t="shared" ca="1" si="1178"/>
        <v>9.0056107382136888E-2</v>
      </c>
    </row>
    <row r="75399" spans="1:1" x14ac:dyDescent="0.25">
      <c r="A75399">
        <f t="shared" ca="1" si="1178"/>
        <v>0.36688486679572979</v>
      </c>
    </row>
    <row r="75400" spans="1:1" x14ac:dyDescent="0.25">
      <c r="A75400">
        <f t="shared" ca="1" si="1178"/>
        <v>0.19866859266168002</v>
      </c>
    </row>
    <row r="75401" spans="1:1" x14ac:dyDescent="0.25">
      <c r="A75401">
        <f t="shared" ca="1" si="1178"/>
        <v>1.2024374994356068</v>
      </c>
    </row>
    <row r="75402" spans="1:1" x14ac:dyDescent="0.25">
      <c r="A75402">
        <f t="shared" ca="1" si="1178"/>
        <v>0.90739531199607537</v>
      </c>
    </row>
    <row r="75403" spans="1:1" x14ac:dyDescent="0.25">
      <c r="A75403">
        <f t="shared" ca="1" si="1178"/>
        <v>2.6668962042450413</v>
      </c>
    </row>
    <row r="75404" spans="1:1" x14ac:dyDescent="0.25">
      <c r="A75404">
        <f t="shared" ca="1" si="1178"/>
        <v>1.5998508150280004</v>
      </c>
    </row>
    <row r="75405" spans="1:1" x14ac:dyDescent="0.25">
      <c r="A75405">
        <f t="shared" ca="1" si="1178"/>
        <v>6.293496574704318E-4</v>
      </c>
    </row>
    <row r="75406" spans="1:1" x14ac:dyDescent="0.25">
      <c r="A75406">
        <f t="shared" ca="1" si="1178"/>
        <v>0.43792339646776829</v>
      </c>
    </row>
    <row r="75407" spans="1:1" x14ac:dyDescent="0.25">
      <c r="A75407">
        <f t="shared" ca="1" si="1178"/>
        <v>-0.35211547209050204</v>
      </c>
    </row>
    <row r="75408" spans="1:1" x14ac:dyDescent="0.25">
      <c r="A75408">
        <f t="shared" ca="1" si="1178"/>
        <v>-0.44433694294284004</v>
      </c>
    </row>
    <row r="75409" spans="1:1" x14ac:dyDescent="0.25">
      <c r="A75409">
        <f t="shared" ca="1" si="1178"/>
        <v>0.34902169160656843</v>
      </c>
    </row>
    <row r="75410" spans="1:1" x14ac:dyDescent="0.25">
      <c r="A75410">
        <f t="shared" ca="1" si="1178"/>
        <v>1.9751288527136395</v>
      </c>
    </row>
    <row r="75411" spans="1:1" x14ac:dyDescent="0.25">
      <c r="A75411">
        <f t="shared" ca="1" si="1178"/>
        <v>0.7790461532277706</v>
      </c>
    </row>
    <row r="75412" spans="1:1" x14ac:dyDescent="0.25">
      <c r="A75412">
        <f t="shared" ca="1" si="1178"/>
        <v>1.5126328799161679</v>
      </c>
    </row>
    <row r="75413" spans="1:1" x14ac:dyDescent="0.25">
      <c r="A75413">
        <f t="shared" ca="1" si="1178"/>
        <v>0.97658242902841752</v>
      </c>
    </row>
    <row r="75414" spans="1:1" x14ac:dyDescent="0.25">
      <c r="A75414">
        <f t="shared" ca="1" si="1178"/>
        <v>1.4428504468374257</v>
      </c>
    </row>
    <row r="75415" spans="1:1" x14ac:dyDescent="0.25">
      <c r="A75415">
        <f t="shared" ca="1" si="1178"/>
        <v>0.90588470715384706</v>
      </c>
    </row>
    <row r="75416" spans="1:1" x14ac:dyDescent="0.25">
      <c r="A75416">
        <f t="shared" ca="1" si="1178"/>
        <v>-1.583311174586201</v>
      </c>
    </row>
    <row r="75417" spans="1:1" x14ac:dyDescent="0.25">
      <c r="A75417">
        <f t="shared" ca="1" si="1178"/>
        <v>-0.49622031087732549</v>
      </c>
    </row>
    <row r="75418" spans="1:1" x14ac:dyDescent="0.25">
      <c r="A75418">
        <f t="shared" ca="1" si="1178"/>
        <v>-0.58746961874426673</v>
      </c>
    </row>
    <row r="75419" spans="1:1" x14ac:dyDescent="0.25">
      <c r="A75419">
        <f t="shared" ca="1" si="1178"/>
        <v>-0.75017457084287387</v>
      </c>
    </row>
    <row r="75420" spans="1:1" x14ac:dyDescent="0.25">
      <c r="A75420">
        <f t="shared" ca="1" si="1178"/>
        <v>-0.74049567444265196</v>
      </c>
    </row>
    <row r="75421" spans="1:1" x14ac:dyDescent="0.25">
      <c r="A75421">
        <f t="shared" ca="1" si="1178"/>
        <v>1.5756921573482501</v>
      </c>
    </row>
    <row r="75422" spans="1:1" x14ac:dyDescent="0.25">
      <c r="A75422">
        <f t="shared" ca="1" si="1178"/>
        <v>-0.56570893546507384</v>
      </c>
    </row>
    <row r="75423" spans="1:1" x14ac:dyDescent="0.25">
      <c r="A75423">
        <f t="shared" ca="1" si="1178"/>
        <v>0.93097680426559326</v>
      </c>
    </row>
    <row r="75424" spans="1:1" x14ac:dyDescent="0.25">
      <c r="A75424">
        <f t="shared" ca="1" si="1178"/>
        <v>-4.586141471447285E-3</v>
      </c>
    </row>
    <row r="75425" spans="1:1" x14ac:dyDescent="0.25">
      <c r="A75425">
        <f t="shared" ca="1" si="1178"/>
        <v>0.39200303515501983</v>
      </c>
    </row>
    <row r="75426" spans="1:1" x14ac:dyDescent="0.25">
      <c r="A75426">
        <f t="shared" ca="1" si="1178"/>
        <v>-0.1524918330957763</v>
      </c>
    </row>
    <row r="75427" spans="1:1" x14ac:dyDescent="0.25">
      <c r="A75427">
        <f t="shared" ca="1" si="1178"/>
        <v>-2.044046954600216</v>
      </c>
    </row>
    <row r="75428" spans="1:1" x14ac:dyDescent="0.25">
      <c r="A75428">
        <f t="shared" ca="1" si="1178"/>
        <v>-2.1100583797217087</v>
      </c>
    </row>
    <row r="75429" spans="1:1" x14ac:dyDescent="0.25">
      <c r="A75429">
        <f t="shared" ca="1" si="1178"/>
        <v>0.58880786840204757</v>
      </c>
    </row>
    <row r="75430" spans="1:1" x14ac:dyDescent="0.25">
      <c r="A75430">
        <f t="shared" ca="1" si="1178"/>
        <v>-1.4499754511381209</v>
      </c>
    </row>
    <row r="75431" spans="1:1" x14ac:dyDescent="0.25">
      <c r="A75431">
        <f t="shared" ca="1" si="1178"/>
        <v>-1.1306310580349728</v>
      </c>
    </row>
    <row r="75432" spans="1:1" x14ac:dyDescent="0.25">
      <c r="A75432">
        <f t="shared" ca="1" si="1178"/>
        <v>-0.23590265835351429</v>
      </c>
    </row>
    <row r="75433" spans="1:1" x14ac:dyDescent="0.25">
      <c r="A75433">
        <f t="shared" ca="1" si="1178"/>
        <v>0.31031832011572497</v>
      </c>
    </row>
    <row r="75434" spans="1:1" x14ac:dyDescent="0.25">
      <c r="A75434">
        <f t="shared" ca="1" si="1178"/>
        <v>-1.0794511849995272</v>
      </c>
    </row>
    <row r="75435" spans="1:1" x14ac:dyDescent="0.25">
      <c r="A75435">
        <f t="shared" ca="1" si="1178"/>
        <v>-1.3469646430969973</v>
      </c>
    </row>
    <row r="75436" spans="1:1" x14ac:dyDescent="0.25">
      <c r="A75436">
        <f t="shared" ca="1" si="1178"/>
        <v>-0.27164521745319758</v>
      </c>
    </row>
    <row r="75437" spans="1:1" x14ac:dyDescent="0.25">
      <c r="A75437">
        <f t="shared" ca="1" si="1178"/>
        <v>-0.21164261053409833</v>
      </c>
    </row>
    <row r="75438" spans="1:1" x14ac:dyDescent="0.25">
      <c r="A75438">
        <f t="shared" ca="1" si="1178"/>
        <v>6.4496420341876234E-2</v>
      </c>
    </row>
    <row r="75439" spans="1:1" x14ac:dyDescent="0.25">
      <c r="A75439">
        <f t="shared" ca="1" si="1178"/>
        <v>1.122931438983535</v>
      </c>
    </row>
    <row r="75440" spans="1:1" x14ac:dyDescent="0.25">
      <c r="A75440">
        <f t="shared" ca="1" si="1178"/>
        <v>5.2575225739169722E-2</v>
      </c>
    </row>
    <row r="75441" spans="1:1" x14ac:dyDescent="0.25">
      <c r="A75441">
        <f t="shared" ca="1" si="1178"/>
        <v>-0.65599942159681124</v>
      </c>
    </row>
    <row r="75442" spans="1:1" x14ac:dyDescent="0.25">
      <c r="A75442">
        <f t="shared" ca="1" si="1178"/>
        <v>1.0310408436729166</v>
      </c>
    </row>
    <row r="75443" spans="1:1" x14ac:dyDescent="0.25">
      <c r="A75443">
        <f t="shared" ca="1" si="1178"/>
        <v>-0.18307140596571217</v>
      </c>
    </row>
    <row r="75444" spans="1:1" x14ac:dyDescent="0.25">
      <c r="A75444">
        <f t="shared" ca="1" si="1178"/>
        <v>-1.4610842370178254</v>
      </c>
    </row>
    <row r="75445" spans="1:1" x14ac:dyDescent="0.25">
      <c r="A75445">
        <f t="shared" ca="1" si="1178"/>
        <v>0.69206603143165735</v>
      </c>
    </row>
    <row r="75446" spans="1:1" x14ac:dyDescent="0.25">
      <c r="A75446">
        <f t="shared" ca="1" si="1178"/>
        <v>-1.8123728637287964</v>
      </c>
    </row>
    <row r="75447" spans="1:1" x14ac:dyDescent="0.25">
      <c r="A75447">
        <f t="shared" ca="1" si="1178"/>
        <v>-5.1135317338689198E-3</v>
      </c>
    </row>
    <row r="75448" spans="1:1" x14ac:dyDescent="0.25">
      <c r="A75448">
        <f t="shared" ca="1" si="1178"/>
        <v>-0.63986542680375014</v>
      </c>
    </row>
    <row r="75449" spans="1:1" x14ac:dyDescent="0.25">
      <c r="A75449">
        <f t="shared" ca="1" si="1178"/>
        <v>1.882775772777002</v>
      </c>
    </row>
    <row r="75450" spans="1:1" x14ac:dyDescent="0.25">
      <c r="A75450">
        <f t="shared" ca="1" si="1178"/>
        <v>0.82846097373598815</v>
      </c>
    </row>
    <row r="75451" spans="1:1" x14ac:dyDescent="0.25">
      <c r="A75451">
        <f t="shared" ca="1" si="1178"/>
        <v>0.79288520322614398</v>
      </c>
    </row>
    <row r="75452" spans="1:1" x14ac:dyDescent="0.25">
      <c r="A75452">
        <f t="shared" ca="1" si="1178"/>
        <v>-1.0616002530642257</v>
      </c>
    </row>
    <row r="75453" spans="1:1" x14ac:dyDescent="0.25">
      <c r="A75453">
        <f t="shared" ca="1" si="1178"/>
        <v>-1.3518724696884916</v>
      </c>
    </row>
    <row r="75454" spans="1:1" x14ac:dyDescent="0.25">
      <c r="A75454">
        <f t="shared" ca="1" si="1178"/>
        <v>-0.56244637781592399</v>
      </c>
    </row>
    <row r="75455" spans="1:1" x14ac:dyDescent="0.25">
      <c r="A75455">
        <f t="shared" ca="1" si="1178"/>
        <v>-0.29443095745947578</v>
      </c>
    </row>
    <row r="75456" spans="1:1" x14ac:dyDescent="0.25">
      <c r="A75456">
        <f t="shared" ca="1" si="1178"/>
        <v>-8.8615407593606615E-2</v>
      </c>
    </row>
    <row r="75457" spans="1:1" x14ac:dyDescent="0.25">
      <c r="A75457">
        <f t="shared" ca="1" si="1178"/>
        <v>0.90853616431539197</v>
      </c>
    </row>
    <row r="75458" spans="1:1" x14ac:dyDescent="0.25">
      <c r="A75458">
        <f t="shared" ca="1" si="1178"/>
        <v>1.0592209001904265</v>
      </c>
    </row>
    <row r="75459" spans="1:1" x14ac:dyDescent="0.25">
      <c r="A75459">
        <f t="shared" ref="A75459:A75522" ca="1" si="1179">_xlfn.NORM.INV(RAND(),0,1)</f>
        <v>-0.98780112265309028</v>
      </c>
    </row>
    <row r="75460" spans="1:1" x14ac:dyDescent="0.25">
      <c r="A75460">
        <f t="shared" ca="1" si="1179"/>
        <v>-1.250719149777944</v>
      </c>
    </row>
    <row r="75461" spans="1:1" x14ac:dyDescent="0.25">
      <c r="A75461">
        <f t="shared" ca="1" si="1179"/>
        <v>-0.60157607031308269</v>
      </c>
    </row>
    <row r="75462" spans="1:1" x14ac:dyDescent="0.25">
      <c r="A75462">
        <f t="shared" ca="1" si="1179"/>
        <v>0.78640253400101956</v>
      </c>
    </row>
    <row r="75463" spans="1:1" x14ac:dyDescent="0.25">
      <c r="A75463">
        <f t="shared" ca="1" si="1179"/>
        <v>-0.76696356465653714</v>
      </c>
    </row>
    <row r="75464" spans="1:1" x14ac:dyDescent="0.25">
      <c r="A75464">
        <f t="shared" ca="1" si="1179"/>
        <v>0.81267615348334599</v>
      </c>
    </row>
    <row r="75465" spans="1:1" x14ac:dyDescent="0.25">
      <c r="A75465">
        <f t="shared" ca="1" si="1179"/>
        <v>-0.98588551051731899</v>
      </c>
    </row>
    <row r="75466" spans="1:1" x14ac:dyDescent="0.25">
      <c r="A75466">
        <f t="shared" ca="1" si="1179"/>
        <v>-0.60441327562153613</v>
      </c>
    </row>
    <row r="75467" spans="1:1" x14ac:dyDescent="0.25">
      <c r="A75467">
        <f t="shared" ca="1" si="1179"/>
        <v>-1.1757705510237484</v>
      </c>
    </row>
    <row r="75468" spans="1:1" x14ac:dyDescent="0.25">
      <c r="A75468">
        <f t="shared" ca="1" si="1179"/>
        <v>1.8382520604554327</v>
      </c>
    </row>
    <row r="75469" spans="1:1" x14ac:dyDescent="0.25">
      <c r="A75469">
        <f t="shared" ca="1" si="1179"/>
        <v>-1.2155588922911384</v>
      </c>
    </row>
    <row r="75470" spans="1:1" x14ac:dyDescent="0.25">
      <c r="A75470">
        <f t="shared" ca="1" si="1179"/>
        <v>-0.73638910034018701</v>
      </c>
    </row>
    <row r="75471" spans="1:1" x14ac:dyDescent="0.25">
      <c r="A75471">
        <f t="shared" ca="1" si="1179"/>
        <v>-1.7184459170733823</v>
      </c>
    </row>
    <row r="75472" spans="1:1" x14ac:dyDescent="0.25">
      <c r="A75472">
        <f t="shared" ca="1" si="1179"/>
        <v>0.51871849764683697</v>
      </c>
    </row>
    <row r="75473" spans="1:1" x14ac:dyDescent="0.25">
      <c r="A75473">
        <f t="shared" ca="1" si="1179"/>
        <v>-2.3366365950625188</v>
      </c>
    </row>
    <row r="75474" spans="1:1" x14ac:dyDescent="0.25">
      <c r="A75474">
        <f t="shared" ca="1" si="1179"/>
        <v>1.3129397071303173</v>
      </c>
    </row>
    <row r="75475" spans="1:1" x14ac:dyDescent="0.25">
      <c r="A75475">
        <f t="shared" ca="1" si="1179"/>
        <v>-0.50833722140711868</v>
      </c>
    </row>
    <row r="75476" spans="1:1" x14ac:dyDescent="0.25">
      <c r="A75476">
        <f t="shared" ca="1" si="1179"/>
        <v>-0.44035326201679781</v>
      </c>
    </row>
    <row r="75477" spans="1:1" x14ac:dyDescent="0.25">
      <c r="A75477">
        <f t="shared" ca="1" si="1179"/>
        <v>0.69531683651745668</v>
      </c>
    </row>
    <row r="75478" spans="1:1" x14ac:dyDescent="0.25">
      <c r="A75478">
        <f t="shared" ca="1" si="1179"/>
        <v>0.10699438366798675</v>
      </c>
    </row>
    <row r="75479" spans="1:1" x14ac:dyDescent="0.25">
      <c r="A75479">
        <f t="shared" ca="1" si="1179"/>
        <v>-0.21937368483614339</v>
      </c>
    </row>
    <row r="75480" spans="1:1" x14ac:dyDescent="0.25">
      <c r="A75480">
        <f t="shared" ca="1" si="1179"/>
        <v>-0.10851350752435834</v>
      </c>
    </row>
    <row r="75481" spans="1:1" x14ac:dyDescent="0.25">
      <c r="A75481">
        <f t="shared" ca="1" si="1179"/>
        <v>0.49964631800543108</v>
      </c>
    </row>
    <row r="75482" spans="1:1" x14ac:dyDescent="0.25">
      <c r="A75482">
        <f t="shared" ca="1" si="1179"/>
        <v>0.76173409892052202</v>
      </c>
    </row>
    <row r="75483" spans="1:1" x14ac:dyDescent="0.25">
      <c r="A75483">
        <f t="shared" ca="1" si="1179"/>
        <v>0.85516519176629191</v>
      </c>
    </row>
    <row r="75484" spans="1:1" x14ac:dyDescent="0.25">
      <c r="A75484">
        <f t="shared" ca="1" si="1179"/>
        <v>-0.39118497809959257</v>
      </c>
    </row>
    <row r="75485" spans="1:1" x14ac:dyDescent="0.25">
      <c r="A75485">
        <f t="shared" ca="1" si="1179"/>
        <v>-0.55787070131358785</v>
      </c>
    </row>
    <row r="75486" spans="1:1" x14ac:dyDescent="0.25">
      <c r="A75486">
        <f t="shared" ca="1" si="1179"/>
        <v>6.1437219591737077E-2</v>
      </c>
    </row>
    <row r="75487" spans="1:1" x14ac:dyDescent="0.25">
      <c r="A75487">
        <f t="shared" ca="1" si="1179"/>
        <v>-0.23802236844218708</v>
      </c>
    </row>
    <row r="75488" spans="1:1" x14ac:dyDescent="0.25">
      <c r="A75488">
        <f t="shared" ca="1" si="1179"/>
        <v>0.49255041734399313</v>
      </c>
    </row>
    <row r="75489" spans="1:1" x14ac:dyDescent="0.25">
      <c r="A75489">
        <f t="shared" ca="1" si="1179"/>
        <v>0.59684624428800737</v>
      </c>
    </row>
    <row r="75490" spans="1:1" x14ac:dyDescent="0.25">
      <c r="A75490">
        <f t="shared" ca="1" si="1179"/>
        <v>-0.73067360960392369</v>
      </c>
    </row>
    <row r="75491" spans="1:1" x14ac:dyDescent="0.25">
      <c r="A75491">
        <f t="shared" ca="1" si="1179"/>
        <v>-0.15610676405923929</v>
      </c>
    </row>
    <row r="75492" spans="1:1" x14ac:dyDescent="0.25">
      <c r="A75492">
        <f t="shared" ca="1" si="1179"/>
        <v>1.1895852520483134</v>
      </c>
    </row>
    <row r="75493" spans="1:1" x14ac:dyDescent="0.25">
      <c r="A75493">
        <f t="shared" ca="1" si="1179"/>
        <v>3.3777911240941254</v>
      </c>
    </row>
    <row r="75494" spans="1:1" x14ac:dyDescent="0.25">
      <c r="A75494">
        <f t="shared" ca="1" si="1179"/>
        <v>-0.59069918448649417</v>
      </c>
    </row>
    <row r="75495" spans="1:1" x14ac:dyDescent="0.25">
      <c r="A75495">
        <f t="shared" ca="1" si="1179"/>
        <v>-0.78934973224752913</v>
      </c>
    </row>
    <row r="75496" spans="1:1" x14ac:dyDescent="0.25">
      <c r="A75496">
        <f t="shared" ca="1" si="1179"/>
        <v>0.9317170489642308</v>
      </c>
    </row>
    <row r="75497" spans="1:1" x14ac:dyDescent="0.25">
      <c r="A75497">
        <f t="shared" ca="1" si="1179"/>
        <v>-0.64459275555879503</v>
      </c>
    </row>
    <row r="75498" spans="1:1" x14ac:dyDescent="0.25">
      <c r="A75498">
        <f t="shared" ca="1" si="1179"/>
        <v>-1.2189529611545358</v>
      </c>
    </row>
    <row r="75499" spans="1:1" x14ac:dyDescent="0.25">
      <c r="A75499">
        <f t="shared" ca="1" si="1179"/>
        <v>-0.12053452162902555</v>
      </c>
    </row>
    <row r="75500" spans="1:1" x14ac:dyDescent="0.25">
      <c r="A75500">
        <f t="shared" ca="1" si="1179"/>
        <v>-0.73430397130191571</v>
      </c>
    </row>
    <row r="75501" spans="1:1" x14ac:dyDescent="0.25">
      <c r="A75501">
        <f t="shared" ca="1" si="1179"/>
        <v>0.47895747745589973</v>
      </c>
    </row>
    <row r="75502" spans="1:1" x14ac:dyDescent="0.25">
      <c r="A75502">
        <f t="shared" ca="1" si="1179"/>
        <v>3.0437307073248108E-3</v>
      </c>
    </row>
    <row r="75503" spans="1:1" x14ac:dyDescent="0.25">
      <c r="A75503">
        <f t="shared" ca="1" si="1179"/>
        <v>0.22773393378345083</v>
      </c>
    </row>
    <row r="75504" spans="1:1" x14ac:dyDescent="0.25">
      <c r="A75504">
        <f t="shared" ca="1" si="1179"/>
        <v>-0.37169479368244018</v>
      </c>
    </row>
    <row r="75505" spans="1:1" x14ac:dyDescent="0.25">
      <c r="A75505">
        <f t="shared" ca="1" si="1179"/>
        <v>-1.3571749215691744</v>
      </c>
    </row>
    <row r="75506" spans="1:1" x14ac:dyDescent="0.25">
      <c r="A75506">
        <f t="shared" ca="1" si="1179"/>
        <v>-0.30041433094185271</v>
      </c>
    </row>
    <row r="75507" spans="1:1" x14ac:dyDescent="0.25">
      <c r="A75507">
        <f t="shared" ca="1" si="1179"/>
        <v>-2.5095606564416282</v>
      </c>
    </row>
    <row r="75508" spans="1:1" x14ac:dyDescent="0.25">
      <c r="A75508">
        <f t="shared" ca="1" si="1179"/>
        <v>0.69649555148986531</v>
      </c>
    </row>
    <row r="75509" spans="1:1" x14ac:dyDescent="0.25">
      <c r="A75509">
        <f t="shared" ca="1" si="1179"/>
        <v>-0.86219591275477292</v>
      </c>
    </row>
    <row r="75510" spans="1:1" x14ac:dyDescent="0.25">
      <c r="A75510">
        <f t="shared" ca="1" si="1179"/>
        <v>0.6626110551629153</v>
      </c>
    </row>
    <row r="75511" spans="1:1" x14ac:dyDescent="0.25">
      <c r="A75511">
        <f t="shared" ca="1" si="1179"/>
        <v>0.7478089341386811</v>
      </c>
    </row>
    <row r="75512" spans="1:1" x14ac:dyDescent="0.25">
      <c r="A75512">
        <f t="shared" ca="1" si="1179"/>
        <v>-2.5287739796123416</v>
      </c>
    </row>
    <row r="75513" spans="1:1" x14ac:dyDescent="0.25">
      <c r="A75513">
        <f t="shared" ca="1" si="1179"/>
        <v>-0.41230521305573764</v>
      </c>
    </row>
    <row r="75514" spans="1:1" x14ac:dyDescent="0.25">
      <c r="A75514">
        <f t="shared" ca="1" si="1179"/>
        <v>-0.11495893433001905</v>
      </c>
    </row>
    <row r="75515" spans="1:1" x14ac:dyDescent="0.25">
      <c r="A75515">
        <f t="shared" ca="1" si="1179"/>
        <v>1.4184001716711989</v>
      </c>
    </row>
    <row r="75516" spans="1:1" x14ac:dyDescent="0.25">
      <c r="A75516">
        <f t="shared" ca="1" si="1179"/>
        <v>0.54581401550350905</v>
      </c>
    </row>
    <row r="75517" spans="1:1" x14ac:dyDescent="0.25">
      <c r="A75517">
        <f t="shared" ca="1" si="1179"/>
        <v>1.5335025959637127</v>
      </c>
    </row>
    <row r="75518" spans="1:1" x14ac:dyDescent="0.25">
      <c r="A75518">
        <f t="shared" ca="1" si="1179"/>
        <v>1.0501912671370779</v>
      </c>
    </row>
    <row r="75519" spans="1:1" x14ac:dyDescent="0.25">
      <c r="A75519">
        <f t="shared" ca="1" si="1179"/>
        <v>1.1512818340068887</v>
      </c>
    </row>
    <row r="75520" spans="1:1" x14ac:dyDescent="0.25">
      <c r="A75520">
        <f t="shared" ca="1" si="1179"/>
        <v>-0.38869987865754396</v>
      </c>
    </row>
    <row r="75521" spans="1:1" x14ac:dyDescent="0.25">
      <c r="A75521">
        <f t="shared" ca="1" si="1179"/>
        <v>-3.1805925389944735E-2</v>
      </c>
    </row>
    <row r="75522" spans="1:1" x14ac:dyDescent="0.25">
      <c r="A75522">
        <f t="shared" ca="1" si="1179"/>
        <v>-1.1556203555894375</v>
      </c>
    </row>
    <row r="75523" spans="1:1" x14ac:dyDescent="0.25">
      <c r="A75523">
        <f t="shared" ref="A75523:A75586" ca="1" si="1180">_xlfn.NORM.INV(RAND(),0,1)</f>
        <v>-0.89076904258654932</v>
      </c>
    </row>
    <row r="75524" spans="1:1" x14ac:dyDescent="0.25">
      <c r="A75524">
        <f t="shared" ca="1" si="1180"/>
        <v>-0.69228691332350656</v>
      </c>
    </row>
    <row r="75525" spans="1:1" x14ac:dyDescent="0.25">
      <c r="A75525">
        <f t="shared" ca="1" si="1180"/>
        <v>1.1530978636892046</v>
      </c>
    </row>
    <row r="75526" spans="1:1" x14ac:dyDescent="0.25">
      <c r="A75526">
        <f t="shared" ca="1" si="1180"/>
        <v>-0.48964326974190453</v>
      </c>
    </row>
    <row r="75527" spans="1:1" x14ac:dyDescent="0.25">
      <c r="A75527">
        <f t="shared" ca="1" si="1180"/>
        <v>0.71798014319895453</v>
      </c>
    </row>
    <row r="75528" spans="1:1" x14ac:dyDescent="0.25">
      <c r="A75528">
        <f t="shared" ca="1" si="1180"/>
        <v>0.178095345247164</v>
      </c>
    </row>
    <row r="75529" spans="1:1" x14ac:dyDescent="0.25">
      <c r="A75529">
        <f t="shared" ca="1" si="1180"/>
        <v>1.7016169257396374</v>
      </c>
    </row>
    <row r="75530" spans="1:1" x14ac:dyDescent="0.25">
      <c r="A75530">
        <f t="shared" ca="1" si="1180"/>
        <v>0.23588226484717653</v>
      </c>
    </row>
    <row r="75531" spans="1:1" x14ac:dyDescent="0.25">
      <c r="A75531">
        <f t="shared" ca="1" si="1180"/>
        <v>-1.4026985592717678</v>
      </c>
    </row>
    <row r="75532" spans="1:1" x14ac:dyDescent="0.25">
      <c r="A75532">
        <f t="shared" ca="1" si="1180"/>
        <v>0.71105609995153174</v>
      </c>
    </row>
    <row r="75533" spans="1:1" x14ac:dyDescent="0.25">
      <c r="A75533">
        <f t="shared" ca="1" si="1180"/>
        <v>-0.45366624173224229</v>
      </c>
    </row>
    <row r="75534" spans="1:1" x14ac:dyDescent="0.25">
      <c r="A75534">
        <f t="shared" ca="1" si="1180"/>
        <v>1.7685474802652645</v>
      </c>
    </row>
    <row r="75535" spans="1:1" x14ac:dyDescent="0.25">
      <c r="A75535">
        <f t="shared" ca="1" si="1180"/>
        <v>-1.3391012899266863</v>
      </c>
    </row>
    <row r="75536" spans="1:1" x14ac:dyDescent="0.25">
      <c r="A75536">
        <f t="shared" ca="1" si="1180"/>
        <v>1.4662202701844873</v>
      </c>
    </row>
    <row r="75537" spans="1:1" x14ac:dyDescent="0.25">
      <c r="A75537">
        <f t="shared" ca="1" si="1180"/>
        <v>1.9424396350615032</v>
      </c>
    </row>
    <row r="75538" spans="1:1" x14ac:dyDescent="0.25">
      <c r="A75538">
        <f t="shared" ca="1" si="1180"/>
        <v>-0.46802648933849733</v>
      </c>
    </row>
    <row r="75539" spans="1:1" x14ac:dyDescent="0.25">
      <c r="A75539">
        <f t="shared" ca="1" si="1180"/>
        <v>-1.4212036115306013</v>
      </c>
    </row>
    <row r="75540" spans="1:1" x14ac:dyDescent="0.25">
      <c r="A75540">
        <f t="shared" ca="1" si="1180"/>
        <v>-2.5703031764679545</v>
      </c>
    </row>
    <row r="75541" spans="1:1" x14ac:dyDescent="0.25">
      <c r="A75541">
        <f t="shared" ca="1" si="1180"/>
        <v>-0.66809811174952205</v>
      </c>
    </row>
    <row r="75542" spans="1:1" x14ac:dyDescent="0.25">
      <c r="A75542">
        <f t="shared" ca="1" si="1180"/>
        <v>-5.4999001676599131E-3</v>
      </c>
    </row>
    <row r="75543" spans="1:1" x14ac:dyDescent="0.25">
      <c r="A75543">
        <f t="shared" ca="1" si="1180"/>
        <v>2.7193813031560938</v>
      </c>
    </row>
    <row r="75544" spans="1:1" x14ac:dyDescent="0.25">
      <c r="A75544">
        <f t="shared" ca="1" si="1180"/>
        <v>0.51240503815023897</v>
      </c>
    </row>
    <row r="75545" spans="1:1" x14ac:dyDescent="0.25">
      <c r="A75545">
        <f t="shared" ca="1" si="1180"/>
        <v>1.324508122677051</v>
      </c>
    </row>
    <row r="75546" spans="1:1" x14ac:dyDescent="0.25">
      <c r="A75546">
        <f t="shared" ca="1" si="1180"/>
        <v>2.6124888854478132</v>
      </c>
    </row>
    <row r="75547" spans="1:1" x14ac:dyDescent="0.25">
      <c r="A75547">
        <f t="shared" ca="1" si="1180"/>
        <v>1.4791363637827157</v>
      </c>
    </row>
    <row r="75548" spans="1:1" x14ac:dyDescent="0.25">
      <c r="A75548">
        <f t="shared" ca="1" si="1180"/>
        <v>0.75366352474472575</v>
      </c>
    </row>
    <row r="75549" spans="1:1" x14ac:dyDescent="0.25">
      <c r="A75549">
        <f t="shared" ca="1" si="1180"/>
        <v>-0.20729137429827146</v>
      </c>
    </row>
    <row r="75550" spans="1:1" x14ac:dyDescent="0.25">
      <c r="A75550">
        <f t="shared" ca="1" si="1180"/>
        <v>1.9578693331508157</v>
      </c>
    </row>
    <row r="75551" spans="1:1" x14ac:dyDescent="0.25">
      <c r="A75551">
        <f t="shared" ca="1" si="1180"/>
        <v>0.36934463357868291</v>
      </c>
    </row>
    <row r="75552" spans="1:1" x14ac:dyDescent="0.25">
      <c r="A75552">
        <f t="shared" ca="1" si="1180"/>
        <v>-0.78404721303254965</v>
      </c>
    </row>
    <row r="75553" spans="1:1" x14ac:dyDescent="0.25">
      <c r="A75553">
        <f t="shared" ca="1" si="1180"/>
        <v>1.0589616518102598</v>
      </c>
    </row>
    <row r="75554" spans="1:1" x14ac:dyDescent="0.25">
      <c r="A75554">
        <f t="shared" ca="1" si="1180"/>
        <v>-0.16505189840661577</v>
      </c>
    </row>
    <row r="75555" spans="1:1" x14ac:dyDescent="0.25">
      <c r="A75555">
        <f t="shared" ca="1" si="1180"/>
        <v>-1.1359148274748172</v>
      </c>
    </row>
    <row r="75556" spans="1:1" x14ac:dyDescent="0.25">
      <c r="A75556">
        <f t="shared" ca="1" si="1180"/>
        <v>0.63583560434897046</v>
      </c>
    </row>
    <row r="75557" spans="1:1" x14ac:dyDescent="0.25">
      <c r="A75557">
        <f t="shared" ca="1" si="1180"/>
        <v>1.1256442715895989</v>
      </c>
    </row>
    <row r="75558" spans="1:1" x14ac:dyDescent="0.25">
      <c r="A75558">
        <f t="shared" ca="1" si="1180"/>
        <v>-0.54792999348980898</v>
      </c>
    </row>
    <row r="75559" spans="1:1" x14ac:dyDescent="0.25">
      <c r="A75559">
        <f t="shared" ca="1" si="1180"/>
        <v>1.1385714719334405</v>
      </c>
    </row>
    <row r="75560" spans="1:1" x14ac:dyDescent="0.25">
      <c r="A75560">
        <f t="shared" ca="1" si="1180"/>
        <v>-0.35109767692881527</v>
      </c>
    </row>
    <row r="75561" spans="1:1" x14ac:dyDescent="0.25">
      <c r="A75561">
        <f t="shared" ca="1" si="1180"/>
        <v>-0.43983998425467485</v>
      </c>
    </row>
    <row r="75562" spans="1:1" x14ac:dyDescent="0.25">
      <c r="A75562">
        <f t="shared" ca="1" si="1180"/>
        <v>-3.1591587325478394</v>
      </c>
    </row>
    <row r="75563" spans="1:1" x14ac:dyDescent="0.25">
      <c r="A75563">
        <f t="shared" ca="1" si="1180"/>
        <v>0.25106621062332884</v>
      </c>
    </row>
    <row r="75564" spans="1:1" x14ac:dyDescent="0.25">
      <c r="A75564">
        <f t="shared" ca="1" si="1180"/>
        <v>0.94362306531775886</v>
      </c>
    </row>
    <row r="75565" spans="1:1" x14ac:dyDescent="0.25">
      <c r="A75565">
        <f t="shared" ca="1" si="1180"/>
        <v>-2.0556774265372812</v>
      </c>
    </row>
    <row r="75566" spans="1:1" x14ac:dyDescent="0.25">
      <c r="A75566">
        <f t="shared" ca="1" si="1180"/>
        <v>0.97817969397494309</v>
      </c>
    </row>
    <row r="75567" spans="1:1" x14ac:dyDescent="0.25">
      <c r="A75567">
        <f t="shared" ca="1" si="1180"/>
        <v>-1.3371508764863107</v>
      </c>
    </row>
    <row r="75568" spans="1:1" x14ac:dyDescent="0.25">
      <c r="A75568">
        <f t="shared" ca="1" si="1180"/>
        <v>0.20587391718588352</v>
      </c>
    </row>
    <row r="75569" spans="1:1" x14ac:dyDescent="0.25">
      <c r="A75569">
        <f t="shared" ca="1" si="1180"/>
        <v>1.0304869315176517</v>
      </c>
    </row>
    <row r="75570" spans="1:1" x14ac:dyDescent="0.25">
      <c r="A75570">
        <f t="shared" ca="1" si="1180"/>
        <v>1.4295280709395828</v>
      </c>
    </row>
    <row r="75571" spans="1:1" x14ac:dyDescent="0.25">
      <c r="A75571">
        <f t="shared" ca="1" si="1180"/>
        <v>-2.7770581224401118E-2</v>
      </c>
    </row>
    <row r="75572" spans="1:1" x14ac:dyDescent="0.25">
      <c r="A75572">
        <f t="shared" ca="1" si="1180"/>
        <v>-5.5889273652805951E-2</v>
      </c>
    </row>
    <row r="75573" spans="1:1" x14ac:dyDescent="0.25">
      <c r="A75573">
        <f t="shared" ca="1" si="1180"/>
        <v>-6.0942825375213575E-2</v>
      </c>
    </row>
    <row r="75574" spans="1:1" x14ac:dyDescent="0.25">
      <c r="A75574">
        <f t="shared" ca="1" si="1180"/>
        <v>9.1690598521409261E-2</v>
      </c>
    </row>
    <row r="75575" spans="1:1" x14ac:dyDescent="0.25">
      <c r="A75575">
        <f t="shared" ca="1" si="1180"/>
        <v>-1.0916108987148332</v>
      </c>
    </row>
    <row r="75576" spans="1:1" x14ac:dyDescent="0.25">
      <c r="A75576">
        <f t="shared" ca="1" si="1180"/>
        <v>0.51924913421293373</v>
      </c>
    </row>
    <row r="75577" spans="1:1" x14ac:dyDescent="0.25">
      <c r="A75577">
        <f t="shared" ca="1" si="1180"/>
        <v>1.3039819504119738</v>
      </c>
    </row>
    <row r="75578" spans="1:1" x14ac:dyDescent="0.25">
      <c r="A75578">
        <f t="shared" ca="1" si="1180"/>
        <v>-7.390081740156984E-2</v>
      </c>
    </row>
    <row r="75579" spans="1:1" x14ac:dyDescent="0.25">
      <c r="A75579">
        <f t="shared" ca="1" si="1180"/>
        <v>1.0189025598353552</v>
      </c>
    </row>
    <row r="75580" spans="1:1" x14ac:dyDescent="0.25">
      <c r="A75580">
        <f t="shared" ca="1" si="1180"/>
        <v>0.2532590376850723</v>
      </c>
    </row>
    <row r="75581" spans="1:1" x14ac:dyDescent="0.25">
      <c r="A75581">
        <f t="shared" ca="1" si="1180"/>
        <v>1.1367989232760431</v>
      </c>
    </row>
    <row r="75582" spans="1:1" x14ac:dyDescent="0.25">
      <c r="A75582">
        <f t="shared" ca="1" si="1180"/>
        <v>-0.81885801596914176</v>
      </c>
    </row>
    <row r="75583" spans="1:1" x14ac:dyDescent="0.25">
      <c r="A75583">
        <f t="shared" ca="1" si="1180"/>
        <v>-1.5881057398560676</v>
      </c>
    </row>
    <row r="75584" spans="1:1" x14ac:dyDescent="0.25">
      <c r="A75584">
        <f t="shared" ca="1" si="1180"/>
        <v>-0.14091613317952126</v>
      </c>
    </row>
    <row r="75585" spans="1:1" x14ac:dyDescent="0.25">
      <c r="A75585">
        <f t="shared" ca="1" si="1180"/>
        <v>-0.42767501240500472</v>
      </c>
    </row>
    <row r="75586" spans="1:1" x14ac:dyDescent="0.25">
      <c r="A75586">
        <f t="shared" ca="1" si="1180"/>
        <v>-0.62646906674430447</v>
      </c>
    </row>
    <row r="75587" spans="1:1" x14ac:dyDescent="0.25">
      <c r="A75587">
        <f t="shared" ref="A75587:A75650" ca="1" si="1181">_xlfn.NORM.INV(RAND(),0,1)</f>
        <v>0.18673951369351766</v>
      </c>
    </row>
    <row r="75588" spans="1:1" x14ac:dyDescent="0.25">
      <c r="A75588">
        <f t="shared" ca="1" si="1181"/>
        <v>-0.85184560319136571</v>
      </c>
    </row>
    <row r="75589" spans="1:1" x14ac:dyDescent="0.25">
      <c r="A75589">
        <f t="shared" ca="1" si="1181"/>
        <v>0.33534251448513885</v>
      </c>
    </row>
    <row r="75590" spans="1:1" x14ac:dyDescent="0.25">
      <c r="A75590">
        <f t="shared" ca="1" si="1181"/>
        <v>0.32621479175603585</v>
      </c>
    </row>
    <row r="75591" spans="1:1" x14ac:dyDescent="0.25">
      <c r="A75591">
        <f t="shared" ca="1" si="1181"/>
        <v>-1.4578030133400461</v>
      </c>
    </row>
    <row r="75592" spans="1:1" x14ac:dyDescent="0.25">
      <c r="A75592">
        <f t="shared" ca="1" si="1181"/>
        <v>-0.72912995848708717</v>
      </c>
    </row>
    <row r="75593" spans="1:1" x14ac:dyDescent="0.25">
      <c r="A75593">
        <f t="shared" ca="1" si="1181"/>
        <v>-0.55477465224159628</v>
      </c>
    </row>
    <row r="75594" spans="1:1" x14ac:dyDescent="0.25">
      <c r="A75594">
        <f t="shared" ca="1" si="1181"/>
        <v>0.54960306065923581</v>
      </c>
    </row>
    <row r="75595" spans="1:1" x14ac:dyDescent="0.25">
      <c r="A75595">
        <f t="shared" ca="1" si="1181"/>
        <v>-0.11962802877947581</v>
      </c>
    </row>
    <row r="75596" spans="1:1" x14ac:dyDescent="0.25">
      <c r="A75596">
        <f t="shared" ca="1" si="1181"/>
        <v>-1.3299133930097087</v>
      </c>
    </row>
    <row r="75597" spans="1:1" x14ac:dyDescent="0.25">
      <c r="A75597">
        <f t="shared" ca="1" si="1181"/>
        <v>-0.14161128441605458</v>
      </c>
    </row>
    <row r="75598" spans="1:1" x14ac:dyDescent="0.25">
      <c r="A75598">
        <f t="shared" ca="1" si="1181"/>
        <v>-0.54495398789793159</v>
      </c>
    </row>
    <row r="75599" spans="1:1" x14ac:dyDescent="0.25">
      <c r="A75599">
        <f t="shared" ca="1" si="1181"/>
        <v>7.3821835994469745E-2</v>
      </c>
    </row>
    <row r="75600" spans="1:1" x14ac:dyDescent="0.25">
      <c r="A75600">
        <f t="shared" ca="1" si="1181"/>
        <v>0.30738833482596711</v>
      </c>
    </row>
    <row r="75601" spans="1:1" x14ac:dyDescent="0.25">
      <c r="A75601">
        <f t="shared" ca="1" si="1181"/>
        <v>-0.57648305860842308</v>
      </c>
    </row>
    <row r="75602" spans="1:1" x14ac:dyDescent="0.25">
      <c r="A75602">
        <f t="shared" ca="1" si="1181"/>
        <v>0.14168803035256819</v>
      </c>
    </row>
    <row r="75603" spans="1:1" x14ac:dyDescent="0.25">
      <c r="A75603">
        <f t="shared" ca="1" si="1181"/>
        <v>-1.3452374241349476</v>
      </c>
    </row>
    <row r="75604" spans="1:1" x14ac:dyDescent="0.25">
      <c r="A75604">
        <f t="shared" ca="1" si="1181"/>
        <v>-0.57484710723379673</v>
      </c>
    </row>
    <row r="75605" spans="1:1" x14ac:dyDescent="0.25">
      <c r="A75605">
        <f t="shared" ca="1" si="1181"/>
        <v>-2.0350723021873929</v>
      </c>
    </row>
    <row r="75606" spans="1:1" x14ac:dyDescent="0.25">
      <c r="A75606">
        <f t="shared" ca="1" si="1181"/>
        <v>0.34693811408390623</v>
      </c>
    </row>
    <row r="75607" spans="1:1" x14ac:dyDescent="0.25">
      <c r="A75607">
        <f t="shared" ca="1" si="1181"/>
        <v>0.18808536742053292</v>
      </c>
    </row>
    <row r="75608" spans="1:1" x14ac:dyDescent="0.25">
      <c r="A75608">
        <f t="shared" ca="1" si="1181"/>
        <v>-0.19665808070994201</v>
      </c>
    </row>
    <row r="75609" spans="1:1" x14ac:dyDescent="0.25">
      <c r="A75609">
        <f t="shared" ca="1" si="1181"/>
        <v>-0.40291125298577929</v>
      </c>
    </row>
    <row r="75610" spans="1:1" x14ac:dyDescent="0.25">
      <c r="A75610">
        <f t="shared" ca="1" si="1181"/>
        <v>-1.0226990581273547</v>
      </c>
    </row>
    <row r="75611" spans="1:1" x14ac:dyDescent="0.25">
      <c r="A75611">
        <f t="shared" ca="1" si="1181"/>
        <v>0.64132239611559727</v>
      </c>
    </row>
    <row r="75612" spans="1:1" x14ac:dyDescent="0.25">
      <c r="A75612">
        <f t="shared" ca="1" si="1181"/>
        <v>-0.93969677571545152</v>
      </c>
    </row>
    <row r="75613" spans="1:1" x14ac:dyDescent="0.25">
      <c r="A75613">
        <f t="shared" ca="1" si="1181"/>
        <v>-1.1160425575067656</v>
      </c>
    </row>
    <row r="75614" spans="1:1" x14ac:dyDescent="0.25">
      <c r="A75614">
        <f t="shared" ca="1" si="1181"/>
        <v>1.1368213456024199</v>
      </c>
    </row>
    <row r="75615" spans="1:1" x14ac:dyDescent="0.25">
      <c r="A75615">
        <f t="shared" ca="1" si="1181"/>
        <v>-1.3492487778496765</v>
      </c>
    </row>
    <row r="75616" spans="1:1" x14ac:dyDescent="0.25">
      <c r="A75616">
        <f t="shared" ca="1" si="1181"/>
        <v>0.56842580083288163</v>
      </c>
    </row>
    <row r="75617" spans="1:1" x14ac:dyDescent="0.25">
      <c r="A75617">
        <f t="shared" ca="1" si="1181"/>
        <v>1.908490593138277</v>
      </c>
    </row>
    <row r="75618" spans="1:1" x14ac:dyDescent="0.25">
      <c r="A75618">
        <f t="shared" ca="1" si="1181"/>
        <v>0.62090162820973971</v>
      </c>
    </row>
    <row r="75619" spans="1:1" x14ac:dyDescent="0.25">
      <c r="A75619">
        <f t="shared" ca="1" si="1181"/>
        <v>0.95958202470658149</v>
      </c>
    </row>
    <row r="75620" spans="1:1" x14ac:dyDescent="0.25">
      <c r="A75620">
        <f t="shared" ca="1" si="1181"/>
        <v>0.36682607966107167</v>
      </c>
    </row>
    <row r="75621" spans="1:1" x14ac:dyDescent="0.25">
      <c r="A75621">
        <f t="shared" ca="1" si="1181"/>
        <v>3.1787694576781123</v>
      </c>
    </row>
    <row r="75622" spans="1:1" x14ac:dyDescent="0.25">
      <c r="A75622">
        <f t="shared" ca="1" si="1181"/>
        <v>-0.1154394902321262</v>
      </c>
    </row>
    <row r="75623" spans="1:1" x14ac:dyDescent="0.25">
      <c r="A75623">
        <f t="shared" ca="1" si="1181"/>
        <v>-0.54133397038484199</v>
      </c>
    </row>
    <row r="75624" spans="1:1" x14ac:dyDescent="0.25">
      <c r="A75624">
        <f t="shared" ca="1" si="1181"/>
        <v>1.4771758194898963</v>
      </c>
    </row>
    <row r="75625" spans="1:1" x14ac:dyDescent="0.25">
      <c r="A75625">
        <f t="shared" ca="1" si="1181"/>
        <v>0.57764011172399976</v>
      </c>
    </row>
    <row r="75626" spans="1:1" x14ac:dyDescent="0.25">
      <c r="A75626">
        <f t="shared" ca="1" si="1181"/>
        <v>-1.6595232983729358</v>
      </c>
    </row>
    <row r="75627" spans="1:1" x14ac:dyDescent="0.25">
      <c r="A75627">
        <f t="shared" ca="1" si="1181"/>
        <v>7.7021252765291731E-2</v>
      </c>
    </row>
    <row r="75628" spans="1:1" x14ac:dyDescent="0.25">
      <c r="A75628">
        <f t="shared" ca="1" si="1181"/>
        <v>-0.85491993758638829</v>
      </c>
    </row>
    <row r="75629" spans="1:1" x14ac:dyDescent="0.25">
      <c r="A75629">
        <f t="shared" ca="1" si="1181"/>
        <v>0.15131632798593597</v>
      </c>
    </row>
    <row r="75630" spans="1:1" x14ac:dyDescent="0.25">
      <c r="A75630">
        <f t="shared" ca="1" si="1181"/>
        <v>-2.0277060236661195</v>
      </c>
    </row>
    <row r="75631" spans="1:1" x14ac:dyDescent="0.25">
      <c r="A75631">
        <f t="shared" ca="1" si="1181"/>
        <v>-0.36292053888823428</v>
      </c>
    </row>
    <row r="75632" spans="1:1" x14ac:dyDescent="0.25">
      <c r="A75632">
        <f t="shared" ca="1" si="1181"/>
        <v>1.6615310798955913</v>
      </c>
    </row>
    <row r="75633" spans="1:1" x14ac:dyDescent="0.25">
      <c r="A75633">
        <f t="shared" ca="1" si="1181"/>
        <v>0.69245892151033039</v>
      </c>
    </row>
    <row r="75634" spans="1:1" x14ac:dyDescent="0.25">
      <c r="A75634">
        <f t="shared" ca="1" si="1181"/>
        <v>0.8004737249701751</v>
      </c>
    </row>
    <row r="75635" spans="1:1" x14ac:dyDescent="0.25">
      <c r="A75635">
        <f t="shared" ca="1" si="1181"/>
        <v>0.81288499447368212</v>
      </c>
    </row>
    <row r="75636" spans="1:1" x14ac:dyDescent="0.25">
      <c r="A75636">
        <f t="shared" ca="1" si="1181"/>
        <v>-0.31136054092786203</v>
      </c>
    </row>
    <row r="75637" spans="1:1" x14ac:dyDescent="0.25">
      <c r="A75637">
        <f t="shared" ca="1" si="1181"/>
        <v>0.64205386018599075</v>
      </c>
    </row>
    <row r="75638" spans="1:1" x14ac:dyDescent="0.25">
      <c r="A75638">
        <f t="shared" ca="1" si="1181"/>
        <v>-0.14491101949779989</v>
      </c>
    </row>
    <row r="75639" spans="1:1" x14ac:dyDescent="0.25">
      <c r="A75639">
        <f t="shared" ca="1" si="1181"/>
        <v>-1.9263082974324817</v>
      </c>
    </row>
    <row r="75640" spans="1:1" x14ac:dyDescent="0.25">
      <c r="A75640">
        <f t="shared" ca="1" si="1181"/>
        <v>-0.49957018070277237</v>
      </c>
    </row>
    <row r="75641" spans="1:1" x14ac:dyDescent="0.25">
      <c r="A75641">
        <f t="shared" ca="1" si="1181"/>
        <v>-0.5753963483583977</v>
      </c>
    </row>
    <row r="75642" spans="1:1" x14ac:dyDescent="0.25">
      <c r="A75642">
        <f t="shared" ca="1" si="1181"/>
        <v>0.27416561481860363</v>
      </c>
    </row>
    <row r="75643" spans="1:1" x14ac:dyDescent="0.25">
      <c r="A75643">
        <f t="shared" ca="1" si="1181"/>
        <v>1.5045789909997307</v>
      </c>
    </row>
    <row r="75644" spans="1:1" x14ac:dyDescent="0.25">
      <c r="A75644">
        <f t="shared" ca="1" si="1181"/>
        <v>1.0237362760068507</v>
      </c>
    </row>
    <row r="75645" spans="1:1" x14ac:dyDescent="0.25">
      <c r="A75645">
        <f t="shared" ca="1" si="1181"/>
        <v>-1.4450089967410209E-3</v>
      </c>
    </row>
    <row r="75646" spans="1:1" x14ac:dyDescent="0.25">
      <c r="A75646">
        <f t="shared" ca="1" si="1181"/>
        <v>0.59445011634636735</v>
      </c>
    </row>
    <row r="75647" spans="1:1" x14ac:dyDescent="0.25">
      <c r="A75647">
        <f t="shared" ca="1" si="1181"/>
        <v>-0.75803392715687312</v>
      </c>
    </row>
    <row r="75648" spans="1:1" x14ac:dyDescent="0.25">
      <c r="A75648">
        <f t="shared" ca="1" si="1181"/>
        <v>1.693680662726137E-2</v>
      </c>
    </row>
    <row r="75649" spans="1:1" x14ac:dyDescent="0.25">
      <c r="A75649">
        <f t="shared" ca="1" si="1181"/>
        <v>-0.38874882352338996</v>
      </c>
    </row>
    <row r="75650" spans="1:1" x14ac:dyDescent="0.25">
      <c r="A75650">
        <f t="shared" ca="1" si="1181"/>
        <v>1.0066217236004253</v>
      </c>
    </row>
    <row r="75651" spans="1:1" x14ac:dyDescent="0.25">
      <c r="A75651">
        <f t="shared" ref="A75651:A75714" ca="1" si="1182">_xlfn.NORM.INV(RAND(),0,1)</f>
        <v>0.29435428452163576</v>
      </c>
    </row>
    <row r="75652" spans="1:1" x14ac:dyDescent="0.25">
      <c r="A75652">
        <f t="shared" ca="1" si="1182"/>
        <v>1.1321263508656172</v>
      </c>
    </row>
    <row r="75653" spans="1:1" x14ac:dyDescent="0.25">
      <c r="A75653">
        <f t="shared" ca="1" si="1182"/>
        <v>0.89050637835855551</v>
      </c>
    </row>
    <row r="75654" spans="1:1" x14ac:dyDescent="0.25">
      <c r="A75654">
        <f t="shared" ca="1" si="1182"/>
        <v>3.3373199655795528E-2</v>
      </c>
    </row>
    <row r="75655" spans="1:1" x14ac:dyDescent="0.25">
      <c r="A75655">
        <f t="shared" ca="1" si="1182"/>
        <v>1.647895522549947</v>
      </c>
    </row>
    <row r="75656" spans="1:1" x14ac:dyDescent="0.25">
      <c r="A75656">
        <f t="shared" ca="1" si="1182"/>
        <v>-1.1600153282273309</v>
      </c>
    </row>
    <row r="75657" spans="1:1" x14ac:dyDescent="0.25">
      <c r="A75657">
        <f t="shared" ca="1" si="1182"/>
        <v>0.11403716725847209</v>
      </c>
    </row>
    <row r="75658" spans="1:1" x14ac:dyDescent="0.25">
      <c r="A75658">
        <f t="shared" ca="1" si="1182"/>
        <v>1.2869646219815742</v>
      </c>
    </row>
    <row r="75659" spans="1:1" x14ac:dyDescent="0.25">
      <c r="A75659">
        <f t="shared" ca="1" si="1182"/>
        <v>0.13996823624751475</v>
      </c>
    </row>
    <row r="75660" spans="1:1" x14ac:dyDescent="0.25">
      <c r="A75660">
        <f t="shared" ca="1" si="1182"/>
        <v>1.9398760574289968</v>
      </c>
    </row>
    <row r="75661" spans="1:1" x14ac:dyDescent="0.25">
      <c r="A75661">
        <f t="shared" ca="1" si="1182"/>
        <v>-1.0816485634317146</v>
      </c>
    </row>
    <row r="75662" spans="1:1" x14ac:dyDescent="0.25">
      <c r="A75662">
        <f t="shared" ca="1" si="1182"/>
        <v>-0.71618744598066097</v>
      </c>
    </row>
    <row r="75663" spans="1:1" x14ac:dyDescent="0.25">
      <c r="A75663">
        <f t="shared" ca="1" si="1182"/>
        <v>-0.22216753187580007</v>
      </c>
    </row>
    <row r="75664" spans="1:1" x14ac:dyDescent="0.25">
      <c r="A75664">
        <f t="shared" ca="1" si="1182"/>
        <v>0.1266328462041976</v>
      </c>
    </row>
    <row r="75665" spans="1:1" x14ac:dyDescent="0.25">
      <c r="A75665">
        <f t="shared" ca="1" si="1182"/>
        <v>-0.16901448432919552</v>
      </c>
    </row>
    <row r="75666" spans="1:1" x14ac:dyDescent="0.25">
      <c r="A75666">
        <f t="shared" ca="1" si="1182"/>
        <v>-0.52231757975662374</v>
      </c>
    </row>
    <row r="75667" spans="1:1" x14ac:dyDescent="0.25">
      <c r="A75667">
        <f t="shared" ca="1" si="1182"/>
        <v>-0.33873713545700762</v>
      </c>
    </row>
    <row r="75668" spans="1:1" x14ac:dyDescent="0.25">
      <c r="A75668">
        <f t="shared" ca="1" si="1182"/>
        <v>-1.5528496398857932</v>
      </c>
    </row>
    <row r="75669" spans="1:1" x14ac:dyDescent="0.25">
      <c r="A75669">
        <f t="shared" ca="1" si="1182"/>
        <v>1.4699463298378126</v>
      </c>
    </row>
    <row r="75670" spans="1:1" x14ac:dyDescent="0.25">
      <c r="A75670">
        <f t="shared" ca="1" si="1182"/>
        <v>1.0610954967500255</v>
      </c>
    </row>
    <row r="75671" spans="1:1" x14ac:dyDescent="0.25">
      <c r="A75671">
        <f t="shared" ca="1" si="1182"/>
        <v>1.0772471479749683</v>
      </c>
    </row>
    <row r="75672" spans="1:1" x14ac:dyDescent="0.25">
      <c r="A75672">
        <f t="shared" ca="1" si="1182"/>
        <v>-0.86223786232195176</v>
      </c>
    </row>
    <row r="75673" spans="1:1" x14ac:dyDescent="0.25">
      <c r="A75673">
        <f t="shared" ca="1" si="1182"/>
        <v>0.62536499548758717</v>
      </c>
    </row>
    <row r="75674" spans="1:1" x14ac:dyDescent="0.25">
      <c r="A75674">
        <f t="shared" ca="1" si="1182"/>
        <v>-7.0557000692597405E-2</v>
      </c>
    </row>
    <row r="75675" spans="1:1" x14ac:dyDescent="0.25">
      <c r="A75675">
        <f t="shared" ca="1" si="1182"/>
        <v>0.76027917539579593</v>
      </c>
    </row>
    <row r="75676" spans="1:1" x14ac:dyDescent="0.25">
      <c r="A75676">
        <f t="shared" ca="1" si="1182"/>
        <v>0.10717907108254708</v>
      </c>
    </row>
    <row r="75677" spans="1:1" x14ac:dyDescent="0.25">
      <c r="A75677">
        <f t="shared" ca="1" si="1182"/>
        <v>1.0894201864156534</v>
      </c>
    </row>
    <row r="75678" spans="1:1" x14ac:dyDescent="0.25">
      <c r="A75678">
        <f t="shared" ca="1" si="1182"/>
        <v>1.1782292014737996</v>
      </c>
    </row>
    <row r="75679" spans="1:1" x14ac:dyDescent="0.25">
      <c r="A75679">
        <f t="shared" ca="1" si="1182"/>
        <v>-0.91645370043375007</v>
      </c>
    </row>
    <row r="75680" spans="1:1" x14ac:dyDescent="0.25">
      <c r="A75680">
        <f t="shared" ca="1" si="1182"/>
        <v>0.32238914986960876</v>
      </c>
    </row>
    <row r="75681" spans="1:1" x14ac:dyDescent="0.25">
      <c r="A75681">
        <f t="shared" ca="1" si="1182"/>
        <v>-0.34077256667609496</v>
      </c>
    </row>
    <row r="75682" spans="1:1" x14ac:dyDescent="0.25">
      <c r="A75682">
        <f t="shared" ca="1" si="1182"/>
        <v>-0.34609027743820076</v>
      </c>
    </row>
    <row r="75683" spans="1:1" x14ac:dyDescent="0.25">
      <c r="A75683">
        <f t="shared" ca="1" si="1182"/>
        <v>0.55474496616847513</v>
      </c>
    </row>
    <row r="75684" spans="1:1" x14ac:dyDescent="0.25">
      <c r="A75684">
        <f t="shared" ca="1" si="1182"/>
        <v>1.5008313625619121</v>
      </c>
    </row>
    <row r="75685" spans="1:1" x14ac:dyDescent="0.25">
      <c r="A75685">
        <f t="shared" ca="1" si="1182"/>
        <v>-0.89255106944045048</v>
      </c>
    </row>
    <row r="75686" spans="1:1" x14ac:dyDescent="0.25">
      <c r="A75686">
        <f t="shared" ca="1" si="1182"/>
        <v>-1.5317464954534925</v>
      </c>
    </row>
    <row r="75687" spans="1:1" x14ac:dyDescent="0.25">
      <c r="A75687">
        <f t="shared" ca="1" si="1182"/>
        <v>-0.13882268713846738</v>
      </c>
    </row>
    <row r="75688" spans="1:1" x14ac:dyDescent="0.25">
      <c r="A75688">
        <f t="shared" ca="1" si="1182"/>
        <v>1.2372010153633319</v>
      </c>
    </row>
    <row r="75689" spans="1:1" x14ac:dyDescent="0.25">
      <c r="A75689">
        <f t="shared" ca="1" si="1182"/>
        <v>-0.33030772203913217</v>
      </c>
    </row>
    <row r="75690" spans="1:1" x14ac:dyDescent="0.25">
      <c r="A75690">
        <f t="shared" ca="1" si="1182"/>
        <v>1.0382482783253533</v>
      </c>
    </row>
    <row r="75691" spans="1:1" x14ac:dyDescent="0.25">
      <c r="A75691">
        <f t="shared" ca="1" si="1182"/>
        <v>1.1085524542649172</v>
      </c>
    </row>
    <row r="75692" spans="1:1" x14ac:dyDescent="0.25">
      <c r="A75692">
        <f t="shared" ca="1" si="1182"/>
        <v>-1.078849464023526E-2</v>
      </c>
    </row>
    <row r="75693" spans="1:1" x14ac:dyDescent="0.25">
      <c r="A75693">
        <f t="shared" ca="1" si="1182"/>
        <v>0.85135280751307174</v>
      </c>
    </row>
    <row r="75694" spans="1:1" x14ac:dyDescent="0.25">
      <c r="A75694">
        <f t="shared" ca="1" si="1182"/>
        <v>1.8074271042246219</v>
      </c>
    </row>
    <row r="75695" spans="1:1" x14ac:dyDescent="0.25">
      <c r="A75695">
        <f t="shared" ca="1" si="1182"/>
        <v>-0.82280833714723522</v>
      </c>
    </row>
    <row r="75696" spans="1:1" x14ac:dyDescent="0.25">
      <c r="A75696">
        <f t="shared" ca="1" si="1182"/>
        <v>1.9245361336383568</v>
      </c>
    </row>
    <row r="75697" spans="1:1" x14ac:dyDescent="0.25">
      <c r="A75697">
        <f t="shared" ca="1" si="1182"/>
        <v>8.5064686197060202E-2</v>
      </c>
    </row>
    <row r="75698" spans="1:1" x14ac:dyDescent="0.25">
      <c r="A75698">
        <f t="shared" ca="1" si="1182"/>
        <v>-0.35046001433601642</v>
      </c>
    </row>
    <row r="75699" spans="1:1" x14ac:dyDescent="0.25">
      <c r="A75699">
        <f t="shared" ca="1" si="1182"/>
        <v>0.60391945126287261</v>
      </c>
    </row>
    <row r="75700" spans="1:1" x14ac:dyDescent="0.25">
      <c r="A75700">
        <f t="shared" ca="1" si="1182"/>
        <v>0.82548358000079192</v>
      </c>
    </row>
    <row r="75701" spans="1:1" x14ac:dyDescent="0.25">
      <c r="A75701">
        <f t="shared" ca="1" si="1182"/>
        <v>-0.15774365118151334</v>
      </c>
    </row>
    <row r="75702" spans="1:1" x14ac:dyDescent="0.25">
      <c r="A75702">
        <f t="shared" ca="1" si="1182"/>
        <v>0.2074626975678345</v>
      </c>
    </row>
    <row r="75703" spans="1:1" x14ac:dyDescent="0.25">
      <c r="A75703">
        <f t="shared" ca="1" si="1182"/>
        <v>1.0102506190128493</v>
      </c>
    </row>
    <row r="75704" spans="1:1" x14ac:dyDescent="0.25">
      <c r="A75704">
        <f t="shared" ca="1" si="1182"/>
        <v>0.18987590379761027</v>
      </c>
    </row>
    <row r="75705" spans="1:1" x14ac:dyDescent="0.25">
      <c r="A75705">
        <f t="shared" ca="1" si="1182"/>
        <v>0.10664939522899507</v>
      </c>
    </row>
    <row r="75706" spans="1:1" x14ac:dyDescent="0.25">
      <c r="A75706">
        <f t="shared" ca="1" si="1182"/>
        <v>0.15544573764128844</v>
      </c>
    </row>
    <row r="75707" spans="1:1" x14ac:dyDescent="0.25">
      <c r="A75707">
        <f t="shared" ca="1" si="1182"/>
        <v>-0.81396492675231191</v>
      </c>
    </row>
    <row r="75708" spans="1:1" x14ac:dyDescent="0.25">
      <c r="A75708">
        <f t="shared" ca="1" si="1182"/>
        <v>0.2328615571035203</v>
      </c>
    </row>
    <row r="75709" spans="1:1" x14ac:dyDescent="0.25">
      <c r="A75709">
        <f t="shared" ca="1" si="1182"/>
        <v>1.5725404211840953E-2</v>
      </c>
    </row>
    <row r="75710" spans="1:1" x14ac:dyDescent="0.25">
      <c r="A75710">
        <f t="shared" ca="1" si="1182"/>
        <v>-1.9365768729175881E-2</v>
      </c>
    </row>
    <row r="75711" spans="1:1" x14ac:dyDescent="0.25">
      <c r="A75711">
        <f t="shared" ca="1" si="1182"/>
        <v>-0.52459147992587285</v>
      </c>
    </row>
    <row r="75712" spans="1:1" x14ac:dyDescent="0.25">
      <c r="A75712">
        <f t="shared" ca="1" si="1182"/>
        <v>0.14165309553571653</v>
      </c>
    </row>
    <row r="75713" spans="1:1" x14ac:dyDescent="0.25">
      <c r="A75713">
        <f t="shared" ca="1" si="1182"/>
        <v>0.13294041391491929</v>
      </c>
    </row>
    <row r="75714" spans="1:1" x14ac:dyDescent="0.25">
      <c r="A75714">
        <f t="shared" ca="1" si="1182"/>
        <v>0.68094685694241819</v>
      </c>
    </row>
    <row r="75715" spans="1:1" x14ac:dyDescent="0.25">
      <c r="A75715">
        <f t="shared" ref="A75715:A75778" ca="1" si="1183">_xlfn.NORM.INV(RAND(),0,1)</f>
        <v>-1.410079530603815</v>
      </c>
    </row>
    <row r="75716" spans="1:1" x14ac:dyDescent="0.25">
      <c r="A75716">
        <f t="shared" ca="1" si="1183"/>
        <v>1.2024259742296644</v>
      </c>
    </row>
    <row r="75717" spans="1:1" x14ac:dyDescent="0.25">
      <c r="A75717">
        <f t="shared" ca="1" si="1183"/>
        <v>0.52087411079916246</v>
      </c>
    </row>
    <row r="75718" spans="1:1" x14ac:dyDescent="0.25">
      <c r="A75718">
        <f t="shared" ca="1" si="1183"/>
        <v>1.2015938005493154</v>
      </c>
    </row>
    <row r="75719" spans="1:1" x14ac:dyDescent="0.25">
      <c r="A75719">
        <f t="shared" ca="1" si="1183"/>
        <v>-0.99868639630416123</v>
      </c>
    </row>
    <row r="75720" spans="1:1" x14ac:dyDescent="0.25">
      <c r="A75720">
        <f t="shared" ca="1" si="1183"/>
        <v>-1.0742461635940777</v>
      </c>
    </row>
    <row r="75721" spans="1:1" x14ac:dyDescent="0.25">
      <c r="A75721">
        <f t="shared" ca="1" si="1183"/>
        <v>-1.4612661643055043</v>
      </c>
    </row>
    <row r="75722" spans="1:1" x14ac:dyDescent="0.25">
      <c r="A75722">
        <f t="shared" ca="1" si="1183"/>
        <v>-1.447869439141414</v>
      </c>
    </row>
    <row r="75723" spans="1:1" x14ac:dyDescent="0.25">
      <c r="A75723">
        <f t="shared" ca="1" si="1183"/>
        <v>-0.52476831507801203</v>
      </c>
    </row>
    <row r="75724" spans="1:1" x14ac:dyDescent="0.25">
      <c r="A75724">
        <f t="shared" ca="1" si="1183"/>
        <v>8.1728932964382182E-3</v>
      </c>
    </row>
    <row r="75725" spans="1:1" x14ac:dyDescent="0.25">
      <c r="A75725">
        <f t="shared" ca="1" si="1183"/>
        <v>0.57561808013284466</v>
      </c>
    </row>
    <row r="75726" spans="1:1" x14ac:dyDescent="0.25">
      <c r="A75726">
        <f t="shared" ca="1" si="1183"/>
        <v>0.84149766552549188</v>
      </c>
    </row>
    <row r="75727" spans="1:1" x14ac:dyDescent="0.25">
      <c r="A75727">
        <f t="shared" ca="1" si="1183"/>
        <v>0.41050716848427904</v>
      </c>
    </row>
    <row r="75728" spans="1:1" x14ac:dyDescent="0.25">
      <c r="A75728">
        <f t="shared" ca="1" si="1183"/>
        <v>-0.22318757996845354</v>
      </c>
    </row>
    <row r="75729" spans="1:1" x14ac:dyDescent="0.25">
      <c r="A75729">
        <f t="shared" ca="1" si="1183"/>
        <v>1.2808290640740874</v>
      </c>
    </row>
    <row r="75730" spans="1:1" x14ac:dyDescent="0.25">
      <c r="A75730">
        <f t="shared" ca="1" si="1183"/>
        <v>0.36128684513523807</v>
      </c>
    </row>
    <row r="75731" spans="1:1" x14ac:dyDescent="0.25">
      <c r="A75731">
        <f t="shared" ca="1" si="1183"/>
        <v>0.11385773290441163</v>
      </c>
    </row>
    <row r="75732" spans="1:1" x14ac:dyDescent="0.25">
      <c r="A75732">
        <f t="shared" ca="1" si="1183"/>
        <v>0.9090414978223007</v>
      </c>
    </row>
    <row r="75733" spans="1:1" x14ac:dyDescent="0.25">
      <c r="A75733">
        <f t="shared" ca="1" si="1183"/>
        <v>-1.8901273975933035</v>
      </c>
    </row>
    <row r="75734" spans="1:1" x14ac:dyDescent="0.25">
      <c r="A75734">
        <f t="shared" ca="1" si="1183"/>
        <v>0.33520417149652171</v>
      </c>
    </row>
    <row r="75735" spans="1:1" x14ac:dyDescent="0.25">
      <c r="A75735">
        <f t="shared" ca="1" si="1183"/>
        <v>-0.37937880351723824</v>
      </c>
    </row>
    <row r="75736" spans="1:1" x14ac:dyDescent="0.25">
      <c r="A75736">
        <f t="shared" ca="1" si="1183"/>
        <v>1.5690621059127405</v>
      </c>
    </row>
    <row r="75737" spans="1:1" x14ac:dyDescent="0.25">
      <c r="A75737">
        <f t="shared" ca="1" si="1183"/>
        <v>-8.4896901597698318E-2</v>
      </c>
    </row>
    <row r="75738" spans="1:1" x14ac:dyDescent="0.25">
      <c r="A75738">
        <f t="shared" ca="1" si="1183"/>
        <v>-0.97679223899604328</v>
      </c>
    </row>
    <row r="75739" spans="1:1" x14ac:dyDescent="0.25">
      <c r="A75739">
        <f t="shared" ca="1" si="1183"/>
        <v>-0.54391878038968955</v>
      </c>
    </row>
    <row r="75740" spans="1:1" x14ac:dyDescent="0.25">
      <c r="A75740">
        <f t="shared" ca="1" si="1183"/>
        <v>0.62509580031230394</v>
      </c>
    </row>
    <row r="75741" spans="1:1" x14ac:dyDescent="0.25">
      <c r="A75741">
        <f t="shared" ca="1" si="1183"/>
        <v>0.65171590807739332</v>
      </c>
    </row>
    <row r="75742" spans="1:1" x14ac:dyDescent="0.25">
      <c r="A75742">
        <f t="shared" ca="1" si="1183"/>
        <v>-0.42066091263673466</v>
      </c>
    </row>
    <row r="75743" spans="1:1" x14ac:dyDescent="0.25">
      <c r="A75743">
        <f t="shared" ca="1" si="1183"/>
        <v>9.2020331096642052E-2</v>
      </c>
    </row>
    <row r="75744" spans="1:1" x14ac:dyDescent="0.25">
      <c r="A75744">
        <f t="shared" ca="1" si="1183"/>
        <v>0.73936380963317172</v>
      </c>
    </row>
    <row r="75745" spans="1:1" x14ac:dyDescent="0.25">
      <c r="A75745">
        <f t="shared" ca="1" si="1183"/>
        <v>0.40184826434826049</v>
      </c>
    </row>
    <row r="75746" spans="1:1" x14ac:dyDescent="0.25">
      <c r="A75746">
        <f t="shared" ca="1" si="1183"/>
        <v>-0.37490798078952953</v>
      </c>
    </row>
    <row r="75747" spans="1:1" x14ac:dyDescent="0.25">
      <c r="A75747">
        <f t="shared" ca="1" si="1183"/>
        <v>-0.66350256873256463</v>
      </c>
    </row>
    <row r="75748" spans="1:1" x14ac:dyDescent="0.25">
      <c r="A75748">
        <f t="shared" ca="1" si="1183"/>
        <v>1.2864757543612249</v>
      </c>
    </row>
    <row r="75749" spans="1:1" x14ac:dyDescent="0.25">
      <c r="A75749">
        <f t="shared" ca="1" si="1183"/>
        <v>-1.1489903655392759</v>
      </c>
    </row>
    <row r="75750" spans="1:1" x14ac:dyDescent="0.25">
      <c r="A75750">
        <f t="shared" ca="1" si="1183"/>
        <v>0.24957884215799792</v>
      </c>
    </row>
    <row r="75751" spans="1:1" x14ac:dyDescent="0.25">
      <c r="A75751">
        <f t="shared" ca="1" si="1183"/>
        <v>2.0741805668018598</v>
      </c>
    </row>
    <row r="75752" spans="1:1" x14ac:dyDescent="0.25">
      <c r="A75752">
        <f t="shared" ca="1" si="1183"/>
        <v>-3.0834091429249777</v>
      </c>
    </row>
    <row r="75753" spans="1:1" x14ac:dyDescent="0.25">
      <c r="A75753">
        <f t="shared" ca="1" si="1183"/>
        <v>-1.1412034007888361</v>
      </c>
    </row>
    <row r="75754" spans="1:1" x14ac:dyDescent="0.25">
      <c r="A75754">
        <f t="shared" ca="1" si="1183"/>
        <v>-0.41292264110515037</v>
      </c>
    </row>
    <row r="75755" spans="1:1" x14ac:dyDescent="0.25">
      <c r="A75755">
        <f t="shared" ca="1" si="1183"/>
        <v>1.1747080388809115</v>
      </c>
    </row>
    <row r="75756" spans="1:1" x14ac:dyDescent="0.25">
      <c r="A75756">
        <f t="shared" ca="1" si="1183"/>
        <v>-6.1735857922540313E-2</v>
      </c>
    </row>
    <row r="75757" spans="1:1" x14ac:dyDescent="0.25">
      <c r="A75757">
        <f t="shared" ca="1" si="1183"/>
        <v>1.3550059344819292</v>
      </c>
    </row>
    <row r="75758" spans="1:1" x14ac:dyDescent="0.25">
      <c r="A75758">
        <f t="shared" ca="1" si="1183"/>
        <v>-8.165832696216338E-2</v>
      </c>
    </row>
    <row r="75759" spans="1:1" x14ac:dyDescent="0.25">
      <c r="A75759">
        <f t="shared" ca="1" si="1183"/>
        <v>0.40910640405381388</v>
      </c>
    </row>
    <row r="75760" spans="1:1" x14ac:dyDescent="0.25">
      <c r="A75760">
        <f t="shared" ca="1" si="1183"/>
        <v>0.62772044439613628</v>
      </c>
    </row>
    <row r="75761" spans="1:1" x14ac:dyDescent="0.25">
      <c r="A75761">
        <f t="shared" ca="1" si="1183"/>
        <v>1.1479954198874462</v>
      </c>
    </row>
    <row r="75762" spans="1:1" x14ac:dyDescent="0.25">
      <c r="A75762">
        <f t="shared" ca="1" si="1183"/>
        <v>0.72723563272414649</v>
      </c>
    </row>
    <row r="75763" spans="1:1" x14ac:dyDescent="0.25">
      <c r="A75763">
        <f t="shared" ca="1" si="1183"/>
        <v>1.912154389498895</v>
      </c>
    </row>
    <row r="75764" spans="1:1" x14ac:dyDescent="0.25">
      <c r="A75764">
        <f t="shared" ca="1" si="1183"/>
        <v>0.8221847153344114</v>
      </c>
    </row>
    <row r="75765" spans="1:1" x14ac:dyDescent="0.25">
      <c r="A75765">
        <f t="shared" ca="1" si="1183"/>
        <v>-0.24052391435839809</v>
      </c>
    </row>
    <row r="75766" spans="1:1" x14ac:dyDescent="0.25">
      <c r="A75766">
        <f t="shared" ca="1" si="1183"/>
        <v>-3.2098179148064801E-2</v>
      </c>
    </row>
    <row r="75767" spans="1:1" x14ac:dyDescent="0.25">
      <c r="A75767">
        <f t="shared" ca="1" si="1183"/>
        <v>-1.0593876893282761</v>
      </c>
    </row>
    <row r="75768" spans="1:1" x14ac:dyDescent="0.25">
      <c r="A75768">
        <f t="shared" ca="1" si="1183"/>
        <v>-0.86357743206177839</v>
      </c>
    </row>
    <row r="75769" spans="1:1" x14ac:dyDescent="0.25">
      <c r="A75769">
        <f t="shared" ca="1" si="1183"/>
        <v>0.56320130180982264</v>
      </c>
    </row>
    <row r="75770" spans="1:1" x14ac:dyDescent="0.25">
      <c r="A75770">
        <f t="shared" ca="1" si="1183"/>
        <v>1.1800285817550873</v>
      </c>
    </row>
    <row r="75771" spans="1:1" x14ac:dyDescent="0.25">
      <c r="A75771">
        <f t="shared" ca="1" si="1183"/>
        <v>1.0330966488673379</v>
      </c>
    </row>
    <row r="75772" spans="1:1" x14ac:dyDescent="0.25">
      <c r="A75772">
        <f t="shared" ca="1" si="1183"/>
        <v>0.20771246363746523</v>
      </c>
    </row>
    <row r="75773" spans="1:1" x14ac:dyDescent="0.25">
      <c r="A75773">
        <f t="shared" ca="1" si="1183"/>
        <v>-1.3013468071319076</v>
      </c>
    </row>
    <row r="75774" spans="1:1" x14ac:dyDescent="0.25">
      <c r="A75774">
        <f t="shared" ca="1" si="1183"/>
        <v>0.96077425937072547</v>
      </c>
    </row>
    <row r="75775" spans="1:1" x14ac:dyDescent="0.25">
      <c r="A75775">
        <f t="shared" ca="1" si="1183"/>
        <v>1.4137922020366871</v>
      </c>
    </row>
    <row r="75776" spans="1:1" x14ac:dyDescent="0.25">
      <c r="A75776">
        <f t="shared" ca="1" si="1183"/>
        <v>0.92008769024550374</v>
      </c>
    </row>
    <row r="75777" spans="1:1" x14ac:dyDescent="0.25">
      <c r="A75777">
        <f t="shared" ca="1" si="1183"/>
        <v>0.62744856595300957</v>
      </c>
    </row>
    <row r="75778" spans="1:1" x14ac:dyDescent="0.25">
      <c r="A75778">
        <f t="shared" ca="1" si="1183"/>
        <v>-0.57308828385502852</v>
      </c>
    </row>
    <row r="75779" spans="1:1" x14ac:dyDescent="0.25">
      <c r="A75779">
        <f t="shared" ref="A75779:A75842" ca="1" si="1184">_xlfn.NORM.INV(RAND(),0,1)</f>
        <v>0.2983289860243068</v>
      </c>
    </row>
    <row r="75780" spans="1:1" x14ac:dyDescent="0.25">
      <c r="A75780">
        <f t="shared" ca="1" si="1184"/>
        <v>-0.28298568586395301</v>
      </c>
    </row>
    <row r="75781" spans="1:1" x14ac:dyDescent="0.25">
      <c r="A75781">
        <f t="shared" ca="1" si="1184"/>
        <v>-1.5859703236570224</v>
      </c>
    </row>
    <row r="75782" spans="1:1" x14ac:dyDescent="0.25">
      <c r="A75782">
        <f t="shared" ca="1" si="1184"/>
        <v>-5.0735912184681188E-2</v>
      </c>
    </row>
    <row r="75783" spans="1:1" x14ac:dyDescent="0.25">
      <c r="A75783">
        <f t="shared" ca="1" si="1184"/>
        <v>-1.3175499071321906</v>
      </c>
    </row>
    <row r="75784" spans="1:1" x14ac:dyDescent="0.25">
      <c r="A75784">
        <f t="shared" ca="1" si="1184"/>
        <v>-0.19103256090439757</v>
      </c>
    </row>
    <row r="75785" spans="1:1" x14ac:dyDescent="0.25">
      <c r="A75785">
        <f t="shared" ca="1" si="1184"/>
        <v>0.32854937215562086</v>
      </c>
    </row>
    <row r="75786" spans="1:1" x14ac:dyDescent="0.25">
      <c r="A75786">
        <f t="shared" ca="1" si="1184"/>
        <v>-4.6673815045392787E-2</v>
      </c>
    </row>
    <row r="75787" spans="1:1" x14ac:dyDescent="0.25">
      <c r="A75787">
        <f t="shared" ca="1" si="1184"/>
        <v>-0.6911066111580616</v>
      </c>
    </row>
    <row r="75788" spans="1:1" x14ac:dyDescent="0.25">
      <c r="A75788">
        <f t="shared" ca="1" si="1184"/>
        <v>-0.38043704563752412</v>
      </c>
    </row>
    <row r="75789" spans="1:1" x14ac:dyDescent="0.25">
      <c r="A75789">
        <f t="shared" ca="1" si="1184"/>
        <v>-0.58202727655186348</v>
      </c>
    </row>
    <row r="75790" spans="1:1" x14ac:dyDescent="0.25">
      <c r="A75790">
        <f t="shared" ca="1" si="1184"/>
        <v>-0.20440867672147398</v>
      </c>
    </row>
    <row r="75791" spans="1:1" x14ac:dyDescent="0.25">
      <c r="A75791">
        <f t="shared" ca="1" si="1184"/>
        <v>0.61674111914297047</v>
      </c>
    </row>
    <row r="75792" spans="1:1" x14ac:dyDescent="0.25">
      <c r="A75792">
        <f t="shared" ca="1" si="1184"/>
        <v>-0.79484328406058358</v>
      </c>
    </row>
    <row r="75793" spans="1:1" x14ac:dyDescent="0.25">
      <c r="A75793">
        <f t="shared" ca="1" si="1184"/>
        <v>-1.0994745305783979</v>
      </c>
    </row>
    <row r="75794" spans="1:1" x14ac:dyDescent="0.25">
      <c r="A75794">
        <f t="shared" ca="1" si="1184"/>
        <v>-1.2957433606780073</v>
      </c>
    </row>
    <row r="75795" spans="1:1" x14ac:dyDescent="0.25">
      <c r="A75795">
        <f t="shared" ca="1" si="1184"/>
        <v>0.60287050646348928</v>
      </c>
    </row>
    <row r="75796" spans="1:1" x14ac:dyDescent="0.25">
      <c r="A75796">
        <f t="shared" ca="1" si="1184"/>
        <v>0.47078764010071522</v>
      </c>
    </row>
    <row r="75797" spans="1:1" x14ac:dyDescent="0.25">
      <c r="A75797">
        <f t="shared" ca="1" si="1184"/>
        <v>1.5224164286231472</v>
      </c>
    </row>
    <row r="75798" spans="1:1" x14ac:dyDescent="0.25">
      <c r="A75798">
        <f t="shared" ca="1" si="1184"/>
        <v>1.0979883142499913</v>
      </c>
    </row>
    <row r="75799" spans="1:1" x14ac:dyDescent="0.25">
      <c r="A75799">
        <f t="shared" ca="1" si="1184"/>
        <v>4.09253277044382E-2</v>
      </c>
    </row>
    <row r="75800" spans="1:1" x14ac:dyDescent="0.25">
      <c r="A75800">
        <f t="shared" ca="1" si="1184"/>
        <v>-1.2611545397714787</v>
      </c>
    </row>
    <row r="75801" spans="1:1" x14ac:dyDescent="0.25">
      <c r="A75801">
        <f t="shared" ca="1" si="1184"/>
        <v>-1.1161560393115306</v>
      </c>
    </row>
    <row r="75802" spans="1:1" x14ac:dyDescent="0.25">
      <c r="A75802">
        <f t="shared" ca="1" si="1184"/>
        <v>-1.2257459794979624</v>
      </c>
    </row>
    <row r="75803" spans="1:1" x14ac:dyDescent="0.25">
      <c r="A75803">
        <f t="shared" ca="1" si="1184"/>
        <v>-0.47874797989630524</v>
      </c>
    </row>
    <row r="75804" spans="1:1" x14ac:dyDescent="0.25">
      <c r="A75804">
        <f t="shared" ca="1" si="1184"/>
        <v>1.0301823287045475</v>
      </c>
    </row>
    <row r="75805" spans="1:1" x14ac:dyDescent="0.25">
      <c r="A75805">
        <f t="shared" ca="1" si="1184"/>
        <v>-0.31862200345150682</v>
      </c>
    </row>
    <row r="75806" spans="1:1" x14ac:dyDescent="0.25">
      <c r="A75806">
        <f t="shared" ca="1" si="1184"/>
        <v>-0.24622217486923151</v>
      </c>
    </row>
    <row r="75807" spans="1:1" x14ac:dyDescent="0.25">
      <c r="A75807">
        <f t="shared" ca="1" si="1184"/>
        <v>-6.5461278416864999E-2</v>
      </c>
    </row>
    <row r="75808" spans="1:1" x14ac:dyDescent="0.25">
      <c r="A75808">
        <f t="shared" ca="1" si="1184"/>
        <v>-0.21747633001765657</v>
      </c>
    </row>
    <row r="75809" spans="1:1" x14ac:dyDescent="0.25">
      <c r="A75809">
        <f t="shared" ca="1" si="1184"/>
        <v>-1.0925130943765677</v>
      </c>
    </row>
    <row r="75810" spans="1:1" x14ac:dyDescent="0.25">
      <c r="A75810">
        <f t="shared" ca="1" si="1184"/>
        <v>0.11448788146178021</v>
      </c>
    </row>
    <row r="75811" spans="1:1" x14ac:dyDescent="0.25">
      <c r="A75811">
        <f t="shared" ca="1" si="1184"/>
        <v>0.47898826672614864</v>
      </c>
    </row>
    <row r="75812" spans="1:1" x14ac:dyDescent="0.25">
      <c r="A75812">
        <f t="shared" ca="1" si="1184"/>
        <v>-0.41389308579542278</v>
      </c>
    </row>
    <row r="75813" spans="1:1" x14ac:dyDescent="0.25">
      <c r="A75813">
        <f t="shared" ca="1" si="1184"/>
        <v>1.4238339198546954</v>
      </c>
    </row>
    <row r="75814" spans="1:1" x14ac:dyDescent="0.25">
      <c r="A75814">
        <f t="shared" ca="1" si="1184"/>
        <v>-0.93765697467019182</v>
      </c>
    </row>
    <row r="75815" spans="1:1" x14ac:dyDescent="0.25">
      <c r="A75815">
        <f t="shared" ca="1" si="1184"/>
        <v>-8.3092726707182998E-2</v>
      </c>
    </row>
    <row r="75816" spans="1:1" x14ac:dyDescent="0.25">
      <c r="A75816">
        <f t="shared" ca="1" si="1184"/>
        <v>-0.46160824695341035</v>
      </c>
    </row>
    <row r="75817" spans="1:1" x14ac:dyDescent="0.25">
      <c r="A75817">
        <f t="shared" ca="1" si="1184"/>
        <v>1.5995824810758277</v>
      </c>
    </row>
    <row r="75818" spans="1:1" x14ac:dyDescent="0.25">
      <c r="A75818">
        <f t="shared" ca="1" si="1184"/>
        <v>-0.17621189367474444</v>
      </c>
    </row>
    <row r="75819" spans="1:1" x14ac:dyDescent="0.25">
      <c r="A75819">
        <f t="shared" ca="1" si="1184"/>
        <v>-0.63144669827809219</v>
      </c>
    </row>
    <row r="75820" spans="1:1" x14ac:dyDescent="0.25">
      <c r="A75820">
        <f t="shared" ca="1" si="1184"/>
        <v>-1.6670829446842177</v>
      </c>
    </row>
    <row r="75821" spans="1:1" x14ac:dyDescent="0.25">
      <c r="A75821">
        <f t="shared" ca="1" si="1184"/>
        <v>0.92563198547321512</v>
      </c>
    </row>
    <row r="75822" spans="1:1" x14ac:dyDescent="0.25">
      <c r="A75822">
        <f t="shared" ca="1" si="1184"/>
        <v>-0.58308565502733201</v>
      </c>
    </row>
    <row r="75823" spans="1:1" x14ac:dyDescent="0.25">
      <c r="A75823">
        <f t="shared" ca="1" si="1184"/>
        <v>-5.4881753407542699E-3</v>
      </c>
    </row>
    <row r="75824" spans="1:1" x14ac:dyDescent="0.25">
      <c r="A75824">
        <f t="shared" ca="1" si="1184"/>
        <v>-0.1873903546434644</v>
      </c>
    </row>
    <row r="75825" spans="1:1" x14ac:dyDescent="0.25">
      <c r="A75825">
        <f t="shared" ca="1" si="1184"/>
        <v>4.5540606716783054E-4</v>
      </c>
    </row>
    <row r="75826" spans="1:1" x14ac:dyDescent="0.25">
      <c r="A75826">
        <f t="shared" ca="1" si="1184"/>
        <v>1.0706661849541554</v>
      </c>
    </row>
    <row r="75827" spans="1:1" x14ac:dyDescent="0.25">
      <c r="A75827">
        <f t="shared" ca="1" si="1184"/>
        <v>-0.49276030595262421</v>
      </c>
    </row>
    <row r="75828" spans="1:1" x14ac:dyDescent="0.25">
      <c r="A75828">
        <f t="shared" ca="1" si="1184"/>
        <v>1.6231908642385315</v>
      </c>
    </row>
    <row r="75829" spans="1:1" x14ac:dyDescent="0.25">
      <c r="A75829">
        <f t="shared" ca="1" si="1184"/>
        <v>8.1767033840445466E-2</v>
      </c>
    </row>
    <row r="75830" spans="1:1" x14ac:dyDescent="0.25">
      <c r="A75830">
        <f t="shared" ca="1" si="1184"/>
        <v>-0.13028849768837802</v>
      </c>
    </row>
    <row r="75831" spans="1:1" x14ac:dyDescent="0.25">
      <c r="A75831">
        <f t="shared" ca="1" si="1184"/>
        <v>-0.84002716561949886</v>
      </c>
    </row>
    <row r="75832" spans="1:1" x14ac:dyDescent="0.25">
      <c r="A75832">
        <f t="shared" ca="1" si="1184"/>
        <v>0.21223486274806699</v>
      </c>
    </row>
    <row r="75833" spans="1:1" x14ac:dyDescent="0.25">
      <c r="A75833">
        <f t="shared" ca="1" si="1184"/>
        <v>0.31739725513341682</v>
      </c>
    </row>
    <row r="75834" spans="1:1" x14ac:dyDescent="0.25">
      <c r="A75834">
        <f t="shared" ca="1" si="1184"/>
        <v>0.51858893422514307</v>
      </c>
    </row>
    <row r="75835" spans="1:1" x14ac:dyDescent="0.25">
      <c r="A75835">
        <f t="shared" ca="1" si="1184"/>
        <v>2.2422712538003489</v>
      </c>
    </row>
    <row r="75836" spans="1:1" x14ac:dyDescent="0.25">
      <c r="A75836">
        <f t="shared" ca="1" si="1184"/>
        <v>0.99086110114589565</v>
      </c>
    </row>
    <row r="75837" spans="1:1" x14ac:dyDescent="0.25">
      <c r="A75837">
        <f t="shared" ca="1" si="1184"/>
        <v>-0.42447771687950059</v>
      </c>
    </row>
    <row r="75838" spans="1:1" x14ac:dyDescent="0.25">
      <c r="A75838">
        <f t="shared" ca="1" si="1184"/>
        <v>-1.7083944183683479</v>
      </c>
    </row>
    <row r="75839" spans="1:1" x14ac:dyDescent="0.25">
      <c r="A75839">
        <f t="shared" ca="1" si="1184"/>
        <v>-0.33154641656099471</v>
      </c>
    </row>
    <row r="75840" spans="1:1" x14ac:dyDescent="0.25">
      <c r="A75840">
        <f t="shared" ca="1" si="1184"/>
        <v>4.6041801290409791E-4</v>
      </c>
    </row>
    <row r="75841" spans="1:1" x14ac:dyDescent="0.25">
      <c r="A75841">
        <f t="shared" ca="1" si="1184"/>
        <v>-1.6308402874464598</v>
      </c>
    </row>
    <row r="75842" spans="1:1" x14ac:dyDescent="0.25">
      <c r="A75842">
        <f t="shared" ca="1" si="1184"/>
        <v>1.9834861493797042</v>
      </c>
    </row>
    <row r="75843" spans="1:1" x14ac:dyDescent="0.25">
      <c r="A75843">
        <f t="shared" ref="A75843:A75906" ca="1" si="1185">_xlfn.NORM.INV(RAND(),0,1)</f>
        <v>-0.2287362610409206</v>
      </c>
    </row>
    <row r="75844" spans="1:1" x14ac:dyDescent="0.25">
      <c r="A75844">
        <f t="shared" ca="1" si="1185"/>
        <v>0.30341197151395616</v>
      </c>
    </row>
    <row r="75845" spans="1:1" x14ac:dyDescent="0.25">
      <c r="A75845">
        <f t="shared" ca="1" si="1185"/>
        <v>-0.34864320706978918</v>
      </c>
    </row>
    <row r="75846" spans="1:1" x14ac:dyDescent="0.25">
      <c r="A75846">
        <f t="shared" ca="1" si="1185"/>
        <v>0.81835466105008026</v>
      </c>
    </row>
    <row r="75847" spans="1:1" x14ac:dyDescent="0.25">
      <c r="A75847">
        <f t="shared" ca="1" si="1185"/>
        <v>-9.0998223651639579E-2</v>
      </c>
    </row>
    <row r="75848" spans="1:1" x14ac:dyDescent="0.25">
      <c r="A75848">
        <f t="shared" ca="1" si="1185"/>
        <v>0.25165399369334085</v>
      </c>
    </row>
    <row r="75849" spans="1:1" x14ac:dyDescent="0.25">
      <c r="A75849">
        <f t="shared" ca="1" si="1185"/>
        <v>1.2021368891859401</v>
      </c>
    </row>
    <row r="75850" spans="1:1" x14ac:dyDescent="0.25">
      <c r="A75850">
        <f t="shared" ca="1" si="1185"/>
        <v>0.27394775030776403</v>
      </c>
    </row>
    <row r="75851" spans="1:1" x14ac:dyDescent="0.25">
      <c r="A75851">
        <f t="shared" ca="1" si="1185"/>
        <v>0.71259456039643476</v>
      </c>
    </row>
    <row r="75852" spans="1:1" x14ac:dyDescent="0.25">
      <c r="A75852">
        <f t="shared" ca="1" si="1185"/>
        <v>-0.85371932679190221</v>
      </c>
    </row>
    <row r="75853" spans="1:1" x14ac:dyDescent="0.25">
      <c r="A75853">
        <f t="shared" ca="1" si="1185"/>
        <v>0.18211738744629916</v>
      </c>
    </row>
    <row r="75854" spans="1:1" x14ac:dyDescent="0.25">
      <c r="A75854">
        <f t="shared" ca="1" si="1185"/>
        <v>1.7295080322660792</v>
      </c>
    </row>
    <row r="75855" spans="1:1" x14ac:dyDescent="0.25">
      <c r="A75855">
        <f t="shared" ca="1" si="1185"/>
        <v>-0.21791163104251765</v>
      </c>
    </row>
    <row r="75856" spans="1:1" x14ac:dyDescent="0.25">
      <c r="A75856">
        <f t="shared" ca="1" si="1185"/>
        <v>1.0855940574188105</v>
      </c>
    </row>
    <row r="75857" spans="1:1" x14ac:dyDescent="0.25">
      <c r="A75857">
        <f t="shared" ca="1" si="1185"/>
        <v>-1.3353641964320029</v>
      </c>
    </row>
    <row r="75858" spans="1:1" x14ac:dyDescent="0.25">
      <c r="A75858">
        <f t="shared" ca="1" si="1185"/>
        <v>2.6311428656207934</v>
      </c>
    </row>
    <row r="75859" spans="1:1" x14ac:dyDescent="0.25">
      <c r="A75859">
        <f t="shared" ca="1" si="1185"/>
        <v>-1.8898324438330781E-3</v>
      </c>
    </row>
    <row r="75860" spans="1:1" x14ac:dyDescent="0.25">
      <c r="A75860">
        <f t="shared" ca="1" si="1185"/>
        <v>0.81673780905190652</v>
      </c>
    </row>
    <row r="75861" spans="1:1" x14ac:dyDescent="0.25">
      <c r="A75861">
        <f t="shared" ca="1" si="1185"/>
        <v>-1.6907531347759911E-2</v>
      </c>
    </row>
    <row r="75862" spans="1:1" x14ac:dyDescent="0.25">
      <c r="A75862">
        <f t="shared" ca="1" si="1185"/>
        <v>0.88934882929628789</v>
      </c>
    </row>
    <row r="75863" spans="1:1" x14ac:dyDescent="0.25">
      <c r="A75863">
        <f t="shared" ca="1" si="1185"/>
        <v>-2.5754952261566899</v>
      </c>
    </row>
    <row r="75864" spans="1:1" x14ac:dyDescent="0.25">
      <c r="A75864">
        <f t="shared" ca="1" si="1185"/>
        <v>0.74712047930010161</v>
      </c>
    </row>
    <row r="75865" spans="1:1" x14ac:dyDescent="0.25">
      <c r="A75865">
        <f t="shared" ca="1" si="1185"/>
        <v>9.4747454845655055E-3</v>
      </c>
    </row>
    <row r="75866" spans="1:1" x14ac:dyDescent="0.25">
      <c r="A75866">
        <f t="shared" ca="1" si="1185"/>
        <v>1.1733538901501399</v>
      </c>
    </row>
    <row r="75867" spans="1:1" x14ac:dyDescent="0.25">
      <c r="A75867">
        <f t="shared" ca="1" si="1185"/>
        <v>-0.67948392960365067</v>
      </c>
    </row>
    <row r="75868" spans="1:1" x14ac:dyDescent="0.25">
      <c r="A75868">
        <f t="shared" ca="1" si="1185"/>
        <v>-0.3591207978598957</v>
      </c>
    </row>
    <row r="75869" spans="1:1" x14ac:dyDescent="0.25">
      <c r="A75869">
        <f t="shared" ca="1" si="1185"/>
        <v>-1.0283933187754588</v>
      </c>
    </row>
    <row r="75870" spans="1:1" x14ac:dyDescent="0.25">
      <c r="A75870">
        <f t="shared" ca="1" si="1185"/>
        <v>-1.1264274330430326</v>
      </c>
    </row>
    <row r="75871" spans="1:1" x14ac:dyDescent="0.25">
      <c r="A75871">
        <f t="shared" ca="1" si="1185"/>
        <v>-0.76937360779235198</v>
      </c>
    </row>
    <row r="75872" spans="1:1" x14ac:dyDescent="0.25">
      <c r="A75872">
        <f t="shared" ca="1" si="1185"/>
        <v>1.3712000583909598</v>
      </c>
    </row>
    <row r="75873" spans="1:1" x14ac:dyDescent="0.25">
      <c r="A75873">
        <f t="shared" ca="1" si="1185"/>
        <v>-1.5931588424407943</v>
      </c>
    </row>
    <row r="75874" spans="1:1" x14ac:dyDescent="0.25">
      <c r="A75874">
        <f t="shared" ca="1" si="1185"/>
        <v>-1.2481182747063946</v>
      </c>
    </row>
    <row r="75875" spans="1:1" x14ac:dyDescent="0.25">
      <c r="A75875">
        <f t="shared" ca="1" si="1185"/>
        <v>0.89714155570066867</v>
      </c>
    </row>
    <row r="75876" spans="1:1" x14ac:dyDescent="0.25">
      <c r="A75876">
        <f t="shared" ca="1" si="1185"/>
        <v>0.83400971524228051</v>
      </c>
    </row>
    <row r="75877" spans="1:1" x14ac:dyDescent="0.25">
      <c r="A75877">
        <f t="shared" ca="1" si="1185"/>
        <v>1.1662102080426384</v>
      </c>
    </row>
    <row r="75878" spans="1:1" x14ac:dyDescent="0.25">
      <c r="A75878">
        <f t="shared" ca="1" si="1185"/>
        <v>1.6318651846092478</v>
      </c>
    </row>
    <row r="75879" spans="1:1" x14ac:dyDescent="0.25">
      <c r="A75879">
        <f t="shared" ca="1" si="1185"/>
        <v>0.59140266642056949</v>
      </c>
    </row>
    <row r="75880" spans="1:1" x14ac:dyDescent="0.25">
      <c r="A75880">
        <f t="shared" ca="1" si="1185"/>
        <v>-0.4299766706130157</v>
      </c>
    </row>
    <row r="75881" spans="1:1" x14ac:dyDescent="0.25">
      <c r="A75881">
        <f t="shared" ca="1" si="1185"/>
        <v>-0.17317004670074862</v>
      </c>
    </row>
    <row r="75882" spans="1:1" x14ac:dyDescent="0.25">
      <c r="A75882">
        <f t="shared" ca="1" si="1185"/>
        <v>0.91640446082152727</v>
      </c>
    </row>
    <row r="75883" spans="1:1" x14ac:dyDescent="0.25">
      <c r="A75883">
        <f t="shared" ca="1" si="1185"/>
        <v>-0.93199626629024734</v>
      </c>
    </row>
    <row r="75884" spans="1:1" x14ac:dyDescent="0.25">
      <c r="A75884">
        <f t="shared" ca="1" si="1185"/>
        <v>0.15922678420297959</v>
      </c>
    </row>
    <row r="75885" spans="1:1" x14ac:dyDescent="0.25">
      <c r="A75885">
        <f t="shared" ca="1" si="1185"/>
        <v>-0.19802123790119047</v>
      </c>
    </row>
    <row r="75886" spans="1:1" x14ac:dyDescent="0.25">
      <c r="A75886">
        <f t="shared" ca="1" si="1185"/>
        <v>-6.63195519243443E-2</v>
      </c>
    </row>
    <row r="75887" spans="1:1" x14ac:dyDescent="0.25">
      <c r="A75887">
        <f t="shared" ca="1" si="1185"/>
        <v>0.30572223891879396</v>
      </c>
    </row>
    <row r="75888" spans="1:1" x14ac:dyDescent="0.25">
      <c r="A75888">
        <f t="shared" ca="1" si="1185"/>
        <v>-0.65022744239440877</v>
      </c>
    </row>
    <row r="75889" spans="1:1" x14ac:dyDescent="0.25">
      <c r="A75889">
        <f t="shared" ca="1" si="1185"/>
        <v>-5.6643296811655724E-2</v>
      </c>
    </row>
    <row r="75890" spans="1:1" x14ac:dyDescent="0.25">
      <c r="A75890">
        <f t="shared" ca="1" si="1185"/>
        <v>-0.56158103543975546</v>
      </c>
    </row>
    <row r="75891" spans="1:1" x14ac:dyDescent="0.25">
      <c r="A75891">
        <f t="shared" ca="1" si="1185"/>
        <v>0.8359504705461841</v>
      </c>
    </row>
    <row r="75892" spans="1:1" x14ac:dyDescent="0.25">
      <c r="A75892">
        <f t="shared" ca="1" si="1185"/>
        <v>-1.5421524828043063</v>
      </c>
    </row>
    <row r="75893" spans="1:1" x14ac:dyDescent="0.25">
      <c r="A75893">
        <f t="shared" ca="1" si="1185"/>
        <v>1.262976732223565</v>
      </c>
    </row>
    <row r="75894" spans="1:1" x14ac:dyDescent="0.25">
      <c r="A75894">
        <f t="shared" ca="1" si="1185"/>
        <v>-8.6539339625992764E-2</v>
      </c>
    </row>
    <row r="75895" spans="1:1" x14ac:dyDescent="0.25">
      <c r="A75895">
        <f t="shared" ca="1" si="1185"/>
        <v>1.0336340702711266</v>
      </c>
    </row>
    <row r="75896" spans="1:1" x14ac:dyDescent="0.25">
      <c r="A75896">
        <f t="shared" ca="1" si="1185"/>
        <v>-0.15469753803615996</v>
      </c>
    </row>
    <row r="75897" spans="1:1" x14ac:dyDescent="0.25">
      <c r="A75897">
        <f t="shared" ca="1" si="1185"/>
        <v>0.72359266845644321</v>
      </c>
    </row>
    <row r="75898" spans="1:1" x14ac:dyDescent="0.25">
      <c r="A75898">
        <f t="shared" ca="1" si="1185"/>
        <v>-0.22085553926043264</v>
      </c>
    </row>
    <row r="75899" spans="1:1" x14ac:dyDescent="0.25">
      <c r="A75899">
        <f t="shared" ca="1" si="1185"/>
        <v>-1.0092066504169552</v>
      </c>
    </row>
    <row r="75900" spans="1:1" x14ac:dyDescent="0.25">
      <c r="A75900">
        <f t="shared" ca="1" si="1185"/>
        <v>-0.62531392369294703</v>
      </c>
    </row>
    <row r="75901" spans="1:1" x14ac:dyDescent="0.25">
      <c r="A75901">
        <f t="shared" ca="1" si="1185"/>
        <v>-1.27456783880799</v>
      </c>
    </row>
    <row r="75902" spans="1:1" x14ac:dyDescent="0.25">
      <c r="A75902">
        <f t="shared" ca="1" si="1185"/>
        <v>-0.52038492237140932</v>
      </c>
    </row>
    <row r="75903" spans="1:1" x14ac:dyDescent="0.25">
      <c r="A75903">
        <f t="shared" ca="1" si="1185"/>
        <v>0.39415075658365439</v>
      </c>
    </row>
    <row r="75904" spans="1:1" x14ac:dyDescent="0.25">
      <c r="A75904">
        <f t="shared" ca="1" si="1185"/>
        <v>-1.163895371415461</v>
      </c>
    </row>
    <row r="75905" spans="1:1" x14ac:dyDescent="0.25">
      <c r="A75905">
        <f t="shared" ca="1" si="1185"/>
        <v>1.3346143703321389</v>
      </c>
    </row>
    <row r="75906" spans="1:1" x14ac:dyDescent="0.25">
      <c r="A75906">
        <f t="shared" ca="1" si="1185"/>
        <v>-1.942164479400565</v>
      </c>
    </row>
    <row r="75907" spans="1:1" x14ac:dyDescent="0.25">
      <c r="A75907">
        <f t="shared" ref="A75907:A75970" ca="1" si="1186">_xlfn.NORM.INV(RAND(),0,1)</f>
        <v>0.43179520569913987</v>
      </c>
    </row>
    <row r="75908" spans="1:1" x14ac:dyDescent="0.25">
      <c r="A75908">
        <f t="shared" ca="1" si="1186"/>
        <v>-0.28420166909573313</v>
      </c>
    </row>
    <row r="75909" spans="1:1" x14ac:dyDescent="0.25">
      <c r="A75909">
        <f t="shared" ca="1" si="1186"/>
        <v>-0.26345407860760045</v>
      </c>
    </row>
    <row r="75910" spans="1:1" x14ac:dyDescent="0.25">
      <c r="A75910">
        <f t="shared" ca="1" si="1186"/>
        <v>0.83657472412316869</v>
      </c>
    </row>
    <row r="75911" spans="1:1" x14ac:dyDescent="0.25">
      <c r="A75911">
        <f t="shared" ca="1" si="1186"/>
        <v>-1.4902981392035228</v>
      </c>
    </row>
    <row r="75912" spans="1:1" x14ac:dyDescent="0.25">
      <c r="A75912">
        <f t="shared" ca="1" si="1186"/>
        <v>0.17244281731075548</v>
      </c>
    </row>
    <row r="75913" spans="1:1" x14ac:dyDescent="0.25">
      <c r="A75913">
        <f t="shared" ca="1" si="1186"/>
        <v>1.386452481896568</v>
      </c>
    </row>
    <row r="75914" spans="1:1" x14ac:dyDescent="0.25">
      <c r="A75914">
        <f t="shared" ca="1" si="1186"/>
        <v>-2.8091648255728776</v>
      </c>
    </row>
    <row r="75915" spans="1:1" x14ac:dyDescent="0.25">
      <c r="A75915">
        <f t="shared" ca="1" si="1186"/>
        <v>-0.58465778738318608</v>
      </c>
    </row>
    <row r="75916" spans="1:1" x14ac:dyDescent="0.25">
      <c r="A75916">
        <f t="shared" ca="1" si="1186"/>
        <v>0.67683373739273056</v>
      </c>
    </row>
    <row r="75917" spans="1:1" x14ac:dyDescent="0.25">
      <c r="A75917">
        <f t="shared" ca="1" si="1186"/>
        <v>-0.25176728474846272</v>
      </c>
    </row>
    <row r="75918" spans="1:1" x14ac:dyDescent="0.25">
      <c r="A75918">
        <f t="shared" ca="1" si="1186"/>
        <v>2.5353039013057614</v>
      </c>
    </row>
    <row r="75919" spans="1:1" x14ac:dyDescent="0.25">
      <c r="A75919">
        <f t="shared" ca="1" si="1186"/>
        <v>-0.844351105762423</v>
      </c>
    </row>
    <row r="75920" spans="1:1" x14ac:dyDescent="0.25">
      <c r="A75920">
        <f t="shared" ca="1" si="1186"/>
        <v>-0.52245119772700122</v>
      </c>
    </row>
    <row r="75921" spans="1:1" x14ac:dyDescent="0.25">
      <c r="A75921">
        <f t="shared" ca="1" si="1186"/>
        <v>-0.90930201491910467</v>
      </c>
    </row>
    <row r="75922" spans="1:1" x14ac:dyDescent="0.25">
      <c r="A75922">
        <f t="shared" ca="1" si="1186"/>
        <v>0.40902081441767424</v>
      </c>
    </row>
    <row r="75923" spans="1:1" x14ac:dyDescent="0.25">
      <c r="A75923">
        <f t="shared" ca="1" si="1186"/>
        <v>-0.72379149424387879</v>
      </c>
    </row>
    <row r="75924" spans="1:1" x14ac:dyDescent="0.25">
      <c r="A75924">
        <f t="shared" ca="1" si="1186"/>
        <v>0.89321033739175448</v>
      </c>
    </row>
    <row r="75925" spans="1:1" x14ac:dyDescent="0.25">
      <c r="A75925">
        <f t="shared" ca="1" si="1186"/>
        <v>-1.523464712075064</v>
      </c>
    </row>
    <row r="75926" spans="1:1" x14ac:dyDescent="0.25">
      <c r="A75926">
        <f t="shared" ca="1" si="1186"/>
        <v>-0.10693041958138237</v>
      </c>
    </row>
    <row r="75927" spans="1:1" x14ac:dyDescent="0.25">
      <c r="A75927">
        <f t="shared" ca="1" si="1186"/>
        <v>-0.79407964979955148</v>
      </c>
    </row>
    <row r="75928" spans="1:1" x14ac:dyDescent="0.25">
      <c r="A75928">
        <f t="shared" ca="1" si="1186"/>
        <v>1.0181280950274461</v>
      </c>
    </row>
    <row r="75929" spans="1:1" x14ac:dyDescent="0.25">
      <c r="A75929">
        <f t="shared" ca="1" si="1186"/>
        <v>-0.16200372630952159</v>
      </c>
    </row>
    <row r="75930" spans="1:1" x14ac:dyDescent="0.25">
      <c r="A75930">
        <f t="shared" ca="1" si="1186"/>
        <v>0.27720204330470383</v>
      </c>
    </row>
    <row r="75931" spans="1:1" x14ac:dyDescent="0.25">
      <c r="A75931">
        <f t="shared" ca="1" si="1186"/>
        <v>-1.2514541138758677</v>
      </c>
    </row>
    <row r="75932" spans="1:1" x14ac:dyDescent="0.25">
      <c r="A75932">
        <f t="shared" ca="1" si="1186"/>
        <v>-0.25222028737186286</v>
      </c>
    </row>
    <row r="75933" spans="1:1" x14ac:dyDescent="0.25">
      <c r="A75933">
        <f t="shared" ca="1" si="1186"/>
        <v>-1.8425759811425084</v>
      </c>
    </row>
    <row r="75934" spans="1:1" x14ac:dyDescent="0.25">
      <c r="A75934">
        <f t="shared" ca="1" si="1186"/>
        <v>0.51604489639349538</v>
      </c>
    </row>
    <row r="75935" spans="1:1" x14ac:dyDescent="0.25">
      <c r="A75935">
        <f t="shared" ca="1" si="1186"/>
        <v>0.92242544542570515</v>
      </c>
    </row>
    <row r="75936" spans="1:1" x14ac:dyDescent="0.25">
      <c r="A75936">
        <f t="shared" ca="1" si="1186"/>
        <v>1.6827052184882179</v>
      </c>
    </row>
    <row r="75937" spans="1:1" x14ac:dyDescent="0.25">
      <c r="A75937">
        <f t="shared" ca="1" si="1186"/>
        <v>-0.33588532862714904</v>
      </c>
    </row>
    <row r="75938" spans="1:1" x14ac:dyDescent="0.25">
      <c r="A75938">
        <f t="shared" ca="1" si="1186"/>
        <v>0.1312483394171948</v>
      </c>
    </row>
    <row r="75939" spans="1:1" x14ac:dyDescent="0.25">
      <c r="A75939">
        <f t="shared" ca="1" si="1186"/>
        <v>0.65558243348170664</v>
      </c>
    </row>
    <row r="75940" spans="1:1" x14ac:dyDescent="0.25">
      <c r="A75940">
        <f t="shared" ca="1" si="1186"/>
        <v>-1.372792769974376</v>
      </c>
    </row>
    <row r="75941" spans="1:1" x14ac:dyDescent="0.25">
      <c r="A75941">
        <f t="shared" ca="1" si="1186"/>
        <v>-2.1163062719813048</v>
      </c>
    </row>
    <row r="75942" spans="1:1" x14ac:dyDescent="0.25">
      <c r="A75942">
        <f t="shared" ca="1" si="1186"/>
        <v>0.53730553795338432</v>
      </c>
    </row>
    <row r="75943" spans="1:1" x14ac:dyDescent="0.25">
      <c r="A75943">
        <f t="shared" ca="1" si="1186"/>
        <v>1.7079565889430477</v>
      </c>
    </row>
    <row r="75944" spans="1:1" x14ac:dyDescent="0.25">
      <c r="A75944">
        <f t="shared" ca="1" si="1186"/>
        <v>-7.0049897735249098E-2</v>
      </c>
    </row>
    <row r="75945" spans="1:1" x14ac:dyDescent="0.25">
      <c r="A75945">
        <f t="shared" ca="1" si="1186"/>
        <v>-0.33193590907275061</v>
      </c>
    </row>
    <row r="75946" spans="1:1" x14ac:dyDescent="0.25">
      <c r="A75946">
        <f t="shared" ca="1" si="1186"/>
        <v>0.64716699954336077</v>
      </c>
    </row>
    <row r="75947" spans="1:1" x14ac:dyDescent="0.25">
      <c r="A75947">
        <f t="shared" ca="1" si="1186"/>
        <v>-0.73898533442603087</v>
      </c>
    </row>
    <row r="75948" spans="1:1" x14ac:dyDescent="0.25">
      <c r="A75948">
        <f t="shared" ca="1" si="1186"/>
        <v>1.2139768190884317</v>
      </c>
    </row>
    <row r="75949" spans="1:1" x14ac:dyDescent="0.25">
      <c r="A75949">
        <f t="shared" ca="1" si="1186"/>
        <v>1.9439630701493487</v>
      </c>
    </row>
    <row r="75950" spans="1:1" x14ac:dyDescent="0.25">
      <c r="A75950">
        <f t="shared" ca="1" si="1186"/>
        <v>-0.82364782639313106</v>
      </c>
    </row>
    <row r="75951" spans="1:1" x14ac:dyDescent="0.25">
      <c r="A75951">
        <f t="shared" ca="1" si="1186"/>
        <v>-0.35414785608028126</v>
      </c>
    </row>
    <row r="75952" spans="1:1" x14ac:dyDescent="0.25">
      <c r="A75952">
        <f t="shared" ca="1" si="1186"/>
        <v>0.38136366745496858</v>
      </c>
    </row>
    <row r="75953" spans="1:1" x14ac:dyDescent="0.25">
      <c r="A75953">
        <f t="shared" ca="1" si="1186"/>
        <v>-0.58203165941011992</v>
      </c>
    </row>
    <row r="75954" spans="1:1" x14ac:dyDescent="0.25">
      <c r="A75954">
        <f t="shared" ca="1" si="1186"/>
        <v>-0.96367037389239818</v>
      </c>
    </row>
    <row r="75955" spans="1:1" x14ac:dyDescent="0.25">
      <c r="A75955">
        <f t="shared" ca="1" si="1186"/>
        <v>-0.90228928629451011</v>
      </c>
    </row>
    <row r="75956" spans="1:1" x14ac:dyDescent="0.25">
      <c r="A75956">
        <f t="shared" ca="1" si="1186"/>
        <v>-1.085868591530923</v>
      </c>
    </row>
    <row r="75957" spans="1:1" x14ac:dyDescent="0.25">
      <c r="A75957">
        <f t="shared" ca="1" si="1186"/>
        <v>0.869215098625994</v>
      </c>
    </row>
    <row r="75958" spans="1:1" x14ac:dyDescent="0.25">
      <c r="A75958">
        <f t="shared" ca="1" si="1186"/>
        <v>0.8593559022332975</v>
      </c>
    </row>
    <row r="75959" spans="1:1" x14ac:dyDescent="0.25">
      <c r="A75959">
        <f t="shared" ca="1" si="1186"/>
        <v>0.37432819633750886</v>
      </c>
    </row>
    <row r="75960" spans="1:1" x14ac:dyDescent="0.25">
      <c r="A75960">
        <f t="shared" ca="1" si="1186"/>
        <v>1.2750154266496723</v>
      </c>
    </row>
    <row r="75961" spans="1:1" x14ac:dyDescent="0.25">
      <c r="A75961">
        <f t="shared" ca="1" si="1186"/>
        <v>-6.4467740545408006E-2</v>
      </c>
    </row>
    <row r="75962" spans="1:1" x14ac:dyDescent="0.25">
      <c r="A75962">
        <f t="shared" ca="1" si="1186"/>
        <v>-0.27500861756108042</v>
      </c>
    </row>
    <row r="75963" spans="1:1" x14ac:dyDescent="0.25">
      <c r="A75963">
        <f t="shared" ca="1" si="1186"/>
        <v>-1.1773040271615183</v>
      </c>
    </row>
    <row r="75964" spans="1:1" x14ac:dyDescent="0.25">
      <c r="A75964">
        <f t="shared" ca="1" si="1186"/>
        <v>1.5028823689195094</v>
      </c>
    </row>
    <row r="75965" spans="1:1" x14ac:dyDescent="0.25">
      <c r="A75965">
        <f t="shared" ca="1" si="1186"/>
        <v>6.3073674456392712E-2</v>
      </c>
    </row>
    <row r="75966" spans="1:1" x14ac:dyDescent="0.25">
      <c r="A75966">
        <f t="shared" ca="1" si="1186"/>
        <v>-1.541583789887667</v>
      </c>
    </row>
    <row r="75967" spans="1:1" x14ac:dyDescent="0.25">
      <c r="A75967">
        <f t="shared" ca="1" si="1186"/>
        <v>0.50939052112894045</v>
      </c>
    </row>
    <row r="75968" spans="1:1" x14ac:dyDescent="0.25">
      <c r="A75968">
        <f t="shared" ca="1" si="1186"/>
        <v>1.9252372867471998</v>
      </c>
    </row>
    <row r="75969" spans="1:1" x14ac:dyDescent="0.25">
      <c r="A75969">
        <f t="shared" ca="1" si="1186"/>
        <v>-0.50387005837531618</v>
      </c>
    </row>
    <row r="75970" spans="1:1" x14ac:dyDescent="0.25">
      <c r="A75970">
        <f t="shared" ca="1" si="1186"/>
        <v>-0.62720488327885082</v>
      </c>
    </row>
    <row r="75971" spans="1:1" x14ac:dyDescent="0.25">
      <c r="A75971">
        <f t="shared" ref="A75971:A76034" ca="1" si="1187">_xlfn.NORM.INV(RAND(),0,1)</f>
        <v>2.5617614427781596</v>
      </c>
    </row>
    <row r="75972" spans="1:1" x14ac:dyDescent="0.25">
      <c r="A75972">
        <f t="shared" ca="1" si="1187"/>
        <v>0.82979696224146804</v>
      </c>
    </row>
    <row r="75973" spans="1:1" x14ac:dyDescent="0.25">
      <c r="A75973">
        <f t="shared" ca="1" si="1187"/>
        <v>1.0477872189537387</v>
      </c>
    </row>
    <row r="75974" spans="1:1" x14ac:dyDescent="0.25">
      <c r="A75974">
        <f t="shared" ca="1" si="1187"/>
        <v>0.14195719686285366</v>
      </c>
    </row>
    <row r="75975" spans="1:1" x14ac:dyDescent="0.25">
      <c r="A75975">
        <f t="shared" ca="1" si="1187"/>
        <v>-0.12581990485432124</v>
      </c>
    </row>
    <row r="75976" spans="1:1" x14ac:dyDescent="0.25">
      <c r="A75976">
        <f t="shared" ca="1" si="1187"/>
        <v>-1.6652303083018054E-2</v>
      </c>
    </row>
    <row r="75977" spans="1:1" x14ac:dyDescent="0.25">
      <c r="A75977">
        <f t="shared" ca="1" si="1187"/>
        <v>-1.5483839425783639</v>
      </c>
    </row>
    <row r="75978" spans="1:1" x14ac:dyDescent="0.25">
      <c r="A75978">
        <f t="shared" ca="1" si="1187"/>
        <v>1.0221918030069145E-2</v>
      </c>
    </row>
    <row r="75979" spans="1:1" x14ac:dyDescent="0.25">
      <c r="A75979">
        <f t="shared" ca="1" si="1187"/>
        <v>0.15207827874005037</v>
      </c>
    </row>
    <row r="75980" spans="1:1" x14ac:dyDescent="0.25">
      <c r="A75980">
        <f t="shared" ca="1" si="1187"/>
        <v>-0.29814101963386347</v>
      </c>
    </row>
    <row r="75981" spans="1:1" x14ac:dyDescent="0.25">
      <c r="A75981">
        <f t="shared" ca="1" si="1187"/>
        <v>-1.4961428929771092E-2</v>
      </c>
    </row>
    <row r="75982" spans="1:1" x14ac:dyDescent="0.25">
      <c r="A75982">
        <f t="shared" ca="1" si="1187"/>
        <v>-0.51918292287354995</v>
      </c>
    </row>
    <row r="75983" spans="1:1" x14ac:dyDescent="0.25">
      <c r="A75983">
        <f t="shared" ca="1" si="1187"/>
        <v>2.8968202084536006</v>
      </c>
    </row>
    <row r="75984" spans="1:1" x14ac:dyDescent="0.25">
      <c r="A75984">
        <f t="shared" ca="1" si="1187"/>
        <v>-0.36065664223607008</v>
      </c>
    </row>
    <row r="75985" spans="1:1" x14ac:dyDescent="0.25">
      <c r="A75985">
        <f t="shared" ca="1" si="1187"/>
        <v>-2.8117584558063992E-2</v>
      </c>
    </row>
    <row r="75986" spans="1:1" x14ac:dyDescent="0.25">
      <c r="A75986">
        <f t="shared" ca="1" si="1187"/>
        <v>-0.1846720240996361</v>
      </c>
    </row>
    <row r="75987" spans="1:1" x14ac:dyDescent="0.25">
      <c r="A75987">
        <f t="shared" ca="1" si="1187"/>
        <v>0.19691012760920215</v>
      </c>
    </row>
    <row r="75988" spans="1:1" x14ac:dyDescent="0.25">
      <c r="A75988">
        <f t="shared" ca="1" si="1187"/>
        <v>0.82845170312949346</v>
      </c>
    </row>
    <row r="75989" spans="1:1" x14ac:dyDescent="0.25">
      <c r="A75989">
        <f t="shared" ca="1" si="1187"/>
        <v>1.6495458019503106</v>
      </c>
    </row>
    <row r="75990" spans="1:1" x14ac:dyDescent="0.25">
      <c r="A75990">
        <f t="shared" ca="1" si="1187"/>
        <v>7.2954669305271419E-2</v>
      </c>
    </row>
    <row r="75991" spans="1:1" x14ac:dyDescent="0.25">
      <c r="A75991">
        <f t="shared" ca="1" si="1187"/>
        <v>-2.2723196221710125</v>
      </c>
    </row>
    <row r="75992" spans="1:1" x14ac:dyDescent="0.25">
      <c r="A75992">
        <f t="shared" ca="1" si="1187"/>
        <v>-1.1978705867600328</v>
      </c>
    </row>
    <row r="75993" spans="1:1" x14ac:dyDescent="0.25">
      <c r="A75993">
        <f t="shared" ca="1" si="1187"/>
        <v>-2.4339295585442229</v>
      </c>
    </row>
    <row r="75994" spans="1:1" x14ac:dyDescent="0.25">
      <c r="A75994">
        <f t="shared" ca="1" si="1187"/>
        <v>7.7679696496609538E-2</v>
      </c>
    </row>
    <row r="75995" spans="1:1" x14ac:dyDescent="0.25">
      <c r="A75995">
        <f t="shared" ca="1" si="1187"/>
        <v>1.1798401127763491</v>
      </c>
    </row>
    <row r="75996" spans="1:1" x14ac:dyDescent="0.25">
      <c r="A75996">
        <f t="shared" ca="1" si="1187"/>
        <v>-2.565520889564369E-2</v>
      </c>
    </row>
    <row r="75997" spans="1:1" x14ac:dyDescent="0.25">
      <c r="A75997">
        <f t="shared" ca="1" si="1187"/>
        <v>1.2030069314522756</v>
      </c>
    </row>
    <row r="75998" spans="1:1" x14ac:dyDescent="0.25">
      <c r="A75998">
        <f t="shared" ca="1" si="1187"/>
        <v>-0.31609940174673701</v>
      </c>
    </row>
    <row r="75999" spans="1:1" x14ac:dyDescent="0.25">
      <c r="A75999">
        <f t="shared" ca="1" si="1187"/>
        <v>-0.19570006101845566</v>
      </c>
    </row>
    <row r="76000" spans="1:1" x14ac:dyDescent="0.25">
      <c r="A76000">
        <f t="shared" ca="1" si="1187"/>
        <v>8.7706402346369089E-2</v>
      </c>
    </row>
    <row r="76001" spans="1:1" x14ac:dyDescent="0.25">
      <c r="A76001">
        <f t="shared" ca="1" si="1187"/>
        <v>0.52889311615016632</v>
      </c>
    </row>
    <row r="76002" spans="1:1" x14ac:dyDescent="0.25">
      <c r="A76002">
        <f t="shared" ca="1" si="1187"/>
        <v>-0.28174434828857309</v>
      </c>
    </row>
    <row r="76003" spans="1:1" x14ac:dyDescent="0.25">
      <c r="A76003">
        <f t="shared" ca="1" si="1187"/>
        <v>-1.4009870202062884</v>
      </c>
    </row>
    <row r="76004" spans="1:1" x14ac:dyDescent="0.25">
      <c r="A76004">
        <f t="shared" ca="1" si="1187"/>
        <v>-0.72323058046682098</v>
      </c>
    </row>
    <row r="76005" spans="1:1" x14ac:dyDescent="0.25">
      <c r="A76005">
        <f t="shared" ca="1" si="1187"/>
        <v>0.96863894922377758</v>
      </c>
    </row>
    <row r="76006" spans="1:1" x14ac:dyDescent="0.25">
      <c r="A76006">
        <f t="shared" ca="1" si="1187"/>
        <v>0.5163536774608064</v>
      </c>
    </row>
    <row r="76007" spans="1:1" x14ac:dyDescent="0.25">
      <c r="A76007">
        <f t="shared" ca="1" si="1187"/>
        <v>-1.3570041395196821</v>
      </c>
    </row>
    <row r="76008" spans="1:1" x14ac:dyDescent="0.25">
      <c r="A76008">
        <f t="shared" ca="1" si="1187"/>
        <v>0.45155804764059182</v>
      </c>
    </row>
    <row r="76009" spans="1:1" x14ac:dyDescent="0.25">
      <c r="A76009">
        <f t="shared" ca="1" si="1187"/>
        <v>1.4624351947995658E-2</v>
      </c>
    </row>
    <row r="76010" spans="1:1" x14ac:dyDescent="0.25">
      <c r="A76010">
        <f t="shared" ca="1" si="1187"/>
        <v>-0.99721032254011477</v>
      </c>
    </row>
    <row r="76011" spans="1:1" x14ac:dyDescent="0.25">
      <c r="A76011">
        <f t="shared" ca="1" si="1187"/>
        <v>-0.30104089972032955</v>
      </c>
    </row>
    <row r="76012" spans="1:1" x14ac:dyDescent="0.25">
      <c r="A76012">
        <f t="shared" ca="1" si="1187"/>
        <v>-0.79263719039377822</v>
      </c>
    </row>
    <row r="76013" spans="1:1" x14ac:dyDescent="0.25">
      <c r="A76013">
        <f t="shared" ca="1" si="1187"/>
        <v>0.52069307119867636</v>
      </c>
    </row>
    <row r="76014" spans="1:1" x14ac:dyDescent="0.25">
      <c r="A76014">
        <f t="shared" ca="1" si="1187"/>
        <v>1.0698168074214949</v>
      </c>
    </row>
    <row r="76015" spans="1:1" x14ac:dyDescent="0.25">
      <c r="A76015">
        <f t="shared" ca="1" si="1187"/>
        <v>0.54045979110955955</v>
      </c>
    </row>
    <row r="76016" spans="1:1" x14ac:dyDescent="0.25">
      <c r="A76016">
        <f t="shared" ca="1" si="1187"/>
        <v>1.0425799993253624</v>
      </c>
    </row>
    <row r="76017" spans="1:1" x14ac:dyDescent="0.25">
      <c r="A76017">
        <f t="shared" ca="1" si="1187"/>
        <v>0.62705206817652959</v>
      </c>
    </row>
    <row r="76018" spans="1:1" x14ac:dyDescent="0.25">
      <c r="A76018">
        <f t="shared" ca="1" si="1187"/>
        <v>0.6291544808638887</v>
      </c>
    </row>
    <row r="76019" spans="1:1" x14ac:dyDescent="0.25">
      <c r="A76019">
        <f t="shared" ca="1" si="1187"/>
        <v>-0.20555075681646098</v>
      </c>
    </row>
    <row r="76020" spans="1:1" x14ac:dyDescent="0.25">
      <c r="A76020">
        <f t="shared" ca="1" si="1187"/>
        <v>-1.7761526739668454</v>
      </c>
    </row>
    <row r="76021" spans="1:1" x14ac:dyDescent="0.25">
      <c r="A76021">
        <f t="shared" ca="1" si="1187"/>
        <v>1.4332607041076684E-2</v>
      </c>
    </row>
    <row r="76022" spans="1:1" x14ac:dyDescent="0.25">
      <c r="A76022">
        <f t="shared" ca="1" si="1187"/>
        <v>-0.60330343813360798</v>
      </c>
    </row>
    <row r="76023" spans="1:1" x14ac:dyDescent="0.25">
      <c r="A76023">
        <f t="shared" ca="1" si="1187"/>
        <v>-1.2976487295066337</v>
      </c>
    </row>
    <row r="76024" spans="1:1" x14ac:dyDescent="0.25">
      <c r="A76024">
        <f t="shared" ca="1" si="1187"/>
        <v>-0.88469916797677062</v>
      </c>
    </row>
    <row r="76025" spans="1:1" x14ac:dyDescent="0.25">
      <c r="A76025">
        <f t="shared" ca="1" si="1187"/>
        <v>1.5782167721256963</v>
      </c>
    </row>
    <row r="76026" spans="1:1" x14ac:dyDescent="0.25">
      <c r="A76026">
        <f t="shared" ca="1" si="1187"/>
        <v>0.51671586975035544</v>
      </c>
    </row>
    <row r="76027" spans="1:1" x14ac:dyDescent="0.25">
      <c r="A76027">
        <f t="shared" ca="1" si="1187"/>
        <v>-1.2699008836493404</v>
      </c>
    </row>
    <row r="76028" spans="1:1" x14ac:dyDescent="0.25">
      <c r="A76028">
        <f t="shared" ca="1" si="1187"/>
        <v>-1.4193148498501624</v>
      </c>
    </row>
    <row r="76029" spans="1:1" x14ac:dyDescent="0.25">
      <c r="A76029">
        <f t="shared" ca="1" si="1187"/>
        <v>-8.7651517593431608E-2</v>
      </c>
    </row>
    <row r="76030" spans="1:1" x14ac:dyDescent="0.25">
      <c r="A76030">
        <f t="shared" ca="1" si="1187"/>
        <v>-0.81122790724301785</v>
      </c>
    </row>
    <row r="76031" spans="1:1" x14ac:dyDescent="0.25">
      <c r="A76031">
        <f t="shared" ca="1" si="1187"/>
        <v>0.70584012917229066</v>
      </c>
    </row>
    <row r="76032" spans="1:1" x14ac:dyDescent="0.25">
      <c r="A76032">
        <f t="shared" ca="1" si="1187"/>
        <v>-1.1299966112458431</v>
      </c>
    </row>
    <row r="76033" spans="1:1" x14ac:dyDescent="0.25">
      <c r="A76033">
        <f t="shared" ca="1" si="1187"/>
        <v>-1.5308655099287265</v>
      </c>
    </row>
    <row r="76034" spans="1:1" x14ac:dyDescent="0.25">
      <c r="A76034">
        <f t="shared" ca="1" si="1187"/>
        <v>0.40233900890081747</v>
      </c>
    </row>
    <row r="76035" spans="1:1" x14ac:dyDescent="0.25">
      <c r="A76035">
        <f t="shared" ref="A76035:A76098" ca="1" si="1188">_xlfn.NORM.INV(RAND(),0,1)</f>
        <v>0.34990712989517014</v>
      </c>
    </row>
    <row r="76036" spans="1:1" x14ac:dyDescent="0.25">
      <c r="A76036">
        <f t="shared" ca="1" si="1188"/>
        <v>-0.23805995052960469</v>
      </c>
    </row>
    <row r="76037" spans="1:1" x14ac:dyDescent="0.25">
      <c r="A76037">
        <f t="shared" ca="1" si="1188"/>
        <v>-0.78884263862574544</v>
      </c>
    </row>
    <row r="76038" spans="1:1" x14ac:dyDescent="0.25">
      <c r="A76038">
        <f t="shared" ca="1" si="1188"/>
        <v>-0.55950510071435333</v>
      </c>
    </row>
    <row r="76039" spans="1:1" x14ac:dyDescent="0.25">
      <c r="A76039">
        <f t="shared" ca="1" si="1188"/>
        <v>-1.0210336810170852</v>
      </c>
    </row>
    <row r="76040" spans="1:1" x14ac:dyDescent="0.25">
      <c r="A76040">
        <f t="shared" ca="1" si="1188"/>
        <v>-0.22533065617510084</v>
      </c>
    </row>
    <row r="76041" spans="1:1" x14ac:dyDescent="0.25">
      <c r="A76041">
        <f t="shared" ca="1" si="1188"/>
        <v>2.8606563304787387</v>
      </c>
    </row>
    <row r="76042" spans="1:1" x14ac:dyDescent="0.25">
      <c r="A76042">
        <f t="shared" ca="1" si="1188"/>
        <v>-0.95725262451922988</v>
      </c>
    </row>
    <row r="76043" spans="1:1" x14ac:dyDescent="0.25">
      <c r="A76043">
        <f t="shared" ca="1" si="1188"/>
        <v>1.7112124110963201</v>
      </c>
    </row>
    <row r="76044" spans="1:1" x14ac:dyDescent="0.25">
      <c r="A76044">
        <f t="shared" ca="1" si="1188"/>
        <v>-0.56819921772628745</v>
      </c>
    </row>
    <row r="76045" spans="1:1" x14ac:dyDescent="0.25">
      <c r="A76045">
        <f t="shared" ca="1" si="1188"/>
        <v>1.5104164236113757</v>
      </c>
    </row>
    <row r="76046" spans="1:1" x14ac:dyDescent="0.25">
      <c r="A76046">
        <f t="shared" ca="1" si="1188"/>
        <v>-0.15659947776347591</v>
      </c>
    </row>
    <row r="76047" spans="1:1" x14ac:dyDescent="0.25">
      <c r="A76047">
        <f t="shared" ca="1" si="1188"/>
        <v>-0.82987744468968216</v>
      </c>
    </row>
    <row r="76048" spans="1:1" x14ac:dyDescent="0.25">
      <c r="A76048">
        <f t="shared" ca="1" si="1188"/>
        <v>1.3076400622104096</v>
      </c>
    </row>
    <row r="76049" spans="1:1" x14ac:dyDescent="0.25">
      <c r="A76049">
        <f t="shared" ca="1" si="1188"/>
        <v>0.62818156706470485</v>
      </c>
    </row>
    <row r="76050" spans="1:1" x14ac:dyDescent="0.25">
      <c r="A76050">
        <f t="shared" ca="1" si="1188"/>
        <v>-1.9771146389826302</v>
      </c>
    </row>
    <row r="76051" spans="1:1" x14ac:dyDescent="0.25">
      <c r="A76051">
        <f t="shared" ca="1" si="1188"/>
        <v>-1.4384741519084376</v>
      </c>
    </row>
    <row r="76052" spans="1:1" x14ac:dyDescent="0.25">
      <c r="A76052">
        <f t="shared" ca="1" si="1188"/>
        <v>0.34036073463681105</v>
      </c>
    </row>
    <row r="76053" spans="1:1" x14ac:dyDescent="0.25">
      <c r="A76053">
        <f t="shared" ca="1" si="1188"/>
        <v>0.81314848922635485</v>
      </c>
    </row>
    <row r="76054" spans="1:1" x14ac:dyDescent="0.25">
      <c r="A76054">
        <f t="shared" ca="1" si="1188"/>
        <v>-0.13678095099731302</v>
      </c>
    </row>
    <row r="76055" spans="1:1" x14ac:dyDescent="0.25">
      <c r="A76055">
        <f t="shared" ca="1" si="1188"/>
        <v>1.535602593928433</v>
      </c>
    </row>
    <row r="76056" spans="1:1" x14ac:dyDescent="0.25">
      <c r="A76056">
        <f t="shared" ca="1" si="1188"/>
        <v>0.49200329729137976</v>
      </c>
    </row>
    <row r="76057" spans="1:1" x14ac:dyDescent="0.25">
      <c r="A76057">
        <f t="shared" ca="1" si="1188"/>
        <v>-0.92760478718410089</v>
      </c>
    </row>
    <row r="76058" spans="1:1" x14ac:dyDescent="0.25">
      <c r="A76058">
        <f t="shared" ca="1" si="1188"/>
        <v>-1.4330560368965248</v>
      </c>
    </row>
    <row r="76059" spans="1:1" x14ac:dyDescent="0.25">
      <c r="A76059">
        <f t="shared" ca="1" si="1188"/>
        <v>1.904427988840051E-2</v>
      </c>
    </row>
    <row r="76060" spans="1:1" x14ac:dyDescent="0.25">
      <c r="A76060">
        <f t="shared" ca="1" si="1188"/>
        <v>3.2454056867844097</v>
      </c>
    </row>
    <row r="76061" spans="1:1" x14ac:dyDescent="0.25">
      <c r="A76061">
        <f t="shared" ca="1" si="1188"/>
        <v>-1.8839740271182108</v>
      </c>
    </row>
    <row r="76062" spans="1:1" x14ac:dyDescent="0.25">
      <c r="A76062">
        <f t="shared" ca="1" si="1188"/>
        <v>-0.14971394509965461</v>
      </c>
    </row>
    <row r="76063" spans="1:1" x14ac:dyDescent="0.25">
      <c r="A76063">
        <f t="shared" ca="1" si="1188"/>
        <v>-0.65739537236438494</v>
      </c>
    </row>
    <row r="76064" spans="1:1" x14ac:dyDescent="0.25">
      <c r="A76064">
        <f t="shared" ca="1" si="1188"/>
        <v>1.3528036204356915</v>
      </c>
    </row>
    <row r="76065" spans="1:1" x14ac:dyDescent="0.25">
      <c r="A76065">
        <f t="shared" ca="1" si="1188"/>
        <v>-0.56986813261386104</v>
      </c>
    </row>
    <row r="76066" spans="1:1" x14ac:dyDescent="0.25">
      <c r="A76066">
        <f t="shared" ca="1" si="1188"/>
        <v>0.2271302213922427</v>
      </c>
    </row>
    <row r="76067" spans="1:1" x14ac:dyDescent="0.25">
      <c r="A76067">
        <f t="shared" ca="1" si="1188"/>
        <v>-0.37084714256107121</v>
      </c>
    </row>
    <row r="76068" spans="1:1" x14ac:dyDescent="0.25">
      <c r="A76068">
        <f t="shared" ca="1" si="1188"/>
        <v>1.0566726212306317</v>
      </c>
    </row>
    <row r="76069" spans="1:1" x14ac:dyDescent="0.25">
      <c r="A76069">
        <f t="shared" ca="1" si="1188"/>
        <v>1.8625821547234702</v>
      </c>
    </row>
    <row r="76070" spans="1:1" x14ac:dyDescent="0.25">
      <c r="A76070">
        <f t="shared" ca="1" si="1188"/>
        <v>-1.7393729135715603</v>
      </c>
    </row>
    <row r="76071" spans="1:1" x14ac:dyDescent="0.25">
      <c r="A76071">
        <f t="shared" ca="1" si="1188"/>
        <v>-0.17892285269863784</v>
      </c>
    </row>
    <row r="76072" spans="1:1" x14ac:dyDescent="0.25">
      <c r="A76072">
        <f t="shared" ca="1" si="1188"/>
        <v>-0.60923869741626746</v>
      </c>
    </row>
    <row r="76073" spans="1:1" x14ac:dyDescent="0.25">
      <c r="A76073">
        <f t="shared" ca="1" si="1188"/>
        <v>8.3352310169784005E-2</v>
      </c>
    </row>
    <row r="76074" spans="1:1" x14ac:dyDescent="0.25">
      <c r="A76074">
        <f t="shared" ca="1" si="1188"/>
        <v>1.3339508102409117</v>
      </c>
    </row>
    <row r="76075" spans="1:1" x14ac:dyDescent="0.25">
      <c r="A76075">
        <f t="shared" ca="1" si="1188"/>
        <v>0.34363510066020569</v>
      </c>
    </row>
    <row r="76076" spans="1:1" x14ac:dyDescent="0.25">
      <c r="A76076">
        <f t="shared" ca="1" si="1188"/>
        <v>-0.87252591719856043</v>
      </c>
    </row>
    <row r="76077" spans="1:1" x14ac:dyDescent="0.25">
      <c r="A76077">
        <f t="shared" ca="1" si="1188"/>
        <v>1.5220337645741324</v>
      </c>
    </row>
    <row r="76078" spans="1:1" x14ac:dyDescent="0.25">
      <c r="A76078">
        <f t="shared" ca="1" si="1188"/>
        <v>0.16566844655914134</v>
      </c>
    </row>
    <row r="76079" spans="1:1" x14ac:dyDescent="0.25">
      <c r="A76079">
        <f t="shared" ca="1" si="1188"/>
        <v>2.0270392492951261</v>
      </c>
    </row>
    <row r="76080" spans="1:1" x14ac:dyDescent="0.25">
      <c r="A76080">
        <f t="shared" ca="1" si="1188"/>
        <v>1.3304915532791159</v>
      </c>
    </row>
    <row r="76081" spans="1:1" x14ac:dyDescent="0.25">
      <c r="A76081">
        <f t="shared" ca="1" si="1188"/>
        <v>0.11041188270907536</v>
      </c>
    </row>
    <row r="76082" spans="1:1" x14ac:dyDescent="0.25">
      <c r="A76082">
        <f t="shared" ca="1" si="1188"/>
        <v>0.65988819013870081</v>
      </c>
    </row>
    <row r="76083" spans="1:1" x14ac:dyDescent="0.25">
      <c r="A76083">
        <f t="shared" ca="1" si="1188"/>
        <v>-0.86730173506764707</v>
      </c>
    </row>
    <row r="76084" spans="1:1" x14ac:dyDescent="0.25">
      <c r="A76084">
        <f t="shared" ca="1" si="1188"/>
        <v>0.82146741842685023</v>
      </c>
    </row>
    <row r="76085" spans="1:1" x14ac:dyDescent="0.25">
      <c r="A76085">
        <f t="shared" ca="1" si="1188"/>
        <v>0.26744451345696069</v>
      </c>
    </row>
    <row r="76086" spans="1:1" x14ac:dyDescent="0.25">
      <c r="A76086">
        <f t="shared" ca="1" si="1188"/>
        <v>0.28541952632224793</v>
      </c>
    </row>
    <row r="76087" spans="1:1" x14ac:dyDescent="0.25">
      <c r="A76087">
        <f t="shared" ca="1" si="1188"/>
        <v>-0.60533492974293235</v>
      </c>
    </row>
    <row r="76088" spans="1:1" x14ac:dyDescent="0.25">
      <c r="A76088">
        <f t="shared" ca="1" si="1188"/>
        <v>-1.0918204110928438</v>
      </c>
    </row>
    <row r="76089" spans="1:1" x14ac:dyDescent="0.25">
      <c r="A76089">
        <f t="shared" ca="1" si="1188"/>
        <v>-0.35924208952381304</v>
      </c>
    </row>
    <row r="76090" spans="1:1" x14ac:dyDescent="0.25">
      <c r="A76090">
        <f t="shared" ca="1" si="1188"/>
        <v>-1.1153512415036884</v>
      </c>
    </row>
    <row r="76091" spans="1:1" x14ac:dyDescent="0.25">
      <c r="A76091">
        <f t="shared" ca="1" si="1188"/>
        <v>1.9063377368706789</v>
      </c>
    </row>
    <row r="76092" spans="1:1" x14ac:dyDescent="0.25">
      <c r="A76092">
        <f t="shared" ca="1" si="1188"/>
        <v>1.0442361803444176</v>
      </c>
    </row>
    <row r="76093" spans="1:1" x14ac:dyDescent="0.25">
      <c r="A76093">
        <f t="shared" ca="1" si="1188"/>
        <v>-0.32559007200767992</v>
      </c>
    </row>
    <row r="76094" spans="1:1" x14ac:dyDescent="0.25">
      <c r="A76094">
        <f t="shared" ca="1" si="1188"/>
        <v>-1.7200301377380365</v>
      </c>
    </row>
    <row r="76095" spans="1:1" x14ac:dyDescent="0.25">
      <c r="A76095">
        <f t="shared" ca="1" si="1188"/>
        <v>0.20895275028207205</v>
      </c>
    </row>
    <row r="76096" spans="1:1" x14ac:dyDescent="0.25">
      <c r="A76096">
        <f t="shared" ca="1" si="1188"/>
        <v>0.51235150901275395</v>
      </c>
    </row>
    <row r="76097" spans="1:1" x14ac:dyDescent="0.25">
      <c r="A76097">
        <f t="shared" ca="1" si="1188"/>
        <v>-1.0671680889885333</v>
      </c>
    </row>
    <row r="76098" spans="1:1" x14ac:dyDescent="0.25">
      <c r="A76098">
        <f t="shared" ca="1" si="1188"/>
        <v>0.23446697368476607</v>
      </c>
    </row>
    <row r="76099" spans="1:1" x14ac:dyDescent="0.25">
      <c r="A76099">
        <f t="shared" ref="A76099:A76162" ca="1" si="1189">_xlfn.NORM.INV(RAND(),0,1)</f>
        <v>-0.4727407088371483</v>
      </c>
    </row>
    <row r="76100" spans="1:1" x14ac:dyDescent="0.25">
      <c r="A76100">
        <f t="shared" ca="1" si="1189"/>
        <v>-0.36802722436284036</v>
      </c>
    </row>
    <row r="76101" spans="1:1" x14ac:dyDescent="0.25">
      <c r="A76101">
        <f t="shared" ca="1" si="1189"/>
        <v>-1.3761766640057185</v>
      </c>
    </row>
    <row r="76102" spans="1:1" x14ac:dyDescent="0.25">
      <c r="A76102">
        <f t="shared" ca="1" si="1189"/>
        <v>-0.12495875721867274</v>
      </c>
    </row>
    <row r="76103" spans="1:1" x14ac:dyDescent="0.25">
      <c r="A76103">
        <f t="shared" ca="1" si="1189"/>
        <v>2.5247047105731294E-3</v>
      </c>
    </row>
    <row r="76104" spans="1:1" x14ac:dyDescent="0.25">
      <c r="A76104">
        <f t="shared" ca="1" si="1189"/>
        <v>-0.8268499674820593</v>
      </c>
    </row>
    <row r="76105" spans="1:1" x14ac:dyDescent="0.25">
      <c r="A76105">
        <f t="shared" ca="1" si="1189"/>
        <v>-0.45843475186691213</v>
      </c>
    </row>
    <row r="76106" spans="1:1" x14ac:dyDescent="0.25">
      <c r="A76106">
        <f t="shared" ca="1" si="1189"/>
        <v>0.92476530178676142</v>
      </c>
    </row>
    <row r="76107" spans="1:1" x14ac:dyDescent="0.25">
      <c r="A76107">
        <f t="shared" ca="1" si="1189"/>
        <v>-0.37107628572430984</v>
      </c>
    </row>
    <row r="76108" spans="1:1" x14ac:dyDescent="0.25">
      <c r="A76108">
        <f t="shared" ca="1" si="1189"/>
        <v>-0.11178482081704173</v>
      </c>
    </row>
    <row r="76109" spans="1:1" x14ac:dyDescent="0.25">
      <c r="A76109">
        <f t="shared" ca="1" si="1189"/>
        <v>3.1632721806517661E-2</v>
      </c>
    </row>
    <row r="76110" spans="1:1" x14ac:dyDescent="0.25">
      <c r="A76110">
        <f t="shared" ca="1" si="1189"/>
        <v>0.73463893903125355</v>
      </c>
    </row>
    <row r="76111" spans="1:1" x14ac:dyDescent="0.25">
      <c r="A76111">
        <f t="shared" ca="1" si="1189"/>
        <v>0.80745147483630031</v>
      </c>
    </row>
    <row r="76112" spans="1:1" x14ac:dyDescent="0.25">
      <c r="A76112">
        <f t="shared" ca="1" si="1189"/>
        <v>1.0356237855844255</v>
      </c>
    </row>
    <row r="76113" spans="1:1" x14ac:dyDescent="0.25">
      <c r="A76113">
        <f t="shared" ca="1" si="1189"/>
        <v>5.2567567590775986E-2</v>
      </c>
    </row>
    <row r="76114" spans="1:1" x14ac:dyDescent="0.25">
      <c r="A76114">
        <f t="shared" ca="1" si="1189"/>
        <v>-1.65906240507005</v>
      </c>
    </row>
    <row r="76115" spans="1:1" x14ac:dyDescent="0.25">
      <c r="A76115">
        <f t="shared" ca="1" si="1189"/>
        <v>-0.42970132596111343</v>
      </c>
    </row>
    <row r="76116" spans="1:1" x14ac:dyDescent="0.25">
      <c r="A76116">
        <f t="shared" ca="1" si="1189"/>
        <v>2.5270710984167493</v>
      </c>
    </row>
    <row r="76117" spans="1:1" x14ac:dyDescent="0.25">
      <c r="A76117">
        <f t="shared" ca="1" si="1189"/>
        <v>-0.5233022457104074</v>
      </c>
    </row>
    <row r="76118" spans="1:1" x14ac:dyDescent="0.25">
      <c r="A76118">
        <f t="shared" ca="1" si="1189"/>
        <v>-0.13051020602409558</v>
      </c>
    </row>
    <row r="76119" spans="1:1" x14ac:dyDescent="0.25">
      <c r="A76119">
        <f t="shared" ca="1" si="1189"/>
        <v>0.32624657659724199</v>
      </c>
    </row>
    <row r="76120" spans="1:1" x14ac:dyDescent="0.25">
      <c r="A76120">
        <f t="shared" ca="1" si="1189"/>
        <v>0.14879442480940216</v>
      </c>
    </row>
    <row r="76121" spans="1:1" x14ac:dyDescent="0.25">
      <c r="A76121">
        <f t="shared" ca="1" si="1189"/>
        <v>-0.40461271160522416</v>
      </c>
    </row>
    <row r="76122" spans="1:1" x14ac:dyDescent="0.25">
      <c r="A76122">
        <f t="shared" ca="1" si="1189"/>
        <v>1.5488638915741091</v>
      </c>
    </row>
    <row r="76123" spans="1:1" x14ac:dyDescent="0.25">
      <c r="A76123">
        <f t="shared" ca="1" si="1189"/>
        <v>0.24478751112869293</v>
      </c>
    </row>
    <row r="76124" spans="1:1" x14ac:dyDescent="0.25">
      <c r="A76124">
        <f t="shared" ca="1" si="1189"/>
        <v>-1.6145685409466506</v>
      </c>
    </row>
    <row r="76125" spans="1:1" x14ac:dyDescent="0.25">
      <c r="A76125">
        <f t="shared" ca="1" si="1189"/>
        <v>0.83625665293785623</v>
      </c>
    </row>
    <row r="76126" spans="1:1" x14ac:dyDescent="0.25">
      <c r="A76126">
        <f t="shared" ca="1" si="1189"/>
        <v>-0.15521309432850613</v>
      </c>
    </row>
    <row r="76127" spans="1:1" x14ac:dyDescent="0.25">
      <c r="A76127">
        <f t="shared" ca="1" si="1189"/>
        <v>0.98145615108974793</v>
      </c>
    </row>
    <row r="76128" spans="1:1" x14ac:dyDescent="0.25">
      <c r="A76128">
        <f t="shared" ca="1" si="1189"/>
        <v>0.53008205657838159</v>
      </c>
    </row>
    <row r="76129" spans="1:1" x14ac:dyDescent="0.25">
      <c r="A76129">
        <f t="shared" ca="1" si="1189"/>
        <v>0.42739649649033634</v>
      </c>
    </row>
    <row r="76130" spans="1:1" x14ac:dyDescent="0.25">
      <c r="A76130">
        <f t="shared" ca="1" si="1189"/>
        <v>-1.1736496090389783</v>
      </c>
    </row>
    <row r="76131" spans="1:1" x14ac:dyDescent="0.25">
      <c r="A76131">
        <f t="shared" ca="1" si="1189"/>
        <v>1.583990587466608E-2</v>
      </c>
    </row>
    <row r="76132" spans="1:1" x14ac:dyDescent="0.25">
      <c r="A76132">
        <f t="shared" ca="1" si="1189"/>
        <v>0.90168636270814406</v>
      </c>
    </row>
    <row r="76133" spans="1:1" x14ac:dyDescent="0.25">
      <c r="A76133">
        <f t="shared" ca="1" si="1189"/>
        <v>-0.55714228529169341</v>
      </c>
    </row>
    <row r="76134" spans="1:1" x14ac:dyDescent="0.25">
      <c r="A76134">
        <f t="shared" ca="1" si="1189"/>
        <v>1.204612151835351</v>
      </c>
    </row>
    <row r="76135" spans="1:1" x14ac:dyDescent="0.25">
      <c r="A76135">
        <f t="shared" ca="1" si="1189"/>
        <v>0.74719839457724624</v>
      </c>
    </row>
    <row r="76136" spans="1:1" x14ac:dyDescent="0.25">
      <c r="A76136">
        <f t="shared" ca="1" si="1189"/>
        <v>0.35055224613458058</v>
      </c>
    </row>
    <row r="76137" spans="1:1" x14ac:dyDescent="0.25">
      <c r="A76137">
        <f t="shared" ca="1" si="1189"/>
        <v>0.4337996163520888</v>
      </c>
    </row>
    <row r="76138" spans="1:1" x14ac:dyDescent="0.25">
      <c r="A76138">
        <f t="shared" ca="1" si="1189"/>
        <v>1.0946043517619546</v>
      </c>
    </row>
    <row r="76139" spans="1:1" x14ac:dyDescent="0.25">
      <c r="A76139">
        <f t="shared" ca="1" si="1189"/>
        <v>-0.69224709135154394</v>
      </c>
    </row>
    <row r="76140" spans="1:1" x14ac:dyDescent="0.25">
      <c r="A76140">
        <f t="shared" ca="1" si="1189"/>
        <v>3.9547195091128598E-2</v>
      </c>
    </row>
    <row r="76141" spans="1:1" x14ac:dyDescent="0.25">
      <c r="A76141">
        <f t="shared" ca="1" si="1189"/>
        <v>-1.0192362305454645</v>
      </c>
    </row>
    <row r="76142" spans="1:1" x14ac:dyDescent="0.25">
      <c r="A76142">
        <f t="shared" ca="1" si="1189"/>
        <v>-1.2034067557867707</v>
      </c>
    </row>
    <row r="76143" spans="1:1" x14ac:dyDescent="0.25">
      <c r="A76143">
        <f t="shared" ca="1" si="1189"/>
        <v>0.71174922049110978</v>
      </c>
    </row>
    <row r="76144" spans="1:1" x14ac:dyDescent="0.25">
      <c r="A76144">
        <f t="shared" ca="1" si="1189"/>
        <v>-2.4223536055993189</v>
      </c>
    </row>
    <row r="76145" spans="1:1" x14ac:dyDescent="0.25">
      <c r="A76145">
        <f t="shared" ca="1" si="1189"/>
        <v>-0.21012140256691303</v>
      </c>
    </row>
    <row r="76146" spans="1:1" x14ac:dyDescent="0.25">
      <c r="A76146">
        <f t="shared" ca="1" si="1189"/>
        <v>-0.48255939333501824</v>
      </c>
    </row>
    <row r="76147" spans="1:1" x14ac:dyDescent="0.25">
      <c r="A76147">
        <f t="shared" ca="1" si="1189"/>
        <v>2.2404809732937427</v>
      </c>
    </row>
    <row r="76148" spans="1:1" x14ac:dyDescent="0.25">
      <c r="A76148">
        <f t="shared" ca="1" si="1189"/>
        <v>-0.46971674104526689</v>
      </c>
    </row>
    <row r="76149" spans="1:1" x14ac:dyDescent="0.25">
      <c r="A76149">
        <f t="shared" ca="1" si="1189"/>
        <v>-0.23590661944080607</v>
      </c>
    </row>
    <row r="76150" spans="1:1" x14ac:dyDescent="0.25">
      <c r="A76150">
        <f t="shared" ca="1" si="1189"/>
        <v>1.0049932312256264</v>
      </c>
    </row>
    <row r="76151" spans="1:1" x14ac:dyDescent="0.25">
      <c r="A76151">
        <f t="shared" ca="1" si="1189"/>
        <v>-6.110430108177408E-2</v>
      </c>
    </row>
    <row r="76152" spans="1:1" x14ac:dyDescent="0.25">
      <c r="A76152">
        <f t="shared" ca="1" si="1189"/>
        <v>0.24278449971675892</v>
      </c>
    </row>
    <row r="76153" spans="1:1" x14ac:dyDescent="0.25">
      <c r="A76153">
        <f t="shared" ca="1" si="1189"/>
        <v>0.19241488731055861</v>
      </c>
    </row>
    <row r="76154" spans="1:1" x14ac:dyDescent="0.25">
      <c r="A76154">
        <f t="shared" ca="1" si="1189"/>
        <v>-0.68251767414049136</v>
      </c>
    </row>
    <row r="76155" spans="1:1" x14ac:dyDescent="0.25">
      <c r="A76155">
        <f t="shared" ca="1" si="1189"/>
        <v>-1.1121889496629087</v>
      </c>
    </row>
    <row r="76156" spans="1:1" x14ac:dyDescent="0.25">
      <c r="A76156">
        <f t="shared" ca="1" si="1189"/>
        <v>-2.1541011607816549</v>
      </c>
    </row>
    <row r="76157" spans="1:1" x14ac:dyDescent="0.25">
      <c r="A76157">
        <f t="shared" ca="1" si="1189"/>
        <v>-1.1613624793540267</v>
      </c>
    </row>
    <row r="76158" spans="1:1" x14ac:dyDescent="0.25">
      <c r="A76158">
        <f t="shared" ca="1" si="1189"/>
        <v>-0.22998945849579328</v>
      </c>
    </row>
    <row r="76159" spans="1:1" x14ac:dyDescent="0.25">
      <c r="A76159">
        <f t="shared" ca="1" si="1189"/>
        <v>0.87575408865662097</v>
      </c>
    </row>
    <row r="76160" spans="1:1" x14ac:dyDescent="0.25">
      <c r="A76160">
        <f t="shared" ca="1" si="1189"/>
        <v>0.33380239267804873</v>
      </c>
    </row>
    <row r="76161" spans="1:1" x14ac:dyDescent="0.25">
      <c r="A76161">
        <f t="shared" ca="1" si="1189"/>
        <v>0.76625898843327522</v>
      </c>
    </row>
    <row r="76162" spans="1:1" x14ac:dyDescent="0.25">
      <c r="A76162">
        <f t="shared" ca="1" si="1189"/>
        <v>1.0831742420695833</v>
      </c>
    </row>
    <row r="76163" spans="1:1" x14ac:dyDescent="0.25">
      <c r="A76163">
        <f t="shared" ref="A76163:A76226" ca="1" si="1190">_xlfn.NORM.INV(RAND(),0,1)</f>
        <v>0.61624104979589034</v>
      </c>
    </row>
    <row r="76164" spans="1:1" x14ac:dyDescent="0.25">
      <c r="A76164">
        <f t="shared" ca="1" si="1190"/>
        <v>-0.13038790910521997</v>
      </c>
    </row>
    <row r="76165" spans="1:1" x14ac:dyDescent="0.25">
      <c r="A76165">
        <f t="shared" ca="1" si="1190"/>
        <v>-0.41873124478543772</v>
      </c>
    </row>
    <row r="76166" spans="1:1" x14ac:dyDescent="0.25">
      <c r="A76166">
        <f t="shared" ca="1" si="1190"/>
        <v>-0.81356192132092298</v>
      </c>
    </row>
    <row r="76167" spans="1:1" x14ac:dyDescent="0.25">
      <c r="A76167">
        <f t="shared" ca="1" si="1190"/>
        <v>0.51295649456504733</v>
      </c>
    </row>
    <row r="76168" spans="1:1" x14ac:dyDescent="0.25">
      <c r="A76168">
        <f t="shared" ca="1" si="1190"/>
        <v>0.4108931759234441</v>
      </c>
    </row>
    <row r="76169" spans="1:1" x14ac:dyDescent="0.25">
      <c r="A76169">
        <f t="shared" ca="1" si="1190"/>
        <v>-0.86534416871611308</v>
      </c>
    </row>
    <row r="76170" spans="1:1" x14ac:dyDescent="0.25">
      <c r="A76170">
        <f t="shared" ca="1" si="1190"/>
        <v>0.16698132735075952</v>
      </c>
    </row>
    <row r="76171" spans="1:1" x14ac:dyDescent="0.25">
      <c r="A76171">
        <f t="shared" ca="1" si="1190"/>
        <v>-1.6487136538850908E-2</v>
      </c>
    </row>
    <row r="76172" spans="1:1" x14ac:dyDescent="0.25">
      <c r="A76172">
        <f t="shared" ca="1" si="1190"/>
        <v>0.27484280161381641</v>
      </c>
    </row>
    <row r="76173" spans="1:1" x14ac:dyDescent="0.25">
      <c r="A76173">
        <f t="shared" ca="1" si="1190"/>
        <v>0.41325603735708755</v>
      </c>
    </row>
    <row r="76174" spans="1:1" x14ac:dyDescent="0.25">
      <c r="A76174">
        <f t="shared" ca="1" si="1190"/>
        <v>-0.19629590656436091</v>
      </c>
    </row>
    <row r="76175" spans="1:1" x14ac:dyDescent="0.25">
      <c r="A76175">
        <f t="shared" ca="1" si="1190"/>
        <v>-7.1763477219933106E-2</v>
      </c>
    </row>
    <row r="76176" spans="1:1" x14ac:dyDescent="0.25">
      <c r="A76176">
        <f t="shared" ca="1" si="1190"/>
        <v>-5.4848298606878364E-2</v>
      </c>
    </row>
    <row r="76177" spans="1:1" x14ac:dyDescent="0.25">
      <c r="A76177">
        <f t="shared" ca="1" si="1190"/>
        <v>-0.87179473324853607</v>
      </c>
    </row>
    <row r="76178" spans="1:1" x14ac:dyDescent="0.25">
      <c r="A76178">
        <f t="shared" ca="1" si="1190"/>
        <v>-0.48691814855733018</v>
      </c>
    </row>
    <row r="76179" spans="1:1" x14ac:dyDescent="0.25">
      <c r="A76179">
        <f t="shared" ca="1" si="1190"/>
        <v>1.1108841117559989</v>
      </c>
    </row>
    <row r="76180" spans="1:1" x14ac:dyDescent="0.25">
      <c r="A76180">
        <f t="shared" ca="1" si="1190"/>
        <v>-0.44943008898242753</v>
      </c>
    </row>
    <row r="76181" spans="1:1" x14ac:dyDescent="0.25">
      <c r="A76181">
        <f t="shared" ca="1" si="1190"/>
        <v>-0.97694074089620608</v>
      </c>
    </row>
    <row r="76182" spans="1:1" x14ac:dyDescent="0.25">
      <c r="A76182">
        <f t="shared" ca="1" si="1190"/>
        <v>-0.8163101912981745</v>
      </c>
    </row>
    <row r="76183" spans="1:1" x14ac:dyDescent="0.25">
      <c r="A76183">
        <f t="shared" ca="1" si="1190"/>
        <v>4.2208965235174638E-3</v>
      </c>
    </row>
    <row r="76184" spans="1:1" x14ac:dyDescent="0.25">
      <c r="A76184">
        <f t="shared" ca="1" si="1190"/>
        <v>-5.7020582304336702E-2</v>
      </c>
    </row>
    <row r="76185" spans="1:1" x14ac:dyDescent="0.25">
      <c r="A76185">
        <f t="shared" ca="1" si="1190"/>
        <v>0.96556671559272611</v>
      </c>
    </row>
    <row r="76186" spans="1:1" x14ac:dyDescent="0.25">
      <c r="A76186">
        <f t="shared" ca="1" si="1190"/>
        <v>0.88207447341655554</v>
      </c>
    </row>
    <row r="76187" spans="1:1" x14ac:dyDescent="0.25">
      <c r="A76187">
        <f t="shared" ca="1" si="1190"/>
        <v>1.0439183789579307</v>
      </c>
    </row>
    <row r="76188" spans="1:1" x14ac:dyDescent="0.25">
      <c r="A76188">
        <f t="shared" ca="1" si="1190"/>
        <v>-0.39247177006909961</v>
      </c>
    </row>
    <row r="76189" spans="1:1" x14ac:dyDescent="0.25">
      <c r="A76189">
        <f t="shared" ca="1" si="1190"/>
        <v>0.26507772845674027</v>
      </c>
    </row>
    <row r="76190" spans="1:1" x14ac:dyDescent="0.25">
      <c r="A76190">
        <f t="shared" ca="1" si="1190"/>
        <v>1.7853810055795032</v>
      </c>
    </row>
    <row r="76191" spans="1:1" x14ac:dyDescent="0.25">
      <c r="A76191">
        <f t="shared" ca="1" si="1190"/>
        <v>5.5156136230093522E-2</v>
      </c>
    </row>
    <row r="76192" spans="1:1" x14ac:dyDescent="0.25">
      <c r="A76192">
        <f t="shared" ca="1" si="1190"/>
        <v>-0.87085690558256024</v>
      </c>
    </row>
    <row r="76193" spans="1:1" x14ac:dyDescent="0.25">
      <c r="A76193">
        <f t="shared" ca="1" si="1190"/>
        <v>-0.3638611014367702</v>
      </c>
    </row>
    <row r="76194" spans="1:1" x14ac:dyDescent="0.25">
      <c r="A76194">
        <f t="shared" ca="1" si="1190"/>
        <v>0.7999609466777281</v>
      </c>
    </row>
    <row r="76195" spans="1:1" x14ac:dyDescent="0.25">
      <c r="A76195">
        <f t="shared" ca="1" si="1190"/>
        <v>-0.428045485411504</v>
      </c>
    </row>
    <row r="76196" spans="1:1" x14ac:dyDescent="0.25">
      <c r="A76196">
        <f t="shared" ca="1" si="1190"/>
        <v>-1.3925719708171138</v>
      </c>
    </row>
    <row r="76197" spans="1:1" x14ac:dyDescent="0.25">
      <c r="A76197">
        <f t="shared" ca="1" si="1190"/>
        <v>-0.95164922110513184</v>
      </c>
    </row>
    <row r="76198" spans="1:1" x14ac:dyDescent="0.25">
      <c r="A76198">
        <f t="shared" ca="1" si="1190"/>
        <v>-0.36010463721305902</v>
      </c>
    </row>
    <row r="76199" spans="1:1" x14ac:dyDescent="0.25">
      <c r="A76199">
        <f t="shared" ca="1" si="1190"/>
        <v>1.4330849129839023</v>
      </c>
    </row>
    <row r="76200" spans="1:1" x14ac:dyDescent="0.25">
      <c r="A76200">
        <f t="shared" ca="1" si="1190"/>
        <v>0.79042159449522276</v>
      </c>
    </row>
    <row r="76201" spans="1:1" x14ac:dyDescent="0.25">
      <c r="A76201">
        <f t="shared" ca="1" si="1190"/>
        <v>0.20559057930741412</v>
      </c>
    </row>
    <row r="76202" spans="1:1" x14ac:dyDescent="0.25">
      <c r="A76202">
        <f t="shared" ca="1" si="1190"/>
        <v>0.74413941217330215</v>
      </c>
    </row>
    <row r="76203" spans="1:1" x14ac:dyDescent="0.25">
      <c r="A76203">
        <f t="shared" ca="1" si="1190"/>
        <v>-1.0067727679261493</v>
      </c>
    </row>
    <row r="76204" spans="1:1" x14ac:dyDescent="0.25">
      <c r="A76204">
        <f t="shared" ca="1" si="1190"/>
        <v>8.7607174343585406E-2</v>
      </c>
    </row>
    <row r="76205" spans="1:1" x14ac:dyDescent="0.25">
      <c r="A76205">
        <f t="shared" ca="1" si="1190"/>
        <v>-0.64187096420629297</v>
      </c>
    </row>
    <row r="76206" spans="1:1" x14ac:dyDescent="0.25">
      <c r="A76206">
        <f t="shared" ca="1" si="1190"/>
        <v>0.53193989184195734</v>
      </c>
    </row>
    <row r="76207" spans="1:1" x14ac:dyDescent="0.25">
      <c r="A76207">
        <f t="shared" ca="1" si="1190"/>
        <v>0.53479810583063681</v>
      </c>
    </row>
    <row r="76208" spans="1:1" x14ac:dyDescent="0.25">
      <c r="A76208">
        <f t="shared" ca="1" si="1190"/>
        <v>0.55505032647907204</v>
      </c>
    </row>
    <row r="76209" spans="1:1" x14ac:dyDescent="0.25">
      <c r="A76209">
        <f t="shared" ca="1" si="1190"/>
        <v>1.1160480120988954</v>
      </c>
    </row>
    <row r="76210" spans="1:1" x14ac:dyDescent="0.25">
      <c r="A76210">
        <f t="shared" ca="1" si="1190"/>
        <v>5.461957614795708E-2</v>
      </c>
    </row>
    <row r="76211" spans="1:1" x14ac:dyDescent="0.25">
      <c r="A76211">
        <f t="shared" ca="1" si="1190"/>
        <v>7.4778781556916807E-2</v>
      </c>
    </row>
    <row r="76212" spans="1:1" x14ac:dyDescent="0.25">
      <c r="A76212">
        <f t="shared" ca="1" si="1190"/>
        <v>-0.35050442438481877</v>
      </c>
    </row>
    <row r="76213" spans="1:1" x14ac:dyDescent="0.25">
      <c r="A76213">
        <f t="shared" ca="1" si="1190"/>
        <v>-8.0419653107613634E-2</v>
      </c>
    </row>
    <row r="76214" spans="1:1" x14ac:dyDescent="0.25">
      <c r="A76214">
        <f t="shared" ca="1" si="1190"/>
        <v>-0.49691087684003088</v>
      </c>
    </row>
    <row r="76215" spans="1:1" x14ac:dyDescent="0.25">
      <c r="A76215">
        <f t="shared" ca="1" si="1190"/>
        <v>0.60411216813915292</v>
      </c>
    </row>
    <row r="76216" spans="1:1" x14ac:dyDescent="0.25">
      <c r="A76216">
        <f t="shared" ca="1" si="1190"/>
        <v>-0.82837070793585477</v>
      </c>
    </row>
    <row r="76217" spans="1:1" x14ac:dyDescent="0.25">
      <c r="A76217">
        <f t="shared" ca="1" si="1190"/>
        <v>-0.42785858995375298</v>
      </c>
    </row>
    <row r="76218" spans="1:1" x14ac:dyDescent="0.25">
      <c r="A76218">
        <f t="shared" ca="1" si="1190"/>
        <v>2.5887505877576191</v>
      </c>
    </row>
    <row r="76219" spans="1:1" x14ac:dyDescent="0.25">
      <c r="A76219">
        <f t="shared" ca="1" si="1190"/>
        <v>-0.78487217109958984</v>
      </c>
    </row>
    <row r="76220" spans="1:1" x14ac:dyDescent="0.25">
      <c r="A76220">
        <f t="shared" ca="1" si="1190"/>
        <v>0.70361177287271293</v>
      </c>
    </row>
    <row r="76221" spans="1:1" x14ac:dyDescent="0.25">
      <c r="A76221">
        <f t="shared" ca="1" si="1190"/>
        <v>-0.59341733503256267</v>
      </c>
    </row>
    <row r="76222" spans="1:1" x14ac:dyDescent="0.25">
      <c r="A76222">
        <f t="shared" ca="1" si="1190"/>
        <v>-0.77776407678941195</v>
      </c>
    </row>
    <row r="76223" spans="1:1" x14ac:dyDescent="0.25">
      <c r="A76223">
        <f t="shared" ca="1" si="1190"/>
        <v>1.4676557624934718</v>
      </c>
    </row>
    <row r="76224" spans="1:1" x14ac:dyDescent="0.25">
      <c r="A76224">
        <f t="shared" ca="1" si="1190"/>
        <v>-0.37103487449611094</v>
      </c>
    </row>
    <row r="76225" spans="1:1" x14ac:dyDescent="0.25">
      <c r="A76225">
        <f t="shared" ca="1" si="1190"/>
        <v>1.489874447462596</v>
      </c>
    </row>
    <row r="76226" spans="1:1" x14ac:dyDescent="0.25">
      <c r="A76226">
        <f t="shared" ca="1" si="1190"/>
        <v>5.4262796915254839E-2</v>
      </c>
    </row>
    <row r="76227" spans="1:1" x14ac:dyDescent="0.25">
      <c r="A76227">
        <f t="shared" ref="A76227:A76290" ca="1" si="1191">_xlfn.NORM.INV(RAND(),0,1)</f>
        <v>2.6560108557945727</v>
      </c>
    </row>
    <row r="76228" spans="1:1" x14ac:dyDescent="0.25">
      <c r="A76228">
        <f t="shared" ca="1" si="1191"/>
        <v>1.3129092290815607</v>
      </c>
    </row>
    <row r="76229" spans="1:1" x14ac:dyDescent="0.25">
      <c r="A76229">
        <f t="shared" ca="1" si="1191"/>
        <v>0.51411354985721369</v>
      </c>
    </row>
    <row r="76230" spans="1:1" x14ac:dyDescent="0.25">
      <c r="A76230">
        <f t="shared" ca="1" si="1191"/>
        <v>-1.6964629811298209</v>
      </c>
    </row>
    <row r="76231" spans="1:1" x14ac:dyDescent="0.25">
      <c r="A76231">
        <f t="shared" ca="1" si="1191"/>
        <v>-2.0983219191452447</v>
      </c>
    </row>
    <row r="76232" spans="1:1" x14ac:dyDescent="0.25">
      <c r="A76232">
        <f t="shared" ca="1" si="1191"/>
        <v>1.5983748115330891</v>
      </c>
    </row>
    <row r="76233" spans="1:1" x14ac:dyDescent="0.25">
      <c r="A76233">
        <f t="shared" ca="1" si="1191"/>
        <v>-2.8010422275188405</v>
      </c>
    </row>
    <row r="76234" spans="1:1" x14ac:dyDescent="0.25">
      <c r="A76234">
        <f t="shared" ca="1" si="1191"/>
        <v>-0.14427574530794909</v>
      </c>
    </row>
    <row r="76235" spans="1:1" x14ac:dyDescent="0.25">
      <c r="A76235">
        <f t="shared" ca="1" si="1191"/>
        <v>-0.98114452643448513</v>
      </c>
    </row>
    <row r="76236" spans="1:1" x14ac:dyDescent="0.25">
      <c r="A76236">
        <f t="shared" ca="1" si="1191"/>
        <v>-0.4389623596122853</v>
      </c>
    </row>
    <row r="76237" spans="1:1" x14ac:dyDescent="0.25">
      <c r="A76237">
        <f t="shared" ca="1" si="1191"/>
        <v>-1.0063098545426306</v>
      </c>
    </row>
    <row r="76238" spans="1:1" x14ac:dyDescent="0.25">
      <c r="A76238">
        <f t="shared" ca="1" si="1191"/>
        <v>-1.0310502255041485</v>
      </c>
    </row>
    <row r="76239" spans="1:1" x14ac:dyDescent="0.25">
      <c r="A76239">
        <f t="shared" ca="1" si="1191"/>
        <v>-1.6022780062667581</v>
      </c>
    </row>
    <row r="76240" spans="1:1" x14ac:dyDescent="0.25">
      <c r="A76240">
        <f t="shared" ca="1" si="1191"/>
        <v>1.0557337832505038</v>
      </c>
    </row>
    <row r="76241" spans="1:1" x14ac:dyDescent="0.25">
      <c r="A76241">
        <f t="shared" ca="1" si="1191"/>
        <v>0.15019443407493541</v>
      </c>
    </row>
    <row r="76242" spans="1:1" x14ac:dyDescent="0.25">
      <c r="A76242">
        <f t="shared" ca="1" si="1191"/>
        <v>0.47054401837282112</v>
      </c>
    </row>
    <row r="76243" spans="1:1" x14ac:dyDescent="0.25">
      <c r="A76243">
        <f t="shared" ca="1" si="1191"/>
        <v>-1.2071501206975999</v>
      </c>
    </row>
    <row r="76244" spans="1:1" x14ac:dyDescent="0.25">
      <c r="A76244">
        <f t="shared" ca="1" si="1191"/>
        <v>-1.238587466138467</v>
      </c>
    </row>
    <row r="76245" spans="1:1" x14ac:dyDescent="0.25">
      <c r="A76245">
        <f t="shared" ca="1" si="1191"/>
        <v>-0.81501397199481984</v>
      </c>
    </row>
    <row r="76246" spans="1:1" x14ac:dyDescent="0.25">
      <c r="A76246">
        <f t="shared" ca="1" si="1191"/>
        <v>-0.53452332007713688</v>
      </c>
    </row>
    <row r="76247" spans="1:1" x14ac:dyDescent="0.25">
      <c r="A76247">
        <f t="shared" ca="1" si="1191"/>
        <v>-0.71286855885804579</v>
      </c>
    </row>
    <row r="76248" spans="1:1" x14ac:dyDescent="0.25">
      <c r="A76248">
        <f t="shared" ca="1" si="1191"/>
        <v>-0.26915773552635525</v>
      </c>
    </row>
    <row r="76249" spans="1:1" x14ac:dyDescent="0.25">
      <c r="A76249">
        <f t="shared" ca="1" si="1191"/>
        <v>0.62059766500074554</v>
      </c>
    </row>
    <row r="76250" spans="1:1" x14ac:dyDescent="0.25">
      <c r="A76250">
        <f t="shared" ca="1" si="1191"/>
        <v>1.1645392336186471</v>
      </c>
    </row>
    <row r="76251" spans="1:1" x14ac:dyDescent="0.25">
      <c r="A76251">
        <f t="shared" ca="1" si="1191"/>
        <v>-1.7388836082258046</v>
      </c>
    </row>
    <row r="76252" spans="1:1" x14ac:dyDescent="0.25">
      <c r="A76252">
        <f t="shared" ca="1" si="1191"/>
        <v>-0.72686008470868724</v>
      </c>
    </row>
    <row r="76253" spans="1:1" x14ac:dyDescent="0.25">
      <c r="A76253">
        <f t="shared" ca="1" si="1191"/>
        <v>1.2785721941016897</v>
      </c>
    </row>
    <row r="76254" spans="1:1" x14ac:dyDescent="0.25">
      <c r="A76254">
        <f t="shared" ca="1" si="1191"/>
        <v>-1.7403483141913909</v>
      </c>
    </row>
    <row r="76255" spans="1:1" x14ac:dyDescent="0.25">
      <c r="A76255">
        <f t="shared" ca="1" si="1191"/>
        <v>0.86702148893920439</v>
      </c>
    </row>
    <row r="76256" spans="1:1" x14ac:dyDescent="0.25">
      <c r="A76256">
        <f t="shared" ca="1" si="1191"/>
        <v>0.68154956849839976</v>
      </c>
    </row>
    <row r="76257" spans="1:1" x14ac:dyDescent="0.25">
      <c r="A76257">
        <f t="shared" ca="1" si="1191"/>
        <v>0.52818616803126195</v>
      </c>
    </row>
    <row r="76258" spans="1:1" x14ac:dyDescent="0.25">
      <c r="A76258">
        <f t="shared" ca="1" si="1191"/>
        <v>-0.42175885317317896</v>
      </c>
    </row>
    <row r="76259" spans="1:1" x14ac:dyDescent="0.25">
      <c r="A76259">
        <f t="shared" ca="1" si="1191"/>
        <v>-0.52220180775200331</v>
      </c>
    </row>
    <row r="76260" spans="1:1" x14ac:dyDescent="0.25">
      <c r="A76260">
        <f t="shared" ca="1" si="1191"/>
        <v>-4.2983463291560345E-2</v>
      </c>
    </row>
    <row r="76261" spans="1:1" x14ac:dyDescent="0.25">
      <c r="A76261">
        <f t="shared" ca="1" si="1191"/>
        <v>0.25987698660877717</v>
      </c>
    </row>
    <row r="76262" spans="1:1" x14ac:dyDescent="0.25">
      <c r="A76262">
        <f t="shared" ca="1" si="1191"/>
        <v>-1.7713827092389229</v>
      </c>
    </row>
    <row r="76263" spans="1:1" x14ac:dyDescent="0.25">
      <c r="A76263">
        <f t="shared" ca="1" si="1191"/>
        <v>-1.0006442860074052</v>
      </c>
    </row>
    <row r="76264" spans="1:1" x14ac:dyDescent="0.25">
      <c r="A76264">
        <f t="shared" ca="1" si="1191"/>
        <v>1.271947331418003</v>
      </c>
    </row>
    <row r="76265" spans="1:1" x14ac:dyDescent="0.25">
      <c r="A76265">
        <f t="shared" ca="1" si="1191"/>
        <v>0.85540711473254438</v>
      </c>
    </row>
    <row r="76266" spans="1:1" x14ac:dyDescent="0.25">
      <c r="A76266">
        <f t="shared" ca="1" si="1191"/>
        <v>-0.7124457004845024</v>
      </c>
    </row>
    <row r="76267" spans="1:1" x14ac:dyDescent="0.25">
      <c r="A76267">
        <f t="shared" ca="1" si="1191"/>
        <v>-0.30565561798311819</v>
      </c>
    </row>
    <row r="76268" spans="1:1" x14ac:dyDescent="0.25">
      <c r="A76268">
        <f t="shared" ca="1" si="1191"/>
        <v>-0.30485057222981393</v>
      </c>
    </row>
    <row r="76269" spans="1:1" x14ac:dyDescent="0.25">
      <c r="A76269">
        <f t="shared" ca="1" si="1191"/>
        <v>-1.1691829470161033</v>
      </c>
    </row>
    <row r="76270" spans="1:1" x14ac:dyDescent="0.25">
      <c r="A76270">
        <f t="shared" ca="1" si="1191"/>
        <v>-0.48713673941751012</v>
      </c>
    </row>
    <row r="76271" spans="1:1" x14ac:dyDescent="0.25">
      <c r="A76271">
        <f t="shared" ca="1" si="1191"/>
        <v>-0.41821115760618854</v>
      </c>
    </row>
    <row r="76272" spans="1:1" x14ac:dyDescent="0.25">
      <c r="A76272">
        <f t="shared" ca="1" si="1191"/>
        <v>1.1197869953286685</v>
      </c>
    </row>
    <row r="76273" spans="1:1" x14ac:dyDescent="0.25">
      <c r="A76273">
        <f t="shared" ca="1" si="1191"/>
        <v>-0.33173904729164599</v>
      </c>
    </row>
    <row r="76274" spans="1:1" x14ac:dyDescent="0.25">
      <c r="A76274">
        <f t="shared" ca="1" si="1191"/>
        <v>-0.68639779133395051</v>
      </c>
    </row>
    <row r="76275" spans="1:1" x14ac:dyDescent="0.25">
      <c r="A76275">
        <f t="shared" ca="1" si="1191"/>
        <v>0.45194025786174041</v>
      </c>
    </row>
    <row r="76276" spans="1:1" x14ac:dyDescent="0.25">
      <c r="A76276">
        <f t="shared" ca="1" si="1191"/>
        <v>-7.119300594005179E-2</v>
      </c>
    </row>
    <row r="76277" spans="1:1" x14ac:dyDescent="0.25">
      <c r="A76277">
        <f t="shared" ca="1" si="1191"/>
        <v>-1.1769931548515258</v>
      </c>
    </row>
    <row r="76278" spans="1:1" x14ac:dyDescent="0.25">
      <c r="A76278">
        <f t="shared" ca="1" si="1191"/>
        <v>0.13816614034636926</v>
      </c>
    </row>
    <row r="76279" spans="1:1" x14ac:dyDescent="0.25">
      <c r="A76279">
        <f t="shared" ca="1" si="1191"/>
        <v>4.3830366500473616E-2</v>
      </c>
    </row>
    <row r="76280" spans="1:1" x14ac:dyDescent="0.25">
      <c r="A76280">
        <f t="shared" ca="1" si="1191"/>
        <v>1.2853548002429709</v>
      </c>
    </row>
    <row r="76281" spans="1:1" x14ac:dyDescent="0.25">
      <c r="A76281">
        <f t="shared" ca="1" si="1191"/>
        <v>0.63702023686067266</v>
      </c>
    </row>
    <row r="76282" spans="1:1" x14ac:dyDescent="0.25">
      <c r="A76282">
        <f t="shared" ca="1" si="1191"/>
        <v>1.1070738797480355</v>
      </c>
    </row>
    <row r="76283" spans="1:1" x14ac:dyDescent="0.25">
      <c r="A76283">
        <f t="shared" ca="1" si="1191"/>
        <v>-0.94014750891944476</v>
      </c>
    </row>
    <row r="76284" spans="1:1" x14ac:dyDescent="0.25">
      <c r="A76284">
        <f t="shared" ca="1" si="1191"/>
        <v>0.59558920903326296</v>
      </c>
    </row>
    <row r="76285" spans="1:1" x14ac:dyDescent="0.25">
      <c r="A76285">
        <f t="shared" ca="1" si="1191"/>
        <v>-0.80890745240628814</v>
      </c>
    </row>
    <row r="76286" spans="1:1" x14ac:dyDescent="0.25">
      <c r="A76286">
        <f t="shared" ca="1" si="1191"/>
        <v>5.9913250667307009E-2</v>
      </c>
    </row>
    <row r="76287" spans="1:1" x14ac:dyDescent="0.25">
      <c r="A76287">
        <f t="shared" ca="1" si="1191"/>
        <v>0.98484068053938834</v>
      </c>
    </row>
    <row r="76288" spans="1:1" x14ac:dyDescent="0.25">
      <c r="A76288">
        <f t="shared" ca="1" si="1191"/>
        <v>1.1810850574850742</v>
      </c>
    </row>
    <row r="76289" spans="1:1" x14ac:dyDescent="0.25">
      <c r="A76289">
        <f t="shared" ca="1" si="1191"/>
        <v>0.26522749360852416</v>
      </c>
    </row>
    <row r="76290" spans="1:1" x14ac:dyDescent="0.25">
      <c r="A76290">
        <f t="shared" ca="1" si="1191"/>
        <v>0.77197593290695432</v>
      </c>
    </row>
    <row r="76291" spans="1:1" x14ac:dyDescent="0.25">
      <c r="A76291">
        <f t="shared" ref="A76291:A76354" ca="1" si="1192">_xlfn.NORM.INV(RAND(),0,1)</f>
        <v>-5.7010165494399821E-2</v>
      </c>
    </row>
    <row r="76292" spans="1:1" x14ac:dyDescent="0.25">
      <c r="A76292">
        <f t="shared" ca="1" si="1192"/>
        <v>0.13897313696437799</v>
      </c>
    </row>
    <row r="76293" spans="1:1" x14ac:dyDescent="0.25">
      <c r="A76293">
        <f t="shared" ca="1" si="1192"/>
        <v>9.2485545791342744E-2</v>
      </c>
    </row>
    <row r="76294" spans="1:1" x14ac:dyDescent="0.25">
      <c r="A76294">
        <f t="shared" ca="1" si="1192"/>
        <v>-2.1666149882457297</v>
      </c>
    </row>
    <row r="76295" spans="1:1" x14ac:dyDescent="0.25">
      <c r="A76295">
        <f t="shared" ca="1" si="1192"/>
        <v>0.74256532559358313</v>
      </c>
    </row>
    <row r="76296" spans="1:1" x14ac:dyDescent="0.25">
      <c r="A76296">
        <f t="shared" ca="1" si="1192"/>
        <v>0.41989153234775534</v>
      </c>
    </row>
    <row r="76297" spans="1:1" x14ac:dyDescent="0.25">
      <c r="A76297">
        <f t="shared" ca="1" si="1192"/>
        <v>0.40243426599238424</v>
      </c>
    </row>
    <row r="76298" spans="1:1" x14ac:dyDescent="0.25">
      <c r="A76298">
        <f t="shared" ca="1" si="1192"/>
        <v>0.88223630523850449</v>
      </c>
    </row>
    <row r="76299" spans="1:1" x14ac:dyDescent="0.25">
      <c r="A76299">
        <f t="shared" ca="1" si="1192"/>
        <v>1.2020723146530754</v>
      </c>
    </row>
    <row r="76300" spans="1:1" x14ac:dyDescent="0.25">
      <c r="A76300">
        <f t="shared" ca="1" si="1192"/>
        <v>-1.028059860301316</v>
      </c>
    </row>
    <row r="76301" spans="1:1" x14ac:dyDescent="0.25">
      <c r="A76301">
        <f t="shared" ca="1" si="1192"/>
        <v>1.604244768476986E-2</v>
      </c>
    </row>
    <row r="76302" spans="1:1" x14ac:dyDescent="0.25">
      <c r="A76302">
        <f t="shared" ca="1" si="1192"/>
        <v>1.3630193710298404</v>
      </c>
    </row>
    <row r="76303" spans="1:1" x14ac:dyDescent="0.25">
      <c r="A76303">
        <f t="shared" ca="1" si="1192"/>
        <v>-0.89623061697270601</v>
      </c>
    </row>
    <row r="76304" spans="1:1" x14ac:dyDescent="0.25">
      <c r="A76304">
        <f t="shared" ca="1" si="1192"/>
        <v>1.784205023364811</v>
      </c>
    </row>
    <row r="76305" spans="1:1" x14ac:dyDescent="0.25">
      <c r="A76305">
        <f t="shared" ca="1" si="1192"/>
        <v>0.83973287350306414</v>
      </c>
    </row>
    <row r="76306" spans="1:1" x14ac:dyDescent="0.25">
      <c r="A76306">
        <f t="shared" ca="1" si="1192"/>
        <v>-1.2654440824208335</v>
      </c>
    </row>
    <row r="76307" spans="1:1" x14ac:dyDescent="0.25">
      <c r="A76307">
        <f t="shared" ca="1" si="1192"/>
        <v>-0.82385261861165704</v>
      </c>
    </row>
    <row r="76308" spans="1:1" x14ac:dyDescent="0.25">
      <c r="A76308">
        <f t="shared" ca="1" si="1192"/>
        <v>0.60864025083377837</v>
      </c>
    </row>
    <row r="76309" spans="1:1" x14ac:dyDescent="0.25">
      <c r="A76309">
        <f t="shared" ca="1" si="1192"/>
        <v>-0.76516155508142791</v>
      </c>
    </row>
    <row r="76310" spans="1:1" x14ac:dyDescent="0.25">
      <c r="A76310">
        <f t="shared" ca="1" si="1192"/>
        <v>1.7777314668204718</v>
      </c>
    </row>
    <row r="76311" spans="1:1" x14ac:dyDescent="0.25">
      <c r="A76311">
        <f t="shared" ca="1" si="1192"/>
        <v>-0.42584583330578629</v>
      </c>
    </row>
    <row r="76312" spans="1:1" x14ac:dyDescent="0.25">
      <c r="A76312">
        <f t="shared" ca="1" si="1192"/>
        <v>-2.055108779260399</v>
      </c>
    </row>
    <row r="76313" spans="1:1" x14ac:dyDescent="0.25">
      <c r="A76313">
        <f t="shared" ca="1" si="1192"/>
        <v>1.1063145140090922</v>
      </c>
    </row>
    <row r="76314" spans="1:1" x14ac:dyDescent="0.25">
      <c r="A76314">
        <f t="shared" ca="1" si="1192"/>
        <v>-0.51020510317870538</v>
      </c>
    </row>
    <row r="76315" spans="1:1" x14ac:dyDescent="0.25">
      <c r="A76315">
        <f t="shared" ca="1" si="1192"/>
        <v>-0.34390766542206569</v>
      </c>
    </row>
    <row r="76316" spans="1:1" x14ac:dyDescent="0.25">
      <c r="A76316">
        <f t="shared" ca="1" si="1192"/>
        <v>-1.5909547093316195E-2</v>
      </c>
    </row>
    <row r="76317" spans="1:1" x14ac:dyDescent="0.25">
      <c r="A76317">
        <f t="shared" ca="1" si="1192"/>
        <v>-0.59602439964209819</v>
      </c>
    </row>
    <row r="76318" spans="1:1" x14ac:dyDescent="0.25">
      <c r="A76318">
        <f t="shared" ca="1" si="1192"/>
        <v>1.9385012594511399</v>
      </c>
    </row>
    <row r="76319" spans="1:1" x14ac:dyDescent="0.25">
      <c r="A76319">
        <f t="shared" ca="1" si="1192"/>
        <v>-0.41644859458295463</v>
      </c>
    </row>
    <row r="76320" spans="1:1" x14ac:dyDescent="0.25">
      <c r="A76320">
        <f t="shared" ca="1" si="1192"/>
        <v>1.7145865511530668E-2</v>
      </c>
    </row>
    <row r="76321" spans="1:1" x14ac:dyDescent="0.25">
      <c r="A76321">
        <f t="shared" ca="1" si="1192"/>
        <v>0.43188620935826594</v>
      </c>
    </row>
    <row r="76322" spans="1:1" x14ac:dyDescent="0.25">
      <c r="A76322">
        <f t="shared" ca="1" si="1192"/>
        <v>0.48499067463609108</v>
      </c>
    </row>
    <row r="76323" spans="1:1" x14ac:dyDescent="0.25">
      <c r="A76323">
        <f t="shared" ca="1" si="1192"/>
        <v>-0.43365342846606947</v>
      </c>
    </row>
    <row r="76324" spans="1:1" x14ac:dyDescent="0.25">
      <c r="A76324">
        <f t="shared" ca="1" si="1192"/>
        <v>0.45869126190251303</v>
      </c>
    </row>
    <row r="76325" spans="1:1" x14ac:dyDescent="0.25">
      <c r="A76325">
        <f t="shared" ca="1" si="1192"/>
        <v>-0.74480120104476366</v>
      </c>
    </row>
    <row r="76326" spans="1:1" x14ac:dyDescent="0.25">
      <c r="A76326">
        <f t="shared" ca="1" si="1192"/>
        <v>-1.4460568079773717</v>
      </c>
    </row>
    <row r="76327" spans="1:1" x14ac:dyDescent="0.25">
      <c r="A76327">
        <f t="shared" ca="1" si="1192"/>
        <v>-0.80442825293283526</v>
      </c>
    </row>
    <row r="76328" spans="1:1" x14ac:dyDescent="0.25">
      <c r="A76328">
        <f t="shared" ca="1" si="1192"/>
        <v>-1.8435451901164575</v>
      </c>
    </row>
    <row r="76329" spans="1:1" x14ac:dyDescent="0.25">
      <c r="A76329">
        <f t="shared" ca="1" si="1192"/>
        <v>0.51088835912767327</v>
      </c>
    </row>
    <row r="76330" spans="1:1" x14ac:dyDescent="0.25">
      <c r="A76330">
        <f t="shared" ca="1" si="1192"/>
        <v>0.47257368637439906</v>
      </c>
    </row>
    <row r="76331" spans="1:1" x14ac:dyDescent="0.25">
      <c r="A76331">
        <f t="shared" ca="1" si="1192"/>
        <v>-1.6235922058957208</v>
      </c>
    </row>
    <row r="76332" spans="1:1" x14ac:dyDescent="0.25">
      <c r="A76332">
        <f t="shared" ca="1" si="1192"/>
        <v>-0.6463704848002062</v>
      </c>
    </row>
    <row r="76333" spans="1:1" x14ac:dyDescent="0.25">
      <c r="A76333">
        <f t="shared" ca="1" si="1192"/>
        <v>0.27765560521871707</v>
      </c>
    </row>
    <row r="76334" spans="1:1" x14ac:dyDescent="0.25">
      <c r="A76334">
        <f t="shared" ca="1" si="1192"/>
        <v>-0.46245078850919541</v>
      </c>
    </row>
    <row r="76335" spans="1:1" x14ac:dyDescent="0.25">
      <c r="A76335">
        <f t="shared" ca="1" si="1192"/>
        <v>5.5977388290657751E-2</v>
      </c>
    </row>
    <row r="76336" spans="1:1" x14ac:dyDescent="0.25">
      <c r="A76336">
        <f t="shared" ca="1" si="1192"/>
        <v>-1.2776221977397757</v>
      </c>
    </row>
    <row r="76337" spans="1:1" x14ac:dyDescent="0.25">
      <c r="A76337">
        <f t="shared" ca="1" si="1192"/>
        <v>1.0634269266762362</v>
      </c>
    </row>
    <row r="76338" spans="1:1" x14ac:dyDescent="0.25">
      <c r="A76338">
        <f t="shared" ca="1" si="1192"/>
        <v>-0.28417131109916544</v>
      </c>
    </row>
    <row r="76339" spans="1:1" x14ac:dyDescent="0.25">
      <c r="A76339">
        <f t="shared" ca="1" si="1192"/>
        <v>-1.4206232636938221</v>
      </c>
    </row>
    <row r="76340" spans="1:1" x14ac:dyDescent="0.25">
      <c r="A76340">
        <f t="shared" ca="1" si="1192"/>
        <v>1.2264424133935574</v>
      </c>
    </row>
    <row r="76341" spans="1:1" x14ac:dyDescent="0.25">
      <c r="A76341">
        <f t="shared" ca="1" si="1192"/>
        <v>-0.51924568453707598</v>
      </c>
    </row>
    <row r="76342" spans="1:1" x14ac:dyDescent="0.25">
      <c r="A76342">
        <f t="shared" ca="1" si="1192"/>
        <v>0.542152524701216</v>
      </c>
    </row>
    <row r="76343" spans="1:1" x14ac:dyDescent="0.25">
      <c r="A76343">
        <f t="shared" ca="1" si="1192"/>
        <v>-0.20331772197928707</v>
      </c>
    </row>
    <row r="76344" spans="1:1" x14ac:dyDescent="0.25">
      <c r="A76344">
        <f t="shared" ca="1" si="1192"/>
        <v>1.0771557726117875</v>
      </c>
    </row>
    <row r="76345" spans="1:1" x14ac:dyDescent="0.25">
      <c r="A76345">
        <f t="shared" ca="1" si="1192"/>
        <v>0.21496412375441745</v>
      </c>
    </row>
    <row r="76346" spans="1:1" x14ac:dyDescent="0.25">
      <c r="A76346">
        <f t="shared" ca="1" si="1192"/>
        <v>0.44847122831215686</v>
      </c>
    </row>
    <row r="76347" spans="1:1" x14ac:dyDescent="0.25">
      <c r="A76347">
        <f t="shared" ca="1" si="1192"/>
        <v>0.55646289550627159</v>
      </c>
    </row>
    <row r="76348" spans="1:1" x14ac:dyDescent="0.25">
      <c r="A76348">
        <f t="shared" ca="1" si="1192"/>
        <v>-0.9087762650834782</v>
      </c>
    </row>
    <row r="76349" spans="1:1" x14ac:dyDescent="0.25">
      <c r="A76349">
        <f t="shared" ca="1" si="1192"/>
        <v>0.16185141149490667</v>
      </c>
    </row>
    <row r="76350" spans="1:1" x14ac:dyDescent="0.25">
      <c r="A76350">
        <f t="shared" ca="1" si="1192"/>
        <v>-0.53869506032540704</v>
      </c>
    </row>
    <row r="76351" spans="1:1" x14ac:dyDescent="0.25">
      <c r="A76351">
        <f t="shared" ca="1" si="1192"/>
        <v>0.39141964925972716</v>
      </c>
    </row>
    <row r="76352" spans="1:1" x14ac:dyDescent="0.25">
      <c r="A76352">
        <f t="shared" ca="1" si="1192"/>
        <v>0.98433559231928658</v>
      </c>
    </row>
    <row r="76353" spans="1:1" x14ac:dyDescent="0.25">
      <c r="A76353">
        <f t="shared" ca="1" si="1192"/>
        <v>-0.72233137504252742</v>
      </c>
    </row>
    <row r="76354" spans="1:1" x14ac:dyDescent="0.25">
      <c r="A76354">
        <f t="shared" ca="1" si="1192"/>
        <v>-0.68233805684789683</v>
      </c>
    </row>
    <row r="76355" spans="1:1" x14ac:dyDescent="0.25">
      <c r="A76355">
        <f t="shared" ref="A76355:A76418" ca="1" si="1193">_xlfn.NORM.INV(RAND(),0,1)</f>
        <v>-0.56597005966281011</v>
      </c>
    </row>
    <row r="76356" spans="1:1" x14ac:dyDescent="0.25">
      <c r="A76356">
        <f t="shared" ca="1" si="1193"/>
        <v>1.8474934338794404</v>
      </c>
    </row>
    <row r="76357" spans="1:1" x14ac:dyDescent="0.25">
      <c r="A76357">
        <f t="shared" ca="1" si="1193"/>
        <v>0.36841984549864726</v>
      </c>
    </row>
    <row r="76358" spans="1:1" x14ac:dyDescent="0.25">
      <c r="A76358">
        <f t="shared" ca="1" si="1193"/>
        <v>3.9178292549391147E-2</v>
      </c>
    </row>
    <row r="76359" spans="1:1" x14ac:dyDescent="0.25">
      <c r="A76359">
        <f t="shared" ca="1" si="1193"/>
        <v>1.2168269598980699</v>
      </c>
    </row>
    <row r="76360" spans="1:1" x14ac:dyDescent="0.25">
      <c r="A76360">
        <f t="shared" ca="1" si="1193"/>
        <v>-1.4757119729011516</v>
      </c>
    </row>
    <row r="76361" spans="1:1" x14ac:dyDescent="0.25">
      <c r="A76361">
        <f t="shared" ca="1" si="1193"/>
        <v>5.7817473504283699E-2</v>
      </c>
    </row>
    <row r="76362" spans="1:1" x14ac:dyDescent="0.25">
      <c r="A76362">
        <f t="shared" ca="1" si="1193"/>
        <v>1.197329585032707</v>
      </c>
    </row>
    <row r="76363" spans="1:1" x14ac:dyDescent="0.25">
      <c r="A76363">
        <f t="shared" ca="1" si="1193"/>
        <v>0.39227565058896763</v>
      </c>
    </row>
    <row r="76364" spans="1:1" x14ac:dyDescent="0.25">
      <c r="A76364">
        <f t="shared" ca="1" si="1193"/>
        <v>1.0984937129922108</v>
      </c>
    </row>
    <row r="76365" spans="1:1" x14ac:dyDescent="0.25">
      <c r="A76365">
        <f t="shared" ca="1" si="1193"/>
        <v>1.4093737177008447</v>
      </c>
    </row>
    <row r="76366" spans="1:1" x14ac:dyDescent="0.25">
      <c r="A76366">
        <f t="shared" ca="1" si="1193"/>
        <v>1.1417259053096676</v>
      </c>
    </row>
    <row r="76367" spans="1:1" x14ac:dyDescent="0.25">
      <c r="A76367">
        <f t="shared" ca="1" si="1193"/>
        <v>0.12127115509938861</v>
      </c>
    </row>
    <row r="76368" spans="1:1" x14ac:dyDescent="0.25">
      <c r="A76368">
        <f t="shared" ca="1" si="1193"/>
        <v>-1.1218824100006617</v>
      </c>
    </row>
    <row r="76369" spans="1:1" x14ac:dyDescent="0.25">
      <c r="A76369">
        <f t="shared" ca="1" si="1193"/>
        <v>-0.37018474665006873</v>
      </c>
    </row>
    <row r="76370" spans="1:1" x14ac:dyDescent="0.25">
      <c r="A76370">
        <f t="shared" ca="1" si="1193"/>
        <v>1.2357119545217592</v>
      </c>
    </row>
    <row r="76371" spans="1:1" x14ac:dyDescent="0.25">
      <c r="A76371">
        <f t="shared" ca="1" si="1193"/>
        <v>-4.0950286843794988E-2</v>
      </c>
    </row>
    <row r="76372" spans="1:1" x14ac:dyDescent="0.25">
      <c r="A76372">
        <f t="shared" ca="1" si="1193"/>
        <v>0.46654798295705496</v>
      </c>
    </row>
    <row r="76373" spans="1:1" x14ac:dyDescent="0.25">
      <c r="A76373">
        <f t="shared" ca="1" si="1193"/>
        <v>-0.37918076375042953</v>
      </c>
    </row>
    <row r="76374" spans="1:1" x14ac:dyDescent="0.25">
      <c r="A76374">
        <f t="shared" ca="1" si="1193"/>
        <v>-3.8245012072767495E-2</v>
      </c>
    </row>
    <row r="76375" spans="1:1" x14ac:dyDescent="0.25">
      <c r="A76375">
        <f t="shared" ca="1" si="1193"/>
        <v>-1.2830320977742713</v>
      </c>
    </row>
    <row r="76376" spans="1:1" x14ac:dyDescent="0.25">
      <c r="A76376">
        <f t="shared" ca="1" si="1193"/>
        <v>-2.087268062520391</v>
      </c>
    </row>
    <row r="76377" spans="1:1" x14ac:dyDescent="0.25">
      <c r="A76377">
        <f t="shared" ca="1" si="1193"/>
        <v>-3.5561404124553699E-2</v>
      </c>
    </row>
    <row r="76378" spans="1:1" x14ac:dyDescent="0.25">
      <c r="A76378">
        <f t="shared" ca="1" si="1193"/>
        <v>-0.82912959110356765</v>
      </c>
    </row>
    <row r="76379" spans="1:1" x14ac:dyDescent="0.25">
      <c r="A76379">
        <f t="shared" ca="1" si="1193"/>
        <v>-0.84993668762388785</v>
      </c>
    </row>
    <row r="76380" spans="1:1" x14ac:dyDescent="0.25">
      <c r="A76380">
        <f t="shared" ca="1" si="1193"/>
        <v>0.99440672192273571</v>
      </c>
    </row>
    <row r="76381" spans="1:1" x14ac:dyDescent="0.25">
      <c r="A76381">
        <f t="shared" ca="1" si="1193"/>
        <v>0.91766318452200424</v>
      </c>
    </row>
    <row r="76382" spans="1:1" x14ac:dyDescent="0.25">
      <c r="A76382">
        <f t="shared" ca="1" si="1193"/>
        <v>0.7722020462538709</v>
      </c>
    </row>
    <row r="76383" spans="1:1" x14ac:dyDescent="0.25">
      <c r="A76383">
        <f t="shared" ca="1" si="1193"/>
        <v>0.77748344462046826</v>
      </c>
    </row>
    <row r="76384" spans="1:1" x14ac:dyDescent="0.25">
      <c r="A76384">
        <f t="shared" ca="1" si="1193"/>
        <v>0.2853063091543564</v>
      </c>
    </row>
    <row r="76385" spans="1:1" x14ac:dyDescent="0.25">
      <c r="A76385">
        <f t="shared" ca="1" si="1193"/>
        <v>0.35454519968626746</v>
      </c>
    </row>
    <row r="76386" spans="1:1" x14ac:dyDescent="0.25">
      <c r="A76386">
        <f t="shared" ca="1" si="1193"/>
        <v>-0.70451981526468022</v>
      </c>
    </row>
    <row r="76387" spans="1:1" x14ac:dyDescent="0.25">
      <c r="A76387">
        <f t="shared" ca="1" si="1193"/>
        <v>-1.2907626299295176</v>
      </c>
    </row>
    <row r="76388" spans="1:1" x14ac:dyDescent="0.25">
      <c r="A76388">
        <f t="shared" ca="1" si="1193"/>
        <v>-0.77647096513160907</v>
      </c>
    </row>
    <row r="76389" spans="1:1" x14ac:dyDescent="0.25">
      <c r="A76389">
        <f t="shared" ca="1" si="1193"/>
        <v>1.228168480349501</v>
      </c>
    </row>
    <row r="76390" spans="1:1" x14ac:dyDescent="0.25">
      <c r="A76390">
        <f t="shared" ca="1" si="1193"/>
        <v>0.58260455709671244</v>
      </c>
    </row>
    <row r="76391" spans="1:1" x14ac:dyDescent="0.25">
      <c r="A76391">
        <f t="shared" ca="1" si="1193"/>
        <v>0.53007106804055937</v>
      </c>
    </row>
    <row r="76392" spans="1:1" x14ac:dyDescent="0.25">
      <c r="A76392">
        <f t="shared" ca="1" si="1193"/>
        <v>-0.37246295968959581</v>
      </c>
    </row>
    <row r="76393" spans="1:1" x14ac:dyDescent="0.25">
      <c r="A76393">
        <f t="shared" ca="1" si="1193"/>
        <v>1.1269486989797119</v>
      </c>
    </row>
    <row r="76394" spans="1:1" x14ac:dyDescent="0.25">
      <c r="A76394">
        <f t="shared" ca="1" si="1193"/>
        <v>0.70430878790210816</v>
      </c>
    </row>
    <row r="76395" spans="1:1" x14ac:dyDescent="0.25">
      <c r="A76395">
        <f t="shared" ca="1" si="1193"/>
        <v>0.76260348801989108</v>
      </c>
    </row>
    <row r="76396" spans="1:1" x14ac:dyDescent="0.25">
      <c r="A76396">
        <f t="shared" ca="1" si="1193"/>
        <v>-1.0430232248297522</v>
      </c>
    </row>
    <row r="76397" spans="1:1" x14ac:dyDescent="0.25">
      <c r="A76397">
        <f t="shared" ca="1" si="1193"/>
        <v>2.3530252820263375</v>
      </c>
    </row>
    <row r="76398" spans="1:1" x14ac:dyDescent="0.25">
      <c r="A76398">
        <f t="shared" ca="1" si="1193"/>
        <v>-1.6910090811758585</v>
      </c>
    </row>
    <row r="76399" spans="1:1" x14ac:dyDescent="0.25">
      <c r="A76399">
        <f t="shared" ca="1" si="1193"/>
        <v>0.77146997643053561</v>
      </c>
    </row>
    <row r="76400" spans="1:1" x14ac:dyDescent="0.25">
      <c r="A76400">
        <f t="shared" ca="1" si="1193"/>
        <v>-0.58904539608599049</v>
      </c>
    </row>
    <row r="76401" spans="1:1" x14ac:dyDescent="0.25">
      <c r="A76401">
        <f t="shared" ca="1" si="1193"/>
        <v>-0.1652456556297015</v>
      </c>
    </row>
    <row r="76402" spans="1:1" x14ac:dyDescent="0.25">
      <c r="A76402">
        <f t="shared" ca="1" si="1193"/>
        <v>-0.5787199959189292</v>
      </c>
    </row>
    <row r="76403" spans="1:1" x14ac:dyDescent="0.25">
      <c r="A76403">
        <f t="shared" ca="1" si="1193"/>
        <v>2.1751715271519634E-2</v>
      </c>
    </row>
    <row r="76404" spans="1:1" x14ac:dyDescent="0.25">
      <c r="A76404">
        <f t="shared" ca="1" si="1193"/>
        <v>2.3284468473480167</v>
      </c>
    </row>
    <row r="76405" spans="1:1" x14ac:dyDescent="0.25">
      <c r="A76405">
        <f t="shared" ca="1" si="1193"/>
        <v>-0.98560244320719537</v>
      </c>
    </row>
    <row r="76406" spans="1:1" x14ac:dyDescent="0.25">
      <c r="A76406">
        <f t="shared" ca="1" si="1193"/>
        <v>-0.837360181132774</v>
      </c>
    </row>
    <row r="76407" spans="1:1" x14ac:dyDescent="0.25">
      <c r="A76407">
        <f t="shared" ca="1" si="1193"/>
        <v>0.9939353748302604</v>
      </c>
    </row>
    <row r="76408" spans="1:1" x14ac:dyDescent="0.25">
      <c r="A76408">
        <f t="shared" ca="1" si="1193"/>
        <v>0.44278301302468925</v>
      </c>
    </row>
    <row r="76409" spans="1:1" x14ac:dyDescent="0.25">
      <c r="A76409">
        <f t="shared" ca="1" si="1193"/>
        <v>-0.79903387763516209</v>
      </c>
    </row>
    <row r="76410" spans="1:1" x14ac:dyDescent="0.25">
      <c r="A76410">
        <f t="shared" ca="1" si="1193"/>
        <v>0.45129233392615242</v>
      </c>
    </row>
    <row r="76411" spans="1:1" x14ac:dyDescent="0.25">
      <c r="A76411">
        <f t="shared" ca="1" si="1193"/>
        <v>-0.33532069403856962</v>
      </c>
    </row>
    <row r="76412" spans="1:1" x14ac:dyDescent="0.25">
      <c r="A76412">
        <f t="shared" ca="1" si="1193"/>
        <v>0.14212043091101245</v>
      </c>
    </row>
    <row r="76413" spans="1:1" x14ac:dyDescent="0.25">
      <c r="A76413">
        <f t="shared" ca="1" si="1193"/>
        <v>-0.21449062315803627</v>
      </c>
    </row>
    <row r="76414" spans="1:1" x14ac:dyDescent="0.25">
      <c r="A76414">
        <f t="shared" ca="1" si="1193"/>
        <v>7.4365382253099535E-2</v>
      </c>
    </row>
    <row r="76415" spans="1:1" x14ac:dyDescent="0.25">
      <c r="A76415">
        <f t="shared" ca="1" si="1193"/>
        <v>0.61008679236898888</v>
      </c>
    </row>
    <row r="76416" spans="1:1" x14ac:dyDescent="0.25">
      <c r="A76416">
        <f t="shared" ca="1" si="1193"/>
        <v>-1.7611917897512299</v>
      </c>
    </row>
    <row r="76417" spans="1:1" x14ac:dyDescent="0.25">
      <c r="A76417">
        <f t="shared" ca="1" si="1193"/>
        <v>-0.67388557907251878</v>
      </c>
    </row>
    <row r="76418" spans="1:1" x14ac:dyDescent="0.25">
      <c r="A76418">
        <f t="shared" ca="1" si="1193"/>
        <v>4.8815692423935459E-3</v>
      </c>
    </row>
    <row r="76419" spans="1:1" x14ac:dyDescent="0.25">
      <c r="A76419">
        <f t="shared" ref="A76419:A76482" ca="1" si="1194">_xlfn.NORM.INV(RAND(),0,1)</f>
        <v>-3.3898836509782919E-2</v>
      </c>
    </row>
    <row r="76420" spans="1:1" x14ac:dyDescent="0.25">
      <c r="A76420">
        <f t="shared" ca="1" si="1194"/>
        <v>0.80619112609848897</v>
      </c>
    </row>
    <row r="76421" spans="1:1" x14ac:dyDescent="0.25">
      <c r="A76421">
        <f t="shared" ca="1" si="1194"/>
        <v>-1.767313258556481</v>
      </c>
    </row>
    <row r="76422" spans="1:1" x14ac:dyDescent="0.25">
      <c r="A76422">
        <f t="shared" ca="1" si="1194"/>
        <v>-1.8703656642158508</v>
      </c>
    </row>
    <row r="76423" spans="1:1" x14ac:dyDescent="0.25">
      <c r="A76423">
        <f t="shared" ca="1" si="1194"/>
        <v>-0.33865538486451024</v>
      </c>
    </row>
    <row r="76424" spans="1:1" x14ac:dyDescent="0.25">
      <c r="A76424">
        <f t="shared" ca="1" si="1194"/>
        <v>-0.30546993837371461</v>
      </c>
    </row>
    <row r="76425" spans="1:1" x14ac:dyDescent="0.25">
      <c r="A76425">
        <f t="shared" ca="1" si="1194"/>
        <v>0.31107619143162957</v>
      </c>
    </row>
    <row r="76426" spans="1:1" x14ac:dyDescent="0.25">
      <c r="A76426">
        <f t="shared" ca="1" si="1194"/>
        <v>1.3795695692308765</v>
      </c>
    </row>
    <row r="76427" spans="1:1" x14ac:dyDescent="0.25">
      <c r="A76427">
        <f t="shared" ca="1" si="1194"/>
        <v>2.2419283037659915E-2</v>
      </c>
    </row>
    <row r="76428" spans="1:1" x14ac:dyDescent="0.25">
      <c r="A76428">
        <f t="shared" ca="1" si="1194"/>
        <v>-0.17364328811395288</v>
      </c>
    </row>
    <row r="76429" spans="1:1" x14ac:dyDescent="0.25">
      <c r="A76429">
        <f t="shared" ca="1" si="1194"/>
        <v>2.2604262614157347</v>
      </c>
    </row>
    <row r="76430" spans="1:1" x14ac:dyDescent="0.25">
      <c r="A76430">
        <f t="shared" ca="1" si="1194"/>
        <v>0.48163248725053531</v>
      </c>
    </row>
    <row r="76431" spans="1:1" x14ac:dyDescent="0.25">
      <c r="A76431">
        <f t="shared" ca="1" si="1194"/>
        <v>-0.71601573005661778</v>
      </c>
    </row>
    <row r="76432" spans="1:1" x14ac:dyDescent="0.25">
      <c r="A76432">
        <f t="shared" ca="1" si="1194"/>
        <v>-0.91091647990672564</v>
      </c>
    </row>
    <row r="76433" spans="1:1" x14ac:dyDescent="0.25">
      <c r="A76433">
        <f t="shared" ca="1" si="1194"/>
        <v>-1.0130139639396121</v>
      </c>
    </row>
    <row r="76434" spans="1:1" x14ac:dyDescent="0.25">
      <c r="A76434">
        <f t="shared" ca="1" si="1194"/>
        <v>-0.21276927047032324</v>
      </c>
    </row>
    <row r="76435" spans="1:1" x14ac:dyDescent="0.25">
      <c r="A76435">
        <f t="shared" ca="1" si="1194"/>
        <v>0.38995801461175228</v>
      </c>
    </row>
    <row r="76436" spans="1:1" x14ac:dyDescent="0.25">
      <c r="A76436">
        <f t="shared" ca="1" si="1194"/>
        <v>-0.46120688894932954</v>
      </c>
    </row>
    <row r="76437" spans="1:1" x14ac:dyDescent="0.25">
      <c r="A76437">
        <f t="shared" ca="1" si="1194"/>
        <v>1.0561289115769019</v>
      </c>
    </row>
    <row r="76438" spans="1:1" x14ac:dyDescent="0.25">
      <c r="A76438">
        <f t="shared" ca="1" si="1194"/>
        <v>0.12114106046957922</v>
      </c>
    </row>
    <row r="76439" spans="1:1" x14ac:dyDescent="0.25">
      <c r="A76439">
        <f t="shared" ca="1" si="1194"/>
        <v>-0.27944269231460511</v>
      </c>
    </row>
    <row r="76440" spans="1:1" x14ac:dyDescent="0.25">
      <c r="A76440">
        <f t="shared" ca="1" si="1194"/>
        <v>-1.2947259866750886</v>
      </c>
    </row>
    <row r="76441" spans="1:1" x14ac:dyDescent="0.25">
      <c r="A76441">
        <f t="shared" ca="1" si="1194"/>
        <v>0.90503314113434241</v>
      </c>
    </row>
    <row r="76442" spans="1:1" x14ac:dyDescent="0.25">
      <c r="A76442">
        <f t="shared" ca="1" si="1194"/>
        <v>-2.6016551805378724E-2</v>
      </c>
    </row>
    <row r="76443" spans="1:1" x14ac:dyDescent="0.25">
      <c r="A76443">
        <f t="shared" ca="1" si="1194"/>
        <v>1.6660255113014484</v>
      </c>
    </row>
    <row r="76444" spans="1:1" x14ac:dyDescent="0.25">
      <c r="A76444">
        <f t="shared" ca="1" si="1194"/>
        <v>0.39593854273236756</v>
      </c>
    </row>
    <row r="76445" spans="1:1" x14ac:dyDescent="0.25">
      <c r="A76445">
        <f t="shared" ca="1" si="1194"/>
        <v>2.5320872103663521</v>
      </c>
    </row>
    <row r="76446" spans="1:1" x14ac:dyDescent="0.25">
      <c r="A76446">
        <f t="shared" ca="1" si="1194"/>
        <v>-0.45788314716653372</v>
      </c>
    </row>
    <row r="76447" spans="1:1" x14ac:dyDescent="0.25">
      <c r="A76447">
        <f t="shared" ca="1" si="1194"/>
        <v>0.26984998278238703</v>
      </c>
    </row>
    <row r="76448" spans="1:1" x14ac:dyDescent="0.25">
      <c r="A76448">
        <f t="shared" ca="1" si="1194"/>
        <v>-1.6684981303966067</v>
      </c>
    </row>
    <row r="76449" spans="1:1" x14ac:dyDescent="0.25">
      <c r="A76449">
        <f t="shared" ca="1" si="1194"/>
        <v>-0.18367084038451201</v>
      </c>
    </row>
    <row r="76450" spans="1:1" x14ac:dyDescent="0.25">
      <c r="A76450">
        <f t="shared" ca="1" si="1194"/>
        <v>0.11726488465377177</v>
      </c>
    </row>
    <row r="76451" spans="1:1" x14ac:dyDescent="0.25">
      <c r="A76451">
        <f t="shared" ca="1" si="1194"/>
        <v>0.60504490515104647</v>
      </c>
    </row>
    <row r="76452" spans="1:1" x14ac:dyDescent="0.25">
      <c r="A76452">
        <f t="shared" ca="1" si="1194"/>
        <v>-0.25509792896618838</v>
      </c>
    </row>
    <row r="76453" spans="1:1" x14ac:dyDescent="0.25">
      <c r="A76453">
        <f t="shared" ca="1" si="1194"/>
        <v>-0.69819060965715973</v>
      </c>
    </row>
    <row r="76454" spans="1:1" x14ac:dyDescent="0.25">
      <c r="A76454">
        <f t="shared" ca="1" si="1194"/>
        <v>-0.6983710655068569</v>
      </c>
    </row>
    <row r="76455" spans="1:1" x14ac:dyDescent="0.25">
      <c r="A76455">
        <f t="shared" ca="1" si="1194"/>
        <v>-1.3579674014480017</v>
      </c>
    </row>
    <row r="76456" spans="1:1" x14ac:dyDescent="0.25">
      <c r="A76456">
        <f t="shared" ca="1" si="1194"/>
        <v>1.2061879587825834</v>
      </c>
    </row>
    <row r="76457" spans="1:1" x14ac:dyDescent="0.25">
      <c r="A76457">
        <f t="shared" ca="1" si="1194"/>
        <v>-1.1270088513170793</v>
      </c>
    </row>
    <row r="76458" spans="1:1" x14ac:dyDescent="0.25">
      <c r="A76458">
        <f t="shared" ca="1" si="1194"/>
        <v>0.52290329047588691</v>
      </c>
    </row>
    <row r="76459" spans="1:1" x14ac:dyDescent="0.25">
      <c r="A76459">
        <f t="shared" ca="1" si="1194"/>
        <v>-0.85268523063424717</v>
      </c>
    </row>
    <row r="76460" spans="1:1" x14ac:dyDescent="0.25">
      <c r="A76460">
        <f t="shared" ca="1" si="1194"/>
        <v>-1.1081286168494491</v>
      </c>
    </row>
    <row r="76461" spans="1:1" x14ac:dyDescent="0.25">
      <c r="A76461">
        <f t="shared" ca="1" si="1194"/>
        <v>-1.1845687621497369</v>
      </c>
    </row>
    <row r="76462" spans="1:1" x14ac:dyDescent="0.25">
      <c r="A76462">
        <f t="shared" ca="1" si="1194"/>
        <v>1.7243109175235234</v>
      </c>
    </row>
    <row r="76463" spans="1:1" x14ac:dyDescent="0.25">
      <c r="A76463">
        <f t="shared" ca="1" si="1194"/>
        <v>-0.61267894793375122</v>
      </c>
    </row>
    <row r="76464" spans="1:1" x14ac:dyDescent="0.25">
      <c r="A76464">
        <f t="shared" ca="1" si="1194"/>
        <v>0.90651223908412992</v>
      </c>
    </row>
    <row r="76465" spans="1:1" x14ac:dyDescent="0.25">
      <c r="A76465">
        <f t="shared" ca="1" si="1194"/>
        <v>-2.2015171796265496</v>
      </c>
    </row>
    <row r="76466" spans="1:1" x14ac:dyDescent="0.25">
      <c r="A76466">
        <f t="shared" ca="1" si="1194"/>
        <v>-1.1176888056508369</v>
      </c>
    </row>
    <row r="76467" spans="1:1" x14ac:dyDescent="0.25">
      <c r="A76467">
        <f t="shared" ca="1" si="1194"/>
        <v>-9.3215084052234762E-2</v>
      </c>
    </row>
    <row r="76468" spans="1:1" x14ac:dyDescent="0.25">
      <c r="A76468">
        <f t="shared" ca="1" si="1194"/>
        <v>-0.84361816524573807</v>
      </c>
    </row>
    <row r="76469" spans="1:1" x14ac:dyDescent="0.25">
      <c r="A76469">
        <f t="shared" ca="1" si="1194"/>
        <v>0.43193218796863547</v>
      </c>
    </row>
    <row r="76470" spans="1:1" x14ac:dyDescent="0.25">
      <c r="A76470">
        <f t="shared" ca="1" si="1194"/>
        <v>0.10902206262602318</v>
      </c>
    </row>
    <row r="76471" spans="1:1" x14ac:dyDescent="0.25">
      <c r="A76471">
        <f t="shared" ca="1" si="1194"/>
        <v>0.30879451111181067</v>
      </c>
    </row>
    <row r="76472" spans="1:1" x14ac:dyDescent="0.25">
      <c r="A76472">
        <f t="shared" ca="1" si="1194"/>
        <v>7.6409618684425432E-2</v>
      </c>
    </row>
    <row r="76473" spans="1:1" x14ac:dyDescent="0.25">
      <c r="A76473">
        <f t="shared" ca="1" si="1194"/>
        <v>2.0269529218411089</v>
      </c>
    </row>
    <row r="76474" spans="1:1" x14ac:dyDescent="0.25">
      <c r="A76474">
        <f t="shared" ca="1" si="1194"/>
        <v>-0.2090440160255502</v>
      </c>
    </row>
    <row r="76475" spans="1:1" x14ac:dyDescent="0.25">
      <c r="A76475">
        <f t="shared" ca="1" si="1194"/>
        <v>0.44613423008275488</v>
      </c>
    </row>
    <row r="76476" spans="1:1" x14ac:dyDescent="0.25">
      <c r="A76476">
        <f t="shared" ca="1" si="1194"/>
        <v>0.65165618102389311</v>
      </c>
    </row>
    <row r="76477" spans="1:1" x14ac:dyDescent="0.25">
      <c r="A76477">
        <f t="shared" ca="1" si="1194"/>
        <v>-0.62835534451218933</v>
      </c>
    </row>
    <row r="76478" spans="1:1" x14ac:dyDescent="0.25">
      <c r="A76478">
        <f t="shared" ca="1" si="1194"/>
        <v>0.67902930118752136</v>
      </c>
    </row>
    <row r="76479" spans="1:1" x14ac:dyDescent="0.25">
      <c r="A76479">
        <f t="shared" ca="1" si="1194"/>
        <v>2.1590412280988693</v>
      </c>
    </row>
    <row r="76480" spans="1:1" x14ac:dyDescent="0.25">
      <c r="A76480">
        <f t="shared" ca="1" si="1194"/>
        <v>0.38275368760943668</v>
      </c>
    </row>
    <row r="76481" spans="1:1" x14ac:dyDescent="0.25">
      <c r="A76481">
        <f t="shared" ca="1" si="1194"/>
        <v>-0.82589011791469635</v>
      </c>
    </row>
    <row r="76482" spans="1:1" x14ac:dyDescent="0.25">
      <c r="A76482">
        <f t="shared" ca="1" si="1194"/>
        <v>1.9483217088880227</v>
      </c>
    </row>
    <row r="76483" spans="1:1" x14ac:dyDescent="0.25">
      <c r="A76483">
        <f t="shared" ref="A76483:A76546" ca="1" si="1195">_xlfn.NORM.INV(RAND(),0,1)</f>
        <v>-0.47089573349913399</v>
      </c>
    </row>
    <row r="76484" spans="1:1" x14ac:dyDescent="0.25">
      <c r="A76484">
        <f t="shared" ca="1" si="1195"/>
        <v>0.32223767396466446</v>
      </c>
    </row>
    <row r="76485" spans="1:1" x14ac:dyDescent="0.25">
      <c r="A76485">
        <f t="shared" ca="1" si="1195"/>
        <v>-0.29786195018738837</v>
      </c>
    </row>
    <row r="76486" spans="1:1" x14ac:dyDescent="0.25">
      <c r="A76486">
        <f t="shared" ca="1" si="1195"/>
        <v>-0.25876010051372533</v>
      </c>
    </row>
    <row r="76487" spans="1:1" x14ac:dyDescent="0.25">
      <c r="A76487">
        <f t="shared" ca="1" si="1195"/>
        <v>-1.0235467007154837</v>
      </c>
    </row>
    <row r="76488" spans="1:1" x14ac:dyDescent="0.25">
      <c r="A76488">
        <f t="shared" ca="1" si="1195"/>
        <v>0.60083668771730825</v>
      </c>
    </row>
    <row r="76489" spans="1:1" x14ac:dyDescent="0.25">
      <c r="A76489">
        <f t="shared" ca="1" si="1195"/>
        <v>1.9203628949830467</v>
      </c>
    </row>
    <row r="76490" spans="1:1" x14ac:dyDescent="0.25">
      <c r="A76490">
        <f t="shared" ca="1" si="1195"/>
        <v>-0.88889211135730861</v>
      </c>
    </row>
    <row r="76491" spans="1:1" x14ac:dyDescent="0.25">
      <c r="A76491">
        <f t="shared" ca="1" si="1195"/>
        <v>-1.017908547534546</v>
      </c>
    </row>
    <row r="76492" spans="1:1" x14ac:dyDescent="0.25">
      <c r="A76492">
        <f t="shared" ca="1" si="1195"/>
        <v>0.3550603884290443</v>
      </c>
    </row>
    <row r="76493" spans="1:1" x14ac:dyDescent="0.25">
      <c r="A76493">
        <f t="shared" ca="1" si="1195"/>
        <v>-0.12879174703350543</v>
      </c>
    </row>
    <row r="76494" spans="1:1" x14ac:dyDescent="0.25">
      <c r="A76494">
        <f t="shared" ca="1" si="1195"/>
        <v>0.45266900593108411</v>
      </c>
    </row>
    <row r="76495" spans="1:1" x14ac:dyDescent="0.25">
      <c r="A76495">
        <f t="shared" ca="1" si="1195"/>
        <v>0.487547405895987</v>
      </c>
    </row>
    <row r="76496" spans="1:1" x14ac:dyDescent="0.25">
      <c r="A76496">
        <f t="shared" ca="1" si="1195"/>
        <v>-0.32501884945969062</v>
      </c>
    </row>
    <row r="76497" spans="1:1" x14ac:dyDescent="0.25">
      <c r="A76497">
        <f t="shared" ca="1" si="1195"/>
        <v>-2.0291009737011274</v>
      </c>
    </row>
    <row r="76498" spans="1:1" x14ac:dyDescent="0.25">
      <c r="A76498">
        <f t="shared" ca="1" si="1195"/>
        <v>-0.65996787178845995</v>
      </c>
    </row>
    <row r="76499" spans="1:1" x14ac:dyDescent="0.25">
      <c r="A76499">
        <f t="shared" ca="1" si="1195"/>
        <v>-2.0188544869033453</v>
      </c>
    </row>
    <row r="76500" spans="1:1" x14ac:dyDescent="0.25">
      <c r="A76500">
        <f t="shared" ca="1" si="1195"/>
        <v>-0.47832313298225176</v>
      </c>
    </row>
    <row r="76501" spans="1:1" x14ac:dyDescent="0.25">
      <c r="A76501">
        <f t="shared" ca="1" si="1195"/>
        <v>0.36000134871170092</v>
      </c>
    </row>
    <row r="76502" spans="1:1" x14ac:dyDescent="0.25">
      <c r="A76502">
        <f t="shared" ca="1" si="1195"/>
        <v>-1.3320721178263484</v>
      </c>
    </row>
    <row r="76503" spans="1:1" x14ac:dyDescent="0.25">
      <c r="A76503">
        <f t="shared" ca="1" si="1195"/>
        <v>-7.7531730370707694E-2</v>
      </c>
    </row>
    <row r="76504" spans="1:1" x14ac:dyDescent="0.25">
      <c r="A76504">
        <f t="shared" ca="1" si="1195"/>
        <v>-0.38229867216166163</v>
      </c>
    </row>
    <row r="76505" spans="1:1" x14ac:dyDescent="0.25">
      <c r="A76505">
        <f t="shared" ca="1" si="1195"/>
        <v>-1.1615911094781641</v>
      </c>
    </row>
    <row r="76506" spans="1:1" x14ac:dyDescent="0.25">
      <c r="A76506">
        <f t="shared" ca="1" si="1195"/>
        <v>0.95742926834749575</v>
      </c>
    </row>
    <row r="76507" spans="1:1" x14ac:dyDescent="0.25">
      <c r="A76507">
        <f t="shared" ca="1" si="1195"/>
        <v>-1.2847553735390236</v>
      </c>
    </row>
    <row r="76508" spans="1:1" x14ac:dyDescent="0.25">
      <c r="A76508">
        <f t="shared" ca="1" si="1195"/>
        <v>0.95486554595219308</v>
      </c>
    </row>
    <row r="76509" spans="1:1" x14ac:dyDescent="0.25">
      <c r="A76509">
        <f t="shared" ca="1" si="1195"/>
        <v>-0.78317319843479716</v>
      </c>
    </row>
    <row r="76510" spans="1:1" x14ac:dyDescent="0.25">
      <c r="A76510">
        <f t="shared" ca="1" si="1195"/>
        <v>-0.72993593874169094</v>
      </c>
    </row>
    <row r="76511" spans="1:1" x14ac:dyDescent="0.25">
      <c r="A76511">
        <f t="shared" ca="1" si="1195"/>
        <v>0.14250104409511752</v>
      </c>
    </row>
    <row r="76512" spans="1:1" x14ac:dyDescent="0.25">
      <c r="A76512">
        <f t="shared" ca="1" si="1195"/>
        <v>0.11264429338195799</v>
      </c>
    </row>
    <row r="76513" spans="1:1" x14ac:dyDescent="0.25">
      <c r="A76513">
        <f t="shared" ca="1" si="1195"/>
        <v>0.49154665288890814</v>
      </c>
    </row>
    <row r="76514" spans="1:1" x14ac:dyDescent="0.25">
      <c r="A76514">
        <f t="shared" ca="1" si="1195"/>
        <v>-0.5187290150742131</v>
      </c>
    </row>
    <row r="76515" spans="1:1" x14ac:dyDescent="0.25">
      <c r="A76515">
        <f t="shared" ca="1" si="1195"/>
        <v>-0.41856676064850434</v>
      </c>
    </row>
    <row r="76516" spans="1:1" x14ac:dyDescent="0.25">
      <c r="A76516">
        <f t="shared" ca="1" si="1195"/>
        <v>-0.33663916605822464</v>
      </c>
    </row>
    <row r="76517" spans="1:1" x14ac:dyDescent="0.25">
      <c r="A76517">
        <f t="shared" ca="1" si="1195"/>
        <v>0.57187626571218775</v>
      </c>
    </row>
    <row r="76518" spans="1:1" x14ac:dyDescent="0.25">
      <c r="A76518">
        <f t="shared" ca="1" si="1195"/>
        <v>0.21200174079538284</v>
      </c>
    </row>
    <row r="76519" spans="1:1" x14ac:dyDescent="0.25">
      <c r="A76519">
        <f t="shared" ca="1" si="1195"/>
        <v>-2.107464574228139</v>
      </c>
    </row>
    <row r="76520" spans="1:1" x14ac:dyDescent="0.25">
      <c r="A76520">
        <f t="shared" ca="1" si="1195"/>
        <v>-2.4616353964093229</v>
      </c>
    </row>
    <row r="76521" spans="1:1" x14ac:dyDescent="0.25">
      <c r="A76521">
        <f t="shared" ca="1" si="1195"/>
        <v>0.90773686061389525</v>
      </c>
    </row>
    <row r="76522" spans="1:1" x14ac:dyDescent="0.25">
      <c r="A76522">
        <f t="shared" ca="1" si="1195"/>
        <v>-0.75633509666495125</v>
      </c>
    </row>
    <row r="76523" spans="1:1" x14ac:dyDescent="0.25">
      <c r="A76523">
        <f t="shared" ca="1" si="1195"/>
        <v>0.53807710758891114</v>
      </c>
    </row>
    <row r="76524" spans="1:1" x14ac:dyDescent="0.25">
      <c r="A76524">
        <f t="shared" ca="1" si="1195"/>
        <v>-0.30972719874927734</v>
      </c>
    </row>
    <row r="76525" spans="1:1" x14ac:dyDescent="0.25">
      <c r="A76525">
        <f t="shared" ca="1" si="1195"/>
        <v>-3.1058773615581267E-3</v>
      </c>
    </row>
    <row r="76526" spans="1:1" x14ac:dyDescent="0.25">
      <c r="A76526">
        <f t="shared" ca="1" si="1195"/>
        <v>-0.66974726057739042</v>
      </c>
    </row>
    <row r="76527" spans="1:1" x14ac:dyDescent="0.25">
      <c r="A76527">
        <f t="shared" ca="1" si="1195"/>
        <v>1.7468769795055228</v>
      </c>
    </row>
    <row r="76528" spans="1:1" x14ac:dyDescent="0.25">
      <c r="A76528">
        <f t="shared" ca="1" si="1195"/>
        <v>-0.39547721857930135</v>
      </c>
    </row>
    <row r="76529" spans="1:1" x14ac:dyDescent="0.25">
      <c r="A76529">
        <f t="shared" ca="1" si="1195"/>
        <v>-1.5364457543644281</v>
      </c>
    </row>
    <row r="76530" spans="1:1" x14ac:dyDescent="0.25">
      <c r="A76530">
        <f t="shared" ca="1" si="1195"/>
        <v>-0.4509182563181956</v>
      </c>
    </row>
    <row r="76531" spans="1:1" x14ac:dyDescent="0.25">
      <c r="A76531">
        <f t="shared" ca="1" si="1195"/>
        <v>-0.13006636659139603</v>
      </c>
    </row>
    <row r="76532" spans="1:1" x14ac:dyDescent="0.25">
      <c r="A76532">
        <f t="shared" ca="1" si="1195"/>
        <v>-1.6398366738629058</v>
      </c>
    </row>
    <row r="76533" spans="1:1" x14ac:dyDescent="0.25">
      <c r="A76533">
        <f t="shared" ca="1" si="1195"/>
        <v>6.6031255790193416E-3</v>
      </c>
    </row>
    <row r="76534" spans="1:1" x14ac:dyDescent="0.25">
      <c r="A76534">
        <f t="shared" ca="1" si="1195"/>
        <v>-0.15496696586829364</v>
      </c>
    </row>
    <row r="76535" spans="1:1" x14ac:dyDescent="0.25">
      <c r="A76535">
        <f t="shared" ca="1" si="1195"/>
        <v>0.32408013304577998</v>
      </c>
    </row>
    <row r="76536" spans="1:1" x14ac:dyDescent="0.25">
      <c r="A76536">
        <f t="shared" ca="1" si="1195"/>
        <v>-0.32481677009708421</v>
      </c>
    </row>
    <row r="76537" spans="1:1" x14ac:dyDescent="0.25">
      <c r="A76537">
        <f t="shared" ca="1" si="1195"/>
        <v>1.5671767982820224</v>
      </c>
    </row>
    <row r="76538" spans="1:1" x14ac:dyDescent="0.25">
      <c r="A76538">
        <f t="shared" ca="1" si="1195"/>
        <v>0.98010303563226453</v>
      </c>
    </row>
    <row r="76539" spans="1:1" x14ac:dyDescent="0.25">
      <c r="A76539">
        <f t="shared" ca="1" si="1195"/>
        <v>-0.67160996632755232</v>
      </c>
    </row>
    <row r="76540" spans="1:1" x14ac:dyDescent="0.25">
      <c r="A76540">
        <f t="shared" ca="1" si="1195"/>
        <v>1.8911746051460587</v>
      </c>
    </row>
    <row r="76541" spans="1:1" x14ac:dyDescent="0.25">
      <c r="A76541">
        <f t="shared" ca="1" si="1195"/>
        <v>1.3186635736822938</v>
      </c>
    </row>
    <row r="76542" spans="1:1" x14ac:dyDescent="0.25">
      <c r="A76542">
        <f t="shared" ca="1" si="1195"/>
        <v>1.172534328550779E-2</v>
      </c>
    </row>
    <row r="76543" spans="1:1" x14ac:dyDescent="0.25">
      <c r="A76543">
        <f t="shared" ca="1" si="1195"/>
        <v>0.87621422480488753</v>
      </c>
    </row>
    <row r="76544" spans="1:1" x14ac:dyDescent="0.25">
      <c r="A76544">
        <f t="shared" ca="1" si="1195"/>
        <v>-0.17497259917599547</v>
      </c>
    </row>
    <row r="76545" spans="1:1" x14ac:dyDescent="0.25">
      <c r="A76545">
        <f t="shared" ca="1" si="1195"/>
        <v>0.9645437723926763</v>
      </c>
    </row>
    <row r="76546" spans="1:1" x14ac:dyDescent="0.25">
      <c r="A76546">
        <f t="shared" ca="1" si="1195"/>
        <v>-1.2495159733407544</v>
      </c>
    </row>
    <row r="76547" spans="1:1" x14ac:dyDescent="0.25">
      <c r="A76547">
        <f t="shared" ref="A76547:A76610" ca="1" si="1196">_xlfn.NORM.INV(RAND(),0,1)</f>
        <v>0.96076885946298185</v>
      </c>
    </row>
    <row r="76548" spans="1:1" x14ac:dyDescent="0.25">
      <c r="A76548">
        <f t="shared" ca="1" si="1196"/>
        <v>2.1043046458180155</v>
      </c>
    </row>
    <row r="76549" spans="1:1" x14ac:dyDescent="0.25">
      <c r="A76549">
        <f t="shared" ca="1" si="1196"/>
        <v>-1.7711503675947986</v>
      </c>
    </row>
    <row r="76550" spans="1:1" x14ac:dyDescent="0.25">
      <c r="A76550">
        <f t="shared" ca="1" si="1196"/>
        <v>0.35329083688515667</v>
      </c>
    </row>
    <row r="76551" spans="1:1" x14ac:dyDescent="0.25">
      <c r="A76551">
        <f t="shared" ca="1" si="1196"/>
        <v>-1.0067335889649094E-2</v>
      </c>
    </row>
    <row r="76552" spans="1:1" x14ac:dyDescent="0.25">
      <c r="A76552">
        <f t="shared" ca="1" si="1196"/>
        <v>-0.90469842843001447</v>
      </c>
    </row>
    <row r="76553" spans="1:1" x14ac:dyDescent="0.25">
      <c r="A76553">
        <f t="shared" ca="1" si="1196"/>
        <v>-0.88793601615099649</v>
      </c>
    </row>
    <row r="76554" spans="1:1" x14ac:dyDescent="0.25">
      <c r="A76554">
        <f t="shared" ca="1" si="1196"/>
        <v>0.53458266251375219</v>
      </c>
    </row>
    <row r="76555" spans="1:1" x14ac:dyDescent="0.25">
      <c r="A76555">
        <f t="shared" ca="1" si="1196"/>
        <v>1.2872114115451048</v>
      </c>
    </row>
    <row r="76556" spans="1:1" x14ac:dyDescent="0.25">
      <c r="A76556">
        <f t="shared" ca="1" si="1196"/>
        <v>0.17878540935051743</v>
      </c>
    </row>
    <row r="76557" spans="1:1" x14ac:dyDescent="0.25">
      <c r="A76557">
        <f t="shared" ca="1" si="1196"/>
        <v>2.5361204052346712E-2</v>
      </c>
    </row>
    <row r="76558" spans="1:1" x14ac:dyDescent="0.25">
      <c r="A76558">
        <f t="shared" ca="1" si="1196"/>
        <v>-0.7689857038165907</v>
      </c>
    </row>
    <row r="76559" spans="1:1" x14ac:dyDescent="0.25">
      <c r="A76559">
        <f t="shared" ca="1" si="1196"/>
        <v>0.20097118234677575</v>
      </c>
    </row>
    <row r="76560" spans="1:1" x14ac:dyDescent="0.25">
      <c r="A76560">
        <f t="shared" ca="1" si="1196"/>
        <v>0.97306326253035125</v>
      </c>
    </row>
    <row r="76561" spans="1:1" x14ac:dyDescent="0.25">
      <c r="A76561">
        <f t="shared" ca="1" si="1196"/>
        <v>1.4602651827089419E-2</v>
      </c>
    </row>
    <row r="76562" spans="1:1" x14ac:dyDescent="0.25">
      <c r="A76562">
        <f t="shared" ca="1" si="1196"/>
        <v>-1.2267804277997885</v>
      </c>
    </row>
    <row r="76563" spans="1:1" x14ac:dyDescent="0.25">
      <c r="A76563">
        <f t="shared" ca="1" si="1196"/>
        <v>-0.96501627032576853</v>
      </c>
    </row>
    <row r="76564" spans="1:1" x14ac:dyDescent="0.25">
      <c r="A76564">
        <f t="shared" ca="1" si="1196"/>
        <v>1.724615216791924</v>
      </c>
    </row>
    <row r="76565" spans="1:1" x14ac:dyDescent="0.25">
      <c r="A76565">
        <f t="shared" ca="1" si="1196"/>
        <v>0.54906774326823049</v>
      </c>
    </row>
    <row r="76566" spans="1:1" x14ac:dyDescent="0.25">
      <c r="A76566">
        <f t="shared" ca="1" si="1196"/>
        <v>-0.45701363355466579</v>
      </c>
    </row>
    <row r="76567" spans="1:1" x14ac:dyDescent="0.25">
      <c r="A76567">
        <f t="shared" ca="1" si="1196"/>
        <v>-0.99351198900088433</v>
      </c>
    </row>
    <row r="76568" spans="1:1" x14ac:dyDescent="0.25">
      <c r="A76568">
        <f t="shared" ca="1" si="1196"/>
        <v>0.59062461924337728</v>
      </c>
    </row>
    <row r="76569" spans="1:1" x14ac:dyDescent="0.25">
      <c r="A76569">
        <f t="shared" ca="1" si="1196"/>
        <v>0.76924426407417612</v>
      </c>
    </row>
    <row r="76570" spans="1:1" x14ac:dyDescent="0.25">
      <c r="A76570">
        <f t="shared" ca="1" si="1196"/>
        <v>0.43526574896027542</v>
      </c>
    </row>
    <row r="76571" spans="1:1" x14ac:dyDescent="0.25">
      <c r="A76571">
        <f t="shared" ca="1" si="1196"/>
        <v>-0.20323544954510608</v>
      </c>
    </row>
    <row r="76572" spans="1:1" x14ac:dyDescent="0.25">
      <c r="A76572">
        <f t="shared" ca="1" si="1196"/>
        <v>0.40559642908490839</v>
      </c>
    </row>
    <row r="76573" spans="1:1" x14ac:dyDescent="0.25">
      <c r="A76573">
        <f t="shared" ca="1" si="1196"/>
        <v>0.52716792709488391</v>
      </c>
    </row>
    <row r="76574" spans="1:1" x14ac:dyDescent="0.25">
      <c r="A76574">
        <f t="shared" ca="1" si="1196"/>
        <v>2.0964917532578791</v>
      </c>
    </row>
    <row r="76575" spans="1:1" x14ac:dyDescent="0.25">
      <c r="A76575">
        <f t="shared" ca="1" si="1196"/>
        <v>-1.6816557376443446</v>
      </c>
    </row>
    <row r="76576" spans="1:1" x14ac:dyDescent="0.25">
      <c r="A76576">
        <f t="shared" ca="1" si="1196"/>
        <v>0.79937298141285151</v>
      </c>
    </row>
    <row r="76577" spans="1:1" x14ac:dyDescent="0.25">
      <c r="A76577">
        <f t="shared" ca="1" si="1196"/>
        <v>-1.9941061158731539</v>
      </c>
    </row>
    <row r="76578" spans="1:1" x14ac:dyDescent="0.25">
      <c r="A76578">
        <f t="shared" ca="1" si="1196"/>
        <v>-2.9223071435872292</v>
      </c>
    </row>
    <row r="76579" spans="1:1" x14ac:dyDescent="0.25">
      <c r="A76579">
        <f t="shared" ca="1" si="1196"/>
        <v>0.45976784789905234</v>
      </c>
    </row>
    <row r="76580" spans="1:1" x14ac:dyDescent="0.25">
      <c r="A76580">
        <f t="shared" ca="1" si="1196"/>
        <v>-0.17632162663574488</v>
      </c>
    </row>
    <row r="76581" spans="1:1" x14ac:dyDescent="0.25">
      <c r="A76581">
        <f t="shared" ca="1" si="1196"/>
        <v>-0.31390601435690718</v>
      </c>
    </row>
    <row r="76582" spans="1:1" x14ac:dyDescent="0.25">
      <c r="A76582">
        <f t="shared" ca="1" si="1196"/>
        <v>-0.83812786078810886</v>
      </c>
    </row>
    <row r="76583" spans="1:1" x14ac:dyDescent="0.25">
      <c r="A76583">
        <f t="shared" ca="1" si="1196"/>
        <v>-0.54358594295816265</v>
      </c>
    </row>
    <row r="76584" spans="1:1" x14ac:dyDescent="0.25">
      <c r="A76584">
        <f t="shared" ca="1" si="1196"/>
        <v>2.0924520681043361</v>
      </c>
    </row>
    <row r="76585" spans="1:1" x14ac:dyDescent="0.25">
      <c r="A76585">
        <f t="shared" ca="1" si="1196"/>
        <v>0.67157888262331933</v>
      </c>
    </row>
    <row r="76586" spans="1:1" x14ac:dyDescent="0.25">
      <c r="A76586">
        <f t="shared" ca="1" si="1196"/>
        <v>-1.8924000993295154</v>
      </c>
    </row>
    <row r="76587" spans="1:1" x14ac:dyDescent="0.25">
      <c r="A76587">
        <f t="shared" ca="1" si="1196"/>
        <v>0.46006686958178045</v>
      </c>
    </row>
    <row r="76588" spans="1:1" x14ac:dyDescent="0.25">
      <c r="A76588">
        <f t="shared" ca="1" si="1196"/>
        <v>-0.19667804941804853</v>
      </c>
    </row>
    <row r="76589" spans="1:1" x14ac:dyDescent="0.25">
      <c r="A76589">
        <f t="shared" ca="1" si="1196"/>
        <v>0.54767117684478606</v>
      </c>
    </row>
    <row r="76590" spans="1:1" x14ac:dyDescent="0.25">
      <c r="A76590">
        <f t="shared" ca="1" si="1196"/>
        <v>-0.20790546865943521</v>
      </c>
    </row>
    <row r="76591" spans="1:1" x14ac:dyDescent="0.25">
      <c r="A76591">
        <f t="shared" ca="1" si="1196"/>
        <v>0.35328519699492872</v>
      </c>
    </row>
    <row r="76592" spans="1:1" x14ac:dyDescent="0.25">
      <c r="A76592">
        <f t="shared" ca="1" si="1196"/>
        <v>-0.60726146623149879</v>
      </c>
    </row>
    <row r="76593" spans="1:1" x14ac:dyDescent="0.25">
      <c r="A76593">
        <f t="shared" ca="1" si="1196"/>
        <v>-0.92691173195420684</v>
      </c>
    </row>
    <row r="76594" spans="1:1" x14ac:dyDescent="0.25">
      <c r="A76594">
        <f t="shared" ca="1" si="1196"/>
        <v>-0.93274979724306017</v>
      </c>
    </row>
    <row r="76595" spans="1:1" x14ac:dyDescent="0.25">
      <c r="A76595">
        <f t="shared" ca="1" si="1196"/>
        <v>1.5218383507623312</v>
      </c>
    </row>
    <row r="76596" spans="1:1" x14ac:dyDescent="0.25">
      <c r="A76596">
        <f t="shared" ca="1" si="1196"/>
        <v>0.50995037499377804</v>
      </c>
    </row>
    <row r="76597" spans="1:1" x14ac:dyDescent="0.25">
      <c r="A76597">
        <f t="shared" ca="1" si="1196"/>
        <v>0.21760144984302621</v>
      </c>
    </row>
    <row r="76598" spans="1:1" x14ac:dyDescent="0.25">
      <c r="A76598">
        <f t="shared" ca="1" si="1196"/>
        <v>0.59410256935398142</v>
      </c>
    </row>
    <row r="76599" spans="1:1" x14ac:dyDescent="0.25">
      <c r="A76599">
        <f t="shared" ca="1" si="1196"/>
        <v>-0.61499993603443737</v>
      </c>
    </row>
    <row r="76600" spans="1:1" x14ac:dyDescent="0.25">
      <c r="A76600">
        <f t="shared" ca="1" si="1196"/>
        <v>-1.6308663481084136</v>
      </c>
    </row>
    <row r="76601" spans="1:1" x14ac:dyDescent="0.25">
      <c r="A76601">
        <f t="shared" ca="1" si="1196"/>
        <v>0.48505277191169421</v>
      </c>
    </row>
    <row r="76602" spans="1:1" x14ac:dyDescent="0.25">
      <c r="A76602">
        <f t="shared" ca="1" si="1196"/>
        <v>-0.20877194380498371</v>
      </c>
    </row>
    <row r="76603" spans="1:1" x14ac:dyDescent="0.25">
      <c r="A76603">
        <f t="shared" ca="1" si="1196"/>
        <v>-1.6437172718652089</v>
      </c>
    </row>
    <row r="76604" spans="1:1" x14ac:dyDescent="0.25">
      <c r="A76604">
        <f t="shared" ca="1" si="1196"/>
        <v>-7.9079313155032291E-2</v>
      </c>
    </row>
    <row r="76605" spans="1:1" x14ac:dyDescent="0.25">
      <c r="A76605">
        <f t="shared" ca="1" si="1196"/>
        <v>-1.7342241105341569</v>
      </c>
    </row>
    <row r="76606" spans="1:1" x14ac:dyDescent="0.25">
      <c r="A76606">
        <f t="shared" ca="1" si="1196"/>
        <v>1.4378873693552974</v>
      </c>
    </row>
    <row r="76607" spans="1:1" x14ac:dyDescent="0.25">
      <c r="A76607">
        <f t="shared" ca="1" si="1196"/>
        <v>-0.37574509203433526</v>
      </c>
    </row>
    <row r="76608" spans="1:1" x14ac:dyDescent="0.25">
      <c r="A76608">
        <f t="shared" ca="1" si="1196"/>
        <v>0.13568490579963849</v>
      </c>
    </row>
    <row r="76609" spans="1:1" x14ac:dyDescent="0.25">
      <c r="A76609">
        <f t="shared" ca="1" si="1196"/>
        <v>0.75484084753716718</v>
      </c>
    </row>
    <row r="76610" spans="1:1" x14ac:dyDescent="0.25">
      <c r="A76610">
        <f t="shared" ca="1" si="1196"/>
        <v>-1.0862786835954459</v>
      </c>
    </row>
    <row r="76611" spans="1:1" x14ac:dyDescent="0.25">
      <c r="A76611">
        <f t="shared" ref="A76611:A76674" ca="1" si="1197">_xlfn.NORM.INV(RAND(),0,1)</f>
        <v>-0.35268592008048727</v>
      </c>
    </row>
    <row r="76612" spans="1:1" x14ac:dyDescent="0.25">
      <c r="A76612">
        <f t="shared" ca="1" si="1197"/>
        <v>0.3073635651389004</v>
      </c>
    </row>
    <row r="76613" spans="1:1" x14ac:dyDescent="0.25">
      <c r="A76613">
        <f t="shared" ca="1" si="1197"/>
        <v>0.76607317317382284</v>
      </c>
    </row>
    <row r="76614" spans="1:1" x14ac:dyDescent="0.25">
      <c r="A76614">
        <f t="shared" ca="1" si="1197"/>
        <v>0.33646754445046506</v>
      </c>
    </row>
    <row r="76615" spans="1:1" x14ac:dyDescent="0.25">
      <c r="A76615">
        <f t="shared" ca="1" si="1197"/>
        <v>0.34348358589414602</v>
      </c>
    </row>
    <row r="76616" spans="1:1" x14ac:dyDescent="0.25">
      <c r="A76616">
        <f t="shared" ca="1" si="1197"/>
        <v>-1.0426672133189157</v>
      </c>
    </row>
    <row r="76617" spans="1:1" x14ac:dyDescent="0.25">
      <c r="A76617">
        <f t="shared" ca="1" si="1197"/>
        <v>0.69695231387025391</v>
      </c>
    </row>
    <row r="76618" spans="1:1" x14ac:dyDescent="0.25">
      <c r="A76618">
        <f t="shared" ca="1" si="1197"/>
        <v>0.5452203634027103</v>
      </c>
    </row>
    <row r="76619" spans="1:1" x14ac:dyDescent="0.25">
      <c r="A76619">
        <f t="shared" ca="1" si="1197"/>
        <v>1.5735724084591587</v>
      </c>
    </row>
    <row r="76620" spans="1:1" x14ac:dyDescent="0.25">
      <c r="A76620">
        <f t="shared" ca="1" si="1197"/>
        <v>-0.96856913077728812</v>
      </c>
    </row>
    <row r="76621" spans="1:1" x14ac:dyDescent="0.25">
      <c r="A76621">
        <f t="shared" ca="1" si="1197"/>
        <v>-0.3370878770093515</v>
      </c>
    </row>
    <row r="76622" spans="1:1" x14ac:dyDescent="0.25">
      <c r="A76622">
        <f t="shared" ca="1" si="1197"/>
        <v>7.548910759249873E-2</v>
      </c>
    </row>
    <row r="76623" spans="1:1" x14ac:dyDescent="0.25">
      <c r="A76623">
        <f t="shared" ca="1" si="1197"/>
        <v>-1.6598502723933106</v>
      </c>
    </row>
    <row r="76624" spans="1:1" x14ac:dyDescent="0.25">
      <c r="A76624">
        <f t="shared" ca="1" si="1197"/>
        <v>0.11160972658681974</v>
      </c>
    </row>
    <row r="76625" spans="1:1" x14ac:dyDescent="0.25">
      <c r="A76625">
        <f t="shared" ca="1" si="1197"/>
        <v>1.279754098338348</v>
      </c>
    </row>
    <row r="76626" spans="1:1" x14ac:dyDescent="0.25">
      <c r="A76626">
        <f t="shared" ca="1" si="1197"/>
        <v>0.30483314956574348</v>
      </c>
    </row>
    <row r="76627" spans="1:1" x14ac:dyDescent="0.25">
      <c r="A76627">
        <f t="shared" ca="1" si="1197"/>
        <v>0.30116485766893625</v>
      </c>
    </row>
    <row r="76628" spans="1:1" x14ac:dyDescent="0.25">
      <c r="A76628">
        <f t="shared" ca="1" si="1197"/>
        <v>0.10266714171717027</v>
      </c>
    </row>
    <row r="76629" spans="1:1" x14ac:dyDescent="0.25">
      <c r="A76629">
        <f t="shared" ca="1" si="1197"/>
        <v>1.6480723427192696</v>
      </c>
    </row>
    <row r="76630" spans="1:1" x14ac:dyDescent="0.25">
      <c r="A76630">
        <f t="shared" ca="1" si="1197"/>
        <v>-0.30137750843119632</v>
      </c>
    </row>
    <row r="76631" spans="1:1" x14ac:dyDescent="0.25">
      <c r="A76631">
        <f t="shared" ca="1" si="1197"/>
        <v>-0.37040037480143556</v>
      </c>
    </row>
    <row r="76632" spans="1:1" x14ac:dyDescent="0.25">
      <c r="A76632">
        <f t="shared" ca="1" si="1197"/>
        <v>0.28395562839414712</v>
      </c>
    </row>
    <row r="76633" spans="1:1" x14ac:dyDescent="0.25">
      <c r="A76633">
        <f t="shared" ca="1" si="1197"/>
        <v>0.69236511135708667</v>
      </c>
    </row>
    <row r="76634" spans="1:1" x14ac:dyDescent="0.25">
      <c r="A76634">
        <f t="shared" ca="1" si="1197"/>
        <v>-1.6956022329996543</v>
      </c>
    </row>
    <row r="76635" spans="1:1" x14ac:dyDescent="0.25">
      <c r="A76635">
        <f t="shared" ca="1" si="1197"/>
        <v>-6.9241128448469635E-2</v>
      </c>
    </row>
    <row r="76636" spans="1:1" x14ac:dyDescent="0.25">
      <c r="A76636">
        <f t="shared" ca="1" si="1197"/>
        <v>-3.146174837446504E-2</v>
      </c>
    </row>
    <row r="76637" spans="1:1" x14ac:dyDescent="0.25">
      <c r="A76637">
        <f t="shared" ca="1" si="1197"/>
        <v>-0.48740824367154473</v>
      </c>
    </row>
    <row r="76638" spans="1:1" x14ac:dyDescent="0.25">
      <c r="A76638">
        <f t="shared" ca="1" si="1197"/>
        <v>-1.1356118285739507</v>
      </c>
    </row>
    <row r="76639" spans="1:1" x14ac:dyDescent="0.25">
      <c r="A76639">
        <f t="shared" ca="1" si="1197"/>
        <v>-0.10156090081668355</v>
      </c>
    </row>
    <row r="76640" spans="1:1" x14ac:dyDescent="0.25">
      <c r="A76640">
        <f t="shared" ca="1" si="1197"/>
        <v>0.41746958155715819</v>
      </c>
    </row>
    <row r="76641" spans="1:1" x14ac:dyDescent="0.25">
      <c r="A76641">
        <f t="shared" ca="1" si="1197"/>
        <v>0.37224568788070939</v>
      </c>
    </row>
    <row r="76642" spans="1:1" x14ac:dyDescent="0.25">
      <c r="A76642">
        <f t="shared" ca="1" si="1197"/>
        <v>1.5531192977669452</v>
      </c>
    </row>
    <row r="76643" spans="1:1" x14ac:dyDescent="0.25">
      <c r="A76643">
        <f t="shared" ca="1" si="1197"/>
        <v>-1.3944195822910235</v>
      </c>
    </row>
    <row r="76644" spans="1:1" x14ac:dyDescent="0.25">
      <c r="A76644">
        <f t="shared" ca="1" si="1197"/>
        <v>-0.18698679148171293</v>
      </c>
    </row>
    <row r="76645" spans="1:1" x14ac:dyDescent="0.25">
      <c r="A76645">
        <f t="shared" ca="1" si="1197"/>
        <v>0.72272263821561666</v>
      </c>
    </row>
    <row r="76646" spans="1:1" x14ac:dyDescent="0.25">
      <c r="A76646">
        <f t="shared" ca="1" si="1197"/>
        <v>1.3103858984404559</v>
      </c>
    </row>
    <row r="76647" spans="1:1" x14ac:dyDescent="0.25">
      <c r="A76647">
        <f t="shared" ca="1" si="1197"/>
        <v>2.4997914052479753</v>
      </c>
    </row>
    <row r="76648" spans="1:1" x14ac:dyDescent="0.25">
      <c r="A76648">
        <f t="shared" ca="1" si="1197"/>
        <v>-0.20870213063376622</v>
      </c>
    </row>
    <row r="76649" spans="1:1" x14ac:dyDescent="0.25">
      <c r="A76649">
        <f t="shared" ca="1" si="1197"/>
        <v>0.70848473815543322</v>
      </c>
    </row>
    <row r="76650" spans="1:1" x14ac:dyDescent="0.25">
      <c r="A76650">
        <f t="shared" ca="1" si="1197"/>
        <v>1.3596868593354632E-3</v>
      </c>
    </row>
    <row r="76651" spans="1:1" x14ac:dyDescent="0.25">
      <c r="A76651">
        <f t="shared" ca="1" si="1197"/>
        <v>-0.27692561079015438</v>
      </c>
    </row>
    <row r="76652" spans="1:1" x14ac:dyDescent="0.25">
      <c r="A76652">
        <f t="shared" ca="1" si="1197"/>
        <v>0.40885774546039017</v>
      </c>
    </row>
    <row r="76653" spans="1:1" x14ac:dyDescent="0.25">
      <c r="A76653">
        <f t="shared" ca="1" si="1197"/>
        <v>0.29576123676838939</v>
      </c>
    </row>
    <row r="76654" spans="1:1" x14ac:dyDescent="0.25">
      <c r="A76654">
        <f t="shared" ca="1" si="1197"/>
        <v>-0.29241277470936522</v>
      </c>
    </row>
    <row r="76655" spans="1:1" x14ac:dyDescent="0.25">
      <c r="A76655">
        <f t="shared" ca="1" si="1197"/>
        <v>0.73158536355707338</v>
      </c>
    </row>
    <row r="76656" spans="1:1" x14ac:dyDescent="0.25">
      <c r="A76656">
        <f t="shared" ca="1" si="1197"/>
        <v>1.2094517429136091</v>
      </c>
    </row>
    <row r="76657" spans="1:1" x14ac:dyDescent="0.25">
      <c r="A76657">
        <f t="shared" ca="1" si="1197"/>
        <v>0.64216821171578775</v>
      </c>
    </row>
    <row r="76658" spans="1:1" x14ac:dyDescent="0.25">
      <c r="A76658">
        <f t="shared" ca="1" si="1197"/>
        <v>1.0097091789269532</v>
      </c>
    </row>
    <row r="76659" spans="1:1" x14ac:dyDescent="0.25">
      <c r="A76659">
        <f t="shared" ca="1" si="1197"/>
        <v>-0.80229036098839501</v>
      </c>
    </row>
    <row r="76660" spans="1:1" x14ac:dyDescent="0.25">
      <c r="A76660">
        <f t="shared" ca="1" si="1197"/>
        <v>0.61016703338920186</v>
      </c>
    </row>
    <row r="76661" spans="1:1" x14ac:dyDescent="0.25">
      <c r="A76661">
        <f t="shared" ca="1" si="1197"/>
        <v>-0.17902542159664825</v>
      </c>
    </row>
    <row r="76662" spans="1:1" x14ac:dyDescent="0.25">
      <c r="A76662">
        <f t="shared" ca="1" si="1197"/>
        <v>1.1921738604791208</v>
      </c>
    </row>
    <row r="76663" spans="1:1" x14ac:dyDescent="0.25">
      <c r="A76663">
        <f t="shared" ca="1" si="1197"/>
        <v>-1.6177574687677394</v>
      </c>
    </row>
    <row r="76664" spans="1:1" x14ac:dyDescent="0.25">
      <c r="A76664">
        <f t="shared" ca="1" si="1197"/>
        <v>-0.9043783348571498</v>
      </c>
    </row>
    <row r="76665" spans="1:1" x14ac:dyDescent="0.25">
      <c r="A76665">
        <f t="shared" ca="1" si="1197"/>
        <v>-7.0288231845657551E-2</v>
      </c>
    </row>
    <row r="76666" spans="1:1" x14ac:dyDescent="0.25">
      <c r="A76666">
        <f t="shared" ca="1" si="1197"/>
        <v>9.264805056471688E-2</v>
      </c>
    </row>
    <row r="76667" spans="1:1" x14ac:dyDescent="0.25">
      <c r="A76667">
        <f t="shared" ca="1" si="1197"/>
        <v>-0.65143477145111894</v>
      </c>
    </row>
    <row r="76668" spans="1:1" x14ac:dyDescent="0.25">
      <c r="A76668">
        <f t="shared" ca="1" si="1197"/>
        <v>0.37484611905552562</v>
      </c>
    </row>
    <row r="76669" spans="1:1" x14ac:dyDescent="0.25">
      <c r="A76669">
        <f t="shared" ca="1" si="1197"/>
        <v>0.87982756736543655</v>
      </c>
    </row>
    <row r="76670" spans="1:1" x14ac:dyDescent="0.25">
      <c r="A76670">
        <f t="shared" ca="1" si="1197"/>
        <v>-0.42508042814432362</v>
      </c>
    </row>
    <row r="76671" spans="1:1" x14ac:dyDescent="0.25">
      <c r="A76671">
        <f t="shared" ca="1" si="1197"/>
        <v>-0.21547753701058048</v>
      </c>
    </row>
    <row r="76672" spans="1:1" x14ac:dyDescent="0.25">
      <c r="A76672">
        <f t="shared" ca="1" si="1197"/>
        <v>-0.52740713695624641</v>
      </c>
    </row>
    <row r="76673" spans="1:1" x14ac:dyDescent="0.25">
      <c r="A76673">
        <f t="shared" ca="1" si="1197"/>
        <v>-9.9235589084347528E-2</v>
      </c>
    </row>
    <row r="76674" spans="1:1" x14ac:dyDescent="0.25">
      <c r="A76674">
        <f t="shared" ca="1" si="1197"/>
        <v>-1.1096910499177945</v>
      </c>
    </row>
    <row r="76675" spans="1:1" x14ac:dyDescent="0.25">
      <c r="A76675">
        <f t="shared" ref="A76675:A76738" ca="1" si="1198">_xlfn.NORM.INV(RAND(),0,1)</f>
        <v>-1.134723730798429</v>
      </c>
    </row>
    <row r="76676" spans="1:1" x14ac:dyDescent="0.25">
      <c r="A76676">
        <f t="shared" ca="1" si="1198"/>
        <v>0.56705523030339211</v>
      </c>
    </row>
    <row r="76677" spans="1:1" x14ac:dyDescent="0.25">
      <c r="A76677">
        <f t="shared" ca="1" si="1198"/>
        <v>-0.89202222478865945</v>
      </c>
    </row>
    <row r="76678" spans="1:1" x14ac:dyDescent="0.25">
      <c r="A76678">
        <f t="shared" ca="1" si="1198"/>
        <v>-1.7735445229589522</v>
      </c>
    </row>
    <row r="76679" spans="1:1" x14ac:dyDescent="0.25">
      <c r="A76679">
        <f t="shared" ca="1" si="1198"/>
        <v>-4.3901514747364007E-2</v>
      </c>
    </row>
    <row r="76680" spans="1:1" x14ac:dyDescent="0.25">
      <c r="A76680">
        <f t="shared" ca="1" si="1198"/>
        <v>-0.37784851307246148</v>
      </c>
    </row>
    <row r="76681" spans="1:1" x14ac:dyDescent="0.25">
      <c r="A76681">
        <f t="shared" ca="1" si="1198"/>
        <v>0.54524996340633247</v>
      </c>
    </row>
    <row r="76682" spans="1:1" x14ac:dyDescent="0.25">
      <c r="A76682">
        <f t="shared" ca="1" si="1198"/>
        <v>-0.14493603246578854</v>
      </c>
    </row>
    <row r="76683" spans="1:1" x14ac:dyDescent="0.25">
      <c r="A76683">
        <f t="shared" ca="1" si="1198"/>
        <v>0.41544723284069618</v>
      </c>
    </row>
    <row r="76684" spans="1:1" x14ac:dyDescent="0.25">
      <c r="A76684">
        <f t="shared" ca="1" si="1198"/>
        <v>-1.804570260669432</v>
      </c>
    </row>
    <row r="76685" spans="1:1" x14ac:dyDescent="0.25">
      <c r="A76685">
        <f t="shared" ca="1" si="1198"/>
        <v>-0.43023596776170431</v>
      </c>
    </row>
    <row r="76686" spans="1:1" x14ac:dyDescent="0.25">
      <c r="A76686">
        <f t="shared" ca="1" si="1198"/>
        <v>-1.5212326810572521</v>
      </c>
    </row>
    <row r="76687" spans="1:1" x14ac:dyDescent="0.25">
      <c r="A76687">
        <f t="shared" ca="1" si="1198"/>
        <v>0.23193896369561981</v>
      </c>
    </row>
    <row r="76688" spans="1:1" x14ac:dyDescent="0.25">
      <c r="A76688">
        <f t="shared" ca="1" si="1198"/>
        <v>1.1755223923182292</v>
      </c>
    </row>
    <row r="76689" spans="1:1" x14ac:dyDescent="0.25">
      <c r="A76689">
        <f t="shared" ca="1" si="1198"/>
        <v>-1.1601709614948894</v>
      </c>
    </row>
    <row r="76690" spans="1:1" x14ac:dyDescent="0.25">
      <c r="A76690">
        <f t="shared" ca="1" si="1198"/>
        <v>-0.89578921599294592</v>
      </c>
    </row>
    <row r="76691" spans="1:1" x14ac:dyDescent="0.25">
      <c r="A76691">
        <f t="shared" ca="1" si="1198"/>
        <v>-0.62201654550837748</v>
      </c>
    </row>
    <row r="76692" spans="1:1" x14ac:dyDescent="0.25">
      <c r="A76692">
        <f t="shared" ca="1" si="1198"/>
        <v>-0.73790954323194569</v>
      </c>
    </row>
    <row r="76693" spans="1:1" x14ac:dyDescent="0.25">
      <c r="A76693">
        <f t="shared" ca="1" si="1198"/>
        <v>-1.0295596716076485</v>
      </c>
    </row>
    <row r="76694" spans="1:1" x14ac:dyDescent="0.25">
      <c r="A76694">
        <f t="shared" ca="1" si="1198"/>
        <v>-0.86411972432605144</v>
      </c>
    </row>
    <row r="76695" spans="1:1" x14ac:dyDescent="0.25">
      <c r="A76695">
        <f t="shared" ca="1" si="1198"/>
        <v>-1.2637965438984877</v>
      </c>
    </row>
    <row r="76696" spans="1:1" x14ac:dyDescent="0.25">
      <c r="A76696">
        <f t="shared" ca="1" si="1198"/>
        <v>-0.31978925493289312</v>
      </c>
    </row>
    <row r="76697" spans="1:1" x14ac:dyDescent="0.25">
      <c r="A76697">
        <f t="shared" ca="1" si="1198"/>
        <v>-7.5003713470488495E-2</v>
      </c>
    </row>
    <row r="76698" spans="1:1" x14ac:dyDescent="0.25">
      <c r="A76698">
        <f t="shared" ca="1" si="1198"/>
        <v>0.24582071847168624</v>
      </c>
    </row>
    <row r="76699" spans="1:1" x14ac:dyDescent="0.25">
      <c r="A76699">
        <f t="shared" ca="1" si="1198"/>
        <v>-0.53457993088629929</v>
      </c>
    </row>
    <row r="76700" spans="1:1" x14ac:dyDescent="0.25">
      <c r="A76700">
        <f t="shared" ca="1" si="1198"/>
        <v>1.143411245243076</v>
      </c>
    </row>
    <row r="76701" spans="1:1" x14ac:dyDescent="0.25">
      <c r="A76701">
        <f t="shared" ca="1" si="1198"/>
        <v>0.60600061618959999</v>
      </c>
    </row>
    <row r="76702" spans="1:1" x14ac:dyDescent="0.25">
      <c r="A76702">
        <f t="shared" ca="1" si="1198"/>
        <v>-0.40032920549366457</v>
      </c>
    </row>
    <row r="76703" spans="1:1" x14ac:dyDescent="0.25">
      <c r="A76703">
        <f t="shared" ca="1" si="1198"/>
        <v>0.60419136305516219</v>
      </c>
    </row>
    <row r="76704" spans="1:1" x14ac:dyDescent="0.25">
      <c r="A76704">
        <f t="shared" ca="1" si="1198"/>
        <v>-1.5933902657008856</v>
      </c>
    </row>
    <row r="76705" spans="1:1" x14ac:dyDescent="0.25">
      <c r="A76705">
        <f t="shared" ca="1" si="1198"/>
        <v>0.74215863500268442</v>
      </c>
    </row>
    <row r="76706" spans="1:1" x14ac:dyDescent="0.25">
      <c r="A76706">
        <f t="shared" ca="1" si="1198"/>
        <v>-1.5300235284420041</v>
      </c>
    </row>
    <row r="76707" spans="1:1" x14ac:dyDescent="0.25">
      <c r="A76707">
        <f t="shared" ca="1" si="1198"/>
        <v>1.139590424108784</v>
      </c>
    </row>
    <row r="76708" spans="1:1" x14ac:dyDescent="0.25">
      <c r="A76708">
        <f t="shared" ca="1" si="1198"/>
        <v>1.1684623711859472</v>
      </c>
    </row>
    <row r="76709" spans="1:1" x14ac:dyDescent="0.25">
      <c r="A76709">
        <f t="shared" ca="1" si="1198"/>
        <v>-1.1564510150668861</v>
      </c>
    </row>
    <row r="76710" spans="1:1" x14ac:dyDescent="0.25">
      <c r="A76710">
        <f t="shared" ca="1" si="1198"/>
        <v>0.74015107843651551</v>
      </c>
    </row>
    <row r="76711" spans="1:1" x14ac:dyDescent="0.25">
      <c r="A76711">
        <f t="shared" ca="1" si="1198"/>
        <v>-0.50023292652353446</v>
      </c>
    </row>
    <row r="76712" spans="1:1" x14ac:dyDescent="0.25">
      <c r="A76712">
        <f t="shared" ca="1" si="1198"/>
        <v>0.37173868394261911</v>
      </c>
    </row>
    <row r="76713" spans="1:1" x14ac:dyDescent="0.25">
      <c r="A76713">
        <f t="shared" ca="1" si="1198"/>
        <v>-1.8717266768307494</v>
      </c>
    </row>
    <row r="76714" spans="1:1" x14ac:dyDescent="0.25">
      <c r="A76714">
        <f t="shared" ca="1" si="1198"/>
        <v>1.2182615873954072</v>
      </c>
    </row>
    <row r="76715" spans="1:1" x14ac:dyDescent="0.25">
      <c r="A76715">
        <f t="shared" ca="1" si="1198"/>
        <v>1.2480199090219055</v>
      </c>
    </row>
    <row r="76716" spans="1:1" x14ac:dyDescent="0.25">
      <c r="A76716">
        <f t="shared" ca="1" si="1198"/>
        <v>-9.099854448648742E-2</v>
      </c>
    </row>
    <row r="76717" spans="1:1" x14ac:dyDescent="0.25">
      <c r="A76717">
        <f t="shared" ca="1" si="1198"/>
        <v>8.3675427542723307E-2</v>
      </c>
    </row>
    <row r="76718" spans="1:1" x14ac:dyDescent="0.25">
      <c r="A76718">
        <f t="shared" ca="1" si="1198"/>
        <v>8.664258661762686E-2</v>
      </c>
    </row>
    <row r="76719" spans="1:1" x14ac:dyDescent="0.25">
      <c r="A76719">
        <f t="shared" ca="1" si="1198"/>
        <v>2.4411156889983437E-2</v>
      </c>
    </row>
    <row r="76720" spans="1:1" x14ac:dyDescent="0.25">
      <c r="A76720">
        <f t="shared" ca="1" si="1198"/>
        <v>0.5985159923946195</v>
      </c>
    </row>
    <row r="76721" spans="1:1" x14ac:dyDescent="0.25">
      <c r="A76721">
        <f t="shared" ca="1" si="1198"/>
        <v>3.2208426373651906E-2</v>
      </c>
    </row>
    <row r="76722" spans="1:1" x14ac:dyDescent="0.25">
      <c r="A76722">
        <f t="shared" ca="1" si="1198"/>
        <v>-4.2222691924643313E-2</v>
      </c>
    </row>
    <row r="76723" spans="1:1" x14ac:dyDescent="0.25">
      <c r="A76723">
        <f t="shared" ca="1" si="1198"/>
        <v>-0.33628465638904248</v>
      </c>
    </row>
    <row r="76724" spans="1:1" x14ac:dyDescent="0.25">
      <c r="A76724">
        <f t="shared" ca="1" si="1198"/>
        <v>1.2181445041995773</v>
      </c>
    </row>
    <row r="76725" spans="1:1" x14ac:dyDescent="0.25">
      <c r="A76725">
        <f t="shared" ca="1" si="1198"/>
        <v>0.89362451139637566</v>
      </c>
    </row>
    <row r="76726" spans="1:1" x14ac:dyDescent="0.25">
      <c r="A76726">
        <f t="shared" ca="1" si="1198"/>
        <v>0.69539296277879836</v>
      </c>
    </row>
    <row r="76727" spans="1:1" x14ac:dyDescent="0.25">
      <c r="A76727">
        <f t="shared" ca="1" si="1198"/>
        <v>-0.28846156635839493</v>
      </c>
    </row>
    <row r="76728" spans="1:1" x14ac:dyDescent="0.25">
      <c r="A76728">
        <f t="shared" ca="1" si="1198"/>
        <v>-0.46096516607714111</v>
      </c>
    </row>
    <row r="76729" spans="1:1" x14ac:dyDescent="0.25">
      <c r="A76729">
        <f t="shared" ca="1" si="1198"/>
        <v>-0.60126177206394948</v>
      </c>
    </row>
    <row r="76730" spans="1:1" x14ac:dyDescent="0.25">
      <c r="A76730">
        <f t="shared" ca="1" si="1198"/>
        <v>-8.5320931921994636E-2</v>
      </c>
    </row>
    <row r="76731" spans="1:1" x14ac:dyDescent="0.25">
      <c r="A76731">
        <f t="shared" ca="1" si="1198"/>
        <v>1.0718537341490884</v>
      </c>
    </row>
    <row r="76732" spans="1:1" x14ac:dyDescent="0.25">
      <c r="A76732">
        <f t="shared" ca="1" si="1198"/>
        <v>0.22262783916179504</v>
      </c>
    </row>
    <row r="76733" spans="1:1" x14ac:dyDescent="0.25">
      <c r="A76733">
        <f t="shared" ca="1" si="1198"/>
        <v>-0.53359228668729974</v>
      </c>
    </row>
    <row r="76734" spans="1:1" x14ac:dyDescent="0.25">
      <c r="A76734">
        <f t="shared" ca="1" si="1198"/>
        <v>-0.29070310636044744</v>
      </c>
    </row>
    <row r="76735" spans="1:1" x14ac:dyDescent="0.25">
      <c r="A76735">
        <f t="shared" ca="1" si="1198"/>
        <v>-0.38881299654461848</v>
      </c>
    </row>
    <row r="76736" spans="1:1" x14ac:dyDescent="0.25">
      <c r="A76736">
        <f t="shared" ca="1" si="1198"/>
        <v>2.5626111703227386</v>
      </c>
    </row>
    <row r="76737" spans="1:1" x14ac:dyDescent="0.25">
      <c r="A76737">
        <f t="shared" ca="1" si="1198"/>
        <v>-1.1787432193436955</v>
      </c>
    </row>
    <row r="76738" spans="1:1" x14ac:dyDescent="0.25">
      <c r="A76738">
        <f t="shared" ca="1" si="1198"/>
        <v>0.58500450402966064</v>
      </c>
    </row>
    <row r="76739" spans="1:1" x14ac:dyDescent="0.25">
      <c r="A76739">
        <f t="shared" ref="A76739:A76802" ca="1" si="1199">_xlfn.NORM.INV(RAND(),0,1)</f>
        <v>-0.17600073144309955</v>
      </c>
    </row>
    <row r="76740" spans="1:1" x14ac:dyDescent="0.25">
      <c r="A76740">
        <f t="shared" ca="1" si="1199"/>
        <v>0.81034108853663234</v>
      </c>
    </row>
    <row r="76741" spans="1:1" x14ac:dyDescent="0.25">
      <c r="A76741">
        <f t="shared" ca="1" si="1199"/>
        <v>-2.8895749311267017E-2</v>
      </c>
    </row>
    <row r="76742" spans="1:1" x14ac:dyDescent="0.25">
      <c r="A76742">
        <f t="shared" ca="1" si="1199"/>
        <v>-0.86471828160205677</v>
      </c>
    </row>
    <row r="76743" spans="1:1" x14ac:dyDescent="0.25">
      <c r="A76743">
        <f t="shared" ca="1" si="1199"/>
        <v>0.52742991681794604</v>
      </c>
    </row>
    <row r="76744" spans="1:1" x14ac:dyDescent="0.25">
      <c r="A76744">
        <f t="shared" ca="1" si="1199"/>
        <v>-1.6934179462177836</v>
      </c>
    </row>
    <row r="76745" spans="1:1" x14ac:dyDescent="0.25">
      <c r="A76745">
        <f t="shared" ca="1" si="1199"/>
        <v>0.42031205708763675</v>
      </c>
    </row>
    <row r="76746" spans="1:1" x14ac:dyDescent="0.25">
      <c r="A76746">
        <f t="shared" ca="1" si="1199"/>
        <v>0.44756656096999231</v>
      </c>
    </row>
    <row r="76747" spans="1:1" x14ac:dyDescent="0.25">
      <c r="A76747">
        <f t="shared" ca="1" si="1199"/>
        <v>1.9819762843860393</v>
      </c>
    </row>
    <row r="76748" spans="1:1" x14ac:dyDescent="0.25">
      <c r="A76748">
        <f t="shared" ca="1" si="1199"/>
        <v>1.0443053200109198</v>
      </c>
    </row>
    <row r="76749" spans="1:1" x14ac:dyDescent="0.25">
      <c r="A76749">
        <f t="shared" ca="1" si="1199"/>
        <v>0.38661502770664741</v>
      </c>
    </row>
    <row r="76750" spans="1:1" x14ac:dyDescent="0.25">
      <c r="A76750">
        <f t="shared" ca="1" si="1199"/>
        <v>2.3635948773439974</v>
      </c>
    </row>
    <row r="76751" spans="1:1" x14ac:dyDescent="0.25">
      <c r="A76751">
        <f t="shared" ca="1" si="1199"/>
        <v>-0.85299470698043567</v>
      </c>
    </row>
    <row r="76752" spans="1:1" x14ac:dyDescent="0.25">
      <c r="A76752">
        <f t="shared" ca="1" si="1199"/>
        <v>-1.5461125695345384</v>
      </c>
    </row>
    <row r="76753" spans="1:1" x14ac:dyDescent="0.25">
      <c r="A76753">
        <f t="shared" ca="1" si="1199"/>
        <v>-0.8269866244979327</v>
      </c>
    </row>
    <row r="76754" spans="1:1" x14ac:dyDescent="0.25">
      <c r="A76754">
        <f t="shared" ca="1" si="1199"/>
        <v>-0.37188890426086785</v>
      </c>
    </row>
    <row r="76755" spans="1:1" x14ac:dyDescent="0.25">
      <c r="A76755">
        <f t="shared" ca="1" si="1199"/>
        <v>-0.95561753530239013</v>
      </c>
    </row>
    <row r="76756" spans="1:1" x14ac:dyDescent="0.25">
      <c r="A76756">
        <f t="shared" ca="1" si="1199"/>
        <v>0.38912666962047199</v>
      </c>
    </row>
    <row r="76757" spans="1:1" x14ac:dyDescent="0.25">
      <c r="A76757">
        <f t="shared" ca="1" si="1199"/>
        <v>-0.12779104385741027</v>
      </c>
    </row>
    <row r="76758" spans="1:1" x14ac:dyDescent="0.25">
      <c r="A76758">
        <f t="shared" ca="1" si="1199"/>
        <v>-0.73322444650153895</v>
      </c>
    </row>
    <row r="76759" spans="1:1" x14ac:dyDescent="0.25">
      <c r="A76759">
        <f t="shared" ca="1" si="1199"/>
        <v>-2.5515768790072135</v>
      </c>
    </row>
    <row r="76760" spans="1:1" x14ac:dyDescent="0.25">
      <c r="A76760">
        <f t="shared" ca="1" si="1199"/>
        <v>-0.59756391615171311</v>
      </c>
    </row>
    <row r="76761" spans="1:1" x14ac:dyDescent="0.25">
      <c r="A76761">
        <f t="shared" ca="1" si="1199"/>
        <v>-0.68682299088613308</v>
      </c>
    </row>
    <row r="76762" spans="1:1" x14ac:dyDescent="0.25">
      <c r="A76762">
        <f t="shared" ca="1" si="1199"/>
        <v>1.4381267912546882</v>
      </c>
    </row>
    <row r="76763" spans="1:1" x14ac:dyDescent="0.25">
      <c r="A76763">
        <f t="shared" ca="1" si="1199"/>
        <v>-1.445612899368621</v>
      </c>
    </row>
    <row r="76764" spans="1:1" x14ac:dyDescent="0.25">
      <c r="A76764">
        <f t="shared" ca="1" si="1199"/>
        <v>1.7599835888217912</v>
      </c>
    </row>
    <row r="76765" spans="1:1" x14ac:dyDescent="0.25">
      <c r="A76765">
        <f t="shared" ca="1" si="1199"/>
        <v>1.198202002966485</v>
      </c>
    </row>
    <row r="76766" spans="1:1" x14ac:dyDescent="0.25">
      <c r="A76766">
        <f t="shared" ca="1" si="1199"/>
        <v>1.5081237315510372</v>
      </c>
    </row>
    <row r="76767" spans="1:1" x14ac:dyDescent="0.25">
      <c r="A76767">
        <f t="shared" ca="1" si="1199"/>
        <v>0.56030304335826409</v>
      </c>
    </row>
    <row r="76768" spans="1:1" x14ac:dyDescent="0.25">
      <c r="A76768">
        <f t="shared" ca="1" si="1199"/>
        <v>-0.99819834965067011</v>
      </c>
    </row>
    <row r="76769" spans="1:1" x14ac:dyDescent="0.25">
      <c r="A76769">
        <f t="shared" ca="1" si="1199"/>
        <v>0.15665063783856908</v>
      </c>
    </row>
    <row r="76770" spans="1:1" x14ac:dyDescent="0.25">
      <c r="A76770">
        <f t="shared" ca="1" si="1199"/>
        <v>-0.77137110848931867</v>
      </c>
    </row>
    <row r="76771" spans="1:1" x14ac:dyDescent="0.25">
      <c r="A76771">
        <f t="shared" ca="1" si="1199"/>
        <v>0.57141142328516237</v>
      </c>
    </row>
    <row r="76772" spans="1:1" x14ac:dyDescent="0.25">
      <c r="A76772">
        <f t="shared" ca="1" si="1199"/>
        <v>-0.5371962230219911</v>
      </c>
    </row>
    <row r="76773" spans="1:1" x14ac:dyDescent="0.25">
      <c r="A76773">
        <f t="shared" ca="1" si="1199"/>
        <v>-0.61242346345943133</v>
      </c>
    </row>
    <row r="76774" spans="1:1" x14ac:dyDescent="0.25">
      <c r="A76774">
        <f t="shared" ca="1" si="1199"/>
        <v>-0.59790622008216499</v>
      </c>
    </row>
    <row r="76775" spans="1:1" x14ac:dyDescent="0.25">
      <c r="A76775">
        <f t="shared" ca="1" si="1199"/>
        <v>2.4702071427914052</v>
      </c>
    </row>
    <row r="76776" spans="1:1" x14ac:dyDescent="0.25">
      <c r="A76776">
        <f t="shared" ca="1" si="1199"/>
        <v>0.62254621441807467</v>
      </c>
    </row>
    <row r="76777" spans="1:1" x14ac:dyDescent="0.25">
      <c r="A76777">
        <f t="shared" ca="1" si="1199"/>
        <v>-0.84561928396770403</v>
      </c>
    </row>
    <row r="76778" spans="1:1" x14ac:dyDescent="0.25">
      <c r="A76778">
        <f t="shared" ca="1" si="1199"/>
        <v>0.24671573774744918</v>
      </c>
    </row>
    <row r="76779" spans="1:1" x14ac:dyDescent="0.25">
      <c r="A76779">
        <f t="shared" ca="1" si="1199"/>
        <v>-0.38273887069608103</v>
      </c>
    </row>
    <row r="76780" spans="1:1" x14ac:dyDescent="0.25">
      <c r="A76780">
        <f t="shared" ca="1" si="1199"/>
        <v>-2.5454750312009895</v>
      </c>
    </row>
    <row r="76781" spans="1:1" x14ac:dyDescent="0.25">
      <c r="A76781">
        <f t="shared" ca="1" si="1199"/>
        <v>-0.66984863685316165</v>
      </c>
    </row>
    <row r="76782" spans="1:1" x14ac:dyDescent="0.25">
      <c r="A76782">
        <f t="shared" ca="1" si="1199"/>
        <v>-0.12126345173385013</v>
      </c>
    </row>
    <row r="76783" spans="1:1" x14ac:dyDescent="0.25">
      <c r="A76783">
        <f t="shared" ca="1" si="1199"/>
        <v>-0.50089708167325675</v>
      </c>
    </row>
    <row r="76784" spans="1:1" x14ac:dyDescent="0.25">
      <c r="A76784">
        <f t="shared" ca="1" si="1199"/>
        <v>-2.713062299003878</v>
      </c>
    </row>
    <row r="76785" spans="1:1" x14ac:dyDescent="0.25">
      <c r="A76785">
        <f t="shared" ca="1" si="1199"/>
        <v>-0.52776133463449182</v>
      </c>
    </row>
    <row r="76786" spans="1:1" x14ac:dyDescent="0.25">
      <c r="A76786">
        <f t="shared" ca="1" si="1199"/>
        <v>0.78954497537031609</v>
      </c>
    </row>
    <row r="76787" spans="1:1" x14ac:dyDescent="0.25">
      <c r="A76787">
        <f t="shared" ca="1" si="1199"/>
        <v>0.83850921334613393</v>
      </c>
    </row>
    <row r="76788" spans="1:1" x14ac:dyDescent="0.25">
      <c r="A76788">
        <f t="shared" ca="1" si="1199"/>
        <v>0.19592105906409879</v>
      </c>
    </row>
    <row r="76789" spans="1:1" x14ac:dyDescent="0.25">
      <c r="A76789">
        <f t="shared" ca="1" si="1199"/>
        <v>0.96472238019225631</v>
      </c>
    </row>
    <row r="76790" spans="1:1" x14ac:dyDescent="0.25">
      <c r="A76790">
        <f t="shared" ca="1" si="1199"/>
        <v>-5.1243967609255231E-2</v>
      </c>
    </row>
    <row r="76791" spans="1:1" x14ac:dyDescent="0.25">
      <c r="A76791">
        <f t="shared" ca="1" si="1199"/>
        <v>-0.56798457879683328</v>
      </c>
    </row>
    <row r="76792" spans="1:1" x14ac:dyDescent="0.25">
      <c r="A76792">
        <f t="shared" ca="1" si="1199"/>
        <v>0.26278660669411591</v>
      </c>
    </row>
    <row r="76793" spans="1:1" x14ac:dyDescent="0.25">
      <c r="A76793">
        <f t="shared" ca="1" si="1199"/>
        <v>0.79759664184392398</v>
      </c>
    </row>
    <row r="76794" spans="1:1" x14ac:dyDescent="0.25">
      <c r="A76794">
        <f t="shared" ca="1" si="1199"/>
        <v>-2.0133774276477459</v>
      </c>
    </row>
    <row r="76795" spans="1:1" x14ac:dyDescent="0.25">
      <c r="A76795">
        <f t="shared" ca="1" si="1199"/>
        <v>-0.54897740956191698</v>
      </c>
    </row>
    <row r="76796" spans="1:1" x14ac:dyDescent="0.25">
      <c r="A76796">
        <f t="shared" ca="1" si="1199"/>
        <v>1.3157410542903529</v>
      </c>
    </row>
    <row r="76797" spans="1:1" x14ac:dyDescent="0.25">
      <c r="A76797">
        <f t="shared" ca="1" si="1199"/>
        <v>0.85232710272698708</v>
      </c>
    </row>
    <row r="76798" spans="1:1" x14ac:dyDescent="0.25">
      <c r="A76798">
        <f t="shared" ca="1" si="1199"/>
        <v>3.219386218135252E-2</v>
      </c>
    </row>
    <row r="76799" spans="1:1" x14ac:dyDescent="0.25">
      <c r="A76799">
        <f t="shared" ca="1" si="1199"/>
        <v>1.8075997674516071</v>
      </c>
    </row>
    <row r="76800" spans="1:1" x14ac:dyDescent="0.25">
      <c r="A76800">
        <f t="shared" ca="1" si="1199"/>
        <v>0.17613970251834316</v>
      </c>
    </row>
    <row r="76801" spans="1:1" x14ac:dyDescent="0.25">
      <c r="A76801">
        <f t="shared" ca="1" si="1199"/>
        <v>0.82222299036454027</v>
      </c>
    </row>
    <row r="76802" spans="1:1" x14ac:dyDescent="0.25">
      <c r="A76802">
        <f t="shared" ca="1" si="1199"/>
        <v>-0.14428614802112411</v>
      </c>
    </row>
    <row r="76803" spans="1:1" x14ac:dyDescent="0.25">
      <c r="A76803">
        <f t="shared" ref="A76803:A76866" ca="1" si="1200">_xlfn.NORM.INV(RAND(),0,1)</f>
        <v>-0.89991357427721075</v>
      </c>
    </row>
    <row r="76804" spans="1:1" x14ac:dyDescent="0.25">
      <c r="A76804">
        <f t="shared" ca="1" si="1200"/>
        <v>-0.38052281403014171</v>
      </c>
    </row>
    <row r="76805" spans="1:1" x14ac:dyDescent="0.25">
      <c r="A76805">
        <f t="shared" ca="1" si="1200"/>
        <v>-1.803922927533451</v>
      </c>
    </row>
    <row r="76806" spans="1:1" x14ac:dyDescent="0.25">
      <c r="A76806">
        <f t="shared" ca="1" si="1200"/>
        <v>-1.0726722273690923</v>
      </c>
    </row>
    <row r="76807" spans="1:1" x14ac:dyDescent="0.25">
      <c r="A76807">
        <f t="shared" ca="1" si="1200"/>
        <v>-0.41053109831831641</v>
      </c>
    </row>
    <row r="76808" spans="1:1" x14ac:dyDescent="0.25">
      <c r="A76808">
        <f t="shared" ca="1" si="1200"/>
        <v>-0.26956194032713543</v>
      </c>
    </row>
    <row r="76809" spans="1:1" x14ac:dyDescent="0.25">
      <c r="A76809">
        <f t="shared" ca="1" si="1200"/>
        <v>-0.64891046747040171</v>
      </c>
    </row>
    <row r="76810" spans="1:1" x14ac:dyDescent="0.25">
      <c r="A76810">
        <f t="shared" ca="1" si="1200"/>
        <v>0.73732183436805376</v>
      </c>
    </row>
    <row r="76811" spans="1:1" x14ac:dyDescent="0.25">
      <c r="A76811">
        <f t="shared" ca="1" si="1200"/>
        <v>-0.57866822821860175</v>
      </c>
    </row>
    <row r="76812" spans="1:1" x14ac:dyDescent="0.25">
      <c r="A76812">
        <f t="shared" ca="1" si="1200"/>
        <v>1.4569144997055234</v>
      </c>
    </row>
    <row r="76813" spans="1:1" x14ac:dyDescent="0.25">
      <c r="A76813">
        <f t="shared" ca="1" si="1200"/>
        <v>-1.8995991889701991</v>
      </c>
    </row>
    <row r="76814" spans="1:1" x14ac:dyDescent="0.25">
      <c r="A76814">
        <f t="shared" ca="1" si="1200"/>
        <v>1.3987073265167866</v>
      </c>
    </row>
    <row r="76815" spans="1:1" x14ac:dyDescent="0.25">
      <c r="A76815">
        <f t="shared" ca="1" si="1200"/>
        <v>0.73287985555821322</v>
      </c>
    </row>
    <row r="76816" spans="1:1" x14ac:dyDescent="0.25">
      <c r="A76816">
        <f t="shared" ca="1" si="1200"/>
        <v>0.42440157544850721</v>
      </c>
    </row>
    <row r="76817" spans="1:1" x14ac:dyDescent="0.25">
      <c r="A76817">
        <f t="shared" ca="1" si="1200"/>
        <v>4.7687841190421035E-2</v>
      </c>
    </row>
    <row r="76818" spans="1:1" x14ac:dyDescent="0.25">
      <c r="A76818">
        <f t="shared" ca="1" si="1200"/>
        <v>9.1814820736890498E-2</v>
      </c>
    </row>
    <row r="76819" spans="1:1" x14ac:dyDescent="0.25">
      <c r="A76819">
        <f t="shared" ca="1" si="1200"/>
        <v>0.45558214105594991</v>
      </c>
    </row>
    <row r="76820" spans="1:1" x14ac:dyDescent="0.25">
      <c r="A76820">
        <f t="shared" ca="1" si="1200"/>
        <v>1.5733029958176541</v>
      </c>
    </row>
    <row r="76821" spans="1:1" x14ac:dyDescent="0.25">
      <c r="A76821">
        <f t="shared" ca="1" si="1200"/>
        <v>-0.57933918907939352</v>
      </c>
    </row>
    <row r="76822" spans="1:1" x14ac:dyDescent="0.25">
      <c r="A76822">
        <f t="shared" ca="1" si="1200"/>
        <v>1.9029657869812659</v>
      </c>
    </row>
    <row r="76823" spans="1:1" x14ac:dyDescent="0.25">
      <c r="A76823">
        <f t="shared" ca="1" si="1200"/>
        <v>-0.43085247297207518</v>
      </c>
    </row>
    <row r="76824" spans="1:1" x14ac:dyDescent="0.25">
      <c r="A76824">
        <f t="shared" ca="1" si="1200"/>
        <v>-0.26433252128070811</v>
      </c>
    </row>
    <row r="76825" spans="1:1" x14ac:dyDescent="0.25">
      <c r="A76825">
        <f t="shared" ca="1" si="1200"/>
        <v>0.32740814910343446</v>
      </c>
    </row>
    <row r="76826" spans="1:1" x14ac:dyDescent="0.25">
      <c r="A76826">
        <f t="shared" ca="1" si="1200"/>
        <v>-0.11857192869087765</v>
      </c>
    </row>
    <row r="76827" spans="1:1" x14ac:dyDescent="0.25">
      <c r="A76827">
        <f t="shared" ca="1" si="1200"/>
        <v>0.60404290203019817</v>
      </c>
    </row>
    <row r="76828" spans="1:1" x14ac:dyDescent="0.25">
      <c r="A76828">
        <f t="shared" ca="1" si="1200"/>
        <v>-0.86727165266123318</v>
      </c>
    </row>
    <row r="76829" spans="1:1" x14ac:dyDescent="0.25">
      <c r="A76829">
        <f t="shared" ca="1" si="1200"/>
        <v>-2.500869930963078</v>
      </c>
    </row>
    <row r="76830" spans="1:1" x14ac:dyDescent="0.25">
      <c r="A76830">
        <f t="shared" ca="1" si="1200"/>
        <v>0.79359068698888513</v>
      </c>
    </row>
    <row r="76831" spans="1:1" x14ac:dyDescent="0.25">
      <c r="A76831">
        <f t="shared" ca="1" si="1200"/>
        <v>-0.33647073666659949</v>
      </c>
    </row>
    <row r="76832" spans="1:1" x14ac:dyDescent="0.25">
      <c r="A76832">
        <f t="shared" ca="1" si="1200"/>
        <v>-0.77836755620951226</v>
      </c>
    </row>
    <row r="76833" spans="1:1" x14ac:dyDescent="0.25">
      <c r="A76833">
        <f t="shared" ca="1" si="1200"/>
        <v>0.91977326436480378</v>
      </c>
    </row>
    <row r="76834" spans="1:1" x14ac:dyDescent="0.25">
      <c r="A76834">
        <f t="shared" ca="1" si="1200"/>
        <v>0.20049358088906624</v>
      </c>
    </row>
    <row r="76835" spans="1:1" x14ac:dyDescent="0.25">
      <c r="A76835">
        <f t="shared" ca="1" si="1200"/>
        <v>7.1932722157223516E-2</v>
      </c>
    </row>
    <row r="76836" spans="1:1" x14ac:dyDescent="0.25">
      <c r="A76836">
        <f t="shared" ca="1" si="1200"/>
        <v>-0.48554159581353973</v>
      </c>
    </row>
    <row r="76837" spans="1:1" x14ac:dyDescent="0.25">
      <c r="A76837">
        <f t="shared" ca="1" si="1200"/>
        <v>-2.2180939143886054</v>
      </c>
    </row>
    <row r="76838" spans="1:1" x14ac:dyDescent="0.25">
      <c r="A76838">
        <f t="shared" ca="1" si="1200"/>
        <v>-0.92715903217680307</v>
      </c>
    </row>
    <row r="76839" spans="1:1" x14ac:dyDescent="0.25">
      <c r="A76839">
        <f t="shared" ca="1" si="1200"/>
        <v>-1.0248291947510138</v>
      </c>
    </row>
    <row r="76840" spans="1:1" x14ac:dyDescent="0.25">
      <c r="A76840">
        <f t="shared" ca="1" si="1200"/>
        <v>-0.28068193876755909</v>
      </c>
    </row>
    <row r="76841" spans="1:1" x14ac:dyDescent="0.25">
      <c r="A76841">
        <f t="shared" ca="1" si="1200"/>
        <v>0.33093662725869738</v>
      </c>
    </row>
    <row r="76842" spans="1:1" x14ac:dyDescent="0.25">
      <c r="A76842">
        <f t="shared" ca="1" si="1200"/>
        <v>0.42290033556763412</v>
      </c>
    </row>
    <row r="76843" spans="1:1" x14ac:dyDescent="0.25">
      <c r="A76843">
        <f t="shared" ca="1" si="1200"/>
        <v>0.27064637210086523</v>
      </c>
    </row>
    <row r="76844" spans="1:1" x14ac:dyDescent="0.25">
      <c r="A76844">
        <f t="shared" ca="1" si="1200"/>
        <v>1.5679887170459978</v>
      </c>
    </row>
    <row r="76845" spans="1:1" x14ac:dyDescent="0.25">
      <c r="A76845">
        <f t="shared" ca="1" si="1200"/>
        <v>-1.8322374428774557</v>
      </c>
    </row>
    <row r="76846" spans="1:1" x14ac:dyDescent="0.25">
      <c r="A76846">
        <f t="shared" ca="1" si="1200"/>
        <v>-8.4638034144653429E-2</v>
      </c>
    </row>
    <row r="76847" spans="1:1" x14ac:dyDescent="0.25">
      <c r="A76847">
        <f t="shared" ca="1" si="1200"/>
        <v>0.40075620025344827</v>
      </c>
    </row>
    <row r="76848" spans="1:1" x14ac:dyDescent="0.25">
      <c r="A76848">
        <f t="shared" ca="1" si="1200"/>
        <v>0.16039401662146505</v>
      </c>
    </row>
    <row r="76849" spans="1:1" x14ac:dyDescent="0.25">
      <c r="A76849">
        <f t="shared" ca="1" si="1200"/>
        <v>2.1556976863176263</v>
      </c>
    </row>
    <row r="76850" spans="1:1" x14ac:dyDescent="0.25">
      <c r="A76850">
        <f t="shared" ca="1" si="1200"/>
        <v>0.68662479992219638</v>
      </c>
    </row>
    <row r="76851" spans="1:1" x14ac:dyDescent="0.25">
      <c r="A76851">
        <f t="shared" ca="1" si="1200"/>
        <v>-1.2643444548700939</v>
      </c>
    </row>
    <row r="76852" spans="1:1" x14ac:dyDescent="0.25">
      <c r="A76852">
        <f t="shared" ca="1" si="1200"/>
        <v>0.70308417991149552</v>
      </c>
    </row>
    <row r="76853" spans="1:1" x14ac:dyDescent="0.25">
      <c r="A76853">
        <f t="shared" ca="1" si="1200"/>
        <v>0.64311389212978576</v>
      </c>
    </row>
    <row r="76854" spans="1:1" x14ac:dyDescent="0.25">
      <c r="A76854">
        <f t="shared" ca="1" si="1200"/>
        <v>0.8851079214263825</v>
      </c>
    </row>
    <row r="76855" spans="1:1" x14ac:dyDescent="0.25">
      <c r="A76855">
        <f t="shared" ca="1" si="1200"/>
        <v>-0.31851568047211498</v>
      </c>
    </row>
    <row r="76856" spans="1:1" x14ac:dyDescent="0.25">
      <c r="A76856">
        <f t="shared" ca="1" si="1200"/>
        <v>-5.4514191238338085E-3</v>
      </c>
    </row>
    <row r="76857" spans="1:1" x14ac:dyDescent="0.25">
      <c r="A76857">
        <f t="shared" ca="1" si="1200"/>
        <v>-0.32732637892464045</v>
      </c>
    </row>
    <row r="76858" spans="1:1" x14ac:dyDescent="0.25">
      <c r="A76858">
        <f t="shared" ca="1" si="1200"/>
        <v>-1.481350840147114</v>
      </c>
    </row>
    <row r="76859" spans="1:1" x14ac:dyDescent="0.25">
      <c r="A76859">
        <f t="shared" ca="1" si="1200"/>
        <v>1.2705054186654341</v>
      </c>
    </row>
    <row r="76860" spans="1:1" x14ac:dyDescent="0.25">
      <c r="A76860">
        <f t="shared" ca="1" si="1200"/>
        <v>-1.0046169125209194</v>
      </c>
    </row>
    <row r="76861" spans="1:1" x14ac:dyDescent="0.25">
      <c r="A76861">
        <f t="shared" ca="1" si="1200"/>
        <v>-0.55832816754067527</v>
      </c>
    </row>
    <row r="76862" spans="1:1" x14ac:dyDescent="0.25">
      <c r="A76862">
        <f t="shared" ca="1" si="1200"/>
        <v>3.2104105273523902</v>
      </c>
    </row>
    <row r="76863" spans="1:1" x14ac:dyDescent="0.25">
      <c r="A76863">
        <f t="shared" ca="1" si="1200"/>
        <v>1.3085476660843638</v>
      </c>
    </row>
    <row r="76864" spans="1:1" x14ac:dyDescent="0.25">
      <c r="A76864">
        <f t="shared" ca="1" si="1200"/>
        <v>0.55230898585249555</v>
      </c>
    </row>
    <row r="76865" spans="1:1" x14ac:dyDescent="0.25">
      <c r="A76865">
        <f t="shared" ca="1" si="1200"/>
        <v>1.0754266150501346</v>
      </c>
    </row>
    <row r="76866" spans="1:1" x14ac:dyDescent="0.25">
      <c r="A76866">
        <f t="shared" ca="1" si="1200"/>
        <v>0.52450175821662393</v>
      </c>
    </row>
    <row r="76867" spans="1:1" x14ac:dyDescent="0.25">
      <c r="A76867">
        <f t="shared" ref="A76867:A76930" ca="1" si="1201">_xlfn.NORM.INV(RAND(),0,1)</f>
        <v>-0.73572729179891128</v>
      </c>
    </row>
    <row r="76868" spans="1:1" x14ac:dyDescent="0.25">
      <c r="A76868">
        <f t="shared" ca="1" si="1201"/>
        <v>-0.87523432716525684</v>
      </c>
    </row>
    <row r="76869" spans="1:1" x14ac:dyDescent="0.25">
      <c r="A76869">
        <f t="shared" ca="1" si="1201"/>
        <v>-0.10886457029604571</v>
      </c>
    </row>
    <row r="76870" spans="1:1" x14ac:dyDescent="0.25">
      <c r="A76870">
        <f t="shared" ca="1" si="1201"/>
        <v>1.2660674731691515</v>
      </c>
    </row>
    <row r="76871" spans="1:1" x14ac:dyDescent="0.25">
      <c r="A76871">
        <f t="shared" ca="1" si="1201"/>
        <v>-0.78598504929015045</v>
      </c>
    </row>
    <row r="76872" spans="1:1" x14ac:dyDescent="0.25">
      <c r="A76872">
        <f t="shared" ca="1" si="1201"/>
        <v>-0.39959145410263747</v>
      </c>
    </row>
    <row r="76873" spans="1:1" x14ac:dyDescent="0.25">
      <c r="A76873">
        <f t="shared" ca="1" si="1201"/>
        <v>-0.5313854974542066</v>
      </c>
    </row>
    <row r="76874" spans="1:1" x14ac:dyDescent="0.25">
      <c r="A76874">
        <f t="shared" ca="1" si="1201"/>
        <v>-0.51827882186065199</v>
      </c>
    </row>
    <row r="76875" spans="1:1" x14ac:dyDescent="0.25">
      <c r="A76875">
        <f t="shared" ca="1" si="1201"/>
        <v>9.1480849162789424E-2</v>
      </c>
    </row>
    <row r="76876" spans="1:1" x14ac:dyDescent="0.25">
      <c r="A76876">
        <f t="shared" ca="1" si="1201"/>
        <v>-0.32599095143639328</v>
      </c>
    </row>
    <row r="76877" spans="1:1" x14ac:dyDescent="0.25">
      <c r="A76877">
        <f t="shared" ca="1" si="1201"/>
        <v>-0.17235340367725224</v>
      </c>
    </row>
    <row r="76878" spans="1:1" x14ac:dyDescent="0.25">
      <c r="A76878">
        <f t="shared" ca="1" si="1201"/>
        <v>-0.58187072154795483</v>
      </c>
    </row>
    <row r="76879" spans="1:1" x14ac:dyDescent="0.25">
      <c r="A76879">
        <f t="shared" ca="1" si="1201"/>
        <v>-1.3737667599073715</v>
      </c>
    </row>
    <row r="76880" spans="1:1" x14ac:dyDescent="0.25">
      <c r="A76880">
        <f t="shared" ca="1" si="1201"/>
        <v>-0.71467020262402625</v>
      </c>
    </row>
    <row r="76881" spans="1:1" x14ac:dyDescent="0.25">
      <c r="A76881">
        <f t="shared" ca="1" si="1201"/>
        <v>-0.63996996949058405</v>
      </c>
    </row>
    <row r="76882" spans="1:1" x14ac:dyDescent="0.25">
      <c r="A76882">
        <f t="shared" ca="1" si="1201"/>
        <v>-0.63372091715205869</v>
      </c>
    </row>
    <row r="76883" spans="1:1" x14ac:dyDescent="0.25">
      <c r="A76883">
        <f t="shared" ca="1" si="1201"/>
        <v>0.83996931745630321</v>
      </c>
    </row>
    <row r="76884" spans="1:1" x14ac:dyDescent="0.25">
      <c r="A76884">
        <f t="shared" ca="1" si="1201"/>
        <v>1.8164648462983983</v>
      </c>
    </row>
    <row r="76885" spans="1:1" x14ac:dyDescent="0.25">
      <c r="A76885">
        <f t="shared" ca="1" si="1201"/>
        <v>-0.46920555760247068</v>
      </c>
    </row>
    <row r="76886" spans="1:1" x14ac:dyDescent="0.25">
      <c r="A76886">
        <f t="shared" ca="1" si="1201"/>
        <v>-0.37015154515362569</v>
      </c>
    </row>
    <row r="76887" spans="1:1" x14ac:dyDescent="0.25">
      <c r="A76887">
        <f t="shared" ca="1" si="1201"/>
        <v>0.22963241680687049</v>
      </c>
    </row>
    <row r="76888" spans="1:1" x14ac:dyDescent="0.25">
      <c r="A76888">
        <f t="shared" ca="1" si="1201"/>
        <v>2.0435742663548915</v>
      </c>
    </row>
    <row r="76889" spans="1:1" x14ac:dyDescent="0.25">
      <c r="A76889">
        <f t="shared" ca="1" si="1201"/>
        <v>-1.5105222932421347</v>
      </c>
    </row>
    <row r="76890" spans="1:1" x14ac:dyDescent="0.25">
      <c r="A76890">
        <f t="shared" ca="1" si="1201"/>
        <v>0.88132016110555889</v>
      </c>
    </row>
    <row r="76891" spans="1:1" x14ac:dyDescent="0.25">
      <c r="A76891">
        <f t="shared" ca="1" si="1201"/>
        <v>0.81661217590502433</v>
      </c>
    </row>
    <row r="76892" spans="1:1" x14ac:dyDescent="0.25">
      <c r="A76892">
        <f t="shared" ca="1" si="1201"/>
        <v>-0.44591898936247637</v>
      </c>
    </row>
    <row r="76893" spans="1:1" x14ac:dyDescent="0.25">
      <c r="A76893">
        <f t="shared" ca="1" si="1201"/>
        <v>-3.8842453410574303E-2</v>
      </c>
    </row>
    <row r="76894" spans="1:1" x14ac:dyDescent="0.25">
      <c r="A76894">
        <f t="shared" ca="1" si="1201"/>
        <v>-0.19237703459002392</v>
      </c>
    </row>
    <row r="76895" spans="1:1" x14ac:dyDescent="0.25">
      <c r="A76895">
        <f t="shared" ca="1" si="1201"/>
        <v>0.77315726038593169</v>
      </c>
    </row>
    <row r="76896" spans="1:1" x14ac:dyDescent="0.25">
      <c r="A76896">
        <f t="shared" ca="1" si="1201"/>
        <v>0.43651459860033331</v>
      </c>
    </row>
    <row r="76897" spans="1:1" x14ac:dyDescent="0.25">
      <c r="A76897">
        <f t="shared" ca="1" si="1201"/>
        <v>5.4473692897879004E-2</v>
      </c>
    </row>
    <row r="76898" spans="1:1" x14ac:dyDescent="0.25">
      <c r="A76898">
        <f t="shared" ca="1" si="1201"/>
        <v>-1.1710746036671265</v>
      </c>
    </row>
    <row r="76899" spans="1:1" x14ac:dyDescent="0.25">
      <c r="A76899">
        <f t="shared" ca="1" si="1201"/>
        <v>-3.0605172779769183E-2</v>
      </c>
    </row>
    <row r="76900" spans="1:1" x14ac:dyDescent="0.25">
      <c r="A76900">
        <f t="shared" ca="1" si="1201"/>
        <v>0.90364363437741246</v>
      </c>
    </row>
    <row r="76901" spans="1:1" x14ac:dyDescent="0.25">
      <c r="A76901">
        <f t="shared" ca="1" si="1201"/>
        <v>0.45009395859228196</v>
      </c>
    </row>
    <row r="76902" spans="1:1" x14ac:dyDescent="0.25">
      <c r="A76902">
        <f t="shared" ca="1" si="1201"/>
        <v>-1.1119066800608752</v>
      </c>
    </row>
    <row r="76903" spans="1:1" x14ac:dyDescent="0.25">
      <c r="A76903">
        <f t="shared" ca="1" si="1201"/>
        <v>-1.0595694552391057</v>
      </c>
    </row>
    <row r="76904" spans="1:1" x14ac:dyDescent="0.25">
      <c r="A76904">
        <f t="shared" ca="1" si="1201"/>
        <v>-1.9850306209696327</v>
      </c>
    </row>
    <row r="76905" spans="1:1" x14ac:dyDescent="0.25">
      <c r="A76905">
        <f t="shared" ca="1" si="1201"/>
        <v>0.89906914227616064</v>
      </c>
    </row>
    <row r="76906" spans="1:1" x14ac:dyDescent="0.25">
      <c r="A76906">
        <f t="shared" ca="1" si="1201"/>
        <v>2.3370915054717889</v>
      </c>
    </row>
    <row r="76907" spans="1:1" x14ac:dyDescent="0.25">
      <c r="A76907">
        <f t="shared" ca="1" si="1201"/>
        <v>0.85120964793784404</v>
      </c>
    </row>
    <row r="76908" spans="1:1" x14ac:dyDescent="0.25">
      <c r="A76908">
        <f t="shared" ca="1" si="1201"/>
        <v>0.74447879405878503</v>
      </c>
    </row>
    <row r="76909" spans="1:1" x14ac:dyDescent="0.25">
      <c r="A76909">
        <f t="shared" ca="1" si="1201"/>
        <v>-0.10980649609008253</v>
      </c>
    </row>
    <row r="76910" spans="1:1" x14ac:dyDescent="0.25">
      <c r="A76910">
        <f t="shared" ca="1" si="1201"/>
        <v>3.601218576510256E-2</v>
      </c>
    </row>
    <row r="76911" spans="1:1" x14ac:dyDescent="0.25">
      <c r="A76911">
        <f t="shared" ca="1" si="1201"/>
        <v>7.3467982435424559E-2</v>
      </c>
    </row>
    <row r="76912" spans="1:1" x14ac:dyDescent="0.25">
      <c r="A76912">
        <f t="shared" ca="1" si="1201"/>
        <v>0.2682298746485815</v>
      </c>
    </row>
    <row r="76913" spans="1:1" x14ac:dyDescent="0.25">
      <c r="A76913">
        <f t="shared" ca="1" si="1201"/>
        <v>0.22360811116529722</v>
      </c>
    </row>
    <row r="76914" spans="1:1" x14ac:dyDescent="0.25">
      <c r="A76914">
        <f t="shared" ca="1" si="1201"/>
        <v>-1.9619935542875335</v>
      </c>
    </row>
    <row r="76915" spans="1:1" x14ac:dyDescent="0.25">
      <c r="A76915">
        <f t="shared" ca="1" si="1201"/>
        <v>2.4538639574503791</v>
      </c>
    </row>
    <row r="76916" spans="1:1" x14ac:dyDescent="0.25">
      <c r="A76916">
        <f t="shared" ca="1" si="1201"/>
        <v>-1.350215298237919</v>
      </c>
    </row>
    <row r="76917" spans="1:1" x14ac:dyDescent="0.25">
      <c r="A76917">
        <f t="shared" ca="1" si="1201"/>
        <v>-0.48721074900531236</v>
      </c>
    </row>
    <row r="76918" spans="1:1" x14ac:dyDescent="0.25">
      <c r="A76918">
        <f t="shared" ca="1" si="1201"/>
        <v>1.9135448743396242</v>
      </c>
    </row>
    <row r="76919" spans="1:1" x14ac:dyDescent="0.25">
      <c r="A76919">
        <f t="shared" ca="1" si="1201"/>
        <v>-0.32140646342178453</v>
      </c>
    </row>
    <row r="76920" spans="1:1" x14ac:dyDescent="0.25">
      <c r="A76920">
        <f t="shared" ca="1" si="1201"/>
        <v>1.8151952074955637</v>
      </c>
    </row>
    <row r="76921" spans="1:1" x14ac:dyDescent="0.25">
      <c r="A76921">
        <f t="shared" ca="1" si="1201"/>
        <v>0.47688241084056415</v>
      </c>
    </row>
    <row r="76922" spans="1:1" x14ac:dyDescent="0.25">
      <c r="A76922">
        <f t="shared" ca="1" si="1201"/>
        <v>7.843712752777926E-2</v>
      </c>
    </row>
    <row r="76923" spans="1:1" x14ac:dyDescent="0.25">
      <c r="A76923">
        <f t="shared" ca="1" si="1201"/>
        <v>-0.5409367455217956</v>
      </c>
    </row>
    <row r="76924" spans="1:1" x14ac:dyDescent="0.25">
      <c r="A76924">
        <f t="shared" ca="1" si="1201"/>
        <v>1.0154781796447656</v>
      </c>
    </row>
    <row r="76925" spans="1:1" x14ac:dyDescent="0.25">
      <c r="A76925">
        <f t="shared" ca="1" si="1201"/>
        <v>-0.99676307999543579</v>
      </c>
    </row>
    <row r="76926" spans="1:1" x14ac:dyDescent="0.25">
      <c r="A76926">
        <f t="shared" ca="1" si="1201"/>
        <v>-0.73494407787930782</v>
      </c>
    </row>
    <row r="76927" spans="1:1" x14ac:dyDescent="0.25">
      <c r="A76927">
        <f t="shared" ca="1" si="1201"/>
        <v>-9.6742042105040699E-2</v>
      </c>
    </row>
    <row r="76928" spans="1:1" x14ac:dyDescent="0.25">
      <c r="A76928">
        <f t="shared" ca="1" si="1201"/>
        <v>0.89436722138972502</v>
      </c>
    </row>
    <row r="76929" spans="1:1" x14ac:dyDescent="0.25">
      <c r="A76929">
        <f t="shared" ca="1" si="1201"/>
        <v>-0.946937253064144</v>
      </c>
    </row>
    <row r="76930" spans="1:1" x14ac:dyDescent="0.25">
      <c r="A76930">
        <f t="shared" ca="1" si="1201"/>
        <v>0.30553892161132068</v>
      </c>
    </row>
    <row r="76931" spans="1:1" x14ac:dyDescent="0.25">
      <c r="A76931">
        <f t="shared" ref="A76931:A76994" ca="1" si="1202">_xlfn.NORM.INV(RAND(),0,1)</f>
        <v>6.3603838144917317E-3</v>
      </c>
    </row>
    <row r="76932" spans="1:1" x14ac:dyDescent="0.25">
      <c r="A76932">
        <f t="shared" ca="1" si="1202"/>
        <v>0.74001025075505622</v>
      </c>
    </row>
    <row r="76933" spans="1:1" x14ac:dyDescent="0.25">
      <c r="A76933">
        <f t="shared" ca="1" si="1202"/>
        <v>-0.54808392039746456</v>
      </c>
    </row>
    <row r="76934" spans="1:1" x14ac:dyDescent="0.25">
      <c r="A76934">
        <f t="shared" ca="1" si="1202"/>
        <v>-1.7579892710322964</v>
      </c>
    </row>
    <row r="76935" spans="1:1" x14ac:dyDescent="0.25">
      <c r="A76935">
        <f t="shared" ca="1" si="1202"/>
        <v>0.1007127651684841</v>
      </c>
    </row>
    <row r="76936" spans="1:1" x14ac:dyDescent="0.25">
      <c r="A76936">
        <f t="shared" ca="1" si="1202"/>
        <v>0.5215266391898209</v>
      </c>
    </row>
    <row r="76937" spans="1:1" x14ac:dyDescent="0.25">
      <c r="A76937">
        <f t="shared" ca="1" si="1202"/>
        <v>0.88842052427300078</v>
      </c>
    </row>
    <row r="76938" spans="1:1" x14ac:dyDescent="0.25">
      <c r="A76938">
        <f t="shared" ca="1" si="1202"/>
        <v>0.38958350269435582</v>
      </c>
    </row>
    <row r="76939" spans="1:1" x14ac:dyDescent="0.25">
      <c r="A76939">
        <f t="shared" ca="1" si="1202"/>
        <v>1.1551144725593456</v>
      </c>
    </row>
    <row r="76940" spans="1:1" x14ac:dyDescent="0.25">
      <c r="A76940">
        <f t="shared" ca="1" si="1202"/>
        <v>0.40195425581297389</v>
      </c>
    </row>
    <row r="76941" spans="1:1" x14ac:dyDescent="0.25">
      <c r="A76941">
        <f t="shared" ca="1" si="1202"/>
        <v>1.5113965904057058</v>
      </c>
    </row>
    <row r="76942" spans="1:1" x14ac:dyDescent="0.25">
      <c r="A76942">
        <f t="shared" ca="1" si="1202"/>
        <v>1.34674606876627</v>
      </c>
    </row>
    <row r="76943" spans="1:1" x14ac:dyDescent="0.25">
      <c r="A76943">
        <f t="shared" ca="1" si="1202"/>
        <v>0.47872468690036513</v>
      </c>
    </row>
    <row r="76944" spans="1:1" x14ac:dyDescent="0.25">
      <c r="A76944">
        <f t="shared" ca="1" si="1202"/>
        <v>-3.679419918745179E-2</v>
      </c>
    </row>
    <row r="76945" spans="1:1" x14ac:dyDescent="0.25">
      <c r="A76945">
        <f t="shared" ca="1" si="1202"/>
        <v>0.4490026421388717</v>
      </c>
    </row>
    <row r="76946" spans="1:1" x14ac:dyDescent="0.25">
      <c r="A76946">
        <f t="shared" ca="1" si="1202"/>
        <v>-0.54935406721286184</v>
      </c>
    </row>
    <row r="76947" spans="1:1" x14ac:dyDescent="0.25">
      <c r="A76947">
        <f t="shared" ca="1" si="1202"/>
        <v>-1.1669606050227241</v>
      </c>
    </row>
    <row r="76948" spans="1:1" x14ac:dyDescent="0.25">
      <c r="A76948">
        <f t="shared" ca="1" si="1202"/>
        <v>-0.3090476326824575</v>
      </c>
    </row>
    <row r="76949" spans="1:1" x14ac:dyDescent="0.25">
      <c r="A76949">
        <f t="shared" ca="1" si="1202"/>
        <v>-0.93276129459536128</v>
      </c>
    </row>
    <row r="76950" spans="1:1" x14ac:dyDescent="0.25">
      <c r="A76950">
        <f t="shared" ca="1" si="1202"/>
        <v>2.7488829852391157</v>
      </c>
    </row>
    <row r="76951" spans="1:1" x14ac:dyDescent="0.25">
      <c r="A76951">
        <f t="shared" ca="1" si="1202"/>
        <v>0.67589932362199201</v>
      </c>
    </row>
    <row r="76952" spans="1:1" x14ac:dyDescent="0.25">
      <c r="A76952">
        <f t="shared" ca="1" si="1202"/>
        <v>0.30284713307742273</v>
      </c>
    </row>
    <row r="76953" spans="1:1" x14ac:dyDescent="0.25">
      <c r="A76953">
        <f t="shared" ca="1" si="1202"/>
        <v>0.65315364263478182</v>
      </c>
    </row>
    <row r="76954" spans="1:1" x14ac:dyDescent="0.25">
      <c r="A76954">
        <f t="shared" ca="1" si="1202"/>
        <v>-0.72105345519365194</v>
      </c>
    </row>
    <row r="76955" spans="1:1" x14ac:dyDescent="0.25">
      <c r="A76955">
        <f t="shared" ca="1" si="1202"/>
        <v>0.42007972333943749</v>
      </c>
    </row>
    <row r="76956" spans="1:1" x14ac:dyDescent="0.25">
      <c r="A76956">
        <f t="shared" ca="1" si="1202"/>
        <v>-1.400283896624011</v>
      </c>
    </row>
    <row r="76957" spans="1:1" x14ac:dyDescent="0.25">
      <c r="A76957">
        <f t="shared" ca="1" si="1202"/>
        <v>-0.74135728880507012</v>
      </c>
    </row>
    <row r="76958" spans="1:1" x14ac:dyDescent="0.25">
      <c r="A76958">
        <f t="shared" ca="1" si="1202"/>
        <v>1.0026706697135852</v>
      </c>
    </row>
    <row r="76959" spans="1:1" x14ac:dyDescent="0.25">
      <c r="A76959">
        <f t="shared" ca="1" si="1202"/>
        <v>1.2703493348213633</v>
      </c>
    </row>
    <row r="76960" spans="1:1" x14ac:dyDescent="0.25">
      <c r="A76960">
        <f t="shared" ca="1" si="1202"/>
        <v>0.70803235103806617</v>
      </c>
    </row>
    <row r="76961" spans="1:1" x14ac:dyDescent="0.25">
      <c r="A76961">
        <f t="shared" ca="1" si="1202"/>
        <v>1.7098229006127061</v>
      </c>
    </row>
    <row r="76962" spans="1:1" x14ac:dyDescent="0.25">
      <c r="A76962">
        <f t="shared" ca="1" si="1202"/>
        <v>-0.35214554384498797</v>
      </c>
    </row>
    <row r="76963" spans="1:1" x14ac:dyDescent="0.25">
      <c r="A76963">
        <f t="shared" ca="1" si="1202"/>
        <v>0.34079196611155155</v>
      </c>
    </row>
    <row r="76964" spans="1:1" x14ac:dyDescent="0.25">
      <c r="A76964">
        <f t="shared" ca="1" si="1202"/>
        <v>0.10494931994782492</v>
      </c>
    </row>
    <row r="76965" spans="1:1" x14ac:dyDescent="0.25">
      <c r="A76965">
        <f t="shared" ca="1" si="1202"/>
        <v>-0.40300552573986403</v>
      </c>
    </row>
    <row r="76966" spans="1:1" x14ac:dyDescent="0.25">
      <c r="A76966">
        <f t="shared" ca="1" si="1202"/>
        <v>0.35645578201686884</v>
      </c>
    </row>
    <row r="76967" spans="1:1" x14ac:dyDescent="0.25">
      <c r="A76967">
        <f t="shared" ca="1" si="1202"/>
        <v>-0.54405895716890351</v>
      </c>
    </row>
    <row r="76968" spans="1:1" x14ac:dyDescent="0.25">
      <c r="A76968">
        <f t="shared" ca="1" si="1202"/>
        <v>0.84456467966816762</v>
      </c>
    </row>
    <row r="76969" spans="1:1" x14ac:dyDescent="0.25">
      <c r="A76969">
        <f t="shared" ca="1" si="1202"/>
        <v>0.24102550916382773</v>
      </c>
    </row>
    <row r="76970" spans="1:1" x14ac:dyDescent="0.25">
      <c r="A76970">
        <f t="shared" ca="1" si="1202"/>
        <v>-0.98884221810315076</v>
      </c>
    </row>
    <row r="76971" spans="1:1" x14ac:dyDescent="0.25">
      <c r="A76971">
        <f t="shared" ca="1" si="1202"/>
        <v>-0.57044381571783986</v>
      </c>
    </row>
    <row r="76972" spans="1:1" x14ac:dyDescent="0.25">
      <c r="A76972">
        <f t="shared" ca="1" si="1202"/>
        <v>-1.4851981034025803</v>
      </c>
    </row>
    <row r="76973" spans="1:1" x14ac:dyDescent="0.25">
      <c r="A76973">
        <f t="shared" ca="1" si="1202"/>
        <v>-0.75696049590042958</v>
      </c>
    </row>
    <row r="76974" spans="1:1" x14ac:dyDescent="0.25">
      <c r="A76974">
        <f t="shared" ca="1" si="1202"/>
        <v>-0.41244962591599976</v>
      </c>
    </row>
    <row r="76975" spans="1:1" x14ac:dyDescent="0.25">
      <c r="A76975">
        <f t="shared" ca="1" si="1202"/>
        <v>2.7359063745527208</v>
      </c>
    </row>
    <row r="76976" spans="1:1" x14ac:dyDescent="0.25">
      <c r="A76976">
        <f t="shared" ca="1" si="1202"/>
        <v>1.628748271279765</v>
      </c>
    </row>
    <row r="76977" spans="1:1" x14ac:dyDescent="0.25">
      <c r="A76977">
        <f t="shared" ca="1" si="1202"/>
        <v>3.2144228857574286E-2</v>
      </c>
    </row>
    <row r="76978" spans="1:1" x14ac:dyDescent="0.25">
      <c r="A76978">
        <f t="shared" ca="1" si="1202"/>
        <v>1.3202093226949405</v>
      </c>
    </row>
    <row r="76979" spans="1:1" x14ac:dyDescent="0.25">
      <c r="A76979">
        <f t="shared" ca="1" si="1202"/>
        <v>0.89370374317608492</v>
      </c>
    </row>
    <row r="76980" spans="1:1" x14ac:dyDescent="0.25">
      <c r="A76980">
        <f t="shared" ca="1" si="1202"/>
        <v>1.9979123353177375</v>
      </c>
    </row>
    <row r="76981" spans="1:1" x14ac:dyDescent="0.25">
      <c r="A76981">
        <f t="shared" ca="1" si="1202"/>
        <v>0.42779672012355779</v>
      </c>
    </row>
    <row r="76982" spans="1:1" x14ac:dyDescent="0.25">
      <c r="A76982">
        <f t="shared" ca="1" si="1202"/>
        <v>0.48997133439074619</v>
      </c>
    </row>
    <row r="76983" spans="1:1" x14ac:dyDescent="0.25">
      <c r="A76983">
        <f t="shared" ca="1" si="1202"/>
        <v>0.37983986991791441</v>
      </c>
    </row>
    <row r="76984" spans="1:1" x14ac:dyDescent="0.25">
      <c r="A76984">
        <f t="shared" ca="1" si="1202"/>
        <v>-0.90188537509631905</v>
      </c>
    </row>
    <row r="76985" spans="1:1" x14ac:dyDescent="0.25">
      <c r="A76985">
        <f t="shared" ca="1" si="1202"/>
        <v>0.65148123868397356</v>
      </c>
    </row>
    <row r="76986" spans="1:1" x14ac:dyDescent="0.25">
      <c r="A76986">
        <f t="shared" ca="1" si="1202"/>
        <v>0.50419491714356868</v>
      </c>
    </row>
    <row r="76987" spans="1:1" x14ac:dyDescent="0.25">
      <c r="A76987">
        <f t="shared" ca="1" si="1202"/>
        <v>0.4309597296879637</v>
      </c>
    </row>
    <row r="76988" spans="1:1" x14ac:dyDescent="0.25">
      <c r="A76988">
        <f t="shared" ca="1" si="1202"/>
        <v>1.8436653248010149</v>
      </c>
    </row>
    <row r="76989" spans="1:1" x14ac:dyDescent="0.25">
      <c r="A76989">
        <f t="shared" ca="1" si="1202"/>
        <v>-1.5510620964662956</v>
      </c>
    </row>
    <row r="76990" spans="1:1" x14ac:dyDescent="0.25">
      <c r="A76990">
        <f t="shared" ca="1" si="1202"/>
        <v>-0.26893919414126566</v>
      </c>
    </row>
    <row r="76991" spans="1:1" x14ac:dyDescent="0.25">
      <c r="A76991">
        <f t="shared" ca="1" si="1202"/>
        <v>-2.7703543894334133</v>
      </c>
    </row>
    <row r="76992" spans="1:1" x14ac:dyDescent="0.25">
      <c r="A76992">
        <f t="shared" ca="1" si="1202"/>
        <v>-0.27615473377847133</v>
      </c>
    </row>
    <row r="76993" spans="1:1" x14ac:dyDescent="0.25">
      <c r="A76993">
        <f t="shared" ca="1" si="1202"/>
        <v>3.413059685600138E-2</v>
      </c>
    </row>
    <row r="76994" spans="1:1" x14ac:dyDescent="0.25">
      <c r="A76994">
        <f t="shared" ca="1" si="1202"/>
        <v>1.6444805363952333E-2</v>
      </c>
    </row>
    <row r="76995" spans="1:1" x14ac:dyDescent="0.25">
      <c r="A76995">
        <f t="shared" ref="A76995:A77058" ca="1" si="1203">_xlfn.NORM.INV(RAND(),0,1)</f>
        <v>1.2465460110479842</v>
      </c>
    </row>
    <row r="76996" spans="1:1" x14ac:dyDescent="0.25">
      <c r="A76996">
        <f t="shared" ca="1" si="1203"/>
        <v>0.84420070593669461</v>
      </c>
    </row>
    <row r="76997" spans="1:1" x14ac:dyDescent="0.25">
      <c r="A76997">
        <f t="shared" ca="1" si="1203"/>
        <v>-1.2423811134651794</v>
      </c>
    </row>
    <row r="76998" spans="1:1" x14ac:dyDescent="0.25">
      <c r="A76998">
        <f t="shared" ca="1" si="1203"/>
        <v>1.8130326919887063</v>
      </c>
    </row>
    <row r="76999" spans="1:1" x14ac:dyDescent="0.25">
      <c r="A76999">
        <f t="shared" ca="1" si="1203"/>
        <v>-0.74860421791683496</v>
      </c>
    </row>
    <row r="77000" spans="1:1" x14ac:dyDescent="0.25">
      <c r="A77000">
        <f t="shared" ca="1" si="1203"/>
        <v>1.1627182013953006</v>
      </c>
    </row>
    <row r="77001" spans="1:1" x14ac:dyDescent="0.25">
      <c r="A77001">
        <f t="shared" ca="1" si="1203"/>
        <v>-6.8359453090519495E-2</v>
      </c>
    </row>
    <row r="77002" spans="1:1" x14ac:dyDescent="0.25">
      <c r="A77002">
        <f t="shared" ca="1" si="1203"/>
        <v>-2.6650523748613E-2</v>
      </c>
    </row>
    <row r="77003" spans="1:1" x14ac:dyDescent="0.25">
      <c r="A77003">
        <f t="shared" ca="1" si="1203"/>
        <v>-0.19507783928002972</v>
      </c>
    </row>
    <row r="77004" spans="1:1" x14ac:dyDescent="0.25">
      <c r="A77004">
        <f t="shared" ca="1" si="1203"/>
        <v>-0.18934908470144104</v>
      </c>
    </row>
    <row r="77005" spans="1:1" x14ac:dyDescent="0.25">
      <c r="A77005">
        <f t="shared" ca="1" si="1203"/>
        <v>-0.79681628714622965</v>
      </c>
    </row>
    <row r="77006" spans="1:1" x14ac:dyDescent="0.25">
      <c r="A77006">
        <f t="shared" ca="1" si="1203"/>
        <v>1.7902281651250649</v>
      </c>
    </row>
    <row r="77007" spans="1:1" x14ac:dyDescent="0.25">
      <c r="A77007">
        <f t="shared" ca="1" si="1203"/>
        <v>-0.42745290801644076</v>
      </c>
    </row>
    <row r="77008" spans="1:1" x14ac:dyDescent="0.25">
      <c r="A77008">
        <f t="shared" ca="1" si="1203"/>
        <v>-0.53278702760001695</v>
      </c>
    </row>
    <row r="77009" spans="1:1" x14ac:dyDescent="0.25">
      <c r="A77009">
        <f t="shared" ca="1" si="1203"/>
        <v>8.8281492341190967E-2</v>
      </c>
    </row>
    <row r="77010" spans="1:1" x14ac:dyDescent="0.25">
      <c r="A77010">
        <f t="shared" ca="1" si="1203"/>
        <v>0.65334764184517335</v>
      </c>
    </row>
    <row r="77011" spans="1:1" x14ac:dyDescent="0.25">
      <c r="A77011">
        <f t="shared" ca="1" si="1203"/>
        <v>0.85902777472959146</v>
      </c>
    </row>
    <row r="77012" spans="1:1" x14ac:dyDescent="0.25">
      <c r="A77012">
        <f t="shared" ca="1" si="1203"/>
        <v>-0.30074875123284733</v>
      </c>
    </row>
    <row r="77013" spans="1:1" x14ac:dyDescent="0.25">
      <c r="A77013">
        <f t="shared" ca="1" si="1203"/>
        <v>-0.98187169489572224</v>
      </c>
    </row>
    <row r="77014" spans="1:1" x14ac:dyDescent="0.25">
      <c r="A77014">
        <f t="shared" ca="1" si="1203"/>
        <v>-0.48293851082488121</v>
      </c>
    </row>
    <row r="77015" spans="1:1" x14ac:dyDescent="0.25">
      <c r="A77015">
        <f t="shared" ca="1" si="1203"/>
        <v>0.54001661793145073</v>
      </c>
    </row>
    <row r="77016" spans="1:1" x14ac:dyDescent="0.25">
      <c r="A77016">
        <f t="shared" ca="1" si="1203"/>
        <v>0.56495325417608822</v>
      </c>
    </row>
    <row r="77017" spans="1:1" x14ac:dyDescent="0.25">
      <c r="A77017">
        <f t="shared" ca="1" si="1203"/>
        <v>-0.41887448188653836</v>
      </c>
    </row>
    <row r="77018" spans="1:1" x14ac:dyDescent="0.25">
      <c r="A77018">
        <f t="shared" ca="1" si="1203"/>
        <v>-1.0800207238320458</v>
      </c>
    </row>
    <row r="77019" spans="1:1" x14ac:dyDescent="0.25">
      <c r="A77019">
        <f t="shared" ca="1" si="1203"/>
        <v>-1.3257111615195167</v>
      </c>
    </row>
    <row r="77020" spans="1:1" x14ac:dyDescent="0.25">
      <c r="A77020">
        <f t="shared" ca="1" si="1203"/>
        <v>0.24553391359284985</v>
      </c>
    </row>
    <row r="77021" spans="1:1" x14ac:dyDescent="0.25">
      <c r="A77021">
        <f t="shared" ca="1" si="1203"/>
        <v>0.27921861968506145</v>
      </c>
    </row>
    <row r="77022" spans="1:1" x14ac:dyDescent="0.25">
      <c r="A77022">
        <f t="shared" ca="1" si="1203"/>
        <v>0.33706982838749117</v>
      </c>
    </row>
    <row r="77023" spans="1:1" x14ac:dyDescent="0.25">
      <c r="A77023">
        <f t="shared" ca="1" si="1203"/>
        <v>-1.6647611216421911</v>
      </c>
    </row>
    <row r="77024" spans="1:1" x14ac:dyDescent="0.25">
      <c r="A77024">
        <f t="shared" ca="1" si="1203"/>
        <v>0.70562947266324383</v>
      </c>
    </row>
    <row r="77025" spans="1:1" x14ac:dyDescent="0.25">
      <c r="A77025">
        <f t="shared" ca="1" si="1203"/>
        <v>-2.682838648079823</v>
      </c>
    </row>
    <row r="77026" spans="1:1" x14ac:dyDescent="0.25">
      <c r="A77026">
        <f t="shared" ca="1" si="1203"/>
        <v>-1.3691475364757761</v>
      </c>
    </row>
    <row r="77027" spans="1:1" x14ac:dyDescent="0.25">
      <c r="A77027">
        <f t="shared" ca="1" si="1203"/>
        <v>1.2226374793561345</v>
      </c>
    </row>
    <row r="77028" spans="1:1" x14ac:dyDescent="0.25">
      <c r="A77028">
        <f t="shared" ca="1" si="1203"/>
        <v>0.24929511509441818</v>
      </c>
    </row>
    <row r="77029" spans="1:1" x14ac:dyDescent="0.25">
      <c r="A77029">
        <f t="shared" ca="1" si="1203"/>
        <v>0.76177695265033729</v>
      </c>
    </row>
    <row r="77030" spans="1:1" x14ac:dyDescent="0.25">
      <c r="A77030">
        <f t="shared" ca="1" si="1203"/>
        <v>0.67212959748469414</v>
      </c>
    </row>
    <row r="77031" spans="1:1" x14ac:dyDescent="0.25">
      <c r="A77031">
        <f t="shared" ca="1" si="1203"/>
        <v>0.56502503352991362</v>
      </c>
    </row>
    <row r="77032" spans="1:1" x14ac:dyDescent="0.25">
      <c r="A77032">
        <f t="shared" ca="1" si="1203"/>
        <v>0.20325166875333434</v>
      </c>
    </row>
    <row r="77033" spans="1:1" x14ac:dyDescent="0.25">
      <c r="A77033">
        <f t="shared" ca="1" si="1203"/>
        <v>0.63520602433238593</v>
      </c>
    </row>
    <row r="77034" spans="1:1" x14ac:dyDescent="0.25">
      <c r="A77034">
        <f t="shared" ca="1" si="1203"/>
        <v>8.5922438856426517E-2</v>
      </c>
    </row>
    <row r="77035" spans="1:1" x14ac:dyDescent="0.25">
      <c r="A77035">
        <f t="shared" ca="1" si="1203"/>
        <v>-0.4319704158811048</v>
      </c>
    </row>
    <row r="77036" spans="1:1" x14ac:dyDescent="0.25">
      <c r="A77036">
        <f t="shared" ca="1" si="1203"/>
        <v>0.47099056418717666</v>
      </c>
    </row>
    <row r="77037" spans="1:1" x14ac:dyDescent="0.25">
      <c r="A77037">
        <f t="shared" ca="1" si="1203"/>
        <v>-0.66386566156230853</v>
      </c>
    </row>
    <row r="77038" spans="1:1" x14ac:dyDescent="0.25">
      <c r="A77038">
        <f t="shared" ca="1" si="1203"/>
        <v>-0.92764518217222935</v>
      </c>
    </row>
    <row r="77039" spans="1:1" x14ac:dyDescent="0.25">
      <c r="A77039">
        <f t="shared" ca="1" si="1203"/>
        <v>0.97041302496148685</v>
      </c>
    </row>
    <row r="77040" spans="1:1" x14ac:dyDescent="0.25">
      <c r="A77040">
        <f t="shared" ca="1" si="1203"/>
        <v>6.9101018727123278E-2</v>
      </c>
    </row>
    <row r="77041" spans="1:1" x14ac:dyDescent="0.25">
      <c r="A77041">
        <f t="shared" ca="1" si="1203"/>
        <v>1.3095667527377048</v>
      </c>
    </row>
    <row r="77042" spans="1:1" x14ac:dyDescent="0.25">
      <c r="A77042">
        <f t="shared" ca="1" si="1203"/>
        <v>-1.2453982953451639</v>
      </c>
    </row>
    <row r="77043" spans="1:1" x14ac:dyDescent="0.25">
      <c r="A77043">
        <f t="shared" ca="1" si="1203"/>
        <v>-0.58930314649553028</v>
      </c>
    </row>
    <row r="77044" spans="1:1" x14ac:dyDescent="0.25">
      <c r="A77044">
        <f t="shared" ca="1" si="1203"/>
        <v>0.45677675241536714</v>
      </c>
    </row>
    <row r="77045" spans="1:1" x14ac:dyDescent="0.25">
      <c r="A77045">
        <f t="shared" ca="1" si="1203"/>
        <v>0.97427793292695253</v>
      </c>
    </row>
    <row r="77046" spans="1:1" x14ac:dyDescent="0.25">
      <c r="A77046">
        <f t="shared" ca="1" si="1203"/>
        <v>0.8961327363038224</v>
      </c>
    </row>
    <row r="77047" spans="1:1" x14ac:dyDescent="0.25">
      <c r="A77047">
        <f t="shared" ca="1" si="1203"/>
        <v>-0.75065163131289325</v>
      </c>
    </row>
    <row r="77048" spans="1:1" x14ac:dyDescent="0.25">
      <c r="A77048">
        <f t="shared" ca="1" si="1203"/>
        <v>0.41687844516598233</v>
      </c>
    </row>
    <row r="77049" spans="1:1" x14ac:dyDescent="0.25">
      <c r="A77049">
        <f t="shared" ca="1" si="1203"/>
        <v>-2.8068250497561047E-2</v>
      </c>
    </row>
    <row r="77050" spans="1:1" x14ac:dyDescent="0.25">
      <c r="A77050">
        <f t="shared" ca="1" si="1203"/>
        <v>1.0891906361061194</v>
      </c>
    </row>
    <row r="77051" spans="1:1" x14ac:dyDescent="0.25">
      <c r="A77051">
        <f t="shared" ca="1" si="1203"/>
        <v>1.8328670416195738</v>
      </c>
    </row>
    <row r="77052" spans="1:1" x14ac:dyDescent="0.25">
      <c r="A77052">
        <f t="shared" ca="1" si="1203"/>
        <v>-9.8392309472030773E-2</v>
      </c>
    </row>
    <row r="77053" spans="1:1" x14ac:dyDescent="0.25">
      <c r="A77053">
        <f t="shared" ca="1" si="1203"/>
        <v>-1.165213219969129</v>
      </c>
    </row>
    <row r="77054" spans="1:1" x14ac:dyDescent="0.25">
      <c r="A77054">
        <f t="shared" ca="1" si="1203"/>
        <v>-0.64552962542432668</v>
      </c>
    </row>
    <row r="77055" spans="1:1" x14ac:dyDescent="0.25">
      <c r="A77055">
        <f t="shared" ca="1" si="1203"/>
        <v>-2.3624989941837757</v>
      </c>
    </row>
    <row r="77056" spans="1:1" x14ac:dyDescent="0.25">
      <c r="A77056">
        <f t="shared" ca="1" si="1203"/>
        <v>-1.1464563535099943</v>
      </c>
    </row>
    <row r="77057" spans="1:1" x14ac:dyDescent="0.25">
      <c r="A77057">
        <f t="shared" ca="1" si="1203"/>
        <v>-0.1369437046096271</v>
      </c>
    </row>
    <row r="77058" spans="1:1" x14ac:dyDescent="0.25">
      <c r="A77058">
        <f t="shared" ca="1" si="1203"/>
        <v>1.0546636277002013</v>
      </c>
    </row>
    <row r="77059" spans="1:1" x14ac:dyDescent="0.25">
      <c r="A77059">
        <f t="shared" ref="A77059:A77122" ca="1" si="1204">_xlfn.NORM.INV(RAND(),0,1)</f>
        <v>-0.36918563493381923</v>
      </c>
    </row>
    <row r="77060" spans="1:1" x14ac:dyDescent="0.25">
      <c r="A77060">
        <f t="shared" ca="1" si="1204"/>
        <v>-9.3885052377549488E-2</v>
      </c>
    </row>
    <row r="77061" spans="1:1" x14ac:dyDescent="0.25">
      <c r="A77061">
        <f t="shared" ca="1" si="1204"/>
        <v>-0.7104596071252729</v>
      </c>
    </row>
    <row r="77062" spans="1:1" x14ac:dyDescent="0.25">
      <c r="A77062">
        <f t="shared" ca="1" si="1204"/>
        <v>1.0551662167639353</v>
      </c>
    </row>
    <row r="77063" spans="1:1" x14ac:dyDescent="0.25">
      <c r="A77063">
        <f t="shared" ca="1" si="1204"/>
        <v>-2.5073233045479406</v>
      </c>
    </row>
    <row r="77064" spans="1:1" x14ac:dyDescent="0.25">
      <c r="A77064">
        <f t="shared" ca="1" si="1204"/>
        <v>0.82375558905925572</v>
      </c>
    </row>
    <row r="77065" spans="1:1" x14ac:dyDescent="0.25">
      <c r="A77065">
        <f t="shared" ca="1" si="1204"/>
        <v>-0.27462840994997401</v>
      </c>
    </row>
    <row r="77066" spans="1:1" x14ac:dyDescent="0.25">
      <c r="A77066">
        <f t="shared" ca="1" si="1204"/>
        <v>0.57074835653927281</v>
      </c>
    </row>
    <row r="77067" spans="1:1" x14ac:dyDescent="0.25">
      <c r="A77067">
        <f t="shared" ca="1" si="1204"/>
        <v>-1.4465143182733911</v>
      </c>
    </row>
    <row r="77068" spans="1:1" x14ac:dyDescent="0.25">
      <c r="A77068">
        <f t="shared" ca="1" si="1204"/>
        <v>0.41171824347739699</v>
      </c>
    </row>
    <row r="77069" spans="1:1" x14ac:dyDescent="0.25">
      <c r="A77069">
        <f t="shared" ca="1" si="1204"/>
        <v>-0.17233183121998855</v>
      </c>
    </row>
    <row r="77070" spans="1:1" x14ac:dyDescent="0.25">
      <c r="A77070">
        <f t="shared" ca="1" si="1204"/>
        <v>-0.74058158585648393</v>
      </c>
    </row>
    <row r="77071" spans="1:1" x14ac:dyDescent="0.25">
      <c r="A77071">
        <f t="shared" ca="1" si="1204"/>
        <v>0.24004340267458996</v>
      </c>
    </row>
    <row r="77072" spans="1:1" x14ac:dyDescent="0.25">
      <c r="A77072">
        <f t="shared" ca="1" si="1204"/>
        <v>0.24839310791877037</v>
      </c>
    </row>
    <row r="77073" spans="1:1" x14ac:dyDescent="0.25">
      <c r="A77073">
        <f t="shared" ca="1" si="1204"/>
        <v>1.3885527189632629</v>
      </c>
    </row>
    <row r="77074" spans="1:1" x14ac:dyDescent="0.25">
      <c r="A77074">
        <f t="shared" ca="1" si="1204"/>
        <v>1.0397875345217233</v>
      </c>
    </row>
    <row r="77075" spans="1:1" x14ac:dyDescent="0.25">
      <c r="A77075">
        <f t="shared" ca="1" si="1204"/>
        <v>-1.7191725659175712</v>
      </c>
    </row>
    <row r="77076" spans="1:1" x14ac:dyDescent="0.25">
      <c r="A77076">
        <f t="shared" ca="1" si="1204"/>
        <v>-1.0091912255814026</v>
      </c>
    </row>
    <row r="77077" spans="1:1" x14ac:dyDescent="0.25">
      <c r="A77077">
        <f t="shared" ca="1" si="1204"/>
        <v>-1.2709740883417142</v>
      </c>
    </row>
    <row r="77078" spans="1:1" x14ac:dyDescent="0.25">
      <c r="A77078">
        <f t="shared" ca="1" si="1204"/>
        <v>0.9706248963273314</v>
      </c>
    </row>
    <row r="77079" spans="1:1" x14ac:dyDescent="0.25">
      <c r="A77079">
        <f t="shared" ca="1" si="1204"/>
        <v>0.19916479637887227</v>
      </c>
    </row>
    <row r="77080" spans="1:1" x14ac:dyDescent="0.25">
      <c r="A77080">
        <f t="shared" ca="1" si="1204"/>
        <v>6.2095876788264032E-2</v>
      </c>
    </row>
    <row r="77081" spans="1:1" x14ac:dyDescent="0.25">
      <c r="A77081">
        <f t="shared" ca="1" si="1204"/>
        <v>-0.27450265647929611</v>
      </c>
    </row>
    <row r="77082" spans="1:1" x14ac:dyDescent="0.25">
      <c r="A77082">
        <f t="shared" ca="1" si="1204"/>
        <v>1.61194486473042</v>
      </c>
    </row>
    <row r="77083" spans="1:1" x14ac:dyDescent="0.25">
      <c r="A77083">
        <f t="shared" ca="1" si="1204"/>
        <v>-0.25844006373666206</v>
      </c>
    </row>
    <row r="77084" spans="1:1" x14ac:dyDescent="0.25">
      <c r="A77084">
        <f t="shared" ca="1" si="1204"/>
        <v>0.90606591428402949</v>
      </c>
    </row>
    <row r="77085" spans="1:1" x14ac:dyDescent="0.25">
      <c r="A77085">
        <f t="shared" ca="1" si="1204"/>
        <v>0.482007147005099</v>
      </c>
    </row>
    <row r="77086" spans="1:1" x14ac:dyDescent="0.25">
      <c r="A77086">
        <f t="shared" ca="1" si="1204"/>
        <v>1.0095464849130518</v>
      </c>
    </row>
    <row r="77087" spans="1:1" x14ac:dyDescent="0.25">
      <c r="A77087">
        <f t="shared" ca="1" si="1204"/>
        <v>-0.90426726427660475</v>
      </c>
    </row>
    <row r="77088" spans="1:1" x14ac:dyDescent="0.25">
      <c r="A77088">
        <f t="shared" ca="1" si="1204"/>
        <v>-2.5115408683166933</v>
      </c>
    </row>
    <row r="77089" spans="1:1" x14ac:dyDescent="0.25">
      <c r="A77089">
        <f t="shared" ca="1" si="1204"/>
        <v>1.6356049375963155</v>
      </c>
    </row>
    <row r="77090" spans="1:1" x14ac:dyDescent="0.25">
      <c r="A77090">
        <f t="shared" ca="1" si="1204"/>
        <v>-0.35140306478613215</v>
      </c>
    </row>
    <row r="77091" spans="1:1" x14ac:dyDescent="0.25">
      <c r="A77091">
        <f t="shared" ca="1" si="1204"/>
        <v>-0.79579521505031758</v>
      </c>
    </row>
    <row r="77092" spans="1:1" x14ac:dyDescent="0.25">
      <c r="A77092">
        <f t="shared" ca="1" si="1204"/>
        <v>0.36904144889124058</v>
      </c>
    </row>
    <row r="77093" spans="1:1" x14ac:dyDescent="0.25">
      <c r="A77093">
        <f t="shared" ca="1" si="1204"/>
        <v>-0.27684849839612652</v>
      </c>
    </row>
    <row r="77094" spans="1:1" x14ac:dyDescent="0.25">
      <c r="A77094">
        <f t="shared" ca="1" si="1204"/>
        <v>4.1127396121799303E-2</v>
      </c>
    </row>
    <row r="77095" spans="1:1" x14ac:dyDescent="0.25">
      <c r="A77095">
        <f t="shared" ca="1" si="1204"/>
        <v>-0.18447860210598294</v>
      </c>
    </row>
    <row r="77096" spans="1:1" x14ac:dyDescent="0.25">
      <c r="A77096">
        <f t="shared" ca="1" si="1204"/>
        <v>-0.23701460046912998</v>
      </c>
    </row>
    <row r="77097" spans="1:1" x14ac:dyDescent="0.25">
      <c r="A77097">
        <f t="shared" ca="1" si="1204"/>
        <v>-0.79531296089949222</v>
      </c>
    </row>
    <row r="77098" spans="1:1" x14ac:dyDescent="0.25">
      <c r="A77098">
        <f t="shared" ca="1" si="1204"/>
        <v>1.3064512502522041</v>
      </c>
    </row>
    <row r="77099" spans="1:1" x14ac:dyDescent="0.25">
      <c r="A77099">
        <f t="shared" ca="1" si="1204"/>
        <v>-0.66410558969532096</v>
      </c>
    </row>
    <row r="77100" spans="1:1" x14ac:dyDescent="0.25">
      <c r="A77100">
        <f t="shared" ca="1" si="1204"/>
        <v>-0.98893942954379888</v>
      </c>
    </row>
    <row r="77101" spans="1:1" x14ac:dyDescent="0.25">
      <c r="A77101">
        <f t="shared" ca="1" si="1204"/>
        <v>0.81626114564509844</v>
      </c>
    </row>
    <row r="77102" spans="1:1" x14ac:dyDescent="0.25">
      <c r="A77102">
        <f t="shared" ca="1" si="1204"/>
        <v>1.0778646525553213</v>
      </c>
    </row>
    <row r="77103" spans="1:1" x14ac:dyDescent="0.25">
      <c r="A77103">
        <f t="shared" ca="1" si="1204"/>
        <v>1.3306786949287572</v>
      </c>
    </row>
    <row r="77104" spans="1:1" x14ac:dyDescent="0.25">
      <c r="A77104">
        <f t="shared" ca="1" si="1204"/>
        <v>0.59965674116760892</v>
      </c>
    </row>
    <row r="77105" spans="1:1" x14ac:dyDescent="0.25">
      <c r="A77105">
        <f t="shared" ca="1" si="1204"/>
        <v>-0.46737251820812886</v>
      </c>
    </row>
    <row r="77106" spans="1:1" x14ac:dyDescent="0.25">
      <c r="A77106">
        <f t="shared" ca="1" si="1204"/>
        <v>0.21216208164609165</v>
      </c>
    </row>
    <row r="77107" spans="1:1" x14ac:dyDescent="0.25">
      <c r="A77107">
        <f t="shared" ca="1" si="1204"/>
        <v>0.36700984060115094</v>
      </c>
    </row>
    <row r="77108" spans="1:1" x14ac:dyDescent="0.25">
      <c r="A77108">
        <f t="shared" ca="1" si="1204"/>
        <v>1.3880002483083669</v>
      </c>
    </row>
    <row r="77109" spans="1:1" x14ac:dyDescent="0.25">
      <c r="A77109">
        <f t="shared" ca="1" si="1204"/>
        <v>-1.3312849117224932</v>
      </c>
    </row>
    <row r="77110" spans="1:1" x14ac:dyDescent="0.25">
      <c r="A77110">
        <f t="shared" ca="1" si="1204"/>
        <v>0.73331031392869983</v>
      </c>
    </row>
    <row r="77111" spans="1:1" x14ac:dyDescent="0.25">
      <c r="A77111">
        <f t="shared" ca="1" si="1204"/>
        <v>0.42191939033697279</v>
      </c>
    </row>
    <row r="77112" spans="1:1" x14ac:dyDescent="0.25">
      <c r="A77112">
        <f t="shared" ca="1" si="1204"/>
        <v>0.24537432838112025</v>
      </c>
    </row>
    <row r="77113" spans="1:1" x14ac:dyDescent="0.25">
      <c r="A77113">
        <f t="shared" ca="1" si="1204"/>
        <v>-0.42222821035653402</v>
      </c>
    </row>
    <row r="77114" spans="1:1" x14ac:dyDescent="0.25">
      <c r="A77114">
        <f t="shared" ca="1" si="1204"/>
        <v>0.28695970915180513</v>
      </c>
    </row>
    <row r="77115" spans="1:1" x14ac:dyDescent="0.25">
      <c r="A77115">
        <f t="shared" ca="1" si="1204"/>
        <v>1.0824829973820773</v>
      </c>
    </row>
    <row r="77116" spans="1:1" x14ac:dyDescent="0.25">
      <c r="A77116">
        <f t="shared" ca="1" si="1204"/>
        <v>0.93494012458957521</v>
      </c>
    </row>
    <row r="77117" spans="1:1" x14ac:dyDescent="0.25">
      <c r="A77117">
        <f t="shared" ca="1" si="1204"/>
        <v>1.809163125349089</v>
      </c>
    </row>
    <row r="77118" spans="1:1" x14ac:dyDescent="0.25">
      <c r="A77118">
        <f t="shared" ca="1" si="1204"/>
        <v>0.18229033210001316</v>
      </c>
    </row>
    <row r="77119" spans="1:1" x14ac:dyDescent="0.25">
      <c r="A77119">
        <f t="shared" ca="1" si="1204"/>
        <v>6.3778301258073003E-2</v>
      </c>
    </row>
    <row r="77120" spans="1:1" x14ac:dyDescent="0.25">
      <c r="A77120">
        <f t="shared" ca="1" si="1204"/>
        <v>-1.6964574088070741</v>
      </c>
    </row>
    <row r="77121" spans="1:1" x14ac:dyDescent="0.25">
      <c r="A77121">
        <f t="shared" ca="1" si="1204"/>
        <v>-1.1314630662271228</v>
      </c>
    </row>
    <row r="77122" spans="1:1" x14ac:dyDescent="0.25">
      <c r="A77122">
        <f t="shared" ca="1" si="1204"/>
        <v>-1.2790493281760129</v>
      </c>
    </row>
    <row r="77123" spans="1:1" x14ac:dyDescent="0.25">
      <c r="A77123">
        <f t="shared" ref="A77123:A77186" ca="1" si="1205">_xlfn.NORM.INV(RAND(),0,1)</f>
        <v>0.29283817010725727</v>
      </c>
    </row>
    <row r="77124" spans="1:1" x14ac:dyDescent="0.25">
      <c r="A77124">
        <f t="shared" ca="1" si="1205"/>
        <v>3.0328624739707342E-2</v>
      </c>
    </row>
    <row r="77125" spans="1:1" x14ac:dyDescent="0.25">
      <c r="A77125">
        <f t="shared" ca="1" si="1205"/>
        <v>-0.67974191003858553</v>
      </c>
    </row>
    <row r="77126" spans="1:1" x14ac:dyDescent="0.25">
      <c r="A77126">
        <f t="shared" ca="1" si="1205"/>
        <v>0.42150713810988577</v>
      </c>
    </row>
    <row r="77127" spans="1:1" x14ac:dyDescent="0.25">
      <c r="A77127">
        <f t="shared" ca="1" si="1205"/>
        <v>1.1697458588514047</v>
      </c>
    </row>
    <row r="77128" spans="1:1" x14ac:dyDescent="0.25">
      <c r="A77128">
        <f t="shared" ca="1" si="1205"/>
        <v>-2.3859777812092097E-2</v>
      </c>
    </row>
    <row r="77129" spans="1:1" x14ac:dyDescent="0.25">
      <c r="A77129">
        <f t="shared" ca="1" si="1205"/>
        <v>1.6627671454788135</v>
      </c>
    </row>
    <row r="77130" spans="1:1" x14ac:dyDescent="0.25">
      <c r="A77130">
        <f t="shared" ca="1" si="1205"/>
        <v>-2.0840490329539971</v>
      </c>
    </row>
    <row r="77131" spans="1:1" x14ac:dyDescent="0.25">
      <c r="A77131">
        <f t="shared" ca="1" si="1205"/>
        <v>0.10136986370054583</v>
      </c>
    </row>
    <row r="77132" spans="1:1" x14ac:dyDescent="0.25">
      <c r="A77132">
        <f t="shared" ca="1" si="1205"/>
        <v>0.33395474874518211</v>
      </c>
    </row>
    <row r="77133" spans="1:1" x14ac:dyDescent="0.25">
      <c r="A77133">
        <f t="shared" ca="1" si="1205"/>
        <v>0.59358248984175976</v>
      </c>
    </row>
    <row r="77134" spans="1:1" x14ac:dyDescent="0.25">
      <c r="A77134">
        <f t="shared" ca="1" si="1205"/>
        <v>0.83755129160353092</v>
      </c>
    </row>
    <row r="77135" spans="1:1" x14ac:dyDescent="0.25">
      <c r="A77135">
        <f t="shared" ca="1" si="1205"/>
        <v>0.54056800859386633</v>
      </c>
    </row>
    <row r="77136" spans="1:1" x14ac:dyDescent="0.25">
      <c r="A77136">
        <f t="shared" ca="1" si="1205"/>
        <v>0.23039134356502508</v>
      </c>
    </row>
    <row r="77137" spans="1:1" x14ac:dyDescent="0.25">
      <c r="A77137">
        <f t="shared" ca="1" si="1205"/>
        <v>-0.35020760312153687</v>
      </c>
    </row>
    <row r="77138" spans="1:1" x14ac:dyDescent="0.25">
      <c r="A77138">
        <f t="shared" ca="1" si="1205"/>
        <v>0.91695984259892938</v>
      </c>
    </row>
    <row r="77139" spans="1:1" x14ac:dyDescent="0.25">
      <c r="A77139">
        <f t="shared" ca="1" si="1205"/>
        <v>1.1855884422192542</v>
      </c>
    </row>
    <row r="77140" spans="1:1" x14ac:dyDescent="0.25">
      <c r="A77140">
        <f t="shared" ca="1" si="1205"/>
        <v>-0.56408254620115006</v>
      </c>
    </row>
    <row r="77141" spans="1:1" x14ac:dyDescent="0.25">
      <c r="A77141">
        <f t="shared" ca="1" si="1205"/>
        <v>1.0539591122598888</v>
      </c>
    </row>
    <row r="77142" spans="1:1" x14ac:dyDescent="0.25">
      <c r="A77142">
        <f t="shared" ca="1" si="1205"/>
        <v>-0.7232725504508456</v>
      </c>
    </row>
    <row r="77143" spans="1:1" x14ac:dyDescent="0.25">
      <c r="A77143">
        <f t="shared" ca="1" si="1205"/>
        <v>0.88770283373765424</v>
      </c>
    </row>
    <row r="77144" spans="1:1" x14ac:dyDescent="0.25">
      <c r="A77144">
        <f t="shared" ca="1" si="1205"/>
        <v>-3.1305110243267778E-2</v>
      </c>
    </row>
    <row r="77145" spans="1:1" x14ac:dyDescent="0.25">
      <c r="A77145">
        <f t="shared" ca="1" si="1205"/>
        <v>-0.16959659469503094</v>
      </c>
    </row>
    <row r="77146" spans="1:1" x14ac:dyDescent="0.25">
      <c r="A77146">
        <f t="shared" ca="1" si="1205"/>
        <v>1.1231652486729962</v>
      </c>
    </row>
    <row r="77147" spans="1:1" x14ac:dyDescent="0.25">
      <c r="A77147">
        <f t="shared" ca="1" si="1205"/>
        <v>1.5906435355546149</v>
      </c>
    </row>
    <row r="77148" spans="1:1" x14ac:dyDescent="0.25">
      <c r="A77148">
        <f t="shared" ca="1" si="1205"/>
        <v>1.3882391447126952</v>
      </c>
    </row>
    <row r="77149" spans="1:1" x14ac:dyDescent="0.25">
      <c r="A77149">
        <f t="shared" ca="1" si="1205"/>
        <v>-1.9709144174224364</v>
      </c>
    </row>
    <row r="77150" spans="1:1" x14ac:dyDescent="0.25">
      <c r="A77150">
        <f t="shared" ca="1" si="1205"/>
        <v>-1.0982344329197242</v>
      </c>
    </row>
    <row r="77151" spans="1:1" x14ac:dyDescent="0.25">
      <c r="A77151">
        <f t="shared" ca="1" si="1205"/>
        <v>-1.1411136364781065</v>
      </c>
    </row>
    <row r="77152" spans="1:1" x14ac:dyDescent="0.25">
      <c r="A77152">
        <f t="shared" ca="1" si="1205"/>
        <v>-0.28161524720871239</v>
      </c>
    </row>
    <row r="77153" spans="1:1" x14ac:dyDescent="0.25">
      <c r="A77153">
        <f t="shared" ca="1" si="1205"/>
        <v>-0.39624905392101628</v>
      </c>
    </row>
    <row r="77154" spans="1:1" x14ac:dyDescent="0.25">
      <c r="A77154">
        <f t="shared" ca="1" si="1205"/>
        <v>-0.90789805468625684</v>
      </c>
    </row>
    <row r="77155" spans="1:1" x14ac:dyDescent="0.25">
      <c r="A77155">
        <f t="shared" ca="1" si="1205"/>
        <v>0.30205640773610531</v>
      </c>
    </row>
    <row r="77156" spans="1:1" x14ac:dyDescent="0.25">
      <c r="A77156">
        <f t="shared" ca="1" si="1205"/>
        <v>-0.49422881182178596</v>
      </c>
    </row>
    <row r="77157" spans="1:1" x14ac:dyDescent="0.25">
      <c r="A77157">
        <f t="shared" ca="1" si="1205"/>
        <v>0.25555669625330146</v>
      </c>
    </row>
    <row r="77158" spans="1:1" x14ac:dyDescent="0.25">
      <c r="A77158">
        <f t="shared" ca="1" si="1205"/>
        <v>0.55490145768752719</v>
      </c>
    </row>
    <row r="77159" spans="1:1" x14ac:dyDescent="0.25">
      <c r="A77159">
        <f t="shared" ca="1" si="1205"/>
        <v>0.29802098018165962</v>
      </c>
    </row>
    <row r="77160" spans="1:1" x14ac:dyDescent="0.25">
      <c r="A77160">
        <f t="shared" ca="1" si="1205"/>
        <v>-0.15771701127717211</v>
      </c>
    </row>
    <row r="77161" spans="1:1" x14ac:dyDescent="0.25">
      <c r="A77161">
        <f t="shared" ca="1" si="1205"/>
        <v>-0.58420182762479811</v>
      </c>
    </row>
    <row r="77162" spans="1:1" x14ac:dyDescent="0.25">
      <c r="A77162">
        <f t="shared" ca="1" si="1205"/>
        <v>1.0788077377671594</v>
      </c>
    </row>
    <row r="77163" spans="1:1" x14ac:dyDescent="0.25">
      <c r="A77163">
        <f t="shared" ca="1" si="1205"/>
        <v>-0.31678244191366395</v>
      </c>
    </row>
    <row r="77164" spans="1:1" x14ac:dyDescent="0.25">
      <c r="A77164">
        <f t="shared" ca="1" si="1205"/>
        <v>0.9712559975488696</v>
      </c>
    </row>
    <row r="77165" spans="1:1" x14ac:dyDescent="0.25">
      <c r="A77165">
        <f t="shared" ca="1" si="1205"/>
        <v>-0.19841548046788957</v>
      </c>
    </row>
    <row r="77166" spans="1:1" x14ac:dyDescent="0.25">
      <c r="A77166">
        <f t="shared" ca="1" si="1205"/>
        <v>1.0081903279599318</v>
      </c>
    </row>
    <row r="77167" spans="1:1" x14ac:dyDescent="0.25">
      <c r="A77167">
        <f t="shared" ca="1" si="1205"/>
        <v>-0.68970148302646317</v>
      </c>
    </row>
    <row r="77168" spans="1:1" x14ac:dyDescent="0.25">
      <c r="A77168">
        <f t="shared" ca="1" si="1205"/>
        <v>-0.22667479462247928</v>
      </c>
    </row>
    <row r="77169" spans="1:1" x14ac:dyDescent="0.25">
      <c r="A77169">
        <f t="shared" ca="1" si="1205"/>
        <v>-0.49460397752850621</v>
      </c>
    </row>
    <row r="77170" spans="1:1" x14ac:dyDescent="0.25">
      <c r="A77170">
        <f t="shared" ca="1" si="1205"/>
        <v>-1.4559968642605681</v>
      </c>
    </row>
    <row r="77171" spans="1:1" x14ac:dyDescent="0.25">
      <c r="A77171">
        <f t="shared" ca="1" si="1205"/>
        <v>-0.25960621564046421</v>
      </c>
    </row>
    <row r="77172" spans="1:1" x14ac:dyDescent="0.25">
      <c r="A77172">
        <f t="shared" ca="1" si="1205"/>
        <v>0.7150357121805816</v>
      </c>
    </row>
    <row r="77173" spans="1:1" x14ac:dyDescent="0.25">
      <c r="A77173">
        <f t="shared" ca="1" si="1205"/>
        <v>1.1852868755013772</v>
      </c>
    </row>
    <row r="77174" spans="1:1" x14ac:dyDescent="0.25">
      <c r="A77174">
        <f t="shared" ca="1" si="1205"/>
        <v>0.37621688571637885</v>
      </c>
    </row>
    <row r="77175" spans="1:1" x14ac:dyDescent="0.25">
      <c r="A77175">
        <f t="shared" ca="1" si="1205"/>
        <v>-0.37110811047224695</v>
      </c>
    </row>
    <row r="77176" spans="1:1" x14ac:dyDescent="0.25">
      <c r="A77176">
        <f t="shared" ca="1" si="1205"/>
        <v>0.76475308613425175</v>
      </c>
    </row>
    <row r="77177" spans="1:1" x14ac:dyDescent="0.25">
      <c r="A77177">
        <f t="shared" ca="1" si="1205"/>
        <v>-0.22043340184716737</v>
      </c>
    </row>
    <row r="77178" spans="1:1" x14ac:dyDescent="0.25">
      <c r="A77178">
        <f t="shared" ca="1" si="1205"/>
        <v>0.92280542372714003</v>
      </c>
    </row>
    <row r="77179" spans="1:1" x14ac:dyDescent="0.25">
      <c r="A77179">
        <f t="shared" ca="1" si="1205"/>
        <v>-2.1866487988390109</v>
      </c>
    </row>
    <row r="77180" spans="1:1" x14ac:dyDescent="0.25">
      <c r="A77180">
        <f t="shared" ca="1" si="1205"/>
        <v>1.2979001374708528</v>
      </c>
    </row>
    <row r="77181" spans="1:1" x14ac:dyDescent="0.25">
      <c r="A77181">
        <f t="shared" ca="1" si="1205"/>
        <v>2.7691414552455027E-2</v>
      </c>
    </row>
    <row r="77182" spans="1:1" x14ac:dyDescent="0.25">
      <c r="A77182">
        <f t="shared" ca="1" si="1205"/>
        <v>0.40861227344932971</v>
      </c>
    </row>
    <row r="77183" spans="1:1" x14ac:dyDescent="0.25">
      <c r="A77183">
        <f t="shared" ca="1" si="1205"/>
        <v>-0.41710147193462199</v>
      </c>
    </row>
    <row r="77184" spans="1:1" x14ac:dyDescent="0.25">
      <c r="A77184">
        <f t="shared" ca="1" si="1205"/>
        <v>1.0478431355519207</v>
      </c>
    </row>
    <row r="77185" spans="1:1" x14ac:dyDescent="0.25">
      <c r="A77185">
        <f t="shared" ca="1" si="1205"/>
        <v>0.65712297993941371</v>
      </c>
    </row>
    <row r="77186" spans="1:1" x14ac:dyDescent="0.25">
      <c r="A77186">
        <f t="shared" ca="1" si="1205"/>
        <v>0.3510544014749723</v>
      </c>
    </row>
    <row r="77187" spans="1:1" x14ac:dyDescent="0.25">
      <c r="A77187">
        <f t="shared" ref="A77187:A77250" ca="1" si="1206">_xlfn.NORM.INV(RAND(),0,1)</f>
        <v>0.32473704308230794</v>
      </c>
    </row>
    <row r="77188" spans="1:1" x14ac:dyDescent="0.25">
      <c r="A77188">
        <f t="shared" ca="1" si="1206"/>
        <v>1.971045305119522</v>
      </c>
    </row>
    <row r="77189" spans="1:1" x14ac:dyDescent="0.25">
      <c r="A77189">
        <f t="shared" ca="1" si="1206"/>
        <v>-1.5440162469066681</v>
      </c>
    </row>
    <row r="77190" spans="1:1" x14ac:dyDescent="0.25">
      <c r="A77190">
        <f t="shared" ca="1" si="1206"/>
        <v>0.51193525372516313</v>
      </c>
    </row>
    <row r="77191" spans="1:1" x14ac:dyDescent="0.25">
      <c r="A77191">
        <f t="shared" ca="1" si="1206"/>
        <v>-0.42517191455254344</v>
      </c>
    </row>
    <row r="77192" spans="1:1" x14ac:dyDescent="0.25">
      <c r="A77192">
        <f t="shared" ca="1" si="1206"/>
        <v>0.67662196938021857</v>
      </c>
    </row>
    <row r="77193" spans="1:1" x14ac:dyDescent="0.25">
      <c r="A77193">
        <f t="shared" ca="1" si="1206"/>
        <v>0.50411203653965175</v>
      </c>
    </row>
    <row r="77194" spans="1:1" x14ac:dyDescent="0.25">
      <c r="A77194">
        <f t="shared" ca="1" si="1206"/>
        <v>1.0921297781486137</v>
      </c>
    </row>
    <row r="77195" spans="1:1" x14ac:dyDescent="0.25">
      <c r="A77195">
        <f t="shared" ca="1" si="1206"/>
        <v>0.27689404771107051</v>
      </c>
    </row>
    <row r="77196" spans="1:1" x14ac:dyDescent="0.25">
      <c r="A77196">
        <f t="shared" ca="1" si="1206"/>
        <v>0.17531801314587608</v>
      </c>
    </row>
    <row r="77197" spans="1:1" x14ac:dyDescent="0.25">
      <c r="A77197">
        <f t="shared" ca="1" si="1206"/>
        <v>0.3022314019534536</v>
      </c>
    </row>
    <row r="77198" spans="1:1" x14ac:dyDescent="0.25">
      <c r="A77198">
        <f t="shared" ca="1" si="1206"/>
        <v>-1.3384832344283157</v>
      </c>
    </row>
    <row r="77199" spans="1:1" x14ac:dyDescent="0.25">
      <c r="A77199">
        <f t="shared" ca="1" si="1206"/>
        <v>0.72112964318377804</v>
      </c>
    </row>
    <row r="77200" spans="1:1" x14ac:dyDescent="0.25">
      <c r="A77200">
        <f t="shared" ca="1" si="1206"/>
        <v>1.9981234413952386E-3</v>
      </c>
    </row>
    <row r="77201" spans="1:1" x14ac:dyDescent="0.25">
      <c r="A77201">
        <f t="shared" ca="1" si="1206"/>
        <v>1.1008242195363764</v>
      </c>
    </row>
    <row r="77202" spans="1:1" x14ac:dyDescent="0.25">
      <c r="A77202">
        <f t="shared" ca="1" si="1206"/>
        <v>-0.33318973823077652</v>
      </c>
    </row>
    <row r="77203" spans="1:1" x14ac:dyDescent="0.25">
      <c r="A77203">
        <f t="shared" ca="1" si="1206"/>
        <v>1.2716509105786478</v>
      </c>
    </row>
    <row r="77204" spans="1:1" x14ac:dyDescent="0.25">
      <c r="A77204">
        <f t="shared" ca="1" si="1206"/>
        <v>0.51310886189713101</v>
      </c>
    </row>
    <row r="77205" spans="1:1" x14ac:dyDescent="0.25">
      <c r="A77205">
        <f t="shared" ca="1" si="1206"/>
        <v>-0.83032420778971017</v>
      </c>
    </row>
    <row r="77206" spans="1:1" x14ac:dyDescent="0.25">
      <c r="A77206">
        <f t="shared" ca="1" si="1206"/>
        <v>0.61347670106927266</v>
      </c>
    </row>
    <row r="77207" spans="1:1" x14ac:dyDescent="0.25">
      <c r="A77207">
        <f t="shared" ca="1" si="1206"/>
        <v>2.1223801617410842</v>
      </c>
    </row>
    <row r="77208" spans="1:1" x14ac:dyDescent="0.25">
      <c r="A77208">
        <f t="shared" ca="1" si="1206"/>
        <v>0.96435273032438418</v>
      </c>
    </row>
    <row r="77209" spans="1:1" x14ac:dyDescent="0.25">
      <c r="A77209">
        <f t="shared" ca="1" si="1206"/>
        <v>-0.41475938130001461</v>
      </c>
    </row>
    <row r="77210" spans="1:1" x14ac:dyDescent="0.25">
      <c r="A77210">
        <f t="shared" ca="1" si="1206"/>
        <v>1.443330136653413</v>
      </c>
    </row>
    <row r="77211" spans="1:1" x14ac:dyDescent="0.25">
      <c r="A77211">
        <f t="shared" ca="1" si="1206"/>
        <v>0.16748782118785271</v>
      </c>
    </row>
    <row r="77212" spans="1:1" x14ac:dyDescent="0.25">
      <c r="A77212">
        <f t="shared" ca="1" si="1206"/>
        <v>-0.71322560471344132</v>
      </c>
    </row>
    <row r="77213" spans="1:1" x14ac:dyDescent="0.25">
      <c r="A77213">
        <f t="shared" ca="1" si="1206"/>
        <v>0.2179271615607942</v>
      </c>
    </row>
    <row r="77214" spans="1:1" x14ac:dyDescent="0.25">
      <c r="A77214">
        <f t="shared" ca="1" si="1206"/>
        <v>0.55780130270495365</v>
      </c>
    </row>
    <row r="77215" spans="1:1" x14ac:dyDescent="0.25">
      <c r="A77215">
        <f t="shared" ca="1" si="1206"/>
        <v>0.17507339600072258</v>
      </c>
    </row>
    <row r="77216" spans="1:1" x14ac:dyDescent="0.25">
      <c r="A77216">
        <f t="shared" ca="1" si="1206"/>
        <v>0.21282620283689915</v>
      </c>
    </row>
    <row r="77217" spans="1:1" x14ac:dyDescent="0.25">
      <c r="A77217">
        <f t="shared" ca="1" si="1206"/>
        <v>0.64456624565980569</v>
      </c>
    </row>
    <row r="77218" spans="1:1" x14ac:dyDescent="0.25">
      <c r="A77218">
        <f t="shared" ca="1" si="1206"/>
        <v>1.5236750898714251</v>
      </c>
    </row>
    <row r="77219" spans="1:1" x14ac:dyDescent="0.25">
      <c r="A77219">
        <f t="shared" ca="1" si="1206"/>
        <v>-1.464190396840916</v>
      </c>
    </row>
    <row r="77220" spans="1:1" x14ac:dyDescent="0.25">
      <c r="A77220">
        <f t="shared" ca="1" si="1206"/>
        <v>0.14240968162202491</v>
      </c>
    </row>
    <row r="77221" spans="1:1" x14ac:dyDescent="0.25">
      <c r="A77221">
        <f t="shared" ca="1" si="1206"/>
        <v>-0.34500590886995242</v>
      </c>
    </row>
    <row r="77222" spans="1:1" x14ac:dyDescent="0.25">
      <c r="A77222">
        <f t="shared" ca="1" si="1206"/>
        <v>-1.4655098494199548</v>
      </c>
    </row>
    <row r="77223" spans="1:1" x14ac:dyDescent="0.25">
      <c r="A77223">
        <f t="shared" ca="1" si="1206"/>
        <v>-0.66265961750565727</v>
      </c>
    </row>
    <row r="77224" spans="1:1" x14ac:dyDescent="0.25">
      <c r="A77224">
        <f t="shared" ca="1" si="1206"/>
        <v>0.21316738071461278</v>
      </c>
    </row>
    <row r="77225" spans="1:1" x14ac:dyDescent="0.25">
      <c r="A77225">
        <f t="shared" ca="1" si="1206"/>
        <v>-1.1779012651185674</v>
      </c>
    </row>
    <row r="77226" spans="1:1" x14ac:dyDescent="0.25">
      <c r="A77226">
        <f t="shared" ca="1" si="1206"/>
        <v>-0.55673022588393439</v>
      </c>
    </row>
    <row r="77227" spans="1:1" x14ac:dyDescent="0.25">
      <c r="A77227">
        <f t="shared" ca="1" si="1206"/>
        <v>-0.36911974454755603</v>
      </c>
    </row>
    <row r="77228" spans="1:1" x14ac:dyDescent="0.25">
      <c r="A77228">
        <f t="shared" ca="1" si="1206"/>
        <v>-6.8891694614380189E-2</v>
      </c>
    </row>
    <row r="77229" spans="1:1" x14ac:dyDescent="0.25">
      <c r="A77229">
        <f t="shared" ca="1" si="1206"/>
        <v>-0.22222657819112315</v>
      </c>
    </row>
    <row r="77230" spans="1:1" x14ac:dyDescent="0.25">
      <c r="A77230">
        <f t="shared" ca="1" si="1206"/>
        <v>-1.6661223662399061</v>
      </c>
    </row>
    <row r="77231" spans="1:1" x14ac:dyDescent="0.25">
      <c r="A77231">
        <f t="shared" ca="1" si="1206"/>
        <v>-1.1165849566569566</v>
      </c>
    </row>
    <row r="77232" spans="1:1" x14ac:dyDescent="0.25">
      <c r="A77232">
        <f t="shared" ca="1" si="1206"/>
        <v>-8.945643856986886E-2</v>
      </c>
    </row>
    <row r="77233" spans="1:1" x14ac:dyDescent="0.25">
      <c r="A77233">
        <f t="shared" ca="1" si="1206"/>
        <v>0.8057382717467988</v>
      </c>
    </row>
    <row r="77234" spans="1:1" x14ac:dyDescent="0.25">
      <c r="A77234">
        <f t="shared" ca="1" si="1206"/>
        <v>0.30856750885756751</v>
      </c>
    </row>
    <row r="77235" spans="1:1" x14ac:dyDescent="0.25">
      <c r="A77235">
        <f t="shared" ca="1" si="1206"/>
        <v>1.1204571955005425</v>
      </c>
    </row>
    <row r="77236" spans="1:1" x14ac:dyDescent="0.25">
      <c r="A77236">
        <f t="shared" ca="1" si="1206"/>
        <v>2.0880091033830448</v>
      </c>
    </row>
    <row r="77237" spans="1:1" x14ac:dyDescent="0.25">
      <c r="A77237">
        <f t="shared" ca="1" si="1206"/>
        <v>3.1276643142636358</v>
      </c>
    </row>
    <row r="77238" spans="1:1" x14ac:dyDescent="0.25">
      <c r="A77238">
        <f t="shared" ca="1" si="1206"/>
        <v>7.0111118709705919E-2</v>
      </c>
    </row>
    <row r="77239" spans="1:1" x14ac:dyDescent="0.25">
      <c r="A77239">
        <f t="shared" ca="1" si="1206"/>
        <v>1.443827715753456</v>
      </c>
    </row>
    <row r="77240" spans="1:1" x14ac:dyDescent="0.25">
      <c r="A77240">
        <f t="shared" ca="1" si="1206"/>
        <v>-0.1782483551124561</v>
      </c>
    </row>
    <row r="77241" spans="1:1" x14ac:dyDescent="0.25">
      <c r="A77241">
        <f t="shared" ca="1" si="1206"/>
        <v>-1.5386795268134441</v>
      </c>
    </row>
    <row r="77242" spans="1:1" x14ac:dyDescent="0.25">
      <c r="A77242">
        <f t="shared" ca="1" si="1206"/>
        <v>-1.23120915350369</v>
      </c>
    </row>
    <row r="77243" spans="1:1" x14ac:dyDescent="0.25">
      <c r="A77243">
        <f t="shared" ca="1" si="1206"/>
        <v>-2.2710272004115022</v>
      </c>
    </row>
    <row r="77244" spans="1:1" x14ac:dyDescent="0.25">
      <c r="A77244">
        <f t="shared" ca="1" si="1206"/>
        <v>0.66319985430280648</v>
      </c>
    </row>
    <row r="77245" spans="1:1" x14ac:dyDescent="0.25">
      <c r="A77245">
        <f t="shared" ca="1" si="1206"/>
        <v>-1.2101066294529614</v>
      </c>
    </row>
    <row r="77246" spans="1:1" x14ac:dyDescent="0.25">
      <c r="A77246">
        <f t="shared" ca="1" si="1206"/>
        <v>-0.30357844410905016</v>
      </c>
    </row>
    <row r="77247" spans="1:1" x14ac:dyDescent="0.25">
      <c r="A77247">
        <f t="shared" ca="1" si="1206"/>
        <v>-1.611142057879396</v>
      </c>
    </row>
    <row r="77248" spans="1:1" x14ac:dyDescent="0.25">
      <c r="A77248">
        <f t="shared" ca="1" si="1206"/>
        <v>-3.4852594442661776E-2</v>
      </c>
    </row>
    <row r="77249" spans="1:1" x14ac:dyDescent="0.25">
      <c r="A77249">
        <f t="shared" ca="1" si="1206"/>
        <v>-1.1455722518418929</v>
      </c>
    </row>
    <row r="77250" spans="1:1" x14ac:dyDescent="0.25">
      <c r="A77250">
        <f t="shared" ca="1" si="1206"/>
        <v>1.0334885703198035E-2</v>
      </c>
    </row>
    <row r="77251" spans="1:1" x14ac:dyDescent="0.25">
      <c r="A77251">
        <f t="shared" ref="A77251:A77314" ca="1" si="1207">_xlfn.NORM.INV(RAND(),0,1)</f>
        <v>1.3971907798666618</v>
      </c>
    </row>
    <row r="77252" spans="1:1" x14ac:dyDescent="0.25">
      <c r="A77252">
        <f t="shared" ca="1" si="1207"/>
        <v>-0.33115232931869271</v>
      </c>
    </row>
    <row r="77253" spans="1:1" x14ac:dyDescent="0.25">
      <c r="A77253">
        <f t="shared" ca="1" si="1207"/>
        <v>0.67046584557162958</v>
      </c>
    </row>
    <row r="77254" spans="1:1" x14ac:dyDescent="0.25">
      <c r="A77254">
        <f t="shared" ca="1" si="1207"/>
        <v>-0.1294288369812705</v>
      </c>
    </row>
    <row r="77255" spans="1:1" x14ac:dyDescent="0.25">
      <c r="A77255">
        <f t="shared" ca="1" si="1207"/>
        <v>-0.15020965671897851</v>
      </c>
    </row>
    <row r="77256" spans="1:1" x14ac:dyDescent="0.25">
      <c r="A77256">
        <f t="shared" ca="1" si="1207"/>
        <v>-0.10288104078826206</v>
      </c>
    </row>
    <row r="77257" spans="1:1" x14ac:dyDescent="0.25">
      <c r="A77257">
        <f t="shared" ca="1" si="1207"/>
        <v>0.83045621823249438</v>
      </c>
    </row>
    <row r="77258" spans="1:1" x14ac:dyDescent="0.25">
      <c r="A77258">
        <f t="shared" ca="1" si="1207"/>
        <v>0.90500630145654504</v>
      </c>
    </row>
    <row r="77259" spans="1:1" x14ac:dyDescent="0.25">
      <c r="A77259">
        <f t="shared" ca="1" si="1207"/>
        <v>-0.47734771513486368</v>
      </c>
    </row>
    <row r="77260" spans="1:1" x14ac:dyDescent="0.25">
      <c r="A77260">
        <f t="shared" ca="1" si="1207"/>
        <v>-0.94427292549383679</v>
      </c>
    </row>
    <row r="77261" spans="1:1" x14ac:dyDescent="0.25">
      <c r="A77261">
        <f t="shared" ca="1" si="1207"/>
        <v>-0.21672306489855137</v>
      </c>
    </row>
    <row r="77262" spans="1:1" x14ac:dyDescent="0.25">
      <c r="A77262">
        <f t="shared" ca="1" si="1207"/>
        <v>9.3626466108228973E-2</v>
      </c>
    </row>
    <row r="77263" spans="1:1" x14ac:dyDescent="0.25">
      <c r="A77263">
        <f t="shared" ca="1" si="1207"/>
        <v>-0.45315320143826815</v>
      </c>
    </row>
    <row r="77264" spans="1:1" x14ac:dyDescent="0.25">
      <c r="A77264">
        <f t="shared" ca="1" si="1207"/>
        <v>0.83911253043754741</v>
      </c>
    </row>
    <row r="77265" spans="1:1" x14ac:dyDescent="0.25">
      <c r="A77265">
        <f t="shared" ca="1" si="1207"/>
        <v>0.46281248395959645</v>
      </c>
    </row>
    <row r="77266" spans="1:1" x14ac:dyDescent="0.25">
      <c r="A77266">
        <f t="shared" ca="1" si="1207"/>
        <v>-1.6493357034488223</v>
      </c>
    </row>
    <row r="77267" spans="1:1" x14ac:dyDescent="0.25">
      <c r="A77267">
        <f t="shared" ca="1" si="1207"/>
        <v>0.24957188418344955</v>
      </c>
    </row>
    <row r="77268" spans="1:1" x14ac:dyDescent="0.25">
      <c r="A77268">
        <f t="shared" ca="1" si="1207"/>
        <v>-1.4948595763630432</v>
      </c>
    </row>
    <row r="77269" spans="1:1" x14ac:dyDescent="0.25">
      <c r="A77269">
        <f t="shared" ca="1" si="1207"/>
        <v>-0.39679487081706838</v>
      </c>
    </row>
    <row r="77270" spans="1:1" x14ac:dyDescent="0.25">
      <c r="A77270">
        <f t="shared" ca="1" si="1207"/>
        <v>-1.526964781179486</v>
      </c>
    </row>
    <row r="77271" spans="1:1" x14ac:dyDescent="0.25">
      <c r="A77271">
        <f t="shared" ca="1" si="1207"/>
        <v>-0.65449197660169778</v>
      </c>
    </row>
    <row r="77272" spans="1:1" x14ac:dyDescent="0.25">
      <c r="A77272">
        <f t="shared" ca="1" si="1207"/>
        <v>-0.7750522445975</v>
      </c>
    </row>
    <row r="77273" spans="1:1" x14ac:dyDescent="0.25">
      <c r="A77273">
        <f t="shared" ca="1" si="1207"/>
        <v>-0.53825327954149482</v>
      </c>
    </row>
    <row r="77274" spans="1:1" x14ac:dyDescent="0.25">
      <c r="A77274">
        <f t="shared" ca="1" si="1207"/>
        <v>0.12619475609704123</v>
      </c>
    </row>
    <row r="77275" spans="1:1" x14ac:dyDescent="0.25">
      <c r="A77275">
        <f t="shared" ca="1" si="1207"/>
        <v>0.18444528711502953</v>
      </c>
    </row>
    <row r="77276" spans="1:1" x14ac:dyDescent="0.25">
      <c r="A77276">
        <f t="shared" ca="1" si="1207"/>
        <v>0.24692746851163264</v>
      </c>
    </row>
    <row r="77277" spans="1:1" x14ac:dyDescent="0.25">
      <c r="A77277">
        <f t="shared" ca="1" si="1207"/>
        <v>-0.96765607753058747</v>
      </c>
    </row>
    <row r="77278" spans="1:1" x14ac:dyDescent="0.25">
      <c r="A77278">
        <f t="shared" ca="1" si="1207"/>
        <v>0.81303742406613855</v>
      </c>
    </row>
    <row r="77279" spans="1:1" x14ac:dyDescent="0.25">
      <c r="A77279">
        <f t="shared" ca="1" si="1207"/>
        <v>-1.444560708576297</v>
      </c>
    </row>
    <row r="77280" spans="1:1" x14ac:dyDescent="0.25">
      <c r="A77280">
        <f t="shared" ca="1" si="1207"/>
        <v>0.66046947500862485</v>
      </c>
    </row>
    <row r="77281" spans="1:1" x14ac:dyDescent="0.25">
      <c r="A77281">
        <f t="shared" ca="1" si="1207"/>
        <v>-1.3742472491653005E-2</v>
      </c>
    </row>
    <row r="77282" spans="1:1" x14ac:dyDescent="0.25">
      <c r="A77282">
        <f t="shared" ca="1" si="1207"/>
        <v>-0.85272146564703988</v>
      </c>
    </row>
    <row r="77283" spans="1:1" x14ac:dyDescent="0.25">
      <c r="A77283">
        <f t="shared" ca="1" si="1207"/>
        <v>2.3325407506432022E-3</v>
      </c>
    </row>
    <row r="77284" spans="1:1" x14ac:dyDescent="0.25">
      <c r="A77284">
        <f t="shared" ca="1" si="1207"/>
        <v>0.5854552170536933</v>
      </c>
    </row>
    <row r="77285" spans="1:1" x14ac:dyDescent="0.25">
      <c r="A77285">
        <f t="shared" ca="1" si="1207"/>
        <v>-2.3651079334719736</v>
      </c>
    </row>
    <row r="77286" spans="1:1" x14ac:dyDescent="0.25">
      <c r="A77286">
        <f t="shared" ca="1" si="1207"/>
        <v>0.22894137622063346</v>
      </c>
    </row>
    <row r="77287" spans="1:1" x14ac:dyDescent="0.25">
      <c r="A77287">
        <f t="shared" ca="1" si="1207"/>
        <v>0.73079106086434298</v>
      </c>
    </row>
    <row r="77288" spans="1:1" x14ac:dyDescent="0.25">
      <c r="A77288">
        <f t="shared" ca="1" si="1207"/>
        <v>-0.60071703549329314</v>
      </c>
    </row>
    <row r="77289" spans="1:1" x14ac:dyDescent="0.25">
      <c r="A77289">
        <f t="shared" ca="1" si="1207"/>
        <v>-0.60277783890595515</v>
      </c>
    </row>
    <row r="77290" spans="1:1" x14ac:dyDescent="0.25">
      <c r="A77290">
        <f t="shared" ca="1" si="1207"/>
        <v>1.153464704875278</v>
      </c>
    </row>
    <row r="77291" spans="1:1" x14ac:dyDescent="0.25">
      <c r="A77291">
        <f t="shared" ca="1" si="1207"/>
        <v>0.461033971973214</v>
      </c>
    </row>
    <row r="77292" spans="1:1" x14ac:dyDescent="0.25">
      <c r="A77292">
        <f t="shared" ca="1" si="1207"/>
        <v>0.89494686905012388</v>
      </c>
    </row>
    <row r="77293" spans="1:1" x14ac:dyDescent="0.25">
      <c r="A77293">
        <f t="shared" ca="1" si="1207"/>
        <v>0.58757076291918153</v>
      </c>
    </row>
    <row r="77294" spans="1:1" x14ac:dyDescent="0.25">
      <c r="A77294">
        <f t="shared" ca="1" si="1207"/>
        <v>0.43528549848532216</v>
      </c>
    </row>
    <row r="77295" spans="1:1" x14ac:dyDescent="0.25">
      <c r="A77295">
        <f t="shared" ca="1" si="1207"/>
        <v>-0.24892171257213641</v>
      </c>
    </row>
    <row r="77296" spans="1:1" x14ac:dyDescent="0.25">
      <c r="A77296">
        <f t="shared" ca="1" si="1207"/>
        <v>-0.41670214159767027</v>
      </c>
    </row>
    <row r="77297" spans="1:1" x14ac:dyDescent="0.25">
      <c r="A77297">
        <f t="shared" ca="1" si="1207"/>
        <v>-1.0986101488560311</v>
      </c>
    </row>
    <row r="77298" spans="1:1" x14ac:dyDescent="0.25">
      <c r="A77298">
        <f t="shared" ca="1" si="1207"/>
        <v>-1.789176768958622</v>
      </c>
    </row>
    <row r="77299" spans="1:1" x14ac:dyDescent="0.25">
      <c r="A77299">
        <f t="shared" ca="1" si="1207"/>
        <v>-1.3574365598335807</v>
      </c>
    </row>
    <row r="77300" spans="1:1" x14ac:dyDescent="0.25">
      <c r="A77300">
        <f t="shared" ca="1" si="1207"/>
        <v>0.27778338396433627</v>
      </c>
    </row>
    <row r="77301" spans="1:1" x14ac:dyDescent="0.25">
      <c r="A77301">
        <f t="shared" ca="1" si="1207"/>
        <v>-0.52501899723249945</v>
      </c>
    </row>
    <row r="77302" spans="1:1" x14ac:dyDescent="0.25">
      <c r="A77302">
        <f t="shared" ca="1" si="1207"/>
        <v>-0.75032378435534364</v>
      </c>
    </row>
    <row r="77303" spans="1:1" x14ac:dyDescent="0.25">
      <c r="A77303">
        <f t="shared" ca="1" si="1207"/>
        <v>-0.30884989614096087</v>
      </c>
    </row>
    <row r="77304" spans="1:1" x14ac:dyDescent="0.25">
      <c r="A77304">
        <f t="shared" ca="1" si="1207"/>
        <v>2.4159466787633637</v>
      </c>
    </row>
    <row r="77305" spans="1:1" x14ac:dyDescent="0.25">
      <c r="A77305">
        <f t="shared" ca="1" si="1207"/>
        <v>1.186415480661096</v>
      </c>
    </row>
    <row r="77306" spans="1:1" x14ac:dyDescent="0.25">
      <c r="A77306">
        <f t="shared" ca="1" si="1207"/>
        <v>-2.4101534983237312E-2</v>
      </c>
    </row>
    <row r="77307" spans="1:1" x14ac:dyDescent="0.25">
      <c r="A77307">
        <f t="shared" ca="1" si="1207"/>
        <v>0.23270183349125628</v>
      </c>
    </row>
    <row r="77308" spans="1:1" x14ac:dyDescent="0.25">
      <c r="A77308">
        <f t="shared" ca="1" si="1207"/>
        <v>0.27764513875966373</v>
      </c>
    </row>
    <row r="77309" spans="1:1" x14ac:dyDescent="0.25">
      <c r="A77309">
        <f t="shared" ca="1" si="1207"/>
        <v>0.6632575704414041</v>
      </c>
    </row>
    <row r="77310" spans="1:1" x14ac:dyDescent="0.25">
      <c r="A77310">
        <f t="shared" ca="1" si="1207"/>
        <v>-0.47507957162850245</v>
      </c>
    </row>
    <row r="77311" spans="1:1" x14ac:dyDescent="0.25">
      <c r="A77311">
        <f t="shared" ca="1" si="1207"/>
        <v>-0.12751197232999714</v>
      </c>
    </row>
    <row r="77312" spans="1:1" x14ac:dyDescent="0.25">
      <c r="A77312">
        <f t="shared" ca="1" si="1207"/>
        <v>-0.18114554831030227</v>
      </c>
    </row>
    <row r="77313" spans="1:1" x14ac:dyDescent="0.25">
      <c r="A77313">
        <f t="shared" ca="1" si="1207"/>
        <v>2.5364342992999132</v>
      </c>
    </row>
    <row r="77314" spans="1:1" x14ac:dyDescent="0.25">
      <c r="A77314">
        <f t="shared" ca="1" si="1207"/>
        <v>0.65519483239401133</v>
      </c>
    </row>
    <row r="77315" spans="1:1" x14ac:dyDescent="0.25">
      <c r="A77315">
        <f t="shared" ref="A77315:A77378" ca="1" si="1208">_xlfn.NORM.INV(RAND(),0,1)</f>
        <v>0.47274303030097797</v>
      </c>
    </row>
    <row r="77316" spans="1:1" x14ac:dyDescent="0.25">
      <c r="A77316">
        <f t="shared" ca="1" si="1208"/>
        <v>0.31981538608063542</v>
      </c>
    </row>
    <row r="77317" spans="1:1" x14ac:dyDescent="0.25">
      <c r="A77317">
        <f t="shared" ca="1" si="1208"/>
        <v>0.31687842869178684</v>
      </c>
    </row>
    <row r="77318" spans="1:1" x14ac:dyDescent="0.25">
      <c r="A77318">
        <f t="shared" ca="1" si="1208"/>
        <v>-0.28419670196709568</v>
      </c>
    </row>
    <row r="77319" spans="1:1" x14ac:dyDescent="0.25">
      <c r="A77319">
        <f t="shared" ca="1" si="1208"/>
        <v>-0.65334527772795137</v>
      </c>
    </row>
    <row r="77320" spans="1:1" x14ac:dyDescent="0.25">
      <c r="A77320">
        <f t="shared" ca="1" si="1208"/>
        <v>1.6423575360811919</v>
      </c>
    </row>
    <row r="77321" spans="1:1" x14ac:dyDescent="0.25">
      <c r="A77321">
        <f t="shared" ca="1" si="1208"/>
        <v>0.91344653977257673</v>
      </c>
    </row>
    <row r="77322" spans="1:1" x14ac:dyDescent="0.25">
      <c r="A77322">
        <f t="shared" ca="1" si="1208"/>
        <v>1.6420413380549195</v>
      </c>
    </row>
    <row r="77323" spans="1:1" x14ac:dyDescent="0.25">
      <c r="A77323">
        <f t="shared" ca="1" si="1208"/>
        <v>0.73290004481937365</v>
      </c>
    </row>
    <row r="77324" spans="1:1" x14ac:dyDescent="0.25">
      <c r="A77324">
        <f t="shared" ca="1" si="1208"/>
        <v>0.84015032296626224</v>
      </c>
    </row>
    <row r="77325" spans="1:1" x14ac:dyDescent="0.25">
      <c r="A77325">
        <f t="shared" ca="1" si="1208"/>
        <v>-0.47806855575161988</v>
      </c>
    </row>
    <row r="77326" spans="1:1" x14ac:dyDescent="0.25">
      <c r="A77326">
        <f t="shared" ca="1" si="1208"/>
        <v>-0.33001203465334583</v>
      </c>
    </row>
    <row r="77327" spans="1:1" x14ac:dyDescent="0.25">
      <c r="A77327">
        <f t="shared" ca="1" si="1208"/>
        <v>-1.0457314328117997</v>
      </c>
    </row>
    <row r="77328" spans="1:1" x14ac:dyDescent="0.25">
      <c r="A77328">
        <f t="shared" ca="1" si="1208"/>
        <v>-1.856105131104242</v>
      </c>
    </row>
    <row r="77329" spans="1:1" x14ac:dyDescent="0.25">
      <c r="A77329">
        <f t="shared" ca="1" si="1208"/>
        <v>-1.2803077528224989</v>
      </c>
    </row>
    <row r="77330" spans="1:1" x14ac:dyDescent="0.25">
      <c r="A77330">
        <f t="shared" ca="1" si="1208"/>
        <v>-0.15338711085977597</v>
      </c>
    </row>
    <row r="77331" spans="1:1" x14ac:dyDescent="0.25">
      <c r="A77331">
        <f t="shared" ca="1" si="1208"/>
        <v>0.13371816004761208</v>
      </c>
    </row>
    <row r="77332" spans="1:1" x14ac:dyDescent="0.25">
      <c r="A77332">
        <f t="shared" ca="1" si="1208"/>
        <v>1.1617494385192981</v>
      </c>
    </row>
    <row r="77333" spans="1:1" x14ac:dyDescent="0.25">
      <c r="A77333">
        <f t="shared" ca="1" si="1208"/>
        <v>0.60428150554552074</v>
      </c>
    </row>
    <row r="77334" spans="1:1" x14ac:dyDescent="0.25">
      <c r="A77334">
        <f t="shared" ca="1" si="1208"/>
        <v>2.240764205071613</v>
      </c>
    </row>
    <row r="77335" spans="1:1" x14ac:dyDescent="0.25">
      <c r="A77335">
        <f t="shared" ca="1" si="1208"/>
        <v>-1.0880762212111919</v>
      </c>
    </row>
    <row r="77336" spans="1:1" x14ac:dyDescent="0.25">
      <c r="A77336">
        <f t="shared" ca="1" si="1208"/>
        <v>-1.3173006275627928</v>
      </c>
    </row>
    <row r="77337" spans="1:1" x14ac:dyDescent="0.25">
      <c r="A77337">
        <f t="shared" ca="1" si="1208"/>
        <v>0.82981521748764664</v>
      </c>
    </row>
    <row r="77338" spans="1:1" x14ac:dyDescent="0.25">
      <c r="A77338">
        <f t="shared" ca="1" si="1208"/>
        <v>-2.0093294173064771</v>
      </c>
    </row>
    <row r="77339" spans="1:1" x14ac:dyDescent="0.25">
      <c r="A77339">
        <f t="shared" ca="1" si="1208"/>
        <v>-0.10153598816128079</v>
      </c>
    </row>
    <row r="77340" spans="1:1" x14ac:dyDescent="0.25">
      <c r="A77340">
        <f t="shared" ca="1" si="1208"/>
        <v>0.86657095955098618</v>
      </c>
    </row>
    <row r="77341" spans="1:1" x14ac:dyDescent="0.25">
      <c r="A77341">
        <f t="shared" ca="1" si="1208"/>
        <v>1.8651152691333091</v>
      </c>
    </row>
    <row r="77342" spans="1:1" x14ac:dyDescent="0.25">
      <c r="A77342">
        <f t="shared" ca="1" si="1208"/>
        <v>1.6267722712431498</v>
      </c>
    </row>
    <row r="77343" spans="1:1" x14ac:dyDescent="0.25">
      <c r="A77343">
        <f t="shared" ca="1" si="1208"/>
        <v>-0.24728154925430232</v>
      </c>
    </row>
    <row r="77344" spans="1:1" x14ac:dyDescent="0.25">
      <c r="A77344">
        <f t="shared" ca="1" si="1208"/>
        <v>0.57824375280875739</v>
      </c>
    </row>
    <row r="77345" spans="1:1" x14ac:dyDescent="0.25">
      <c r="A77345">
        <f t="shared" ca="1" si="1208"/>
        <v>0.91400553079144686</v>
      </c>
    </row>
    <row r="77346" spans="1:1" x14ac:dyDescent="0.25">
      <c r="A77346">
        <f t="shared" ca="1" si="1208"/>
        <v>-0.18031560546737987</v>
      </c>
    </row>
    <row r="77347" spans="1:1" x14ac:dyDescent="0.25">
      <c r="A77347">
        <f t="shared" ca="1" si="1208"/>
        <v>-0.46853320369443224</v>
      </c>
    </row>
    <row r="77348" spans="1:1" x14ac:dyDescent="0.25">
      <c r="A77348">
        <f t="shared" ca="1" si="1208"/>
        <v>0.65856437007594471</v>
      </c>
    </row>
    <row r="77349" spans="1:1" x14ac:dyDescent="0.25">
      <c r="A77349">
        <f t="shared" ca="1" si="1208"/>
        <v>-2.8893778212725043</v>
      </c>
    </row>
    <row r="77350" spans="1:1" x14ac:dyDescent="0.25">
      <c r="A77350">
        <f t="shared" ca="1" si="1208"/>
        <v>-1.3015382752992359</v>
      </c>
    </row>
    <row r="77351" spans="1:1" x14ac:dyDescent="0.25">
      <c r="A77351">
        <f t="shared" ca="1" si="1208"/>
        <v>-0.19757771371750543</v>
      </c>
    </row>
    <row r="77352" spans="1:1" x14ac:dyDescent="0.25">
      <c r="A77352">
        <f t="shared" ca="1" si="1208"/>
        <v>-0.25772247779597879</v>
      </c>
    </row>
    <row r="77353" spans="1:1" x14ac:dyDescent="0.25">
      <c r="A77353">
        <f t="shared" ca="1" si="1208"/>
        <v>-1.9432446098840366</v>
      </c>
    </row>
    <row r="77354" spans="1:1" x14ac:dyDescent="0.25">
      <c r="A77354">
        <f t="shared" ca="1" si="1208"/>
        <v>-0.32965039133912127</v>
      </c>
    </row>
    <row r="77355" spans="1:1" x14ac:dyDescent="0.25">
      <c r="A77355">
        <f t="shared" ca="1" si="1208"/>
        <v>-0.87349675940145044</v>
      </c>
    </row>
    <row r="77356" spans="1:1" x14ac:dyDescent="0.25">
      <c r="A77356">
        <f t="shared" ca="1" si="1208"/>
        <v>-1.133543262035476</v>
      </c>
    </row>
    <row r="77357" spans="1:1" x14ac:dyDescent="0.25">
      <c r="A77357">
        <f t="shared" ca="1" si="1208"/>
        <v>0.74895766676691189</v>
      </c>
    </row>
    <row r="77358" spans="1:1" x14ac:dyDescent="0.25">
      <c r="A77358">
        <f t="shared" ca="1" si="1208"/>
        <v>-0.17922372715347556</v>
      </c>
    </row>
    <row r="77359" spans="1:1" x14ac:dyDescent="0.25">
      <c r="A77359">
        <f t="shared" ca="1" si="1208"/>
        <v>-1.7908494009469633</v>
      </c>
    </row>
    <row r="77360" spans="1:1" x14ac:dyDescent="0.25">
      <c r="A77360">
        <f t="shared" ca="1" si="1208"/>
        <v>2.8011280982838595E-2</v>
      </c>
    </row>
    <row r="77361" spans="1:1" x14ac:dyDescent="0.25">
      <c r="A77361">
        <f t="shared" ca="1" si="1208"/>
        <v>1.5131289311575096</v>
      </c>
    </row>
    <row r="77362" spans="1:1" x14ac:dyDescent="0.25">
      <c r="A77362">
        <f t="shared" ca="1" si="1208"/>
        <v>0.82376489641851258</v>
      </c>
    </row>
    <row r="77363" spans="1:1" x14ac:dyDescent="0.25">
      <c r="A77363">
        <f t="shared" ca="1" si="1208"/>
        <v>-0.52767870731264921</v>
      </c>
    </row>
    <row r="77364" spans="1:1" x14ac:dyDescent="0.25">
      <c r="A77364">
        <f t="shared" ca="1" si="1208"/>
        <v>1.2043163963295382</v>
      </c>
    </row>
    <row r="77365" spans="1:1" x14ac:dyDescent="0.25">
      <c r="A77365">
        <f t="shared" ca="1" si="1208"/>
        <v>0.40078398521647163</v>
      </c>
    </row>
    <row r="77366" spans="1:1" x14ac:dyDescent="0.25">
      <c r="A77366">
        <f t="shared" ca="1" si="1208"/>
        <v>0.3213518504431786</v>
      </c>
    </row>
    <row r="77367" spans="1:1" x14ac:dyDescent="0.25">
      <c r="A77367">
        <f t="shared" ca="1" si="1208"/>
        <v>1.007275621326601</v>
      </c>
    </row>
    <row r="77368" spans="1:1" x14ac:dyDescent="0.25">
      <c r="A77368">
        <f t="shared" ca="1" si="1208"/>
        <v>4.2201474522376152E-2</v>
      </c>
    </row>
    <row r="77369" spans="1:1" x14ac:dyDescent="0.25">
      <c r="A77369">
        <f t="shared" ca="1" si="1208"/>
        <v>-1.1794124296766384</v>
      </c>
    </row>
    <row r="77370" spans="1:1" x14ac:dyDescent="0.25">
      <c r="A77370">
        <f t="shared" ca="1" si="1208"/>
        <v>1.099309468099736</v>
      </c>
    </row>
    <row r="77371" spans="1:1" x14ac:dyDescent="0.25">
      <c r="A77371">
        <f t="shared" ca="1" si="1208"/>
        <v>1.5641936987042706</v>
      </c>
    </row>
    <row r="77372" spans="1:1" x14ac:dyDescent="0.25">
      <c r="A77372">
        <f t="shared" ca="1" si="1208"/>
        <v>-0.96894243384167433</v>
      </c>
    </row>
    <row r="77373" spans="1:1" x14ac:dyDescent="0.25">
      <c r="A77373">
        <f t="shared" ca="1" si="1208"/>
        <v>-0.37615451244006753</v>
      </c>
    </row>
    <row r="77374" spans="1:1" x14ac:dyDescent="0.25">
      <c r="A77374">
        <f t="shared" ca="1" si="1208"/>
        <v>-0.86541117341916673</v>
      </c>
    </row>
    <row r="77375" spans="1:1" x14ac:dyDescent="0.25">
      <c r="A77375">
        <f t="shared" ca="1" si="1208"/>
        <v>-0.17935169257909581</v>
      </c>
    </row>
    <row r="77376" spans="1:1" x14ac:dyDescent="0.25">
      <c r="A77376">
        <f t="shared" ca="1" si="1208"/>
        <v>6.1005815203603445E-2</v>
      </c>
    </row>
    <row r="77377" spans="1:1" x14ac:dyDescent="0.25">
      <c r="A77377">
        <f t="shared" ca="1" si="1208"/>
        <v>-0.8341408658448819</v>
      </c>
    </row>
    <row r="77378" spans="1:1" x14ac:dyDescent="0.25">
      <c r="A77378">
        <f t="shared" ca="1" si="1208"/>
        <v>1.8004309786912478</v>
      </c>
    </row>
    <row r="77379" spans="1:1" x14ac:dyDescent="0.25">
      <c r="A77379">
        <f t="shared" ref="A77379:A77442" ca="1" si="1209">_xlfn.NORM.INV(RAND(),0,1)</f>
        <v>-0.19577531242616086</v>
      </c>
    </row>
    <row r="77380" spans="1:1" x14ac:dyDescent="0.25">
      <c r="A77380">
        <f t="shared" ca="1" si="1209"/>
        <v>2.1989302061790399</v>
      </c>
    </row>
    <row r="77381" spans="1:1" x14ac:dyDescent="0.25">
      <c r="A77381">
        <f t="shared" ca="1" si="1209"/>
        <v>2.2207037413493582</v>
      </c>
    </row>
    <row r="77382" spans="1:1" x14ac:dyDescent="0.25">
      <c r="A77382">
        <f t="shared" ca="1" si="1209"/>
        <v>1.7840995187858881</v>
      </c>
    </row>
    <row r="77383" spans="1:1" x14ac:dyDescent="0.25">
      <c r="A77383">
        <f t="shared" ca="1" si="1209"/>
        <v>1.4719198247800314</v>
      </c>
    </row>
    <row r="77384" spans="1:1" x14ac:dyDescent="0.25">
      <c r="A77384">
        <f t="shared" ca="1" si="1209"/>
        <v>1.4548758281697607</v>
      </c>
    </row>
    <row r="77385" spans="1:1" x14ac:dyDescent="0.25">
      <c r="A77385">
        <f t="shared" ca="1" si="1209"/>
        <v>-1.0477067020450233</v>
      </c>
    </row>
    <row r="77386" spans="1:1" x14ac:dyDescent="0.25">
      <c r="A77386">
        <f t="shared" ca="1" si="1209"/>
        <v>1.3751344219364576</v>
      </c>
    </row>
    <row r="77387" spans="1:1" x14ac:dyDescent="0.25">
      <c r="A77387">
        <f t="shared" ca="1" si="1209"/>
        <v>-0.39896897382966462</v>
      </c>
    </row>
    <row r="77388" spans="1:1" x14ac:dyDescent="0.25">
      <c r="A77388">
        <f t="shared" ca="1" si="1209"/>
        <v>-1.1700188800137536</v>
      </c>
    </row>
    <row r="77389" spans="1:1" x14ac:dyDescent="0.25">
      <c r="A77389">
        <f t="shared" ca="1" si="1209"/>
        <v>1.014277256606904</v>
      </c>
    </row>
    <row r="77390" spans="1:1" x14ac:dyDescent="0.25">
      <c r="A77390">
        <f t="shared" ca="1" si="1209"/>
        <v>1.566496714369888</v>
      </c>
    </row>
    <row r="77391" spans="1:1" x14ac:dyDescent="0.25">
      <c r="A77391">
        <f t="shared" ca="1" si="1209"/>
        <v>-0.36018041042968763</v>
      </c>
    </row>
    <row r="77392" spans="1:1" x14ac:dyDescent="0.25">
      <c r="A77392">
        <f t="shared" ca="1" si="1209"/>
        <v>-2.437115494334269</v>
      </c>
    </row>
    <row r="77393" spans="1:1" x14ac:dyDescent="0.25">
      <c r="A77393">
        <f t="shared" ca="1" si="1209"/>
        <v>-1.9446699722338248</v>
      </c>
    </row>
    <row r="77394" spans="1:1" x14ac:dyDescent="0.25">
      <c r="A77394">
        <f t="shared" ca="1" si="1209"/>
        <v>8.3913386601092363E-2</v>
      </c>
    </row>
    <row r="77395" spans="1:1" x14ac:dyDescent="0.25">
      <c r="A77395">
        <f t="shared" ca="1" si="1209"/>
        <v>0.53675129405411792</v>
      </c>
    </row>
    <row r="77396" spans="1:1" x14ac:dyDescent="0.25">
      <c r="A77396">
        <f t="shared" ca="1" si="1209"/>
        <v>-0.59357965866780882</v>
      </c>
    </row>
    <row r="77397" spans="1:1" x14ac:dyDescent="0.25">
      <c r="A77397">
        <f t="shared" ca="1" si="1209"/>
        <v>6.6172034115060521E-2</v>
      </c>
    </row>
    <row r="77398" spans="1:1" x14ac:dyDescent="0.25">
      <c r="A77398">
        <f t="shared" ca="1" si="1209"/>
        <v>-0.16634738163635548</v>
      </c>
    </row>
    <row r="77399" spans="1:1" x14ac:dyDescent="0.25">
      <c r="A77399">
        <f t="shared" ca="1" si="1209"/>
        <v>0.22866219857934614</v>
      </c>
    </row>
    <row r="77400" spans="1:1" x14ac:dyDescent="0.25">
      <c r="A77400">
        <f t="shared" ca="1" si="1209"/>
        <v>1.0354630004345258</v>
      </c>
    </row>
    <row r="77401" spans="1:1" x14ac:dyDescent="0.25">
      <c r="A77401">
        <f t="shared" ca="1" si="1209"/>
        <v>-1.0395713515860592</v>
      </c>
    </row>
    <row r="77402" spans="1:1" x14ac:dyDescent="0.25">
      <c r="A77402">
        <f t="shared" ca="1" si="1209"/>
        <v>-0.43108076334028778</v>
      </c>
    </row>
    <row r="77403" spans="1:1" x14ac:dyDescent="0.25">
      <c r="A77403">
        <f t="shared" ca="1" si="1209"/>
        <v>-0.34952167954407293</v>
      </c>
    </row>
    <row r="77404" spans="1:1" x14ac:dyDescent="0.25">
      <c r="A77404">
        <f t="shared" ca="1" si="1209"/>
        <v>-0.48284457587926344</v>
      </c>
    </row>
    <row r="77405" spans="1:1" x14ac:dyDescent="0.25">
      <c r="A77405">
        <f t="shared" ca="1" si="1209"/>
        <v>0.22752931631920267</v>
      </c>
    </row>
    <row r="77406" spans="1:1" x14ac:dyDescent="0.25">
      <c r="A77406">
        <f t="shared" ca="1" si="1209"/>
        <v>-0.50691093326340109</v>
      </c>
    </row>
    <row r="77407" spans="1:1" x14ac:dyDescent="0.25">
      <c r="A77407">
        <f t="shared" ca="1" si="1209"/>
        <v>1.8607510994178773</v>
      </c>
    </row>
    <row r="77408" spans="1:1" x14ac:dyDescent="0.25">
      <c r="A77408">
        <f t="shared" ca="1" si="1209"/>
        <v>-0.59298243464373146</v>
      </c>
    </row>
    <row r="77409" spans="1:1" x14ac:dyDescent="0.25">
      <c r="A77409">
        <f t="shared" ca="1" si="1209"/>
        <v>3.1184012144075433E-2</v>
      </c>
    </row>
    <row r="77410" spans="1:1" x14ac:dyDescent="0.25">
      <c r="A77410">
        <f t="shared" ca="1" si="1209"/>
        <v>1.2349290175537397</v>
      </c>
    </row>
    <row r="77411" spans="1:1" x14ac:dyDescent="0.25">
      <c r="A77411">
        <f t="shared" ca="1" si="1209"/>
        <v>-1.1074321669884879</v>
      </c>
    </row>
    <row r="77412" spans="1:1" x14ac:dyDescent="0.25">
      <c r="A77412">
        <f t="shared" ca="1" si="1209"/>
        <v>-1.4801081187130212</v>
      </c>
    </row>
    <row r="77413" spans="1:1" x14ac:dyDescent="0.25">
      <c r="A77413">
        <f t="shared" ca="1" si="1209"/>
        <v>1.4419467166763404</v>
      </c>
    </row>
    <row r="77414" spans="1:1" x14ac:dyDescent="0.25">
      <c r="A77414">
        <f t="shared" ca="1" si="1209"/>
        <v>-0.62901814729228855</v>
      </c>
    </row>
    <row r="77415" spans="1:1" x14ac:dyDescent="0.25">
      <c r="A77415">
        <f t="shared" ca="1" si="1209"/>
        <v>1.214692062814267</v>
      </c>
    </row>
    <row r="77416" spans="1:1" x14ac:dyDescent="0.25">
      <c r="A77416">
        <f t="shared" ca="1" si="1209"/>
        <v>1.0659943527478521</v>
      </c>
    </row>
    <row r="77417" spans="1:1" x14ac:dyDescent="0.25">
      <c r="A77417">
        <f t="shared" ca="1" si="1209"/>
        <v>-1.0859959453059931</v>
      </c>
    </row>
    <row r="77418" spans="1:1" x14ac:dyDescent="0.25">
      <c r="A77418">
        <f t="shared" ca="1" si="1209"/>
        <v>-0.39211925296512146</v>
      </c>
    </row>
    <row r="77419" spans="1:1" x14ac:dyDescent="0.25">
      <c r="A77419">
        <f t="shared" ca="1" si="1209"/>
        <v>-0.79333152895524939</v>
      </c>
    </row>
    <row r="77420" spans="1:1" x14ac:dyDescent="0.25">
      <c r="A77420">
        <f t="shared" ca="1" si="1209"/>
        <v>-0.90285840010900731</v>
      </c>
    </row>
    <row r="77421" spans="1:1" x14ac:dyDescent="0.25">
      <c r="A77421">
        <f t="shared" ca="1" si="1209"/>
        <v>0.17519207619288221</v>
      </c>
    </row>
    <row r="77422" spans="1:1" x14ac:dyDescent="0.25">
      <c r="A77422">
        <f t="shared" ca="1" si="1209"/>
        <v>-1.5059053804159561</v>
      </c>
    </row>
    <row r="77423" spans="1:1" x14ac:dyDescent="0.25">
      <c r="A77423">
        <f t="shared" ca="1" si="1209"/>
        <v>-0.81256805911602836</v>
      </c>
    </row>
    <row r="77424" spans="1:1" x14ac:dyDescent="0.25">
      <c r="A77424">
        <f t="shared" ca="1" si="1209"/>
        <v>0.72910161397275863</v>
      </c>
    </row>
    <row r="77425" spans="1:1" x14ac:dyDescent="0.25">
      <c r="A77425">
        <f t="shared" ca="1" si="1209"/>
        <v>0.12257390272792761</v>
      </c>
    </row>
    <row r="77426" spans="1:1" x14ac:dyDescent="0.25">
      <c r="A77426">
        <f t="shared" ca="1" si="1209"/>
        <v>0.10018863900514297</v>
      </c>
    </row>
    <row r="77427" spans="1:1" x14ac:dyDescent="0.25">
      <c r="A77427">
        <f t="shared" ca="1" si="1209"/>
        <v>0.28207929625321487</v>
      </c>
    </row>
    <row r="77428" spans="1:1" x14ac:dyDescent="0.25">
      <c r="A77428">
        <f t="shared" ca="1" si="1209"/>
        <v>0.4181887357065095</v>
      </c>
    </row>
    <row r="77429" spans="1:1" x14ac:dyDescent="0.25">
      <c r="A77429">
        <f t="shared" ca="1" si="1209"/>
        <v>-0.13118189652962059</v>
      </c>
    </row>
    <row r="77430" spans="1:1" x14ac:dyDescent="0.25">
      <c r="A77430">
        <f t="shared" ca="1" si="1209"/>
        <v>0.61673472718512767</v>
      </c>
    </row>
    <row r="77431" spans="1:1" x14ac:dyDescent="0.25">
      <c r="A77431">
        <f t="shared" ca="1" si="1209"/>
        <v>0.25345527106146182</v>
      </c>
    </row>
    <row r="77432" spans="1:1" x14ac:dyDescent="0.25">
      <c r="A77432">
        <f t="shared" ca="1" si="1209"/>
        <v>-0.73507915122857903</v>
      </c>
    </row>
    <row r="77433" spans="1:1" x14ac:dyDescent="0.25">
      <c r="A77433">
        <f t="shared" ca="1" si="1209"/>
        <v>-1.5200530093707809</v>
      </c>
    </row>
    <row r="77434" spans="1:1" x14ac:dyDescent="0.25">
      <c r="A77434">
        <f t="shared" ca="1" si="1209"/>
        <v>0.47902641176317173</v>
      </c>
    </row>
    <row r="77435" spans="1:1" x14ac:dyDescent="0.25">
      <c r="A77435">
        <f t="shared" ca="1" si="1209"/>
        <v>-1.5793629490354439</v>
      </c>
    </row>
    <row r="77436" spans="1:1" x14ac:dyDescent="0.25">
      <c r="A77436">
        <f t="shared" ca="1" si="1209"/>
        <v>-0.28037929980014314</v>
      </c>
    </row>
    <row r="77437" spans="1:1" x14ac:dyDescent="0.25">
      <c r="A77437">
        <f t="shared" ca="1" si="1209"/>
        <v>-0.16820413354641217</v>
      </c>
    </row>
    <row r="77438" spans="1:1" x14ac:dyDescent="0.25">
      <c r="A77438">
        <f t="shared" ca="1" si="1209"/>
        <v>-1.2957449509385117</v>
      </c>
    </row>
    <row r="77439" spans="1:1" x14ac:dyDescent="0.25">
      <c r="A77439">
        <f t="shared" ca="1" si="1209"/>
        <v>-0.11281214213512529</v>
      </c>
    </row>
    <row r="77440" spans="1:1" x14ac:dyDescent="0.25">
      <c r="A77440">
        <f t="shared" ca="1" si="1209"/>
        <v>-0.21385367543351219</v>
      </c>
    </row>
    <row r="77441" spans="1:1" x14ac:dyDescent="0.25">
      <c r="A77441">
        <f t="shared" ca="1" si="1209"/>
        <v>-9.2128667629731514E-2</v>
      </c>
    </row>
    <row r="77442" spans="1:1" x14ac:dyDescent="0.25">
      <c r="A77442">
        <f t="shared" ca="1" si="1209"/>
        <v>-0.71571760525561767</v>
      </c>
    </row>
    <row r="77443" spans="1:1" x14ac:dyDescent="0.25">
      <c r="A77443">
        <f t="shared" ref="A77443:A77506" ca="1" si="1210">_xlfn.NORM.INV(RAND(),0,1)</f>
        <v>-1.4043969610999414</v>
      </c>
    </row>
    <row r="77444" spans="1:1" x14ac:dyDescent="0.25">
      <c r="A77444">
        <f t="shared" ca="1" si="1210"/>
        <v>-1.3441148257090749</v>
      </c>
    </row>
    <row r="77445" spans="1:1" x14ac:dyDescent="0.25">
      <c r="A77445">
        <f t="shared" ca="1" si="1210"/>
        <v>4.6191916531704513E-2</v>
      </c>
    </row>
    <row r="77446" spans="1:1" x14ac:dyDescent="0.25">
      <c r="A77446">
        <f t="shared" ca="1" si="1210"/>
        <v>-0.40008348504702101</v>
      </c>
    </row>
    <row r="77447" spans="1:1" x14ac:dyDescent="0.25">
      <c r="A77447">
        <f t="shared" ca="1" si="1210"/>
        <v>1.0938700341709688</v>
      </c>
    </row>
    <row r="77448" spans="1:1" x14ac:dyDescent="0.25">
      <c r="A77448">
        <f t="shared" ca="1" si="1210"/>
        <v>0.18785178445663994</v>
      </c>
    </row>
    <row r="77449" spans="1:1" x14ac:dyDescent="0.25">
      <c r="A77449">
        <f t="shared" ca="1" si="1210"/>
        <v>-7.0493225436071907E-2</v>
      </c>
    </row>
    <row r="77450" spans="1:1" x14ac:dyDescent="0.25">
      <c r="A77450">
        <f t="shared" ca="1" si="1210"/>
        <v>-0.92072161871573821</v>
      </c>
    </row>
    <row r="77451" spans="1:1" x14ac:dyDescent="0.25">
      <c r="A77451">
        <f t="shared" ca="1" si="1210"/>
        <v>-7.5242610192907927E-2</v>
      </c>
    </row>
    <row r="77452" spans="1:1" x14ac:dyDescent="0.25">
      <c r="A77452">
        <f t="shared" ca="1" si="1210"/>
        <v>0.17715746474659361</v>
      </c>
    </row>
    <row r="77453" spans="1:1" x14ac:dyDescent="0.25">
      <c r="A77453">
        <f t="shared" ca="1" si="1210"/>
        <v>0.47769493713712619</v>
      </c>
    </row>
    <row r="77454" spans="1:1" x14ac:dyDescent="0.25">
      <c r="A77454">
        <f t="shared" ca="1" si="1210"/>
        <v>-0.77989809827383094</v>
      </c>
    </row>
    <row r="77455" spans="1:1" x14ac:dyDescent="0.25">
      <c r="A77455">
        <f t="shared" ca="1" si="1210"/>
        <v>6.5628171803453816E-2</v>
      </c>
    </row>
    <row r="77456" spans="1:1" x14ac:dyDescent="0.25">
      <c r="A77456">
        <f t="shared" ca="1" si="1210"/>
        <v>1.1205635910909093</v>
      </c>
    </row>
    <row r="77457" spans="1:1" x14ac:dyDescent="0.25">
      <c r="A77457">
        <f t="shared" ca="1" si="1210"/>
        <v>-1.003576198883692</v>
      </c>
    </row>
    <row r="77458" spans="1:1" x14ac:dyDescent="0.25">
      <c r="A77458">
        <f t="shared" ca="1" si="1210"/>
        <v>-0.80418978466530811</v>
      </c>
    </row>
    <row r="77459" spans="1:1" x14ac:dyDescent="0.25">
      <c r="A77459">
        <f t="shared" ca="1" si="1210"/>
        <v>-0.95840701242301563</v>
      </c>
    </row>
    <row r="77460" spans="1:1" x14ac:dyDescent="0.25">
      <c r="A77460">
        <f t="shared" ca="1" si="1210"/>
        <v>2.5564734367345903</v>
      </c>
    </row>
    <row r="77461" spans="1:1" x14ac:dyDescent="0.25">
      <c r="A77461">
        <f t="shared" ca="1" si="1210"/>
        <v>-0.90282310672090871</v>
      </c>
    </row>
    <row r="77462" spans="1:1" x14ac:dyDescent="0.25">
      <c r="A77462">
        <f t="shared" ca="1" si="1210"/>
        <v>0.80870329446456835</v>
      </c>
    </row>
    <row r="77463" spans="1:1" x14ac:dyDescent="0.25">
      <c r="A77463">
        <f t="shared" ca="1" si="1210"/>
        <v>-0.50873273329102398</v>
      </c>
    </row>
    <row r="77464" spans="1:1" x14ac:dyDescent="0.25">
      <c r="A77464">
        <f t="shared" ca="1" si="1210"/>
        <v>0.33432246627831164</v>
      </c>
    </row>
    <row r="77465" spans="1:1" x14ac:dyDescent="0.25">
      <c r="A77465">
        <f t="shared" ca="1" si="1210"/>
        <v>-0.62937745899915476</v>
      </c>
    </row>
    <row r="77466" spans="1:1" x14ac:dyDescent="0.25">
      <c r="A77466">
        <f t="shared" ca="1" si="1210"/>
        <v>-0.48949322392237093</v>
      </c>
    </row>
    <row r="77467" spans="1:1" x14ac:dyDescent="0.25">
      <c r="A77467">
        <f t="shared" ca="1" si="1210"/>
        <v>-0.89893390682918317</v>
      </c>
    </row>
    <row r="77468" spans="1:1" x14ac:dyDescent="0.25">
      <c r="A77468">
        <f t="shared" ca="1" si="1210"/>
        <v>0.19950468162037727</v>
      </c>
    </row>
    <row r="77469" spans="1:1" x14ac:dyDescent="0.25">
      <c r="A77469">
        <f t="shared" ca="1" si="1210"/>
        <v>-0.29206625407322589</v>
      </c>
    </row>
    <row r="77470" spans="1:1" x14ac:dyDescent="0.25">
      <c r="A77470">
        <f t="shared" ca="1" si="1210"/>
        <v>0.67647129681578289</v>
      </c>
    </row>
    <row r="77471" spans="1:1" x14ac:dyDescent="0.25">
      <c r="A77471">
        <f t="shared" ca="1" si="1210"/>
        <v>0.33633713235782658</v>
      </c>
    </row>
    <row r="77472" spans="1:1" x14ac:dyDescent="0.25">
      <c r="A77472">
        <f t="shared" ca="1" si="1210"/>
        <v>-1.2929306608085136</v>
      </c>
    </row>
    <row r="77473" spans="1:1" x14ac:dyDescent="0.25">
      <c r="A77473">
        <f t="shared" ca="1" si="1210"/>
        <v>0.27779861444105497</v>
      </c>
    </row>
    <row r="77474" spans="1:1" x14ac:dyDescent="0.25">
      <c r="A77474">
        <f t="shared" ca="1" si="1210"/>
        <v>0.51469167366363355</v>
      </c>
    </row>
    <row r="77475" spans="1:1" x14ac:dyDescent="0.25">
      <c r="A77475">
        <f t="shared" ca="1" si="1210"/>
        <v>-0.43441910488204949</v>
      </c>
    </row>
    <row r="77476" spans="1:1" x14ac:dyDescent="0.25">
      <c r="A77476">
        <f t="shared" ca="1" si="1210"/>
        <v>-3.135568871647151</v>
      </c>
    </row>
    <row r="77477" spans="1:1" x14ac:dyDescent="0.25">
      <c r="A77477">
        <f t="shared" ca="1" si="1210"/>
        <v>0.38221680841222211</v>
      </c>
    </row>
    <row r="77478" spans="1:1" x14ac:dyDescent="0.25">
      <c r="A77478">
        <f t="shared" ca="1" si="1210"/>
        <v>0.97728514787509813</v>
      </c>
    </row>
    <row r="77479" spans="1:1" x14ac:dyDescent="0.25">
      <c r="A77479">
        <f t="shared" ca="1" si="1210"/>
        <v>1.052013696171165</v>
      </c>
    </row>
    <row r="77480" spans="1:1" x14ac:dyDescent="0.25">
      <c r="A77480">
        <f t="shared" ca="1" si="1210"/>
        <v>2.7403581289201253</v>
      </c>
    </row>
    <row r="77481" spans="1:1" x14ac:dyDescent="0.25">
      <c r="A77481">
        <f t="shared" ca="1" si="1210"/>
        <v>-0.83592628582069917</v>
      </c>
    </row>
    <row r="77482" spans="1:1" x14ac:dyDescent="0.25">
      <c r="A77482">
        <f t="shared" ca="1" si="1210"/>
        <v>-0.16912656077897772</v>
      </c>
    </row>
    <row r="77483" spans="1:1" x14ac:dyDescent="0.25">
      <c r="A77483">
        <f t="shared" ca="1" si="1210"/>
        <v>-0.70208249090073682</v>
      </c>
    </row>
    <row r="77484" spans="1:1" x14ac:dyDescent="0.25">
      <c r="A77484">
        <f t="shared" ca="1" si="1210"/>
        <v>-4.0371599952172613E-2</v>
      </c>
    </row>
    <row r="77485" spans="1:1" x14ac:dyDescent="0.25">
      <c r="A77485">
        <f t="shared" ca="1" si="1210"/>
        <v>0.28040884301492663</v>
      </c>
    </row>
    <row r="77486" spans="1:1" x14ac:dyDescent="0.25">
      <c r="A77486">
        <f t="shared" ca="1" si="1210"/>
        <v>-0.63470366471622786</v>
      </c>
    </row>
    <row r="77487" spans="1:1" x14ac:dyDescent="0.25">
      <c r="A77487">
        <f t="shared" ca="1" si="1210"/>
        <v>-0.24829489687942127</v>
      </c>
    </row>
    <row r="77488" spans="1:1" x14ac:dyDescent="0.25">
      <c r="A77488">
        <f t="shared" ca="1" si="1210"/>
        <v>-1.8776905798889392</v>
      </c>
    </row>
    <row r="77489" spans="1:1" x14ac:dyDescent="0.25">
      <c r="A77489">
        <f t="shared" ca="1" si="1210"/>
        <v>-0.89052861794024296</v>
      </c>
    </row>
    <row r="77490" spans="1:1" x14ac:dyDescent="0.25">
      <c r="A77490">
        <f t="shared" ca="1" si="1210"/>
        <v>-2.2855867531334106</v>
      </c>
    </row>
    <row r="77491" spans="1:1" x14ac:dyDescent="0.25">
      <c r="A77491">
        <f t="shared" ca="1" si="1210"/>
        <v>0.12419376184588071</v>
      </c>
    </row>
    <row r="77492" spans="1:1" x14ac:dyDescent="0.25">
      <c r="A77492">
        <f t="shared" ca="1" si="1210"/>
        <v>-1.2360251084845322</v>
      </c>
    </row>
    <row r="77493" spans="1:1" x14ac:dyDescent="0.25">
      <c r="A77493">
        <f t="shared" ca="1" si="1210"/>
        <v>-0.45422708530278211</v>
      </c>
    </row>
    <row r="77494" spans="1:1" x14ac:dyDescent="0.25">
      <c r="A77494">
        <f t="shared" ca="1" si="1210"/>
        <v>1.2947921373294411</v>
      </c>
    </row>
    <row r="77495" spans="1:1" x14ac:dyDescent="0.25">
      <c r="A77495">
        <f t="shared" ca="1" si="1210"/>
        <v>-0.88090280897193052</v>
      </c>
    </row>
    <row r="77496" spans="1:1" x14ac:dyDescent="0.25">
      <c r="A77496">
        <f t="shared" ca="1" si="1210"/>
        <v>-0.57869054249552954</v>
      </c>
    </row>
    <row r="77497" spans="1:1" x14ac:dyDescent="0.25">
      <c r="A77497">
        <f t="shared" ca="1" si="1210"/>
        <v>0.34844912539129047</v>
      </c>
    </row>
    <row r="77498" spans="1:1" x14ac:dyDescent="0.25">
      <c r="A77498">
        <f t="shared" ca="1" si="1210"/>
        <v>0.19684574626131487</v>
      </c>
    </row>
    <row r="77499" spans="1:1" x14ac:dyDescent="0.25">
      <c r="A77499">
        <f t="shared" ca="1" si="1210"/>
        <v>-0.10258194112847611</v>
      </c>
    </row>
    <row r="77500" spans="1:1" x14ac:dyDescent="0.25">
      <c r="A77500">
        <f t="shared" ca="1" si="1210"/>
        <v>-7.2164211048764429E-2</v>
      </c>
    </row>
    <row r="77501" spans="1:1" x14ac:dyDescent="0.25">
      <c r="A77501">
        <f t="shared" ca="1" si="1210"/>
        <v>1.6156614018860169</v>
      </c>
    </row>
    <row r="77502" spans="1:1" x14ac:dyDescent="0.25">
      <c r="A77502">
        <f t="shared" ca="1" si="1210"/>
        <v>-1.3130277322840906</v>
      </c>
    </row>
    <row r="77503" spans="1:1" x14ac:dyDescent="0.25">
      <c r="A77503">
        <f t="shared" ca="1" si="1210"/>
        <v>-9.4116908805734284E-2</v>
      </c>
    </row>
    <row r="77504" spans="1:1" x14ac:dyDescent="0.25">
      <c r="A77504">
        <f t="shared" ca="1" si="1210"/>
        <v>-0.25276760233377793</v>
      </c>
    </row>
    <row r="77505" spans="1:1" x14ac:dyDescent="0.25">
      <c r="A77505">
        <f t="shared" ca="1" si="1210"/>
        <v>0.89370304234211917</v>
      </c>
    </row>
    <row r="77506" spans="1:1" x14ac:dyDescent="0.25">
      <c r="A77506">
        <f t="shared" ca="1" si="1210"/>
        <v>-0.16033370350914566</v>
      </c>
    </row>
    <row r="77507" spans="1:1" x14ac:dyDescent="0.25">
      <c r="A77507">
        <f t="shared" ref="A77507:A77570" ca="1" si="1211">_xlfn.NORM.INV(RAND(),0,1)</f>
        <v>-0.74053842590835417</v>
      </c>
    </row>
    <row r="77508" spans="1:1" x14ac:dyDescent="0.25">
      <c r="A77508">
        <f t="shared" ca="1" si="1211"/>
        <v>-1.9162457581422145</v>
      </c>
    </row>
    <row r="77509" spans="1:1" x14ac:dyDescent="0.25">
      <c r="A77509">
        <f t="shared" ca="1" si="1211"/>
        <v>0.3336639134358706</v>
      </c>
    </row>
    <row r="77510" spans="1:1" x14ac:dyDescent="0.25">
      <c r="A77510">
        <f t="shared" ca="1" si="1211"/>
        <v>-0.43119480891197765</v>
      </c>
    </row>
    <row r="77511" spans="1:1" x14ac:dyDescent="0.25">
      <c r="A77511">
        <f t="shared" ca="1" si="1211"/>
        <v>-0.43863326838615241</v>
      </c>
    </row>
    <row r="77512" spans="1:1" x14ac:dyDescent="0.25">
      <c r="A77512">
        <f t="shared" ca="1" si="1211"/>
        <v>0.89510971409735995</v>
      </c>
    </row>
    <row r="77513" spans="1:1" x14ac:dyDescent="0.25">
      <c r="A77513">
        <f t="shared" ca="1" si="1211"/>
        <v>-2.3956194196490421</v>
      </c>
    </row>
    <row r="77514" spans="1:1" x14ac:dyDescent="0.25">
      <c r="A77514">
        <f t="shared" ca="1" si="1211"/>
        <v>-0.64685465202391135</v>
      </c>
    </row>
    <row r="77515" spans="1:1" x14ac:dyDescent="0.25">
      <c r="A77515">
        <f t="shared" ca="1" si="1211"/>
        <v>0.95874297928236929</v>
      </c>
    </row>
    <row r="77516" spans="1:1" x14ac:dyDescent="0.25">
      <c r="A77516">
        <f t="shared" ca="1" si="1211"/>
        <v>-1.0734275117474905</v>
      </c>
    </row>
    <row r="77517" spans="1:1" x14ac:dyDescent="0.25">
      <c r="A77517">
        <f t="shared" ca="1" si="1211"/>
        <v>-0.45645919387966932</v>
      </c>
    </row>
    <row r="77518" spans="1:1" x14ac:dyDescent="0.25">
      <c r="A77518">
        <f t="shared" ca="1" si="1211"/>
        <v>-1.1233785821684794</v>
      </c>
    </row>
    <row r="77519" spans="1:1" x14ac:dyDescent="0.25">
      <c r="A77519">
        <f t="shared" ca="1" si="1211"/>
        <v>-0.63277169664519695</v>
      </c>
    </row>
    <row r="77520" spans="1:1" x14ac:dyDescent="0.25">
      <c r="A77520">
        <f t="shared" ca="1" si="1211"/>
        <v>1.8254537640661144</v>
      </c>
    </row>
    <row r="77521" spans="1:1" x14ac:dyDescent="0.25">
      <c r="A77521">
        <f t="shared" ca="1" si="1211"/>
        <v>0.87343389183792097</v>
      </c>
    </row>
    <row r="77522" spans="1:1" x14ac:dyDescent="0.25">
      <c r="A77522">
        <f t="shared" ca="1" si="1211"/>
        <v>0.540412949647323</v>
      </c>
    </row>
    <row r="77523" spans="1:1" x14ac:dyDescent="0.25">
      <c r="A77523">
        <f t="shared" ca="1" si="1211"/>
        <v>0.42405288510305578</v>
      </c>
    </row>
    <row r="77524" spans="1:1" x14ac:dyDescent="0.25">
      <c r="A77524">
        <f t="shared" ca="1" si="1211"/>
        <v>0.53680300241886891</v>
      </c>
    </row>
    <row r="77525" spans="1:1" x14ac:dyDescent="0.25">
      <c r="A77525">
        <f t="shared" ca="1" si="1211"/>
        <v>0.57302250694082524</v>
      </c>
    </row>
    <row r="77526" spans="1:1" x14ac:dyDescent="0.25">
      <c r="A77526">
        <f t="shared" ca="1" si="1211"/>
        <v>0.41045189935190063</v>
      </c>
    </row>
    <row r="77527" spans="1:1" x14ac:dyDescent="0.25">
      <c r="A77527">
        <f t="shared" ca="1" si="1211"/>
        <v>0.12156214974480198</v>
      </c>
    </row>
    <row r="77528" spans="1:1" x14ac:dyDescent="0.25">
      <c r="A77528">
        <f t="shared" ca="1" si="1211"/>
        <v>-0.78287662675998471</v>
      </c>
    </row>
    <row r="77529" spans="1:1" x14ac:dyDescent="0.25">
      <c r="A77529">
        <f t="shared" ca="1" si="1211"/>
        <v>2.1158135641829823</v>
      </c>
    </row>
    <row r="77530" spans="1:1" x14ac:dyDescent="0.25">
      <c r="A77530">
        <f t="shared" ca="1" si="1211"/>
        <v>-0.1294186640343753</v>
      </c>
    </row>
    <row r="77531" spans="1:1" x14ac:dyDescent="0.25">
      <c r="A77531">
        <f t="shared" ca="1" si="1211"/>
        <v>-0.22164333364021635</v>
      </c>
    </row>
    <row r="77532" spans="1:1" x14ac:dyDescent="0.25">
      <c r="A77532">
        <f t="shared" ca="1" si="1211"/>
        <v>1.3195820284284216</v>
      </c>
    </row>
    <row r="77533" spans="1:1" x14ac:dyDescent="0.25">
      <c r="A77533">
        <f t="shared" ca="1" si="1211"/>
        <v>0.10494727907962258</v>
      </c>
    </row>
    <row r="77534" spans="1:1" x14ac:dyDescent="0.25">
      <c r="A77534">
        <f t="shared" ca="1" si="1211"/>
        <v>-0.69027373050466323</v>
      </c>
    </row>
    <row r="77535" spans="1:1" x14ac:dyDescent="0.25">
      <c r="A77535">
        <f t="shared" ca="1" si="1211"/>
        <v>4.1672795791152538E-2</v>
      </c>
    </row>
    <row r="77536" spans="1:1" x14ac:dyDescent="0.25">
      <c r="A77536">
        <f t="shared" ca="1" si="1211"/>
        <v>-0.27084025400729539</v>
      </c>
    </row>
    <row r="77537" spans="1:1" x14ac:dyDescent="0.25">
      <c r="A77537">
        <f t="shared" ca="1" si="1211"/>
        <v>0.80857550469748785</v>
      </c>
    </row>
    <row r="77538" spans="1:1" x14ac:dyDescent="0.25">
      <c r="A77538">
        <f t="shared" ca="1" si="1211"/>
        <v>-0.32357450699959828</v>
      </c>
    </row>
    <row r="77539" spans="1:1" x14ac:dyDescent="0.25">
      <c r="A77539">
        <f t="shared" ca="1" si="1211"/>
        <v>-0.50191873184624824</v>
      </c>
    </row>
    <row r="77540" spans="1:1" x14ac:dyDescent="0.25">
      <c r="A77540">
        <f t="shared" ca="1" si="1211"/>
        <v>4.7509318380332038E-2</v>
      </c>
    </row>
    <row r="77541" spans="1:1" x14ac:dyDescent="0.25">
      <c r="A77541">
        <f t="shared" ca="1" si="1211"/>
        <v>-3.511705802719061E-2</v>
      </c>
    </row>
    <row r="77542" spans="1:1" x14ac:dyDescent="0.25">
      <c r="A77542">
        <f t="shared" ca="1" si="1211"/>
        <v>-0.49463304670216096</v>
      </c>
    </row>
    <row r="77543" spans="1:1" x14ac:dyDescent="0.25">
      <c r="A77543">
        <f t="shared" ca="1" si="1211"/>
        <v>-1.0057044225519503</v>
      </c>
    </row>
    <row r="77544" spans="1:1" x14ac:dyDescent="0.25">
      <c r="A77544">
        <f t="shared" ca="1" si="1211"/>
        <v>0.85122718703162836</v>
      </c>
    </row>
    <row r="77545" spans="1:1" x14ac:dyDescent="0.25">
      <c r="A77545">
        <f t="shared" ca="1" si="1211"/>
        <v>-1.4010524650405971</v>
      </c>
    </row>
    <row r="77546" spans="1:1" x14ac:dyDescent="0.25">
      <c r="A77546">
        <f t="shared" ca="1" si="1211"/>
        <v>-0.94691915123302195</v>
      </c>
    </row>
    <row r="77547" spans="1:1" x14ac:dyDescent="0.25">
      <c r="A77547">
        <f t="shared" ca="1" si="1211"/>
        <v>-0.89543596887148091</v>
      </c>
    </row>
    <row r="77548" spans="1:1" x14ac:dyDescent="0.25">
      <c r="A77548">
        <f t="shared" ca="1" si="1211"/>
        <v>0.70406258325365356</v>
      </c>
    </row>
    <row r="77549" spans="1:1" x14ac:dyDescent="0.25">
      <c r="A77549">
        <f t="shared" ca="1" si="1211"/>
        <v>-2.2064151031981529</v>
      </c>
    </row>
    <row r="77550" spans="1:1" x14ac:dyDescent="0.25">
      <c r="A77550">
        <f t="shared" ca="1" si="1211"/>
        <v>1.4735442485921122</v>
      </c>
    </row>
    <row r="77551" spans="1:1" x14ac:dyDescent="0.25">
      <c r="A77551">
        <f t="shared" ca="1" si="1211"/>
        <v>0.13813927239099691</v>
      </c>
    </row>
    <row r="77552" spans="1:1" x14ac:dyDescent="0.25">
      <c r="A77552">
        <f t="shared" ca="1" si="1211"/>
        <v>-0.57750077859373206</v>
      </c>
    </row>
    <row r="77553" spans="1:1" x14ac:dyDescent="0.25">
      <c r="A77553">
        <f t="shared" ca="1" si="1211"/>
        <v>-0.66148489434927538</v>
      </c>
    </row>
    <row r="77554" spans="1:1" x14ac:dyDescent="0.25">
      <c r="A77554">
        <f t="shared" ca="1" si="1211"/>
        <v>-0.28284107643368683</v>
      </c>
    </row>
    <row r="77555" spans="1:1" x14ac:dyDescent="0.25">
      <c r="A77555">
        <f t="shared" ca="1" si="1211"/>
        <v>-0.82035198305703727</v>
      </c>
    </row>
    <row r="77556" spans="1:1" x14ac:dyDescent="0.25">
      <c r="A77556">
        <f t="shared" ca="1" si="1211"/>
        <v>-0.67298816405408868</v>
      </c>
    </row>
    <row r="77557" spans="1:1" x14ac:dyDescent="0.25">
      <c r="A77557">
        <f t="shared" ca="1" si="1211"/>
        <v>0.48223447577042561</v>
      </c>
    </row>
    <row r="77558" spans="1:1" x14ac:dyDescent="0.25">
      <c r="A77558">
        <f t="shared" ca="1" si="1211"/>
        <v>-2.7636037254559285</v>
      </c>
    </row>
    <row r="77559" spans="1:1" x14ac:dyDescent="0.25">
      <c r="A77559">
        <f t="shared" ca="1" si="1211"/>
        <v>0.70884875097249389</v>
      </c>
    </row>
    <row r="77560" spans="1:1" x14ac:dyDescent="0.25">
      <c r="A77560">
        <f t="shared" ca="1" si="1211"/>
        <v>0.31027619924493538</v>
      </c>
    </row>
    <row r="77561" spans="1:1" x14ac:dyDescent="0.25">
      <c r="A77561">
        <f t="shared" ca="1" si="1211"/>
        <v>-0.32499725069725377</v>
      </c>
    </row>
    <row r="77562" spans="1:1" x14ac:dyDescent="0.25">
      <c r="A77562">
        <f t="shared" ca="1" si="1211"/>
        <v>-0.46442942226156325</v>
      </c>
    </row>
    <row r="77563" spans="1:1" x14ac:dyDescent="0.25">
      <c r="A77563">
        <f t="shared" ca="1" si="1211"/>
        <v>-2.055968266875952</v>
      </c>
    </row>
    <row r="77564" spans="1:1" x14ac:dyDescent="0.25">
      <c r="A77564">
        <f t="shared" ca="1" si="1211"/>
        <v>-0.54216461415699879</v>
      </c>
    </row>
    <row r="77565" spans="1:1" x14ac:dyDescent="0.25">
      <c r="A77565">
        <f t="shared" ca="1" si="1211"/>
        <v>-0.35526426768989461</v>
      </c>
    </row>
    <row r="77566" spans="1:1" x14ac:dyDescent="0.25">
      <c r="A77566">
        <f t="shared" ca="1" si="1211"/>
        <v>0.71730908017081541</v>
      </c>
    </row>
    <row r="77567" spans="1:1" x14ac:dyDescent="0.25">
      <c r="A77567">
        <f t="shared" ca="1" si="1211"/>
        <v>0.55225793609987395</v>
      </c>
    </row>
    <row r="77568" spans="1:1" x14ac:dyDescent="0.25">
      <c r="A77568">
        <f t="shared" ca="1" si="1211"/>
        <v>-1.5124935713716998</v>
      </c>
    </row>
    <row r="77569" spans="1:1" x14ac:dyDescent="0.25">
      <c r="A77569">
        <f t="shared" ca="1" si="1211"/>
        <v>-1.922523542159319</v>
      </c>
    </row>
    <row r="77570" spans="1:1" x14ac:dyDescent="0.25">
      <c r="A77570">
        <f t="shared" ca="1" si="1211"/>
        <v>0.70590320189328259</v>
      </c>
    </row>
    <row r="77571" spans="1:1" x14ac:dyDescent="0.25">
      <c r="A77571">
        <f t="shared" ref="A77571:A77634" ca="1" si="1212">_xlfn.NORM.INV(RAND(),0,1)</f>
        <v>0.68718231806826435</v>
      </c>
    </row>
    <row r="77572" spans="1:1" x14ac:dyDescent="0.25">
      <c r="A77572">
        <f t="shared" ca="1" si="1212"/>
        <v>0.49966159611233563</v>
      </c>
    </row>
    <row r="77573" spans="1:1" x14ac:dyDescent="0.25">
      <c r="A77573">
        <f t="shared" ca="1" si="1212"/>
        <v>0.11269881482784545</v>
      </c>
    </row>
    <row r="77574" spans="1:1" x14ac:dyDescent="0.25">
      <c r="A77574">
        <f t="shared" ca="1" si="1212"/>
        <v>-0.77839465666677976</v>
      </c>
    </row>
    <row r="77575" spans="1:1" x14ac:dyDescent="0.25">
      <c r="A77575">
        <f t="shared" ca="1" si="1212"/>
        <v>0.13486302976817988</v>
      </c>
    </row>
    <row r="77576" spans="1:1" x14ac:dyDescent="0.25">
      <c r="A77576">
        <f t="shared" ca="1" si="1212"/>
        <v>-0.86722647376330242</v>
      </c>
    </row>
    <row r="77577" spans="1:1" x14ac:dyDescent="0.25">
      <c r="A77577">
        <f t="shared" ca="1" si="1212"/>
        <v>0.18038912930901457</v>
      </c>
    </row>
    <row r="77578" spans="1:1" x14ac:dyDescent="0.25">
      <c r="A77578">
        <f t="shared" ca="1" si="1212"/>
        <v>0.77504176574812467</v>
      </c>
    </row>
    <row r="77579" spans="1:1" x14ac:dyDescent="0.25">
      <c r="A77579">
        <f t="shared" ca="1" si="1212"/>
        <v>2.1237767630822075</v>
      </c>
    </row>
    <row r="77580" spans="1:1" x14ac:dyDescent="0.25">
      <c r="A77580">
        <f t="shared" ca="1" si="1212"/>
        <v>-0.5927346071293067</v>
      </c>
    </row>
    <row r="77581" spans="1:1" x14ac:dyDescent="0.25">
      <c r="A77581">
        <f t="shared" ca="1" si="1212"/>
        <v>-0.10768316856082993</v>
      </c>
    </row>
    <row r="77582" spans="1:1" x14ac:dyDescent="0.25">
      <c r="A77582">
        <f t="shared" ca="1" si="1212"/>
        <v>1.7759887620849013</v>
      </c>
    </row>
    <row r="77583" spans="1:1" x14ac:dyDescent="0.25">
      <c r="A77583">
        <f t="shared" ca="1" si="1212"/>
        <v>0.32904948816683105</v>
      </c>
    </row>
    <row r="77584" spans="1:1" x14ac:dyDescent="0.25">
      <c r="A77584">
        <f t="shared" ca="1" si="1212"/>
        <v>-1.1255929988192874</v>
      </c>
    </row>
    <row r="77585" spans="1:1" x14ac:dyDescent="0.25">
      <c r="A77585">
        <f t="shared" ca="1" si="1212"/>
        <v>-2.3590672009615261</v>
      </c>
    </row>
    <row r="77586" spans="1:1" x14ac:dyDescent="0.25">
      <c r="A77586">
        <f t="shared" ca="1" si="1212"/>
        <v>-1.1402102579825657</v>
      </c>
    </row>
    <row r="77587" spans="1:1" x14ac:dyDescent="0.25">
      <c r="A77587">
        <f t="shared" ca="1" si="1212"/>
        <v>-0.74314475089961385</v>
      </c>
    </row>
    <row r="77588" spans="1:1" x14ac:dyDescent="0.25">
      <c r="A77588">
        <f t="shared" ca="1" si="1212"/>
        <v>-0.21853346551195868</v>
      </c>
    </row>
    <row r="77589" spans="1:1" x14ac:dyDescent="0.25">
      <c r="A77589">
        <f t="shared" ca="1" si="1212"/>
        <v>-1.2700299461912397</v>
      </c>
    </row>
    <row r="77590" spans="1:1" x14ac:dyDescent="0.25">
      <c r="A77590">
        <f t="shared" ca="1" si="1212"/>
        <v>-1.181255671090131</v>
      </c>
    </row>
    <row r="77591" spans="1:1" x14ac:dyDescent="0.25">
      <c r="A77591">
        <f t="shared" ca="1" si="1212"/>
        <v>8.6336416960122855E-2</v>
      </c>
    </row>
    <row r="77592" spans="1:1" x14ac:dyDescent="0.25">
      <c r="A77592">
        <f t="shared" ca="1" si="1212"/>
        <v>0.26826582033992469</v>
      </c>
    </row>
    <row r="77593" spans="1:1" x14ac:dyDescent="0.25">
      <c r="A77593">
        <f t="shared" ca="1" si="1212"/>
        <v>-0.52515864043836091</v>
      </c>
    </row>
    <row r="77594" spans="1:1" x14ac:dyDescent="0.25">
      <c r="A77594">
        <f t="shared" ca="1" si="1212"/>
        <v>-2.2176398979308467</v>
      </c>
    </row>
    <row r="77595" spans="1:1" x14ac:dyDescent="0.25">
      <c r="A77595">
        <f t="shared" ca="1" si="1212"/>
        <v>0.72376566978195012</v>
      </c>
    </row>
    <row r="77596" spans="1:1" x14ac:dyDescent="0.25">
      <c r="A77596">
        <f t="shared" ca="1" si="1212"/>
        <v>-0.41120259162932743</v>
      </c>
    </row>
    <row r="77597" spans="1:1" x14ac:dyDescent="0.25">
      <c r="A77597">
        <f t="shared" ca="1" si="1212"/>
        <v>-1.8270072069619421</v>
      </c>
    </row>
    <row r="77598" spans="1:1" x14ac:dyDescent="0.25">
      <c r="A77598">
        <f t="shared" ca="1" si="1212"/>
        <v>1.0131622483502849</v>
      </c>
    </row>
    <row r="77599" spans="1:1" x14ac:dyDescent="0.25">
      <c r="A77599">
        <f t="shared" ca="1" si="1212"/>
        <v>1.6096947482526702</v>
      </c>
    </row>
    <row r="77600" spans="1:1" x14ac:dyDescent="0.25">
      <c r="A77600">
        <f t="shared" ca="1" si="1212"/>
        <v>-0.92578312224626191</v>
      </c>
    </row>
    <row r="77601" spans="1:1" x14ac:dyDescent="0.25">
      <c r="A77601">
        <f t="shared" ca="1" si="1212"/>
        <v>-1.8521071640095808</v>
      </c>
    </row>
    <row r="77602" spans="1:1" x14ac:dyDescent="0.25">
      <c r="A77602">
        <f t="shared" ca="1" si="1212"/>
        <v>-1.0413344336578054</v>
      </c>
    </row>
    <row r="77603" spans="1:1" x14ac:dyDescent="0.25">
      <c r="A77603">
        <f t="shared" ca="1" si="1212"/>
        <v>-0.77848867453401049</v>
      </c>
    </row>
    <row r="77604" spans="1:1" x14ac:dyDescent="0.25">
      <c r="A77604">
        <f t="shared" ca="1" si="1212"/>
        <v>-2.4109259645193761</v>
      </c>
    </row>
    <row r="77605" spans="1:1" x14ac:dyDescent="0.25">
      <c r="A77605">
        <f t="shared" ca="1" si="1212"/>
        <v>0.14734531649559021</v>
      </c>
    </row>
    <row r="77606" spans="1:1" x14ac:dyDescent="0.25">
      <c r="A77606">
        <f t="shared" ca="1" si="1212"/>
        <v>-0.54189932544254826</v>
      </c>
    </row>
    <row r="77607" spans="1:1" x14ac:dyDescent="0.25">
      <c r="A77607">
        <f t="shared" ca="1" si="1212"/>
        <v>-0.79695663690117402</v>
      </c>
    </row>
    <row r="77608" spans="1:1" x14ac:dyDescent="0.25">
      <c r="A77608">
        <f t="shared" ca="1" si="1212"/>
        <v>3.0624753511963795E-2</v>
      </c>
    </row>
    <row r="77609" spans="1:1" x14ac:dyDescent="0.25">
      <c r="A77609">
        <f t="shared" ca="1" si="1212"/>
        <v>0.5899680373423698</v>
      </c>
    </row>
    <row r="77610" spans="1:1" x14ac:dyDescent="0.25">
      <c r="A77610">
        <f t="shared" ca="1" si="1212"/>
        <v>-0.91850980364799362</v>
      </c>
    </row>
    <row r="77611" spans="1:1" x14ac:dyDescent="0.25">
      <c r="A77611">
        <f t="shared" ca="1" si="1212"/>
        <v>-0.50395804695608115</v>
      </c>
    </row>
    <row r="77612" spans="1:1" x14ac:dyDescent="0.25">
      <c r="A77612">
        <f t="shared" ca="1" si="1212"/>
        <v>-1.3450872987298965</v>
      </c>
    </row>
    <row r="77613" spans="1:1" x14ac:dyDescent="0.25">
      <c r="A77613">
        <f t="shared" ca="1" si="1212"/>
        <v>-0.24558142369156991</v>
      </c>
    </row>
    <row r="77614" spans="1:1" x14ac:dyDescent="0.25">
      <c r="A77614">
        <f t="shared" ca="1" si="1212"/>
        <v>-0.61525363735537797</v>
      </c>
    </row>
    <row r="77615" spans="1:1" x14ac:dyDescent="0.25">
      <c r="A77615">
        <f t="shared" ca="1" si="1212"/>
        <v>1.3183350151509496</v>
      </c>
    </row>
    <row r="77616" spans="1:1" x14ac:dyDescent="0.25">
      <c r="A77616">
        <f t="shared" ca="1" si="1212"/>
        <v>-0.47043078413498535</v>
      </c>
    </row>
    <row r="77617" spans="1:1" x14ac:dyDescent="0.25">
      <c r="A77617">
        <f t="shared" ca="1" si="1212"/>
        <v>-0.3357194454132672</v>
      </c>
    </row>
    <row r="77618" spans="1:1" x14ac:dyDescent="0.25">
      <c r="A77618">
        <f t="shared" ca="1" si="1212"/>
        <v>0.45758867086108218</v>
      </c>
    </row>
    <row r="77619" spans="1:1" x14ac:dyDescent="0.25">
      <c r="A77619">
        <f t="shared" ca="1" si="1212"/>
        <v>0.64656646701729037</v>
      </c>
    </row>
    <row r="77620" spans="1:1" x14ac:dyDescent="0.25">
      <c r="A77620">
        <f t="shared" ca="1" si="1212"/>
        <v>-0.39581176781776573</v>
      </c>
    </row>
    <row r="77621" spans="1:1" x14ac:dyDescent="0.25">
      <c r="A77621">
        <f t="shared" ca="1" si="1212"/>
        <v>-2.2762799590424145</v>
      </c>
    </row>
    <row r="77622" spans="1:1" x14ac:dyDescent="0.25">
      <c r="A77622">
        <f t="shared" ca="1" si="1212"/>
        <v>0.2372447407379327</v>
      </c>
    </row>
    <row r="77623" spans="1:1" x14ac:dyDescent="0.25">
      <c r="A77623">
        <f t="shared" ca="1" si="1212"/>
        <v>-1.6036167131751586</v>
      </c>
    </row>
    <row r="77624" spans="1:1" x14ac:dyDescent="0.25">
      <c r="A77624">
        <f t="shared" ca="1" si="1212"/>
        <v>0.641886221759709</v>
      </c>
    </row>
    <row r="77625" spans="1:1" x14ac:dyDescent="0.25">
      <c r="A77625">
        <f t="shared" ca="1" si="1212"/>
        <v>0.82327502669982933</v>
      </c>
    </row>
    <row r="77626" spans="1:1" x14ac:dyDescent="0.25">
      <c r="A77626">
        <f t="shared" ca="1" si="1212"/>
        <v>-1.5727505374963413</v>
      </c>
    </row>
    <row r="77627" spans="1:1" x14ac:dyDescent="0.25">
      <c r="A77627">
        <f t="shared" ca="1" si="1212"/>
        <v>-0.33089786084710354</v>
      </c>
    </row>
    <row r="77628" spans="1:1" x14ac:dyDescent="0.25">
      <c r="A77628">
        <f t="shared" ca="1" si="1212"/>
        <v>0.28268437562322424</v>
      </c>
    </row>
    <row r="77629" spans="1:1" x14ac:dyDescent="0.25">
      <c r="A77629">
        <f t="shared" ca="1" si="1212"/>
        <v>0.29104908367149362</v>
      </c>
    </row>
    <row r="77630" spans="1:1" x14ac:dyDescent="0.25">
      <c r="A77630">
        <f t="shared" ca="1" si="1212"/>
        <v>-0.34797356177775191</v>
      </c>
    </row>
    <row r="77631" spans="1:1" x14ac:dyDescent="0.25">
      <c r="A77631">
        <f t="shared" ca="1" si="1212"/>
        <v>0.64050782053156674</v>
      </c>
    </row>
    <row r="77632" spans="1:1" x14ac:dyDescent="0.25">
      <c r="A77632">
        <f t="shared" ca="1" si="1212"/>
        <v>-0.6278724583913855</v>
      </c>
    </row>
    <row r="77633" spans="1:1" x14ac:dyDescent="0.25">
      <c r="A77633">
        <f t="shared" ca="1" si="1212"/>
        <v>-0.38813356178174069</v>
      </c>
    </row>
    <row r="77634" spans="1:1" x14ac:dyDescent="0.25">
      <c r="A77634">
        <f t="shared" ca="1" si="1212"/>
        <v>-1.6438208015986708</v>
      </c>
    </row>
    <row r="77635" spans="1:1" x14ac:dyDescent="0.25">
      <c r="A77635">
        <f t="shared" ref="A77635:A77698" ca="1" si="1213">_xlfn.NORM.INV(RAND(),0,1)</f>
        <v>0.8165688147919925</v>
      </c>
    </row>
    <row r="77636" spans="1:1" x14ac:dyDescent="0.25">
      <c r="A77636">
        <f t="shared" ca="1" si="1213"/>
        <v>-0.62595740807124634</v>
      </c>
    </row>
    <row r="77637" spans="1:1" x14ac:dyDescent="0.25">
      <c r="A77637">
        <f t="shared" ca="1" si="1213"/>
        <v>1.6542204948374739</v>
      </c>
    </row>
    <row r="77638" spans="1:1" x14ac:dyDescent="0.25">
      <c r="A77638">
        <f t="shared" ca="1" si="1213"/>
        <v>-0.47667713563887387</v>
      </c>
    </row>
    <row r="77639" spans="1:1" x14ac:dyDescent="0.25">
      <c r="A77639">
        <f t="shared" ca="1" si="1213"/>
        <v>0.72099202596366685</v>
      </c>
    </row>
    <row r="77640" spans="1:1" x14ac:dyDescent="0.25">
      <c r="A77640">
        <f t="shared" ca="1" si="1213"/>
        <v>1.4752506788403958</v>
      </c>
    </row>
    <row r="77641" spans="1:1" x14ac:dyDescent="0.25">
      <c r="A77641">
        <f t="shared" ca="1" si="1213"/>
        <v>-1.0190222545584757</v>
      </c>
    </row>
    <row r="77642" spans="1:1" x14ac:dyDescent="0.25">
      <c r="A77642">
        <f t="shared" ca="1" si="1213"/>
        <v>0.93387380713529489</v>
      </c>
    </row>
    <row r="77643" spans="1:1" x14ac:dyDescent="0.25">
      <c r="A77643">
        <f t="shared" ca="1" si="1213"/>
        <v>0.30786124593011893</v>
      </c>
    </row>
    <row r="77644" spans="1:1" x14ac:dyDescent="0.25">
      <c r="A77644">
        <f t="shared" ca="1" si="1213"/>
        <v>1.1461511258200103</v>
      </c>
    </row>
    <row r="77645" spans="1:1" x14ac:dyDescent="0.25">
      <c r="A77645">
        <f t="shared" ca="1" si="1213"/>
        <v>0.52884222210864451</v>
      </c>
    </row>
    <row r="77646" spans="1:1" x14ac:dyDescent="0.25">
      <c r="A77646">
        <f t="shared" ca="1" si="1213"/>
        <v>0.56462415866287952</v>
      </c>
    </row>
    <row r="77647" spans="1:1" x14ac:dyDescent="0.25">
      <c r="A77647">
        <f t="shared" ca="1" si="1213"/>
        <v>0.24314416988199966</v>
      </c>
    </row>
    <row r="77648" spans="1:1" x14ac:dyDescent="0.25">
      <c r="A77648">
        <f t="shared" ca="1" si="1213"/>
        <v>1.6597507570023786</v>
      </c>
    </row>
    <row r="77649" spans="1:1" x14ac:dyDescent="0.25">
      <c r="A77649">
        <f t="shared" ca="1" si="1213"/>
        <v>-0.24012956615071387</v>
      </c>
    </row>
    <row r="77650" spans="1:1" x14ac:dyDescent="0.25">
      <c r="A77650">
        <f t="shared" ca="1" si="1213"/>
        <v>0.44278199291606657</v>
      </c>
    </row>
    <row r="77651" spans="1:1" x14ac:dyDescent="0.25">
      <c r="A77651">
        <f t="shared" ca="1" si="1213"/>
        <v>-1.2881076981582746</v>
      </c>
    </row>
    <row r="77652" spans="1:1" x14ac:dyDescent="0.25">
      <c r="A77652">
        <f t="shared" ca="1" si="1213"/>
        <v>1.356263612200562</v>
      </c>
    </row>
    <row r="77653" spans="1:1" x14ac:dyDescent="0.25">
      <c r="A77653">
        <f t="shared" ca="1" si="1213"/>
        <v>0.31028397365147087</v>
      </c>
    </row>
    <row r="77654" spans="1:1" x14ac:dyDescent="0.25">
      <c r="A77654">
        <f t="shared" ca="1" si="1213"/>
        <v>-0.51689068723541232</v>
      </c>
    </row>
    <row r="77655" spans="1:1" x14ac:dyDescent="0.25">
      <c r="A77655">
        <f t="shared" ca="1" si="1213"/>
        <v>2.484480576093985</v>
      </c>
    </row>
    <row r="77656" spans="1:1" x14ac:dyDescent="0.25">
      <c r="A77656">
        <f t="shared" ca="1" si="1213"/>
        <v>-0.12684909556395246</v>
      </c>
    </row>
    <row r="77657" spans="1:1" x14ac:dyDescent="0.25">
      <c r="A77657">
        <f t="shared" ca="1" si="1213"/>
        <v>-0.97547876837312841</v>
      </c>
    </row>
    <row r="77658" spans="1:1" x14ac:dyDescent="0.25">
      <c r="A77658">
        <f t="shared" ca="1" si="1213"/>
        <v>-0.55365927366497225</v>
      </c>
    </row>
    <row r="77659" spans="1:1" x14ac:dyDescent="0.25">
      <c r="A77659">
        <f t="shared" ca="1" si="1213"/>
        <v>-0.51176470124282047</v>
      </c>
    </row>
    <row r="77660" spans="1:1" x14ac:dyDescent="0.25">
      <c r="A77660">
        <f t="shared" ca="1" si="1213"/>
        <v>0.31413634862836354</v>
      </c>
    </row>
    <row r="77661" spans="1:1" x14ac:dyDescent="0.25">
      <c r="A77661">
        <f t="shared" ca="1" si="1213"/>
        <v>-1.086967111612799</v>
      </c>
    </row>
    <row r="77662" spans="1:1" x14ac:dyDescent="0.25">
      <c r="A77662">
        <f t="shared" ca="1" si="1213"/>
        <v>0.80523632651233989</v>
      </c>
    </row>
    <row r="77663" spans="1:1" x14ac:dyDescent="0.25">
      <c r="A77663">
        <f t="shared" ca="1" si="1213"/>
        <v>-0.26320197616653307</v>
      </c>
    </row>
    <row r="77664" spans="1:1" x14ac:dyDescent="0.25">
      <c r="A77664">
        <f t="shared" ca="1" si="1213"/>
        <v>0.11973836253881343</v>
      </c>
    </row>
    <row r="77665" spans="1:1" x14ac:dyDescent="0.25">
      <c r="A77665">
        <f t="shared" ca="1" si="1213"/>
        <v>5.24553894059967E-2</v>
      </c>
    </row>
    <row r="77666" spans="1:1" x14ac:dyDescent="0.25">
      <c r="A77666">
        <f t="shared" ca="1" si="1213"/>
        <v>0.53462016597214135</v>
      </c>
    </row>
    <row r="77667" spans="1:1" x14ac:dyDescent="0.25">
      <c r="A77667">
        <f t="shared" ca="1" si="1213"/>
        <v>-2.5232354339765415</v>
      </c>
    </row>
    <row r="77668" spans="1:1" x14ac:dyDescent="0.25">
      <c r="A77668">
        <f t="shared" ca="1" si="1213"/>
        <v>1.1022781047531949</v>
      </c>
    </row>
    <row r="77669" spans="1:1" x14ac:dyDescent="0.25">
      <c r="A77669">
        <f t="shared" ca="1" si="1213"/>
        <v>1.5424557341892249</v>
      </c>
    </row>
    <row r="77670" spans="1:1" x14ac:dyDescent="0.25">
      <c r="A77670">
        <f t="shared" ca="1" si="1213"/>
        <v>6.9241449145452397E-2</v>
      </c>
    </row>
    <row r="77671" spans="1:1" x14ac:dyDescent="0.25">
      <c r="A77671">
        <f t="shared" ca="1" si="1213"/>
        <v>-0.42549316327637304</v>
      </c>
    </row>
    <row r="77672" spans="1:1" x14ac:dyDescent="0.25">
      <c r="A77672">
        <f t="shared" ca="1" si="1213"/>
        <v>-1.3410482510270618</v>
      </c>
    </row>
    <row r="77673" spans="1:1" x14ac:dyDescent="0.25">
      <c r="A77673">
        <f t="shared" ca="1" si="1213"/>
        <v>-0.65919048960750115</v>
      </c>
    </row>
    <row r="77674" spans="1:1" x14ac:dyDescent="0.25">
      <c r="A77674">
        <f t="shared" ca="1" si="1213"/>
        <v>-0.13559444354841724</v>
      </c>
    </row>
    <row r="77675" spans="1:1" x14ac:dyDescent="0.25">
      <c r="A77675">
        <f t="shared" ca="1" si="1213"/>
        <v>-0.63173594307311431</v>
      </c>
    </row>
    <row r="77676" spans="1:1" x14ac:dyDescent="0.25">
      <c r="A77676">
        <f t="shared" ca="1" si="1213"/>
        <v>0.9476883034773268</v>
      </c>
    </row>
    <row r="77677" spans="1:1" x14ac:dyDescent="0.25">
      <c r="A77677">
        <f t="shared" ca="1" si="1213"/>
        <v>9.0373068871216461E-2</v>
      </c>
    </row>
    <row r="77678" spans="1:1" x14ac:dyDescent="0.25">
      <c r="A77678">
        <f t="shared" ca="1" si="1213"/>
        <v>-2.3086384042544573E-2</v>
      </c>
    </row>
    <row r="77679" spans="1:1" x14ac:dyDescent="0.25">
      <c r="A77679">
        <f t="shared" ca="1" si="1213"/>
        <v>-0.99882187258410715</v>
      </c>
    </row>
    <row r="77680" spans="1:1" x14ac:dyDescent="0.25">
      <c r="A77680">
        <f t="shared" ca="1" si="1213"/>
        <v>-0.4034927535730371</v>
      </c>
    </row>
    <row r="77681" spans="1:1" x14ac:dyDescent="0.25">
      <c r="A77681">
        <f t="shared" ca="1" si="1213"/>
        <v>0.44488984743726412</v>
      </c>
    </row>
    <row r="77682" spans="1:1" x14ac:dyDescent="0.25">
      <c r="A77682">
        <f t="shared" ca="1" si="1213"/>
        <v>-0.74314622495192095</v>
      </c>
    </row>
    <row r="77683" spans="1:1" x14ac:dyDescent="0.25">
      <c r="A77683">
        <f t="shared" ca="1" si="1213"/>
        <v>1.3087196066409787</v>
      </c>
    </row>
    <row r="77684" spans="1:1" x14ac:dyDescent="0.25">
      <c r="A77684">
        <f t="shared" ca="1" si="1213"/>
        <v>-0.67672270280112634</v>
      </c>
    </row>
    <row r="77685" spans="1:1" x14ac:dyDescent="0.25">
      <c r="A77685">
        <f t="shared" ca="1" si="1213"/>
        <v>1.081088592400536</v>
      </c>
    </row>
    <row r="77686" spans="1:1" x14ac:dyDescent="0.25">
      <c r="A77686">
        <f t="shared" ca="1" si="1213"/>
        <v>0.58132149061188698</v>
      </c>
    </row>
    <row r="77687" spans="1:1" x14ac:dyDescent="0.25">
      <c r="A77687">
        <f t="shared" ca="1" si="1213"/>
        <v>-0.89413438098087161</v>
      </c>
    </row>
    <row r="77688" spans="1:1" x14ac:dyDescent="0.25">
      <c r="A77688">
        <f t="shared" ca="1" si="1213"/>
        <v>0.71250932224799246</v>
      </c>
    </row>
    <row r="77689" spans="1:1" x14ac:dyDescent="0.25">
      <c r="A77689">
        <f t="shared" ca="1" si="1213"/>
        <v>-1.053784712492073</v>
      </c>
    </row>
    <row r="77690" spans="1:1" x14ac:dyDescent="0.25">
      <c r="A77690">
        <f t="shared" ca="1" si="1213"/>
        <v>8.0857267722071691E-2</v>
      </c>
    </row>
    <row r="77691" spans="1:1" x14ac:dyDescent="0.25">
      <c r="A77691">
        <f t="shared" ca="1" si="1213"/>
        <v>-0.57923004645986487</v>
      </c>
    </row>
    <row r="77692" spans="1:1" x14ac:dyDescent="0.25">
      <c r="A77692">
        <f t="shared" ca="1" si="1213"/>
        <v>-1.2640795278219761</v>
      </c>
    </row>
    <row r="77693" spans="1:1" x14ac:dyDescent="0.25">
      <c r="A77693">
        <f t="shared" ca="1" si="1213"/>
        <v>0.43915713345702706</v>
      </c>
    </row>
    <row r="77694" spans="1:1" x14ac:dyDescent="0.25">
      <c r="A77694">
        <f t="shared" ca="1" si="1213"/>
        <v>0.56514420777451546</v>
      </c>
    </row>
    <row r="77695" spans="1:1" x14ac:dyDescent="0.25">
      <c r="A77695">
        <f t="shared" ca="1" si="1213"/>
        <v>0.34659509013309381</v>
      </c>
    </row>
    <row r="77696" spans="1:1" x14ac:dyDescent="0.25">
      <c r="A77696">
        <f t="shared" ca="1" si="1213"/>
        <v>0.68235208544898251</v>
      </c>
    </row>
    <row r="77697" spans="1:1" x14ac:dyDescent="0.25">
      <c r="A77697">
        <f t="shared" ca="1" si="1213"/>
        <v>-2.1301003157425367</v>
      </c>
    </row>
    <row r="77698" spans="1:1" x14ac:dyDescent="0.25">
      <c r="A77698">
        <f t="shared" ca="1" si="1213"/>
        <v>-0.13853039218479588</v>
      </c>
    </row>
    <row r="77699" spans="1:1" x14ac:dyDescent="0.25">
      <c r="A77699">
        <f t="shared" ref="A77699:A77762" ca="1" si="1214">_xlfn.NORM.INV(RAND(),0,1)</f>
        <v>0.28699765715058212</v>
      </c>
    </row>
    <row r="77700" spans="1:1" x14ac:dyDescent="0.25">
      <c r="A77700">
        <f t="shared" ca="1" si="1214"/>
        <v>2.5048954125646805</v>
      </c>
    </row>
    <row r="77701" spans="1:1" x14ac:dyDescent="0.25">
      <c r="A77701">
        <f t="shared" ca="1" si="1214"/>
        <v>-1.7741972047391801</v>
      </c>
    </row>
    <row r="77702" spans="1:1" x14ac:dyDescent="0.25">
      <c r="A77702">
        <f t="shared" ca="1" si="1214"/>
        <v>-0.93729248896619854</v>
      </c>
    </row>
    <row r="77703" spans="1:1" x14ac:dyDescent="0.25">
      <c r="A77703">
        <f t="shared" ca="1" si="1214"/>
        <v>0.37933595400705783</v>
      </c>
    </row>
    <row r="77704" spans="1:1" x14ac:dyDescent="0.25">
      <c r="A77704">
        <f t="shared" ca="1" si="1214"/>
        <v>-1.2038453395731135</v>
      </c>
    </row>
    <row r="77705" spans="1:1" x14ac:dyDescent="0.25">
      <c r="A77705">
        <f t="shared" ca="1" si="1214"/>
        <v>1.397876147990275</v>
      </c>
    </row>
    <row r="77706" spans="1:1" x14ac:dyDescent="0.25">
      <c r="A77706">
        <f t="shared" ca="1" si="1214"/>
        <v>0.45714999166650422</v>
      </c>
    </row>
    <row r="77707" spans="1:1" x14ac:dyDescent="0.25">
      <c r="A77707">
        <f t="shared" ca="1" si="1214"/>
        <v>0.81079003849709985</v>
      </c>
    </row>
    <row r="77708" spans="1:1" x14ac:dyDescent="0.25">
      <c r="A77708">
        <f t="shared" ca="1" si="1214"/>
        <v>-1.0946538352668724</v>
      </c>
    </row>
    <row r="77709" spans="1:1" x14ac:dyDescent="0.25">
      <c r="A77709">
        <f t="shared" ca="1" si="1214"/>
        <v>-0.34948860534849202</v>
      </c>
    </row>
    <row r="77710" spans="1:1" x14ac:dyDescent="0.25">
      <c r="A77710">
        <f t="shared" ca="1" si="1214"/>
        <v>-0.28978206347577429</v>
      </c>
    </row>
    <row r="77711" spans="1:1" x14ac:dyDescent="0.25">
      <c r="A77711">
        <f t="shared" ca="1" si="1214"/>
        <v>-0.20403569156805687</v>
      </c>
    </row>
    <row r="77712" spans="1:1" x14ac:dyDescent="0.25">
      <c r="A77712">
        <f t="shared" ca="1" si="1214"/>
        <v>-0.38630708146617598</v>
      </c>
    </row>
    <row r="77713" spans="1:1" x14ac:dyDescent="0.25">
      <c r="A77713">
        <f t="shared" ca="1" si="1214"/>
        <v>-0.70137097581928309</v>
      </c>
    </row>
    <row r="77714" spans="1:1" x14ac:dyDescent="0.25">
      <c r="A77714">
        <f t="shared" ca="1" si="1214"/>
        <v>-0.15567087138184815</v>
      </c>
    </row>
    <row r="77715" spans="1:1" x14ac:dyDescent="0.25">
      <c r="A77715">
        <f t="shared" ca="1" si="1214"/>
        <v>0.80078106634344393</v>
      </c>
    </row>
    <row r="77716" spans="1:1" x14ac:dyDescent="0.25">
      <c r="A77716">
        <f t="shared" ca="1" si="1214"/>
        <v>-3.0570485224290844</v>
      </c>
    </row>
    <row r="77717" spans="1:1" x14ac:dyDescent="0.25">
      <c r="A77717">
        <f t="shared" ca="1" si="1214"/>
        <v>-1.3101981730875181</v>
      </c>
    </row>
    <row r="77718" spans="1:1" x14ac:dyDescent="0.25">
      <c r="A77718">
        <f t="shared" ca="1" si="1214"/>
        <v>-0.40427014540624667</v>
      </c>
    </row>
    <row r="77719" spans="1:1" x14ac:dyDescent="0.25">
      <c r="A77719">
        <f t="shared" ca="1" si="1214"/>
        <v>0.12714946248523321</v>
      </c>
    </row>
    <row r="77720" spans="1:1" x14ac:dyDescent="0.25">
      <c r="A77720">
        <f t="shared" ca="1" si="1214"/>
        <v>-5.7564803511806296E-2</v>
      </c>
    </row>
    <row r="77721" spans="1:1" x14ac:dyDescent="0.25">
      <c r="A77721">
        <f t="shared" ca="1" si="1214"/>
        <v>1.0457465325385346E-2</v>
      </c>
    </row>
    <row r="77722" spans="1:1" x14ac:dyDescent="0.25">
      <c r="A77722">
        <f t="shared" ca="1" si="1214"/>
        <v>-1.2246358529464245</v>
      </c>
    </row>
    <row r="77723" spans="1:1" x14ac:dyDescent="0.25">
      <c r="A77723">
        <f t="shared" ca="1" si="1214"/>
        <v>0.84153499078841931</v>
      </c>
    </row>
    <row r="77724" spans="1:1" x14ac:dyDescent="0.25">
      <c r="A77724">
        <f t="shared" ca="1" si="1214"/>
        <v>-2.0469636541775826</v>
      </c>
    </row>
    <row r="77725" spans="1:1" x14ac:dyDescent="0.25">
      <c r="A77725">
        <f t="shared" ca="1" si="1214"/>
        <v>-0.79827092971258273</v>
      </c>
    </row>
    <row r="77726" spans="1:1" x14ac:dyDescent="0.25">
      <c r="A77726">
        <f t="shared" ca="1" si="1214"/>
        <v>-0.24398539487628229</v>
      </c>
    </row>
    <row r="77727" spans="1:1" x14ac:dyDescent="0.25">
      <c r="A77727">
        <f t="shared" ca="1" si="1214"/>
        <v>-4.5421711877575065E-2</v>
      </c>
    </row>
    <row r="77728" spans="1:1" x14ac:dyDescent="0.25">
      <c r="A77728">
        <f t="shared" ca="1" si="1214"/>
        <v>-1.1443602846068233</v>
      </c>
    </row>
    <row r="77729" spans="1:1" x14ac:dyDescent="0.25">
      <c r="A77729">
        <f t="shared" ca="1" si="1214"/>
        <v>-0.8755797399424069</v>
      </c>
    </row>
    <row r="77730" spans="1:1" x14ac:dyDescent="0.25">
      <c r="A77730">
        <f t="shared" ca="1" si="1214"/>
        <v>-0.1172095472469548</v>
      </c>
    </row>
    <row r="77731" spans="1:1" x14ac:dyDescent="0.25">
      <c r="A77731">
        <f t="shared" ca="1" si="1214"/>
        <v>0.52112502452396148</v>
      </c>
    </row>
    <row r="77732" spans="1:1" x14ac:dyDescent="0.25">
      <c r="A77732">
        <f t="shared" ca="1" si="1214"/>
        <v>4.5472904543602026E-2</v>
      </c>
    </row>
    <row r="77733" spans="1:1" x14ac:dyDescent="0.25">
      <c r="A77733">
        <f t="shared" ca="1" si="1214"/>
        <v>-7.0443521329267775E-2</v>
      </c>
    </row>
    <row r="77734" spans="1:1" x14ac:dyDescent="0.25">
      <c r="A77734">
        <f t="shared" ca="1" si="1214"/>
        <v>-7.1600198902232876E-2</v>
      </c>
    </row>
    <row r="77735" spans="1:1" x14ac:dyDescent="0.25">
      <c r="A77735">
        <f t="shared" ca="1" si="1214"/>
        <v>-1.0621891264511059</v>
      </c>
    </row>
    <row r="77736" spans="1:1" x14ac:dyDescent="0.25">
      <c r="A77736">
        <f t="shared" ca="1" si="1214"/>
        <v>-0.98188746531979365</v>
      </c>
    </row>
    <row r="77737" spans="1:1" x14ac:dyDescent="0.25">
      <c r="A77737">
        <f t="shared" ca="1" si="1214"/>
        <v>-0.33170990920712184</v>
      </c>
    </row>
    <row r="77738" spans="1:1" x14ac:dyDescent="0.25">
      <c r="A77738">
        <f t="shared" ca="1" si="1214"/>
        <v>-0.57144845225805263</v>
      </c>
    </row>
    <row r="77739" spans="1:1" x14ac:dyDescent="0.25">
      <c r="A77739">
        <f t="shared" ca="1" si="1214"/>
        <v>0.28852274361157421</v>
      </c>
    </row>
    <row r="77740" spans="1:1" x14ac:dyDescent="0.25">
      <c r="A77740">
        <f t="shared" ca="1" si="1214"/>
        <v>6.4039476013902724E-2</v>
      </c>
    </row>
    <row r="77741" spans="1:1" x14ac:dyDescent="0.25">
      <c r="A77741">
        <f t="shared" ca="1" si="1214"/>
        <v>-0.48325082184181145</v>
      </c>
    </row>
    <row r="77742" spans="1:1" x14ac:dyDescent="0.25">
      <c r="A77742">
        <f t="shared" ca="1" si="1214"/>
        <v>-0.52208320368260974</v>
      </c>
    </row>
    <row r="77743" spans="1:1" x14ac:dyDescent="0.25">
      <c r="A77743">
        <f t="shared" ca="1" si="1214"/>
        <v>0.68680443961291482</v>
      </c>
    </row>
    <row r="77744" spans="1:1" x14ac:dyDescent="0.25">
      <c r="A77744">
        <f t="shared" ca="1" si="1214"/>
        <v>0.90902786230145571</v>
      </c>
    </row>
    <row r="77745" spans="1:1" x14ac:dyDescent="0.25">
      <c r="A77745">
        <f t="shared" ca="1" si="1214"/>
        <v>1.4376051455164964</v>
      </c>
    </row>
    <row r="77746" spans="1:1" x14ac:dyDescent="0.25">
      <c r="A77746">
        <f t="shared" ca="1" si="1214"/>
        <v>-0.28589959513097574</v>
      </c>
    </row>
    <row r="77747" spans="1:1" x14ac:dyDescent="0.25">
      <c r="A77747">
        <f t="shared" ca="1" si="1214"/>
        <v>-0.54140751980886759</v>
      </c>
    </row>
    <row r="77748" spans="1:1" x14ac:dyDescent="0.25">
      <c r="A77748">
        <f t="shared" ca="1" si="1214"/>
        <v>3.8003019497073361E-2</v>
      </c>
    </row>
    <row r="77749" spans="1:1" x14ac:dyDescent="0.25">
      <c r="A77749">
        <f t="shared" ca="1" si="1214"/>
        <v>-1.6209011390828669</v>
      </c>
    </row>
    <row r="77750" spans="1:1" x14ac:dyDescent="0.25">
      <c r="A77750">
        <f t="shared" ca="1" si="1214"/>
        <v>0.65844844853627327</v>
      </c>
    </row>
    <row r="77751" spans="1:1" x14ac:dyDescent="0.25">
      <c r="A77751">
        <f t="shared" ca="1" si="1214"/>
        <v>0.79563273577285687</v>
      </c>
    </row>
    <row r="77752" spans="1:1" x14ac:dyDescent="0.25">
      <c r="A77752">
        <f t="shared" ca="1" si="1214"/>
        <v>-0.20988897003200929</v>
      </c>
    </row>
    <row r="77753" spans="1:1" x14ac:dyDescent="0.25">
      <c r="A77753">
        <f t="shared" ca="1" si="1214"/>
        <v>-6.2384377660120539E-2</v>
      </c>
    </row>
    <row r="77754" spans="1:1" x14ac:dyDescent="0.25">
      <c r="A77754">
        <f t="shared" ca="1" si="1214"/>
        <v>-0.52297450140766455</v>
      </c>
    </row>
    <row r="77755" spans="1:1" x14ac:dyDescent="0.25">
      <c r="A77755">
        <f t="shared" ca="1" si="1214"/>
        <v>-0.56517126545490515</v>
      </c>
    </row>
    <row r="77756" spans="1:1" x14ac:dyDescent="0.25">
      <c r="A77756">
        <f t="shared" ca="1" si="1214"/>
        <v>1.3257755565350174E-2</v>
      </c>
    </row>
    <row r="77757" spans="1:1" x14ac:dyDescent="0.25">
      <c r="A77757">
        <f t="shared" ca="1" si="1214"/>
        <v>0.78958250012143827</v>
      </c>
    </row>
    <row r="77758" spans="1:1" x14ac:dyDescent="0.25">
      <c r="A77758">
        <f t="shared" ca="1" si="1214"/>
        <v>0.26228753882715683</v>
      </c>
    </row>
    <row r="77759" spans="1:1" x14ac:dyDescent="0.25">
      <c r="A77759">
        <f t="shared" ca="1" si="1214"/>
        <v>-1.9541919760895621</v>
      </c>
    </row>
    <row r="77760" spans="1:1" x14ac:dyDescent="0.25">
      <c r="A77760">
        <f t="shared" ca="1" si="1214"/>
        <v>2.6804665336127207</v>
      </c>
    </row>
    <row r="77761" spans="1:1" x14ac:dyDescent="0.25">
      <c r="A77761">
        <f t="shared" ca="1" si="1214"/>
        <v>-0.26527322136604486</v>
      </c>
    </row>
    <row r="77762" spans="1:1" x14ac:dyDescent="0.25">
      <c r="A77762">
        <f t="shared" ca="1" si="1214"/>
        <v>0.30322983463039105</v>
      </c>
    </row>
    <row r="77763" spans="1:1" x14ac:dyDescent="0.25">
      <c r="A77763">
        <f t="shared" ref="A77763:A77826" ca="1" si="1215">_xlfn.NORM.INV(RAND(),0,1)</f>
        <v>-1.3139675016019803</v>
      </c>
    </row>
    <row r="77764" spans="1:1" x14ac:dyDescent="0.25">
      <c r="A77764">
        <f t="shared" ca="1" si="1215"/>
        <v>-0.93839515165610132</v>
      </c>
    </row>
    <row r="77765" spans="1:1" x14ac:dyDescent="0.25">
      <c r="A77765">
        <f t="shared" ca="1" si="1215"/>
        <v>-1.5489344513500128E-3</v>
      </c>
    </row>
    <row r="77766" spans="1:1" x14ac:dyDescent="0.25">
      <c r="A77766">
        <f t="shared" ca="1" si="1215"/>
        <v>-0.65882457416044649</v>
      </c>
    </row>
    <row r="77767" spans="1:1" x14ac:dyDescent="0.25">
      <c r="A77767">
        <f t="shared" ca="1" si="1215"/>
        <v>-0.39145602961966436</v>
      </c>
    </row>
    <row r="77768" spans="1:1" x14ac:dyDescent="0.25">
      <c r="A77768">
        <f t="shared" ca="1" si="1215"/>
        <v>-4.6072151737404476E-2</v>
      </c>
    </row>
    <row r="77769" spans="1:1" x14ac:dyDescent="0.25">
      <c r="A77769">
        <f t="shared" ca="1" si="1215"/>
        <v>-1.281791024604815</v>
      </c>
    </row>
    <row r="77770" spans="1:1" x14ac:dyDescent="0.25">
      <c r="A77770">
        <f t="shared" ca="1" si="1215"/>
        <v>-0.8086439951127733</v>
      </c>
    </row>
    <row r="77771" spans="1:1" x14ac:dyDescent="0.25">
      <c r="A77771">
        <f t="shared" ca="1" si="1215"/>
        <v>-0.86764737407224057</v>
      </c>
    </row>
    <row r="77772" spans="1:1" x14ac:dyDescent="0.25">
      <c r="A77772">
        <f t="shared" ca="1" si="1215"/>
        <v>0.27617127802666874</v>
      </c>
    </row>
    <row r="77773" spans="1:1" x14ac:dyDescent="0.25">
      <c r="A77773">
        <f t="shared" ca="1" si="1215"/>
        <v>-0.13112765365425708</v>
      </c>
    </row>
    <row r="77774" spans="1:1" x14ac:dyDescent="0.25">
      <c r="A77774">
        <f t="shared" ca="1" si="1215"/>
        <v>0.18626047401556001</v>
      </c>
    </row>
    <row r="77775" spans="1:1" x14ac:dyDescent="0.25">
      <c r="A77775">
        <f t="shared" ca="1" si="1215"/>
        <v>-1.2138104857962546</v>
      </c>
    </row>
    <row r="77776" spans="1:1" x14ac:dyDescent="0.25">
      <c r="A77776">
        <f t="shared" ca="1" si="1215"/>
        <v>-0.48241026042895868</v>
      </c>
    </row>
    <row r="77777" spans="1:1" x14ac:dyDescent="0.25">
      <c r="A77777">
        <f t="shared" ca="1" si="1215"/>
        <v>-1.2481139331756688</v>
      </c>
    </row>
    <row r="77778" spans="1:1" x14ac:dyDescent="0.25">
      <c r="A77778">
        <f t="shared" ca="1" si="1215"/>
        <v>0.14758040352145368</v>
      </c>
    </row>
    <row r="77779" spans="1:1" x14ac:dyDescent="0.25">
      <c r="A77779">
        <f t="shared" ca="1" si="1215"/>
        <v>0.848568040652943</v>
      </c>
    </row>
    <row r="77780" spans="1:1" x14ac:dyDescent="0.25">
      <c r="A77780">
        <f t="shared" ca="1" si="1215"/>
        <v>-0.9382962470040811</v>
      </c>
    </row>
    <row r="77781" spans="1:1" x14ac:dyDescent="0.25">
      <c r="A77781">
        <f t="shared" ca="1" si="1215"/>
        <v>-1.6320032839499712</v>
      </c>
    </row>
    <row r="77782" spans="1:1" x14ac:dyDescent="0.25">
      <c r="A77782">
        <f t="shared" ca="1" si="1215"/>
        <v>-1.7290679331800299E-2</v>
      </c>
    </row>
    <row r="77783" spans="1:1" x14ac:dyDescent="0.25">
      <c r="A77783">
        <f t="shared" ca="1" si="1215"/>
        <v>0.5452234986533766</v>
      </c>
    </row>
    <row r="77784" spans="1:1" x14ac:dyDescent="0.25">
      <c r="A77784">
        <f t="shared" ca="1" si="1215"/>
        <v>0.8724448072485026</v>
      </c>
    </row>
    <row r="77785" spans="1:1" x14ac:dyDescent="0.25">
      <c r="A77785">
        <f t="shared" ca="1" si="1215"/>
        <v>0.68292187465113252</v>
      </c>
    </row>
    <row r="77786" spans="1:1" x14ac:dyDescent="0.25">
      <c r="A77786">
        <f t="shared" ca="1" si="1215"/>
        <v>0.48440982638943481</v>
      </c>
    </row>
    <row r="77787" spans="1:1" x14ac:dyDescent="0.25">
      <c r="A77787">
        <f t="shared" ca="1" si="1215"/>
        <v>-2.4586628278540243</v>
      </c>
    </row>
    <row r="77788" spans="1:1" x14ac:dyDescent="0.25">
      <c r="A77788">
        <f t="shared" ca="1" si="1215"/>
        <v>0.70962165873610217</v>
      </c>
    </row>
    <row r="77789" spans="1:1" x14ac:dyDescent="0.25">
      <c r="A77789">
        <f t="shared" ca="1" si="1215"/>
        <v>0.87143630852030807</v>
      </c>
    </row>
    <row r="77790" spans="1:1" x14ac:dyDescent="0.25">
      <c r="A77790">
        <f t="shared" ca="1" si="1215"/>
        <v>1.1422786432416454</v>
      </c>
    </row>
    <row r="77791" spans="1:1" x14ac:dyDescent="0.25">
      <c r="A77791">
        <f t="shared" ca="1" si="1215"/>
        <v>-1.1915637295185941</v>
      </c>
    </row>
    <row r="77792" spans="1:1" x14ac:dyDescent="0.25">
      <c r="A77792">
        <f t="shared" ca="1" si="1215"/>
        <v>-0.19350083500258988</v>
      </c>
    </row>
    <row r="77793" spans="1:1" x14ac:dyDescent="0.25">
      <c r="A77793">
        <f t="shared" ca="1" si="1215"/>
        <v>-2.4225405643466886</v>
      </c>
    </row>
    <row r="77794" spans="1:1" x14ac:dyDescent="0.25">
      <c r="A77794">
        <f t="shared" ca="1" si="1215"/>
        <v>0.74722690412310044</v>
      </c>
    </row>
    <row r="77795" spans="1:1" x14ac:dyDescent="0.25">
      <c r="A77795">
        <f t="shared" ca="1" si="1215"/>
        <v>-0.80388076145231935</v>
      </c>
    </row>
    <row r="77796" spans="1:1" x14ac:dyDescent="0.25">
      <c r="A77796">
        <f t="shared" ca="1" si="1215"/>
        <v>-0.21127515012557155</v>
      </c>
    </row>
    <row r="77797" spans="1:1" x14ac:dyDescent="0.25">
      <c r="A77797">
        <f t="shared" ca="1" si="1215"/>
        <v>0.76850368846700046</v>
      </c>
    </row>
    <row r="77798" spans="1:1" x14ac:dyDescent="0.25">
      <c r="A77798">
        <f t="shared" ca="1" si="1215"/>
        <v>6.038570873239401E-3</v>
      </c>
    </row>
    <row r="77799" spans="1:1" x14ac:dyDescent="0.25">
      <c r="A77799">
        <f t="shared" ca="1" si="1215"/>
        <v>7.5489120563451154E-2</v>
      </c>
    </row>
    <row r="77800" spans="1:1" x14ac:dyDescent="0.25">
      <c r="A77800">
        <f t="shared" ca="1" si="1215"/>
        <v>0.34489766166382035</v>
      </c>
    </row>
    <row r="77801" spans="1:1" x14ac:dyDescent="0.25">
      <c r="A77801">
        <f t="shared" ca="1" si="1215"/>
        <v>0.51393585653766782</v>
      </c>
    </row>
    <row r="77802" spans="1:1" x14ac:dyDescent="0.25">
      <c r="A77802">
        <f t="shared" ca="1" si="1215"/>
        <v>0.7465374771534613</v>
      </c>
    </row>
    <row r="77803" spans="1:1" x14ac:dyDescent="0.25">
      <c r="A77803">
        <f t="shared" ca="1" si="1215"/>
        <v>0.56161067683678945</v>
      </c>
    </row>
    <row r="77804" spans="1:1" x14ac:dyDescent="0.25">
      <c r="A77804">
        <f t="shared" ca="1" si="1215"/>
        <v>1.9535665277242196</v>
      </c>
    </row>
    <row r="77805" spans="1:1" x14ac:dyDescent="0.25">
      <c r="A77805">
        <f t="shared" ca="1" si="1215"/>
        <v>-0.15262865466656461</v>
      </c>
    </row>
    <row r="77806" spans="1:1" x14ac:dyDescent="0.25">
      <c r="A77806">
        <f t="shared" ca="1" si="1215"/>
        <v>0.96474742184460749</v>
      </c>
    </row>
    <row r="77807" spans="1:1" x14ac:dyDescent="0.25">
      <c r="A77807">
        <f t="shared" ca="1" si="1215"/>
        <v>-1.6810515212530293</v>
      </c>
    </row>
    <row r="77808" spans="1:1" x14ac:dyDescent="0.25">
      <c r="A77808">
        <f t="shared" ca="1" si="1215"/>
        <v>-0.85070060640424106</v>
      </c>
    </row>
    <row r="77809" spans="1:1" x14ac:dyDescent="0.25">
      <c r="A77809">
        <f t="shared" ca="1" si="1215"/>
        <v>0.39628525261480041</v>
      </c>
    </row>
    <row r="77810" spans="1:1" x14ac:dyDescent="0.25">
      <c r="A77810">
        <f t="shared" ca="1" si="1215"/>
        <v>-1.2269025497774417</v>
      </c>
    </row>
    <row r="77811" spans="1:1" x14ac:dyDescent="0.25">
      <c r="A77811">
        <f t="shared" ca="1" si="1215"/>
        <v>0.9923135946037227</v>
      </c>
    </row>
    <row r="77812" spans="1:1" x14ac:dyDescent="0.25">
      <c r="A77812">
        <f t="shared" ca="1" si="1215"/>
        <v>-2.3528350538530373E-2</v>
      </c>
    </row>
    <row r="77813" spans="1:1" x14ac:dyDescent="0.25">
      <c r="A77813">
        <f t="shared" ca="1" si="1215"/>
        <v>0.77904889343379424</v>
      </c>
    </row>
    <row r="77814" spans="1:1" x14ac:dyDescent="0.25">
      <c r="A77814">
        <f t="shared" ca="1" si="1215"/>
        <v>-0.30693706892288031</v>
      </c>
    </row>
    <row r="77815" spans="1:1" x14ac:dyDescent="0.25">
      <c r="A77815">
        <f t="shared" ca="1" si="1215"/>
        <v>-0.19425511669381834</v>
      </c>
    </row>
    <row r="77816" spans="1:1" x14ac:dyDescent="0.25">
      <c r="A77816">
        <f t="shared" ca="1" si="1215"/>
        <v>-0.45666504165419886</v>
      </c>
    </row>
    <row r="77817" spans="1:1" x14ac:dyDescent="0.25">
      <c r="A77817">
        <f t="shared" ca="1" si="1215"/>
        <v>1.139650911158038</v>
      </c>
    </row>
    <row r="77818" spans="1:1" x14ac:dyDescent="0.25">
      <c r="A77818">
        <f t="shared" ca="1" si="1215"/>
        <v>-0.2422154583799403</v>
      </c>
    </row>
    <row r="77819" spans="1:1" x14ac:dyDescent="0.25">
      <c r="A77819">
        <f t="shared" ca="1" si="1215"/>
        <v>2.3844076859139327</v>
      </c>
    </row>
    <row r="77820" spans="1:1" x14ac:dyDescent="0.25">
      <c r="A77820">
        <f t="shared" ca="1" si="1215"/>
        <v>0.56128877730446403</v>
      </c>
    </row>
    <row r="77821" spans="1:1" x14ac:dyDescent="0.25">
      <c r="A77821">
        <f t="shared" ca="1" si="1215"/>
        <v>0.46268253323885261</v>
      </c>
    </row>
    <row r="77822" spans="1:1" x14ac:dyDescent="0.25">
      <c r="A77822">
        <f t="shared" ca="1" si="1215"/>
        <v>-0.47787634160606546</v>
      </c>
    </row>
    <row r="77823" spans="1:1" x14ac:dyDescent="0.25">
      <c r="A77823">
        <f t="shared" ca="1" si="1215"/>
        <v>0.50608297634502941</v>
      </c>
    </row>
    <row r="77824" spans="1:1" x14ac:dyDescent="0.25">
      <c r="A77824">
        <f t="shared" ca="1" si="1215"/>
        <v>1.3322355308659808</v>
      </c>
    </row>
    <row r="77825" spans="1:1" x14ac:dyDescent="0.25">
      <c r="A77825">
        <f t="shared" ca="1" si="1215"/>
        <v>1.4895516330279939</v>
      </c>
    </row>
    <row r="77826" spans="1:1" x14ac:dyDescent="0.25">
      <c r="A77826">
        <f t="shared" ca="1" si="1215"/>
        <v>1.3411222511189869</v>
      </c>
    </row>
    <row r="77827" spans="1:1" x14ac:dyDescent="0.25">
      <c r="A77827">
        <f t="shared" ref="A77827:A77890" ca="1" si="1216">_xlfn.NORM.INV(RAND(),0,1)</f>
        <v>-0.22545045278379872</v>
      </c>
    </row>
    <row r="77828" spans="1:1" x14ac:dyDescent="0.25">
      <c r="A77828">
        <f t="shared" ca="1" si="1216"/>
        <v>-1.3654352277026416</v>
      </c>
    </row>
    <row r="77829" spans="1:1" x14ac:dyDescent="0.25">
      <c r="A77829">
        <f t="shared" ca="1" si="1216"/>
        <v>0.34269410332443989</v>
      </c>
    </row>
    <row r="77830" spans="1:1" x14ac:dyDescent="0.25">
      <c r="A77830">
        <f t="shared" ca="1" si="1216"/>
        <v>-0.6800304499959936</v>
      </c>
    </row>
    <row r="77831" spans="1:1" x14ac:dyDescent="0.25">
      <c r="A77831">
        <f t="shared" ca="1" si="1216"/>
        <v>-2.0289852403273136</v>
      </c>
    </row>
    <row r="77832" spans="1:1" x14ac:dyDescent="0.25">
      <c r="A77832">
        <f t="shared" ca="1" si="1216"/>
        <v>0.16882543156093727</v>
      </c>
    </row>
    <row r="77833" spans="1:1" x14ac:dyDescent="0.25">
      <c r="A77833">
        <f t="shared" ca="1" si="1216"/>
        <v>-0.69672969609929147</v>
      </c>
    </row>
    <row r="77834" spans="1:1" x14ac:dyDescent="0.25">
      <c r="A77834">
        <f t="shared" ca="1" si="1216"/>
        <v>-9.9307478731371829E-2</v>
      </c>
    </row>
    <row r="77835" spans="1:1" x14ac:dyDescent="0.25">
      <c r="A77835">
        <f t="shared" ca="1" si="1216"/>
        <v>-0.9275526285246487</v>
      </c>
    </row>
    <row r="77836" spans="1:1" x14ac:dyDescent="0.25">
      <c r="A77836">
        <f t="shared" ca="1" si="1216"/>
        <v>-0.87028170577871178</v>
      </c>
    </row>
    <row r="77837" spans="1:1" x14ac:dyDescent="0.25">
      <c r="A77837">
        <f t="shared" ca="1" si="1216"/>
        <v>-0.83168637954850577</v>
      </c>
    </row>
    <row r="77838" spans="1:1" x14ac:dyDescent="0.25">
      <c r="A77838">
        <f t="shared" ca="1" si="1216"/>
        <v>-0.52904741762504393</v>
      </c>
    </row>
    <row r="77839" spans="1:1" x14ac:dyDescent="0.25">
      <c r="A77839">
        <f t="shared" ca="1" si="1216"/>
        <v>-1.1928453478740846</v>
      </c>
    </row>
    <row r="77840" spans="1:1" x14ac:dyDescent="0.25">
      <c r="A77840">
        <f t="shared" ca="1" si="1216"/>
        <v>-1.7148676573084225</v>
      </c>
    </row>
    <row r="77841" spans="1:1" x14ac:dyDescent="0.25">
      <c r="A77841">
        <f t="shared" ca="1" si="1216"/>
        <v>-0.48154302636458929</v>
      </c>
    </row>
    <row r="77842" spans="1:1" x14ac:dyDescent="0.25">
      <c r="A77842">
        <f t="shared" ca="1" si="1216"/>
        <v>2.3582864152764782</v>
      </c>
    </row>
    <row r="77843" spans="1:1" x14ac:dyDescent="0.25">
      <c r="A77843">
        <f t="shared" ca="1" si="1216"/>
        <v>2.0829420982411903E-2</v>
      </c>
    </row>
    <row r="77844" spans="1:1" x14ac:dyDescent="0.25">
      <c r="A77844">
        <f t="shared" ca="1" si="1216"/>
        <v>0.26097928031262591</v>
      </c>
    </row>
    <row r="77845" spans="1:1" x14ac:dyDescent="0.25">
      <c r="A77845">
        <f t="shared" ca="1" si="1216"/>
        <v>0.53568086035318307</v>
      </c>
    </row>
    <row r="77846" spans="1:1" x14ac:dyDescent="0.25">
      <c r="A77846">
        <f t="shared" ca="1" si="1216"/>
        <v>-0.39791280636086879</v>
      </c>
    </row>
    <row r="77847" spans="1:1" x14ac:dyDescent="0.25">
      <c r="A77847">
        <f t="shared" ca="1" si="1216"/>
        <v>2.2592513470911921</v>
      </c>
    </row>
    <row r="77848" spans="1:1" x14ac:dyDescent="0.25">
      <c r="A77848">
        <f t="shared" ca="1" si="1216"/>
        <v>-0.25619939210676518</v>
      </c>
    </row>
    <row r="77849" spans="1:1" x14ac:dyDescent="0.25">
      <c r="A77849">
        <f t="shared" ca="1" si="1216"/>
        <v>-0.95075369404518295</v>
      </c>
    </row>
    <row r="77850" spans="1:1" x14ac:dyDescent="0.25">
      <c r="A77850">
        <f t="shared" ca="1" si="1216"/>
        <v>4.616534183700665E-2</v>
      </c>
    </row>
    <row r="77851" spans="1:1" x14ac:dyDescent="0.25">
      <c r="A77851">
        <f t="shared" ca="1" si="1216"/>
        <v>0.26974580346414911</v>
      </c>
    </row>
    <row r="77852" spans="1:1" x14ac:dyDescent="0.25">
      <c r="A77852">
        <f t="shared" ca="1" si="1216"/>
        <v>0.62993169766249368</v>
      </c>
    </row>
    <row r="77853" spans="1:1" x14ac:dyDescent="0.25">
      <c r="A77853">
        <f t="shared" ca="1" si="1216"/>
        <v>1.093884078656042</v>
      </c>
    </row>
    <row r="77854" spans="1:1" x14ac:dyDescent="0.25">
      <c r="A77854">
        <f t="shared" ca="1" si="1216"/>
        <v>-0.75517051766825727</v>
      </c>
    </row>
    <row r="77855" spans="1:1" x14ac:dyDescent="0.25">
      <c r="A77855">
        <f t="shared" ca="1" si="1216"/>
        <v>-0.90610431827100169</v>
      </c>
    </row>
    <row r="77856" spans="1:1" x14ac:dyDescent="0.25">
      <c r="A77856">
        <f t="shared" ca="1" si="1216"/>
        <v>-2.3285141732706185</v>
      </c>
    </row>
    <row r="77857" spans="1:1" x14ac:dyDescent="0.25">
      <c r="A77857">
        <f t="shared" ca="1" si="1216"/>
        <v>-1.4478255485107788E-2</v>
      </c>
    </row>
    <row r="77858" spans="1:1" x14ac:dyDescent="0.25">
      <c r="A77858">
        <f t="shared" ca="1" si="1216"/>
        <v>-4.291284580731294E-3</v>
      </c>
    </row>
    <row r="77859" spans="1:1" x14ac:dyDescent="0.25">
      <c r="A77859">
        <f t="shared" ca="1" si="1216"/>
        <v>-2.1188053890521027E-2</v>
      </c>
    </row>
    <row r="77860" spans="1:1" x14ac:dyDescent="0.25">
      <c r="A77860">
        <f t="shared" ca="1" si="1216"/>
        <v>-0.1717033158905141</v>
      </c>
    </row>
    <row r="77861" spans="1:1" x14ac:dyDescent="0.25">
      <c r="A77861">
        <f t="shared" ca="1" si="1216"/>
        <v>-0.39933741663900335</v>
      </c>
    </row>
    <row r="77862" spans="1:1" x14ac:dyDescent="0.25">
      <c r="A77862">
        <f t="shared" ca="1" si="1216"/>
        <v>-1.4374312748331506</v>
      </c>
    </row>
    <row r="77863" spans="1:1" x14ac:dyDescent="0.25">
      <c r="A77863">
        <f t="shared" ca="1" si="1216"/>
        <v>-1.048408260512161</v>
      </c>
    </row>
    <row r="77864" spans="1:1" x14ac:dyDescent="0.25">
      <c r="A77864">
        <f t="shared" ca="1" si="1216"/>
        <v>1.5041666450889983</v>
      </c>
    </row>
    <row r="77865" spans="1:1" x14ac:dyDescent="0.25">
      <c r="A77865">
        <f t="shared" ca="1" si="1216"/>
        <v>1.5681056769940762</v>
      </c>
    </row>
    <row r="77866" spans="1:1" x14ac:dyDescent="0.25">
      <c r="A77866">
        <f t="shared" ca="1" si="1216"/>
        <v>-0.96478390676395454</v>
      </c>
    </row>
    <row r="77867" spans="1:1" x14ac:dyDescent="0.25">
      <c r="A77867">
        <f t="shared" ca="1" si="1216"/>
        <v>-1.0890682301416705</v>
      </c>
    </row>
    <row r="77868" spans="1:1" x14ac:dyDescent="0.25">
      <c r="A77868">
        <f t="shared" ca="1" si="1216"/>
        <v>0.69598233017932376</v>
      </c>
    </row>
    <row r="77869" spans="1:1" x14ac:dyDescent="0.25">
      <c r="A77869">
        <f t="shared" ca="1" si="1216"/>
        <v>1.287857608084479</v>
      </c>
    </row>
    <row r="77870" spans="1:1" x14ac:dyDescent="0.25">
      <c r="A77870">
        <f t="shared" ca="1" si="1216"/>
        <v>1.494600308740422</v>
      </c>
    </row>
    <row r="77871" spans="1:1" x14ac:dyDescent="0.25">
      <c r="A77871">
        <f t="shared" ca="1" si="1216"/>
        <v>1.3811826615864884</v>
      </c>
    </row>
    <row r="77872" spans="1:1" x14ac:dyDescent="0.25">
      <c r="A77872">
        <f t="shared" ca="1" si="1216"/>
        <v>-1.3017609036812516</v>
      </c>
    </row>
    <row r="77873" spans="1:1" x14ac:dyDescent="0.25">
      <c r="A77873">
        <f t="shared" ca="1" si="1216"/>
        <v>0.20905691574836993</v>
      </c>
    </row>
    <row r="77874" spans="1:1" x14ac:dyDescent="0.25">
      <c r="A77874">
        <f t="shared" ca="1" si="1216"/>
        <v>1.3720301185511021</v>
      </c>
    </row>
    <row r="77875" spans="1:1" x14ac:dyDescent="0.25">
      <c r="A77875">
        <f t="shared" ca="1" si="1216"/>
        <v>1.1301745922653141</v>
      </c>
    </row>
    <row r="77876" spans="1:1" x14ac:dyDescent="0.25">
      <c r="A77876">
        <f t="shared" ca="1" si="1216"/>
        <v>1.2088806455652283</v>
      </c>
    </row>
    <row r="77877" spans="1:1" x14ac:dyDescent="0.25">
      <c r="A77877">
        <f t="shared" ca="1" si="1216"/>
        <v>0.66739878296434663</v>
      </c>
    </row>
    <row r="77878" spans="1:1" x14ac:dyDescent="0.25">
      <c r="A77878">
        <f t="shared" ca="1" si="1216"/>
        <v>-0.27090098459330558</v>
      </c>
    </row>
    <row r="77879" spans="1:1" x14ac:dyDescent="0.25">
      <c r="A77879">
        <f t="shared" ca="1" si="1216"/>
        <v>-0.79128629910988801</v>
      </c>
    </row>
    <row r="77880" spans="1:1" x14ac:dyDescent="0.25">
      <c r="A77880">
        <f t="shared" ca="1" si="1216"/>
        <v>-1.0273667215046176</v>
      </c>
    </row>
    <row r="77881" spans="1:1" x14ac:dyDescent="0.25">
      <c r="A77881">
        <f t="shared" ca="1" si="1216"/>
        <v>2.0024895462820802</v>
      </c>
    </row>
    <row r="77882" spans="1:1" x14ac:dyDescent="0.25">
      <c r="A77882">
        <f t="shared" ca="1" si="1216"/>
        <v>0.47936962870046007</v>
      </c>
    </row>
    <row r="77883" spans="1:1" x14ac:dyDescent="0.25">
      <c r="A77883">
        <f t="shared" ca="1" si="1216"/>
        <v>-1.0798244876922405</v>
      </c>
    </row>
    <row r="77884" spans="1:1" x14ac:dyDescent="0.25">
      <c r="A77884">
        <f t="shared" ca="1" si="1216"/>
        <v>-0.89129608515632486</v>
      </c>
    </row>
    <row r="77885" spans="1:1" x14ac:dyDescent="0.25">
      <c r="A77885">
        <f t="shared" ca="1" si="1216"/>
        <v>-0.56876717231044382</v>
      </c>
    </row>
    <row r="77886" spans="1:1" x14ac:dyDescent="0.25">
      <c r="A77886">
        <f t="shared" ca="1" si="1216"/>
        <v>-0.54565473264600795</v>
      </c>
    </row>
    <row r="77887" spans="1:1" x14ac:dyDescent="0.25">
      <c r="A77887">
        <f t="shared" ca="1" si="1216"/>
        <v>1.2877705944100166</v>
      </c>
    </row>
    <row r="77888" spans="1:1" x14ac:dyDescent="0.25">
      <c r="A77888">
        <f t="shared" ca="1" si="1216"/>
        <v>9.3822054384511078E-2</v>
      </c>
    </row>
    <row r="77889" spans="1:1" x14ac:dyDescent="0.25">
      <c r="A77889">
        <f t="shared" ca="1" si="1216"/>
        <v>1.0198101471534007</v>
      </c>
    </row>
    <row r="77890" spans="1:1" x14ac:dyDescent="0.25">
      <c r="A77890">
        <f t="shared" ca="1" si="1216"/>
        <v>-0.6757970900681578</v>
      </c>
    </row>
    <row r="77891" spans="1:1" x14ac:dyDescent="0.25">
      <c r="A77891">
        <f t="shared" ref="A77891:A77954" ca="1" si="1217">_xlfn.NORM.INV(RAND(),0,1)</f>
        <v>1.0703403437130989</v>
      </c>
    </row>
    <row r="77892" spans="1:1" x14ac:dyDescent="0.25">
      <c r="A77892">
        <f t="shared" ca="1" si="1217"/>
        <v>-0.33454565582417395</v>
      </c>
    </row>
    <row r="77893" spans="1:1" x14ac:dyDescent="0.25">
      <c r="A77893">
        <f t="shared" ca="1" si="1217"/>
        <v>-0.68377448005202646</v>
      </c>
    </row>
    <row r="77894" spans="1:1" x14ac:dyDescent="0.25">
      <c r="A77894">
        <f t="shared" ca="1" si="1217"/>
        <v>-0.99133149651266805</v>
      </c>
    </row>
    <row r="77895" spans="1:1" x14ac:dyDescent="0.25">
      <c r="A77895">
        <f t="shared" ca="1" si="1217"/>
        <v>-0.28619709835317569</v>
      </c>
    </row>
    <row r="77896" spans="1:1" x14ac:dyDescent="0.25">
      <c r="A77896">
        <f t="shared" ca="1" si="1217"/>
        <v>0.61140905681475377</v>
      </c>
    </row>
    <row r="77897" spans="1:1" x14ac:dyDescent="0.25">
      <c r="A77897">
        <f t="shared" ca="1" si="1217"/>
        <v>0.23746920794762932</v>
      </c>
    </row>
    <row r="77898" spans="1:1" x14ac:dyDescent="0.25">
      <c r="A77898">
        <f t="shared" ca="1" si="1217"/>
        <v>-0.65014781349017658</v>
      </c>
    </row>
    <row r="77899" spans="1:1" x14ac:dyDescent="0.25">
      <c r="A77899">
        <f t="shared" ca="1" si="1217"/>
        <v>-0.33696102713641696</v>
      </c>
    </row>
    <row r="77900" spans="1:1" x14ac:dyDescent="0.25">
      <c r="A77900">
        <f t="shared" ca="1" si="1217"/>
        <v>-1.1206502849503248</v>
      </c>
    </row>
    <row r="77901" spans="1:1" x14ac:dyDescent="0.25">
      <c r="A77901">
        <f t="shared" ca="1" si="1217"/>
        <v>-0.47101956317842658</v>
      </c>
    </row>
    <row r="77902" spans="1:1" x14ac:dyDescent="0.25">
      <c r="A77902">
        <f t="shared" ca="1" si="1217"/>
        <v>1.0514276245042933</v>
      </c>
    </row>
    <row r="77903" spans="1:1" x14ac:dyDescent="0.25">
      <c r="A77903">
        <f t="shared" ca="1" si="1217"/>
        <v>-0.12310553858892209</v>
      </c>
    </row>
    <row r="77904" spans="1:1" x14ac:dyDescent="0.25">
      <c r="A77904">
        <f t="shared" ca="1" si="1217"/>
        <v>1.4984698310661302</v>
      </c>
    </row>
    <row r="77905" spans="1:1" x14ac:dyDescent="0.25">
      <c r="A77905">
        <f t="shared" ca="1" si="1217"/>
        <v>2.0022200951425111</v>
      </c>
    </row>
    <row r="77906" spans="1:1" x14ac:dyDescent="0.25">
      <c r="A77906">
        <f t="shared" ca="1" si="1217"/>
        <v>-0.4528014667429992</v>
      </c>
    </row>
    <row r="77907" spans="1:1" x14ac:dyDescent="0.25">
      <c r="A77907">
        <f t="shared" ca="1" si="1217"/>
        <v>0.26353352848743994</v>
      </c>
    </row>
    <row r="77908" spans="1:1" x14ac:dyDescent="0.25">
      <c r="A77908">
        <f t="shared" ca="1" si="1217"/>
        <v>0.36447791209914965</v>
      </c>
    </row>
    <row r="77909" spans="1:1" x14ac:dyDescent="0.25">
      <c r="A77909">
        <f t="shared" ca="1" si="1217"/>
        <v>0.85567073446935271</v>
      </c>
    </row>
    <row r="77910" spans="1:1" x14ac:dyDescent="0.25">
      <c r="A77910">
        <f t="shared" ca="1" si="1217"/>
        <v>0.43442600915133051</v>
      </c>
    </row>
    <row r="77911" spans="1:1" x14ac:dyDescent="0.25">
      <c r="A77911">
        <f t="shared" ca="1" si="1217"/>
        <v>7.8820310418088915E-2</v>
      </c>
    </row>
    <row r="77912" spans="1:1" x14ac:dyDescent="0.25">
      <c r="A77912">
        <f t="shared" ca="1" si="1217"/>
        <v>2.6050193668447751E-2</v>
      </c>
    </row>
    <row r="77913" spans="1:1" x14ac:dyDescent="0.25">
      <c r="A77913">
        <f t="shared" ca="1" si="1217"/>
        <v>-0.83023166210274768</v>
      </c>
    </row>
    <row r="77914" spans="1:1" x14ac:dyDescent="0.25">
      <c r="A77914">
        <f t="shared" ca="1" si="1217"/>
        <v>-0.1641889046303304</v>
      </c>
    </row>
    <row r="77915" spans="1:1" x14ac:dyDescent="0.25">
      <c r="A77915">
        <f t="shared" ca="1" si="1217"/>
        <v>4.1085733386195249E-2</v>
      </c>
    </row>
    <row r="77916" spans="1:1" x14ac:dyDescent="0.25">
      <c r="A77916">
        <f t="shared" ca="1" si="1217"/>
        <v>-1.2426637957423159</v>
      </c>
    </row>
    <row r="77917" spans="1:1" x14ac:dyDescent="0.25">
      <c r="A77917">
        <f t="shared" ca="1" si="1217"/>
        <v>1.3347497568948103</v>
      </c>
    </row>
    <row r="77918" spans="1:1" x14ac:dyDescent="0.25">
      <c r="A77918">
        <f t="shared" ca="1" si="1217"/>
        <v>-1.2570935512119814</v>
      </c>
    </row>
    <row r="77919" spans="1:1" x14ac:dyDescent="0.25">
      <c r="A77919">
        <f t="shared" ca="1" si="1217"/>
        <v>1.0912265644434715</v>
      </c>
    </row>
    <row r="77920" spans="1:1" x14ac:dyDescent="0.25">
      <c r="A77920">
        <f t="shared" ca="1" si="1217"/>
        <v>1.1587796805970036</v>
      </c>
    </row>
    <row r="77921" spans="1:1" x14ac:dyDescent="0.25">
      <c r="A77921">
        <f t="shared" ca="1" si="1217"/>
        <v>-0.85867567036217884</v>
      </c>
    </row>
    <row r="77922" spans="1:1" x14ac:dyDescent="0.25">
      <c r="A77922">
        <f t="shared" ca="1" si="1217"/>
        <v>0.91599830703289997</v>
      </c>
    </row>
    <row r="77923" spans="1:1" x14ac:dyDescent="0.25">
      <c r="A77923">
        <f t="shared" ca="1" si="1217"/>
        <v>-1.7861505039722119</v>
      </c>
    </row>
    <row r="77924" spans="1:1" x14ac:dyDescent="0.25">
      <c r="A77924">
        <f t="shared" ca="1" si="1217"/>
        <v>9.5058816605490259E-2</v>
      </c>
    </row>
    <row r="77925" spans="1:1" x14ac:dyDescent="0.25">
      <c r="A77925">
        <f t="shared" ca="1" si="1217"/>
        <v>0.43512735364538518</v>
      </c>
    </row>
    <row r="77926" spans="1:1" x14ac:dyDescent="0.25">
      <c r="A77926">
        <f t="shared" ca="1" si="1217"/>
        <v>1.0775288832533514</v>
      </c>
    </row>
    <row r="77927" spans="1:1" x14ac:dyDescent="0.25">
      <c r="A77927">
        <f t="shared" ca="1" si="1217"/>
        <v>2.3926934504663664</v>
      </c>
    </row>
    <row r="77928" spans="1:1" x14ac:dyDescent="0.25">
      <c r="A77928">
        <f t="shared" ca="1" si="1217"/>
        <v>-1.1274244532521476</v>
      </c>
    </row>
    <row r="77929" spans="1:1" x14ac:dyDescent="0.25">
      <c r="A77929">
        <f t="shared" ca="1" si="1217"/>
        <v>1.6493699822033439</v>
      </c>
    </row>
    <row r="77930" spans="1:1" x14ac:dyDescent="0.25">
      <c r="A77930">
        <f t="shared" ca="1" si="1217"/>
        <v>-0.83718871896388336</v>
      </c>
    </row>
    <row r="77931" spans="1:1" x14ac:dyDescent="0.25">
      <c r="A77931">
        <f t="shared" ca="1" si="1217"/>
        <v>0.91115333188809178</v>
      </c>
    </row>
    <row r="77932" spans="1:1" x14ac:dyDescent="0.25">
      <c r="A77932">
        <f t="shared" ca="1" si="1217"/>
        <v>0.25842780872782761</v>
      </c>
    </row>
    <row r="77933" spans="1:1" x14ac:dyDescent="0.25">
      <c r="A77933">
        <f t="shared" ca="1" si="1217"/>
        <v>0.20100690074971461</v>
      </c>
    </row>
    <row r="77934" spans="1:1" x14ac:dyDescent="0.25">
      <c r="A77934">
        <f t="shared" ca="1" si="1217"/>
        <v>-0.22635362778580889</v>
      </c>
    </row>
    <row r="77935" spans="1:1" x14ac:dyDescent="0.25">
      <c r="A77935">
        <f t="shared" ca="1" si="1217"/>
        <v>0.87387373723100725</v>
      </c>
    </row>
    <row r="77936" spans="1:1" x14ac:dyDescent="0.25">
      <c r="A77936">
        <f t="shared" ca="1" si="1217"/>
        <v>1.7110930725937195</v>
      </c>
    </row>
    <row r="77937" spans="1:1" x14ac:dyDescent="0.25">
      <c r="A77937">
        <f t="shared" ca="1" si="1217"/>
        <v>-1.1790218871257758</v>
      </c>
    </row>
    <row r="77938" spans="1:1" x14ac:dyDescent="0.25">
      <c r="A77938">
        <f t="shared" ca="1" si="1217"/>
        <v>-0.99874612654455497</v>
      </c>
    </row>
    <row r="77939" spans="1:1" x14ac:dyDescent="0.25">
      <c r="A77939">
        <f t="shared" ca="1" si="1217"/>
        <v>0.92171222234832251</v>
      </c>
    </row>
    <row r="77940" spans="1:1" x14ac:dyDescent="0.25">
      <c r="A77940">
        <f t="shared" ca="1" si="1217"/>
        <v>0.21634226726106495</v>
      </c>
    </row>
    <row r="77941" spans="1:1" x14ac:dyDescent="0.25">
      <c r="A77941">
        <f t="shared" ca="1" si="1217"/>
        <v>3.0350418370097124E-2</v>
      </c>
    </row>
    <row r="77942" spans="1:1" x14ac:dyDescent="0.25">
      <c r="A77942">
        <f t="shared" ca="1" si="1217"/>
        <v>-0.30622375015671033</v>
      </c>
    </row>
    <row r="77943" spans="1:1" x14ac:dyDescent="0.25">
      <c r="A77943">
        <f t="shared" ca="1" si="1217"/>
        <v>1.2969876894508827</v>
      </c>
    </row>
    <row r="77944" spans="1:1" x14ac:dyDescent="0.25">
      <c r="A77944">
        <f t="shared" ca="1" si="1217"/>
        <v>0.95417480308644875</v>
      </c>
    </row>
    <row r="77945" spans="1:1" x14ac:dyDescent="0.25">
      <c r="A77945">
        <f t="shared" ca="1" si="1217"/>
        <v>-0.53334785641846505</v>
      </c>
    </row>
    <row r="77946" spans="1:1" x14ac:dyDescent="0.25">
      <c r="A77946">
        <f t="shared" ca="1" si="1217"/>
        <v>-1.7016622361833924</v>
      </c>
    </row>
    <row r="77947" spans="1:1" x14ac:dyDescent="0.25">
      <c r="A77947">
        <f t="shared" ca="1" si="1217"/>
        <v>-0.70457040682464001</v>
      </c>
    </row>
    <row r="77948" spans="1:1" x14ac:dyDescent="0.25">
      <c r="A77948">
        <f t="shared" ca="1" si="1217"/>
        <v>-1.3429216720857442</v>
      </c>
    </row>
    <row r="77949" spans="1:1" x14ac:dyDescent="0.25">
      <c r="A77949">
        <f t="shared" ca="1" si="1217"/>
        <v>0.70022750230830599</v>
      </c>
    </row>
    <row r="77950" spans="1:1" x14ac:dyDescent="0.25">
      <c r="A77950">
        <f t="shared" ca="1" si="1217"/>
        <v>0.29694820226228447</v>
      </c>
    </row>
    <row r="77951" spans="1:1" x14ac:dyDescent="0.25">
      <c r="A77951">
        <f t="shared" ca="1" si="1217"/>
        <v>-1.2781066545674182</v>
      </c>
    </row>
    <row r="77952" spans="1:1" x14ac:dyDescent="0.25">
      <c r="A77952">
        <f t="shared" ca="1" si="1217"/>
        <v>2.3056852868938073E-2</v>
      </c>
    </row>
    <row r="77953" spans="1:1" x14ac:dyDescent="0.25">
      <c r="A77953">
        <f t="shared" ca="1" si="1217"/>
        <v>0.26331944017171566</v>
      </c>
    </row>
    <row r="77954" spans="1:1" x14ac:dyDescent="0.25">
      <c r="A77954">
        <f t="shared" ca="1" si="1217"/>
        <v>0.22625749991395502</v>
      </c>
    </row>
    <row r="77955" spans="1:1" x14ac:dyDescent="0.25">
      <c r="A77955">
        <f t="shared" ref="A77955:A78018" ca="1" si="1218">_xlfn.NORM.INV(RAND(),0,1)</f>
        <v>1.8103955802819027</v>
      </c>
    </row>
    <row r="77956" spans="1:1" x14ac:dyDescent="0.25">
      <c r="A77956">
        <f t="shared" ca="1" si="1218"/>
        <v>1.5373420074612567</v>
      </c>
    </row>
    <row r="77957" spans="1:1" x14ac:dyDescent="0.25">
      <c r="A77957">
        <f t="shared" ca="1" si="1218"/>
        <v>-0.42024841458870338</v>
      </c>
    </row>
    <row r="77958" spans="1:1" x14ac:dyDescent="0.25">
      <c r="A77958">
        <f t="shared" ca="1" si="1218"/>
        <v>-0.9404346158992537</v>
      </c>
    </row>
    <row r="77959" spans="1:1" x14ac:dyDescent="0.25">
      <c r="A77959">
        <f t="shared" ca="1" si="1218"/>
        <v>0.15532161606645453</v>
      </c>
    </row>
    <row r="77960" spans="1:1" x14ac:dyDescent="0.25">
      <c r="A77960">
        <f t="shared" ca="1" si="1218"/>
        <v>-1.5762556543786772</v>
      </c>
    </row>
    <row r="77961" spans="1:1" x14ac:dyDescent="0.25">
      <c r="A77961">
        <f t="shared" ca="1" si="1218"/>
        <v>-0.18956811114397867</v>
      </c>
    </row>
    <row r="77962" spans="1:1" x14ac:dyDescent="0.25">
      <c r="A77962">
        <f t="shared" ca="1" si="1218"/>
        <v>-0.34015414656721804</v>
      </c>
    </row>
    <row r="77963" spans="1:1" x14ac:dyDescent="0.25">
      <c r="A77963">
        <f t="shared" ca="1" si="1218"/>
        <v>1.994907127932966</v>
      </c>
    </row>
    <row r="77964" spans="1:1" x14ac:dyDescent="0.25">
      <c r="A77964">
        <f t="shared" ca="1" si="1218"/>
        <v>-0.51899737745664032</v>
      </c>
    </row>
    <row r="77965" spans="1:1" x14ac:dyDescent="0.25">
      <c r="A77965">
        <f t="shared" ca="1" si="1218"/>
        <v>9.6612025759690356E-2</v>
      </c>
    </row>
    <row r="77966" spans="1:1" x14ac:dyDescent="0.25">
      <c r="A77966">
        <f t="shared" ca="1" si="1218"/>
        <v>-1.0722214021021217</v>
      </c>
    </row>
    <row r="77967" spans="1:1" x14ac:dyDescent="0.25">
      <c r="A77967">
        <f t="shared" ca="1" si="1218"/>
        <v>-0.18773810369652152</v>
      </c>
    </row>
    <row r="77968" spans="1:1" x14ac:dyDescent="0.25">
      <c r="A77968">
        <f t="shared" ca="1" si="1218"/>
        <v>-0.43149615356018445</v>
      </c>
    </row>
    <row r="77969" spans="1:1" x14ac:dyDescent="0.25">
      <c r="A77969">
        <f t="shared" ca="1" si="1218"/>
        <v>-0.14067464394072487</v>
      </c>
    </row>
    <row r="77970" spans="1:1" x14ac:dyDescent="0.25">
      <c r="A77970">
        <f t="shared" ca="1" si="1218"/>
        <v>1.703254018570957</v>
      </c>
    </row>
    <row r="77971" spans="1:1" x14ac:dyDescent="0.25">
      <c r="A77971">
        <f t="shared" ca="1" si="1218"/>
        <v>1.6771849384957163</v>
      </c>
    </row>
    <row r="77972" spans="1:1" x14ac:dyDescent="0.25">
      <c r="A77972">
        <f t="shared" ca="1" si="1218"/>
        <v>1.2686132037644882</v>
      </c>
    </row>
    <row r="77973" spans="1:1" x14ac:dyDescent="0.25">
      <c r="A77973">
        <f t="shared" ca="1" si="1218"/>
        <v>2.2974957594519263</v>
      </c>
    </row>
    <row r="77974" spans="1:1" x14ac:dyDescent="0.25">
      <c r="A77974">
        <f t="shared" ca="1" si="1218"/>
        <v>1.3956294930078079</v>
      </c>
    </row>
    <row r="77975" spans="1:1" x14ac:dyDescent="0.25">
      <c r="A77975">
        <f t="shared" ca="1" si="1218"/>
        <v>0.74342188707239387</v>
      </c>
    </row>
    <row r="77976" spans="1:1" x14ac:dyDescent="0.25">
      <c r="A77976">
        <f t="shared" ca="1" si="1218"/>
        <v>-0.30054123586999149</v>
      </c>
    </row>
    <row r="77977" spans="1:1" x14ac:dyDescent="0.25">
      <c r="A77977">
        <f t="shared" ca="1" si="1218"/>
        <v>-1.7552794619919858</v>
      </c>
    </row>
    <row r="77978" spans="1:1" x14ac:dyDescent="0.25">
      <c r="A77978">
        <f t="shared" ca="1" si="1218"/>
        <v>0.4519407456176161</v>
      </c>
    </row>
    <row r="77979" spans="1:1" x14ac:dyDescent="0.25">
      <c r="A77979">
        <f t="shared" ca="1" si="1218"/>
        <v>0.23375303014690857</v>
      </c>
    </row>
    <row r="77980" spans="1:1" x14ac:dyDescent="0.25">
      <c r="A77980">
        <f t="shared" ca="1" si="1218"/>
        <v>0.7359394476943153</v>
      </c>
    </row>
    <row r="77981" spans="1:1" x14ac:dyDescent="0.25">
      <c r="A77981">
        <f t="shared" ca="1" si="1218"/>
        <v>-0.67149310680232244</v>
      </c>
    </row>
    <row r="77982" spans="1:1" x14ac:dyDescent="0.25">
      <c r="A77982">
        <f t="shared" ca="1" si="1218"/>
        <v>2.4741186607075596</v>
      </c>
    </row>
    <row r="77983" spans="1:1" x14ac:dyDescent="0.25">
      <c r="A77983">
        <f t="shared" ca="1" si="1218"/>
        <v>-0.43352711540993083</v>
      </c>
    </row>
    <row r="77984" spans="1:1" x14ac:dyDescent="0.25">
      <c r="A77984">
        <f t="shared" ca="1" si="1218"/>
        <v>0.63118040747046955</v>
      </c>
    </row>
    <row r="77985" spans="1:1" x14ac:dyDescent="0.25">
      <c r="A77985">
        <f t="shared" ca="1" si="1218"/>
        <v>-0.31726063062247978</v>
      </c>
    </row>
    <row r="77986" spans="1:1" x14ac:dyDescent="0.25">
      <c r="A77986">
        <f t="shared" ca="1" si="1218"/>
        <v>0.63604630331669931</v>
      </c>
    </row>
    <row r="77987" spans="1:1" x14ac:dyDescent="0.25">
      <c r="A77987">
        <f t="shared" ca="1" si="1218"/>
        <v>-1.1906888581736246</v>
      </c>
    </row>
    <row r="77988" spans="1:1" x14ac:dyDescent="0.25">
      <c r="A77988">
        <f t="shared" ca="1" si="1218"/>
        <v>-0.84721143256400222</v>
      </c>
    </row>
    <row r="77989" spans="1:1" x14ac:dyDescent="0.25">
      <c r="A77989">
        <f t="shared" ca="1" si="1218"/>
        <v>1.042878253254139</v>
      </c>
    </row>
    <row r="77990" spans="1:1" x14ac:dyDescent="0.25">
      <c r="A77990">
        <f t="shared" ca="1" si="1218"/>
        <v>1.2617900970662579</v>
      </c>
    </row>
    <row r="77991" spans="1:1" x14ac:dyDescent="0.25">
      <c r="A77991">
        <f t="shared" ca="1" si="1218"/>
        <v>0.46823478956506237</v>
      </c>
    </row>
    <row r="77992" spans="1:1" x14ac:dyDescent="0.25">
      <c r="A77992">
        <f t="shared" ca="1" si="1218"/>
        <v>-1.284950837432999</v>
      </c>
    </row>
    <row r="77993" spans="1:1" x14ac:dyDescent="0.25">
      <c r="A77993">
        <f t="shared" ca="1" si="1218"/>
        <v>-0.86303177551054866</v>
      </c>
    </row>
    <row r="77994" spans="1:1" x14ac:dyDescent="0.25">
      <c r="A77994">
        <f t="shared" ca="1" si="1218"/>
        <v>-0.23541137430747422</v>
      </c>
    </row>
    <row r="77995" spans="1:1" x14ac:dyDescent="0.25">
      <c r="A77995">
        <f t="shared" ca="1" si="1218"/>
        <v>1.1530719911580549</v>
      </c>
    </row>
    <row r="77996" spans="1:1" x14ac:dyDescent="0.25">
      <c r="A77996">
        <f t="shared" ca="1" si="1218"/>
        <v>1.2341818437866103</v>
      </c>
    </row>
    <row r="77997" spans="1:1" x14ac:dyDescent="0.25">
      <c r="A77997">
        <f t="shared" ca="1" si="1218"/>
        <v>-1.4448913050660974</v>
      </c>
    </row>
    <row r="77998" spans="1:1" x14ac:dyDescent="0.25">
      <c r="A77998">
        <f t="shared" ca="1" si="1218"/>
        <v>-0.45876518910008368</v>
      </c>
    </row>
    <row r="77999" spans="1:1" x14ac:dyDescent="0.25">
      <c r="A77999">
        <f t="shared" ca="1" si="1218"/>
        <v>-3.8628864937286352E-2</v>
      </c>
    </row>
    <row r="78000" spans="1:1" x14ac:dyDescent="0.25">
      <c r="A78000">
        <f t="shared" ca="1" si="1218"/>
        <v>0.24555592644263682</v>
      </c>
    </row>
    <row r="78001" spans="1:1" x14ac:dyDescent="0.25">
      <c r="A78001">
        <f t="shared" ca="1" si="1218"/>
        <v>-1.6326503179679401</v>
      </c>
    </row>
    <row r="78002" spans="1:1" x14ac:dyDescent="0.25">
      <c r="A78002">
        <f t="shared" ca="1" si="1218"/>
        <v>1.5920995014969312</v>
      </c>
    </row>
    <row r="78003" spans="1:1" x14ac:dyDescent="0.25">
      <c r="A78003">
        <f t="shared" ca="1" si="1218"/>
        <v>4.4920226292877827E-2</v>
      </c>
    </row>
    <row r="78004" spans="1:1" x14ac:dyDescent="0.25">
      <c r="A78004">
        <f t="shared" ca="1" si="1218"/>
        <v>-0.42630290025820139</v>
      </c>
    </row>
    <row r="78005" spans="1:1" x14ac:dyDescent="0.25">
      <c r="A78005">
        <f t="shared" ca="1" si="1218"/>
        <v>-0.18269500405954817</v>
      </c>
    </row>
    <row r="78006" spans="1:1" x14ac:dyDescent="0.25">
      <c r="A78006">
        <f t="shared" ca="1" si="1218"/>
        <v>-0.52309661222626036</v>
      </c>
    </row>
    <row r="78007" spans="1:1" x14ac:dyDescent="0.25">
      <c r="A78007">
        <f t="shared" ca="1" si="1218"/>
        <v>-0.6643897830169867</v>
      </c>
    </row>
    <row r="78008" spans="1:1" x14ac:dyDescent="0.25">
      <c r="A78008">
        <f t="shared" ca="1" si="1218"/>
        <v>-0.76127704184239275</v>
      </c>
    </row>
    <row r="78009" spans="1:1" x14ac:dyDescent="0.25">
      <c r="A78009">
        <f t="shared" ca="1" si="1218"/>
        <v>-2.0544491731835071</v>
      </c>
    </row>
    <row r="78010" spans="1:1" x14ac:dyDescent="0.25">
      <c r="A78010">
        <f t="shared" ca="1" si="1218"/>
        <v>0.49419628021330125</v>
      </c>
    </row>
    <row r="78011" spans="1:1" x14ac:dyDescent="0.25">
      <c r="A78011">
        <f t="shared" ca="1" si="1218"/>
        <v>-6.938519719872982E-2</v>
      </c>
    </row>
    <row r="78012" spans="1:1" x14ac:dyDescent="0.25">
      <c r="A78012">
        <f t="shared" ca="1" si="1218"/>
        <v>-0.23199517236815623</v>
      </c>
    </row>
    <row r="78013" spans="1:1" x14ac:dyDescent="0.25">
      <c r="A78013">
        <f t="shared" ca="1" si="1218"/>
        <v>-1.5857597429405279</v>
      </c>
    </row>
    <row r="78014" spans="1:1" x14ac:dyDescent="0.25">
      <c r="A78014">
        <f t="shared" ca="1" si="1218"/>
        <v>1.1804546154535702</v>
      </c>
    </row>
    <row r="78015" spans="1:1" x14ac:dyDescent="0.25">
      <c r="A78015">
        <f t="shared" ca="1" si="1218"/>
        <v>0.13873076208101637</v>
      </c>
    </row>
    <row r="78016" spans="1:1" x14ac:dyDescent="0.25">
      <c r="A78016">
        <f t="shared" ca="1" si="1218"/>
        <v>-1.4270130118383924</v>
      </c>
    </row>
    <row r="78017" spans="1:1" x14ac:dyDescent="0.25">
      <c r="A78017">
        <f t="shared" ca="1" si="1218"/>
        <v>-0.3150774430415948</v>
      </c>
    </row>
    <row r="78018" spans="1:1" x14ac:dyDescent="0.25">
      <c r="A78018">
        <f t="shared" ca="1" si="1218"/>
        <v>0.40187234240010883</v>
      </c>
    </row>
    <row r="78019" spans="1:1" x14ac:dyDescent="0.25">
      <c r="A78019">
        <f t="shared" ref="A78019:A78082" ca="1" si="1219">_xlfn.NORM.INV(RAND(),0,1)</f>
        <v>-1.3714806376329074</v>
      </c>
    </row>
    <row r="78020" spans="1:1" x14ac:dyDescent="0.25">
      <c r="A78020">
        <f t="shared" ca="1" si="1219"/>
        <v>1.1019887969463091</v>
      </c>
    </row>
    <row r="78021" spans="1:1" x14ac:dyDescent="0.25">
      <c r="A78021">
        <f t="shared" ca="1" si="1219"/>
        <v>0.59786405491130223</v>
      </c>
    </row>
    <row r="78022" spans="1:1" x14ac:dyDescent="0.25">
      <c r="A78022">
        <f t="shared" ca="1" si="1219"/>
        <v>-0.13935893236882826</v>
      </c>
    </row>
    <row r="78023" spans="1:1" x14ac:dyDescent="0.25">
      <c r="A78023">
        <f t="shared" ca="1" si="1219"/>
        <v>0.91496893529484369</v>
      </c>
    </row>
    <row r="78024" spans="1:1" x14ac:dyDescent="0.25">
      <c r="A78024">
        <f t="shared" ca="1" si="1219"/>
        <v>-1.0864227007027593E-2</v>
      </c>
    </row>
    <row r="78025" spans="1:1" x14ac:dyDescent="0.25">
      <c r="A78025">
        <f t="shared" ca="1" si="1219"/>
        <v>1.740915885179009</v>
      </c>
    </row>
    <row r="78026" spans="1:1" x14ac:dyDescent="0.25">
      <c r="A78026">
        <f t="shared" ca="1" si="1219"/>
        <v>0.89662517376915274</v>
      </c>
    </row>
    <row r="78027" spans="1:1" x14ac:dyDescent="0.25">
      <c r="A78027">
        <f t="shared" ca="1" si="1219"/>
        <v>-0.52834573209993807</v>
      </c>
    </row>
    <row r="78028" spans="1:1" x14ac:dyDescent="0.25">
      <c r="A78028">
        <f t="shared" ca="1" si="1219"/>
        <v>-0.55516514676638695</v>
      </c>
    </row>
    <row r="78029" spans="1:1" x14ac:dyDescent="0.25">
      <c r="A78029">
        <f t="shared" ca="1" si="1219"/>
        <v>1.0814957740966344E-2</v>
      </c>
    </row>
    <row r="78030" spans="1:1" x14ac:dyDescent="0.25">
      <c r="A78030">
        <f t="shared" ca="1" si="1219"/>
        <v>0.20225656428513447</v>
      </c>
    </row>
    <row r="78031" spans="1:1" x14ac:dyDescent="0.25">
      <c r="A78031">
        <f t="shared" ca="1" si="1219"/>
        <v>0.48429911268742237</v>
      </c>
    </row>
    <row r="78032" spans="1:1" x14ac:dyDescent="0.25">
      <c r="A78032">
        <f t="shared" ca="1" si="1219"/>
        <v>1.3755262649208204</v>
      </c>
    </row>
    <row r="78033" spans="1:1" x14ac:dyDescent="0.25">
      <c r="A78033">
        <f t="shared" ca="1" si="1219"/>
        <v>-1.8338723547228692</v>
      </c>
    </row>
    <row r="78034" spans="1:1" x14ac:dyDescent="0.25">
      <c r="A78034">
        <f t="shared" ca="1" si="1219"/>
        <v>0.75549183937396303</v>
      </c>
    </row>
    <row r="78035" spans="1:1" x14ac:dyDescent="0.25">
      <c r="A78035">
        <f t="shared" ca="1" si="1219"/>
        <v>1.4798317529139722</v>
      </c>
    </row>
    <row r="78036" spans="1:1" x14ac:dyDescent="0.25">
      <c r="A78036">
        <f t="shared" ca="1" si="1219"/>
        <v>1.7223850064523769</v>
      </c>
    </row>
    <row r="78037" spans="1:1" x14ac:dyDescent="0.25">
      <c r="A78037">
        <f t="shared" ca="1" si="1219"/>
        <v>-0.89437215189535757</v>
      </c>
    </row>
    <row r="78038" spans="1:1" x14ac:dyDescent="0.25">
      <c r="A78038">
        <f t="shared" ca="1" si="1219"/>
        <v>1.0418238729906235</v>
      </c>
    </row>
    <row r="78039" spans="1:1" x14ac:dyDescent="0.25">
      <c r="A78039">
        <f t="shared" ca="1" si="1219"/>
        <v>0.52055744912037427</v>
      </c>
    </row>
    <row r="78040" spans="1:1" x14ac:dyDescent="0.25">
      <c r="A78040">
        <f t="shared" ca="1" si="1219"/>
        <v>-0.57168502337349902</v>
      </c>
    </row>
    <row r="78041" spans="1:1" x14ac:dyDescent="0.25">
      <c r="A78041">
        <f t="shared" ca="1" si="1219"/>
        <v>0.19699408274616401</v>
      </c>
    </row>
    <row r="78042" spans="1:1" x14ac:dyDescent="0.25">
      <c r="A78042">
        <f t="shared" ca="1" si="1219"/>
        <v>1.5662739990812529</v>
      </c>
    </row>
    <row r="78043" spans="1:1" x14ac:dyDescent="0.25">
      <c r="A78043">
        <f t="shared" ca="1" si="1219"/>
        <v>-0.46977639559068124</v>
      </c>
    </row>
    <row r="78044" spans="1:1" x14ac:dyDescent="0.25">
      <c r="A78044">
        <f t="shared" ca="1" si="1219"/>
        <v>1.6254815820639237</v>
      </c>
    </row>
    <row r="78045" spans="1:1" x14ac:dyDescent="0.25">
      <c r="A78045">
        <f t="shared" ca="1" si="1219"/>
        <v>0.55884962546855443</v>
      </c>
    </row>
    <row r="78046" spans="1:1" x14ac:dyDescent="0.25">
      <c r="A78046">
        <f t="shared" ca="1" si="1219"/>
        <v>0.3875033177028514</v>
      </c>
    </row>
    <row r="78047" spans="1:1" x14ac:dyDescent="0.25">
      <c r="A78047">
        <f t="shared" ca="1" si="1219"/>
        <v>-0.26372907439844817</v>
      </c>
    </row>
    <row r="78048" spans="1:1" x14ac:dyDescent="0.25">
      <c r="A78048">
        <f t="shared" ca="1" si="1219"/>
        <v>-0.87383946839396476</v>
      </c>
    </row>
    <row r="78049" spans="1:1" x14ac:dyDescent="0.25">
      <c r="A78049">
        <f t="shared" ca="1" si="1219"/>
        <v>-0.73155063118995578</v>
      </c>
    </row>
    <row r="78050" spans="1:1" x14ac:dyDescent="0.25">
      <c r="A78050">
        <f t="shared" ca="1" si="1219"/>
        <v>0.19777874971792916</v>
      </c>
    </row>
    <row r="78051" spans="1:1" x14ac:dyDescent="0.25">
      <c r="A78051">
        <f t="shared" ca="1" si="1219"/>
        <v>0.39410897379607074</v>
      </c>
    </row>
    <row r="78052" spans="1:1" x14ac:dyDescent="0.25">
      <c r="A78052">
        <f t="shared" ca="1" si="1219"/>
        <v>-0.54403029263588498</v>
      </c>
    </row>
    <row r="78053" spans="1:1" x14ac:dyDescent="0.25">
      <c r="A78053">
        <f t="shared" ca="1" si="1219"/>
        <v>1.9305570279056792</v>
      </c>
    </row>
    <row r="78054" spans="1:1" x14ac:dyDescent="0.25">
      <c r="A78054">
        <f t="shared" ca="1" si="1219"/>
        <v>-0.67735662163046384</v>
      </c>
    </row>
    <row r="78055" spans="1:1" x14ac:dyDescent="0.25">
      <c r="A78055">
        <f t="shared" ca="1" si="1219"/>
        <v>-0.49910335754919877</v>
      </c>
    </row>
    <row r="78056" spans="1:1" x14ac:dyDescent="0.25">
      <c r="A78056">
        <f t="shared" ca="1" si="1219"/>
        <v>-0.50251166057046392</v>
      </c>
    </row>
    <row r="78057" spans="1:1" x14ac:dyDescent="0.25">
      <c r="A78057">
        <f t="shared" ca="1" si="1219"/>
        <v>-0.89467316693168331</v>
      </c>
    </row>
    <row r="78058" spans="1:1" x14ac:dyDescent="0.25">
      <c r="A78058">
        <f t="shared" ca="1" si="1219"/>
        <v>0.67543609759140588</v>
      </c>
    </row>
    <row r="78059" spans="1:1" x14ac:dyDescent="0.25">
      <c r="A78059">
        <f t="shared" ca="1" si="1219"/>
        <v>1.2623367645106482</v>
      </c>
    </row>
    <row r="78060" spans="1:1" x14ac:dyDescent="0.25">
      <c r="A78060">
        <f t="shared" ca="1" si="1219"/>
        <v>-0.9952262952435067</v>
      </c>
    </row>
    <row r="78061" spans="1:1" x14ac:dyDescent="0.25">
      <c r="A78061">
        <f t="shared" ca="1" si="1219"/>
        <v>-1.7521460314265169</v>
      </c>
    </row>
    <row r="78062" spans="1:1" x14ac:dyDescent="0.25">
      <c r="A78062">
        <f t="shared" ca="1" si="1219"/>
        <v>2.3675164908812198</v>
      </c>
    </row>
    <row r="78063" spans="1:1" x14ac:dyDescent="0.25">
      <c r="A78063">
        <f t="shared" ca="1" si="1219"/>
        <v>5.0113420095149276E-2</v>
      </c>
    </row>
    <row r="78064" spans="1:1" x14ac:dyDescent="0.25">
      <c r="A78064">
        <f t="shared" ca="1" si="1219"/>
        <v>-0.24394445589717925</v>
      </c>
    </row>
    <row r="78065" spans="1:1" x14ac:dyDescent="0.25">
      <c r="A78065">
        <f t="shared" ca="1" si="1219"/>
        <v>1.3197426214102195</v>
      </c>
    </row>
    <row r="78066" spans="1:1" x14ac:dyDescent="0.25">
      <c r="A78066">
        <f t="shared" ca="1" si="1219"/>
        <v>9.6555284437322045E-2</v>
      </c>
    </row>
    <row r="78067" spans="1:1" x14ac:dyDescent="0.25">
      <c r="A78067">
        <f t="shared" ca="1" si="1219"/>
        <v>0.25381199739129301</v>
      </c>
    </row>
    <row r="78068" spans="1:1" x14ac:dyDescent="0.25">
      <c r="A78068">
        <f t="shared" ca="1" si="1219"/>
        <v>0.19324172843988519</v>
      </c>
    </row>
    <row r="78069" spans="1:1" x14ac:dyDescent="0.25">
      <c r="A78069">
        <f t="shared" ca="1" si="1219"/>
        <v>-1.8684455878619857</v>
      </c>
    </row>
    <row r="78070" spans="1:1" x14ac:dyDescent="0.25">
      <c r="A78070">
        <f t="shared" ca="1" si="1219"/>
        <v>0.29789276637058471</v>
      </c>
    </row>
    <row r="78071" spans="1:1" x14ac:dyDescent="0.25">
      <c r="A78071">
        <f t="shared" ca="1" si="1219"/>
        <v>-0.11474851879986468</v>
      </c>
    </row>
    <row r="78072" spans="1:1" x14ac:dyDescent="0.25">
      <c r="A78072">
        <f t="shared" ca="1" si="1219"/>
        <v>1.3663651485608101</v>
      </c>
    </row>
    <row r="78073" spans="1:1" x14ac:dyDescent="0.25">
      <c r="A78073">
        <f t="shared" ca="1" si="1219"/>
        <v>0.15474835937860401</v>
      </c>
    </row>
    <row r="78074" spans="1:1" x14ac:dyDescent="0.25">
      <c r="A78074">
        <f t="shared" ca="1" si="1219"/>
        <v>1.047165876543249</v>
      </c>
    </row>
    <row r="78075" spans="1:1" x14ac:dyDescent="0.25">
      <c r="A78075">
        <f t="shared" ca="1" si="1219"/>
        <v>1.2578031714337079</v>
      </c>
    </row>
    <row r="78076" spans="1:1" x14ac:dyDescent="0.25">
      <c r="A78076">
        <f t="shared" ca="1" si="1219"/>
        <v>-0.63749514977172284</v>
      </c>
    </row>
    <row r="78077" spans="1:1" x14ac:dyDescent="0.25">
      <c r="A78077">
        <f t="shared" ca="1" si="1219"/>
        <v>0.93513310639601155</v>
      </c>
    </row>
    <row r="78078" spans="1:1" x14ac:dyDescent="0.25">
      <c r="A78078">
        <f t="shared" ca="1" si="1219"/>
        <v>-1.426832386288414</v>
      </c>
    </row>
    <row r="78079" spans="1:1" x14ac:dyDescent="0.25">
      <c r="A78079">
        <f t="shared" ca="1" si="1219"/>
        <v>-1.7929351031652798</v>
      </c>
    </row>
    <row r="78080" spans="1:1" x14ac:dyDescent="0.25">
      <c r="A78080">
        <f t="shared" ca="1" si="1219"/>
        <v>-1.5655640485214113</v>
      </c>
    </row>
    <row r="78081" spans="1:1" x14ac:dyDescent="0.25">
      <c r="A78081">
        <f t="shared" ca="1" si="1219"/>
        <v>-0.88177117381505621</v>
      </c>
    </row>
    <row r="78082" spans="1:1" x14ac:dyDescent="0.25">
      <c r="A78082">
        <f t="shared" ca="1" si="1219"/>
        <v>1.3510716764225918</v>
      </c>
    </row>
    <row r="78083" spans="1:1" x14ac:dyDescent="0.25">
      <c r="A78083">
        <f t="shared" ref="A78083:A78146" ca="1" si="1220">_xlfn.NORM.INV(RAND(),0,1)</f>
        <v>-1.5373976317120064</v>
      </c>
    </row>
    <row r="78084" spans="1:1" x14ac:dyDescent="0.25">
      <c r="A78084">
        <f t="shared" ca="1" si="1220"/>
        <v>0.89978995496091185</v>
      </c>
    </row>
    <row r="78085" spans="1:1" x14ac:dyDescent="0.25">
      <c r="A78085">
        <f t="shared" ca="1" si="1220"/>
        <v>-0.31888254928248655</v>
      </c>
    </row>
    <row r="78086" spans="1:1" x14ac:dyDescent="0.25">
      <c r="A78086">
        <f t="shared" ca="1" si="1220"/>
        <v>1.1378412384071224E-2</v>
      </c>
    </row>
    <row r="78087" spans="1:1" x14ac:dyDescent="0.25">
      <c r="A78087">
        <f t="shared" ca="1" si="1220"/>
        <v>0.29221101310477182</v>
      </c>
    </row>
    <row r="78088" spans="1:1" x14ac:dyDescent="0.25">
      <c r="A78088">
        <f t="shared" ca="1" si="1220"/>
        <v>0.78366999884860178</v>
      </c>
    </row>
    <row r="78089" spans="1:1" x14ac:dyDescent="0.25">
      <c r="A78089">
        <f t="shared" ca="1" si="1220"/>
        <v>0.34280488243953644</v>
      </c>
    </row>
    <row r="78090" spans="1:1" x14ac:dyDescent="0.25">
      <c r="A78090">
        <f t="shared" ca="1" si="1220"/>
        <v>-0.35572796748866159</v>
      </c>
    </row>
    <row r="78091" spans="1:1" x14ac:dyDescent="0.25">
      <c r="A78091">
        <f t="shared" ca="1" si="1220"/>
        <v>-0.34109748114790189</v>
      </c>
    </row>
    <row r="78092" spans="1:1" x14ac:dyDescent="0.25">
      <c r="A78092">
        <f t="shared" ca="1" si="1220"/>
        <v>-4.8446696646865538E-2</v>
      </c>
    </row>
    <row r="78093" spans="1:1" x14ac:dyDescent="0.25">
      <c r="A78093">
        <f t="shared" ca="1" si="1220"/>
        <v>2.3550456126386834</v>
      </c>
    </row>
    <row r="78094" spans="1:1" x14ac:dyDescent="0.25">
      <c r="A78094">
        <f t="shared" ca="1" si="1220"/>
        <v>-0.14581306680096856</v>
      </c>
    </row>
    <row r="78095" spans="1:1" x14ac:dyDescent="0.25">
      <c r="A78095">
        <f t="shared" ca="1" si="1220"/>
        <v>-0.37832446363112432</v>
      </c>
    </row>
    <row r="78096" spans="1:1" x14ac:dyDescent="0.25">
      <c r="A78096">
        <f t="shared" ca="1" si="1220"/>
        <v>-0.32880667344736142</v>
      </c>
    </row>
    <row r="78097" spans="1:1" x14ac:dyDescent="0.25">
      <c r="A78097">
        <f t="shared" ca="1" si="1220"/>
        <v>0.89700047676363692</v>
      </c>
    </row>
    <row r="78098" spans="1:1" x14ac:dyDescent="0.25">
      <c r="A78098">
        <f t="shared" ca="1" si="1220"/>
        <v>1.1065061209425937</v>
      </c>
    </row>
    <row r="78099" spans="1:1" x14ac:dyDescent="0.25">
      <c r="A78099">
        <f t="shared" ca="1" si="1220"/>
        <v>-1.792174438458485</v>
      </c>
    </row>
    <row r="78100" spans="1:1" x14ac:dyDescent="0.25">
      <c r="A78100">
        <f t="shared" ca="1" si="1220"/>
        <v>0.98554004212287705</v>
      </c>
    </row>
    <row r="78101" spans="1:1" x14ac:dyDescent="0.25">
      <c r="A78101">
        <f t="shared" ca="1" si="1220"/>
        <v>0.44560805547335119</v>
      </c>
    </row>
    <row r="78102" spans="1:1" x14ac:dyDescent="0.25">
      <c r="A78102">
        <f t="shared" ca="1" si="1220"/>
        <v>1.6173699968635022</v>
      </c>
    </row>
    <row r="78103" spans="1:1" x14ac:dyDescent="0.25">
      <c r="A78103">
        <f t="shared" ca="1" si="1220"/>
        <v>-0.32524965290069857</v>
      </c>
    </row>
    <row r="78104" spans="1:1" x14ac:dyDescent="0.25">
      <c r="A78104">
        <f t="shared" ca="1" si="1220"/>
        <v>-0.57765834828786633</v>
      </c>
    </row>
    <row r="78105" spans="1:1" x14ac:dyDescent="0.25">
      <c r="A78105">
        <f t="shared" ca="1" si="1220"/>
        <v>-0.13614950577133783</v>
      </c>
    </row>
    <row r="78106" spans="1:1" x14ac:dyDescent="0.25">
      <c r="A78106">
        <f t="shared" ca="1" si="1220"/>
        <v>-0.92797285851945255</v>
      </c>
    </row>
    <row r="78107" spans="1:1" x14ac:dyDescent="0.25">
      <c r="A78107">
        <f t="shared" ca="1" si="1220"/>
        <v>-0.54669491763320621</v>
      </c>
    </row>
    <row r="78108" spans="1:1" x14ac:dyDescent="0.25">
      <c r="A78108">
        <f t="shared" ca="1" si="1220"/>
        <v>-1.2129883982657166</v>
      </c>
    </row>
    <row r="78109" spans="1:1" x14ac:dyDescent="0.25">
      <c r="A78109">
        <f t="shared" ca="1" si="1220"/>
        <v>0.55905571506725527</v>
      </c>
    </row>
    <row r="78110" spans="1:1" x14ac:dyDescent="0.25">
      <c r="A78110">
        <f t="shared" ca="1" si="1220"/>
        <v>1.2017645388689475</v>
      </c>
    </row>
    <row r="78111" spans="1:1" x14ac:dyDescent="0.25">
      <c r="A78111">
        <f t="shared" ca="1" si="1220"/>
        <v>-6.4216059733478784E-2</v>
      </c>
    </row>
    <row r="78112" spans="1:1" x14ac:dyDescent="0.25">
      <c r="A78112">
        <f t="shared" ca="1" si="1220"/>
        <v>-0.19396194328350799</v>
      </c>
    </row>
    <row r="78113" spans="1:1" x14ac:dyDescent="0.25">
      <c r="A78113">
        <f t="shared" ca="1" si="1220"/>
        <v>0.85209486833788717</v>
      </c>
    </row>
    <row r="78114" spans="1:1" x14ac:dyDescent="0.25">
      <c r="A78114">
        <f t="shared" ca="1" si="1220"/>
        <v>0.826498939141183</v>
      </c>
    </row>
    <row r="78115" spans="1:1" x14ac:dyDescent="0.25">
      <c r="A78115">
        <f t="shared" ca="1" si="1220"/>
        <v>-1.3481161057659716</v>
      </c>
    </row>
    <row r="78116" spans="1:1" x14ac:dyDescent="0.25">
      <c r="A78116">
        <f t="shared" ca="1" si="1220"/>
        <v>0.50126479937422441</v>
      </c>
    </row>
    <row r="78117" spans="1:1" x14ac:dyDescent="0.25">
      <c r="A78117">
        <f t="shared" ca="1" si="1220"/>
        <v>-0.30116818742079909</v>
      </c>
    </row>
    <row r="78118" spans="1:1" x14ac:dyDescent="0.25">
      <c r="A78118">
        <f t="shared" ca="1" si="1220"/>
        <v>1.0138187530425979</v>
      </c>
    </row>
    <row r="78119" spans="1:1" x14ac:dyDescent="0.25">
      <c r="A78119">
        <f t="shared" ca="1" si="1220"/>
        <v>2.4816928028070402</v>
      </c>
    </row>
    <row r="78120" spans="1:1" x14ac:dyDescent="0.25">
      <c r="A78120">
        <f t="shared" ca="1" si="1220"/>
        <v>1.9343939120543573E-2</v>
      </c>
    </row>
    <row r="78121" spans="1:1" x14ac:dyDescent="0.25">
      <c r="A78121">
        <f t="shared" ca="1" si="1220"/>
        <v>0.18273609013493944</v>
      </c>
    </row>
    <row r="78122" spans="1:1" x14ac:dyDescent="0.25">
      <c r="A78122">
        <f t="shared" ca="1" si="1220"/>
        <v>-1.6878453351130955</v>
      </c>
    </row>
    <row r="78123" spans="1:1" x14ac:dyDescent="0.25">
      <c r="A78123">
        <f t="shared" ca="1" si="1220"/>
        <v>0.21129771882489137</v>
      </c>
    </row>
    <row r="78124" spans="1:1" x14ac:dyDescent="0.25">
      <c r="A78124">
        <f t="shared" ca="1" si="1220"/>
        <v>1.1675384828650215</v>
      </c>
    </row>
    <row r="78125" spans="1:1" x14ac:dyDescent="0.25">
      <c r="A78125">
        <f t="shared" ca="1" si="1220"/>
        <v>1.7735287918721632E-2</v>
      </c>
    </row>
    <row r="78126" spans="1:1" x14ac:dyDescent="0.25">
      <c r="A78126">
        <f t="shared" ca="1" si="1220"/>
        <v>-0.4720871307808488</v>
      </c>
    </row>
    <row r="78127" spans="1:1" x14ac:dyDescent="0.25">
      <c r="A78127">
        <f t="shared" ca="1" si="1220"/>
        <v>-4.037883014029766E-2</v>
      </c>
    </row>
    <row r="78128" spans="1:1" x14ac:dyDescent="0.25">
      <c r="A78128">
        <f t="shared" ca="1" si="1220"/>
        <v>0.76303975872402008</v>
      </c>
    </row>
    <row r="78129" spans="1:1" x14ac:dyDescent="0.25">
      <c r="A78129">
        <f t="shared" ca="1" si="1220"/>
        <v>-0.81213334873934084</v>
      </c>
    </row>
    <row r="78130" spans="1:1" x14ac:dyDescent="0.25">
      <c r="A78130">
        <f t="shared" ca="1" si="1220"/>
        <v>0.17843668465327261</v>
      </c>
    </row>
    <row r="78131" spans="1:1" x14ac:dyDescent="0.25">
      <c r="A78131">
        <f t="shared" ca="1" si="1220"/>
        <v>-0.56358896528936464</v>
      </c>
    </row>
    <row r="78132" spans="1:1" x14ac:dyDescent="0.25">
      <c r="A78132">
        <f t="shared" ca="1" si="1220"/>
        <v>1.0512848692405075</v>
      </c>
    </row>
    <row r="78133" spans="1:1" x14ac:dyDescent="0.25">
      <c r="A78133">
        <f t="shared" ca="1" si="1220"/>
        <v>0.98403527571829519</v>
      </c>
    </row>
    <row r="78134" spans="1:1" x14ac:dyDescent="0.25">
      <c r="A78134">
        <f t="shared" ca="1" si="1220"/>
        <v>0.19696066443934179</v>
      </c>
    </row>
    <row r="78135" spans="1:1" x14ac:dyDescent="0.25">
      <c r="A78135">
        <f t="shared" ca="1" si="1220"/>
        <v>-1.0565513672341158</v>
      </c>
    </row>
    <row r="78136" spans="1:1" x14ac:dyDescent="0.25">
      <c r="A78136">
        <f t="shared" ca="1" si="1220"/>
        <v>-0.99068077843177538</v>
      </c>
    </row>
    <row r="78137" spans="1:1" x14ac:dyDescent="0.25">
      <c r="A78137">
        <f t="shared" ca="1" si="1220"/>
        <v>0.61841132042392555</v>
      </c>
    </row>
    <row r="78138" spans="1:1" x14ac:dyDescent="0.25">
      <c r="A78138">
        <f t="shared" ca="1" si="1220"/>
        <v>1.1977286665137117</v>
      </c>
    </row>
    <row r="78139" spans="1:1" x14ac:dyDescent="0.25">
      <c r="A78139">
        <f t="shared" ca="1" si="1220"/>
        <v>-0.74275922532950711</v>
      </c>
    </row>
    <row r="78140" spans="1:1" x14ac:dyDescent="0.25">
      <c r="A78140">
        <f t="shared" ca="1" si="1220"/>
        <v>-0.64849542631836488</v>
      </c>
    </row>
    <row r="78141" spans="1:1" x14ac:dyDescent="0.25">
      <c r="A78141">
        <f t="shared" ca="1" si="1220"/>
        <v>1.5152972347736442</v>
      </c>
    </row>
    <row r="78142" spans="1:1" x14ac:dyDescent="0.25">
      <c r="A78142">
        <f t="shared" ca="1" si="1220"/>
        <v>0.46581902901004002</v>
      </c>
    </row>
    <row r="78143" spans="1:1" x14ac:dyDescent="0.25">
      <c r="A78143">
        <f t="shared" ca="1" si="1220"/>
        <v>-1.4370672921548988</v>
      </c>
    </row>
    <row r="78144" spans="1:1" x14ac:dyDescent="0.25">
      <c r="A78144">
        <f t="shared" ca="1" si="1220"/>
        <v>1.8933428598118869E-2</v>
      </c>
    </row>
    <row r="78145" spans="1:1" x14ac:dyDescent="0.25">
      <c r="A78145">
        <f t="shared" ca="1" si="1220"/>
        <v>0.5091792232485961</v>
      </c>
    </row>
    <row r="78146" spans="1:1" x14ac:dyDescent="0.25">
      <c r="A78146">
        <f t="shared" ca="1" si="1220"/>
        <v>-1.2681746641797069</v>
      </c>
    </row>
    <row r="78147" spans="1:1" x14ac:dyDescent="0.25">
      <c r="A78147">
        <f t="shared" ref="A78147:A78210" ca="1" si="1221">_xlfn.NORM.INV(RAND(),0,1)</f>
        <v>-1.4952403375531</v>
      </c>
    </row>
    <row r="78148" spans="1:1" x14ac:dyDescent="0.25">
      <c r="A78148">
        <f t="shared" ca="1" si="1221"/>
        <v>1.1232938319702974</v>
      </c>
    </row>
    <row r="78149" spans="1:1" x14ac:dyDescent="0.25">
      <c r="A78149">
        <f t="shared" ca="1" si="1221"/>
        <v>-1.0072158416373544</v>
      </c>
    </row>
    <row r="78150" spans="1:1" x14ac:dyDescent="0.25">
      <c r="A78150">
        <f t="shared" ca="1" si="1221"/>
        <v>-2.059402322118602</v>
      </c>
    </row>
    <row r="78151" spans="1:1" x14ac:dyDescent="0.25">
      <c r="A78151">
        <f t="shared" ca="1" si="1221"/>
        <v>-0.53865137463196933</v>
      </c>
    </row>
    <row r="78152" spans="1:1" x14ac:dyDescent="0.25">
      <c r="A78152">
        <f t="shared" ca="1" si="1221"/>
        <v>0.12339001133230593</v>
      </c>
    </row>
    <row r="78153" spans="1:1" x14ac:dyDescent="0.25">
      <c r="A78153">
        <f t="shared" ca="1" si="1221"/>
        <v>0.35319680425915578</v>
      </c>
    </row>
    <row r="78154" spans="1:1" x14ac:dyDescent="0.25">
      <c r="A78154">
        <f t="shared" ca="1" si="1221"/>
        <v>-1.3036379901029174</v>
      </c>
    </row>
    <row r="78155" spans="1:1" x14ac:dyDescent="0.25">
      <c r="A78155">
        <f t="shared" ca="1" si="1221"/>
        <v>0.4267684720754843</v>
      </c>
    </row>
    <row r="78156" spans="1:1" x14ac:dyDescent="0.25">
      <c r="A78156">
        <f t="shared" ca="1" si="1221"/>
        <v>1.7239311860486493</v>
      </c>
    </row>
    <row r="78157" spans="1:1" x14ac:dyDescent="0.25">
      <c r="A78157">
        <f t="shared" ca="1" si="1221"/>
        <v>0.18711007971181354</v>
      </c>
    </row>
    <row r="78158" spans="1:1" x14ac:dyDescent="0.25">
      <c r="A78158">
        <f t="shared" ca="1" si="1221"/>
        <v>-0.84739190747519</v>
      </c>
    </row>
    <row r="78159" spans="1:1" x14ac:dyDescent="0.25">
      <c r="A78159">
        <f t="shared" ca="1" si="1221"/>
        <v>0.59058698119027075</v>
      </c>
    </row>
    <row r="78160" spans="1:1" x14ac:dyDescent="0.25">
      <c r="A78160">
        <f t="shared" ca="1" si="1221"/>
        <v>-5.2819086128298616E-2</v>
      </c>
    </row>
    <row r="78161" spans="1:1" x14ac:dyDescent="0.25">
      <c r="A78161">
        <f t="shared" ca="1" si="1221"/>
        <v>-0.77699877237083226</v>
      </c>
    </row>
    <row r="78162" spans="1:1" x14ac:dyDescent="0.25">
      <c r="A78162">
        <f t="shared" ca="1" si="1221"/>
        <v>-4.7349076073120555E-2</v>
      </c>
    </row>
    <row r="78163" spans="1:1" x14ac:dyDescent="0.25">
      <c r="A78163">
        <f t="shared" ca="1" si="1221"/>
        <v>-1.4576124957611183</v>
      </c>
    </row>
    <row r="78164" spans="1:1" x14ac:dyDescent="0.25">
      <c r="A78164">
        <f t="shared" ca="1" si="1221"/>
        <v>-1.3742796545372074</v>
      </c>
    </row>
    <row r="78165" spans="1:1" x14ac:dyDescent="0.25">
      <c r="A78165">
        <f t="shared" ca="1" si="1221"/>
        <v>-1.0112181862706154E-2</v>
      </c>
    </row>
    <row r="78166" spans="1:1" x14ac:dyDescent="0.25">
      <c r="A78166">
        <f t="shared" ca="1" si="1221"/>
        <v>1.0963584880941182</v>
      </c>
    </row>
    <row r="78167" spans="1:1" x14ac:dyDescent="0.25">
      <c r="A78167">
        <f t="shared" ca="1" si="1221"/>
        <v>-0.53959388633271621</v>
      </c>
    </row>
    <row r="78168" spans="1:1" x14ac:dyDescent="0.25">
      <c r="A78168">
        <f t="shared" ca="1" si="1221"/>
        <v>-0.89931285061980515</v>
      </c>
    </row>
    <row r="78169" spans="1:1" x14ac:dyDescent="0.25">
      <c r="A78169">
        <f t="shared" ca="1" si="1221"/>
        <v>1.1351116452769137</v>
      </c>
    </row>
    <row r="78170" spans="1:1" x14ac:dyDescent="0.25">
      <c r="A78170">
        <f t="shared" ca="1" si="1221"/>
        <v>0.14642801453487947</v>
      </c>
    </row>
    <row r="78171" spans="1:1" x14ac:dyDescent="0.25">
      <c r="A78171">
        <f t="shared" ca="1" si="1221"/>
        <v>-0.91380373792977909</v>
      </c>
    </row>
    <row r="78172" spans="1:1" x14ac:dyDescent="0.25">
      <c r="A78172">
        <f t="shared" ca="1" si="1221"/>
        <v>-1.8301659250598499</v>
      </c>
    </row>
    <row r="78173" spans="1:1" x14ac:dyDescent="0.25">
      <c r="A78173">
        <f t="shared" ca="1" si="1221"/>
        <v>-1.4317461270764336</v>
      </c>
    </row>
    <row r="78174" spans="1:1" x14ac:dyDescent="0.25">
      <c r="A78174">
        <f t="shared" ca="1" si="1221"/>
        <v>0.91514192702052466</v>
      </c>
    </row>
    <row r="78175" spans="1:1" x14ac:dyDescent="0.25">
      <c r="A78175">
        <f t="shared" ca="1" si="1221"/>
        <v>-0.53336750530948907</v>
      </c>
    </row>
    <row r="78176" spans="1:1" x14ac:dyDescent="0.25">
      <c r="A78176">
        <f t="shared" ca="1" si="1221"/>
        <v>0.24285858401317975</v>
      </c>
    </row>
    <row r="78177" spans="1:1" x14ac:dyDescent="0.25">
      <c r="A78177">
        <f t="shared" ca="1" si="1221"/>
        <v>-2.2291008697423824</v>
      </c>
    </row>
    <row r="78178" spans="1:1" x14ac:dyDescent="0.25">
      <c r="A78178">
        <f t="shared" ca="1" si="1221"/>
        <v>-0.29496151355904643</v>
      </c>
    </row>
    <row r="78179" spans="1:1" x14ac:dyDescent="0.25">
      <c r="A78179">
        <f t="shared" ca="1" si="1221"/>
        <v>0.4149648391306292</v>
      </c>
    </row>
    <row r="78180" spans="1:1" x14ac:dyDescent="0.25">
      <c r="A78180">
        <f t="shared" ca="1" si="1221"/>
        <v>-1.1028096109663421</v>
      </c>
    </row>
    <row r="78181" spans="1:1" x14ac:dyDescent="0.25">
      <c r="A78181">
        <f t="shared" ca="1" si="1221"/>
        <v>-1.2063593327884521</v>
      </c>
    </row>
    <row r="78182" spans="1:1" x14ac:dyDescent="0.25">
      <c r="A78182">
        <f t="shared" ca="1" si="1221"/>
        <v>-0.62563363182847442</v>
      </c>
    </row>
    <row r="78183" spans="1:1" x14ac:dyDescent="0.25">
      <c r="A78183">
        <f t="shared" ca="1" si="1221"/>
        <v>-0.80035251091724302</v>
      </c>
    </row>
    <row r="78184" spans="1:1" x14ac:dyDescent="0.25">
      <c r="A78184">
        <f t="shared" ca="1" si="1221"/>
        <v>2.2927310686570452</v>
      </c>
    </row>
    <row r="78185" spans="1:1" x14ac:dyDescent="0.25">
      <c r="A78185">
        <f t="shared" ca="1" si="1221"/>
        <v>1.9326224156144024E-2</v>
      </c>
    </row>
    <row r="78186" spans="1:1" x14ac:dyDescent="0.25">
      <c r="A78186">
        <f t="shared" ca="1" si="1221"/>
        <v>-0.33074761356147775</v>
      </c>
    </row>
    <row r="78187" spans="1:1" x14ac:dyDescent="0.25">
      <c r="A78187">
        <f t="shared" ca="1" si="1221"/>
        <v>0.29861792514566926</v>
      </c>
    </row>
    <row r="78188" spans="1:1" x14ac:dyDescent="0.25">
      <c r="A78188">
        <f t="shared" ca="1" si="1221"/>
        <v>-0.44705360332752475</v>
      </c>
    </row>
    <row r="78189" spans="1:1" x14ac:dyDescent="0.25">
      <c r="A78189">
        <f t="shared" ca="1" si="1221"/>
        <v>0.71605687690256381</v>
      </c>
    </row>
    <row r="78190" spans="1:1" x14ac:dyDescent="0.25">
      <c r="A78190">
        <f t="shared" ca="1" si="1221"/>
        <v>-1.8043217115911072</v>
      </c>
    </row>
    <row r="78191" spans="1:1" x14ac:dyDescent="0.25">
      <c r="A78191">
        <f t="shared" ca="1" si="1221"/>
        <v>-0.82073811343124004</v>
      </c>
    </row>
    <row r="78192" spans="1:1" x14ac:dyDescent="0.25">
      <c r="A78192">
        <f t="shared" ca="1" si="1221"/>
        <v>-0.90445724806051087</v>
      </c>
    </row>
    <row r="78193" spans="1:1" x14ac:dyDescent="0.25">
      <c r="A78193">
        <f t="shared" ca="1" si="1221"/>
        <v>0.74236022391117351</v>
      </c>
    </row>
    <row r="78194" spans="1:1" x14ac:dyDescent="0.25">
      <c r="A78194">
        <f t="shared" ca="1" si="1221"/>
        <v>1.3625167090148715</v>
      </c>
    </row>
    <row r="78195" spans="1:1" x14ac:dyDescent="0.25">
      <c r="A78195">
        <f t="shared" ca="1" si="1221"/>
        <v>-0.28251065390057573</v>
      </c>
    </row>
    <row r="78196" spans="1:1" x14ac:dyDescent="0.25">
      <c r="A78196">
        <f t="shared" ca="1" si="1221"/>
        <v>1.6710519935772867</v>
      </c>
    </row>
    <row r="78197" spans="1:1" x14ac:dyDescent="0.25">
      <c r="A78197">
        <f t="shared" ca="1" si="1221"/>
        <v>0.68814824841684608</v>
      </c>
    </row>
    <row r="78198" spans="1:1" x14ac:dyDescent="0.25">
      <c r="A78198">
        <f t="shared" ca="1" si="1221"/>
        <v>-1.8606665644709433</v>
      </c>
    </row>
    <row r="78199" spans="1:1" x14ac:dyDescent="0.25">
      <c r="A78199">
        <f t="shared" ca="1" si="1221"/>
        <v>-1.6754762851320968</v>
      </c>
    </row>
    <row r="78200" spans="1:1" x14ac:dyDescent="0.25">
      <c r="A78200">
        <f t="shared" ca="1" si="1221"/>
        <v>0.95819917755714767</v>
      </c>
    </row>
    <row r="78201" spans="1:1" x14ac:dyDescent="0.25">
      <c r="A78201">
        <f t="shared" ca="1" si="1221"/>
        <v>1.9241179386331397</v>
      </c>
    </row>
    <row r="78202" spans="1:1" x14ac:dyDescent="0.25">
      <c r="A78202">
        <f t="shared" ca="1" si="1221"/>
        <v>0.5369821704336537</v>
      </c>
    </row>
    <row r="78203" spans="1:1" x14ac:dyDescent="0.25">
      <c r="A78203">
        <f t="shared" ca="1" si="1221"/>
        <v>1.194718065737596</v>
      </c>
    </row>
    <row r="78204" spans="1:1" x14ac:dyDescent="0.25">
      <c r="A78204">
        <f t="shared" ca="1" si="1221"/>
        <v>-0.48065289979451647</v>
      </c>
    </row>
    <row r="78205" spans="1:1" x14ac:dyDescent="0.25">
      <c r="A78205">
        <f t="shared" ca="1" si="1221"/>
        <v>-0.78835849208155706</v>
      </c>
    </row>
    <row r="78206" spans="1:1" x14ac:dyDescent="0.25">
      <c r="A78206">
        <f t="shared" ca="1" si="1221"/>
        <v>-8.9137721036467304E-2</v>
      </c>
    </row>
    <row r="78207" spans="1:1" x14ac:dyDescent="0.25">
      <c r="A78207">
        <f t="shared" ca="1" si="1221"/>
        <v>0.48008863039876098</v>
      </c>
    </row>
    <row r="78208" spans="1:1" x14ac:dyDescent="0.25">
      <c r="A78208">
        <f t="shared" ca="1" si="1221"/>
        <v>1.5654991893099617</v>
      </c>
    </row>
    <row r="78209" spans="1:1" x14ac:dyDescent="0.25">
      <c r="A78209">
        <f t="shared" ca="1" si="1221"/>
        <v>0.41884123868080575</v>
      </c>
    </row>
    <row r="78210" spans="1:1" x14ac:dyDescent="0.25">
      <c r="A78210">
        <f t="shared" ca="1" si="1221"/>
        <v>-1.0662903365713372</v>
      </c>
    </row>
    <row r="78211" spans="1:1" x14ac:dyDescent="0.25">
      <c r="A78211">
        <f t="shared" ref="A78211:A78274" ca="1" si="1222">_xlfn.NORM.INV(RAND(),0,1)</f>
        <v>-0.91028293644943659</v>
      </c>
    </row>
    <row r="78212" spans="1:1" x14ac:dyDescent="0.25">
      <c r="A78212">
        <f t="shared" ca="1" si="1222"/>
        <v>-0.2949825519668417</v>
      </c>
    </row>
    <row r="78213" spans="1:1" x14ac:dyDescent="0.25">
      <c r="A78213">
        <f t="shared" ca="1" si="1222"/>
        <v>1.0232367211383551</v>
      </c>
    </row>
    <row r="78214" spans="1:1" x14ac:dyDescent="0.25">
      <c r="A78214">
        <f t="shared" ca="1" si="1222"/>
        <v>1.2210606929359966</v>
      </c>
    </row>
    <row r="78215" spans="1:1" x14ac:dyDescent="0.25">
      <c r="A78215">
        <f t="shared" ca="1" si="1222"/>
        <v>1.8412704071493187</v>
      </c>
    </row>
    <row r="78216" spans="1:1" x14ac:dyDescent="0.25">
      <c r="A78216">
        <f t="shared" ca="1" si="1222"/>
        <v>-0.81413203695728364</v>
      </c>
    </row>
    <row r="78217" spans="1:1" x14ac:dyDescent="0.25">
      <c r="A78217">
        <f t="shared" ca="1" si="1222"/>
        <v>0.38506075997165057</v>
      </c>
    </row>
    <row r="78218" spans="1:1" x14ac:dyDescent="0.25">
      <c r="A78218">
        <f t="shared" ca="1" si="1222"/>
        <v>0.39503943365523503</v>
      </c>
    </row>
    <row r="78219" spans="1:1" x14ac:dyDescent="0.25">
      <c r="A78219">
        <f t="shared" ca="1" si="1222"/>
        <v>2.3074155346843952</v>
      </c>
    </row>
    <row r="78220" spans="1:1" x14ac:dyDescent="0.25">
      <c r="A78220">
        <f t="shared" ca="1" si="1222"/>
        <v>0.20467625403487533</v>
      </c>
    </row>
    <row r="78221" spans="1:1" x14ac:dyDescent="0.25">
      <c r="A78221">
        <f t="shared" ca="1" si="1222"/>
        <v>-0.8922169451180948</v>
      </c>
    </row>
    <row r="78222" spans="1:1" x14ac:dyDescent="0.25">
      <c r="A78222">
        <f t="shared" ca="1" si="1222"/>
        <v>0.54140450645413307</v>
      </c>
    </row>
    <row r="78223" spans="1:1" x14ac:dyDescent="0.25">
      <c r="A78223">
        <f t="shared" ca="1" si="1222"/>
        <v>-1.3921753654119724</v>
      </c>
    </row>
    <row r="78224" spans="1:1" x14ac:dyDescent="0.25">
      <c r="A78224">
        <f t="shared" ca="1" si="1222"/>
        <v>-0.1543789372837302</v>
      </c>
    </row>
    <row r="78225" spans="1:1" x14ac:dyDescent="0.25">
      <c r="A78225">
        <f t="shared" ca="1" si="1222"/>
        <v>-1.4516676011483414</v>
      </c>
    </row>
    <row r="78226" spans="1:1" x14ac:dyDescent="0.25">
      <c r="A78226">
        <f t="shared" ca="1" si="1222"/>
        <v>0.462285558641295</v>
      </c>
    </row>
    <row r="78227" spans="1:1" x14ac:dyDescent="0.25">
      <c r="A78227">
        <f t="shared" ca="1" si="1222"/>
        <v>-4.0254831045698193E-2</v>
      </c>
    </row>
    <row r="78228" spans="1:1" x14ac:dyDescent="0.25">
      <c r="A78228">
        <f t="shared" ca="1" si="1222"/>
        <v>-0.90942157559929249</v>
      </c>
    </row>
    <row r="78229" spans="1:1" x14ac:dyDescent="0.25">
      <c r="A78229">
        <f t="shared" ca="1" si="1222"/>
        <v>-0.62362633595630335</v>
      </c>
    </row>
    <row r="78230" spans="1:1" x14ac:dyDescent="0.25">
      <c r="A78230">
        <f t="shared" ca="1" si="1222"/>
        <v>0.34721838252394194</v>
      </c>
    </row>
    <row r="78231" spans="1:1" x14ac:dyDescent="0.25">
      <c r="A78231">
        <f t="shared" ca="1" si="1222"/>
        <v>-0.32577833839432646</v>
      </c>
    </row>
    <row r="78232" spans="1:1" x14ac:dyDescent="0.25">
      <c r="A78232">
        <f t="shared" ca="1" si="1222"/>
        <v>-1.1293561415257083</v>
      </c>
    </row>
    <row r="78233" spans="1:1" x14ac:dyDescent="0.25">
      <c r="A78233">
        <f t="shared" ca="1" si="1222"/>
        <v>-0.17612595313879126</v>
      </c>
    </row>
    <row r="78234" spans="1:1" x14ac:dyDescent="0.25">
      <c r="A78234">
        <f t="shared" ca="1" si="1222"/>
        <v>2.0929143787131954</v>
      </c>
    </row>
    <row r="78235" spans="1:1" x14ac:dyDescent="0.25">
      <c r="A78235">
        <f t="shared" ca="1" si="1222"/>
        <v>-0.17077860291178945</v>
      </c>
    </row>
    <row r="78236" spans="1:1" x14ac:dyDescent="0.25">
      <c r="A78236">
        <f t="shared" ca="1" si="1222"/>
        <v>-1.3376619395422535</v>
      </c>
    </row>
    <row r="78237" spans="1:1" x14ac:dyDescent="0.25">
      <c r="A78237">
        <f t="shared" ca="1" si="1222"/>
        <v>1.646906289401701</v>
      </c>
    </row>
    <row r="78238" spans="1:1" x14ac:dyDescent="0.25">
      <c r="A78238">
        <f t="shared" ca="1" si="1222"/>
        <v>-1.1714877253375167E-3</v>
      </c>
    </row>
    <row r="78239" spans="1:1" x14ac:dyDescent="0.25">
      <c r="A78239">
        <f t="shared" ca="1" si="1222"/>
        <v>-0.39606552328154548</v>
      </c>
    </row>
    <row r="78240" spans="1:1" x14ac:dyDescent="0.25">
      <c r="A78240">
        <f t="shared" ca="1" si="1222"/>
        <v>-1.06809726799287</v>
      </c>
    </row>
    <row r="78241" spans="1:1" x14ac:dyDescent="0.25">
      <c r="A78241">
        <f t="shared" ca="1" si="1222"/>
        <v>-2.343451651183647</v>
      </c>
    </row>
    <row r="78242" spans="1:1" x14ac:dyDescent="0.25">
      <c r="A78242">
        <f t="shared" ca="1" si="1222"/>
        <v>-0.35177901566896136</v>
      </c>
    </row>
    <row r="78243" spans="1:1" x14ac:dyDescent="0.25">
      <c r="A78243">
        <f t="shared" ca="1" si="1222"/>
        <v>-1.173390181841756</v>
      </c>
    </row>
    <row r="78244" spans="1:1" x14ac:dyDescent="0.25">
      <c r="A78244">
        <f t="shared" ca="1" si="1222"/>
        <v>0.30197032956850794</v>
      </c>
    </row>
    <row r="78245" spans="1:1" x14ac:dyDescent="0.25">
      <c r="A78245">
        <f t="shared" ca="1" si="1222"/>
        <v>-1.3295988819847517</v>
      </c>
    </row>
    <row r="78246" spans="1:1" x14ac:dyDescent="0.25">
      <c r="A78246">
        <f t="shared" ca="1" si="1222"/>
        <v>1.1782300459595589</v>
      </c>
    </row>
    <row r="78247" spans="1:1" x14ac:dyDescent="0.25">
      <c r="A78247">
        <f t="shared" ca="1" si="1222"/>
        <v>-0.69466699230377149</v>
      </c>
    </row>
    <row r="78248" spans="1:1" x14ac:dyDescent="0.25">
      <c r="A78248">
        <f t="shared" ca="1" si="1222"/>
        <v>2.5732605890115026</v>
      </c>
    </row>
    <row r="78249" spans="1:1" x14ac:dyDescent="0.25">
      <c r="A78249">
        <f t="shared" ca="1" si="1222"/>
        <v>-3.9259465834500018E-2</v>
      </c>
    </row>
    <row r="78250" spans="1:1" x14ac:dyDescent="0.25">
      <c r="A78250">
        <f t="shared" ca="1" si="1222"/>
        <v>1.7349282065362972</v>
      </c>
    </row>
    <row r="78251" spans="1:1" x14ac:dyDescent="0.25">
      <c r="A78251">
        <f t="shared" ca="1" si="1222"/>
        <v>-6.2246355281567689E-2</v>
      </c>
    </row>
    <row r="78252" spans="1:1" x14ac:dyDescent="0.25">
      <c r="A78252">
        <f t="shared" ca="1" si="1222"/>
        <v>-0.1432271886857332</v>
      </c>
    </row>
    <row r="78253" spans="1:1" x14ac:dyDescent="0.25">
      <c r="A78253">
        <f t="shared" ca="1" si="1222"/>
        <v>0.71096250233457203</v>
      </c>
    </row>
    <row r="78254" spans="1:1" x14ac:dyDescent="0.25">
      <c r="A78254">
        <f t="shared" ca="1" si="1222"/>
        <v>0.280775222463924</v>
      </c>
    </row>
    <row r="78255" spans="1:1" x14ac:dyDescent="0.25">
      <c r="A78255">
        <f t="shared" ca="1" si="1222"/>
        <v>0.58871500362744456</v>
      </c>
    </row>
    <row r="78256" spans="1:1" x14ac:dyDescent="0.25">
      <c r="A78256">
        <f t="shared" ca="1" si="1222"/>
        <v>-0.4285054088600983</v>
      </c>
    </row>
    <row r="78257" spans="1:1" x14ac:dyDescent="0.25">
      <c r="A78257">
        <f t="shared" ca="1" si="1222"/>
        <v>-0.16528764043931887</v>
      </c>
    </row>
    <row r="78258" spans="1:1" x14ac:dyDescent="0.25">
      <c r="A78258">
        <f t="shared" ca="1" si="1222"/>
        <v>-0.76922312337764398</v>
      </c>
    </row>
    <row r="78259" spans="1:1" x14ac:dyDescent="0.25">
      <c r="A78259">
        <f t="shared" ca="1" si="1222"/>
        <v>1.7839588239046876E-2</v>
      </c>
    </row>
    <row r="78260" spans="1:1" x14ac:dyDescent="0.25">
      <c r="A78260">
        <f t="shared" ca="1" si="1222"/>
        <v>-1.0039168358203578</v>
      </c>
    </row>
    <row r="78261" spans="1:1" x14ac:dyDescent="0.25">
      <c r="A78261">
        <f t="shared" ca="1" si="1222"/>
        <v>-0.11971651141891866</v>
      </c>
    </row>
    <row r="78262" spans="1:1" x14ac:dyDescent="0.25">
      <c r="A78262">
        <f t="shared" ca="1" si="1222"/>
        <v>-4.4269554108624251E-2</v>
      </c>
    </row>
    <row r="78263" spans="1:1" x14ac:dyDescent="0.25">
      <c r="A78263">
        <f t="shared" ca="1" si="1222"/>
        <v>-0.91227555039213093</v>
      </c>
    </row>
    <row r="78264" spans="1:1" x14ac:dyDescent="0.25">
      <c r="A78264">
        <f t="shared" ca="1" si="1222"/>
        <v>-1.315666529939822</v>
      </c>
    </row>
    <row r="78265" spans="1:1" x14ac:dyDescent="0.25">
      <c r="A78265">
        <f t="shared" ca="1" si="1222"/>
        <v>-0.45658968176193798</v>
      </c>
    </row>
    <row r="78266" spans="1:1" x14ac:dyDescent="0.25">
      <c r="A78266">
        <f t="shared" ca="1" si="1222"/>
        <v>1.6428677920051709</v>
      </c>
    </row>
    <row r="78267" spans="1:1" x14ac:dyDescent="0.25">
      <c r="A78267">
        <f t="shared" ca="1" si="1222"/>
        <v>-0.43017059703103272</v>
      </c>
    </row>
    <row r="78268" spans="1:1" x14ac:dyDescent="0.25">
      <c r="A78268">
        <f t="shared" ca="1" si="1222"/>
        <v>1.6427433952753365</v>
      </c>
    </row>
    <row r="78269" spans="1:1" x14ac:dyDescent="0.25">
      <c r="A78269">
        <f t="shared" ca="1" si="1222"/>
        <v>1.7214745008197552</v>
      </c>
    </row>
    <row r="78270" spans="1:1" x14ac:dyDescent="0.25">
      <c r="A78270">
        <f t="shared" ca="1" si="1222"/>
        <v>-7.9754768938540679E-2</v>
      </c>
    </row>
    <row r="78271" spans="1:1" x14ac:dyDescent="0.25">
      <c r="A78271">
        <f t="shared" ca="1" si="1222"/>
        <v>1.7622492474589595</v>
      </c>
    </row>
    <row r="78272" spans="1:1" x14ac:dyDescent="0.25">
      <c r="A78272">
        <f t="shared" ca="1" si="1222"/>
        <v>-0.18654151975378136</v>
      </c>
    </row>
    <row r="78273" spans="1:1" x14ac:dyDescent="0.25">
      <c r="A78273">
        <f t="shared" ca="1" si="1222"/>
        <v>-0.39510712769852313</v>
      </c>
    </row>
    <row r="78274" spans="1:1" x14ac:dyDescent="0.25">
      <c r="A78274">
        <f t="shared" ca="1" si="1222"/>
        <v>-1.2019687375340387</v>
      </c>
    </row>
    <row r="78275" spans="1:1" x14ac:dyDescent="0.25">
      <c r="A78275">
        <f t="shared" ref="A78275:A78338" ca="1" si="1223">_xlfn.NORM.INV(RAND(),0,1)</f>
        <v>-0.77078794263538886</v>
      </c>
    </row>
    <row r="78276" spans="1:1" x14ac:dyDescent="0.25">
      <c r="A78276">
        <f t="shared" ca="1" si="1223"/>
        <v>2.8213706489428812E-2</v>
      </c>
    </row>
    <row r="78277" spans="1:1" x14ac:dyDescent="0.25">
      <c r="A78277">
        <f t="shared" ca="1" si="1223"/>
        <v>0.49583357425333385</v>
      </c>
    </row>
    <row r="78278" spans="1:1" x14ac:dyDescent="0.25">
      <c r="A78278">
        <f t="shared" ca="1" si="1223"/>
        <v>-0.85361584001605495</v>
      </c>
    </row>
    <row r="78279" spans="1:1" x14ac:dyDescent="0.25">
      <c r="A78279">
        <f t="shared" ca="1" si="1223"/>
        <v>0.63477548098043413</v>
      </c>
    </row>
    <row r="78280" spans="1:1" x14ac:dyDescent="0.25">
      <c r="A78280">
        <f t="shared" ca="1" si="1223"/>
        <v>-0.65877972949212293</v>
      </c>
    </row>
    <row r="78281" spans="1:1" x14ac:dyDescent="0.25">
      <c r="A78281">
        <f t="shared" ca="1" si="1223"/>
        <v>-0.72720319266236833</v>
      </c>
    </row>
    <row r="78282" spans="1:1" x14ac:dyDescent="0.25">
      <c r="A78282">
        <f t="shared" ca="1" si="1223"/>
        <v>-1.4864176681718011</v>
      </c>
    </row>
    <row r="78283" spans="1:1" x14ac:dyDescent="0.25">
      <c r="A78283">
        <f t="shared" ca="1" si="1223"/>
        <v>-0.38736349521435171</v>
      </c>
    </row>
    <row r="78284" spans="1:1" x14ac:dyDescent="0.25">
      <c r="A78284">
        <f t="shared" ca="1" si="1223"/>
        <v>-0.84063884803075195</v>
      </c>
    </row>
    <row r="78285" spans="1:1" x14ac:dyDescent="0.25">
      <c r="A78285">
        <f t="shared" ca="1" si="1223"/>
        <v>0.25220879575954785</v>
      </c>
    </row>
    <row r="78286" spans="1:1" x14ac:dyDescent="0.25">
      <c r="A78286">
        <f t="shared" ca="1" si="1223"/>
        <v>0.23274290063649464</v>
      </c>
    </row>
    <row r="78287" spans="1:1" x14ac:dyDescent="0.25">
      <c r="A78287">
        <f t="shared" ca="1" si="1223"/>
        <v>-0.62563484323288177</v>
      </c>
    </row>
    <row r="78288" spans="1:1" x14ac:dyDescent="0.25">
      <c r="A78288">
        <f t="shared" ca="1" si="1223"/>
        <v>-0.6030978286769294</v>
      </c>
    </row>
    <row r="78289" spans="1:1" x14ac:dyDescent="0.25">
      <c r="A78289">
        <f t="shared" ca="1" si="1223"/>
        <v>-0.68655803197034937</v>
      </c>
    </row>
    <row r="78290" spans="1:1" x14ac:dyDescent="0.25">
      <c r="A78290">
        <f t="shared" ca="1" si="1223"/>
        <v>0.61970248321917953</v>
      </c>
    </row>
    <row r="78291" spans="1:1" x14ac:dyDescent="0.25">
      <c r="A78291">
        <f t="shared" ca="1" si="1223"/>
        <v>0.39944488999535394</v>
      </c>
    </row>
    <row r="78292" spans="1:1" x14ac:dyDescent="0.25">
      <c r="A78292">
        <f t="shared" ca="1" si="1223"/>
        <v>-0.41599184663500194</v>
      </c>
    </row>
    <row r="78293" spans="1:1" x14ac:dyDescent="0.25">
      <c r="A78293">
        <f t="shared" ca="1" si="1223"/>
        <v>-0.14557837815711741</v>
      </c>
    </row>
    <row r="78294" spans="1:1" x14ac:dyDescent="0.25">
      <c r="A78294">
        <f t="shared" ca="1" si="1223"/>
        <v>0.68583630397178519</v>
      </c>
    </row>
    <row r="78295" spans="1:1" x14ac:dyDescent="0.25">
      <c r="A78295">
        <f t="shared" ca="1" si="1223"/>
        <v>1.1877194824825026</v>
      </c>
    </row>
    <row r="78296" spans="1:1" x14ac:dyDescent="0.25">
      <c r="A78296">
        <f t="shared" ca="1" si="1223"/>
        <v>-2.346809062912536E-2</v>
      </c>
    </row>
    <row r="78297" spans="1:1" x14ac:dyDescent="0.25">
      <c r="A78297">
        <f t="shared" ca="1" si="1223"/>
        <v>0.60347208558955667</v>
      </c>
    </row>
    <row r="78298" spans="1:1" x14ac:dyDescent="0.25">
      <c r="A78298">
        <f t="shared" ca="1" si="1223"/>
        <v>0.11820967987703936</v>
      </c>
    </row>
    <row r="78299" spans="1:1" x14ac:dyDescent="0.25">
      <c r="A78299">
        <f t="shared" ca="1" si="1223"/>
        <v>-1.444790584467728</v>
      </c>
    </row>
    <row r="78300" spans="1:1" x14ac:dyDescent="0.25">
      <c r="A78300">
        <f t="shared" ca="1" si="1223"/>
        <v>-0.95769967673801659</v>
      </c>
    </row>
    <row r="78301" spans="1:1" x14ac:dyDescent="0.25">
      <c r="A78301">
        <f t="shared" ca="1" si="1223"/>
        <v>-0.1552333090562287</v>
      </c>
    </row>
    <row r="78302" spans="1:1" x14ac:dyDescent="0.25">
      <c r="A78302">
        <f t="shared" ca="1" si="1223"/>
        <v>0.10199704235829075</v>
      </c>
    </row>
    <row r="78303" spans="1:1" x14ac:dyDescent="0.25">
      <c r="A78303">
        <f t="shared" ca="1" si="1223"/>
        <v>2.2902778109008959</v>
      </c>
    </row>
    <row r="78304" spans="1:1" x14ac:dyDescent="0.25">
      <c r="A78304">
        <f t="shared" ca="1" si="1223"/>
        <v>4.2769853085060112E-3</v>
      </c>
    </row>
    <row r="78305" spans="1:1" x14ac:dyDescent="0.25">
      <c r="A78305">
        <f t="shared" ca="1" si="1223"/>
        <v>-1.0101525920518977</v>
      </c>
    </row>
    <row r="78306" spans="1:1" x14ac:dyDescent="0.25">
      <c r="A78306">
        <f t="shared" ca="1" si="1223"/>
        <v>-0.48946134087506304</v>
      </c>
    </row>
    <row r="78307" spans="1:1" x14ac:dyDescent="0.25">
      <c r="A78307">
        <f t="shared" ca="1" si="1223"/>
        <v>-0.12741409727027744</v>
      </c>
    </row>
    <row r="78308" spans="1:1" x14ac:dyDescent="0.25">
      <c r="A78308">
        <f t="shared" ca="1" si="1223"/>
        <v>0.61606695996776317</v>
      </c>
    </row>
    <row r="78309" spans="1:1" x14ac:dyDescent="0.25">
      <c r="A78309">
        <f t="shared" ca="1" si="1223"/>
        <v>1.7258409519007208E-3</v>
      </c>
    </row>
    <row r="78310" spans="1:1" x14ac:dyDescent="0.25">
      <c r="A78310">
        <f t="shared" ca="1" si="1223"/>
        <v>0.16357655659461426</v>
      </c>
    </row>
    <row r="78311" spans="1:1" x14ac:dyDescent="0.25">
      <c r="A78311">
        <f t="shared" ca="1" si="1223"/>
        <v>1.5996444159830148E-2</v>
      </c>
    </row>
    <row r="78312" spans="1:1" x14ac:dyDescent="0.25">
      <c r="A78312">
        <f t="shared" ca="1" si="1223"/>
        <v>0.31780468515248428</v>
      </c>
    </row>
    <row r="78313" spans="1:1" x14ac:dyDescent="0.25">
      <c r="A78313">
        <f t="shared" ca="1" si="1223"/>
        <v>-0.73089356115660753</v>
      </c>
    </row>
    <row r="78314" spans="1:1" x14ac:dyDescent="0.25">
      <c r="A78314">
        <f t="shared" ca="1" si="1223"/>
        <v>-0.55416175462001249</v>
      </c>
    </row>
    <row r="78315" spans="1:1" x14ac:dyDescent="0.25">
      <c r="A78315">
        <f t="shared" ca="1" si="1223"/>
        <v>-0.54612503008484337</v>
      </c>
    </row>
    <row r="78316" spans="1:1" x14ac:dyDescent="0.25">
      <c r="A78316">
        <f t="shared" ca="1" si="1223"/>
        <v>-1.0229244464923539</v>
      </c>
    </row>
    <row r="78317" spans="1:1" x14ac:dyDescent="0.25">
      <c r="A78317">
        <f t="shared" ca="1" si="1223"/>
        <v>0.97686011934221662</v>
      </c>
    </row>
    <row r="78318" spans="1:1" x14ac:dyDescent="0.25">
      <c r="A78318">
        <f t="shared" ca="1" si="1223"/>
        <v>-0.45979286594483743</v>
      </c>
    </row>
    <row r="78319" spans="1:1" x14ac:dyDescent="0.25">
      <c r="A78319">
        <f t="shared" ca="1" si="1223"/>
        <v>0.89847871387185829</v>
      </c>
    </row>
    <row r="78320" spans="1:1" x14ac:dyDescent="0.25">
      <c r="A78320">
        <f t="shared" ca="1" si="1223"/>
        <v>-0.28367812514670765</v>
      </c>
    </row>
    <row r="78321" spans="1:1" x14ac:dyDescent="0.25">
      <c r="A78321">
        <f t="shared" ca="1" si="1223"/>
        <v>0.21689077055889952</v>
      </c>
    </row>
    <row r="78322" spans="1:1" x14ac:dyDescent="0.25">
      <c r="A78322">
        <f t="shared" ca="1" si="1223"/>
        <v>-1.8746225215927719</v>
      </c>
    </row>
    <row r="78323" spans="1:1" x14ac:dyDescent="0.25">
      <c r="A78323">
        <f t="shared" ca="1" si="1223"/>
        <v>0.32651199804286174</v>
      </c>
    </row>
    <row r="78324" spans="1:1" x14ac:dyDescent="0.25">
      <c r="A78324">
        <f t="shared" ca="1" si="1223"/>
        <v>0.27265895837495913</v>
      </c>
    </row>
    <row r="78325" spans="1:1" x14ac:dyDescent="0.25">
      <c r="A78325">
        <f t="shared" ca="1" si="1223"/>
        <v>-1.2425667757382768</v>
      </c>
    </row>
    <row r="78326" spans="1:1" x14ac:dyDescent="0.25">
      <c r="A78326">
        <f t="shared" ca="1" si="1223"/>
        <v>-0.53168411782840252</v>
      </c>
    </row>
    <row r="78327" spans="1:1" x14ac:dyDescent="0.25">
      <c r="A78327">
        <f t="shared" ca="1" si="1223"/>
        <v>-4.8754519567256654E-2</v>
      </c>
    </row>
    <row r="78328" spans="1:1" x14ac:dyDescent="0.25">
      <c r="A78328">
        <f t="shared" ca="1" si="1223"/>
        <v>-0.48656388038069842</v>
      </c>
    </row>
    <row r="78329" spans="1:1" x14ac:dyDescent="0.25">
      <c r="A78329">
        <f t="shared" ca="1" si="1223"/>
        <v>0.35123561136571907</v>
      </c>
    </row>
    <row r="78330" spans="1:1" x14ac:dyDescent="0.25">
      <c r="A78330">
        <f t="shared" ca="1" si="1223"/>
        <v>-0.9305656061368669</v>
      </c>
    </row>
    <row r="78331" spans="1:1" x14ac:dyDescent="0.25">
      <c r="A78331">
        <f t="shared" ca="1" si="1223"/>
        <v>0.82222266077932959</v>
      </c>
    </row>
    <row r="78332" spans="1:1" x14ac:dyDescent="0.25">
      <c r="A78332">
        <f t="shared" ca="1" si="1223"/>
        <v>1.357790374135742</v>
      </c>
    </row>
    <row r="78333" spans="1:1" x14ac:dyDescent="0.25">
      <c r="A78333">
        <f t="shared" ca="1" si="1223"/>
        <v>1.5957467803201195</v>
      </c>
    </row>
    <row r="78334" spans="1:1" x14ac:dyDescent="0.25">
      <c r="A78334">
        <f t="shared" ca="1" si="1223"/>
        <v>0.96200995258436661</v>
      </c>
    </row>
    <row r="78335" spans="1:1" x14ac:dyDescent="0.25">
      <c r="A78335">
        <f t="shared" ca="1" si="1223"/>
        <v>-1.4778385830490683</v>
      </c>
    </row>
    <row r="78336" spans="1:1" x14ac:dyDescent="0.25">
      <c r="A78336">
        <f t="shared" ca="1" si="1223"/>
        <v>2.1023754587524106</v>
      </c>
    </row>
    <row r="78337" spans="1:1" x14ac:dyDescent="0.25">
      <c r="A78337">
        <f t="shared" ca="1" si="1223"/>
        <v>-0.40035326403865573</v>
      </c>
    </row>
    <row r="78338" spans="1:1" x14ac:dyDescent="0.25">
      <c r="A78338">
        <f t="shared" ca="1" si="1223"/>
        <v>-0.5427778599527624</v>
      </c>
    </row>
    <row r="78339" spans="1:1" x14ac:dyDescent="0.25">
      <c r="A78339">
        <f t="shared" ref="A78339:A78402" ca="1" si="1224">_xlfn.NORM.INV(RAND(),0,1)</f>
        <v>-0.53993005587501408</v>
      </c>
    </row>
    <row r="78340" spans="1:1" x14ac:dyDescent="0.25">
      <c r="A78340">
        <f t="shared" ca="1" si="1224"/>
        <v>0.33120191640793517</v>
      </c>
    </row>
    <row r="78341" spans="1:1" x14ac:dyDescent="0.25">
      <c r="A78341">
        <f t="shared" ca="1" si="1224"/>
        <v>0.53912335067205575</v>
      </c>
    </row>
    <row r="78342" spans="1:1" x14ac:dyDescent="0.25">
      <c r="A78342">
        <f t="shared" ca="1" si="1224"/>
        <v>6.3075307784659876E-2</v>
      </c>
    </row>
    <row r="78343" spans="1:1" x14ac:dyDescent="0.25">
      <c r="A78343">
        <f t="shared" ca="1" si="1224"/>
        <v>0.89450669250712589</v>
      </c>
    </row>
    <row r="78344" spans="1:1" x14ac:dyDescent="0.25">
      <c r="A78344">
        <f t="shared" ca="1" si="1224"/>
        <v>1.3392033423261791</v>
      </c>
    </row>
    <row r="78345" spans="1:1" x14ac:dyDescent="0.25">
      <c r="A78345">
        <f t="shared" ca="1" si="1224"/>
        <v>6.7561707825460754E-2</v>
      </c>
    </row>
    <row r="78346" spans="1:1" x14ac:dyDescent="0.25">
      <c r="A78346">
        <f t="shared" ca="1" si="1224"/>
        <v>9.9469764662215937E-2</v>
      </c>
    </row>
    <row r="78347" spans="1:1" x14ac:dyDescent="0.25">
      <c r="A78347">
        <f t="shared" ca="1" si="1224"/>
        <v>0.88021776290850529</v>
      </c>
    </row>
    <row r="78348" spans="1:1" x14ac:dyDescent="0.25">
      <c r="A78348">
        <f t="shared" ca="1" si="1224"/>
        <v>0.34865895829864196</v>
      </c>
    </row>
    <row r="78349" spans="1:1" x14ac:dyDescent="0.25">
      <c r="A78349">
        <f t="shared" ca="1" si="1224"/>
        <v>-1.7092087732201269</v>
      </c>
    </row>
    <row r="78350" spans="1:1" x14ac:dyDescent="0.25">
      <c r="A78350">
        <f t="shared" ca="1" si="1224"/>
        <v>0.36944953897836963</v>
      </c>
    </row>
    <row r="78351" spans="1:1" x14ac:dyDescent="0.25">
      <c r="A78351">
        <f t="shared" ca="1" si="1224"/>
        <v>0.82079086661678025</v>
      </c>
    </row>
    <row r="78352" spans="1:1" x14ac:dyDescent="0.25">
      <c r="A78352">
        <f t="shared" ca="1" si="1224"/>
        <v>0.99468800440014071</v>
      </c>
    </row>
    <row r="78353" spans="1:1" x14ac:dyDescent="0.25">
      <c r="A78353">
        <f t="shared" ca="1" si="1224"/>
        <v>0.89681370766344137</v>
      </c>
    </row>
    <row r="78354" spans="1:1" x14ac:dyDescent="0.25">
      <c r="A78354">
        <f t="shared" ca="1" si="1224"/>
        <v>-0.98122359549298843</v>
      </c>
    </row>
    <row r="78355" spans="1:1" x14ac:dyDescent="0.25">
      <c r="A78355">
        <f t="shared" ca="1" si="1224"/>
        <v>2.0871928324856244</v>
      </c>
    </row>
    <row r="78356" spans="1:1" x14ac:dyDescent="0.25">
      <c r="A78356">
        <f t="shared" ca="1" si="1224"/>
        <v>-6.5219453510541731E-2</v>
      </c>
    </row>
    <row r="78357" spans="1:1" x14ac:dyDescent="0.25">
      <c r="A78357">
        <f t="shared" ca="1" si="1224"/>
        <v>0.27725095451519255</v>
      </c>
    </row>
    <row r="78358" spans="1:1" x14ac:dyDescent="0.25">
      <c r="A78358">
        <f t="shared" ca="1" si="1224"/>
        <v>1.573483732487047</v>
      </c>
    </row>
    <row r="78359" spans="1:1" x14ac:dyDescent="0.25">
      <c r="A78359">
        <f t="shared" ca="1" si="1224"/>
        <v>1.5674224010002236</v>
      </c>
    </row>
    <row r="78360" spans="1:1" x14ac:dyDescent="0.25">
      <c r="A78360">
        <f t="shared" ca="1" si="1224"/>
        <v>-0.80580080230772111</v>
      </c>
    </row>
    <row r="78361" spans="1:1" x14ac:dyDescent="0.25">
      <c r="A78361">
        <f t="shared" ca="1" si="1224"/>
        <v>-1.3680296585403342</v>
      </c>
    </row>
    <row r="78362" spans="1:1" x14ac:dyDescent="0.25">
      <c r="A78362">
        <f t="shared" ca="1" si="1224"/>
        <v>1.0315538008764416</v>
      </c>
    </row>
    <row r="78363" spans="1:1" x14ac:dyDescent="0.25">
      <c r="A78363">
        <f t="shared" ca="1" si="1224"/>
        <v>1.2577334432849816</v>
      </c>
    </row>
    <row r="78364" spans="1:1" x14ac:dyDescent="0.25">
      <c r="A78364">
        <f t="shared" ca="1" si="1224"/>
        <v>-1.9124360483342215</v>
      </c>
    </row>
    <row r="78365" spans="1:1" x14ac:dyDescent="0.25">
      <c r="A78365">
        <f t="shared" ca="1" si="1224"/>
        <v>-0.50165203505425005</v>
      </c>
    </row>
    <row r="78366" spans="1:1" x14ac:dyDescent="0.25">
      <c r="A78366">
        <f t="shared" ca="1" si="1224"/>
        <v>-7.6959868894158467E-3</v>
      </c>
    </row>
    <row r="78367" spans="1:1" x14ac:dyDescent="0.25">
      <c r="A78367">
        <f t="shared" ca="1" si="1224"/>
        <v>-0.39417131676539546</v>
      </c>
    </row>
    <row r="78368" spans="1:1" x14ac:dyDescent="0.25">
      <c r="A78368">
        <f t="shared" ca="1" si="1224"/>
        <v>1.6393339957906645</v>
      </c>
    </row>
    <row r="78369" spans="1:1" x14ac:dyDescent="0.25">
      <c r="A78369">
        <f t="shared" ca="1" si="1224"/>
        <v>0.92803265424883419</v>
      </c>
    </row>
    <row r="78370" spans="1:1" x14ac:dyDescent="0.25">
      <c r="A78370">
        <f t="shared" ca="1" si="1224"/>
        <v>2.6221245376702504</v>
      </c>
    </row>
    <row r="78371" spans="1:1" x14ac:dyDescent="0.25">
      <c r="A78371">
        <f t="shared" ca="1" si="1224"/>
        <v>1.8469338535521338</v>
      </c>
    </row>
    <row r="78372" spans="1:1" x14ac:dyDescent="0.25">
      <c r="A78372">
        <f t="shared" ca="1" si="1224"/>
        <v>0.78253012973293401</v>
      </c>
    </row>
    <row r="78373" spans="1:1" x14ac:dyDescent="0.25">
      <c r="A78373">
        <f t="shared" ca="1" si="1224"/>
        <v>-7.0144243500397767E-3</v>
      </c>
    </row>
    <row r="78374" spans="1:1" x14ac:dyDescent="0.25">
      <c r="A78374">
        <f t="shared" ca="1" si="1224"/>
        <v>-0.66999334484403361</v>
      </c>
    </row>
    <row r="78375" spans="1:1" x14ac:dyDescent="0.25">
      <c r="A78375">
        <f t="shared" ca="1" si="1224"/>
        <v>1.9775056962183558E-2</v>
      </c>
    </row>
    <row r="78376" spans="1:1" x14ac:dyDescent="0.25">
      <c r="A78376">
        <f t="shared" ca="1" si="1224"/>
        <v>2.5966545517626949E-2</v>
      </c>
    </row>
    <row r="78377" spans="1:1" x14ac:dyDescent="0.25">
      <c r="A78377">
        <f t="shared" ca="1" si="1224"/>
        <v>1.0980278940000425</v>
      </c>
    </row>
    <row r="78378" spans="1:1" x14ac:dyDescent="0.25">
      <c r="A78378">
        <f t="shared" ca="1" si="1224"/>
        <v>0.3345016886347224</v>
      </c>
    </row>
    <row r="78379" spans="1:1" x14ac:dyDescent="0.25">
      <c r="A78379">
        <f t="shared" ca="1" si="1224"/>
        <v>1.4298722543833602</v>
      </c>
    </row>
    <row r="78380" spans="1:1" x14ac:dyDescent="0.25">
      <c r="A78380">
        <f t="shared" ca="1" si="1224"/>
        <v>-0.60238566887900546</v>
      </c>
    </row>
    <row r="78381" spans="1:1" x14ac:dyDescent="0.25">
      <c r="A78381">
        <f t="shared" ca="1" si="1224"/>
        <v>-1.0926140489167517</v>
      </c>
    </row>
    <row r="78382" spans="1:1" x14ac:dyDescent="0.25">
      <c r="A78382">
        <f t="shared" ca="1" si="1224"/>
        <v>0.37935760480614661</v>
      </c>
    </row>
    <row r="78383" spans="1:1" x14ac:dyDescent="0.25">
      <c r="A78383">
        <f t="shared" ca="1" si="1224"/>
        <v>0.46266484305738603</v>
      </c>
    </row>
    <row r="78384" spans="1:1" x14ac:dyDescent="0.25">
      <c r="A78384">
        <f t="shared" ca="1" si="1224"/>
        <v>-0.47562975483939701</v>
      </c>
    </row>
    <row r="78385" spans="1:1" x14ac:dyDescent="0.25">
      <c r="A78385">
        <f t="shared" ca="1" si="1224"/>
        <v>-0.11289806164345934</v>
      </c>
    </row>
    <row r="78386" spans="1:1" x14ac:dyDescent="0.25">
      <c r="A78386">
        <f t="shared" ca="1" si="1224"/>
        <v>-1.4516587505765042</v>
      </c>
    </row>
    <row r="78387" spans="1:1" x14ac:dyDescent="0.25">
      <c r="A78387">
        <f t="shared" ca="1" si="1224"/>
        <v>-0.17717591193439067</v>
      </c>
    </row>
    <row r="78388" spans="1:1" x14ac:dyDescent="0.25">
      <c r="A78388">
        <f t="shared" ca="1" si="1224"/>
        <v>0.91256392100399419</v>
      </c>
    </row>
    <row r="78389" spans="1:1" x14ac:dyDescent="0.25">
      <c r="A78389">
        <f t="shared" ca="1" si="1224"/>
        <v>1.3130130524616745</v>
      </c>
    </row>
    <row r="78390" spans="1:1" x14ac:dyDescent="0.25">
      <c r="A78390">
        <f t="shared" ca="1" si="1224"/>
        <v>-0.23891007339877318</v>
      </c>
    </row>
    <row r="78391" spans="1:1" x14ac:dyDescent="0.25">
      <c r="A78391">
        <f t="shared" ca="1" si="1224"/>
        <v>0.91900415077804731</v>
      </c>
    </row>
    <row r="78392" spans="1:1" x14ac:dyDescent="0.25">
      <c r="A78392">
        <f t="shared" ca="1" si="1224"/>
        <v>-0.18790245782891651</v>
      </c>
    </row>
    <row r="78393" spans="1:1" x14ac:dyDescent="0.25">
      <c r="A78393">
        <f t="shared" ca="1" si="1224"/>
        <v>1.7872251157474475</v>
      </c>
    </row>
    <row r="78394" spans="1:1" x14ac:dyDescent="0.25">
      <c r="A78394">
        <f t="shared" ca="1" si="1224"/>
        <v>1.401432582517357</v>
      </c>
    </row>
    <row r="78395" spans="1:1" x14ac:dyDescent="0.25">
      <c r="A78395">
        <f t="shared" ca="1" si="1224"/>
        <v>-7.5815739908086113E-2</v>
      </c>
    </row>
    <row r="78396" spans="1:1" x14ac:dyDescent="0.25">
      <c r="A78396">
        <f t="shared" ca="1" si="1224"/>
        <v>-8.4506654227785166E-2</v>
      </c>
    </row>
    <row r="78397" spans="1:1" x14ac:dyDescent="0.25">
      <c r="A78397">
        <f t="shared" ca="1" si="1224"/>
        <v>0.79644031969467821</v>
      </c>
    </row>
    <row r="78398" spans="1:1" x14ac:dyDescent="0.25">
      <c r="A78398">
        <f t="shared" ca="1" si="1224"/>
        <v>0.51411489109235919</v>
      </c>
    </row>
    <row r="78399" spans="1:1" x14ac:dyDescent="0.25">
      <c r="A78399">
        <f t="shared" ca="1" si="1224"/>
        <v>0.56679755314587732</v>
      </c>
    </row>
    <row r="78400" spans="1:1" x14ac:dyDescent="0.25">
      <c r="A78400">
        <f t="shared" ca="1" si="1224"/>
        <v>0.35137120411334555</v>
      </c>
    </row>
    <row r="78401" spans="1:1" x14ac:dyDescent="0.25">
      <c r="A78401">
        <f t="shared" ca="1" si="1224"/>
        <v>-0.29069381249895854</v>
      </c>
    </row>
    <row r="78402" spans="1:1" x14ac:dyDescent="0.25">
      <c r="A78402">
        <f t="shared" ca="1" si="1224"/>
        <v>0.67556111926981532</v>
      </c>
    </row>
    <row r="78403" spans="1:1" x14ac:dyDescent="0.25">
      <c r="A78403">
        <f t="shared" ref="A78403:A78466" ca="1" si="1225">_xlfn.NORM.INV(RAND(),0,1)</f>
        <v>-8.5935553937443399E-2</v>
      </c>
    </row>
    <row r="78404" spans="1:1" x14ac:dyDescent="0.25">
      <c r="A78404">
        <f t="shared" ca="1" si="1225"/>
        <v>0.51969307975917212</v>
      </c>
    </row>
    <row r="78405" spans="1:1" x14ac:dyDescent="0.25">
      <c r="A78405">
        <f t="shared" ca="1" si="1225"/>
        <v>1.8666317225142086</v>
      </c>
    </row>
    <row r="78406" spans="1:1" x14ac:dyDescent="0.25">
      <c r="A78406">
        <f t="shared" ca="1" si="1225"/>
        <v>1.4244136950949806</v>
      </c>
    </row>
    <row r="78407" spans="1:1" x14ac:dyDescent="0.25">
      <c r="A78407">
        <f t="shared" ca="1" si="1225"/>
        <v>1.3037105905964812</v>
      </c>
    </row>
    <row r="78408" spans="1:1" x14ac:dyDescent="0.25">
      <c r="A78408">
        <f t="shared" ca="1" si="1225"/>
        <v>0.3036010330601146</v>
      </c>
    </row>
    <row r="78409" spans="1:1" x14ac:dyDescent="0.25">
      <c r="A78409">
        <f t="shared" ca="1" si="1225"/>
        <v>-1.1531190457146356</v>
      </c>
    </row>
    <row r="78410" spans="1:1" x14ac:dyDescent="0.25">
      <c r="A78410">
        <f t="shared" ca="1" si="1225"/>
        <v>-0.95386347025835971</v>
      </c>
    </row>
    <row r="78411" spans="1:1" x14ac:dyDescent="0.25">
      <c r="A78411">
        <f t="shared" ca="1" si="1225"/>
        <v>1.9921564528746103</v>
      </c>
    </row>
    <row r="78412" spans="1:1" x14ac:dyDescent="0.25">
      <c r="A78412">
        <f t="shared" ca="1" si="1225"/>
        <v>-0.27334891744860207</v>
      </c>
    </row>
    <row r="78413" spans="1:1" x14ac:dyDescent="0.25">
      <c r="A78413">
        <f t="shared" ca="1" si="1225"/>
        <v>1.570700304199049</v>
      </c>
    </row>
    <row r="78414" spans="1:1" x14ac:dyDescent="0.25">
      <c r="A78414">
        <f t="shared" ca="1" si="1225"/>
        <v>1.0102686162204804</v>
      </c>
    </row>
    <row r="78415" spans="1:1" x14ac:dyDescent="0.25">
      <c r="A78415">
        <f t="shared" ca="1" si="1225"/>
        <v>-0.90452449081732877</v>
      </c>
    </row>
    <row r="78416" spans="1:1" x14ac:dyDescent="0.25">
      <c r="A78416">
        <f t="shared" ca="1" si="1225"/>
        <v>-2.1157915163052485</v>
      </c>
    </row>
    <row r="78417" spans="1:1" x14ac:dyDescent="0.25">
      <c r="A78417">
        <f t="shared" ca="1" si="1225"/>
        <v>1.0408769360959893</v>
      </c>
    </row>
    <row r="78418" spans="1:1" x14ac:dyDescent="0.25">
      <c r="A78418">
        <f t="shared" ca="1" si="1225"/>
        <v>-0.10357866504681626</v>
      </c>
    </row>
    <row r="78419" spans="1:1" x14ac:dyDescent="0.25">
      <c r="A78419">
        <f t="shared" ca="1" si="1225"/>
        <v>-0.97031997486487198</v>
      </c>
    </row>
    <row r="78420" spans="1:1" x14ac:dyDescent="0.25">
      <c r="A78420">
        <f t="shared" ca="1" si="1225"/>
        <v>-0.8470950118660534</v>
      </c>
    </row>
    <row r="78421" spans="1:1" x14ac:dyDescent="0.25">
      <c r="A78421">
        <f t="shared" ca="1" si="1225"/>
        <v>1.7535443351684539</v>
      </c>
    </row>
    <row r="78422" spans="1:1" x14ac:dyDescent="0.25">
      <c r="A78422">
        <f t="shared" ca="1" si="1225"/>
        <v>0.25556627791064107</v>
      </c>
    </row>
    <row r="78423" spans="1:1" x14ac:dyDescent="0.25">
      <c r="A78423">
        <f t="shared" ca="1" si="1225"/>
        <v>-0.53981088976620184</v>
      </c>
    </row>
    <row r="78424" spans="1:1" x14ac:dyDescent="0.25">
      <c r="A78424">
        <f t="shared" ca="1" si="1225"/>
        <v>-1.2101207955925404</v>
      </c>
    </row>
    <row r="78425" spans="1:1" x14ac:dyDescent="0.25">
      <c r="A78425">
        <f t="shared" ca="1" si="1225"/>
        <v>-1.3395355957846731</v>
      </c>
    </row>
    <row r="78426" spans="1:1" x14ac:dyDescent="0.25">
      <c r="A78426">
        <f t="shared" ca="1" si="1225"/>
        <v>-0.18143000264842746</v>
      </c>
    </row>
    <row r="78427" spans="1:1" x14ac:dyDescent="0.25">
      <c r="A78427">
        <f t="shared" ca="1" si="1225"/>
        <v>0.89663612322835029</v>
      </c>
    </row>
    <row r="78428" spans="1:1" x14ac:dyDescent="0.25">
      <c r="A78428">
        <f t="shared" ca="1" si="1225"/>
        <v>1.5807631379339475</v>
      </c>
    </row>
    <row r="78429" spans="1:1" x14ac:dyDescent="0.25">
      <c r="A78429">
        <f t="shared" ca="1" si="1225"/>
        <v>-0.61736418530652881</v>
      </c>
    </row>
    <row r="78430" spans="1:1" x14ac:dyDescent="0.25">
      <c r="A78430">
        <f t="shared" ca="1" si="1225"/>
        <v>0.11545028794768096</v>
      </c>
    </row>
    <row r="78431" spans="1:1" x14ac:dyDescent="0.25">
      <c r="A78431">
        <f t="shared" ca="1" si="1225"/>
        <v>7.2632241436621961E-2</v>
      </c>
    </row>
    <row r="78432" spans="1:1" x14ac:dyDescent="0.25">
      <c r="A78432">
        <f t="shared" ca="1" si="1225"/>
        <v>0.45243193941865256</v>
      </c>
    </row>
    <row r="78433" spans="1:1" x14ac:dyDescent="0.25">
      <c r="A78433">
        <f t="shared" ca="1" si="1225"/>
        <v>0.10945223012930816</v>
      </c>
    </row>
    <row r="78434" spans="1:1" x14ac:dyDescent="0.25">
      <c r="A78434">
        <f t="shared" ca="1" si="1225"/>
        <v>1.5500668364792058</v>
      </c>
    </row>
    <row r="78435" spans="1:1" x14ac:dyDescent="0.25">
      <c r="A78435">
        <f t="shared" ca="1" si="1225"/>
        <v>0.40301733050154148</v>
      </c>
    </row>
    <row r="78436" spans="1:1" x14ac:dyDescent="0.25">
      <c r="A78436">
        <f t="shared" ca="1" si="1225"/>
        <v>-0.69764417518297328</v>
      </c>
    </row>
    <row r="78437" spans="1:1" x14ac:dyDescent="0.25">
      <c r="A78437">
        <f t="shared" ca="1" si="1225"/>
        <v>1.7052869404794821</v>
      </c>
    </row>
    <row r="78438" spans="1:1" x14ac:dyDescent="0.25">
      <c r="A78438">
        <f t="shared" ca="1" si="1225"/>
        <v>0.45270850311483474</v>
      </c>
    </row>
    <row r="78439" spans="1:1" x14ac:dyDescent="0.25">
      <c r="A78439">
        <f t="shared" ca="1" si="1225"/>
        <v>8.3856154757058751E-2</v>
      </c>
    </row>
    <row r="78440" spans="1:1" x14ac:dyDescent="0.25">
      <c r="A78440">
        <f t="shared" ca="1" si="1225"/>
        <v>-3.0958405160329282E-2</v>
      </c>
    </row>
    <row r="78441" spans="1:1" x14ac:dyDescent="0.25">
      <c r="A78441">
        <f t="shared" ca="1" si="1225"/>
        <v>-0.64960390033035653</v>
      </c>
    </row>
    <row r="78442" spans="1:1" x14ac:dyDescent="0.25">
      <c r="A78442">
        <f t="shared" ca="1" si="1225"/>
        <v>4.1248737161445871E-2</v>
      </c>
    </row>
    <row r="78443" spans="1:1" x14ac:dyDescent="0.25">
      <c r="A78443">
        <f t="shared" ca="1" si="1225"/>
        <v>-1.2361360240276213</v>
      </c>
    </row>
    <row r="78444" spans="1:1" x14ac:dyDescent="0.25">
      <c r="A78444">
        <f t="shared" ca="1" si="1225"/>
        <v>0.18975245988406772</v>
      </c>
    </row>
    <row r="78445" spans="1:1" x14ac:dyDescent="0.25">
      <c r="A78445">
        <f t="shared" ca="1" si="1225"/>
        <v>0.82919400912347374</v>
      </c>
    </row>
    <row r="78446" spans="1:1" x14ac:dyDescent="0.25">
      <c r="A78446">
        <f t="shared" ca="1" si="1225"/>
        <v>0.64534845284530451</v>
      </c>
    </row>
    <row r="78447" spans="1:1" x14ac:dyDescent="0.25">
      <c r="A78447">
        <f t="shared" ca="1" si="1225"/>
        <v>4.6324683882566477E-2</v>
      </c>
    </row>
    <row r="78448" spans="1:1" x14ac:dyDescent="0.25">
      <c r="A78448">
        <f t="shared" ca="1" si="1225"/>
        <v>-0.27182549323214139</v>
      </c>
    </row>
    <row r="78449" spans="1:1" x14ac:dyDescent="0.25">
      <c r="A78449">
        <f t="shared" ca="1" si="1225"/>
        <v>1.1414210228953374</v>
      </c>
    </row>
    <row r="78450" spans="1:1" x14ac:dyDescent="0.25">
      <c r="A78450">
        <f t="shared" ca="1" si="1225"/>
        <v>-0.72212723736048123</v>
      </c>
    </row>
    <row r="78451" spans="1:1" x14ac:dyDescent="0.25">
      <c r="A78451">
        <f t="shared" ca="1" si="1225"/>
        <v>-0.4244427630109387</v>
      </c>
    </row>
    <row r="78452" spans="1:1" x14ac:dyDescent="0.25">
      <c r="A78452">
        <f t="shared" ca="1" si="1225"/>
        <v>-0.35895349178243552</v>
      </c>
    </row>
    <row r="78453" spans="1:1" x14ac:dyDescent="0.25">
      <c r="A78453">
        <f t="shared" ca="1" si="1225"/>
        <v>0.11397351751772387</v>
      </c>
    </row>
    <row r="78454" spans="1:1" x14ac:dyDescent="0.25">
      <c r="A78454">
        <f t="shared" ca="1" si="1225"/>
        <v>-1.0344695984465269</v>
      </c>
    </row>
    <row r="78455" spans="1:1" x14ac:dyDescent="0.25">
      <c r="A78455">
        <f t="shared" ca="1" si="1225"/>
        <v>-0.46104206393382779</v>
      </c>
    </row>
    <row r="78456" spans="1:1" x14ac:dyDescent="0.25">
      <c r="A78456">
        <f t="shared" ca="1" si="1225"/>
        <v>-2.1048631944499814</v>
      </c>
    </row>
    <row r="78457" spans="1:1" x14ac:dyDescent="0.25">
      <c r="A78457">
        <f t="shared" ca="1" si="1225"/>
        <v>-3.5807281135079562E-2</v>
      </c>
    </row>
    <row r="78458" spans="1:1" x14ac:dyDescent="0.25">
      <c r="A78458">
        <f t="shared" ca="1" si="1225"/>
        <v>1.2671714910244141</v>
      </c>
    </row>
    <row r="78459" spans="1:1" x14ac:dyDescent="0.25">
      <c r="A78459">
        <f t="shared" ca="1" si="1225"/>
        <v>0.1462533810271347</v>
      </c>
    </row>
    <row r="78460" spans="1:1" x14ac:dyDescent="0.25">
      <c r="A78460">
        <f t="shared" ca="1" si="1225"/>
        <v>-0.79552987660894703</v>
      </c>
    </row>
    <row r="78461" spans="1:1" x14ac:dyDescent="0.25">
      <c r="A78461">
        <f t="shared" ca="1" si="1225"/>
        <v>-6.1837911704502015E-2</v>
      </c>
    </row>
    <row r="78462" spans="1:1" x14ac:dyDescent="0.25">
      <c r="A78462">
        <f t="shared" ca="1" si="1225"/>
        <v>0.4974840741773337</v>
      </c>
    </row>
    <row r="78463" spans="1:1" x14ac:dyDescent="0.25">
      <c r="A78463">
        <f t="shared" ca="1" si="1225"/>
        <v>-1.0391657545517556</v>
      </c>
    </row>
    <row r="78464" spans="1:1" x14ac:dyDescent="0.25">
      <c r="A78464">
        <f t="shared" ca="1" si="1225"/>
        <v>0.8538937891143753</v>
      </c>
    </row>
    <row r="78465" spans="1:1" x14ac:dyDescent="0.25">
      <c r="A78465">
        <f t="shared" ca="1" si="1225"/>
        <v>-1.2014289670670082</v>
      </c>
    </row>
    <row r="78466" spans="1:1" x14ac:dyDescent="0.25">
      <c r="A78466">
        <f t="shared" ca="1" si="1225"/>
        <v>0.62885352688384732</v>
      </c>
    </row>
    <row r="78467" spans="1:1" x14ac:dyDescent="0.25">
      <c r="A78467">
        <f t="shared" ref="A78467:A78530" ca="1" si="1226">_xlfn.NORM.INV(RAND(),0,1)</f>
        <v>0.32153486543076548</v>
      </c>
    </row>
    <row r="78468" spans="1:1" x14ac:dyDescent="0.25">
      <c r="A78468">
        <f t="shared" ca="1" si="1226"/>
        <v>8.7724699178706927E-2</v>
      </c>
    </row>
    <row r="78469" spans="1:1" x14ac:dyDescent="0.25">
      <c r="A78469">
        <f t="shared" ca="1" si="1226"/>
        <v>7.2889013213724776E-2</v>
      </c>
    </row>
    <row r="78470" spans="1:1" x14ac:dyDescent="0.25">
      <c r="A78470">
        <f t="shared" ca="1" si="1226"/>
        <v>-0.65468653210757377</v>
      </c>
    </row>
    <row r="78471" spans="1:1" x14ac:dyDescent="0.25">
      <c r="A78471">
        <f t="shared" ca="1" si="1226"/>
        <v>0.60083806835458775</v>
      </c>
    </row>
    <row r="78472" spans="1:1" x14ac:dyDescent="0.25">
      <c r="A78472">
        <f t="shared" ca="1" si="1226"/>
        <v>-1.5982852537985703</v>
      </c>
    </row>
    <row r="78473" spans="1:1" x14ac:dyDescent="0.25">
      <c r="A78473">
        <f t="shared" ca="1" si="1226"/>
        <v>-1.1704115582176446</v>
      </c>
    </row>
    <row r="78474" spans="1:1" x14ac:dyDescent="0.25">
      <c r="A78474">
        <f t="shared" ca="1" si="1226"/>
        <v>0.1400631626235643</v>
      </c>
    </row>
    <row r="78475" spans="1:1" x14ac:dyDescent="0.25">
      <c r="A78475">
        <f t="shared" ca="1" si="1226"/>
        <v>0.32822448977846852</v>
      </c>
    </row>
    <row r="78476" spans="1:1" x14ac:dyDescent="0.25">
      <c r="A78476">
        <f t="shared" ca="1" si="1226"/>
        <v>-2.0493856166624038</v>
      </c>
    </row>
    <row r="78477" spans="1:1" x14ac:dyDescent="0.25">
      <c r="A78477">
        <f t="shared" ca="1" si="1226"/>
        <v>1.1761089656440056</v>
      </c>
    </row>
    <row r="78478" spans="1:1" x14ac:dyDescent="0.25">
      <c r="A78478">
        <f t="shared" ca="1" si="1226"/>
        <v>1.6012684009769065</v>
      </c>
    </row>
    <row r="78479" spans="1:1" x14ac:dyDescent="0.25">
      <c r="A78479">
        <f t="shared" ca="1" si="1226"/>
        <v>1.3387880279223598</v>
      </c>
    </row>
    <row r="78480" spans="1:1" x14ac:dyDescent="0.25">
      <c r="A78480">
        <f t="shared" ca="1" si="1226"/>
        <v>-2.3172839267903429</v>
      </c>
    </row>
    <row r="78481" spans="1:1" x14ac:dyDescent="0.25">
      <c r="A78481">
        <f t="shared" ca="1" si="1226"/>
        <v>-0.61001566998120527</v>
      </c>
    </row>
    <row r="78482" spans="1:1" x14ac:dyDescent="0.25">
      <c r="A78482">
        <f t="shared" ca="1" si="1226"/>
        <v>0.16437762667072911</v>
      </c>
    </row>
    <row r="78483" spans="1:1" x14ac:dyDescent="0.25">
      <c r="A78483">
        <f t="shared" ca="1" si="1226"/>
        <v>-0.40300287075231156</v>
      </c>
    </row>
    <row r="78484" spans="1:1" x14ac:dyDescent="0.25">
      <c r="A78484">
        <f t="shared" ca="1" si="1226"/>
        <v>-0.92320540291667952</v>
      </c>
    </row>
    <row r="78485" spans="1:1" x14ac:dyDescent="0.25">
      <c r="A78485">
        <f t="shared" ca="1" si="1226"/>
        <v>-1.4424985278616018</v>
      </c>
    </row>
    <row r="78486" spans="1:1" x14ac:dyDescent="0.25">
      <c r="A78486">
        <f t="shared" ca="1" si="1226"/>
        <v>-0.41910568205738996</v>
      </c>
    </row>
    <row r="78487" spans="1:1" x14ac:dyDescent="0.25">
      <c r="A78487">
        <f t="shared" ca="1" si="1226"/>
        <v>-1.7024678892231596E-2</v>
      </c>
    </row>
    <row r="78488" spans="1:1" x14ac:dyDescent="0.25">
      <c r="A78488">
        <f t="shared" ca="1" si="1226"/>
        <v>-1.2544651665134792</v>
      </c>
    </row>
    <row r="78489" spans="1:1" x14ac:dyDescent="0.25">
      <c r="A78489">
        <f t="shared" ca="1" si="1226"/>
        <v>-0.47800785250451461</v>
      </c>
    </row>
    <row r="78490" spans="1:1" x14ac:dyDescent="0.25">
      <c r="A78490">
        <f t="shared" ca="1" si="1226"/>
        <v>-1.1643587001973255</v>
      </c>
    </row>
    <row r="78491" spans="1:1" x14ac:dyDescent="0.25">
      <c r="A78491">
        <f t="shared" ca="1" si="1226"/>
        <v>0.12709490301925333</v>
      </c>
    </row>
    <row r="78492" spans="1:1" x14ac:dyDescent="0.25">
      <c r="A78492">
        <f t="shared" ca="1" si="1226"/>
        <v>1.1124123383207343</v>
      </c>
    </row>
    <row r="78493" spans="1:1" x14ac:dyDescent="0.25">
      <c r="A78493">
        <f t="shared" ca="1" si="1226"/>
        <v>-1.2665601559490509</v>
      </c>
    </row>
    <row r="78494" spans="1:1" x14ac:dyDescent="0.25">
      <c r="A78494">
        <f t="shared" ca="1" si="1226"/>
        <v>0.42860137491079958</v>
      </c>
    </row>
    <row r="78495" spans="1:1" x14ac:dyDescent="0.25">
      <c r="A78495">
        <f t="shared" ca="1" si="1226"/>
        <v>-0.87319831618803712</v>
      </c>
    </row>
    <row r="78496" spans="1:1" x14ac:dyDescent="0.25">
      <c r="A78496">
        <f t="shared" ca="1" si="1226"/>
        <v>-6.8781290727236974E-2</v>
      </c>
    </row>
    <row r="78497" spans="1:1" x14ac:dyDescent="0.25">
      <c r="A78497">
        <f t="shared" ca="1" si="1226"/>
        <v>-0.39748920318499531</v>
      </c>
    </row>
    <row r="78498" spans="1:1" x14ac:dyDescent="0.25">
      <c r="A78498">
        <f t="shared" ca="1" si="1226"/>
        <v>0.65392112628345933</v>
      </c>
    </row>
    <row r="78499" spans="1:1" x14ac:dyDescent="0.25">
      <c r="A78499">
        <f t="shared" ca="1" si="1226"/>
        <v>-1.3610491359898897</v>
      </c>
    </row>
    <row r="78500" spans="1:1" x14ac:dyDescent="0.25">
      <c r="A78500">
        <f t="shared" ca="1" si="1226"/>
        <v>-1.745106701600994</v>
      </c>
    </row>
    <row r="78501" spans="1:1" x14ac:dyDescent="0.25">
      <c r="A78501">
        <f t="shared" ca="1" si="1226"/>
        <v>0.20101487717206301</v>
      </c>
    </row>
    <row r="78502" spans="1:1" x14ac:dyDescent="0.25">
      <c r="A78502">
        <f t="shared" ca="1" si="1226"/>
        <v>-7.0016646611684483E-2</v>
      </c>
    </row>
    <row r="78503" spans="1:1" x14ac:dyDescent="0.25">
      <c r="A78503">
        <f t="shared" ca="1" si="1226"/>
        <v>-2.1202475835413681</v>
      </c>
    </row>
    <row r="78504" spans="1:1" x14ac:dyDescent="0.25">
      <c r="A78504">
        <f t="shared" ca="1" si="1226"/>
        <v>-1.1319364985774896</v>
      </c>
    </row>
    <row r="78505" spans="1:1" x14ac:dyDescent="0.25">
      <c r="A78505">
        <f t="shared" ca="1" si="1226"/>
        <v>-1.2995293235992558</v>
      </c>
    </row>
    <row r="78506" spans="1:1" x14ac:dyDescent="0.25">
      <c r="A78506">
        <f t="shared" ca="1" si="1226"/>
        <v>1.358655765288568</v>
      </c>
    </row>
    <row r="78507" spans="1:1" x14ac:dyDescent="0.25">
      <c r="A78507">
        <f t="shared" ca="1" si="1226"/>
        <v>-0.34737223132352751</v>
      </c>
    </row>
    <row r="78508" spans="1:1" x14ac:dyDescent="0.25">
      <c r="A78508">
        <f t="shared" ca="1" si="1226"/>
        <v>-0.89682728209656049</v>
      </c>
    </row>
    <row r="78509" spans="1:1" x14ac:dyDescent="0.25">
      <c r="A78509">
        <f t="shared" ca="1" si="1226"/>
        <v>-0.20313463524336101</v>
      </c>
    </row>
    <row r="78510" spans="1:1" x14ac:dyDescent="0.25">
      <c r="A78510">
        <f t="shared" ca="1" si="1226"/>
        <v>-0.9406651353325427</v>
      </c>
    </row>
    <row r="78511" spans="1:1" x14ac:dyDescent="0.25">
      <c r="A78511">
        <f t="shared" ca="1" si="1226"/>
        <v>-1.5010342904675675</v>
      </c>
    </row>
    <row r="78512" spans="1:1" x14ac:dyDescent="0.25">
      <c r="A78512">
        <f t="shared" ca="1" si="1226"/>
        <v>-1.3557993819493936</v>
      </c>
    </row>
    <row r="78513" spans="1:1" x14ac:dyDescent="0.25">
      <c r="A78513">
        <f t="shared" ca="1" si="1226"/>
        <v>0.97633818550553431</v>
      </c>
    </row>
    <row r="78514" spans="1:1" x14ac:dyDescent="0.25">
      <c r="A78514">
        <f t="shared" ca="1" si="1226"/>
        <v>-0.93204521179005007</v>
      </c>
    </row>
    <row r="78515" spans="1:1" x14ac:dyDescent="0.25">
      <c r="A78515">
        <f t="shared" ca="1" si="1226"/>
        <v>-1.2666610773592613</v>
      </c>
    </row>
    <row r="78516" spans="1:1" x14ac:dyDescent="0.25">
      <c r="A78516">
        <f t="shared" ca="1" si="1226"/>
        <v>-1.9354532021146953</v>
      </c>
    </row>
    <row r="78517" spans="1:1" x14ac:dyDescent="0.25">
      <c r="A78517">
        <f t="shared" ca="1" si="1226"/>
        <v>-0.67469240244799222</v>
      </c>
    </row>
    <row r="78518" spans="1:1" x14ac:dyDescent="0.25">
      <c r="A78518">
        <f t="shared" ca="1" si="1226"/>
        <v>0.37213633189037282</v>
      </c>
    </row>
    <row r="78519" spans="1:1" x14ac:dyDescent="0.25">
      <c r="A78519">
        <f t="shared" ca="1" si="1226"/>
        <v>-0.11169804653587173</v>
      </c>
    </row>
    <row r="78520" spans="1:1" x14ac:dyDescent="0.25">
      <c r="A78520">
        <f t="shared" ca="1" si="1226"/>
        <v>0.32654882267863428</v>
      </c>
    </row>
    <row r="78521" spans="1:1" x14ac:dyDescent="0.25">
      <c r="A78521">
        <f t="shared" ca="1" si="1226"/>
        <v>1.0690271854823501</v>
      </c>
    </row>
    <row r="78522" spans="1:1" x14ac:dyDescent="0.25">
      <c r="A78522">
        <f t="shared" ca="1" si="1226"/>
        <v>-0.51644831212682485</v>
      </c>
    </row>
    <row r="78523" spans="1:1" x14ac:dyDescent="0.25">
      <c r="A78523">
        <f t="shared" ca="1" si="1226"/>
        <v>0.32881496119454851</v>
      </c>
    </row>
    <row r="78524" spans="1:1" x14ac:dyDescent="0.25">
      <c r="A78524">
        <f t="shared" ca="1" si="1226"/>
        <v>1.1699372224701323</v>
      </c>
    </row>
    <row r="78525" spans="1:1" x14ac:dyDescent="0.25">
      <c r="A78525">
        <f t="shared" ca="1" si="1226"/>
        <v>-1.2845614115221718E-2</v>
      </c>
    </row>
    <row r="78526" spans="1:1" x14ac:dyDescent="0.25">
      <c r="A78526">
        <f t="shared" ca="1" si="1226"/>
        <v>-5.4522658008617567E-2</v>
      </c>
    </row>
    <row r="78527" spans="1:1" x14ac:dyDescent="0.25">
      <c r="A78527">
        <f t="shared" ca="1" si="1226"/>
        <v>-0.28017065652476514</v>
      </c>
    </row>
    <row r="78528" spans="1:1" x14ac:dyDescent="0.25">
      <c r="A78528">
        <f t="shared" ca="1" si="1226"/>
        <v>0.58955327698931992</v>
      </c>
    </row>
    <row r="78529" spans="1:1" x14ac:dyDescent="0.25">
      <c r="A78529">
        <f t="shared" ca="1" si="1226"/>
        <v>-0.56346739911925958</v>
      </c>
    </row>
    <row r="78530" spans="1:1" x14ac:dyDescent="0.25">
      <c r="A78530">
        <f t="shared" ca="1" si="1226"/>
        <v>0.18460325343113812</v>
      </c>
    </row>
    <row r="78531" spans="1:1" x14ac:dyDescent="0.25">
      <c r="A78531">
        <f t="shared" ref="A78531:A78594" ca="1" si="1227">_xlfn.NORM.INV(RAND(),0,1)</f>
        <v>0.17926185939867934</v>
      </c>
    </row>
    <row r="78532" spans="1:1" x14ac:dyDescent="0.25">
      <c r="A78532">
        <f t="shared" ca="1" si="1227"/>
        <v>0.41162835230640238</v>
      </c>
    </row>
    <row r="78533" spans="1:1" x14ac:dyDescent="0.25">
      <c r="A78533">
        <f t="shared" ca="1" si="1227"/>
        <v>-0.24210896195476322</v>
      </c>
    </row>
    <row r="78534" spans="1:1" x14ac:dyDescent="0.25">
      <c r="A78534">
        <f t="shared" ca="1" si="1227"/>
        <v>1.0741434610277114</v>
      </c>
    </row>
    <row r="78535" spans="1:1" x14ac:dyDescent="0.25">
      <c r="A78535">
        <f t="shared" ca="1" si="1227"/>
        <v>1.5980884223396683</v>
      </c>
    </row>
    <row r="78536" spans="1:1" x14ac:dyDescent="0.25">
      <c r="A78536">
        <f t="shared" ca="1" si="1227"/>
        <v>1.4861912778373549</v>
      </c>
    </row>
    <row r="78537" spans="1:1" x14ac:dyDescent="0.25">
      <c r="A78537">
        <f t="shared" ca="1" si="1227"/>
        <v>0.52826754983136093</v>
      </c>
    </row>
    <row r="78538" spans="1:1" x14ac:dyDescent="0.25">
      <c r="A78538">
        <f t="shared" ca="1" si="1227"/>
        <v>0.25409652685085021</v>
      </c>
    </row>
    <row r="78539" spans="1:1" x14ac:dyDescent="0.25">
      <c r="A78539">
        <f t="shared" ca="1" si="1227"/>
        <v>-0.25526747909545094</v>
      </c>
    </row>
    <row r="78540" spans="1:1" x14ac:dyDescent="0.25">
      <c r="A78540">
        <f t="shared" ca="1" si="1227"/>
        <v>-0.388066349836028</v>
      </c>
    </row>
    <row r="78541" spans="1:1" x14ac:dyDescent="0.25">
      <c r="A78541">
        <f t="shared" ca="1" si="1227"/>
        <v>-1.2768795100075332</v>
      </c>
    </row>
    <row r="78542" spans="1:1" x14ac:dyDescent="0.25">
      <c r="A78542">
        <f t="shared" ca="1" si="1227"/>
        <v>-1.4503724780872336</v>
      </c>
    </row>
    <row r="78543" spans="1:1" x14ac:dyDescent="0.25">
      <c r="A78543">
        <f t="shared" ca="1" si="1227"/>
        <v>-1.0584512684623686</v>
      </c>
    </row>
    <row r="78544" spans="1:1" x14ac:dyDescent="0.25">
      <c r="A78544">
        <f t="shared" ca="1" si="1227"/>
        <v>-0.20974180721031044</v>
      </c>
    </row>
    <row r="78545" spans="1:1" x14ac:dyDescent="0.25">
      <c r="A78545">
        <f t="shared" ca="1" si="1227"/>
        <v>2.4510401059921763</v>
      </c>
    </row>
    <row r="78546" spans="1:1" x14ac:dyDescent="0.25">
      <c r="A78546">
        <f t="shared" ca="1" si="1227"/>
        <v>-1.2137039576815674</v>
      </c>
    </row>
    <row r="78547" spans="1:1" x14ac:dyDescent="0.25">
      <c r="A78547">
        <f t="shared" ca="1" si="1227"/>
        <v>-0.15104125893862502</v>
      </c>
    </row>
    <row r="78548" spans="1:1" x14ac:dyDescent="0.25">
      <c r="A78548">
        <f t="shared" ca="1" si="1227"/>
        <v>-1.7932853912531883</v>
      </c>
    </row>
    <row r="78549" spans="1:1" x14ac:dyDescent="0.25">
      <c r="A78549">
        <f t="shared" ca="1" si="1227"/>
        <v>1.4670781406346804</v>
      </c>
    </row>
    <row r="78550" spans="1:1" x14ac:dyDescent="0.25">
      <c r="A78550">
        <f t="shared" ca="1" si="1227"/>
        <v>0.4650031888368702</v>
      </c>
    </row>
    <row r="78551" spans="1:1" x14ac:dyDescent="0.25">
      <c r="A78551">
        <f t="shared" ca="1" si="1227"/>
        <v>0.89075769114524828</v>
      </c>
    </row>
    <row r="78552" spans="1:1" x14ac:dyDescent="0.25">
      <c r="A78552">
        <f t="shared" ca="1" si="1227"/>
        <v>-1.7890736043938291</v>
      </c>
    </row>
    <row r="78553" spans="1:1" x14ac:dyDescent="0.25">
      <c r="A78553">
        <f t="shared" ca="1" si="1227"/>
        <v>0.58604760600488537</v>
      </c>
    </row>
    <row r="78554" spans="1:1" x14ac:dyDescent="0.25">
      <c r="A78554">
        <f t="shared" ca="1" si="1227"/>
        <v>-0.63775248779033644</v>
      </c>
    </row>
    <row r="78555" spans="1:1" x14ac:dyDescent="0.25">
      <c r="A78555">
        <f t="shared" ca="1" si="1227"/>
        <v>1.212957301127034</v>
      </c>
    </row>
    <row r="78556" spans="1:1" x14ac:dyDescent="0.25">
      <c r="A78556">
        <f t="shared" ca="1" si="1227"/>
        <v>-2.1474807128069675</v>
      </c>
    </row>
    <row r="78557" spans="1:1" x14ac:dyDescent="0.25">
      <c r="A78557">
        <f t="shared" ca="1" si="1227"/>
        <v>1.4346278219353785</v>
      </c>
    </row>
    <row r="78558" spans="1:1" x14ac:dyDescent="0.25">
      <c r="A78558">
        <f t="shared" ca="1" si="1227"/>
        <v>-0.21216774293708324</v>
      </c>
    </row>
    <row r="78559" spans="1:1" x14ac:dyDescent="0.25">
      <c r="A78559">
        <f t="shared" ca="1" si="1227"/>
        <v>0.37354470027900133</v>
      </c>
    </row>
    <row r="78560" spans="1:1" x14ac:dyDescent="0.25">
      <c r="A78560">
        <f t="shared" ca="1" si="1227"/>
        <v>-0.52003122581749617</v>
      </c>
    </row>
    <row r="78561" spans="1:1" x14ac:dyDescent="0.25">
      <c r="A78561">
        <f t="shared" ca="1" si="1227"/>
        <v>-0.15901852961074886</v>
      </c>
    </row>
    <row r="78562" spans="1:1" x14ac:dyDescent="0.25">
      <c r="A78562">
        <f t="shared" ca="1" si="1227"/>
        <v>-1.0792231561061081</v>
      </c>
    </row>
    <row r="78563" spans="1:1" x14ac:dyDescent="0.25">
      <c r="A78563">
        <f t="shared" ca="1" si="1227"/>
        <v>-2.0856832068178033</v>
      </c>
    </row>
    <row r="78564" spans="1:1" x14ac:dyDescent="0.25">
      <c r="A78564">
        <f t="shared" ca="1" si="1227"/>
        <v>-1.5023116591016845</v>
      </c>
    </row>
    <row r="78565" spans="1:1" x14ac:dyDescent="0.25">
      <c r="A78565">
        <f t="shared" ca="1" si="1227"/>
        <v>1.5341867167561156</v>
      </c>
    </row>
    <row r="78566" spans="1:1" x14ac:dyDescent="0.25">
      <c r="A78566">
        <f t="shared" ca="1" si="1227"/>
        <v>-0.36018899492268408</v>
      </c>
    </row>
    <row r="78567" spans="1:1" x14ac:dyDescent="0.25">
      <c r="A78567">
        <f t="shared" ca="1" si="1227"/>
        <v>1.0870907963471659</v>
      </c>
    </row>
    <row r="78568" spans="1:1" x14ac:dyDescent="0.25">
      <c r="A78568">
        <f t="shared" ca="1" si="1227"/>
        <v>-0.56435320689239654</v>
      </c>
    </row>
    <row r="78569" spans="1:1" x14ac:dyDescent="0.25">
      <c r="A78569">
        <f t="shared" ca="1" si="1227"/>
        <v>-1.1736560469870225</v>
      </c>
    </row>
    <row r="78570" spans="1:1" x14ac:dyDescent="0.25">
      <c r="A78570">
        <f t="shared" ca="1" si="1227"/>
        <v>-5.3816405884677877E-2</v>
      </c>
    </row>
    <row r="78571" spans="1:1" x14ac:dyDescent="0.25">
      <c r="A78571">
        <f t="shared" ca="1" si="1227"/>
        <v>-9.1960873961538042E-2</v>
      </c>
    </row>
    <row r="78572" spans="1:1" x14ac:dyDescent="0.25">
      <c r="A78572">
        <f t="shared" ca="1" si="1227"/>
        <v>1.1958695049580419</v>
      </c>
    </row>
    <row r="78573" spans="1:1" x14ac:dyDescent="0.25">
      <c r="A78573">
        <f t="shared" ca="1" si="1227"/>
        <v>-0.28281661481785075</v>
      </c>
    </row>
    <row r="78574" spans="1:1" x14ac:dyDescent="0.25">
      <c r="A78574">
        <f t="shared" ca="1" si="1227"/>
        <v>-0.84636514253802586</v>
      </c>
    </row>
    <row r="78575" spans="1:1" x14ac:dyDescent="0.25">
      <c r="A78575">
        <f t="shared" ca="1" si="1227"/>
        <v>0.32754389508269677</v>
      </c>
    </row>
    <row r="78576" spans="1:1" x14ac:dyDescent="0.25">
      <c r="A78576">
        <f t="shared" ca="1" si="1227"/>
        <v>0.84777762802853918</v>
      </c>
    </row>
    <row r="78577" spans="1:1" x14ac:dyDescent="0.25">
      <c r="A78577">
        <f t="shared" ca="1" si="1227"/>
        <v>-1.8021299009421545</v>
      </c>
    </row>
    <row r="78578" spans="1:1" x14ac:dyDescent="0.25">
      <c r="A78578">
        <f t="shared" ca="1" si="1227"/>
        <v>-0.69683728736296058</v>
      </c>
    </row>
    <row r="78579" spans="1:1" x14ac:dyDescent="0.25">
      <c r="A78579">
        <f t="shared" ca="1" si="1227"/>
        <v>-0.97238509912013371</v>
      </c>
    </row>
    <row r="78580" spans="1:1" x14ac:dyDescent="0.25">
      <c r="A78580">
        <f t="shared" ca="1" si="1227"/>
        <v>-0.20366718475239837</v>
      </c>
    </row>
    <row r="78581" spans="1:1" x14ac:dyDescent="0.25">
      <c r="A78581">
        <f t="shared" ca="1" si="1227"/>
        <v>-1.0317691096306572</v>
      </c>
    </row>
    <row r="78582" spans="1:1" x14ac:dyDescent="0.25">
      <c r="A78582">
        <f t="shared" ca="1" si="1227"/>
        <v>0.74823378038420785</v>
      </c>
    </row>
    <row r="78583" spans="1:1" x14ac:dyDescent="0.25">
      <c r="A78583">
        <f t="shared" ca="1" si="1227"/>
        <v>0.50229196982160174</v>
      </c>
    </row>
    <row r="78584" spans="1:1" x14ac:dyDescent="0.25">
      <c r="A78584">
        <f t="shared" ca="1" si="1227"/>
        <v>2.759814243007083E-3</v>
      </c>
    </row>
    <row r="78585" spans="1:1" x14ac:dyDescent="0.25">
      <c r="A78585">
        <f t="shared" ca="1" si="1227"/>
        <v>0.12239055653988566</v>
      </c>
    </row>
    <row r="78586" spans="1:1" x14ac:dyDescent="0.25">
      <c r="A78586">
        <f t="shared" ca="1" si="1227"/>
        <v>-0.17824353557858108</v>
      </c>
    </row>
    <row r="78587" spans="1:1" x14ac:dyDescent="0.25">
      <c r="A78587">
        <f t="shared" ca="1" si="1227"/>
        <v>-2.0525930637426022</v>
      </c>
    </row>
    <row r="78588" spans="1:1" x14ac:dyDescent="0.25">
      <c r="A78588">
        <f t="shared" ca="1" si="1227"/>
        <v>-0.37130204579009313</v>
      </c>
    </row>
    <row r="78589" spans="1:1" x14ac:dyDescent="0.25">
      <c r="A78589">
        <f t="shared" ca="1" si="1227"/>
        <v>1.4203826100347686E-2</v>
      </c>
    </row>
    <row r="78590" spans="1:1" x14ac:dyDescent="0.25">
      <c r="A78590">
        <f t="shared" ca="1" si="1227"/>
        <v>-0.56835489550272644</v>
      </c>
    </row>
    <row r="78591" spans="1:1" x14ac:dyDescent="0.25">
      <c r="A78591">
        <f t="shared" ca="1" si="1227"/>
        <v>1.4278056510061052</v>
      </c>
    </row>
    <row r="78592" spans="1:1" x14ac:dyDescent="0.25">
      <c r="A78592">
        <f t="shared" ca="1" si="1227"/>
        <v>-0.94152348771055205</v>
      </c>
    </row>
    <row r="78593" spans="1:1" x14ac:dyDescent="0.25">
      <c r="A78593">
        <f t="shared" ca="1" si="1227"/>
        <v>-1.8038014142068222</v>
      </c>
    </row>
    <row r="78594" spans="1:1" x14ac:dyDescent="0.25">
      <c r="A78594">
        <f t="shared" ca="1" si="1227"/>
        <v>0.54791035429152835</v>
      </c>
    </row>
    <row r="78595" spans="1:1" x14ac:dyDescent="0.25">
      <c r="A78595">
        <f t="shared" ref="A78595:A78658" ca="1" si="1228">_xlfn.NORM.INV(RAND(),0,1)</f>
        <v>1.0437987992824718</v>
      </c>
    </row>
    <row r="78596" spans="1:1" x14ac:dyDescent="0.25">
      <c r="A78596">
        <f t="shared" ca="1" si="1228"/>
        <v>0.28770229577760592</v>
      </c>
    </row>
    <row r="78597" spans="1:1" x14ac:dyDescent="0.25">
      <c r="A78597">
        <f t="shared" ca="1" si="1228"/>
        <v>-0.45289530294939351</v>
      </c>
    </row>
    <row r="78598" spans="1:1" x14ac:dyDescent="0.25">
      <c r="A78598">
        <f t="shared" ca="1" si="1228"/>
        <v>0.63066787040751937</v>
      </c>
    </row>
    <row r="78599" spans="1:1" x14ac:dyDescent="0.25">
      <c r="A78599">
        <f t="shared" ca="1" si="1228"/>
        <v>-0.88808043817013471</v>
      </c>
    </row>
    <row r="78600" spans="1:1" x14ac:dyDescent="0.25">
      <c r="A78600">
        <f t="shared" ca="1" si="1228"/>
        <v>0.61764437390746052</v>
      </c>
    </row>
    <row r="78601" spans="1:1" x14ac:dyDescent="0.25">
      <c r="A78601">
        <f t="shared" ca="1" si="1228"/>
        <v>-1.5291714593423049</v>
      </c>
    </row>
    <row r="78602" spans="1:1" x14ac:dyDescent="0.25">
      <c r="A78602">
        <f t="shared" ca="1" si="1228"/>
        <v>-1.8494926257052773</v>
      </c>
    </row>
    <row r="78603" spans="1:1" x14ac:dyDescent="0.25">
      <c r="A78603">
        <f t="shared" ca="1" si="1228"/>
        <v>1.0866893537667823</v>
      </c>
    </row>
    <row r="78604" spans="1:1" x14ac:dyDescent="0.25">
      <c r="A78604">
        <f t="shared" ca="1" si="1228"/>
        <v>-0.53825640793434648</v>
      </c>
    </row>
    <row r="78605" spans="1:1" x14ac:dyDescent="0.25">
      <c r="A78605">
        <f t="shared" ca="1" si="1228"/>
        <v>-0.75389219206314728</v>
      </c>
    </row>
    <row r="78606" spans="1:1" x14ac:dyDescent="0.25">
      <c r="A78606">
        <f t="shared" ca="1" si="1228"/>
        <v>0.1959207578281601</v>
      </c>
    </row>
    <row r="78607" spans="1:1" x14ac:dyDescent="0.25">
      <c r="A78607">
        <f t="shared" ca="1" si="1228"/>
        <v>0.56256516465672501</v>
      </c>
    </row>
    <row r="78608" spans="1:1" x14ac:dyDescent="0.25">
      <c r="A78608">
        <f t="shared" ca="1" si="1228"/>
        <v>0.78039291101904196</v>
      </c>
    </row>
    <row r="78609" spans="1:1" x14ac:dyDescent="0.25">
      <c r="A78609">
        <f t="shared" ca="1" si="1228"/>
        <v>-0.62434930460595894</v>
      </c>
    </row>
    <row r="78610" spans="1:1" x14ac:dyDescent="0.25">
      <c r="A78610">
        <f t="shared" ca="1" si="1228"/>
        <v>-2.6411191705454455</v>
      </c>
    </row>
    <row r="78611" spans="1:1" x14ac:dyDescent="0.25">
      <c r="A78611">
        <f t="shared" ca="1" si="1228"/>
        <v>-0.71812195120576428</v>
      </c>
    </row>
    <row r="78612" spans="1:1" x14ac:dyDescent="0.25">
      <c r="A78612">
        <f t="shared" ca="1" si="1228"/>
        <v>-0.37726081129972228</v>
      </c>
    </row>
    <row r="78613" spans="1:1" x14ac:dyDescent="0.25">
      <c r="A78613">
        <f t="shared" ca="1" si="1228"/>
        <v>0.24078366838972745</v>
      </c>
    </row>
    <row r="78614" spans="1:1" x14ac:dyDescent="0.25">
      <c r="A78614">
        <f t="shared" ca="1" si="1228"/>
        <v>-0.21778372503697241</v>
      </c>
    </row>
    <row r="78615" spans="1:1" x14ac:dyDescent="0.25">
      <c r="A78615">
        <f t="shared" ca="1" si="1228"/>
        <v>0.4440706702721226</v>
      </c>
    </row>
    <row r="78616" spans="1:1" x14ac:dyDescent="0.25">
      <c r="A78616">
        <f t="shared" ca="1" si="1228"/>
        <v>-0.56088806956275195</v>
      </c>
    </row>
    <row r="78617" spans="1:1" x14ac:dyDescent="0.25">
      <c r="A78617">
        <f t="shared" ca="1" si="1228"/>
        <v>1.7377179196526049</v>
      </c>
    </row>
    <row r="78618" spans="1:1" x14ac:dyDescent="0.25">
      <c r="A78618">
        <f t="shared" ca="1" si="1228"/>
        <v>0.8453039596663342</v>
      </c>
    </row>
    <row r="78619" spans="1:1" x14ac:dyDescent="0.25">
      <c r="A78619">
        <f t="shared" ca="1" si="1228"/>
        <v>1.0030649322187761</v>
      </c>
    </row>
    <row r="78620" spans="1:1" x14ac:dyDescent="0.25">
      <c r="A78620">
        <f t="shared" ca="1" si="1228"/>
        <v>4.8415563869178641E-2</v>
      </c>
    </row>
    <row r="78621" spans="1:1" x14ac:dyDescent="0.25">
      <c r="A78621">
        <f t="shared" ca="1" si="1228"/>
        <v>-0.93599996870326108</v>
      </c>
    </row>
    <row r="78622" spans="1:1" x14ac:dyDescent="0.25">
      <c r="A78622">
        <f t="shared" ca="1" si="1228"/>
        <v>-4.0220931459779667E-2</v>
      </c>
    </row>
    <row r="78623" spans="1:1" x14ac:dyDescent="0.25">
      <c r="A78623">
        <f t="shared" ca="1" si="1228"/>
        <v>1.962977821658872</v>
      </c>
    </row>
    <row r="78624" spans="1:1" x14ac:dyDescent="0.25">
      <c r="A78624">
        <f t="shared" ca="1" si="1228"/>
        <v>-0.24541201131853047</v>
      </c>
    </row>
    <row r="78625" spans="1:1" x14ac:dyDescent="0.25">
      <c r="A78625">
        <f t="shared" ca="1" si="1228"/>
        <v>0.32902775076788121</v>
      </c>
    </row>
    <row r="78626" spans="1:1" x14ac:dyDescent="0.25">
      <c r="A78626">
        <f t="shared" ca="1" si="1228"/>
        <v>-1.3178808365086365</v>
      </c>
    </row>
    <row r="78627" spans="1:1" x14ac:dyDescent="0.25">
      <c r="A78627">
        <f t="shared" ca="1" si="1228"/>
        <v>-1.7206305877519281</v>
      </c>
    </row>
    <row r="78628" spans="1:1" x14ac:dyDescent="0.25">
      <c r="A78628">
        <f t="shared" ca="1" si="1228"/>
        <v>-1.1299451136017923E-2</v>
      </c>
    </row>
    <row r="78629" spans="1:1" x14ac:dyDescent="0.25">
      <c r="A78629">
        <f t="shared" ca="1" si="1228"/>
        <v>0.25091877128084805</v>
      </c>
    </row>
    <row r="78630" spans="1:1" x14ac:dyDescent="0.25">
      <c r="A78630">
        <f t="shared" ca="1" si="1228"/>
        <v>0.42976785259270378</v>
      </c>
    </row>
    <row r="78631" spans="1:1" x14ac:dyDescent="0.25">
      <c r="A78631">
        <f t="shared" ca="1" si="1228"/>
        <v>1.3157343061151692</v>
      </c>
    </row>
    <row r="78632" spans="1:1" x14ac:dyDescent="0.25">
      <c r="A78632">
        <f t="shared" ca="1" si="1228"/>
        <v>-0.32658048623037628</v>
      </c>
    </row>
    <row r="78633" spans="1:1" x14ac:dyDescent="0.25">
      <c r="A78633">
        <f t="shared" ca="1" si="1228"/>
        <v>0.1355060118415661</v>
      </c>
    </row>
    <row r="78634" spans="1:1" x14ac:dyDescent="0.25">
      <c r="A78634">
        <f t="shared" ca="1" si="1228"/>
        <v>-0.29909233599218976</v>
      </c>
    </row>
    <row r="78635" spans="1:1" x14ac:dyDescent="0.25">
      <c r="A78635">
        <f t="shared" ca="1" si="1228"/>
        <v>0.10491113068359033</v>
      </c>
    </row>
    <row r="78636" spans="1:1" x14ac:dyDescent="0.25">
      <c r="A78636">
        <f t="shared" ca="1" si="1228"/>
        <v>-0.39900529074401009</v>
      </c>
    </row>
    <row r="78637" spans="1:1" x14ac:dyDescent="0.25">
      <c r="A78637">
        <f t="shared" ca="1" si="1228"/>
        <v>0.41434109332533048</v>
      </c>
    </row>
    <row r="78638" spans="1:1" x14ac:dyDescent="0.25">
      <c r="A78638">
        <f t="shared" ca="1" si="1228"/>
        <v>1.070274849867846</v>
      </c>
    </row>
    <row r="78639" spans="1:1" x14ac:dyDescent="0.25">
      <c r="A78639">
        <f t="shared" ca="1" si="1228"/>
        <v>-0.23192250866026015</v>
      </c>
    </row>
    <row r="78640" spans="1:1" x14ac:dyDescent="0.25">
      <c r="A78640">
        <f t="shared" ca="1" si="1228"/>
        <v>-0.20755915559645449</v>
      </c>
    </row>
    <row r="78641" spans="1:1" x14ac:dyDescent="0.25">
      <c r="A78641">
        <f t="shared" ca="1" si="1228"/>
        <v>1.0581891479259831</v>
      </c>
    </row>
    <row r="78642" spans="1:1" x14ac:dyDescent="0.25">
      <c r="A78642">
        <f t="shared" ca="1" si="1228"/>
        <v>1.2516105404203377</v>
      </c>
    </row>
    <row r="78643" spans="1:1" x14ac:dyDescent="0.25">
      <c r="A78643">
        <f t="shared" ca="1" si="1228"/>
        <v>-0.22808828403431616</v>
      </c>
    </row>
    <row r="78644" spans="1:1" x14ac:dyDescent="0.25">
      <c r="A78644">
        <f t="shared" ca="1" si="1228"/>
        <v>-0.61952721923821397</v>
      </c>
    </row>
    <row r="78645" spans="1:1" x14ac:dyDescent="0.25">
      <c r="A78645">
        <f t="shared" ca="1" si="1228"/>
        <v>-0.19947955691992214</v>
      </c>
    </row>
    <row r="78646" spans="1:1" x14ac:dyDescent="0.25">
      <c r="A78646">
        <f t="shared" ca="1" si="1228"/>
        <v>-1.2381244930551589</v>
      </c>
    </row>
    <row r="78647" spans="1:1" x14ac:dyDescent="0.25">
      <c r="A78647">
        <f t="shared" ca="1" si="1228"/>
        <v>0.28976428050816427</v>
      </c>
    </row>
    <row r="78648" spans="1:1" x14ac:dyDescent="0.25">
      <c r="A78648">
        <f t="shared" ca="1" si="1228"/>
        <v>-1.5386992157480974</v>
      </c>
    </row>
    <row r="78649" spans="1:1" x14ac:dyDescent="0.25">
      <c r="A78649">
        <f t="shared" ca="1" si="1228"/>
        <v>-0.84186405720304802</v>
      </c>
    </row>
    <row r="78650" spans="1:1" x14ac:dyDescent="0.25">
      <c r="A78650">
        <f t="shared" ca="1" si="1228"/>
        <v>-1.7135626107853179</v>
      </c>
    </row>
    <row r="78651" spans="1:1" x14ac:dyDescent="0.25">
      <c r="A78651">
        <f t="shared" ca="1" si="1228"/>
        <v>0.94254651901593167</v>
      </c>
    </row>
    <row r="78652" spans="1:1" x14ac:dyDescent="0.25">
      <c r="A78652">
        <f t="shared" ca="1" si="1228"/>
        <v>1.1872458416362794</v>
      </c>
    </row>
    <row r="78653" spans="1:1" x14ac:dyDescent="0.25">
      <c r="A78653">
        <f t="shared" ca="1" si="1228"/>
        <v>-5.4556968767402104E-2</v>
      </c>
    </row>
    <row r="78654" spans="1:1" x14ac:dyDescent="0.25">
      <c r="A78654">
        <f t="shared" ca="1" si="1228"/>
        <v>-1.251366116387407</v>
      </c>
    </row>
    <row r="78655" spans="1:1" x14ac:dyDescent="0.25">
      <c r="A78655">
        <f t="shared" ca="1" si="1228"/>
        <v>-0.40155810612565129</v>
      </c>
    </row>
    <row r="78656" spans="1:1" x14ac:dyDescent="0.25">
      <c r="A78656">
        <f t="shared" ca="1" si="1228"/>
        <v>-0.80697365325130854</v>
      </c>
    </row>
    <row r="78657" spans="1:1" x14ac:dyDescent="0.25">
      <c r="A78657">
        <f t="shared" ca="1" si="1228"/>
        <v>0.30019327786563371</v>
      </c>
    </row>
    <row r="78658" spans="1:1" x14ac:dyDescent="0.25">
      <c r="A78658">
        <f t="shared" ca="1" si="1228"/>
        <v>0.60559430175832341</v>
      </c>
    </row>
    <row r="78659" spans="1:1" x14ac:dyDescent="0.25">
      <c r="A78659">
        <f t="shared" ref="A78659:A78722" ca="1" si="1229">_xlfn.NORM.INV(RAND(),0,1)</f>
        <v>0.96024173784736655</v>
      </c>
    </row>
    <row r="78660" spans="1:1" x14ac:dyDescent="0.25">
      <c r="A78660">
        <f t="shared" ca="1" si="1229"/>
        <v>-0.30497225809949646</v>
      </c>
    </row>
    <row r="78661" spans="1:1" x14ac:dyDescent="0.25">
      <c r="A78661">
        <f t="shared" ca="1" si="1229"/>
        <v>-0.76653681725946032</v>
      </c>
    </row>
    <row r="78662" spans="1:1" x14ac:dyDescent="0.25">
      <c r="A78662">
        <f t="shared" ca="1" si="1229"/>
        <v>0.8872568738918265</v>
      </c>
    </row>
    <row r="78663" spans="1:1" x14ac:dyDescent="0.25">
      <c r="A78663">
        <f t="shared" ca="1" si="1229"/>
        <v>1.2582196427378234</v>
      </c>
    </row>
    <row r="78664" spans="1:1" x14ac:dyDescent="0.25">
      <c r="A78664">
        <f t="shared" ca="1" si="1229"/>
        <v>-0.58688074238322285</v>
      </c>
    </row>
    <row r="78665" spans="1:1" x14ac:dyDescent="0.25">
      <c r="A78665">
        <f t="shared" ca="1" si="1229"/>
        <v>0.94527698352012768</v>
      </c>
    </row>
    <row r="78666" spans="1:1" x14ac:dyDescent="0.25">
      <c r="A78666">
        <f t="shared" ca="1" si="1229"/>
        <v>-0.83416800238236999</v>
      </c>
    </row>
    <row r="78667" spans="1:1" x14ac:dyDescent="0.25">
      <c r="A78667">
        <f t="shared" ca="1" si="1229"/>
        <v>0.73611866609176591</v>
      </c>
    </row>
    <row r="78668" spans="1:1" x14ac:dyDescent="0.25">
      <c r="A78668">
        <f t="shared" ca="1" si="1229"/>
        <v>0.92050242846769204</v>
      </c>
    </row>
    <row r="78669" spans="1:1" x14ac:dyDescent="0.25">
      <c r="A78669">
        <f t="shared" ca="1" si="1229"/>
        <v>-0.18878205837941484</v>
      </c>
    </row>
    <row r="78670" spans="1:1" x14ac:dyDescent="0.25">
      <c r="A78670">
        <f t="shared" ca="1" si="1229"/>
        <v>0.30464169019521231</v>
      </c>
    </row>
    <row r="78671" spans="1:1" x14ac:dyDescent="0.25">
      <c r="A78671">
        <f t="shared" ca="1" si="1229"/>
        <v>-1.4473564635150471</v>
      </c>
    </row>
    <row r="78672" spans="1:1" x14ac:dyDescent="0.25">
      <c r="A78672">
        <f t="shared" ca="1" si="1229"/>
        <v>0.12301280027151905</v>
      </c>
    </row>
    <row r="78673" spans="1:1" x14ac:dyDescent="0.25">
      <c r="A78673">
        <f t="shared" ca="1" si="1229"/>
        <v>-2.3381638019172342</v>
      </c>
    </row>
    <row r="78674" spans="1:1" x14ac:dyDescent="0.25">
      <c r="A78674">
        <f t="shared" ca="1" si="1229"/>
        <v>0.71281703531821383</v>
      </c>
    </row>
    <row r="78675" spans="1:1" x14ac:dyDescent="0.25">
      <c r="A78675">
        <f t="shared" ca="1" si="1229"/>
        <v>1.4037117170577218</v>
      </c>
    </row>
    <row r="78676" spans="1:1" x14ac:dyDescent="0.25">
      <c r="A78676">
        <f t="shared" ca="1" si="1229"/>
        <v>0.80715743541800444</v>
      </c>
    </row>
    <row r="78677" spans="1:1" x14ac:dyDescent="0.25">
      <c r="A78677">
        <f t="shared" ca="1" si="1229"/>
        <v>0.57262558174626599</v>
      </c>
    </row>
    <row r="78678" spans="1:1" x14ac:dyDescent="0.25">
      <c r="A78678">
        <f t="shared" ca="1" si="1229"/>
        <v>6.622328319103539E-3</v>
      </c>
    </row>
    <row r="78679" spans="1:1" x14ac:dyDescent="0.25">
      <c r="A78679">
        <f t="shared" ca="1" si="1229"/>
        <v>1.262747270668064</v>
      </c>
    </row>
    <row r="78680" spans="1:1" x14ac:dyDescent="0.25">
      <c r="A78680">
        <f t="shared" ca="1" si="1229"/>
        <v>-0.48106959370624258</v>
      </c>
    </row>
    <row r="78681" spans="1:1" x14ac:dyDescent="0.25">
      <c r="A78681">
        <f t="shared" ca="1" si="1229"/>
        <v>-0.12377819287116833</v>
      </c>
    </row>
    <row r="78682" spans="1:1" x14ac:dyDescent="0.25">
      <c r="A78682">
        <f t="shared" ca="1" si="1229"/>
        <v>0.69944581337835199</v>
      </c>
    </row>
    <row r="78683" spans="1:1" x14ac:dyDescent="0.25">
      <c r="A78683">
        <f t="shared" ca="1" si="1229"/>
        <v>-0.96456332343076012</v>
      </c>
    </row>
    <row r="78684" spans="1:1" x14ac:dyDescent="0.25">
      <c r="A78684">
        <f t="shared" ca="1" si="1229"/>
        <v>-0.1516308234817447</v>
      </c>
    </row>
    <row r="78685" spans="1:1" x14ac:dyDescent="0.25">
      <c r="A78685">
        <f t="shared" ca="1" si="1229"/>
        <v>8.9011490883402541E-3</v>
      </c>
    </row>
    <row r="78686" spans="1:1" x14ac:dyDescent="0.25">
      <c r="A78686">
        <f t="shared" ca="1" si="1229"/>
        <v>1.6541954014657296</v>
      </c>
    </row>
    <row r="78687" spans="1:1" x14ac:dyDescent="0.25">
      <c r="A78687">
        <f t="shared" ca="1" si="1229"/>
        <v>0.43146969785928302</v>
      </c>
    </row>
    <row r="78688" spans="1:1" x14ac:dyDescent="0.25">
      <c r="A78688">
        <f t="shared" ca="1" si="1229"/>
        <v>0.36345031564925057</v>
      </c>
    </row>
    <row r="78689" spans="1:1" x14ac:dyDescent="0.25">
      <c r="A78689">
        <f t="shared" ca="1" si="1229"/>
        <v>-1.0418977245368961</v>
      </c>
    </row>
    <row r="78690" spans="1:1" x14ac:dyDescent="0.25">
      <c r="A78690">
        <f t="shared" ca="1" si="1229"/>
        <v>1.5689305993597795</v>
      </c>
    </row>
    <row r="78691" spans="1:1" x14ac:dyDescent="0.25">
      <c r="A78691">
        <f t="shared" ca="1" si="1229"/>
        <v>1.2626206699534188</v>
      </c>
    </row>
    <row r="78692" spans="1:1" x14ac:dyDescent="0.25">
      <c r="A78692">
        <f t="shared" ca="1" si="1229"/>
        <v>1.1879101419670541</v>
      </c>
    </row>
    <row r="78693" spans="1:1" x14ac:dyDescent="0.25">
      <c r="A78693">
        <f t="shared" ca="1" si="1229"/>
        <v>1.5246747815466752</v>
      </c>
    </row>
    <row r="78694" spans="1:1" x14ac:dyDescent="0.25">
      <c r="A78694">
        <f t="shared" ca="1" si="1229"/>
        <v>1.5519142247482032</v>
      </c>
    </row>
    <row r="78695" spans="1:1" x14ac:dyDescent="0.25">
      <c r="A78695">
        <f t="shared" ca="1" si="1229"/>
        <v>-0.71129307856327495</v>
      </c>
    </row>
    <row r="78696" spans="1:1" x14ac:dyDescent="0.25">
      <c r="A78696">
        <f t="shared" ca="1" si="1229"/>
        <v>-0.33775645261897558</v>
      </c>
    </row>
    <row r="78697" spans="1:1" x14ac:dyDescent="0.25">
      <c r="A78697">
        <f t="shared" ca="1" si="1229"/>
        <v>1.8253877814928843</v>
      </c>
    </row>
    <row r="78698" spans="1:1" x14ac:dyDescent="0.25">
      <c r="A78698">
        <f t="shared" ca="1" si="1229"/>
        <v>-0.12790689982951456</v>
      </c>
    </row>
    <row r="78699" spans="1:1" x14ac:dyDescent="0.25">
      <c r="A78699">
        <f t="shared" ca="1" si="1229"/>
        <v>0.84477316932488389</v>
      </c>
    </row>
    <row r="78700" spans="1:1" x14ac:dyDescent="0.25">
      <c r="A78700">
        <f t="shared" ca="1" si="1229"/>
        <v>0.65978819632534191</v>
      </c>
    </row>
    <row r="78701" spans="1:1" x14ac:dyDescent="0.25">
      <c r="A78701">
        <f t="shared" ca="1" si="1229"/>
        <v>1.0530190270086091</v>
      </c>
    </row>
    <row r="78702" spans="1:1" x14ac:dyDescent="0.25">
      <c r="A78702">
        <f t="shared" ca="1" si="1229"/>
        <v>0.16221342349605028</v>
      </c>
    </row>
    <row r="78703" spans="1:1" x14ac:dyDescent="0.25">
      <c r="A78703">
        <f t="shared" ca="1" si="1229"/>
        <v>-1.7240762429372705</v>
      </c>
    </row>
    <row r="78704" spans="1:1" x14ac:dyDescent="0.25">
      <c r="A78704">
        <f t="shared" ca="1" si="1229"/>
        <v>-1.2043931771729761</v>
      </c>
    </row>
    <row r="78705" spans="1:1" x14ac:dyDescent="0.25">
      <c r="A78705">
        <f t="shared" ca="1" si="1229"/>
        <v>0.50762963507850722</v>
      </c>
    </row>
    <row r="78706" spans="1:1" x14ac:dyDescent="0.25">
      <c r="A78706">
        <f t="shared" ca="1" si="1229"/>
        <v>-1.364203385519011</v>
      </c>
    </row>
    <row r="78707" spans="1:1" x14ac:dyDescent="0.25">
      <c r="A78707">
        <f t="shared" ca="1" si="1229"/>
        <v>-1.2707278628517862E-2</v>
      </c>
    </row>
    <row r="78708" spans="1:1" x14ac:dyDescent="0.25">
      <c r="A78708">
        <f t="shared" ca="1" si="1229"/>
        <v>-1.5924882687579496</v>
      </c>
    </row>
    <row r="78709" spans="1:1" x14ac:dyDescent="0.25">
      <c r="A78709">
        <f t="shared" ca="1" si="1229"/>
        <v>-0.16540462662955605</v>
      </c>
    </row>
    <row r="78710" spans="1:1" x14ac:dyDescent="0.25">
      <c r="A78710">
        <f t="shared" ca="1" si="1229"/>
        <v>0.46999523056743298</v>
      </c>
    </row>
    <row r="78711" spans="1:1" x14ac:dyDescent="0.25">
      <c r="A78711">
        <f t="shared" ca="1" si="1229"/>
        <v>-0.75194798680427533</v>
      </c>
    </row>
    <row r="78712" spans="1:1" x14ac:dyDescent="0.25">
      <c r="A78712">
        <f t="shared" ca="1" si="1229"/>
        <v>0.50485881262031007</v>
      </c>
    </row>
    <row r="78713" spans="1:1" x14ac:dyDescent="0.25">
      <c r="A78713">
        <f t="shared" ca="1" si="1229"/>
        <v>0.1987428780010991</v>
      </c>
    </row>
    <row r="78714" spans="1:1" x14ac:dyDescent="0.25">
      <c r="A78714">
        <f t="shared" ca="1" si="1229"/>
        <v>0.29390298536077869</v>
      </c>
    </row>
    <row r="78715" spans="1:1" x14ac:dyDescent="0.25">
      <c r="A78715">
        <f t="shared" ca="1" si="1229"/>
        <v>-2.3202144714973545</v>
      </c>
    </row>
    <row r="78716" spans="1:1" x14ac:dyDescent="0.25">
      <c r="A78716">
        <f t="shared" ca="1" si="1229"/>
        <v>-0.84267909844513444</v>
      </c>
    </row>
    <row r="78717" spans="1:1" x14ac:dyDescent="0.25">
      <c r="A78717">
        <f t="shared" ca="1" si="1229"/>
        <v>0.5541871284489791</v>
      </c>
    </row>
    <row r="78718" spans="1:1" x14ac:dyDescent="0.25">
      <c r="A78718">
        <f t="shared" ca="1" si="1229"/>
        <v>-0.3238385159427174</v>
      </c>
    </row>
    <row r="78719" spans="1:1" x14ac:dyDescent="0.25">
      <c r="A78719">
        <f t="shared" ca="1" si="1229"/>
        <v>-1.6099437159816956</v>
      </c>
    </row>
    <row r="78720" spans="1:1" x14ac:dyDescent="0.25">
      <c r="A78720">
        <f t="shared" ca="1" si="1229"/>
        <v>0.56990736350803017</v>
      </c>
    </row>
    <row r="78721" spans="1:1" x14ac:dyDescent="0.25">
      <c r="A78721">
        <f t="shared" ca="1" si="1229"/>
        <v>0.37813411744464648</v>
      </c>
    </row>
    <row r="78722" spans="1:1" x14ac:dyDescent="0.25">
      <c r="A78722">
        <f t="shared" ca="1" si="1229"/>
        <v>-0.23737583626970152</v>
      </c>
    </row>
    <row r="78723" spans="1:1" x14ac:dyDescent="0.25">
      <c r="A78723">
        <f t="shared" ref="A78723:A78786" ca="1" si="1230">_xlfn.NORM.INV(RAND(),0,1)</f>
        <v>0.5244176399692313</v>
      </c>
    </row>
    <row r="78724" spans="1:1" x14ac:dyDescent="0.25">
      <c r="A78724">
        <f t="shared" ca="1" si="1230"/>
        <v>1.1905663727396953</v>
      </c>
    </row>
    <row r="78725" spans="1:1" x14ac:dyDescent="0.25">
      <c r="A78725">
        <f t="shared" ca="1" si="1230"/>
        <v>0.26936252684458006</v>
      </c>
    </row>
    <row r="78726" spans="1:1" x14ac:dyDescent="0.25">
      <c r="A78726">
        <f t="shared" ca="1" si="1230"/>
        <v>2.0992438235307702</v>
      </c>
    </row>
    <row r="78727" spans="1:1" x14ac:dyDescent="0.25">
      <c r="A78727">
        <f t="shared" ca="1" si="1230"/>
        <v>3.7519512497113806E-2</v>
      </c>
    </row>
    <row r="78728" spans="1:1" x14ac:dyDescent="0.25">
      <c r="A78728">
        <f t="shared" ca="1" si="1230"/>
        <v>-0.39786586037982402</v>
      </c>
    </row>
    <row r="78729" spans="1:1" x14ac:dyDescent="0.25">
      <c r="A78729">
        <f t="shared" ca="1" si="1230"/>
        <v>8.5504485819817719E-2</v>
      </c>
    </row>
    <row r="78730" spans="1:1" x14ac:dyDescent="0.25">
      <c r="A78730">
        <f t="shared" ca="1" si="1230"/>
        <v>2.0650393522645722</v>
      </c>
    </row>
    <row r="78731" spans="1:1" x14ac:dyDescent="0.25">
      <c r="A78731">
        <f t="shared" ca="1" si="1230"/>
        <v>1.2772983119631387</v>
      </c>
    </row>
    <row r="78732" spans="1:1" x14ac:dyDescent="0.25">
      <c r="A78732">
        <f t="shared" ca="1" si="1230"/>
        <v>0.12356983306542431</v>
      </c>
    </row>
    <row r="78733" spans="1:1" x14ac:dyDescent="0.25">
      <c r="A78733">
        <f t="shared" ca="1" si="1230"/>
        <v>1.0974471577538101</v>
      </c>
    </row>
    <row r="78734" spans="1:1" x14ac:dyDescent="0.25">
      <c r="A78734">
        <f t="shared" ca="1" si="1230"/>
        <v>-0.13331636325054855</v>
      </c>
    </row>
    <row r="78735" spans="1:1" x14ac:dyDescent="0.25">
      <c r="A78735">
        <f t="shared" ca="1" si="1230"/>
        <v>0.66358534667068259</v>
      </c>
    </row>
    <row r="78736" spans="1:1" x14ac:dyDescent="0.25">
      <c r="A78736">
        <f t="shared" ca="1" si="1230"/>
        <v>-1.3401164845580502</v>
      </c>
    </row>
    <row r="78737" spans="1:1" x14ac:dyDescent="0.25">
      <c r="A78737">
        <f t="shared" ca="1" si="1230"/>
        <v>1.0310161563372453</v>
      </c>
    </row>
    <row r="78738" spans="1:1" x14ac:dyDescent="0.25">
      <c r="A78738">
        <f t="shared" ca="1" si="1230"/>
        <v>7.8071680102130628E-2</v>
      </c>
    </row>
    <row r="78739" spans="1:1" x14ac:dyDescent="0.25">
      <c r="A78739">
        <f t="shared" ca="1" si="1230"/>
        <v>-0.61325794278699086</v>
      </c>
    </row>
    <row r="78740" spans="1:1" x14ac:dyDescent="0.25">
      <c r="A78740">
        <f t="shared" ca="1" si="1230"/>
        <v>1.3070518480668074</v>
      </c>
    </row>
    <row r="78741" spans="1:1" x14ac:dyDescent="0.25">
      <c r="A78741">
        <f t="shared" ca="1" si="1230"/>
        <v>-0.23287184559115581</v>
      </c>
    </row>
    <row r="78742" spans="1:1" x14ac:dyDescent="0.25">
      <c r="A78742">
        <f t="shared" ca="1" si="1230"/>
        <v>0.60093083801899883</v>
      </c>
    </row>
    <row r="78743" spans="1:1" x14ac:dyDescent="0.25">
      <c r="A78743">
        <f t="shared" ca="1" si="1230"/>
        <v>0.48218603279164601</v>
      </c>
    </row>
    <row r="78744" spans="1:1" x14ac:dyDescent="0.25">
      <c r="A78744">
        <f t="shared" ca="1" si="1230"/>
        <v>0.54318947351843094</v>
      </c>
    </row>
    <row r="78745" spans="1:1" x14ac:dyDescent="0.25">
      <c r="A78745">
        <f t="shared" ca="1" si="1230"/>
        <v>-0.33389358585572482</v>
      </c>
    </row>
    <row r="78746" spans="1:1" x14ac:dyDescent="0.25">
      <c r="A78746">
        <f t="shared" ca="1" si="1230"/>
        <v>-1.5095907583192683</v>
      </c>
    </row>
    <row r="78747" spans="1:1" x14ac:dyDescent="0.25">
      <c r="A78747">
        <f t="shared" ca="1" si="1230"/>
        <v>-0.25335086403326412</v>
      </c>
    </row>
    <row r="78748" spans="1:1" x14ac:dyDescent="0.25">
      <c r="A78748">
        <f t="shared" ca="1" si="1230"/>
        <v>0.92243200978774442</v>
      </c>
    </row>
    <row r="78749" spans="1:1" x14ac:dyDescent="0.25">
      <c r="A78749">
        <f t="shared" ca="1" si="1230"/>
        <v>0.12539147188353869</v>
      </c>
    </row>
    <row r="78750" spans="1:1" x14ac:dyDescent="0.25">
      <c r="A78750">
        <f t="shared" ca="1" si="1230"/>
        <v>-0.55529567554594517</v>
      </c>
    </row>
    <row r="78751" spans="1:1" x14ac:dyDescent="0.25">
      <c r="A78751">
        <f t="shared" ca="1" si="1230"/>
        <v>-0.28277353561359858</v>
      </c>
    </row>
    <row r="78752" spans="1:1" x14ac:dyDescent="0.25">
      <c r="A78752">
        <f t="shared" ca="1" si="1230"/>
        <v>0.18908759194498842</v>
      </c>
    </row>
    <row r="78753" spans="1:1" x14ac:dyDescent="0.25">
      <c r="A78753">
        <f t="shared" ca="1" si="1230"/>
        <v>-1.3613135999990811</v>
      </c>
    </row>
    <row r="78754" spans="1:1" x14ac:dyDescent="0.25">
      <c r="A78754">
        <f t="shared" ca="1" si="1230"/>
        <v>0.71369681232790871</v>
      </c>
    </row>
    <row r="78755" spans="1:1" x14ac:dyDescent="0.25">
      <c r="A78755">
        <f t="shared" ca="1" si="1230"/>
        <v>-1.0788294014080759</v>
      </c>
    </row>
    <row r="78756" spans="1:1" x14ac:dyDescent="0.25">
      <c r="A78756">
        <f t="shared" ca="1" si="1230"/>
        <v>5.1570040206136279E-2</v>
      </c>
    </row>
    <row r="78757" spans="1:1" x14ac:dyDescent="0.25">
      <c r="A78757">
        <f t="shared" ca="1" si="1230"/>
        <v>-1.9636089931059515</v>
      </c>
    </row>
    <row r="78758" spans="1:1" x14ac:dyDescent="0.25">
      <c r="A78758">
        <f t="shared" ca="1" si="1230"/>
        <v>-1.5346681217662403E-2</v>
      </c>
    </row>
    <row r="78759" spans="1:1" x14ac:dyDescent="0.25">
      <c r="A78759">
        <f t="shared" ca="1" si="1230"/>
        <v>-1.0974434952819068</v>
      </c>
    </row>
    <row r="78760" spans="1:1" x14ac:dyDescent="0.25">
      <c r="A78760">
        <f t="shared" ca="1" si="1230"/>
        <v>-0.97313960396649646</v>
      </c>
    </row>
    <row r="78761" spans="1:1" x14ac:dyDescent="0.25">
      <c r="A78761">
        <f t="shared" ca="1" si="1230"/>
        <v>0.61499406544197321</v>
      </c>
    </row>
    <row r="78762" spans="1:1" x14ac:dyDescent="0.25">
      <c r="A78762">
        <f t="shared" ca="1" si="1230"/>
        <v>0.78903185002958443</v>
      </c>
    </row>
    <row r="78763" spans="1:1" x14ac:dyDescent="0.25">
      <c r="A78763">
        <f t="shared" ca="1" si="1230"/>
        <v>-1.0872393813087162</v>
      </c>
    </row>
    <row r="78764" spans="1:1" x14ac:dyDescent="0.25">
      <c r="A78764">
        <f t="shared" ca="1" si="1230"/>
        <v>0.76001629707611884</v>
      </c>
    </row>
    <row r="78765" spans="1:1" x14ac:dyDescent="0.25">
      <c r="A78765">
        <f t="shared" ca="1" si="1230"/>
        <v>0.67519553900956952</v>
      </c>
    </row>
    <row r="78766" spans="1:1" x14ac:dyDescent="0.25">
      <c r="A78766">
        <f t="shared" ca="1" si="1230"/>
        <v>-0.61258952264440092</v>
      </c>
    </row>
    <row r="78767" spans="1:1" x14ac:dyDescent="0.25">
      <c r="A78767">
        <f t="shared" ca="1" si="1230"/>
        <v>-1.4128063950966969</v>
      </c>
    </row>
    <row r="78768" spans="1:1" x14ac:dyDescent="0.25">
      <c r="A78768">
        <f t="shared" ca="1" si="1230"/>
        <v>-1.0930066796734235</v>
      </c>
    </row>
    <row r="78769" spans="1:1" x14ac:dyDescent="0.25">
      <c r="A78769">
        <f t="shared" ca="1" si="1230"/>
        <v>0.17142379203998481</v>
      </c>
    </row>
    <row r="78770" spans="1:1" x14ac:dyDescent="0.25">
      <c r="A78770">
        <f t="shared" ca="1" si="1230"/>
        <v>1.4665001127980999</v>
      </c>
    </row>
    <row r="78771" spans="1:1" x14ac:dyDescent="0.25">
      <c r="A78771">
        <f t="shared" ca="1" si="1230"/>
        <v>-1.231062271687491</v>
      </c>
    </row>
    <row r="78772" spans="1:1" x14ac:dyDescent="0.25">
      <c r="A78772">
        <f t="shared" ca="1" si="1230"/>
        <v>1.5219851947045981</v>
      </c>
    </row>
    <row r="78773" spans="1:1" x14ac:dyDescent="0.25">
      <c r="A78773">
        <f t="shared" ca="1" si="1230"/>
        <v>-1.744209309752236</v>
      </c>
    </row>
    <row r="78774" spans="1:1" x14ac:dyDescent="0.25">
      <c r="A78774">
        <f t="shared" ca="1" si="1230"/>
        <v>0.45729157464091696</v>
      </c>
    </row>
    <row r="78775" spans="1:1" x14ac:dyDescent="0.25">
      <c r="A78775">
        <f t="shared" ca="1" si="1230"/>
        <v>2.4368331278397162</v>
      </c>
    </row>
    <row r="78776" spans="1:1" x14ac:dyDescent="0.25">
      <c r="A78776">
        <f t="shared" ca="1" si="1230"/>
        <v>-0.42400679073902109</v>
      </c>
    </row>
    <row r="78777" spans="1:1" x14ac:dyDescent="0.25">
      <c r="A78777">
        <f t="shared" ca="1" si="1230"/>
        <v>0.77204101307728423</v>
      </c>
    </row>
    <row r="78778" spans="1:1" x14ac:dyDescent="0.25">
      <c r="A78778">
        <f t="shared" ca="1" si="1230"/>
        <v>1.647833206448619</v>
      </c>
    </row>
    <row r="78779" spans="1:1" x14ac:dyDescent="0.25">
      <c r="A78779">
        <f t="shared" ca="1" si="1230"/>
        <v>0.81109692110291809</v>
      </c>
    </row>
    <row r="78780" spans="1:1" x14ac:dyDescent="0.25">
      <c r="A78780">
        <f t="shared" ca="1" si="1230"/>
        <v>1.3907477009531106</v>
      </c>
    </row>
    <row r="78781" spans="1:1" x14ac:dyDescent="0.25">
      <c r="A78781">
        <f t="shared" ca="1" si="1230"/>
        <v>0.14810927452882766</v>
      </c>
    </row>
    <row r="78782" spans="1:1" x14ac:dyDescent="0.25">
      <c r="A78782">
        <f t="shared" ca="1" si="1230"/>
        <v>0.986714690662433</v>
      </c>
    </row>
    <row r="78783" spans="1:1" x14ac:dyDescent="0.25">
      <c r="A78783">
        <f t="shared" ca="1" si="1230"/>
        <v>0.54699708269839042</v>
      </c>
    </row>
    <row r="78784" spans="1:1" x14ac:dyDescent="0.25">
      <c r="A78784">
        <f t="shared" ca="1" si="1230"/>
        <v>-0.31966549989315901</v>
      </c>
    </row>
    <row r="78785" spans="1:1" x14ac:dyDescent="0.25">
      <c r="A78785">
        <f t="shared" ca="1" si="1230"/>
        <v>-0.41379049025053405</v>
      </c>
    </row>
    <row r="78786" spans="1:1" x14ac:dyDescent="0.25">
      <c r="A78786">
        <f t="shared" ca="1" si="1230"/>
        <v>-0.65361777046202518</v>
      </c>
    </row>
    <row r="78787" spans="1:1" x14ac:dyDescent="0.25">
      <c r="A78787">
        <f t="shared" ref="A78787:A78850" ca="1" si="1231">_xlfn.NORM.INV(RAND(),0,1)</f>
        <v>-0.28602727863996186</v>
      </c>
    </row>
    <row r="78788" spans="1:1" x14ac:dyDescent="0.25">
      <c r="A78788">
        <f t="shared" ca="1" si="1231"/>
        <v>-7.5683281124068746E-2</v>
      </c>
    </row>
    <row r="78789" spans="1:1" x14ac:dyDescent="0.25">
      <c r="A78789">
        <f t="shared" ca="1" si="1231"/>
        <v>-0.87171662214602041</v>
      </c>
    </row>
    <row r="78790" spans="1:1" x14ac:dyDescent="0.25">
      <c r="A78790">
        <f t="shared" ca="1" si="1231"/>
        <v>1.0446399358125147</v>
      </c>
    </row>
    <row r="78791" spans="1:1" x14ac:dyDescent="0.25">
      <c r="A78791">
        <f t="shared" ca="1" si="1231"/>
        <v>0.20583669736635291</v>
      </c>
    </row>
    <row r="78792" spans="1:1" x14ac:dyDescent="0.25">
      <c r="A78792">
        <f t="shared" ca="1" si="1231"/>
        <v>-0.2946810872669004</v>
      </c>
    </row>
    <row r="78793" spans="1:1" x14ac:dyDescent="0.25">
      <c r="A78793">
        <f t="shared" ca="1" si="1231"/>
        <v>0.41037128157033864</v>
      </c>
    </row>
    <row r="78794" spans="1:1" x14ac:dyDescent="0.25">
      <c r="A78794">
        <f t="shared" ca="1" si="1231"/>
        <v>-1.9137352287813452</v>
      </c>
    </row>
    <row r="78795" spans="1:1" x14ac:dyDescent="0.25">
      <c r="A78795">
        <f t="shared" ca="1" si="1231"/>
        <v>-0.25478428333533409</v>
      </c>
    </row>
    <row r="78796" spans="1:1" x14ac:dyDescent="0.25">
      <c r="A78796">
        <f t="shared" ca="1" si="1231"/>
        <v>-0.12188903940209279</v>
      </c>
    </row>
    <row r="78797" spans="1:1" x14ac:dyDescent="0.25">
      <c r="A78797">
        <f t="shared" ca="1" si="1231"/>
        <v>0.3097530427664717</v>
      </c>
    </row>
    <row r="78798" spans="1:1" x14ac:dyDescent="0.25">
      <c r="A78798">
        <f t="shared" ca="1" si="1231"/>
        <v>-0.44144596594339208</v>
      </c>
    </row>
    <row r="78799" spans="1:1" x14ac:dyDescent="0.25">
      <c r="A78799">
        <f t="shared" ca="1" si="1231"/>
        <v>-1.694352473757039</v>
      </c>
    </row>
    <row r="78800" spans="1:1" x14ac:dyDescent="0.25">
      <c r="A78800">
        <f t="shared" ca="1" si="1231"/>
        <v>1.0650963778527058</v>
      </c>
    </row>
    <row r="78801" spans="1:1" x14ac:dyDescent="0.25">
      <c r="A78801">
        <f t="shared" ca="1" si="1231"/>
        <v>0.42753805983693993</v>
      </c>
    </row>
    <row r="78802" spans="1:1" x14ac:dyDescent="0.25">
      <c r="A78802">
        <f t="shared" ca="1" si="1231"/>
        <v>-1.0374098372702927</v>
      </c>
    </row>
    <row r="78803" spans="1:1" x14ac:dyDescent="0.25">
      <c r="A78803">
        <f t="shared" ca="1" si="1231"/>
        <v>0.35087276836049885</v>
      </c>
    </row>
    <row r="78804" spans="1:1" x14ac:dyDescent="0.25">
      <c r="A78804">
        <f t="shared" ca="1" si="1231"/>
        <v>1.3837241423407023</v>
      </c>
    </row>
    <row r="78805" spans="1:1" x14ac:dyDescent="0.25">
      <c r="A78805">
        <f t="shared" ca="1" si="1231"/>
        <v>-1.2205242000576659</v>
      </c>
    </row>
    <row r="78806" spans="1:1" x14ac:dyDescent="0.25">
      <c r="A78806">
        <f t="shared" ca="1" si="1231"/>
        <v>0.46562638639466619</v>
      </c>
    </row>
    <row r="78807" spans="1:1" x14ac:dyDescent="0.25">
      <c r="A78807">
        <f t="shared" ca="1" si="1231"/>
        <v>-0.75027435214881522</v>
      </c>
    </row>
    <row r="78808" spans="1:1" x14ac:dyDescent="0.25">
      <c r="A78808">
        <f t="shared" ca="1" si="1231"/>
        <v>-0.63950927518126033</v>
      </c>
    </row>
    <row r="78809" spans="1:1" x14ac:dyDescent="0.25">
      <c r="A78809">
        <f t="shared" ca="1" si="1231"/>
        <v>-1.9292661939142544</v>
      </c>
    </row>
    <row r="78810" spans="1:1" x14ac:dyDescent="0.25">
      <c r="A78810">
        <f t="shared" ca="1" si="1231"/>
        <v>-0.18364936011852076</v>
      </c>
    </row>
    <row r="78811" spans="1:1" x14ac:dyDescent="0.25">
      <c r="A78811">
        <f t="shared" ca="1" si="1231"/>
        <v>-0.82370961431261902</v>
      </c>
    </row>
    <row r="78812" spans="1:1" x14ac:dyDescent="0.25">
      <c r="A78812">
        <f t="shared" ca="1" si="1231"/>
        <v>0.48064144700280981</v>
      </c>
    </row>
    <row r="78813" spans="1:1" x14ac:dyDescent="0.25">
      <c r="A78813">
        <f t="shared" ca="1" si="1231"/>
        <v>0.19542345428763178</v>
      </c>
    </row>
    <row r="78814" spans="1:1" x14ac:dyDescent="0.25">
      <c r="A78814">
        <f t="shared" ca="1" si="1231"/>
        <v>1.5936128424225764</v>
      </c>
    </row>
    <row r="78815" spans="1:1" x14ac:dyDescent="0.25">
      <c r="A78815">
        <f t="shared" ca="1" si="1231"/>
        <v>-0.10491081803086458</v>
      </c>
    </row>
    <row r="78816" spans="1:1" x14ac:dyDescent="0.25">
      <c r="A78816">
        <f t="shared" ca="1" si="1231"/>
        <v>-0.59968085106679692</v>
      </c>
    </row>
    <row r="78817" spans="1:1" x14ac:dyDescent="0.25">
      <c r="A78817">
        <f t="shared" ca="1" si="1231"/>
        <v>0.74988799219300351</v>
      </c>
    </row>
    <row r="78818" spans="1:1" x14ac:dyDescent="0.25">
      <c r="A78818">
        <f t="shared" ca="1" si="1231"/>
        <v>-0.93802215524524635</v>
      </c>
    </row>
    <row r="78819" spans="1:1" x14ac:dyDescent="0.25">
      <c r="A78819">
        <f t="shared" ca="1" si="1231"/>
        <v>-0.41925806362663254</v>
      </c>
    </row>
    <row r="78820" spans="1:1" x14ac:dyDescent="0.25">
      <c r="A78820">
        <f t="shared" ca="1" si="1231"/>
        <v>-0.51510394796020875</v>
      </c>
    </row>
    <row r="78821" spans="1:1" x14ac:dyDescent="0.25">
      <c r="A78821">
        <f t="shared" ca="1" si="1231"/>
        <v>-0.88752151188901596</v>
      </c>
    </row>
    <row r="78822" spans="1:1" x14ac:dyDescent="0.25">
      <c r="A78822">
        <f t="shared" ca="1" si="1231"/>
        <v>0.545041267626029</v>
      </c>
    </row>
    <row r="78823" spans="1:1" x14ac:dyDescent="0.25">
      <c r="A78823">
        <f t="shared" ca="1" si="1231"/>
        <v>-0.75095945059160429</v>
      </c>
    </row>
    <row r="78824" spans="1:1" x14ac:dyDescent="0.25">
      <c r="A78824">
        <f t="shared" ca="1" si="1231"/>
        <v>-0.37455019148082153</v>
      </c>
    </row>
    <row r="78825" spans="1:1" x14ac:dyDescent="0.25">
      <c r="A78825">
        <f t="shared" ca="1" si="1231"/>
        <v>-0.183633989033263</v>
      </c>
    </row>
    <row r="78826" spans="1:1" x14ac:dyDescent="0.25">
      <c r="A78826">
        <f t="shared" ca="1" si="1231"/>
        <v>1.6175845227412664</v>
      </c>
    </row>
    <row r="78827" spans="1:1" x14ac:dyDescent="0.25">
      <c r="A78827">
        <f t="shared" ca="1" si="1231"/>
        <v>-1.9205542320176228</v>
      </c>
    </row>
    <row r="78828" spans="1:1" x14ac:dyDescent="0.25">
      <c r="A78828">
        <f t="shared" ca="1" si="1231"/>
        <v>0.53319074924951704</v>
      </c>
    </row>
    <row r="78829" spans="1:1" x14ac:dyDescent="0.25">
      <c r="A78829">
        <f t="shared" ca="1" si="1231"/>
        <v>0.24945806009472291</v>
      </c>
    </row>
    <row r="78830" spans="1:1" x14ac:dyDescent="0.25">
      <c r="A78830">
        <f t="shared" ca="1" si="1231"/>
        <v>0.86003650873640525</v>
      </c>
    </row>
    <row r="78831" spans="1:1" x14ac:dyDescent="0.25">
      <c r="A78831">
        <f t="shared" ca="1" si="1231"/>
        <v>0.62197883237039198</v>
      </c>
    </row>
    <row r="78832" spans="1:1" x14ac:dyDescent="0.25">
      <c r="A78832">
        <f t="shared" ca="1" si="1231"/>
        <v>-0.28047488017980748</v>
      </c>
    </row>
    <row r="78833" spans="1:1" x14ac:dyDescent="0.25">
      <c r="A78833">
        <f t="shared" ca="1" si="1231"/>
        <v>0.38440818981619762</v>
      </c>
    </row>
    <row r="78834" spans="1:1" x14ac:dyDescent="0.25">
      <c r="A78834">
        <f t="shared" ca="1" si="1231"/>
        <v>0.15984932857311276</v>
      </c>
    </row>
    <row r="78835" spans="1:1" x14ac:dyDescent="0.25">
      <c r="A78835">
        <f t="shared" ca="1" si="1231"/>
        <v>0.63948843537802391</v>
      </c>
    </row>
    <row r="78836" spans="1:1" x14ac:dyDescent="0.25">
      <c r="A78836">
        <f t="shared" ca="1" si="1231"/>
        <v>0.31552956427640427</v>
      </c>
    </row>
    <row r="78837" spans="1:1" x14ac:dyDescent="0.25">
      <c r="A78837">
        <f t="shared" ca="1" si="1231"/>
        <v>-0.49142609117706226</v>
      </c>
    </row>
    <row r="78838" spans="1:1" x14ac:dyDescent="0.25">
      <c r="A78838">
        <f t="shared" ca="1" si="1231"/>
        <v>-1.0908899887235801</v>
      </c>
    </row>
    <row r="78839" spans="1:1" x14ac:dyDescent="0.25">
      <c r="A78839">
        <f t="shared" ca="1" si="1231"/>
        <v>-0.12674510184758242</v>
      </c>
    </row>
    <row r="78840" spans="1:1" x14ac:dyDescent="0.25">
      <c r="A78840">
        <f t="shared" ca="1" si="1231"/>
        <v>5.4452545639018619E-3</v>
      </c>
    </row>
    <row r="78841" spans="1:1" x14ac:dyDescent="0.25">
      <c r="A78841">
        <f t="shared" ca="1" si="1231"/>
        <v>-2.5848638615373258</v>
      </c>
    </row>
    <row r="78842" spans="1:1" x14ac:dyDescent="0.25">
      <c r="A78842">
        <f t="shared" ca="1" si="1231"/>
        <v>0.92578215682385101</v>
      </c>
    </row>
    <row r="78843" spans="1:1" x14ac:dyDescent="0.25">
      <c r="A78843">
        <f t="shared" ca="1" si="1231"/>
        <v>-2.7736678189250911E-2</v>
      </c>
    </row>
    <row r="78844" spans="1:1" x14ac:dyDescent="0.25">
      <c r="A78844">
        <f t="shared" ca="1" si="1231"/>
        <v>0.67621054027375826</v>
      </c>
    </row>
    <row r="78845" spans="1:1" x14ac:dyDescent="0.25">
      <c r="A78845">
        <f t="shared" ca="1" si="1231"/>
        <v>-0.63067999623107085</v>
      </c>
    </row>
    <row r="78846" spans="1:1" x14ac:dyDescent="0.25">
      <c r="A78846">
        <f t="shared" ca="1" si="1231"/>
        <v>-1.4035678754500613</v>
      </c>
    </row>
    <row r="78847" spans="1:1" x14ac:dyDescent="0.25">
      <c r="A78847">
        <f t="shared" ca="1" si="1231"/>
        <v>-0.2321249040517655</v>
      </c>
    </row>
    <row r="78848" spans="1:1" x14ac:dyDescent="0.25">
      <c r="A78848">
        <f t="shared" ca="1" si="1231"/>
        <v>-0.94727152773288537</v>
      </c>
    </row>
    <row r="78849" spans="1:1" x14ac:dyDescent="0.25">
      <c r="A78849">
        <f t="shared" ca="1" si="1231"/>
        <v>0.13530094194320794</v>
      </c>
    </row>
    <row r="78850" spans="1:1" x14ac:dyDescent="0.25">
      <c r="A78850">
        <f t="shared" ca="1" si="1231"/>
        <v>0.99186049392356157</v>
      </c>
    </row>
    <row r="78851" spans="1:1" x14ac:dyDescent="0.25">
      <c r="A78851">
        <f t="shared" ref="A78851:A78914" ca="1" si="1232">_xlfn.NORM.INV(RAND(),0,1)</f>
        <v>-0.10790713172426152</v>
      </c>
    </row>
    <row r="78852" spans="1:1" x14ac:dyDescent="0.25">
      <c r="A78852">
        <f t="shared" ca="1" si="1232"/>
        <v>2.1438940898449719</v>
      </c>
    </row>
    <row r="78853" spans="1:1" x14ac:dyDescent="0.25">
      <c r="A78853">
        <f t="shared" ca="1" si="1232"/>
        <v>-0.53418739517823477</v>
      </c>
    </row>
    <row r="78854" spans="1:1" x14ac:dyDescent="0.25">
      <c r="A78854">
        <f t="shared" ca="1" si="1232"/>
        <v>1.2611006710042938</v>
      </c>
    </row>
    <row r="78855" spans="1:1" x14ac:dyDescent="0.25">
      <c r="A78855">
        <f t="shared" ca="1" si="1232"/>
        <v>1.736452959773471</v>
      </c>
    </row>
    <row r="78856" spans="1:1" x14ac:dyDescent="0.25">
      <c r="A78856">
        <f t="shared" ca="1" si="1232"/>
        <v>0.52552339593452502</v>
      </c>
    </row>
    <row r="78857" spans="1:1" x14ac:dyDescent="0.25">
      <c r="A78857">
        <f t="shared" ca="1" si="1232"/>
        <v>-0.71009460249782708</v>
      </c>
    </row>
    <row r="78858" spans="1:1" x14ac:dyDescent="0.25">
      <c r="A78858">
        <f t="shared" ca="1" si="1232"/>
        <v>1.5493773121534757</v>
      </c>
    </row>
    <row r="78859" spans="1:1" x14ac:dyDescent="0.25">
      <c r="A78859">
        <f t="shared" ca="1" si="1232"/>
        <v>-0.77775652537883455</v>
      </c>
    </row>
    <row r="78860" spans="1:1" x14ac:dyDescent="0.25">
      <c r="A78860">
        <f t="shared" ca="1" si="1232"/>
        <v>-0.62024166506027889</v>
      </c>
    </row>
    <row r="78861" spans="1:1" x14ac:dyDescent="0.25">
      <c r="A78861">
        <f t="shared" ca="1" si="1232"/>
        <v>-0.9563909936750481</v>
      </c>
    </row>
    <row r="78862" spans="1:1" x14ac:dyDescent="0.25">
      <c r="A78862">
        <f t="shared" ca="1" si="1232"/>
        <v>1.3205837816048047</v>
      </c>
    </row>
    <row r="78863" spans="1:1" x14ac:dyDescent="0.25">
      <c r="A78863">
        <f t="shared" ca="1" si="1232"/>
        <v>0.72256463620040678</v>
      </c>
    </row>
    <row r="78864" spans="1:1" x14ac:dyDescent="0.25">
      <c r="A78864">
        <f t="shared" ca="1" si="1232"/>
        <v>-1.2213915326351645</v>
      </c>
    </row>
    <row r="78865" spans="1:1" x14ac:dyDescent="0.25">
      <c r="A78865">
        <f t="shared" ca="1" si="1232"/>
        <v>1.2798578745448808</v>
      </c>
    </row>
    <row r="78866" spans="1:1" x14ac:dyDescent="0.25">
      <c r="A78866">
        <f t="shared" ca="1" si="1232"/>
        <v>0.11435351338009772</v>
      </c>
    </row>
    <row r="78867" spans="1:1" x14ac:dyDescent="0.25">
      <c r="A78867">
        <f t="shared" ca="1" si="1232"/>
        <v>-1.9607445562602621</v>
      </c>
    </row>
    <row r="78868" spans="1:1" x14ac:dyDescent="0.25">
      <c r="A78868">
        <f t="shared" ca="1" si="1232"/>
        <v>0.36590330405216681</v>
      </c>
    </row>
    <row r="78869" spans="1:1" x14ac:dyDescent="0.25">
      <c r="A78869">
        <f t="shared" ca="1" si="1232"/>
        <v>-1.9139476124180668</v>
      </c>
    </row>
    <row r="78870" spans="1:1" x14ac:dyDescent="0.25">
      <c r="A78870">
        <f t="shared" ca="1" si="1232"/>
        <v>-1.6274706025552748</v>
      </c>
    </row>
    <row r="78871" spans="1:1" x14ac:dyDescent="0.25">
      <c r="A78871">
        <f t="shared" ca="1" si="1232"/>
        <v>-0.77281555019774806</v>
      </c>
    </row>
    <row r="78872" spans="1:1" x14ac:dyDescent="0.25">
      <c r="A78872">
        <f t="shared" ca="1" si="1232"/>
        <v>0.76407883842815727</v>
      </c>
    </row>
    <row r="78873" spans="1:1" x14ac:dyDescent="0.25">
      <c r="A78873">
        <f t="shared" ca="1" si="1232"/>
        <v>1.8673051835698984</v>
      </c>
    </row>
    <row r="78874" spans="1:1" x14ac:dyDescent="0.25">
      <c r="A78874">
        <f t="shared" ca="1" si="1232"/>
        <v>1.8842976071096793</v>
      </c>
    </row>
    <row r="78875" spans="1:1" x14ac:dyDescent="0.25">
      <c r="A78875">
        <f t="shared" ca="1" si="1232"/>
        <v>-1.6906913550055596</v>
      </c>
    </row>
    <row r="78876" spans="1:1" x14ac:dyDescent="0.25">
      <c r="A78876">
        <f t="shared" ca="1" si="1232"/>
        <v>-0.29316191872468306</v>
      </c>
    </row>
    <row r="78877" spans="1:1" x14ac:dyDescent="0.25">
      <c r="A78877">
        <f t="shared" ca="1" si="1232"/>
        <v>-0.78574347230587938</v>
      </c>
    </row>
    <row r="78878" spans="1:1" x14ac:dyDescent="0.25">
      <c r="A78878">
        <f t="shared" ca="1" si="1232"/>
        <v>1.2005796159983035</v>
      </c>
    </row>
    <row r="78879" spans="1:1" x14ac:dyDescent="0.25">
      <c r="A78879">
        <f t="shared" ca="1" si="1232"/>
        <v>0.34235028299283293</v>
      </c>
    </row>
    <row r="78880" spans="1:1" x14ac:dyDescent="0.25">
      <c r="A78880">
        <f t="shared" ca="1" si="1232"/>
        <v>1.0542502405739655</v>
      </c>
    </row>
    <row r="78881" spans="1:1" x14ac:dyDescent="0.25">
      <c r="A78881">
        <f t="shared" ca="1" si="1232"/>
        <v>0.58656764527999905</v>
      </c>
    </row>
    <row r="78882" spans="1:1" x14ac:dyDescent="0.25">
      <c r="A78882">
        <f t="shared" ca="1" si="1232"/>
        <v>0.34497424319320541</v>
      </c>
    </row>
    <row r="78883" spans="1:1" x14ac:dyDescent="0.25">
      <c r="A78883">
        <f t="shared" ca="1" si="1232"/>
        <v>-0.38631631389985283</v>
      </c>
    </row>
    <row r="78884" spans="1:1" x14ac:dyDescent="0.25">
      <c r="A78884">
        <f t="shared" ca="1" si="1232"/>
        <v>1.4556365539214024E-2</v>
      </c>
    </row>
    <row r="78885" spans="1:1" x14ac:dyDescent="0.25">
      <c r="A78885">
        <f t="shared" ca="1" si="1232"/>
        <v>0.48604051738314513</v>
      </c>
    </row>
    <row r="78886" spans="1:1" x14ac:dyDescent="0.25">
      <c r="A78886">
        <f t="shared" ca="1" si="1232"/>
        <v>-0.7840727370231928</v>
      </c>
    </row>
    <row r="78887" spans="1:1" x14ac:dyDescent="0.25">
      <c r="A78887">
        <f t="shared" ca="1" si="1232"/>
        <v>0.34775560378411524</v>
      </c>
    </row>
    <row r="78888" spans="1:1" x14ac:dyDescent="0.25">
      <c r="A78888">
        <f t="shared" ca="1" si="1232"/>
        <v>0.26345497013124791</v>
      </c>
    </row>
    <row r="78889" spans="1:1" x14ac:dyDescent="0.25">
      <c r="A78889">
        <f t="shared" ca="1" si="1232"/>
        <v>1.3009071570098976</v>
      </c>
    </row>
    <row r="78890" spans="1:1" x14ac:dyDescent="0.25">
      <c r="A78890">
        <f t="shared" ca="1" si="1232"/>
        <v>0.18936906852545304</v>
      </c>
    </row>
    <row r="78891" spans="1:1" x14ac:dyDescent="0.25">
      <c r="A78891">
        <f t="shared" ca="1" si="1232"/>
        <v>-0.30941510215660945</v>
      </c>
    </row>
    <row r="78892" spans="1:1" x14ac:dyDescent="0.25">
      <c r="A78892">
        <f t="shared" ca="1" si="1232"/>
        <v>0.48748410065709874</v>
      </c>
    </row>
    <row r="78893" spans="1:1" x14ac:dyDescent="0.25">
      <c r="A78893">
        <f t="shared" ca="1" si="1232"/>
        <v>-0.58463103347774592</v>
      </c>
    </row>
    <row r="78894" spans="1:1" x14ac:dyDescent="0.25">
      <c r="A78894">
        <f t="shared" ca="1" si="1232"/>
        <v>7.8552092663807888E-2</v>
      </c>
    </row>
    <row r="78895" spans="1:1" x14ac:dyDescent="0.25">
      <c r="A78895">
        <f t="shared" ca="1" si="1232"/>
        <v>-0.17732022355413837</v>
      </c>
    </row>
    <row r="78896" spans="1:1" x14ac:dyDescent="0.25">
      <c r="A78896">
        <f t="shared" ca="1" si="1232"/>
        <v>1.1186370801282559E-2</v>
      </c>
    </row>
    <row r="78897" spans="1:1" x14ac:dyDescent="0.25">
      <c r="A78897">
        <f t="shared" ca="1" si="1232"/>
        <v>1.144829507845424</v>
      </c>
    </row>
    <row r="78898" spans="1:1" x14ac:dyDescent="0.25">
      <c r="A78898">
        <f t="shared" ca="1" si="1232"/>
        <v>-1.7879985017959721</v>
      </c>
    </row>
    <row r="78899" spans="1:1" x14ac:dyDescent="0.25">
      <c r="A78899">
        <f t="shared" ca="1" si="1232"/>
        <v>-1.3684197323651344</v>
      </c>
    </row>
    <row r="78900" spans="1:1" x14ac:dyDescent="0.25">
      <c r="A78900">
        <f t="shared" ca="1" si="1232"/>
        <v>0.38092018116460286</v>
      </c>
    </row>
    <row r="78901" spans="1:1" x14ac:dyDescent="0.25">
      <c r="A78901">
        <f t="shared" ca="1" si="1232"/>
        <v>0.58971763033873137</v>
      </c>
    </row>
    <row r="78902" spans="1:1" x14ac:dyDescent="0.25">
      <c r="A78902">
        <f t="shared" ca="1" si="1232"/>
        <v>-1.1367126078803438</v>
      </c>
    </row>
    <row r="78903" spans="1:1" x14ac:dyDescent="0.25">
      <c r="A78903">
        <f t="shared" ca="1" si="1232"/>
        <v>0.12201847416437082</v>
      </c>
    </row>
    <row r="78904" spans="1:1" x14ac:dyDescent="0.25">
      <c r="A78904">
        <f t="shared" ca="1" si="1232"/>
        <v>0.74620522941044209</v>
      </c>
    </row>
    <row r="78905" spans="1:1" x14ac:dyDescent="0.25">
      <c r="A78905">
        <f t="shared" ca="1" si="1232"/>
        <v>0.75327918707823271</v>
      </c>
    </row>
    <row r="78906" spans="1:1" x14ac:dyDescent="0.25">
      <c r="A78906">
        <f t="shared" ca="1" si="1232"/>
        <v>-1.6207775184048656</v>
      </c>
    </row>
    <row r="78907" spans="1:1" x14ac:dyDescent="0.25">
      <c r="A78907">
        <f t="shared" ca="1" si="1232"/>
        <v>1.2145044177135531</v>
      </c>
    </row>
    <row r="78908" spans="1:1" x14ac:dyDescent="0.25">
      <c r="A78908">
        <f t="shared" ca="1" si="1232"/>
        <v>1.3670916241946542</v>
      </c>
    </row>
    <row r="78909" spans="1:1" x14ac:dyDescent="0.25">
      <c r="A78909">
        <f t="shared" ca="1" si="1232"/>
        <v>-0.33960948912832883</v>
      </c>
    </row>
    <row r="78910" spans="1:1" x14ac:dyDescent="0.25">
      <c r="A78910">
        <f t="shared" ca="1" si="1232"/>
        <v>1.0045369013669112</v>
      </c>
    </row>
    <row r="78911" spans="1:1" x14ac:dyDescent="0.25">
      <c r="A78911">
        <f t="shared" ca="1" si="1232"/>
        <v>0.17133083380677805</v>
      </c>
    </row>
    <row r="78912" spans="1:1" x14ac:dyDescent="0.25">
      <c r="A78912">
        <f t="shared" ca="1" si="1232"/>
        <v>0.49866811936436922</v>
      </c>
    </row>
    <row r="78913" spans="1:1" x14ac:dyDescent="0.25">
      <c r="A78913">
        <f t="shared" ca="1" si="1232"/>
        <v>-0.75574301408840672</v>
      </c>
    </row>
    <row r="78914" spans="1:1" x14ac:dyDescent="0.25">
      <c r="A78914">
        <f t="shared" ca="1" si="1232"/>
        <v>0.21928191028757393</v>
      </c>
    </row>
    <row r="78915" spans="1:1" x14ac:dyDescent="0.25">
      <c r="A78915">
        <f t="shared" ref="A78915:A78978" ca="1" si="1233">_xlfn.NORM.INV(RAND(),0,1)</f>
        <v>-0.58730928681108341</v>
      </c>
    </row>
    <row r="78916" spans="1:1" x14ac:dyDescent="0.25">
      <c r="A78916">
        <f t="shared" ca="1" si="1233"/>
        <v>-0.78241686982760394</v>
      </c>
    </row>
    <row r="78917" spans="1:1" x14ac:dyDescent="0.25">
      <c r="A78917">
        <f t="shared" ca="1" si="1233"/>
        <v>-2.5866070225439426</v>
      </c>
    </row>
    <row r="78918" spans="1:1" x14ac:dyDescent="0.25">
      <c r="A78918">
        <f t="shared" ca="1" si="1233"/>
        <v>3.0422429600587518E-2</v>
      </c>
    </row>
    <row r="78919" spans="1:1" x14ac:dyDescent="0.25">
      <c r="A78919">
        <f t="shared" ca="1" si="1233"/>
        <v>-1.6122753523000599</v>
      </c>
    </row>
    <row r="78920" spans="1:1" x14ac:dyDescent="0.25">
      <c r="A78920">
        <f t="shared" ca="1" si="1233"/>
        <v>0.3101315353033533</v>
      </c>
    </row>
    <row r="78921" spans="1:1" x14ac:dyDescent="0.25">
      <c r="A78921">
        <f t="shared" ca="1" si="1233"/>
        <v>0.33208241156421159</v>
      </c>
    </row>
    <row r="78922" spans="1:1" x14ac:dyDescent="0.25">
      <c r="A78922">
        <f t="shared" ca="1" si="1233"/>
        <v>0.24337815301109</v>
      </c>
    </row>
    <row r="78923" spans="1:1" x14ac:dyDescent="0.25">
      <c r="A78923">
        <f t="shared" ca="1" si="1233"/>
        <v>0.51740480539874789</v>
      </c>
    </row>
    <row r="78924" spans="1:1" x14ac:dyDescent="0.25">
      <c r="A78924">
        <f t="shared" ca="1" si="1233"/>
        <v>1.0336735220362738</v>
      </c>
    </row>
    <row r="78925" spans="1:1" x14ac:dyDescent="0.25">
      <c r="A78925">
        <f t="shared" ca="1" si="1233"/>
        <v>-0.11558737783238673</v>
      </c>
    </row>
    <row r="78926" spans="1:1" x14ac:dyDescent="0.25">
      <c r="A78926">
        <f t="shared" ca="1" si="1233"/>
        <v>1.2329389512853226</v>
      </c>
    </row>
    <row r="78927" spans="1:1" x14ac:dyDescent="0.25">
      <c r="A78927">
        <f t="shared" ca="1" si="1233"/>
        <v>-0.19032536158929203</v>
      </c>
    </row>
    <row r="78928" spans="1:1" x14ac:dyDescent="0.25">
      <c r="A78928">
        <f t="shared" ca="1" si="1233"/>
        <v>0.5455954770474577</v>
      </c>
    </row>
    <row r="78929" spans="1:1" x14ac:dyDescent="0.25">
      <c r="A78929">
        <f t="shared" ca="1" si="1233"/>
        <v>-1.0436907413493506</v>
      </c>
    </row>
    <row r="78930" spans="1:1" x14ac:dyDescent="0.25">
      <c r="A78930">
        <f t="shared" ca="1" si="1233"/>
        <v>-0.34319751328611087</v>
      </c>
    </row>
    <row r="78931" spans="1:1" x14ac:dyDescent="0.25">
      <c r="A78931">
        <f t="shared" ca="1" si="1233"/>
        <v>-1.100463022303374</v>
      </c>
    </row>
    <row r="78932" spans="1:1" x14ac:dyDescent="0.25">
      <c r="A78932">
        <f t="shared" ca="1" si="1233"/>
        <v>0.3800961110811627</v>
      </c>
    </row>
    <row r="78933" spans="1:1" x14ac:dyDescent="0.25">
      <c r="A78933">
        <f t="shared" ca="1" si="1233"/>
        <v>2.1883920752497607E-2</v>
      </c>
    </row>
    <row r="78934" spans="1:1" x14ac:dyDescent="0.25">
      <c r="A78934">
        <f t="shared" ca="1" si="1233"/>
        <v>-0.94981799067136741</v>
      </c>
    </row>
    <row r="78935" spans="1:1" x14ac:dyDescent="0.25">
      <c r="A78935">
        <f t="shared" ca="1" si="1233"/>
        <v>-0.23292174886384032</v>
      </c>
    </row>
    <row r="78936" spans="1:1" x14ac:dyDescent="0.25">
      <c r="A78936">
        <f t="shared" ca="1" si="1233"/>
        <v>1.046847816837432</v>
      </c>
    </row>
    <row r="78937" spans="1:1" x14ac:dyDescent="0.25">
      <c r="A78937">
        <f t="shared" ca="1" si="1233"/>
        <v>-0.11984404093042914</v>
      </c>
    </row>
    <row r="78938" spans="1:1" x14ac:dyDescent="0.25">
      <c r="A78938">
        <f t="shared" ca="1" si="1233"/>
        <v>0.48104856182778222</v>
      </c>
    </row>
    <row r="78939" spans="1:1" x14ac:dyDescent="0.25">
      <c r="A78939">
        <f t="shared" ca="1" si="1233"/>
        <v>0.15681099763236112</v>
      </c>
    </row>
    <row r="78940" spans="1:1" x14ac:dyDescent="0.25">
      <c r="A78940">
        <f t="shared" ca="1" si="1233"/>
        <v>-2.5052777856702537</v>
      </c>
    </row>
    <row r="78941" spans="1:1" x14ac:dyDescent="0.25">
      <c r="A78941">
        <f t="shared" ca="1" si="1233"/>
        <v>-1.3777657966905081</v>
      </c>
    </row>
    <row r="78942" spans="1:1" x14ac:dyDescent="0.25">
      <c r="A78942">
        <f t="shared" ca="1" si="1233"/>
        <v>-0.39032369124011546</v>
      </c>
    </row>
    <row r="78943" spans="1:1" x14ac:dyDescent="0.25">
      <c r="A78943">
        <f t="shared" ca="1" si="1233"/>
        <v>-2.1989434497702471</v>
      </c>
    </row>
    <row r="78944" spans="1:1" x14ac:dyDescent="0.25">
      <c r="A78944">
        <f t="shared" ca="1" si="1233"/>
        <v>-1.2256824151584698</v>
      </c>
    </row>
    <row r="78945" spans="1:1" x14ac:dyDescent="0.25">
      <c r="A78945">
        <f t="shared" ca="1" si="1233"/>
        <v>-0.65381343587634178</v>
      </c>
    </row>
    <row r="78946" spans="1:1" x14ac:dyDescent="0.25">
      <c r="A78946">
        <f t="shared" ca="1" si="1233"/>
        <v>-0.67700504472429257</v>
      </c>
    </row>
    <row r="78947" spans="1:1" x14ac:dyDescent="0.25">
      <c r="A78947">
        <f t="shared" ca="1" si="1233"/>
        <v>1.4956400412747808</v>
      </c>
    </row>
    <row r="78948" spans="1:1" x14ac:dyDescent="0.25">
      <c r="A78948">
        <f t="shared" ca="1" si="1233"/>
        <v>-6.7914850016099329E-2</v>
      </c>
    </row>
    <row r="78949" spans="1:1" x14ac:dyDescent="0.25">
      <c r="A78949">
        <f t="shared" ca="1" si="1233"/>
        <v>-0.42205055872699837</v>
      </c>
    </row>
    <row r="78950" spans="1:1" x14ac:dyDescent="0.25">
      <c r="A78950">
        <f t="shared" ca="1" si="1233"/>
        <v>2.113924423195912</v>
      </c>
    </row>
    <row r="78951" spans="1:1" x14ac:dyDescent="0.25">
      <c r="A78951">
        <f t="shared" ca="1" si="1233"/>
        <v>-0.66098709432868985</v>
      </c>
    </row>
    <row r="78952" spans="1:1" x14ac:dyDescent="0.25">
      <c r="A78952">
        <f t="shared" ca="1" si="1233"/>
        <v>0.3322253793326132</v>
      </c>
    </row>
    <row r="78953" spans="1:1" x14ac:dyDescent="0.25">
      <c r="A78953">
        <f t="shared" ca="1" si="1233"/>
        <v>-0.89248636162417316</v>
      </c>
    </row>
    <row r="78954" spans="1:1" x14ac:dyDescent="0.25">
      <c r="A78954">
        <f t="shared" ca="1" si="1233"/>
        <v>0.68479210985620698</v>
      </c>
    </row>
    <row r="78955" spans="1:1" x14ac:dyDescent="0.25">
      <c r="A78955">
        <f t="shared" ca="1" si="1233"/>
        <v>-1.785106959176052E-2</v>
      </c>
    </row>
    <row r="78956" spans="1:1" x14ac:dyDescent="0.25">
      <c r="A78956">
        <f t="shared" ca="1" si="1233"/>
        <v>1.7999284902330206</v>
      </c>
    </row>
    <row r="78957" spans="1:1" x14ac:dyDescent="0.25">
      <c r="A78957">
        <f t="shared" ca="1" si="1233"/>
        <v>-0.72117481100015279</v>
      </c>
    </row>
    <row r="78958" spans="1:1" x14ac:dyDescent="0.25">
      <c r="A78958">
        <f t="shared" ca="1" si="1233"/>
        <v>-0.53039606163960751</v>
      </c>
    </row>
    <row r="78959" spans="1:1" x14ac:dyDescent="0.25">
      <c r="A78959">
        <f t="shared" ca="1" si="1233"/>
        <v>-0.1488694454689419</v>
      </c>
    </row>
    <row r="78960" spans="1:1" x14ac:dyDescent="0.25">
      <c r="A78960">
        <f t="shared" ca="1" si="1233"/>
        <v>1.0240998451978134</v>
      </c>
    </row>
    <row r="78961" spans="1:1" x14ac:dyDescent="0.25">
      <c r="A78961">
        <f t="shared" ca="1" si="1233"/>
        <v>-2.2838238185303519</v>
      </c>
    </row>
    <row r="78962" spans="1:1" x14ac:dyDescent="0.25">
      <c r="A78962">
        <f t="shared" ca="1" si="1233"/>
        <v>0.24314389122290592</v>
      </c>
    </row>
    <row r="78963" spans="1:1" x14ac:dyDescent="0.25">
      <c r="A78963">
        <f t="shared" ca="1" si="1233"/>
        <v>0.27412966424924001</v>
      </c>
    </row>
    <row r="78964" spans="1:1" x14ac:dyDescent="0.25">
      <c r="A78964">
        <f t="shared" ca="1" si="1233"/>
        <v>1.7451462039320997</v>
      </c>
    </row>
    <row r="78965" spans="1:1" x14ac:dyDescent="0.25">
      <c r="A78965">
        <f t="shared" ca="1" si="1233"/>
        <v>4.8418957215385354E-2</v>
      </c>
    </row>
    <row r="78966" spans="1:1" x14ac:dyDescent="0.25">
      <c r="A78966">
        <f t="shared" ca="1" si="1233"/>
        <v>0.48866180661016612</v>
      </c>
    </row>
    <row r="78967" spans="1:1" x14ac:dyDescent="0.25">
      <c r="A78967">
        <f t="shared" ca="1" si="1233"/>
        <v>-2.2076575551051199</v>
      </c>
    </row>
    <row r="78968" spans="1:1" x14ac:dyDescent="0.25">
      <c r="A78968">
        <f t="shared" ca="1" si="1233"/>
        <v>-2.2145726948074809</v>
      </c>
    </row>
    <row r="78969" spans="1:1" x14ac:dyDescent="0.25">
      <c r="A78969">
        <f t="shared" ca="1" si="1233"/>
        <v>0.75802229444775493</v>
      </c>
    </row>
    <row r="78970" spans="1:1" x14ac:dyDescent="0.25">
      <c r="A78970">
        <f t="shared" ca="1" si="1233"/>
        <v>-1.4507846124177324</v>
      </c>
    </row>
    <row r="78971" spans="1:1" x14ac:dyDescent="0.25">
      <c r="A78971">
        <f t="shared" ca="1" si="1233"/>
        <v>-0.49471387996200955</v>
      </c>
    </row>
    <row r="78972" spans="1:1" x14ac:dyDescent="0.25">
      <c r="A78972">
        <f t="shared" ca="1" si="1233"/>
        <v>-0.40564242595245958</v>
      </c>
    </row>
    <row r="78973" spans="1:1" x14ac:dyDescent="0.25">
      <c r="A78973">
        <f t="shared" ca="1" si="1233"/>
        <v>-1.5831562466981675</v>
      </c>
    </row>
    <row r="78974" spans="1:1" x14ac:dyDescent="0.25">
      <c r="A78974">
        <f t="shared" ca="1" si="1233"/>
        <v>1.1768500696648536</v>
      </c>
    </row>
    <row r="78975" spans="1:1" x14ac:dyDescent="0.25">
      <c r="A78975">
        <f t="shared" ca="1" si="1233"/>
        <v>-0.53447438151894422</v>
      </c>
    </row>
    <row r="78976" spans="1:1" x14ac:dyDescent="0.25">
      <c r="A78976">
        <f t="shared" ca="1" si="1233"/>
        <v>-0.61108821579686223</v>
      </c>
    </row>
    <row r="78977" spans="1:1" x14ac:dyDescent="0.25">
      <c r="A78977">
        <f t="shared" ca="1" si="1233"/>
        <v>1.1453749377851083</v>
      </c>
    </row>
    <row r="78978" spans="1:1" x14ac:dyDescent="0.25">
      <c r="A78978">
        <f t="shared" ca="1" si="1233"/>
        <v>-1.5558197861306702</v>
      </c>
    </row>
    <row r="78979" spans="1:1" x14ac:dyDescent="0.25">
      <c r="A78979">
        <f t="shared" ref="A78979:A79042" ca="1" si="1234">_xlfn.NORM.INV(RAND(),0,1)</f>
        <v>-0.17776143824742743</v>
      </c>
    </row>
    <row r="78980" spans="1:1" x14ac:dyDescent="0.25">
      <c r="A78980">
        <f t="shared" ca="1" si="1234"/>
        <v>-0.19341694724590711</v>
      </c>
    </row>
    <row r="78981" spans="1:1" x14ac:dyDescent="0.25">
      <c r="A78981">
        <f t="shared" ca="1" si="1234"/>
        <v>0.12147862264040472</v>
      </c>
    </row>
    <row r="78982" spans="1:1" x14ac:dyDescent="0.25">
      <c r="A78982">
        <f t="shared" ca="1" si="1234"/>
        <v>1.2189152572727191</v>
      </c>
    </row>
    <row r="78983" spans="1:1" x14ac:dyDescent="0.25">
      <c r="A78983">
        <f t="shared" ca="1" si="1234"/>
        <v>-0.71148564618019405</v>
      </c>
    </row>
    <row r="78984" spans="1:1" x14ac:dyDescent="0.25">
      <c r="A78984">
        <f t="shared" ca="1" si="1234"/>
        <v>-0.46478152712905874</v>
      </c>
    </row>
    <row r="78985" spans="1:1" x14ac:dyDescent="0.25">
      <c r="A78985">
        <f t="shared" ca="1" si="1234"/>
        <v>-2.110698829306116</v>
      </c>
    </row>
    <row r="78986" spans="1:1" x14ac:dyDescent="0.25">
      <c r="A78986">
        <f t="shared" ca="1" si="1234"/>
        <v>-2.6547273198971197</v>
      </c>
    </row>
    <row r="78987" spans="1:1" x14ac:dyDescent="0.25">
      <c r="A78987">
        <f t="shared" ca="1" si="1234"/>
        <v>-0.61848050232940999</v>
      </c>
    </row>
    <row r="78988" spans="1:1" x14ac:dyDescent="0.25">
      <c r="A78988">
        <f t="shared" ca="1" si="1234"/>
        <v>-1.4621603366816274</v>
      </c>
    </row>
    <row r="78989" spans="1:1" x14ac:dyDescent="0.25">
      <c r="A78989">
        <f t="shared" ca="1" si="1234"/>
        <v>0.24582523042058649</v>
      </c>
    </row>
    <row r="78990" spans="1:1" x14ac:dyDescent="0.25">
      <c r="A78990">
        <f t="shared" ca="1" si="1234"/>
        <v>-1.5538948358341291</v>
      </c>
    </row>
    <row r="78991" spans="1:1" x14ac:dyDescent="0.25">
      <c r="A78991">
        <f t="shared" ca="1" si="1234"/>
        <v>-1.4485380132594614</v>
      </c>
    </row>
    <row r="78992" spans="1:1" x14ac:dyDescent="0.25">
      <c r="A78992">
        <f t="shared" ca="1" si="1234"/>
        <v>-0.16011357944359642</v>
      </c>
    </row>
    <row r="78993" spans="1:1" x14ac:dyDescent="0.25">
      <c r="A78993">
        <f t="shared" ca="1" si="1234"/>
        <v>-0.87540034786471721</v>
      </c>
    </row>
    <row r="78994" spans="1:1" x14ac:dyDescent="0.25">
      <c r="A78994">
        <f t="shared" ca="1" si="1234"/>
        <v>-0.27359616639692713</v>
      </c>
    </row>
    <row r="78995" spans="1:1" x14ac:dyDescent="0.25">
      <c r="A78995">
        <f t="shared" ca="1" si="1234"/>
        <v>-0.18738110433107857</v>
      </c>
    </row>
    <row r="78996" spans="1:1" x14ac:dyDescent="0.25">
      <c r="A78996">
        <f t="shared" ca="1" si="1234"/>
        <v>0.88081193784419209</v>
      </c>
    </row>
    <row r="78997" spans="1:1" x14ac:dyDescent="0.25">
      <c r="A78997">
        <f t="shared" ca="1" si="1234"/>
        <v>1.1554016020791209</v>
      </c>
    </row>
    <row r="78998" spans="1:1" x14ac:dyDescent="0.25">
      <c r="A78998">
        <f t="shared" ca="1" si="1234"/>
        <v>0.2179621481484128</v>
      </c>
    </row>
    <row r="78999" spans="1:1" x14ac:dyDescent="0.25">
      <c r="A78999">
        <f t="shared" ca="1" si="1234"/>
        <v>-0.95701930594056939</v>
      </c>
    </row>
    <row r="79000" spans="1:1" x14ac:dyDescent="0.25">
      <c r="A79000">
        <f t="shared" ca="1" si="1234"/>
        <v>-0.61414689508396902</v>
      </c>
    </row>
    <row r="79001" spans="1:1" x14ac:dyDescent="0.25">
      <c r="A79001">
        <f t="shared" ca="1" si="1234"/>
        <v>0.34115355693127847</v>
      </c>
    </row>
    <row r="79002" spans="1:1" x14ac:dyDescent="0.25">
      <c r="A79002">
        <f t="shared" ca="1" si="1234"/>
        <v>-0.57660691295804534</v>
      </c>
    </row>
    <row r="79003" spans="1:1" x14ac:dyDescent="0.25">
      <c r="A79003">
        <f t="shared" ca="1" si="1234"/>
        <v>-1.005005950185802</v>
      </c>
    </row>
    <row r="79004" spans="1:1" x14ac:dyDescent="0.25">
      <c r="A79004">
        <f t="shared" ca="1" si="1234"/>
        <v>1.1493249295464767</v>
      </c>
    </row>
    <row r="79005" spans="1:1" x14ac:dyDescent="0.25">
      <c r="A79005">
        <f t="shared" ca="1" si="1234"/>
        <v>1.0446438201138899</v>
      </c>
    </row>
    <row r="79006" spans="1:1" x14ac:dyDescent="0.25">
      <c r="A79006">
        <f t="shared" ca="1" si="1234"/>
        <v>0.93689193130986415</v>
      </c>
    </row>
    <row r="79007" spans="1:1" x14ac:dyDescent="0.25">
      <c r="A79007">
        <f t="shared" ca="1" si="1234"/>
        <v>-1.3677840648133264</v>
      </c>
    </row>
    <row r="79008" spans="1:1" x14ac:dyDescent="0.25">
      <c r="A79008">
        <f t="shared" ca="1" si="1234"/>
        <v>-2.1669485292936587E-2</v>
      </c>
    </row>
    <row r="79009" spans="1:1" x14ac:dyDescent="0.25">
      <c r="A79009">
        <f t="shared" ca="1" si="1234"/>
        <v>-1.804242736920155</v>
      </c>
    </row>
    <row r="79010" spans="1:1" x14ac:dyDescent="0.25">
      <c r="A79010">
        <f t="shared" ca="1" si="1234"/>
        <v>-1.588885298281582</v>
      </c>
    </row>
    <row r="79011" spans="1:1" x14ac:dyDescent="0.25">
      <c r="A79011">
        <f t="shared" ca="1" si="1234"/>
        <v>-0.17900230933600447</v>
      </c>
    </row>
    <row r="79012" spans="1:1" x14ac:dyDescent="0.25">
      <c r="A79012">
        <f t="shared" ca="1" si="1234"/>
        <v>1.3466782363003118</v>
      </c>
    </row>
    <row r="79013" spans="1:1" x14ac:dyDescent="0.25">
      <c r="A79013">
        <f t="shared" ca="1" si="1234"/>
        <v>0.53857012133745064</v>
      </c>
    </row>
    <row r="79014" spans="1:1" x14ac:dyDescent="0.25">
      <c r="A79014">
        <f t="shared" ca="1" si="1234"/>
        <v>-4.6641954037185199E-2</v>
      </c>
    </row>
    <row r="79015" spans="1:1" x14ac:dyDescent="0.25">
      <c r="A79015">
        <f t="shared" ca="1" si="1234"/>
        <v>-1.0534591865345426</v>
      </c>
    </row>
    <row r="79016" spans="1:1" x14ac:dyDescent="0.25">
      <c r="A79016">
        <f t="shared" ca="1" si="1234"/>
        <v>1.3610343993352516</v>
      </c>
    </row>
    <row r="79017" spans="1:1" x14ac:dyDescent="0.25">
      <c r="A79017">
        <f t="shared" ca="1" si="1234"/>
        <v>-1.0116265363393397</v>
      </c>
    </row>
    <row r="79018" spans="1:1" x14ac:dyDescent="0.25">
      <c r="A79018">
        <f t="shared" ca="1" si="1234"/>
        <v>-4.5391530925197932E-2</v>
      </c>
    </row>
    <row r="79019" spans="1:1" x14ac:dyDescent="0.25">
      <c r="A79019">
        <f t="shared" ca="1" si="1234"/>
        <v>0.35272698674555608</v>
      </c>
    </row>
    <row r="79020" spans="1:1" x14ac:dyDescent="0.25">
      <c r="A79020">
        <f t="shared" ca="1" si="1234"/>
        <v>-1.9771838443056635</v>
      </c>
    </row>
    <row r="79021" spans="1:1" x14ac:dyDescent="0.25">
      <c r="A79021">
        <f t="shared" ca="1" si="1234"/>
        <v>-0.73633594932871038</v>
      </c>
    </row>
    <row r="79022" spans="1:1" x14ac:dyDescent="0.25">
      <c r="A79022">
        <f t="shared" ca="1" si="1234"/>
        <v>1.7057093165525059</v>
      </c>
    </row>
    <row r="79023" spans="1:1" x14ac:dyDescent="0.25">
      <c r="A79023">
        <f t="shared" ca="1" si="1234"/>
        <v>-1.2228641927601556</v>
      </c>
    </row>
    <row r="79024" spans="1:1" x14ac:dyDescent="0.25">
      <c r="A79024">
        <f t="shared" ca="1" si="1234"/>
        <v>0.87974669687755513</v>
      </c>
    </row>
    <row r="79025" spans="1:1" x14ac:dyDescent="0.25">
      <c r="A79025">
        <f t="shared" ca="1" si="1234"/>
        <v>-1.2550843702598342</v>
      </c>
    </row>
    <row r="79026" spans="1:1" x14ac:dyDescent="0.25">
      <c r="A79026">
        <f t="shared" ca="1" si="1234"/>
        <v>-0.18718585618965788</v>
      </c>
    </row>
    <row r="79027" spans="1:1" x14ac:dyDescent="0.25">
      <c r="A79027">
        <f t="shared" ca="1" si="1234"/>
        <v>-0.33799700562325014</v>
      </c>
    </row>
    <row r="79028" spans="1:1" x14ac:dyDescent="0.25">
      <c r="A79028">
        <f t="shared" ca="1" si="1234"/>
        <v>1.1336171876949235</v>
      </c>
    </row>
    <row r="79029" spans="1:1" x14ac:dyDescent="0.25">
      <c r="A79029">
        <f t="shared" ca="1" si="1234"/>
        <v>0.33821487100176401</v>
      </c>
    </row>
    <row r="79030" spans="1:1" x14ac:dyDescent="0.25">
      <c r="A79030">
        <f t="shared" ca="1" si="1234"/>
        <v>0.4720675749685313</v>
      </c>
    </row>
    <row r="79031" spans="1:1" x14ac:dyDescent="0.25">
      <c r="A79031">
        <f t="shared" ca="1" si="1234"/>
        <v>-0.60261227944616391</v>
      </c>
    </row>
    <row r="79032" spans="1:1" x14ac:dyDescent="0.25">
      <c r="A79032">
        <f t="shared" ca="1" si="1234"/>
        <v>0.4697059340035325</v>
      </c>
    </row>
    <row r="79033" spans="1:1" x14ac:dyDescent="0.25">
      <c r="A79033">
        <f t="shared" ca="1" si="1234"/>
        <v>-0.37866479935888758</v>
      </c>
    </row>
    <row r="79034" spans="1:1" x14ac:dyDescent="0.25">
      <c r="A79034">
        <f t="shared" ca="1" si="1234"/>
        <v>-0.74128788965381964</v>
      </c>
    </row>
    <row r="79035" spans="1:1" x14ac:dyDescent="0.25">
      <c r="A79035">
        <f t="shared" ca="1" si="1234"/>
        <v>2.2978690082594633</v>
      </c>
    </row>
    <row r="79036" spans="1:1" x14ac:dyDescent="0.25">
      <c r="A79036">
        <f t="shared" ca="1" si="1234"/>
        <v>0.62748826415886161</v>
      </c>
    </row>
    <row r="79037" spans="1:1" x14ac:dyDescent="0.25">
      <c r="A79037">
        <f t="shared" ca="1" si="1234"/>
        <v>2.3349389731315893</v>
      </c>
    </row>
    <row r="79038" spans="1:1" x14ac:dyDescent="0.25">
      <c r="A79038">
        <f t="shared" ca="1" si="1234"/>
        <v>-0.18106763270401041</v>
      </c>
    </row>
    <row r="79039" spans="1:1" x14ac:dyDescent="0.25">
      <c r="A79039">
        <f t="shared" ca="1" si="1234"/>
        <v>1.9962646287723891</v>
      </c>
    </row>
    <row r="79040" spans="1:1" x14ac:dyDescent="0.25">
      <c r="A79040">
        <f t="shared" ca="1" si="1234"/>
        <v>-0.15226810442840696</v>
      </c>
    </row>
    <row r="79041" spans="1:1" x14ac:dyDescent="0.25">
      <c r="A79041">
        <f t="shared" ca="1" si="1234"/>
        <v>0.3394353475804312</v>
      </c>
    </row>
    <row r="79042" spans="1:1" x14ac:dyDescent="0.25">
      <c r="A79042">
        <f t="shared" ca="1" si="1234"/>
        <v>1.1651999012719674</v>
      </c>
    </row>
    <row r="79043" spans="1:1" x14ac:dyDescent="0.25">
      <c r="A79043">
        <f t="shared" ref="A79043:A79106" ca="1" si="1235">_xlfn.NORM.INV(RAND(),0,1)</f>
        <v>-0.81013293424828614</v>
      </c>
    </row>
    <row r="79044" spans="1:1" x14ac:dyDescent="0.25">
      <c r="A79044">
        <f t="shared" ca="1" si="1235"/>
        <v>0.41466315758609923</v>
      </c>
    </row>
    <row r="79045" spans="1:1" x14ac:dyDescent="0.25">
      <c r="A79045">
        <f t="shared" ca="1" si="1235"/>
        <v>0.34997478013521438</v>
      </c>
    </row>
    <row r="79046" spans="1:1" x14ac:dyDescent="0.25">
      <c r="A79046">
        <f t="shared" ca="1" si="1235"/>
        <v>0.66623894624557511</v>
      </c>
    </row>
    <row r="79047" spans="1:1" x14ac:dyDescent="0.25">
      <c r="A79047">
        <f t="shared" ca="1" si="1235"/>
        <v>-1.1618472081360396</v>
      </c>
    </row>
    <row r="79048" spans="1:1" x14ac:dyDescent="0.25">
      <c r="A79048">
        <f t="shared" ca="1" si="1235"/>
        <v>-0.17280317546518151</v>
      </c>
    </row>
    <row r="79049" spans="1:1" x14ac:dyDescent="0.25">
      <c r="A79049">
        <f t="shared" ca="1" si="1235"/>
        <v>-9.9623496931343161E-2</v>
      </c>
    </row>
    <row r="79050" spans="1:1" x14ac:dyDescent="0.25">
      <c r="A79050">
        <f t="shared" ca="1" si="1235"/>
        <v>-8.0296483893557272E-2</v>
      </c>
    </row>
    <row r="79051" spans="1:1" x14ac:dyDescent="0.25">
      <c r="A79051">
        <f t="shared" ca="1" si="1235"/>
        <v>0.53521302185665764</v>
      </c>
    </row>
    <row r="79052" spans="1:1" x14ac:dyDescent="0.25">
      <c r="A79052">
        <f t="shared" ca="1" si="1235"/>
        <v>1.9103548089076641</v>
      </c>
    </row>
    <row r="79053" spans="1:1" x14ac:dyDescent="0.25">
      <c r="A79053">
        <f t="shared" ca="1" si="1235"/>
        <v>-0.37978385659580904</v>
      </c>
    </row>
    <row r="79054" spans="1:1" x14ac:dyDescent="0.25">
      <c r="A79054">
        <f t="shared" ca="1" si="1235"/>
        <v>0.75534053327689143</v>
      </c>
    </row>
    <row r="79055" spans="1:1" x14ac:dyDescent="0.25">
      <c r="A79055">
        <f t="shared" ca="1" si="1235"/>
        <v>0.16630026218172575</v>
      </c>
    </row>
    <row r="79056" spans="1:1" x14ac:dyDescent="0.25">
      <c r="A79056">
        <f t="shared" ca="1" si="1235"/>
        <v>-0.97475685079989316</v>
      </c>
    </row>
    <row r="79057" spans="1:1" x14ac:dyDescent="0.25">
      <c r="A79057">
        <f t="shared" ca="1" si="1235"/>
        <v>1.0569430169923597</v>
      </c>
    </row>
    <row r="79058" spans="1:1" x14ac:dyDescent="0.25">
      <c r="A79058">
        <f t="shared" ca="1" si="1235"/>
        <v>-0.47964913775632678</v>
      </c>
    </row>
    <row r="79059" spans="1:1" x14ac:dyDescent="0.25">
      <c r="A79059">
        <f t="shared" ca="1" si="1235"/>
        <v>1.0790990137709051</v>
      </c>
    </row>
    <row r="79060" spans="1:1" x14ac:dyDescent="0.25">
      <c r="A79060">
        <f t="shared" ca="1" si="1235"/>
        <v>-0.97198701180908187</v>
      </c>
    </row>
    <row r="79061" spans="1:1" x14ac:dyDescent="0.25">
      <c r="A79061">
        <f t="shared" ca="1" si="1235"/>
        <v>-0.38370291125691863</v>
      </c>
    </row>
    <row r="79062" spans="1:1" x14ac:dyDescent="0.25">
      <c r="A79062">
        <f t="shared" ca="1" si="1235"/>
        <v>0.56045149688637552</v>
      </c>
    </row>
    <row r="79063" spans="1:1" x14ac:dyDescent="0.25">
      <c r="A79063">
        <f t="shared" ca="1" si="1235"/>
        <v>-0.80659153788371329</v>
      </c>
    </row>
    <row r="79064" spans="1:1" x14ac:dyDescent="0.25">
      <c r="A79064">
        <f t="shared" ca="1" si="1235"/>
        <v>-1.0348974413478242</v>
      </c>
    </row>
    <row r="79065" spans="1:1" x14ac:dyDescent="0.25">
      <c r="A79065">
        <f t="shared" ca="1" si="1235"/>
        <v>0.45992176357901465</v>
      </c>
    </row>
    <row r="79066" spans="1:1" x14ac:dyDescent="0.25">
      <c r="A79066">
        <f t="shared" ca="1" si="1235"/>
        <v>-0.98094685868374465</v>
      </c>
    </row>
    <row r="79067" spans="1:1" x14ac:dyDescent="0.25">
      <c r="A79067">
        <f t="shared" ca="1" si="1235"/>
        <v>0.2075093339612607</v>
      </c>
    </row>
    <row r="79068" spans="1:1" x14ac:dyDescent="0.25">
      <c r="A79068">
        <f t="shared" ca="1" si="1235"/>
        <v>-0.34884157944805744</v>
      </c>
    </row>
    <row r="79069" spans="1:1" x14ac:dyDescent="0.25">
      <c r="A79069">
        <f t="shared" ca="1" si="1235"/>
        <v>-1.5439049004173793</v>
      </c>
    </row>
    <row r="79070" spans="1:1" x14ac:dyDescent="0.25">
      <c r="A79070">
        <f t="shared" ca="1" si="1235"/>
        <v>1.4683398925593401</v>
      </c>
    </row>
    <row r="79071" spans="1:1" x14ac:dyDescent="0.25">
      <c r="A79071">
        <f t="shared" ca="1" si="1235"/>
        <v>-0.92413634598128547</v>
      </c>
    </row>
    <row r="79072" spans="1:1" x14ac:dyDescent="0.25">
      <c r="A79072">
        <f t="shared" ca="1" si="1235"/>
        <v>-0.36417204095303962</v>
      </c>
    </row>
    <row r="79073" spans="1:1" x14ac:dyDescent="0.25">
      <c r="A79073">
        <f t="shared" ca="1" si="1235"/>
        <v>0.95385460100712371</v>
      </c>
    </row>
    <row r="79074" spans="1:1" x14ac:dyDescent="0.25">
      <c r="A79074">
        <f t="shared" ca="1" si="1235"/>
        <v>-1.2636903224272211</v>
      </c>
    </row>
    <row r="79075" spans="1:1" x14ac:dyDescent="0.25">
      <c r="A79075">
        <f t="shared" ca="1" si="1235"/>
        <v>1.2847227446722485</v>
      </c>
    </row>
    <row r="79076" spans="1:1" x14ac:dyDescent="0.25">
      <c r="A79076">
        <f t="shared" ca="1" si="1235"/>
        <v>0.53916028934040428</v>
      </c>
    </row>
    <row r="79077" spans="1:1" x14ac:dyDescent="0.25">
      <c r="A79077">
        <f t="shared" ca="1" si="1235"/>
        <v>0.5005567313704955</v>
      </c>
    </row>
    <row r="79078" spans="1:1" x14ac:dyDescent="0.25">
      <c r="A79078">
        <f t="shared" ca="1" si="1235"/>
        <v>0.59297171541008409</v>
      </c>
    </row>
    <row r="79079" spans="1:1" x14ac:dyDescent="0.25">
      <c r="A79079">
        <f t="shared" ca="1" si="1235"/>
        <v>-4.7705015239951819E-2</v>
      </c>
    </row>
    <row r="79080" spans="1:1" x14ac:dyDescent="0.25">
      <c r="A79080">
        <f t="shared" ca="1" si="1235"/>
        <v>-0.43568577472735864</v>
      </c>
    </row>
    <row r="79081" spans="1:1" x14ac:dyDescent="0.25">
      <c r="A79081">
        <f t="shared" ca="1" si="1235"/>
        <v>-1.1777436250296673</v>
      </c>
    </row>
    <row r="79082" spans="1:1" x14ac:dyDescent="0.25">
      <c r="A79082">
        <f t="shared" ca="1" si="1235"/>
        <v>-0.26445331931627475</v>
      </c>
    </row>
    <row r="79083" spans="1:1" x14ac:dyDescent="0.25">
      <c r="A79083">
        <f t="shared" ca="1" si="1235"/>
        <v>1.5277963046901375</v>
      </c>
    </row>
    <row r="79084" spans="1:1" x14ac:dyDescent="0.25">
      <c r="A79084">
        <f t="shared" ca="1" si="1235"/>
        <v>-0.64822965389982834</v>
      </c>
    </row>
    <row r="79085" spans="1:1" x14ac:dyDescent="0.25">
      <c r="A79085">
        <f t="shared" ca="1" si="1235"/>
        <v>-0.42439898674220583</v>
      </c>
    </row>
    <row r="79086" spans="1:1" x14ac:dyDescent="0.25">
      <c r="A79086">
        <f t="shared" ca="1" si="1235"/>
        <v>0.15948230863625887</v>
      </c>
    </row>
    <row r="79087" spans="1:1" x14ac:dyDescent="0.25">
      <c r="A79087">
        <f t="shared" ca="1" si="1235"/>
        <v>0.37624562734764733</v>
      </c>
    </row>
    <row r="79088" spans="1:1" x14ac:dyDescent="0.25">
      <c r="A79088">
        <f t="shared" ca="1" si="1235"/>
        <v>1.3299217125892178</v>
      </c>
    </row>
    <row r="79089" spans="1:1" x14ac:dyDescent="0.25">
      <c r="A79089">
        <f t="shared" ca="1" si="1235"/>
        <v>-0.84595873024290758</v>
      </c>
    </row>
    <row r="79090" spans="1:1" x14ac:dyDescent="0.25">
      <c r="A79090">
        <f t="shared" ca="1" si="1235"/>
        <v>0.1560256955472408</v>
      </c>
    </row>
    <row r="79091" spans="1:1" x14ac:dyDescent="0.25">
      <c r="A79091">
        <f t="shared" ca="1" si="1235"/>
        <v>0.42769614398236222</v>
      </c>
    </row>
    <row r="79092" spans="1:1" x14ac:dyDescent="0.25">
      <c r="A79092">
        <f t="shared" ca="1" si="1235"/>
        <v>-1.4606690665292201</v>
      </c>
    </row>
    <row r="79093" spans="1:1" x14ac:dyDescent="0.25">
      <c r="A79093">
        <f t="shared" ca="1" si="1235"/>
        <v>1.6135143905110052</v>
      </c>
    </row>
    <row r="79094" spans="1:1" x14ac:dyDescent="0.25">
      <c r="A79094">
        <f t="shared" ca="1" si="1235"/>
        <v>-0.23054156559936165</v>
      </c>
    </row>
    <row r="79095" spans="1:1" x14ac:dyDescent="0.25">
      <c r="A79095">
        <f t="shared" ca="1" si="1235"/>
        <v>-1.9968962265134833</v>
      </c>
    </row>
    <row r="79096" spans="1:1" x14ac:dyDescent="0.25">
      <c r="A79096">
        <f t="shared" ca="1" si="1235"/>
        <v>-0.60227787642594255</v>
      </c>
    </row>
    <row r="79097" spans="1:1" x14ac:dyDescent="0.25">
      <c r="A79097">
        <f t="shared" ca="1" si="1235"/>
        <v>-1.2330855965343885</v>
      </c>
    </row>
    <row r="79098" spans="1:1" x14ac:dyDescent="0.25">
      <c r="A79098">
        <f t="shared" ca="1" si="1235"/>
        <v>-0.53098029419735848</v>
      </c>
    </row>
    <row r="79099" spans="1:1" x14ac:dyDescent="0.25">
      <c r="A79099">
        <f t="shared" ca="1" si="1235"/>
        <v>-0.68269201753137065</v>
      </c>
    </row>
    <row r="79100" spans="1:1" x14ac:dyDescent="0.25">
      <c r="A79100">
        <f t="shared" ca="1" si="1235"/>
        <v>-1.5696674331457543</v>
      </c>
    </row>
    <row r="79101" spans="1:1" x14ac:dyDescent="0.25">
      <c r="A79101">
        <f t="shared" ca="1" si="1235"/>
        <v>1.3921099621646613</v>
      </c>
    </row>
    <row r="79102" spans="1:1" x14ac:dyDescent="0.25">
      <c r="A79102">
        <f t="shared" ca="1" si="1235"/>
        <v>-1.6221181494407664</v>
      </c>
    </row>
    <row r="79103" spans="1:1" x14ac:dyDescent="0.25">
      <c r="A79103">
        <f t="shared" ca="1" si="1235"/>
        <v>2.6177601285990941</v>
      </c>
    </row>
    <row r="79104" spans="1:1" x14ac:dyDescent="0.25">
      <c r="A79104">
        <f t="shared" ca="1" si="1235"/>
        <v>-0.14968271954794057</v>
      </c>
    </row>
    <row r="79105" spans="1:1" x14ac:dyDescent="0.25">
      <c r="A79105">
        <f t="shared" ca="1" si="1235"/>
        <v>0.66116778591970315</v>
      </c>
    </row>
    <row r="79106" spans="1:1" x14ac:dyDescent="0.25">
      <c r="A79106">
        <f t="shared" ca="1" si="1235"/>
        <v>-1.0664344970572592</v>
      </c>
    </row>
    <row r="79107" spans="1:1" x14ac:dyDescent="0.25">
      <c r="A79107">
        <f t="shared" ref="A79107:A79170" ca="1" si="1236">_xlfn.NORM.INV(RAND(),0,1)</f>
        <v>-0.76309318956565686</v>
      </c>
    </row>
    <row r="79108" spans="1:1" x14ac:dyDescent="0.25">
      <c r="A79108">
        <f t="shared" ca="1" si="1236"/>
        <v>-0.76373955870384669</v>
      </c>
    </row>
    <row r="79109" spans="1:1" x14ac:dyDescent="0.25">
      <c r="A79109">
        <f t="shared" ca="1" si="1236"/>
        <v>-1.1589108886306785</v>
      </c>
    </row>
    <row r="79110" spans="1:1" x14ac:dyDescent="0.25">
      <c r="A79110">
        <f t="shared" ca="1" si="1236"/>
        <v>-0.52797262266275258</v>
      </c>
    </row>
    <row r="79111" spans="1:1" x14ac:dyDescent="0.25">
      <c r="A79111">
        <f t="shared" ca="1" si="1236"/>
        <v>0.16455341502797097</v>
      </c>
    </row>
    <row r="79112" spans="1:1" x14ac:dyDescent="0.25">
      <c r="A79112">
        <f t="shared" ca="1" si="1236"/>
        <v>0.36511614231885275</v>
      </c>
    </row>
    <row r="79113" spans="1:1" x14ac:dyDescent="0.25">
      <c r="A79113">
        <f t="shared" ca="1" si="1236"/>
        <v>8.5802166755356665E-2</v>
      </c>
    </row>
    <row r="79114" spans="1:1" x14ac:dyDescent="0.25">
      <c r="A79114">
        <f t="shared" ca="1" si="1236"/>
        <v>-1.4326639504604788</v>
      </c>
    </row>
    <row r="79115" spans="1:1" x14ac:dyDescent="0.25">
      <c r="A79115">
        <f t="shared" ca="1" si="1236"/>
        <v>-1.0242611921271687</v>
      </c>
    </row>
    <row r="79116" spans="1:1" x14ac:dyDescent="0.25">
      <c r="A79116">
        <f t="shared" ca="1" si="1236"/>
        <v>-9.2105368017205355E-2</v>
      </c>
    </row>
    <row r="79117" spans="1:1" x14ac:dyDescent="0.25">
      <c r="A79117">
        <f t="shared" ca="1" si="1236"/>
        <v>1.800378437508449E-2</v>
      </c>
    </row>
    <row r="79118" spans="1:1" x14ac:dyDescent="0.25">
      <c r="A79118">
        <f t="shared" ca="1" si="1236"/>
        <v>-1.6376084608675092</v>
      </c>
    </row>
    <row r="79119" spans="1:1" x14ac:dyDescent="0.25">
      <c r="A79119">
        <f t="shared" ca="1" si="1236"/>
        <v>-0.57162871120138692</v>
      </c>
    </row>
    <row r="79120" spans="1:1" x14ac:dyDescent="0.25">
      <c r="A79120">
        <f t="shared" ca="1" si="1236"/>
        <v>0.52156654131174429</v>
      </c>
    </row>
    <row r="79121" spans="1:1" x14ac:dyDescent="0.25">
      <c r="A79121">
        <f t="shared" ca="1" si="1236"/>
        <v>-0.7699575206995819</v>
      </c>
    </row>
    <row r="79122" spans="1:1" x14ac:dyDescent="0.25">
      <c r="A79122">
        <f t="shared" ca="1" si="1236"/>
        <v>0.5634198953513232</v>
      </c>
    </row>
    <row r="79123" spans="1:1" x14ac:dyDescent="0.25">
      <c r="A79123">
        <f t="shared" ca="1" si="1236"/>
        <v>-0.83611991369829752</v>
      </c>
    </row>
    <row r="79124" spans="1:1" x14ac:dyDescent="0.25">
      <c r="A79124">
        <f t="shared" ca="1" si="1236"/>
        <v>1.8500100916934037</v>
      </c>
    </row>
    <row r="79125" spans="1:1" x14ac:dyDescent="0.25">
      <c r="A79125">
        <f t="shared" ca="1" si="1236"/>
        <v>1.0229866591253942</v>
      </c>
    </row>
    <row r="79126" spans="1:1" x14ac:dyDescent="0.25">
      <c r="A79126">
        <f t="shared" ca="1" si="1236"/>
        <v>1.736489331910118</v>
      </c>
    </row>
    <row r="79127" spans="1:1" x14ac:dyDescent="0.25">
      <c r="A79127">
        <f t="shared" ca="1" si="1236"/>
        <v>1.7038323527794483</v>
      </c>
    </row>
    <row r="79128" spans="1:1" x14ac:dyDescent="0.25">
      <c r="A79128">
        <f t="shared" ca="1" si="1236"/>
        <v>-0.5715339598622724</v>
      </c>
    </row>
    <row r="79129" spans="1:1" x14ac:dyDescent="0.25">
      <c r="A79129">
        <f t="shared" ca="1" si="1236"/>
        <v>1.1762497723517205</v>
      </c>
    </row>
    <row r="79130" spans="1:1" x14ac:dyDescent="0.25">
      <c r="A79130">
        <f t="shared" ca="1" si="1236"/>
        <v>-6.7949444918569912E-2</v>
      </c>
    </row>
    <row r="79131" spans="1:1" x14ac:dyDescent="0.25">
      <c r="A79131">
        <f t="shared" ca="1" si="1236"/>
        <v>-0.76920114185983535</v>
      </c>
    </row>
    <row r="79132" spans="1:1" x14ac:dyDescent="0.25">
      <c r="A79132">
        <f t="shared" ca="1" si="1236"/>
        <v>-0.3254992547223608</v>
      </c>
    </row>
    <row r="79133" spans="1:1" x14ac:dyDescent="0.25">
      <c r="A79133">
        <f t="shared" ca="1" si="1236"/>
        <v>-0.21662517275804702</v>
      </c>
    </row>
    <row r="79134" spans="1:1" x14ac:dyDescent="0.25">
      <c r="A79134">
        <f t="shared" ca="1" si="1236"/>
        <v>1.7632554915056786</v>
      </c>
    </row>
    <row r="79135" spans="1:1" x14ac:dyDescent="0.25">
      <c r="A79135">
        <f t="shared" ca="1" si="1236"/>
        <v>-8.1514533461698124E-2</v>
      </c>
    </row>
    <row r="79136" spans="1:1" x14ac:dyDescent="0.25">
      <c r="A79136">
        <f t="shared" ca="1" si="1236"/>
        <v>0.76830757288386897</v>
      </c>
    </row>
    <row r="79137" spans="1:1" x14ac:dyDescent="0.25">
      <c r="A79137">
        <f t="shared" ca="1" si="1236"/>
        <v>0.12656377669683791</v>
      </c>
    </row>
    <row r="79138" spans="1:1" x14ac:dyDescent="0.25">
      <c r="A79138">
        <f t="shared" ca="1" si="1236"/>
        <v>-0.85339118004231973</v>
      </c>
    </row>
    <row r="79139" spans="1:1" x14ac:dyDescent="0.25">
      <c r="A79139">
        <f t="shared" ca="1" si="1236"/>
        <v>2.1872704975958905</v>
      </c>
    </row>
    <row r="79140" spans="1:1" x14ac:dyDescent="0.25">
      <c r="A79140">
        <f t="shared" ca="1" si="1236"/>
        <v>1.1303428645493447</v>
      </c>
    </row>
    <row r="79141" spans="1:1" x14ac:dyDescent="0.25">
      <c r="A79141">
        <f t="shared" ca="1" si="1236"/>
        <v>0.23531286280678998</v>
      </c>
    </row>
    <row r="79142" spans="1:1" x14ac:dyDescent="0.25">
      <c r="A79142">
        <f t="shared" ca="1" si="1236"/>
        <v>-0.27645961400652397</v>
      </c>
    </row>
    <row r="79143" spans="1:1" x14ac:dyDescent="0.25">
      <c r="A79143">
        <f t="shared" ca="1" si="1236"/>
        <v>0.22081841247187178</v>
      </c>
    </row>
    <row r="79144" spans="1:1" x14ac:dyDescent="0.25">
      <c r="A79144">
        <f t="shared" ca="1" si="1236"/>
        <v>0.67872280400266749</v>
      </c>
    </row>
    <row r="79145" spans="1:1" x14ac:dyDescent="0.25">
      <c r="A79145">
        <f t="shared" ca="1" si="1236"/>
        <v>0.5006965791471657</v>
      </c>
    </row>
    <row r="79146" spans="1:1" x14ac:dyDescent="0.25">
      <c r="A79146">
        <f t="shared" ca="1" si="1236"/>
        <v>1.8630790471737009</v>
      </c>
    </row>
    <row r="79147" spans="1:1" x14ac:dyDescent="0.25">
      <c r="A79147">
        <f t="shared" ca="1" si="1236"/>
        <v>-0.32376498691891509</v>
      </c>
    </row>
    <row r="79148" spans="1:1" x14ac:dyDescent="0.25">
      <c r="A79148">
        <f t="shared" ca="1" si="1236"/>
        <v>-0.44071382150497096</v>
      </c>
    </row>
    <row r="79149" spans="1:1" x14ac:dyDescent="0.25">
      <c r="A79149">
        <f t="shared" ca="1" si="1236"/>
        <v>-1.2288340786416383</v>
      </c>
    </row>
    <row r="79150" spans="1:1" x14ac:dyDescent="0.25">
      <c r="A79150">
        <f t="shared" ca="1" si="1236"/>
        <v>0.93502985845131203</v>
      </c>
    </row>
    <row r="79151" spans="1:1" x14ac:dyDescent="0.25">
      <c r="A79151">
        <f t="shared" ca="1" si="1236"/>
        <v>1.0969542935701171</v>
      </c>
    </row>
    <row r="79152" spans="1:1" x14ac:dyDescent="0.25">
      <c r="A79152">
        <f t="shared" ca="1" si="1236"/>
        <v>0.95900063455443141</v>
      </c>
    </row>
    <row r="79153" spans="1:1" x14ac:dyDescent="0.25">
      <c r="A79153">
        <f t="shared" ca="1" si="1236"/>
        <v>0.8192232381437331</v>
      </c>
    </row>
    <row r="79154" spans="1:1" x14ac:dyDescent="0.25">
      <c r="A79154">
        <f t="shared" ca="1" si="1236"/>
        <v>-0.6751564609404872</v>
      </c>
    </row>
    <row r="79155" spans="1:1" x14ac:dyDescent="0.25">
      <c r="A79155">
        <f t="shared" ca="1" si="1236"/>
        <v>0.93926806779159666</v>
      </c>
    </row>
    <row r="79156" spans="1:1" x14ac:dyDescent="0.25">
      <c r="A79156">
        <f t="shared" ca="1" si="1236"/>
        <v>-0.38487625319638807</v>
      </c>
    </row>
    <row r="79157" spans="1:1" x14ac:dyDescent="0.25">
      <c r="A79157">
        <f t="shared" ca="1" si="1236"/>
        <v>-0.38348709354252081</v>
      </c>
    </row>
    <row r="79158" spans="1:1" x14ac:dyDescent="0.25">
      <c r="A79158">
        <f t="shared" ca="1" si="1236"/>
        <v>-1.5712678035569023</v>
      </c>
    </row>
    <row r="79159" spans="1:1" x14ac:dyDescent="0.25">
      <c r="A79159">
        <f t="shared" ca="1" si="1236"/>
        <v>0.51260007149527942</v>
      </c>
    </row>
    <row r="79160" spans="1:1" x14ac:dyDescent="0.25">
      <c r="A79160">
        <f t="shared" ca="1" si="1236"/>
        <v>0.92414610231437144</v>
      </c>
    </row>
    <row r="79161" spans="1:1" x14ac:dyDescent="0.25">
      <c r="A79161">
        <f t="shared" ca="1" si="1236"/>
        <v>-1.4993860075896606</v>
      </c>
    </row>
    <row r="79162" spans="1:1" x14ac:dyDescent="0.25">
      <c r="A79162">
        <f t="shared" ca="1" si="1236"/>
        <v>-0.64049655864542898</v>
      </c>
    </row>
    <row r="79163" spans="1:1" x14ac:dyDescent="0.25">
      <c r="A79163">
        <f t="shared" ca="1" si="1236"/>
        <v>0.59916562435867582</v>
      </c>
    </row>
    <row r="79164" spans="1:1" x14ac:dyDescent="0.25">
      <c r="A79164">
        <f t="shared" ca="1" si="1236"/>
        <v>-0.83975687603706217</v>
      </c>
    </row>
    <row r="79165" spans="1:1" x14ac:dyDescent="0.25">
      <c r="A79165">
        <f t="shared" ca="1" si="1236"/>
        <v>-1.0606937953336102</v>
      </c>
    </row>
    <row r="79166" spans="1:1" x14ac:dyDescent="0.25">
      <c r="A79166">
        <f t="shared" ca="1" si="1236"/>
        <v>-2.1013878333239169</v>
      </c>
    </row>
    <row r="79167" spans="1:1" x14ac:dyDescent="0.25">
      <c r="A79167">
        <f t="shared" ca="1" si="1236"/>
        <v>-0.69396172593861638</v>
      </c>
    </row>
    <row r="79168" spans="1:1" x14ac:dyDescent="0.25">
      <c r="A79168">
        <f t="shared" ca="1" si="1236"/>
        <v>0.82999823108456205</v>
      </c>
    </row>
    <row r="79169" spans="1:1" x14ac:dyDescent="0.25">
      <c r="A79169">
        <f t="shared" ca="1" si="1236"/>
        <v>1.180076285035808</v>
      </c>
    </row>
    <row r="79170" spans="1:1" x14ac:dyDescent="0.25">
      <c r="A79170">
        <f t="shared" ca="1" si="1236"/>
        <v>-1.5646577795672314</v>
      </c>
    </row>
    <row r="79171" spans="1:1" x14ac:dyDescent="0.25">
      <c r="A79171">
        <f t="shared" ref="A79171:A79234" ca="1" si="1237">_xlfn.NORM.INV(RAND(),0,1)</f>
        <v>-6.5115141475200339E-2</v>
      </c>
    </row>
    <row r="79172" spans="1:1" x14ac:dyDescent="0.25">
      <c r="A79172">
        <f t="shared" ca="1" si="1237"/>
        <v>-1.507686164728917</v>
      </c>
    </row>
    <row r="79173" spans="1:1" x14ac:dyDescent="0.25">
      <c r="A79173">
        <f t="shared" ca="1" si="1237"/>
        <v>-1.6055267749166775</v>
      </c>
    </row>
    <row r="79174" spans="1:1" x14ac:dyDescent="0.25">
      <c r="A79174">
        <f t="shared" ca="1" si="1237"/>
        <v>1.9350152709752768</v>
      </c>
    </row>
    <row r="79175" spans="1:1" x14ac:dyDescent="0.25">
      <c r="A79175">
        <f t="shared" ca="1" si="1237"/>
        <v>0.2371877489042899</v>
      </c>
    </row>
    <row r="79176" spans="1:1" x14ac:dyDescent="0.25">
      <c r="A79176">
        <f t="shared" ca="1" si="1237"/>
        <v>0.6038655956409763</v>
      </c>
    </row>
    <row r="79177" spans="1:1" x14ac:dyDescent="0.25">
      <c r="A79177">
        <f t="shared" ca="1" si="1237"/>
        <v>-0.89413706005770255</v>
      </c>
    </row>
    <row r="79178" spans="1:1" x14ac:dyDescent="0.25">
      <c r="A79178">
        <f t="shared" ca="1" si="1237"/>
        <v>1.629572289804329</v>
      </c>
    </row>
    <row r="79179" spans="1:1" x14ac:dyDescent="0.25">
      <c r="A79179">
        <f t="shared" ca="1" si="1237"/>
        <v>0.21334617201941908</v>
      </c>
    </row>
    <row r="79180" spans="1:1" x14ac:dyDescent="0.25">
      <c r="A79180">
        <f t="shared" ca="1" si="1237"/>
        <v>-0.49907145873288938</v>
      </c>
    </row>
    <row r="79181" spans="1:1" x14ac:dyDescent="0.25">
      <c r="A79181">
        <f t="shared" ca="1" si="1237"/>
        <v>1.6250729255867784</v>
      </c>
    </row>
    <row r="79182" spans="1:1" x14ac:dyDescent="0.25">
      <c r="A79182">
        <f t="shared" ca="1" si="1237"/>
        <v>-0.31803871389061755</v>
      </c>
    </row>
    <row r="79183" spans="1:1" x14ac:dyDescent="0.25">
      <c r="A79183">
        <f t="shared" ca="1" si="1237"/>
        <v>0.47291587610604152</v>
      </c>
    </row>
    <row r="79184" spans="1:1" x14ac:dyDescent="0.25">
      <c r="A79184">
        <f t="shared" ca="1" si="1237"/>
        <v>0.96275177868892048</v>
      </c>
    </row>
    <row r="79185" spans="1:1" x14ac:dyDescent="0.25">
      <c r="A79185">
        <f t="shared" ca="1" si="1237"/>
        <v>0.24486469030767508</v>
      </c>
    </row>
    <row r="79186" spans="1:1" x14ac:dyDescent="0.25">
      <c r="A79186">
        <f t="shared" ca="1" si="1237"/>
        <v>-1.912556955430164</v>
      </c>
    </row>
    <row r="79187" spans="1:1" x14ac:dyDescent="0.25">
      <c r="A79187">
        <f t="shared" ca="1" si="1237"/>
        <v>1.0735020592327869</v>
      </c>
    </row>
    <row r="79188" spans="1:1" x14ac:dyDescent="0.25">
      <c r="A79188">
        <f t="shared" ca="1" si="1237"/>
        <v>0.64053715914523379</v>
      </c>
    </row>
    <row r="79189" spans="1:1" x14ac:dyDescent="0.25">
      <c r="A79189">
        <f t="shared" ca="1" si="1237"/>
        <v>0.79149145456761882</v>
      </c>
    </row>
    <row r="79190" spans="1:1" x14ac:dyDescent="0.25">
      <c r="A79190">
        <f t="shared" ca="1" si="1237"/>
        <v>-7.1176620351290548E-2</v>
      </c>
    </row>
    <row r="79191" spans="1:1" x14ac:dyDescent="0.25">
      <c r="A79191">
        <f t="shared" ca="1" si="1237"/>
        <v>0.35780089071683985</v>
      </c>
    </row>
    <row r="79192" spans="1:1" x14ac:dyDescent="0.25">
      <c r="A79192">
        <f t="shared" ca="1" si="1237"/>
        <v>1.0176644829398629</v>
      </c>
    </row>
    <row r="79193" spans="1:1" x14ac:dyDescent="0.25">
      <c r="A79193">
        <f t="shared" ca="1" si="1237"/>
        <v>-0.95860446418558642</v>
      </c>
    </row>
    <row r="79194" spans="1:1" x14ac:dyDescent="0.25">
      <c r="A79194">
        <f t="shared" ca="1" si="1237"/>
        <v>-0.32690253971785982</v>
      </c>
    </row>
    <row r="79195" spans="1:1" x14ac:dyDescent="0.25">
      <c r="A79195">
        <f t="shared" ca="1" si="1237"/>
        <v>-9.8852838253826958E-2</v>
      </c>
    </row>
    <row r="79196" spans="1:1" x14ac:dyDescent="0.25">
      <c r="A79196">
        <f t="shared" ca="1" si="1237"/>
        <v>-0.9090440240681037</v>
      </c>
    </row>
    <row r="79197" spans="1:1" x14ac:dyDescent="0.25">
      <c r="A79197">
        <f t="shared" ca="1" si="1237"/>
        <v>-0.35009892476738863</v>
      </c>
    </row>
    <row r="79198" spans="1:1" x14ac:dyDescent="0.25">
      <c r="A79198">
        <f t="shared" ca="1" si="1237"/>
        <v>9.2829095378167012E-2</v>
      </c>
    </row>
    <row r="79199" spans="1:1" x14ac:dyDescent="0.25">
      <c r="A79199">
        <f t="shared" ca="1" si="1237"/>
        <v>-0.71080918547787408</v>
      </c>
    </row>
    <row r="79200" spans="1:1" x14ac:dyDescent="0.25">
      <c r="A79200">
        <f t="shared" ca="1" si="1237"/>
        <v>-3.4520601879140599E-2</v>
      </c>
    </row>
    <row r="79201" spans="1:1" x14ac:dyDescent="0.25">
      <c r="A79201">
        <f t="shared" ca="1" si="1237"/>
        <v>0.24879294868111204</v>
      </c>
    </row>
    <row r="79202" spans="1:1" x14ac:dyDescent="0.25">
      <c r="A79202">
        <f t="shared" ca="1" si="1237"/>
        <v>0.51801368002051296</v>
      </c>
    </row>
    <row r="79203" spans="1:1" x14ac:dyDescent="0.25">
      <c r="A79203">
        <f t="shared" ca="1" si="1237"/>
        <v>-2.7840633276120245E-2</v>
      </c>
    </row>
    <row r="79204" spans="1:1" x14ac:dyDescent="0.25">
      <c r="A79204">
        <f t="shared" ca="1" si="1237"/>
        <v>1.524190965043178</v>
      </c>
    </row>
    <row r="79205" spans="1:1" x14ac:dyDescent="0.25">
      <c r="A79205">
        <f t="shared" ca="1" si="1237"/>
        <v>8.7406775503977588E-2</v>
      </c>
    </row>
    <row r="79206" spans="1:1" x14ac:dyDescent="0.25">
      <c r="A79206">
        <f t="shared" ca="1" si="1237"/>
        <v>-0.11553686724365755</v>
      </c>
    </row>
    <row r="79207" spans="1:1" x14ac:dyDescent="0.25">
      <c r="A79207">
        <f t="shared" ca="1" si="1237"/>
        <v>-0.85125046437662422</v>
      </c>
    </row>
    <row r="79208" spans="1:1" x14ac:dyDescent="0.25">
      <c r="A79208">
        <f t="shared" ca="1" si="1237"/>
        <v>0.78809613547588209</v>
      </c>
    </row>
    <row r="79209" spans="1:1" x14ac:dyDescent="0.25">
      <c r="A79209">
        <f t="shared" ca="1" si="1237"/>
        <v>0.24419938785434431</v>
      </c>
    </row>
    <row r="79210" spans="1:1" x14ac:dyDescent="0.25">
      <c r="A79210">
        <f t="shared" ca="1" si="1237"/>
        <v>-2.3719611541930235E-3</v>
      </c>
    </row>
    <row r="79211" spans="1:1" x14ac:dyDescent="0.25">
      <c r="A79211">
        <f t="shared" ca="1" si="1237"/>
        <v>0.90147758899792452</v>
      </c>
    </row>
    <row r="79212" spans="1:1" x14ac:dyDescent="0.25">
      <c r="A79212">
        <f t="shared" ca="1" si="1237"/>
        <v>-1.5216751632958423</v>
      </c>
    </row>
    <row r="79213" spans="1:1" x14ac:dyDescent="0.25">
      <c r="A79213">
        <f t="shared" ca="1" si="1237"/>
        <v>1.5864143549259109</v>
      </c>
    </row>
    <row r="79214" spans="1:1" x14ac:dyDescent="0.25">
      <c r="A79214">
        <f t="shared" ca="1" si="1237"/>
        <v>0.51034921021669677</v>
      </c>
    </row>
    <row r="79215" spans="1:1" x14ac:dyDescent="0.25">
      <c r="A79215">
        <f t="shared" ca="1" si="1237"/>
        <v>0.40662053405433474</v>
      </c>
    </row>
    <row r="79216" spans="1:1" x14ac:dyDescent="0.25">
      <c r="A79216">
        <f t="shared" ca="1" si="1237"/>
        <v>0.38500228729821284</v>
      </c>
    </row>
    <row r="79217" spans="1:1" x14ac:dyDescent="0.25">
      <c r="A79217">
        <f t="shared" ca="1" si="1237"/>
        <v>-0.71163304669868055</v>
      </c>
    </row>
    <row r="79218" spans="1:1" x14ac:dyDescent="0.25">
      <c r="A79218">
        <f t="shared" ca="1" si="1237"/>
        <v>-1.3689105099978041</v>
      </c>
    </row>
    <row r="79219" spans="1:1" x14ac:dyDescent="0.25">
      <c r="A79219">
        <f t="shared" ca="1" si="1237"/>
        <v>0.95824357558791651</v>
      </c>
    </row>
    <row r="79220" spans="1:1" x14ac:dyDescent="0.25">
      <c r="A79220">
        <f t="shared" ca="1" si="1237"/>
        <v>0.8316568701976218</v>
      </c>
    </row>
    <row r="79221" spans="1:1" x14ac:dyDescent="0.25">
      <c r="A79221">
        <f t="shared" ca="1" si="1237"/>
        <v>-1.5712397199858443</v>
      </c>
    </row>
    <row r="79222" spans="1:1" x14ac:dyDescent="0.25">
      <c r="A79222">
        <f t="shared" ca="1" si="1237"/>
        <v>0.92766629166428405</v>
      </c>
    </row>
    <row r="79223" spans="1:1" x14ac:dyDescent="0.25">
      <c r="A79223">
        <f t="shared" ca="1" si="1237"/>
        <v>1.6983657528575524</v>
      </c>
    </row>
    <row r="79224" spans="1:1" x14ac:dyDescent="0.25">
      <c r="A79224">
        <f t="shared" ca="1" si="1237"/>
        <v>-2.0985180188271877</v>
      </c>
    </row>
    <row r="79225" spans="1:1" x14ac:dyDescent="0.25">
      <c r="A79225">
        <f t="shared" ca="1" si="1237"/>
        <v>-0.43890093418996823</v>
      </c>
    </row>
    <row r="79226" spans="1:1" x14ac:dyDescent="0.25">
      <c r="A79226">
        <f t="shared" ca="1" si="1237"/>
        <v>-0.789024083276469</v>
      </c>
    </row>
    <row r="79227" spans="1:1" x14ac:dyDescent="0.25">
      <c r="A79227">
        <f t="shared" ca="1" si="1237"/>
        <v>1.1422301217695254</v>
      </c>
    </row>
    <row r="79228" spans="1:1" x14ac:dyDescent="0.25">
      <c r="A79228">
        <f t="shared" ca="1" si="1237"/>
        <v>-0.65025276787356656</v>
      </c>
    </row>
    <row r="79229" spans="1:1" x14ac:dyDescent="0.25">
      <c r="A79229">
        <f t="shared" ca="1" si="1237"/>
        <v>-1.4911532625325434</v>
      </c>
    </row>
    <row r="79230" spans="1:1" x14ac:dyDescent="0.25">
      <c r="A79230">
        <f t="shared" ca="1" si="1237"/>
        <v>0.17379201146782416</v>
      </c>
    </row>
    <row r="79231" spans="1:1" x14ac:dyDescent="0.25">
      <c r="A79231">
        <f t="shared" ca="1" si="1237"/>
        <v>0.58780911051648377</v>
      </c>
    </row>
    <row r="79232" spans="1:1" x14ac:dyDescent="0.25">
      <c r="A79232">
        <f t="shared" ca="1" si="1237"/>
        <v>-4.2533203823916524E-2</v>
      </c>
    </row>
    <row r="79233" spans="1:1" x14ac:dyDescent="0.25">
      <c r="A79233">
        <f t="shared" ca="1" si="1237"/>
        <v>-3.1965832824430759E-2</v>
      </c>
    </row>
    <row r="79234" spans="1:1" x14ac:dyDescent="0.25">
      <c r="A79234">
        <f t="shared" ca="1" si="1237"/>
        <v>-0.79680643192495137</v>
      </c>
    </row>
    <row r="79235" spans="1:1" x14ac:dyDescent="0.25">
      <c r="A79235">
        <f t="shared" ref="A79235:A79298" ca="1" si="1238">_xlfn.NORM.INV(RAND(),0,1)</f>
        <v>-0.98715020991560087</v>
      </c>
    </row>
    <row r="79236" spans="1:1" x14ac:dyDescent="0.25">
      <c r="A79236">
        <f t="shared" ca="1" si="1238"/>
        <v>0.37834516684642555</v>
      </c>
    </row>
    <row r="79237" spans="1:1" x14ac:dyDescent="0.25">
      <c r="A79237">
        <f t="shared" ca="1" si="1238"/>
        <v>-0.16864379092550347</v>
      </c>
    </row>
    <row r="79238" spans="1:1" x14ac:dyDescent="0.25">
      <c r="A79238">
        <f t="shared" ca="1" si="1238"/>
        <v>1.1231842967665533</v>
      </c>
    </row>
    <row r="79239" spans="1:1" x14ac:dyDescent="0.25">
      <c r="A79239">
        <f t="shared" ca="1" si="1238"/>
        <v>0.94809915478707851</v>
      </c>
    </row>
    <row r="79240" spans="1:1" x14ac:dyDescent="0.25">
      <c r="A79240">
        <f t="shared" ca="1" si="1238"/>
        <v>0.22090678364408062</v>
      </c>
    </row>
    <row r="79241" spans="1:1" x14ac:dyDescent="0.25">
      <c r="A79241">
        <f t="shared" ca="1" si="1238"/>
        <v>-0.85610786200852418</v>
      </c>
    </row>
    <row r="79242" spans="1:1" x14ac:dyDescent="0.25">
      <c r="A79242">
        <f t="shared" ca="1" si="1238"/>
        <v>-1.0684138939875798</v>
      </c>
    </row>
    <row r="79243" spans="1:1" x14ac:dyDescent="0.25">
      <c r="A79243">
        <f t="shared" ca="1" si="1238"/>
        <v>0.87287064514288115</v>
      </c>
    </row>
    <row r="79244" spans="1:1" x14ac:dyDescent="0.25">
      <c r="A79244">
        <f t="shared" ca="1" si="1238"/>
        <v>0.98111745173927511</v>
      </c>
    </row>
    <row r="79245" spans="1:1" x14ac:dyDescent="0.25">
      <c r="A79245">
        <f t="shared" ca="1" si="1238"/>
        <v>0.65913498118381886</v>
      </c>
    </row>
    <row r="79246" spans="1:1" x14ac:dyDescent="0.25">
      <c r="A79246">
        <f t="shared" ca="1" si="1238"/>
        <v>-1.9405340009257028</v>
      </c>
    </row>
    <row r="79247" spans="1:1" x14ac:dyDescent="0.25">
      <c r="A79247">
        <f t="shared" ca="1" si="1238"/>
        <v>-0.8656415208434729</v>
      </c>
    </row>
    <row r="79248" spans="1:1" x14ac:dyDescent="0.25">
      <c r="A79248">
        <f t="shared" ca="1" si="1238"/>
        <v>-0.55780543666792082</v>
      </c>
    </row>
    <row r="79249" spans="1:1" x14ac:dyDescent="0.25">
      <c r="A79249">
        <f t="shared" ca="1" si="1238"/>
        <v>-0.90826184885334516</v>
      </c>
    </row>
    <row r="79250" spans="1:1" x14ac:dyDescent="0.25">
      <c r="A79250">
        <f t="shared" ca="1" si="1238"/>
        <v>-1.3877003073053255E-2</v>
      </c>
    </row>
    <row r="79251" spans="1:1" x14ac:dyDescent="0.25">
      <c r="A79251">
        <f t="shared" ca="1" si="1238"/>
        <v>2.0747079207494403</v>
      </c>
    </row>
    <row r="79252" spans="1:1" x14ac:dyDescent="0.25">
      <c r="A79252">
        <f t="shared" ca="1" si="1238"/>
        <v>0.20382472528299303</v>
      </c>
    </row>
    <row r="79253" spans="1:1" x14ac:dyDescent="0.25">
      <c r="A79253">
        <f t="shared" ca="1" si="1238"/>
        <v>-0.32865148261215621</v>
      </c>
    </row>
    <row r="79254" spans="1:1" x14ac:dyDescent="0.25">
      <c r="A79254">
        <f t="shared" ca="1" si="1238"/>
        <v>0.88150008208738961</v>
      </c>
    </row>
    <row r="79255" spans="1:1" x14ac:dyDescent="0.25">
      <c r="A79255">
        <f t="shared" ca="1" si="1238"/>
        <v>0.92217952872416953</v>
      </c>
    </row>
    <row r="79256" spans="1:1" x14ac:dyDescent="0.25">
      <c r="A79256">
        <f t="shared" ca="1" si="1238"/>
        <v>-1.3488075939805828</v>
      </c>
    </row>
    <row r="79257" spans="1:1" x14ac:dyDescent="0.25">
      <c r="A79257">
        <f t="shared" ca="1" si="1238"/>
        <v>1.1140718512960901</v>
      </c>
    </row>
    <row r="79258" spans="1:1" x14ac:dyDescent="0.25">
      <c r="A79258">
        <f t="shared" ca="1" si="1238"/>
        <v>-1.1202024091322123</v>
      </c>
    </row>
    <row r="79259" spans="1:1" x14ac:dyDescent="0.25">
      <c r="A79259">
        <f t="shared" ca="1" si="1238"/>
        <v>-1.648755426177269</v>
      </c>
    </row>
    <row r="79260" spans="1:1" x14ac:dyDescent="0.25">
      <c r="A79260">
        <f t="shared" ca="1" si="1238"/>
        <v>0.75183045990804009</v>
      </c>
    </row>
    <row r="79261" spans="1:1" x14ac:dyDescent="0.25">
      <c r="A79261">
        <f t="shared" ca="1" si="1238"/>
        <v>9.4878514818945547E-2</v>
      </c>
    </row>
    <row r="79262" spans="1:1" x14ac:dyDescent="0.25">
      <c r="A79262">
        <f t="shared" ca="1" si="1238"/>
        <v>1.8402785192343871</v>
      </c>
    </row>
    <row r="79263" spans="1:1" x14ac:dyDescent="0.25">
      <c r="A79263">
        <f t="shared" ca="1" si="1238"/>
        <v>0.77211052237622724</v>
      </c>
    </row>
    <row r="79264" spans="1:1" x14ac:dyDescent="0.25">
      <c r="A79264">
        <f t="shared" ca="1" si="1238"/>
        <v>0.75235389625819848</v>
      </c>
    </row>
    <row r="79265" spans="1:1" x14ac:dyDescent="0.25">
      <c r="A79265">
        <f t="shared" ca="1" si="1238"/>
        <v>-1.6227968361496385</v>
      </c>
    </row>
    <row r="79266" spans="1:1" x14ac:dyDescent="0.25">
      <c r="A79266">
        <f t="shared" ca="1" si="1238"/>
        <v>1.7341420441304478</v>
      </c>
    </row>
    <row r="79267" spans="1:1" x14ac:dyDescent="0.25">
      <c r="A79267">
        <f t="shared" ca="1" si="1238"/>
        <v>-0.59739295882423138</v>
      </c>
    </row>
    <row r="79268" spans="1:1" x14ac:dyDescent="0.25">
      <c r="A79268">
        <f t="shared" ca="1" si="1238"/>
        <v>-0.59777771806949842</v>
      </c>
    </row>
    <row r="79269" spans="1:1" x14ac:dyDescent="0.25">
      <c r="A79269">
        <f t="shared" ca="1" si="1238"/>
        <v>-0.62790409996549579</v>
      </c>
    </row>
    <row r="79270" spans="1:1" x14ac:dyDescent="0.25">
      <c r="A79270">
        <f t="shared" ca="1" si="1238"/>
        <v>-1.2180053260659875</v>
      </c>
    </row>
    <row r="79271" spans="1:1" x14ac:dyDescent="0.25">
      <c r="A79271">
        <f t="shared" ca="1" si="1238"/>
        <v>-0.84723959459057852</v>
      </c>
    </row>
    <row r="79272" spans="1:1" x14ac:dyDescent="0.25">
      <c r="A79272">
        <f t="shared" ca="1" si="1238"/>
        <v>-0.14703838803855127</v>
      </c>
    </row>
    <row r="79273" spans="1:1" x14ac:dyDescent="0.25">
      <c r="A79273">
        <f t="shared" ca="1" si="1238"/>
        <v>1.2267090339532987</v>
      </c>
    </row>
    <row r="79274" spans="1:1" x14ac:dyDescent="0.25">
      <c r="A79274">
        <f t="shared" ca="1" si="1238"/>
        <v>1.2149774524675998</v>
      </c>
    </row>
    <row r="79275" spans="1:1" x14ac:dyDescent="0.25">
      <c r="A79275">
        <f t="shared" ca="1" si="1238"/>
        <v>-1.0328795455875059</v>
      </c>
    </row>
    <row r="79276" spans="1:1" x14ac:dyDescent="0.25">
      <c r="A79276">
        <f t="shared" ca="1" si="1238"/>
        <v>-0.75482107805590792</v>
      </c>
    </row>
    <row r="79277" spans="1:1" x14ac:dyDescent="0.25">
      <c r="A79277">
        <f t="shared" ca="1" si="1238"/>
        <v>0.46622395882332662</v>
      </c>
    </row>
    <row r="79278" spans="1:1" x14ac:dyDescent="0.25">
      <c r="A79278">
        <f t="shared" ca="1" si="1238"/>
        <v>0.99157494740313989</v>
      </c>
    </row>
    <row r="79279" spans="1:1" x14ac:dyDescent="0.25">
      <c r="A79279">
        <f t="shared" ca="1" si="1238"/>
        <v>0.15776529272479684</v>
      </c>
    </row>
    <row r="79280" spans="1:1" x14ac:dyDescent="0.25">
      <c r="A79280">
        <f t="shared" ca="1" si="1238"/>
        <v>-1.1461932906182228</v>
      </c>
    </row>
    <row r="79281" spans="1:1" x14ac:dyDescent="0.25">
      <c r="A79281">
        <f t="shared" ca="1" si="1238"/>
        <v>-0.55388401050490854</v>
      </c>
    </row>
    <row r="79282" spans="1:1" x14ac:dyDescent="0.25">
      <c r="A79282">
        <f t="shared" ca="1" si="1238"/>
        <v>-1.0111843154495217</v>
      </c>
    </row>
    <row r="79283" spans="1:1" x14ac:dyDescent="0.25">
      <c r="A79283">
        <f t="shared" ca="1" si="1238"/>
        <v>1.1910521731802627E-2</v>
      </c>
    </row>
    <row r="79284" spans="1:1" x14ac:dyDescent="0.25">
      <c r="A79284">
        <f t="shared" ca="1" si="1238"/>
        <v>0.24044487980519338</v>
      </c>
    </row>
    <row r="79285" spans="1:1" x14ac:dyDescent="0.25">
      <c r="A79285">
        <f t="shared" ca="1" si="1238"/>
        <v>0.85646679992796559</v>
      </c>
    </row>
    <row r="79286" spans="1:1" x14ac:dyDescent="0.25">
      <c r="A79286">
        <f t="shared" ca="1" si="1238"/>
        <v>0.23698989696364448</v>
      </c>
    </row>
    <row r="79287" spans="1:1" x14ac:dyDescent="0.25">
      <c r="A79287">
        <f t="shared" ca="1" si="1238"/>
        <v>0.26246563839654735</v>
      </c>
    </row>
    <row r="79288" spans="1:1" x14ac:dyDescent="0.25">
      <c r="A79288">
        <f t="shared" ca="1" si="1238"/>
        <v>-4.2986804637745006E-2</v>
      </c>
    </row>
    <row r="79289" spans="1:1" x14ac:dyDescent="0.25">
      <c r="A79289">
        <f t="shared" ca="1" si="1238"/>
        <v>0.10920128592080405</v>
      </c>
    </row>
    <row r="79290" spans="1:1" x14ac:dyDescent="0.25">
      <c r="A79290">
        <f t="shared" ca="1" si="1238"/>
        <v>-1.1985647436759319</v>
      </c>
    </row>
    <row r="79291" spans="1:1" x14ac:dyDescent="0.25">
      <c r="A79291">
        <f t="shared" ca="1" si="1238"/>
        <v>0.70959917616152735</v>
      </c>
    </row>
    <row r="79292" spans="1:1" x14ac:dyDescent="0.25">
      <c r="A79292">
        <f t="shared" ca="1" si="1238"/>
        <v>0.76526262154339031</v>
      </c>
    </row>
    <row r="79293" spans="1:1" x14ac:dyDescent="0.25">
      <c r="A79293">
        <f t="shared" ca="1" si="1238"/>
        <v>0.37825716145222799</v>
      </c>
    </row>
    <row r="79294" spans="1:1" x14ac:dyDescent="0.25">
      <c r="A79294">
        <f t="shared" ca="1" si="1238"/>
        <v>0.51087515518631232</v>
      </c>
    </row>
    <row r="79295" spans="1:1" x14ac:dyDescent="0.25">
      <c r="A79295">
        <f t="shared" ca="1" si="1238"/>
        <v>-1.1917440132413697</v>
      </c>
    </row>
    <row r="79296" spans="1:1" x14ac:dyDescent="0.25">
      <c r="A79296">
        <f t="shared" ca="1" si="1238"/>
        <v>-0.62578807883135457</v>
      </c>
    </row>
    <row r="79297" spans="1:1" x14ac:dyDescent="0.25">
      <c r="A79297">
        <f t="shared" ca="1" si="1238"/>
        <v>1.3418492504475747</v>
      </c>
    </row>
    <row r="79298" spans="1:1" x14ac:dyDescent="0.25">
      <c r="A79298">
        <f t="shared" ca="1" si="1238"/>
        <v>1.3764400804628507</v>
      </c>
    </row>
    <row r="79299" spans="1:1" x14ac:dyDescent="0.25">
      <c r="A79299">
        <f t="shared" ref="A79299:A79362" ca="1" si="1239">_xlfn.NORM.INV(RAND(),0,1)</f>
        <v>-0.63482865570784741</v>
      </c>
    </row>
    <row r="79300" spans="1:1" x14ac:dyDescent="0.25">
      <c r="A79300">
        <f t="shared" ca="1" si="1239"/>
        <v>-3.6279177964420345E-2</v>
      </c>
    </row>
    <row r="79301" spans="1:1" x14ac:dyDescent="0.25">
      <c r="A79301">
        <f t="shared" ca="1" si="1239"/>
        <v>0.25407008257231417</v>
      </c>
    </row>
    <row r="79302" spans="1:1" x14ac:dyDescent="0.25">
      <c r="A79302">
        <f t="shared" ca="1" si="1239"/>
        <v>1.9769697249927212</v>
      </c>
    </row>
    <row r="79303" spans="1:1" x14ac:dyDescent="0.25">
      <c r="A79303">
        <f t="shared" ca="1" si="1239"/>
        <v>1.0338299979065912</v>
      </c>
    </row>
    <row r="79304" spans="1:1" x14ac:dyDescent="0.25">
      <c r="A79304">
        <f t="shared" ca="1" si="1239"/>
        <v>0.10747224675178851</v>
      </c>
    </row>
    <row r="79305" spans="1:1" x14ac:dyDescent="0.25">
      <c r="A79305">
        <f t="shared" ca="1" si="1239"/>
        <v>-1.0184184342060854</v>
      </c>
    </row>
    <row r="79306" spans="1:1" x14ac:dyDescent="0.25">
      <c r="A79306">
        <f t="shared" ca="1" si="1239"/>
        <v>1.0727772512181644</v>
      </c>
    </row>
    <row r="79307" spans="1:1" x14ac:dyDescent="0.25">
      <c r="A79307">
        <f t="shared" ca="1" si="1239"/>
        <v>-1.2557652831624295</v>
      </c>
    </row>
    <row r="79308" spans="1:1" x14ac:dyDescent="0.25">
      <c r="A79308">
        <f t="shared" ca="1" si="1239"/>
        <v>-0.89593558673986706</v>
      </c>
    </row>
    <row r="79309" spans="1:1" x14ac:dyDescent="0.25">
      <c r="A79309">
        <f t="shared" ca="1" si="1239"/>
        <v>0.76953877028173545</v>
      </c>
    </row>
    <row r="79310" spans="1:1" x14ac:dyDescent="0.25">
      <c r="A79310">
        <f t="shared" ca="1" si="1239"/>
        <v>0.91872915924748444</v>
      </c>
    </row>
    <row r="79311" spans="1:1" x14ac:dyDescent="0.25">
      <c r="A79311">
        <f t="shared" ca="1" si="1239"/>
        <v>1.3955756471331966</v>
      </c>
    </row>
    <row r="79312" spans="1:1" x14ac:dyDescent="0.25">
      <c r="A79312">
        <f t="shared" ca="1" si="1239"/>
        <v>-1.6603923324035528</v>
      </c>
    </row>
    <row r="79313" spans="1:1" x14ac:dyDescent="0.25">
      <c r="A79313">
        <f t="shared" ca="1" si="1239"/>
        <v>-0.43063221446504202</v>
      </c>
    </row>
    <row r="79314" spans="1:1" x14ac:dyDescent="0.25">
      <c r="A79314">
        <f t="shared" ca="1" si="1239"/>
        <v>5.3575921061519823E-2</v>
      </c>
    </row>
    <row r="79315" spans="1:1" x14ac:dyDescent="0.25">
      <c r="A79315">
        <f t="shared" ca="1" si="1239"/>
        <v>-0.7817865150901292</v>
      </c>
    </row>
    <row r="79316" spans="1:1" x14ac:dyDescent="0.25">
      <c r="A79316">
        <f t="shared" ca="1" si="1239"/>
        <v>-0.16534476203552922</v>
      </c>
    </row>
    <row r="79317" spans="1:1" x14ac:dyDescent="0.25">
      <c r="A79317">
        <f t="shared" ca="1" si="1239"/>
        <v>-0.35892218750602634</v>
      </c>
    </row>
    <row r="79318" spans="1:1" x14ac:dyDescent="0.25">
      <c r="A79318">
        <f t="shared" ca="1" si="1239"/>
        <v>-0.51040871315204406</v>
      </c>
    </row>
    <row r="79319" spans="1:1" x14ac:dyDescent="0.25">
      <c r="A79319">
        <f t="shared" ca="1" si="1239"/>
        <v>-0.79745939318432157</v>
      </c>
    </row>
    <row r="79320" spans="1:1" x14ac:dyDescent="0.25">
      <c r="A79320">
        <f t="shared" ca="1" si="1239"/>
        <v>2.208522114246434</v>
      </c>
    </row>
    <row r="79321" spans="1:1" x14ac:dyDescent="0.25">
      <c r="A79321">
        <f t="shared" ca="1" si="1239"/>
        <v>-0.22376332601141696</v>
      </c>
    </row>
    <row r="79322" spans="1:1" x14ac:dyDescent="0.25">
      <c r="A79322">
        <f t="shared" ca="1" si="1239"/>
        <v>-0.76626709781370606</v>
      </c>
    </row>
    <row r="79323" spans="1:1" x14ac:dyDescent="0.25">
      <c r="A79323">
        <f t="shared" ca="1" si="1239"/>
        <v>-0.66872169513193691</v>
      </c>
    </row>
    <row r="79324" spans="1:1" x14ac:dyDescent="0.25">
      <c r="A79324">
        <f t="shared" ca="1" si="1239"/>
        <v>0.59618792775532725</v>
      </c>
    </row>
    <row r="79325" spans="1:1" x14ac:dyDescent="0.25">
      <c r="A79325">
        <f t="shared" ca="1" si="1239"/>
        <v>0.18868905296044156</v>
      </c>
    </row>
    <row r="79326" spans="1:1" x14ac:dyDescent="0.25">
      <c r="A79326">
        <f t="shared" ca="1" si="1239"/>
        <v>2.3263422501730546</v>
      </c>
    </row>
    <row r="79327" spans="1:1" x14ac:dyDescent="0.25">
      <c r="A79327">
        <f t="shared" ca="1" si="1239"/>
        <v>0.87736351059827489</v>
      </c>
    </row>
    <row r="79328" spans="1:1" x14ac:dyDescent="0.25">
      <c r="A79328">
        <f t="shared" ca="1" si="1239"/>
        <v>1.4183350214444426</v>
      </c>
    </row>
    <row r="79329" spans="1:1" x14ac:dyDescent="0.25">
      <c r="A79329">
        <f t="shared" ca="1" si="1239"/>
        <v>-0.35556585826110604</v>
      </c>
    </row>
    <row r="79330" spans="1:1" x14ac:dyDescent="0.25">
      <c r="A79330">
        <f t="shared" ca="1" si="1239"/>
        <v>0.29191212613652134</v>
      </c>
    </row>
    <row r="79331" spans="1:1" x14ac:dyDescent="0.25">
      <c r="A79331">
        <f t="shared" ca="1" si="1239"/>
        <v>-0.2852768902180135</v>
      </c>
    </row>
    <row r="79332" spans="1:1" x14ac:dyDescent="0.25">
      <c r="A79332">
        <f t="shared" ca="1" si="1239"/>
        <v>0.4171944791815308</v>
      </c>
    </row>
    <row r="79333" spans="1:1" x14ac:dyDescent="0.25">
      <c r="A79333">
        <f t="shared" ca="1" si="1239"/>
        <v>0.36753428485584394</v>
      </c>
    </row>
    <row r="79334" spans="1:1" x14ac:dyDescent="0.25">
      <c r="A79334">
        <f t="shared" ca="1" si="1239"/>
        <v>1.2186764338374383</v>
      </c>
    </row>
    <row r="79335" spans="1:1" x14ac:dyDescent="0.25">
      <c r="A79335">
        <f t="shared" ca="1" si="1239"/>
        <v>0.18856956270269265</v>
      </c>
    </row>
    <row r="79336" spans="1:1" x14ac:dyDescent="0.25">
      <c r="A79336">
        <f t="shared" ca="1" si="1239"/>
        <v>-2.1340651419781804</v>
      </c>
    </row>
    <row r="79337" spans="1:1" x14ac:dyDescent="0.25">
      <c r="A79337">
        <f t="shared" ca="1" si="1239"/>
        <v>1.7528487601495151</v>
      </c>
    </row>
    <row r="79338" spans="1:1" x14ac:dyDescent="0.25">
      <c r="A79338">
        <f t="shared" ca="1" si="1239"/>
        <v>0.8236449635316655</v>
      </c>
    </row>
    <row r="79339" spans="1:1" x14ac:dyDescent="0.25">
      <c r="A79339">
        <f t="shared" ca="1" si="1239"/>
        <v>-1.8781570385679209</v>
      </c>
    </row>
    <row r="79340" spans="1:1" x14ac:dyDescent="0.25">
      <c r="A79340">
        <f t="shared" ca="1" si="1239"/>
        <v>0.9949565796105817</v>
      </c>
    </row>
    <row r="79341" spans="1:1" x14ac:dyDescent="0.25">
      <c r="A79341">
        <f t="shared" ca="1" si="1239"/>
        <v>-1.1592769506069214</v>
      </c>
    </row>
    <row r="79342" spans="1:1" x14ac:dyDescent="0.25">
      <c r="A79342">
        <f t="shared" ca="1" si="1239"/>
        <v>1.5111940745150076</v>
      </c>
    </row>
    <row r="79343" spans="1:1" x14ac:dyDescent="0.25">
      <c r="A79343">
        <f t="shared" ca="1" si="1239"/>
        <v>-0.57187896790502046</v>
      </c>
    </row>
    <row r="79344" spans="1:1" x14ac:dyDescent="0.25">
      <c r="A79344">
        <f t="shared" ca="1" si="1239"/>
        <v>0.39019314553829909</v>
      </c>
    </row>
    <row r="79345" spans="1:1" x14ac:dyDescent="0.25">
      <c r="A79345">
        <f t="shared" ca="1" si="1239"/>
        <v>0.85575758900201582</v>
      </c>
    </row>
    <row r="79346" spans="1:1" x14ac:dyDescent="0.25">
      <c r="A79346">
        <f t="shared" ca="1" si="1239"/>
        <v>-9.5432688736427504E-2</v>
      </c>
    </row>
    <row r="79347" spans="1:1" x14ac:dyDescent="0.25">
      <c r="A79347">
        <f t="shared" ca="1" si="1239"/>
        <v>0.66888749092751931</v>
      </c>
    </row>
    <row r="79348" spans="1:1" x14ac:dyDescent="0.25">
      <c r="A79348">
        <f t="shared" ca="1" si="1239"/>
        <v>4.8502243924278834E-2</v>
      </c>
    </row>
    <row r="79349" spans="1:1" x14ac:dyDescent="0.25">
      <c r="A79349">
        <f t="shared" ca="1" si="1239"/>
        <v>-0.24068272480214484</v>
      </c>
    </row>
    <row r="79350" spans="1:1" x14ac:dyDescent="0.25">
      <c r="A79350">
        <f t="shared" ca="1" si="1239"/>
        <v>-0.75252405794092381</v>
      </c>
    </row>
    <row r="79351" spans="1:1" x14ac:dyDescent="0.25">
      <c r="A79351">
        <f t="shared" ca="1" si="1239"/>
        <v>-0.69833481135826947</v>
      </c>
    </row>
    <row r="79352" spans="1:1" x14ac:dyDescent="0.25">
      <c r="A79352">
        <f t="shared" ca="1" si="1239"/>
        <v>-0.49309488497728315</v>
      </c>
    </row>
    <row r="79353" spans="1:1" x14ac:dyDescent="0.25">
      <c r="A79353">
        <f t="shared" ca="1" si="1239"/>
        <v>0.86466401899887646</v>
      </c>
    </row>
    <row r="79354" spans="1:1" x14ac:dyDescent="0.25">
      <c r="A79354">
        <f t="shared" ca="1" si="1239"/>
        <v>-0.65022126867250529</v>
      </c>
    </row>
    <row r="79355" spans="1:1" x14ac:dyDescent="0.25">
      <c r="A79355">
        <f t="shared" ca="1" si="1239"/>
        <v>-1.792722740393222</v>
      </c>
    </row>
    <row r="79356" spans="1:1" x14ac:dyDescent="0.25">
      <c r="A79356">
        <f t="shared" ca="1" si="1239"/>
        <v>-1.0654164784813511</v>
      </c>
    </row>
    <row r="79357" spans="1:1" x14ac:dyDescent="0.25">
      <c r="A79357">
        <f t="shared" ca="1" si="1239"/>
        <v>-1.486781715529597</v>
      </c>
    </row>
    <row r="79358" spans="1:1" x14ac:dyDescent="0.25">
      <c r="A79358">
        <f t="shared" ca="1" si="1239"/>
        <v>2.5060307407766567E-2</v>
      </c>
    </row>
    <row r="79359" spans="1:1" x14ac:dyDescent="0.25">
      <c r="A79359">
        <f t="shared" ca="1" si="1239"/>
        <v>-0.5024088060482802</v>
      </c>
    </row>
    <row r="79360" spans="1:1" x14ac:dyDescent="0.25">
      <c r="A79360">
        <f t="shared" ca="1" si="1239"/>
        <v>-0.26714766889836128</v>
      </c>
    </row>
    <row r="79361" spans="1:1" x14ac:dyDescent="0.25">
      <c r="A79361">
        <f t="shared" ca="1" si="1239"/>
        <v>0.48761847908873429</v>
      </c>
    </row>
    <row r="79362" spans="1:1" x14ac:dyDescent="0.25">
      <c r="A79362">
        <f t="shared" ca="1" si="1239"/>
        <v>0.34046075455077945</v>
      </c>
    </row>
    <row r="79363" spans="1:1" x14ac:dyDescent="0.25">
      <c r="A79363">
        <f t="shared" ref="A79363:A79426" ca="1" si="1240">_xlfn.NORM.INV(RAND(),0,1)</f>
        <v>-0.4955573001743277</v>
      </c>
    </row>
    <row r="79364" spans="1:1" x14ac:dyDescent="0.25">
      <c r="A79364">
        <f t="shared" ca="1" si="1240"/>
        <v>-0.39351088822948804</v>
      </c>
    </row>
    <row r="79365" spans="1:1" x14ac:dyDescent="0.25">
      <c r="A79365">
        <f t="shared" ca="1" si="1240"/>
        <v>1.1005193226830006</v>
      </c>
    </row>
    <row r="79366" spans="1:1" x14ac:dyDescent="0.25">
      <c r="A79366">
        <f t="shared" ca="1" si="1240"/>
        <v>-0.84590629713550358</v>
      </c>
    </row>
    <row r="79367" spans="1:1" x14ac:dyDescent="0.25">
      <c r="A79367">
        <f t="shared" ca="1" si="1240"/>
        <v>-0.32725946215872187</v>
      </c>
    </row>
    <row r="79368" spans="1:1" x14ac:dyDescent="0.25">
      <c r="A79368">
        <f t="shared" ca="1" si="1240"/>
        <v>0.10491770545411332</v>
      </c>
    </row>
    <row r="79369" spans="1:1" x14ac:dyDescent="0.25">
      <c r="A79369">
        <f t="shared" ca="1" si="1240"/>
        <v>-1.0580329371201718</v>
      </c>
    </row>
    <row r="79370" spans="1:1" x14ac:dyDescent="0.25">
      <c r="A79370">
        <f t="shared" ca="1" si="1240"/>
        <v>-0.15987500021815579</v>
      </c>
    </row>
    <row r="79371" spans="1:1" x14ac:dyDescent="0.25">
      <c r="A79371">
        <f t="shared" ca="1" si="1240"/>
        <v>-1.0724647450017075</v>
      </c>
    </row>
    <row r="79372" spans="1:1" x14ac:dyDescent="0.25">
      <c r="A79372">
        <f t="shared" ca="1" si="1240"/>
        <v>0.49411168732466232</v>
      </c>
    </row>
    <row r="79373" spans="1:1" x14ac:dyDescent="0.25">
      <c r="A79373">
        <f t="shared" ca="1" si="1240"/>
        <v>1.1150650105950923</v>
      </c>
    </row>
    <row r="79374" spans="1:1" x14ac:dyDescent="0.25">
      <c r="A79374">
        <f t="shared" ca="1" si="1240"/>
        <v>-0.60144870948413887</v>
      </c>
    </row>
    <row r="79375" spans="1:1" x14ac:dyDescent="0.25">
      <c r="A79375">
        <f t="shared" ca="1" si="1240"/>
        <v>1.8371478954486027</v>
      </c>
    </row>
    <row r="79376" spans="1:1" x14ac:dyDescent="0.25">
      <c r="A79376">
        <f t="shared" ca="1" si="1240"/>
        <v>2.9506755740017435E-2</v>
      </c>
    </row>
    <row r="79377" spans="1:1" x14ac:dyDescent="0.25">
      <c r="A79377">
        <f t="shared" ca="1" si="1240"/>
        <v>-0.32396951172494426</v>
      </c>
    </row>
    <row r="79378" spans="1:1" x14ac:dyDescent="0.25">
      <c r="A79378">
        <f t="shared" ca="1" si="1240"/>
        <v>2.1079740054957696</v>
      </c>
    </row>
    <row r="79379" spans="1:1" x14ac:dyDescent="0.25">
      <c r="A79379">
        <f t="shared" ca="1" si="1240"/>
        <v>-0.54713318824018964</v>
      </c>
    </row>
    <row r="79380" spans="1:1" x14ac:dyDescent="0.25">
      <c r="A79380">
        <f t="shared" ca="1" si="1240"/>
        <v>0.20847113687818011</v>
      </c>
    </row>
    <row r="79381" spans="1:1" x14ac:dyDescent="0.25">
      <c r="A79381">
        <f t="shared" ca="1" si="1240"/>
        <v>0.80963281156720113</v>
      </c>
    </row>
    <row r="79382" spans="1:1" x14ac:dyDescent="0.25">
      <c r="A79382">
        <f t="shared" ca="1" si="1240"/>
        <v>3.7514533297061661</v>
      </c>
    </row>
    <row r="79383" spans="1:1" x14ac:dyDescent="0.25">
      <c r="A79383">
        <f t="shared" ca="1" si="1240"/>
        <v>1.2909455976428741</v>
      </c>
    </row>
    <row r="79384" spans="1:1" x14ac:dyDescent="0.25">
      <c r="A79384">
        <f t="shared" ca="1" si="1240"/>
        <v>-1.0536099928877909</v>
      </c>
    </row>
    <row r="79385" spans="1:1" x14ac:dyDescent="0.25">
      <c r="A79385">
        <f t="shared" ca="1" si="1240"/>
        <v>-0.25797806143886026</v>
      </c>
    </row>
    <row r="79386" spans="1:1" x14ac:dyDescent="0.25">
      <c r="A79386">
        <f t="shared" ca="1" si="1240"/>
        <v>-1.793804690798197</v>
      </c>
    </row>
    <row r="79387" spans="1:1" x14ac:dyDescent="0.25">
      <c r="A79387">
        <f t="shared" ca="1" si="1240"/>
        <v>1.1175763383722868</v>
      </c>
    </row>
    <row r="79388" spans="1:1" x14ac:dyDescent="0.25">
      <c r="A79388">
        <f t="shared" ca="1" si="1240"/>
        <v>-0.56882840152333602</v>
      </c>
    </row>
    <row r="79389" spans="1:1" x14ac:dyDescent="0.25">
      <c r="A79389">
        <f t="shared" ca="1" si="1240"/>
        <v>-0.28216293401345355</v>
      </c>
    </row>
    <row r="79390" spans="1:1" x14ac:dyDescent="0.25">
      <c r="A79390">
        <f t="shared" ca="1" si="1240"/>
        <v>-1.1737544952334904</v>
      </c>
    </row>
    <row r="79391" spans="1:1" x14ac:dyDescent="0.25">
      <c r="A79391">
        <f t="shared" ca="1" si="1240"/>
        <v>0.47710860153666307</v>
      </c>
    </row>
    <row r="79392" spans="1:1" x14ac:dyDescent="0.25">
      <c r="A79392">
        <f t="shared" ca="1" si="1240"/>
        <v>-7.8984246969023245E-2</v>
      </c>
    </row>
    <row r="79393" spans="1:1" x14ac:dyDescent="0.25">
      <c r="A79393">
        <f t="shared" ca="1" si="1240"/>
        <v>1.0902859643535592</v>
      </c>
    </row>
    <row r="79394" spans="1:1" x14ac:dyDescent="0.25">
      <c r="A79394">
        <f t="shared" ca="1" si="1240"/>
        <v>-0.17895697133663915</v>
      </c>
    </row>
    <row r="79395" spans="1:1" x14ac:dyDescent="0.25">
      <c r="A79395">
        <f t="shared" ca="1" si="1240"/>
        <v>0.15455555594268741</v>
      </c>
    </row>
    <row r="79396" spans="1:1" x14ac:dyDescent="0.25">
      <c r="A79396">
        <f t="shared" ca="1" si="1240"/>
        <v>-0.27018235584280342</v>
      </c>
    </row>
    <row r="79397" spans="1:1" x14ac:dyDescent="0.25">
      <c r="A79397">
        <f t="shared" ca="1" si="1240"/>
        <v>-0.60022160552095816</v>
      </c>
    </row>
    <row r="79398" spans="1:1" x14ac:dyDescent="0.25">
      <c r="A79398">
        <f t="shared" ca="1" si="1240"/>
        <v>-2.1718674868752337</v>
      </c>
    </row>
    <row r="79399" spans="1:1" x14ac:dyDescent="0.25">
      <c r="A79399">
        <f t="shared" ca="1" si="1240"/>
        <v>-0.65463941417127391</v>
      </c>
    </row>
    <row r="79400" spans="1:1" x14ac:dyDescent="0.25">
      <c r="A79400">
        <f t="shared" ca="1" si="1240"/>
        <v>-0.92369665102407494</v>
      </c>
    </row>
    <row r="79401" spans="1:1" x14ac:dyDescent="0.25">
      <c r="A79401">
        <f t="shared" ca="1" si="1240"/>
        <v>-0.58071674735379986</v>
      </c>
    </row>
    <row r="79402" spans="1:1" x14ac:dyDescent="0.25">
      <c r="A79402">
        <f t="shared" ca="1" si="1240"/>
        <v>-1.3086078260542033</v>
      </c>
    </row>
    <row r="79403" spans="1:1" x14ac:dyDescent="0.25">
      <c r="A79403">
        <f t="shared" ca="1" si="1240"/>
        <v>1.4398016080024736</v>
      </c>
    </row>
    <row r="79404" spans="1:1" x14ac:dyDescent="0.25">
      <c r="A79404">
        <f t="shared" ca="1" si="1240"/>
        <v>1.0687776730509746</v>
      </c>
    </row>
    <row r="79405" spans="1:1" x14ac:dyDescent="0.25">
      <c r="A79405">
        <f t="shared" ca="1" si="1240"/>
        <v>-0.25312329707351233</v>
      </c>
    </row>
    <row r="79406" spans="1:1" x14ac:dyDescent="0.25">
      <c r="A79406">
        <f t="shared" ca="1" si="1240"/>
        <v>0.20372130089448923</v>
      </c>
    </row>
    <row r="79407" spans="1:1" x14ac:dyDescent="0.25">
      <c r="A79407">
        <f t="shared" ca="1" si="1240"/>
        <v>-1.0959659954270833</v>
      </c>
    </row>
    <row r="79408" spans="1:1" x14ac:dyDescent="0.25">
      <c r="A79408">
        <f t="shared" ca="1" si="1240"/>
        <v>-5.4203149096078524E-3</v>
      </c>
    </row>
    <row r="79409" spans="1:1" x14ac:dyDescent="0.25">
      <c r="A79409">
        <f t="shared" ca="1" si="1240"/>
        <v>2.2836801234799378</v>
      </c>
    </row>
    <row r="79410" spans="1:1" x14ac:dyDescent="0.25">
      <c r="A79410">
        <f t="shared" ca="1" si="1240"/>
        <v>-0.10891036336027896</v>
      </c>
    </row>
    <row r="79411" spans="1:1" x14ac:dyDescent="0.25">
      <c r="A79411">
        <f t="shared" ca="1" si="1240"/>
        <v>-0.25419463152810995</v>
      </c>
    </row>
    <row r="79412" spans="1:1" x14ac:dyDescent="0.25">
      <c r="A79412">
        <f t="shared" ca="1" si="1240"/>
        <v>-0.63454383198870479</v>
      </c>
    </row>
    <row r="79413" spans="1:1" x14ac:dyDescent="0.25">
      <c r="A79413">
        <f t="shared" ca="1" si="1240"/>
        <v>-0.82590293368012646</v>
      </c>
    </row>
    <row r="79414" spans="1:1" x14ac:dyDescent="0.25">
      <c r="A79414">
        <f t="shared" ca="1" si="1240"/>
        <v>0.53993357798184882</v>
      </c>
    </row>
    <row r="79415" spans="1:1" x14ac:dyDescent="0.25">
      <c r="A79415">
        <f t="shared" ca="1" si="1240"/>
        <v>1.0707311980975083</v>
      </c>
    </row>
    <row r="79416" spans="1:1" x14ac:dyDescent="0.25">
      <c r="A79416">
        <f t="shared" ca="1" si="1240"/>
        <v>2.9285125034226953E-2</v>
      </c>
    </row>
    <row r="79417" spans="1:1" x14ac:dyDescent="0.25">
      <c r="A79417">
        <f t="shared" ca="1" si="1240"/>
        <v>-0.69777849590851859</v>
      </c>
    </row>
    <row r="79418" spans="1:1" x14ac:dyDescent="0.25">
      <c r="A79418">
        <f t="shared" ca="1" si="1240"/>
        <v>-1.1532592785427924</v>
      </c>
    </row>
    <row r="79419" spans="1:1" x14ac:dyDescent="0.25">
      <c r="A79419">
        <f t="shared" ca="1" si="1240"/>
        <v>4.194893645981114E-2</v>
      </c>
    </row>
    <row r="79420" spans="1:1" x14ac:dyDescent="0.25">
      <c r="A79420">
        <f t="shared" ca="1" si="1240"/>
        <v>0.24762443502399406</v>
      </c>
    </row>
    <row r="79421" spans="1:1" x14ac:dyDescent="0.25">
      <c r="A79421">
        <f t="shared" ca="1" si="1240"/>
        <v>0.54149188830301143</v>
      </c>
    </row>
    <row r="79422" spans="1:1" x14ac:dyDescent="0.25">
      <c r="A79422">
        <f t="shared" ca="1" si="1240"/>
        <v>-0.98267075014584859</v>
      </c>
    </row>
    <row r="79423" spans="1:1" x14ac:dyDescent="0.25">
      <c r="A79423">
        <f t="shared" ca="1" si="1240"/>
        <v>1.417400225761867</v>
      </c>
    </row>
    <row r="79424" spans="1:1" x14ac:dyDescent="0.25">
      <c r="A79424">
        <f t="shared" ca="1" si="1240"/>
        <v>3.5964918120191376E-2</v>
      </c>
    </row>
    <row r="79425" spans="1:1" x14ac:dyDescent="0.25">
      <c r="A79425">
        <f t="shared" ca="1" si="1240"/>
        <v>2.7608689314774244E-3</v>
      </c>
    </row>
    <row r="79426" spans="1:1" x14ac:dyDescent="0.25">
      <c r="A79426">
        <f t="shared" ca="1" si="1240"/>
        <v>-0.44675924233829811</v>
      </c>
    </row>
    <row r="79427" spans="1:1" x14ac:dyDescent="0.25">
      <c r="A79427">
        <f t="shared" ref="A79427:A79490" ca="1" si="1241">_xlfn.NORM.INV(RAND(),0,1)</f>
        <v>1.0108785744134421</v>
      </c>
    </row>
    <row r="79428" spans="1:1" x14ac:dyDescent="0.25">
      <c r="A79428">
        <f t="shared" ca="1" si="1241"/>
        <v>1.2056961842763494</v>
      </c>
    </row>
    <row r="79429" spans="1:1" x14ac:dyDescent="0.25">
      <c r="A79429">
        <f t="shared" ca="1" si="1241"/>
        <v>-2.1260718276321469</v>
      </c>
    </row>
    <row r="79430" spans="1:1" x14ac:dyDescent="0.25">
      <c r="A79430">
        <f t="shared" ca="1" si="1241"/>
        <v>1.0821266263749429</v>
      </c>
    </row>
    <row r="79431" spans="1:1" x14ac:dyDescent="0.25">
      <c r="A79431">
        <f t="shared" ca="1" si="1241"/>
        <v>1.9452346885149272E-2</v>
      </c>
    </row>
    <row r="79432" spans="1:1" x14ac:dyDescent="0.25">
      <c r="A79432">
        <f t="shared" ca="1" si="1241"/>
        <v>8.2220508597984965E-2</v>
      </c>
    </row>
    <row r="79433" spans="1:1" x14ac:dyDescent="0.25">
      <c r="A79433">
        <f t="shared" ca="1" si="1241"/>
        <v>0.86774043507494392</v>
      </c>
    </row>
    <row r="79434" spans="1:1" x14ac:dyDescent="0.25">
      <c r="A79434">
        <f t="shared" ca="1" si="1241"/>
        <v>-1.6059468764462155</v>
      </c>
    </row>
    <row r="79435" spans="1:1" x14ac:dyDescent="0.25">
      <c r="A79435">
        <f t="shared" ca="1" si="1241"/>
        <v>-1.7443137432796942</v>
      </c>
    </row>
    <row r="79436" spans="1:1" x14ac:dyDescent="0.25">
      <c r="A79436">
        <f t="shared" ca="1" si="1241"/>
        <v>-1.8336139941132719</v>
      </c>
    </row>
    <row r="79437" spans="1:1" x14ac:dyDescent="0.25">
      <c r="A79437">
        <f t="shared" ca="1" si="1241"/>
        <v>1.069023439102436</v>
      </c>
    </row>
    <row r="79438" spans="1:1" x14ac:dyDescent="0.25">
      <c r="A79438">
        <f t="shared" ca="1" si="1241"/>
        <v>6.352367849435947E-2</v>
      </c>
    </row>
    <row r="79439" spans="1:1" x14ac:dyDescent="0.25">
      <c r="A79439">
        <f t="shared" ca="1" si="1241"/>
        <v>0.15069660717707284</v>
      </c>
    </row>
    <row r="79440" spans="1:1" x14ac:dyDescent="0.25">
      <c r="A79440">
        <f t="shared" ca="1" si="1241"/>
        <v>-0.80865540980460748</v>
      </c>
    </row>
    <row r="79441" spans="1:1" x14ac:dyDescent="0.25">
      <c r="A79441">
        <f t="shared" ca="1" si="1241"/>
        <v>1.1619388574317717</v>
      </c>
    </row>
    <row r="79442" spans="1:1" x14ac:dyDescent="0.25">
      <c r="A79442">
        <f t="shared" ca="1" si="1241"/>
        <v>0.7970902106178005</v>
      </c>
    </row>
    <row r="79443" spans="1:1" x14ac:dyDescent="0.25">
      <c r="A79443">
        <f t="shared" ca="1" si="1241"/>
        <v>0.4627476279685851</v>
      </c>
    </row>
    <row r="79444" spans="1:1" x14ac:dyDescent="0.25">
      <c r="A79444">
        <f t="shared" ca="1" si="1241"/>
        <v>0.40241578278939522</v>
      </c>
    </row>
    <row r="79445" spans="1:1" x14ac:dyDescent="0.25">
      <c r="A79445">
        <f t="shared" ca="1" si="1241"/>
        <v>-1.6859513511762034</v>
      </c>
    </row>
    <row r="79446" spans="1:1" x14ac:dyDescent="0.25">
      <c r="A79446">
        <f t="shared" ca="1" si="1241"/>
        <v>4.8778524015274688E-2</v>
      </c>
    </row>
    <row r="79447" spans="1:1" x14ac:dyDescent="0.25">
      <c r="A79447">
        <f t="shared" ca="1" si="1241"/>
        <v>9.8173617716716344E-2</v>
      </c>
    </row>
    <row r="79448" spans="1:1" x14ac:dyDescent="0.25">
      <c r="A79448">
        <f t="shared" ca="1" si="1241"/>
        <v>-1.0460999647668088</v>
      </c>
    </row>
    <row r="79449" spans="1:1" x14ac:dyDescent="0.25">
      <c r="A79449">
        <f t="shared" ca="1" si="1241"/>
        <v>-0.34820018344408182</v>
      </c>
    </row>
    <row r="79450" spans="1:1" x14ac:dyDescent="0.25">
      <c r="A79450">
        <f t="shared" ca="1" si="1241"/>
        <v>-0.80271359381296425</v>
      </c>
    </row>
    <row r="79451" spans="1:1" x14ac:dyDescent="0.25">
      <c r="A79451">
        <f t="shared" ca="1" si="1241"/>
        <v>1.6420244868413358</v>
      </c>
    </row>
    <row r="79452" spans="1:1" x14ac:dyDescent="0.25">
      <c r="A79452">
        <f t="shared" ca="1" si="1241"/>
        <v>0.57065061964954011</v>
      </c>
    </row>
    <row r="79453" spans="1:1" x14ac:dyDescent="0.25">
      <c r="A79453">
        <f t="shared" ca="1" si="1241"/>
        <v>0.31588044172261054</v>
      </c>
    </row>
    <row r="79454" spans="1:1" x14ac:dyDescent="0.25">
      <c r="A79454">
        <f t="shared" ca="1" si="1241"/>
        <v>-0.94678853898307058</v>
      </c>
    </row>
    <row r="79455" spans="1:1" x14ac:dyDescent="0.25">
      <c r="A79455">
        <f t="shared" ca="1" si="1241"/>
        <v>-1.4644654761142948</v>
      </c>
    </row>
    <row r="79456" spans="1:1" x14ac:dyDescent="0.25">
      <c r="A79456">
        <f t="shared" ca="1" si="1241"/>
        <v>0.64421520057124171</v>
      </c>
    </row>
    <row r="79457" spans="1:1" x14ac:dyDescent="0.25">
      <c r="A79457">
        <f t="shared" ca="1" si="1241"/>
        <v>1.2358465942410135</v>
      </c>
    </row>
    <row r="79458" spans="1:1" x14ac:dyDescent="0.25">
      <c r="A79458">
        <f t="shared" ca="1" si="1241"/>
        <v>-0.27809734419830473</v>
      </c>
    </row>
    <row r="79459" spans="1:1" x14ac:dyDescent="0.25">
      <c r="A79459">
        <f t="shared" ca="1" si="1241"/>
        <v>0.48990150456428022</v>
      </c>
    </row>
    <row r="79460" spans="1:1" x14ac:dyDescent="0.25">
      <c r="A79460">
        <f t="shared" ca="1" si="1241"/>
        <v>0.55057756243376688</v>
      </c>
    </row>
    <row r="79461" spans="1:1" x14ac:dyDescent="0.25">
      <c r="A79461">
        <f t="shared" ca="1" si="1241"/>
        <v>-2.9486186875802272</v>
      </c>
    </row>
    <row r="79462" spans="1:1" x14ac:dyDescent="0.25">
      <c r="A79462">
        <f t="shared" ca="1" si="1241"/>
        <v>-0.21474053723470474</v>
      </c>
    </row>
    <row r="79463" spans="1:1" x14ac:dyDescent="0.25">
      <c r="A79463">
        <f t="shared" ca="1" si="1241"/>
        <v>0.34499392683944646</v>
      </c>
    </row>
    <row r="79464" spans="1:1" x14ac:dyDescent="0.25">
      <c r="A79464">
        <f t="shared" ca="1" si="1241"/>
        <v>-1.173624738584975</v>
      </c>
    </row>
    <row r="79465" spans="1:1" x14ac:dyDescent="0.25">
      <c r="A79465">
        <f t="shared" ca="1" si="1241"/>
        <v>-0.33308883251974947</v>
      </c>
    </row>
    <row r="79466" spans="1:1" x14ac:dyDescent="0.25">
      <c r="A79466">
        <f t="shared" ca="1" si="1241"/>
        <v>0.52964336871554407</v>
      </c>
    </row>
    <row r="79467" spans="1:1" x14ac:dyDescent="0.25">
      <c r="A79467">
        <f t="shared" ca="1" si="1241"/>
        <v>1.4206251289589444</v>
      </c>
    </row>
    <row r="79468" spans="1:1" x14ac:dyDescent="0.25">
      <c r="A79468">
        <f t="shared" ca="1" si="1241"/>
        <v>-1.3130111771023294</v>
      </c>
    </row>
    <row r="79469" spans="1:1" x14ac:dyDescent="0.25">
      <c r="A79469">
        <f t="shared" ca="1" si="1241"/>
        <v>-0.36965442157131029</v>
      </c>
    </row>
    <row r="79470" spans="1:1" x14ac:dyDescent="0.25">
      <c r="A79470">
        <f t="shared" ca="1" si="1241"/>
        <v>0.9678371537209276</v>
      </c>
    </row>
    <row r="79471" spans="1:1" x14ac:dyDescent="0.25">
      <c r="A79471">
        <f t="shared" ca="1" si="1241"/>
        <v>-1.2400477301122526</v>
      </c>
    </row>
    <row r="79472" spans="1:1" x14ac:dyDescent="0.25">
      <c r="A79472">
        <f t="shared" ca="1" si="1241"/>
        <v>-0.99504554793437205</v>
      </c>
    </row>
    <row r="79473" spans="1:1" x14ac:dyDescent="0.25">
      <c r="A79473">
        <f t="shared" ca="1" si="1241"/>
        <v>-0.70249679101149032</v>
      </c>
    </row>
    <row r="79474" spans="1:1" x14ac:dyDescent="0.25">
      <c r="A79474">
        <f t="shared" ca="1" si="1241"/>
        <v>0.82418189405066533</v>
      </c>
    </row>
    <row r="79475" spans="1:1" x14ac:dyDescent="0.25">
      <c r="A79475">
        <f t="shared" ca="1" si="1241"/>
        <v>0.58716218697837386</v>
      </c>
    </row>
    <row r="79476" spans="1:1" x14ac:dyDescent="0.25">
      <c r="A79476">
        <f t="shared" ca="1" si="1241"/>
        <v>0.29890753757178229</v>
      </c>
    </row>
    <row r="79477" spans="1:1" x14ac:dyDescent="0.25">
      <c r="A79477">
        <f t="shared" ca="1" si="1241"/>
        <v>-0.93690088630325519</v>
      </c>
    </row>
    <row r="79478" spans="1:1" x14ac:dyDescent="0.25">
      <c r="A79478">
        <f t="shared" ca="1" si="1241"/>
        <v>0.89513191156497496</v>
      </c>
    </row>
    <row r="79479" spans="1:1" x14ac:dyDescent="0.25">
      <c r="A79479">
        <f t="shared" ca="1" si="1241"/>
        <v>-1.5608513963088766</v>
      </c>
    </row>
    <row r="79480" spans="1:1" x14ac:dyDescent="0.25">
      <c r="A79480">
        <f t="shared" ca="1" si="1241"/>
        <v>1.1706858202379038</v>
      </c>
    </row>
    <row r="79481" spans="1:1" x14ac:dyDescent="0.25">
      <c r="A79481">
        <f t="shared" ca="1" si="1241"/>
        <v>1.0263896612795644</v>
      </c>
    </row>
    <row r="79482" spans="1:1" x14ac:dyDescent="0.25">
      <c r="A79482">
        <f t="shared" ca="1" si="1241"/>
        <v>-0.98501043431456226</v>
      </c>
    </row>
    <row r="79483" spans="1:1" x14ac:dyDescent="0.25">
      <c r="A79483">
        <f t="shared" ca="1" si="1241"/>
        <v>1.8444768361085084</v>
      </c>
    </row>
    <row r="79484" spans="1:1" x14ac:dyDescent="0.25">
      <c r="A79484">
        <f t="shared" ca="1" si="1241"/>
        <v>-8.0731185605510569E-2</v>
      </c>
    </row>
    <row r="79485" spans="1:1" x14ac:dyDescent="0.25">
      <c r="A79485">
        <f t="shared" ca="1" si="1241"/>
        <v>-1.2405919379819281</v>
      </c>
    </row>
    <row r="79486" spans="1:1" x14ac:dyDescent="0.25">
      <c r="A79486">
        <f t="shared" ca="1" si="1241"/>
        <v>0.95633731333332073</v>
      </c>
    </row>
    <row r="79487" spans="1:1" x14ac:dyDescent="0.25">
      <c r="A79487">
        <f t="shared" ca="1" si="1241"/>
        <v>0.72041840697464588</v>
      </c>
    </row>
    <row r="79488" spans="1:1" x14ac:dyDescent="0.25">
      <c r="A79488">
        <f t="shared" ca="1" si="1241"/>
        <v>-0.15314291132057023</v>
      </c>
    </row>
    <row r="79489" spans="1:1" x14ac:dyDescent="0.25">
      <c r="A79489">
        <f t="shared" ca="1" si="1241"/>
        <v>0.98379402883990097</v>
      </c>
    </row>
    <row r="79490" spans="1:1" x14ac:dyDescent="0.25">
      <c r="A79490">
        <f t="shared" ca="1" si="1241"/>
        <v>-1.0777686525509016</v>
      </c>
    </row>
    <row r="79491" spans="1:1" x14ac:dyDescent="0.25">
      <c r="A79491">
        <f t="shared" ref="A79491:A79554" ca="1" si="1242">_xlfn.NORM.INV(RAND(),0,1)</f>
        <v>-0.18030271730577627</v>
      </c>
    </row>
    <row r="79492" spans="1:1" x14ac:dyDescent="0.25">
      <c r="A79492">
        <f t="shared" ca="1" si="1242"/>
        <v>-0.80043973363996879</v>
      </c>
    </row>
    <row r="79493" spans="1:1" x14ac:dyDescent="0.25">
      <c r="A79493">
        <f t="shared" ca="1" si="1242"/>
        <v>1.0225421100409091</v>
      </c>
    </row>
    <row r="79494" spans="1:1" x14ac:dyDescent="0.25">
      <c r="A79494">
        <f t="shared" ca="1" si="1242"/>
        <v>0.65369519780579777</v>
      </c>
    </row>
    <row r="79495" spans="1:1" x14ac:dyDescent="0.25">
      <c r="A79495">
        <f t="shared" ca="1" si="1242"/>
        <v>0.46467901720218907</v>
      </c>
    </row>
    <row r="79496" spans="1:1" x14ac:dyDescent="0.25">
      <c r="A79496">
        <f t="shared" ca="1" si="1242"/>
        <v>0.16141671019229142</v>
      </c>
    </row>
    <row r="79497" spans="1:1" x14ac:dyDescent="0.25">
      <c r="A79497">
        <f t="shared" ca="1" si="1242"/>
        <v>-0.74547782349170921</v>
      </c>
    </row>
    <row r="79498" spans="1:1" x14ac:dyDescent="0.25">
      <c r="A79498">
        <f t="shared" ca="1" si="1242"/>
        <v>-1.3484393970989696</v>
      </c>
    </row>
    <row r="79499" spans="1:1" x14ac:dyDescent="0.25">
      <c r="A79499">
        <f t="shared" ca="1" si="1242"/>
        <v>0.8602440227667284</v>
      </c>
    </row>
    <row r="79500" spans="1:1" x14ac:dyDescent="0.25">
      <c r="A79500">
        <f t="shared" ca="1" si="1242"/>
        <v>0.54303028680624754</v>
      </c>
    </row>
    <row r="79501" spans="1:1" x14ac:dyDescent="0.25">
      <c r="A79501">
        <f t="shared" ca="1" si="1242"/>
        <v>-1.3150492678158867</v>
      </c>
    </row>
    <row r="79502" spans="1:1" x14ac:dyDescent="0.25">
      <c r="A79502">
        <f t="shared" ca="1" si="1242"/>
        <v>-0.85603182734818595</v>
      </c>
    </row>
    <row r="79503" spans="1:1" x14ac:dyDescent="0.25">
      <c r="A79503">
        <f t="shared" ca="1" si="1242"/>
        <v>-0.96852728025124246</v>
      </c>
    </row>
    <row r="79504" spans="1:1" x14ac:dyDescent="0.25">
      <c r="A79504">
        <f t="shared" ca="1" si="1242"/>
        <v>0.50159305797818265</v>
      </c>
    </row>
    <row r="79505" spans="1:1" x14ac:dyDescent="0.25">
      <c r="A79505">
        <f t="shared" ca="1" si="1242"/>
        <v>-1.1754073758337651</v>
      </c>
    </row>
    <row r="79506" spans="1:1" x14ac:dyDescent="0.25">
      <c r="A79506">
        <f t="shared" ca="1" si="1242"/>
        <v>1.1434325544521295</v>
      </c>
    </row>
    <row r="79507" spans="1:1" x14ac:dyDescent="0.25">
      <c r="A79507">
        <f t="shared" ca="1" si="1242"/>
        <v>-1.8272730529686934</v>
      </c>
    </row>
    <row r="79508" spans="1:1" x14ac:dyDescent="0.25">
      <c r="A79508">
        <f t="shared" ca="1" si="1242"/>
        <v>-0.35140773072676962</v>
      </c>
    </row>
    <row r="79509" spans="1:1" x14ac:dyDescent="0.25">
      <c r="A79509">
        <f t="shared" ca="1" si="1242"/>
        <v>-1.0461069520658179</v>
      </c>
    </row>
    <row r="79510" spans="1:1" x14ac:dyDescent="0.25">
      <c r="A79510">
        <f t="shared" ca="1" si="1242"/>
        <v>0.65557695209459765</v>
      </c>
    </row>
    <row r="79511" spans="1:1" x14ac:dyDescent="0.25">
      <c r="A79511">
        <f t="shared" ca="1" si="1242"/>
        <v>-1.3910012946796368</v>
      </c>
    </row>
    <row r="79512" spans="1:1" x14ac:dyDescent="0.25">
      <c r="A79512">
        <f t="shared" ca="1" si="1242"/>
        <v>-2.3110993605271846</v>
      </c>
    </row>
    <row r="79513" spans="1:1" x14ac:dyDescent="0.25">
      <c r="A79513">
        <f t="shared" ca="1" si="1242"/>
        <v>-0.76016729513293035</v>
      </c>
    </row>
    <row r="79514" spans="1:1" x14ac:dyDescent="0.25">
      <c r="A79514">
        <f t="shared" ca="1" si="1242"/>
        <v>-1.4946643705614771</v>
      </c>
    </row>
    <row r="79515" spans="1:1" x14ac:dyDescent="0.25">
      <c r="A79515">
        <f t="shared" ca="1" si="1242"/>
        <v>-0.31423465062413358</v>
      </c>
    </row>
    <row r="79516" spans="1:1" x14ac:dyDescent="0.25">
      <c r="A79516">
        <f t="shared" ca="1" si="1242"/>
        <v>1.7669379598631842</v>
      </c>
    </row>
    <row r="79517" spans="1:1" x14ac:dyDescent="0.25">
      <c r="A79517">
        <f t="shared" ca="1" si="1242"/>
        <v>-1.0563298885210162</v>
      </c>
    </row>
    <row r="79518" spans="1:1" x14ac:dyDescent="0.25">
      <c r="A79518">
        <f t="shared" ca="1" si="1242"/>
        <v>0.73356028867018186</v>
      </c>
    </row>
    <row r="79519" spans="1:1" x14ac:dyDescent="0.25">
      <c r="A79519">
        <f t="shared" ca="1" si="1242"/>
        <v>1.0513405279661845</v>
      </c>
    </row>
    <row r="79520" spans="1:1" x14ac:dyDescent="0.25">
      <c r="A79520">
        <f t="shared" ca="1" si="1242"/>
        <v>1.018321137774818</v>
      </c>
    </row>
    <row r="79521" spans="1:1" x14ac:dyDescent="0.25">
      <c r="A79521">
        <f t="shared" ca="1" si="1242"/>
        <v>1.0346099898681509</v>
      </c>
    </row>
    <row r="79522" spans="1:1" x14ac:dyDescent="0.25">
      <c r="A79522">
        <f t="shared" ca="1" si="1242"/>
        <v>0.23620282299667977</v>
      </c>
    </row>
    <row r="79523" spans="1:1" x14ac:dyDescent="0.25">
      <c r="A79523">
        <f t="shared" ca="1" si="1242"/>
        <v>0.31284024708308289</v>
      </c>
    </row>
    <row r="79524" spans="1:1" x14ac:dyDescent="0.25">
      <c r="A79524">
        <f t="shared" ca="1" si="1242"/>
        <v>-0.83207606257447198</v>
      </c>
    </row>
    <row r="79525" spans="1:1" x14ac:dyDescent="0.25">
      <c r="A79525">
        <f t="shared" ca="1" si="1242"/>
        <v>-0.55341295814766012</v>
      </c>
    </row>
    <row r="79526" spans="1:1" x14ac:dyDescent="0.25">
      <c r="A79526">
        <f t="shared" ca="1" si="1242"/>
        <v>1.6212747447818869</v>
      </c>
    </row>
    <row r="79527" spans="1:1" x14ac:dyDescent="0.25">
      <c r="A79527">
        <f t="shared" ca="1" si="1242"/>
        <v>0.66557795902056516</v>
      </c>
    </row>
    <row r="79528" spans="1:1" x14ac:dyDescent="0.25">
      <c r="A79528">
        <f t="shared" ca="1" si="1242"/>
        <v>7.4488267124854235E-2</v>
      </c>
    </row>
    <row r="79529" spans="1:1" x14ac:dyDescent="0.25">
      <c r="A79529">
        <f t="shared" ca="1" si="1242"/>
        <v>-0.77847243778950204</v>
      </c>
    </row>
    <row r="79530" spans="1:1" x14ac:dyDescent="0.25">
      <c r="A79530">
        <f t="shared" ca="1" si="1242"/>
        <v>1.3337046076246917</v>
      </c>
    </row>
    <row r="79531" spans="1:1" x14ac:dyDescent="0.25">
      <c r="A79531">
        <f t="shared" ca="1" si="1242"/>
        <v>0.325650220147012</v>
      </c>
    </row>
    <row r="79532" spans="1:1" x14ac:dyDescent="0.25">
      <c r="A79532">
        <f t="shared" ca="1" si="1242"/>
        <v>-0.91833342653388272</v>
      </c>
    </row>
    <row r="79533" spans="1:1" x14ac:dyDescent="0.25">
      <c r="A79533">
        <f t="shared" ca="1" si="1242"/>
        <v>-0.72348157677545444</v>
      </c>
    </row>
    <row r="79534" spans="1:1" x14ac:dyDescent="0.25">
      <c r="A79534">
        <f t="shared" ca="1" si="1242"/>
        <v>-0.20537189133219838</v>
      </c>
    </row>
    <row r="79535" spans="1:1" x14ac:dyDescent="0.25">
      <c r="A79535">
        <f t="shared" ca="1" si="1242"/>
        <v>0.10381329262139971</v>
      </c>
    </row>
    <row r="79536" spans="1:1" x14ac:dyDescent="0.25">
      <c r="A79536">
        <f t="shared" ca="1" si="1242"/>
        <v>-0.90696567100703473</v>
      </c>
    </row>
    <row r="79537" spans="1:1" x14ac:dyDescent="0.25">
      <c r="A79537">
        <f t="shared" ca="1" si="1242"/>
        <v>-1.1306150560839172</v>
      </c>
    </row>
    <row r="79538" spans="1:1" x14ac:dyDescent="0.25">
      <c r="A79538">
        <f t="shared" ca="1" si="1242"/>
        <v>1.9939020355900612</v>
      </c>
    </row>
    <row r="79539" spans="1:1" x14ac:dyDescent="0.25">
      <c r="A79539">
        <f t="shared" ca="1" si="1242"/>
        <v>-2.2298186640183761</v>
      </c>
    </row>
    <row r="79540" spans="1:1" x14ac:dyDescent="0.25">
      <c r="A79540">
        <f t="shared" ca="1" si="1242"/>
        <v>0.32761905621261278</v>
      </c>
    </row>
    <row r="79541" spans="1:1" x14ac:dyDescent="0.25">
      <c r="A79541">
        <f t="shared" ca="1" si="1242"/>
        <v>0.24773376476369083</v>
      </c>
    </row>
    <row r="79542" spans="1:1" x14ac:dyDescent="0.25">
      <c r="A79542">
        <f t="shared" ca="1" si="1242"/>
        <v>-1.522700581131478</v>
      </c>
    </row>
    <row r="79543" spans="1:1" x14ac:dyDescent="0.25">
      <c r="A79543">
        <f t="shared" ca="1" si="1242"/>
        <v>-9.2975617237110383E-2</v>
      </c>
    </row>
    <row r="79544" spans="1:1" x14ac:dyDescent="0.25">
      <c r="A79544">
        <f t="shared" ca="1" si="1242"/>
        <v>0.17905537222664974</v>
      </c>
    </row>
    <row r="79545" spans="1:1" x14ac:dyDescent="0.25">
      <c r="A79545">
        <f t="shared" ca="1" si="1242"/>
        <v>-6.7812733718564389E-2</v>
      </c>
    </row>
    <row r="79546" spans="1:1" x14ac:dyDescent="0.25">
      <c r="A79546">
        <f t="shared" ca="1" si="1242"/>
        <v>-0.36369338656244854</v>
      </c>
    </row>
    <row r="79547" spans="1:1" x14ac:dyDescent="0.25">
      <c r="A79547">
        <f t="shared" ca="1" si="1242"/>
        <v>3.5245492932376346E-2</v>
      </c>
    </row>
    <row r="79548" spans="1:1" x14ac:dyDescent="0.25">
      <c r="A79548">
        <f t="shared" ca="1" si="1242"/>
        <v>0.58233284573456501</v>
      </c>
    </row>
    <row r="79549" spans="1:1" x14ac:dyDescent="0.25">
      <c r="A79549">
        <f t="shared" ca="1" si="1242"/>
        <v>0.10724627494274719</v>
      </c>
    </row>
    <row r="79550" spans="1:1" x14ac:dyDescent="0.25">
      <c r="A79550">
        <f t="shared" ca="1" si="1242"/>
        <v>-0.94981563570921401</v>
      </c>
    </row>
    <row r="79551" spans="1:1" x14ac:dyDescent="0.25">
      <c r="A79551">
        <f t="shared" ca="1" si="1242"/>
        <v>0.11498863774770175</v>
      </c>
    </row>
    <row r="79552" spans="1:1" x14ac:dyDescent="0.25">
      <c r="A79552">
        <f t="shared" ca="1" si="1242"/>
        <v>-0.68109159621009319</v>
      </c>
    </row>
    <row r="79553" spans="1:1" x14ac:dyDescent="0.25">
      <c r="A79553">
        <f t="shared" ca="1" si="1242"/>
        <v>-0.82580208702509306</v>
      </c>
    </row>
    <row r="79554" spans="1:1" x14ac:dyDescent="0.25">
      <c r="A79554">
        <f t="shared" ca="1" si="1242"/>
        <v>0.18152757770720424</v>
      </c>
    </row>
    <row r="79555" spans="1:1" x14ac:dyDescent="0.25">
      <c r="A79555">
        <f t="shared" ref="A79555:A79618" ca="1" si="1243">_xlfn.NORM.INV(RAND(),0,1)</f>
        <v>-0.86102713418753407</v>
      </c>
    </row>
    <row r="79556" spans="1:1" x14ac:dyDescent="0.25">
      <c r="A79556">
        <f t="shared" ca="1" si="1243"/>
        <v>-0.51298484333471928</v>
      </c>
    </row>
    <row r="79557" spans="1:1" x14ac:dyDescent="0.25">
      <c r="A79557">
        <f t="shared" ca="1" si="1243"/>
        <v>-0.92664634358587317</v>
      </c>
    </row>
    <row r="79558" spans="1:1" x14ac:dyDescent="0.25">
      <c r="A79558">
        <f t="shared" ca="1" si="1243"/>
        <v>-1.3475156892967008</v>
      </c>
    </row>
    <row r="79559" spans="1:1" x14ac:dyDescent="0.25">
      <c r="A79559">
        <f t="shared" ca="1" si="1243"/>
        <v>-0.62377266673289788</v>
      </c>
    </row>
    <row r="79560" spans="1:1" x14ac:dyDescent="0.25">
      <c r="A79560">
        <f t="shared" ca="1" si="1243"/>
        <v>0.55445067396560743</v>
      </c>
    </row>
    <row r="79561" spans="1:1" x14ac:dyDescent="0.25">
      <c r="A79561">
        <f t="shared" ca="1" si="1243"/>
        <v>-0.90102343188128287</v>
      </c>
    </row>
    <row r="79562" spans="1:1" x14ac:dyDescent="0.25">
      <c r="A79562">
        <f t="shared" ca="1" si="1243"/>
        <v>1.3487286456901599</v>
      </c>
    </row>
    <row r="79563" spans="1:1" x14ac:dyDescent="0.25">
      <c r="A79563">
        <f t="shared" ca="1" si="1243"/>
        <v>-0.89463696477699195</v>
      </c>
    </row>
    <row r="79564" spans="1:1" x14ac:dyDescent="0.25">
      <c r="A79564">
        <f t="shared" ca="1" si="1243"/>
        <v>0.56115499643617817</v>
      </c>
    </row>
    <row r="79565" spans="1:1" x14ac:dyDescent="0.25">
      <c r="A79565">
        <f t="shared" ca="1" si="1243"/>
        <v>0.44866688451211212</v>
      </c>
    </row>
    <row r="79566" spans="1:1" x14ac:dyDescent="0.25">
      <c r="A79566">
        <f t="shared" ca="1" si="1243"/>
        <v>1.6661944929556605</v>
      </c>
    </row>
    <row r="79567" spans="1:1" x14ac:dyDescent="0.25">
      <c r="A79567">
        <f t="shared" ca="1" si="1243"/>
        <v>0.23647614714549228</v>
      </c>
    </row>
    <row r="79568" spans="1:1" x14ac:dyDescent="0.25">
      <c r="A79568">
        <f t="shared" ca="1" si="1243"/>
        <v>-0.89304276697079465</v>
      </c>
    </row>
    <row r="79569" spans="1:1" x14ac:dyDescent="0.25">
      <c r="A79569">
        <f t="shared" ca="1" si="1243"/>
        <v>1.0008722376366785</v>
      </c>
    </row>
    <row r="79570" spans="1:1" x14ac:dyDescent="0.25">
      <c r="A79570">
        <f t="shared" ca="1" si="1243"/>
        <v>0.64659152493366723</v>
      </c>
    </row>
    <row r="79571" spans="1:1" x14ac:dyDescent="0.25">
      <c r="A79571">
        <f t="shared" ca="1" si="1243"/>
        <v>1.131128134617037</v>
      </c>
    </row>
    <row r="79572" spans="1:1" x14ac:dyDescent="0.25">
      <c r="A79572">
        <f t="shared" ca="1" si="1243"/>
        <v>-0.41025756162924532</v>
      </c>
    </row>
    <row r="79573" spans="1:1" x14ac:dyDescent="0.25">
      <c r="A79573">
        <f t="shared" ca="1" si="1243"/>
        <v>-0.71918015541605029</v>
      </c>
    </row>
    <row r="79574" spans="1:1" x14ac:dyDescent="0.25">
      <c r="A79574">
        <f t="shared" ca="1" si="1243"/>
        <v>0.37662679869766585</v>
      </c>
    </row>
    <row r="79575" spans="1:1" x14ac:dyDescent="0.25">
      <c r="A79575">
        <f t="shared" ca="1" si="1243"/>
        <v>-0.32469564640743964</v>
      </c>
    </row>
    <row r="79576" spans="1:1" x14ac:dyDescent="0.25">
      <c r="A79576">
        <f t="shared" ca="1" si="1243"/>
        <v>2.0133502280539992</v>
      </c>
    </row>
    <row r="79577" spans="1:1" x14ac:dyDescent="0.25">
      <c r="A79577">
        <f t="shared" ca="1" si="1243"/>
        <v>3.6085601309440913E-3</v>
      </c>
    </row>
    <row r="79578" spans="1:1" x14ac:dyDescent="0.25">
      <c r="A79578">
        <f t="shared" ca="1" si="1243"/>
        <v>-0.71877366610442173</v>
      </c>
    </row>
    <row r="79579" spans="1:1" x14ac:dyDescent="0.25">
      <c r="A79579">
        <f t="shared" ca="1" si="1243"/>
        <v>-0.99997392142594199</v>
      </c>
    </row>
    <row r="79580" spans="1:1" x14ac:dyDescent="0.25">
      <c r="A79580">
        <f t="shared" ca="1" si="1243"/>
        <v>1.1153406491167337</v>
      </c>
    </row>
    <row r="79581" spans="1:1" x14ac:dyDescent="0.25">
      <c r="A79581">
        <f t="shared" ca="1" si="1243"/>
        <v>-3.5080586925859109E-2</v>
      </c>
    </row>
    <row r="79582" spans="1:1" x14ac:dyDescent="0.25">
      <c r="A79582">
        <f t="shared" ca="1" si="1243"/>
        <v>-0.57272847263237325</v>
      </c>
    </row>
    <row r="79583" spans="1:1" x14ac:dyDescent="0.25">
      <c r="A79583">
        <f t="shared" ca="1" si="1243"/>
        <v>1.1534277650716649</v>
      </c>
    </row>
    <row r="79584" spans="1:1" x14ac:dyDescent="0.25">
      <c r="A79584">
        <f t="shared" ca="1" si="1243"/>
        <v>-1.9649217435891542</v>
      </c>
    </row>
    <row r="79585" spans="1:1" x14ac:dyDescent="0.25">
      <c r="A79585">
        <f t="shared" ca="1" si="1243"/>
        <v>1.0485678864676273</v>
      </c>
    </row>
    <row r="79586" spans="1:1" x14ac:dyDescent="0.25">
      <c r="A79586">
        <f t="shared" ca="1" si="1243"/>
        <v>0.53119463801996458</v>
      </c>
    </row>
    <row r="79587" spans="1:1" x14ac:dyDescent="0.25">
      <c r="A79587">
        <f t="shared" ca="1" si="1243"/>
        <v>1.0952810006638722</v>
      </c>
    </row>
    <row r="79588" spans="1:1" x14ac:dyDescent="0.25">
      <c r="A79588">
        <f t="shared" ca="1" si="1243"/>
        <v>2.483879023306002</v>
      </c>
    </row>
    <row r="79589" spans="1:1" x14ac:dyDescent="0.25">
      <c r="A79589">
        <f t="shared" ca="1" si="1243"/>
        <v>-1.3953093268324415</v>
      </c>
    </row>
    <row r="79590" spans="1:1" x14ac:dyDescent="0.25">
      <c r="A79590">
        <f t="shared" ca="1" si="1243"/>
        <v>-1.0863638885480098</v>
      </c>
    </row>
    <row r="79591" spans="1:1" x14ac:dyDescent="0.25">
      <c r="A79591">
        <f t="shared" ca="1" si="1243"/>
        <v>-2.1506410825927156</v>
      </c>
    </row>
    <row r="79592" spans="1:1" x14ac:dyDescent="0.25">
      <c r="A79592">
        <f t="shared" ca="1" si="1243"/>
        <v>-0.4620894693144057</v>
      </c>
    </row>
    <row r="79593" spans="1:1" x14ac:dyDescent="0.25">
      <c r="A79593">
        <f t="shared" ca="1" si="1243"/>
        <v>0.37133061699212394</v>
      </c>
    </row>
    <row r="79594" spans="1:1" x14ac:dyDescent="0.25">
      <c r="A79594">
        <f t="shared" ca="1" si="1243"/>
        <v>0.60024435177082847</v>
      </c>
    </row>
    <row r="79595" spans="1:1" x14ac:dyDescent="0.25">
      <c r="A79595">
        <f t="shared" ca="1" si="1243"/>
        <v>0.12098863101343238</v>
      </c>
    </row>
    <row r="79596" spans="1:1" x14ac:dyDescent="0.25">
      <c r="A79596">
        <f t="shared" ca="1" si="1243"/>
        <v>-0.13800833723846395</v>
      </c>
    </row>
    <row r="79597" spans="1:1" x14ac:dyDescent="0.25">
      <c r="A79597">
        <f t="shared" ca="1" si="1243"/>
        <v>-2.4509538390425845</v>
      </c>
    </row>
    <row r="79598" spans="1:1" x14ac:dyDescent="0.25">
      <c r="A79598">
        <f t="shared" ca="1" si="1243"/>
        <v>0.42665727915974938</v>
      </c>
    </row>
    <row r="79599" spans="1:1" x14ac:dyDescent="0.25">
      <c r="A79599">
        <f t="shared" ca="1" si="1243"/>
        <v>8.8741675549332003E-2</v>
      </c>
    </row>
    <row r="79600" spans="1:1" x14ac:dyDescent="0.25">
      <c r="A79600">
        <f t="shared" ca="1" si="1243"/>
        <v>1.504014928061854</v>
      </c>
    </row>
    <row r="79601" spans="1:1" x14ac:dyDescent="0.25">
      <c r="A79601">
        <f t="shared" ca="1" si="1243"/>
        <v>-1.4141123154355943</v>
      </c>
    </row>
    <row r="79602" spans="1:1" x14ac:dyDescent="0.25">
      <c r="A79602">
        <f t="shared" ca="1" si="1243"/>
        <v>-0.10343305717171675</v>
      </c>
    </row>
    <row r="79603" spans="1:1" x14ac:dyDescent="0.25">
      <c r="A79603">
        <f t="shared" ca="1" si="1243"/>
        <v>-0.40652959199775413</v>
      </c>
    </row>
    <row r="79604" spans="1:1" x14ac:dyDescent="0.25">
      <c r="A79604">
        <f t="shared" ca="1" si="1243"/>
        <v>1.4577035110942211</v>
      </c>
    </row>
    <row r="79605" spans="1:1" x14ac:dyDescent="0.25">
      <c r="A79605">
        <f t="shared" ca="1" si="1243"/>
        <v>-0.91984203213145965</v>
      </c>
    </row>
    <row r="79606" spans="1:1" x14ac:dyDescent="0.25">
      <c r="A79606">
        <f t="shared" ca="1" si="1243"/>
        <v>-0.41299104822601618</v>
      </c>
    </row>
    <row r="79607" spans="1:1" x14ac:dyDescent="0.25">
      <c r="A79607">
        <f t="shared" ca="1" si="1243"/>
        <v>2.1267911621138436</v>
      </c>
    </row>
    <row r="79608" spans="1:1" x14ac:dyDescent="0.25">
      <c r="A79608">
        <f t="shared" ca="1" si="1243"/>
        <v>0.43283913656117357</v>
      </c>
    </row>
    <row r="79609" spans="1:1" x14ac:dyDescent="0.25">
      <c r="A79609">
        <f t="shared" ca="1" si="1243"/>
        <v>1.3146180828727925</v>
      </c>
    </row>
    <row r="79610" spans="1:1" x14ac:dyDescent="0.25">
      <c r="A79610">
        <f t="shared" ca="1" si="1243"/>
        <v>-0.10998483278400183</v>
      </c>
    </row>
    <row r="79611" spans="1:1" x14ac:dyDescent="0.25">
      <c r="A79611">
        <f t="shared" ca="1" si="1243"/>
        <v>1.5282003581414387</v>
      </c>
    </row>
    <row r="79612" spans="1:1" x14ac:dyDescent="0.25">
      <c r="A79612">
        <f t="shared" ca="1" si="1243"/>
        <v>2.0895906892397793</v>
      </c>
    </row>
    <row r="79613" spans="1:1" x14ac:dyDescent="0.25">
      <c r="A79613">
        <f t="shared" ca="1" si="1243"/>
        <v>-0.76562705582179691</v>
      </c>
    </row>
    <row r="79614" spans="1:1" x14ac:dyDescent="0.25">
      <c r="A79614">
        <f t="shared" ca="1" si="1243"/>
        <v>1.076804150841115</v>
      </c>
    </row>
    <row r="79615" spans="1:1" x14ac:dyDescent="0.25">
      <c r="A79615">
        <f t="shared" ca="1" si="1243"/>
        <v>3.2278483343231502E-2</v>
      </c>
    </row>
    <row r="79616" spans="1:1" x14ac:dyDescent="0.25">
      <c r="A79616">
        <f t="shared" ca="1" si="1243"/>
        <v>0.37988817070304504</v>
      </c>
    </row>
    <row r="79617" spans="1:1" x14ac:dyDescent="0.25">
      <c r="A79617">
        <f t="shared" ca="1" si="1243"/>
        <v>-1.1637572625910335</v>
      </c>
    </row>
    <row r="79618" spans="1:1" x14ac:dyDescent="0.25">
      <c r="A79618">
        <f t="shared" ca="1" si="1243"/>
        <v>2.4481419936098487</v>
      </c>
    </row>
    <row r="79619" spans="1:1" x14ac:dyDescent="0.25">
      <c r="A79619">
        <f t="shared" ref="A79619:A79682" ca="1" si="1244">_xlfn.NORM.INV(RAND(),0,1)</f>
        <v>3.1065888068293592</v>
      </c>
    </row>
    <row r="79620" spans="1:1" x14ac:dyDescent="0.25">
      <c r="A79620">
        <f t="shared" ca="1" si="1244"/>
        <v>-8.1369174292143201E-2</v>
      </c>
    </row>
    <row r="79621" spans="1:1" x14ac:dyDescent="0.25">
      <c r="A79621">
        <f t="shared" ca="1" si="1244"/>
        <v>-0.96410052236265797</v>
      </c>
    </row>
    <row r="79622" spans="1:1" x14ac:dyDescent="0.25">
      <c r="A79622">
        <f t="shared" ca="1" si="1244"/>
        <v>2.6693417830282162</v>
      </c>
    </row>
    <row r="79623" spans="1:1" x14ac:dyDescent="0.25">
      <c r="A79623">
        <f t="shared" ca="1" si="1244"/>
        <v>-0.28284030034197838</v>
      </c>
    </row>
    <row r="79624" spans="1:1" x14ac:dyDescent="0.25">
      <c r="A79624">
        <f t="shared" ca="1" si="1244"/>
        <v>1.8600788482569888</v>
      </c>
    </row>
    <row r="79625" spans="1:1" x14ac:dyDescent="0.25">
      <c r="A79625">
        <f t="shared" ca="1" si="1244"/>
        <v>0.17985816056588594</v>
      </c>
    </row>
    <row r="79626" spans="1:1" x14ac:dyDescent="0.25">
      <c r="A79626">
        <f t="shared" ca="1" si="1244"/>
        <v>-0.46107401621788868</v>
      </c>
    </row>
    <row r="79627" spans="1:1" x14ac:dyDescent="0.25">
      <c r="A79627">
        <f t="shared" ca="1" si="1244"/>
        <v>0.43489582479841182</v>
      </c>
    </row>
    <row r="79628" spans="1:1" x14ac:dyDescent="0.25">
      <c r="A79628">
        <f t="shared" ca="1" si="1244"/>
        <v>-0.34624060837477061</v>
      </c>
    </row>
    <row r="79629" spans="1:1" x14ac:dyDescent="0.25">
      <c r="A79629">
        <f t="shared" ca="1" si="1244"/>
        <v>-1.5807691142641782</v>
      </c>
    </row>
    <row r="79630" spans="1:1" x14ac:dyDescent="0.25">
      <c r="A79630">
        <f t="shared" ca="1" si="1244"/>
        <v>-1.0885773795246945</v>
      </c>
    </row>
    <row r="79631" spans="1:1" x14ac:dyDescent="0.25">
      <c r="A79631">
        <f t="shared" ca="1" si="1244"/>
        <v>0.47030277148675542</v>
      </c>
    </row>
    <row r="79632" spans="1:1" x14ac:dyDescent="0.25">
      <c r="A79632">
        <f t="shared" ca="1" si="1244"/>
        <v>0.23250372125552055</v>
      </c>
    </row>
    <row r="79633" spans="1:1" x14ac:dyDescent="0.25">
      <c r="A79633">
        <f t="shared" ca="1" si="1244"/>
        <v>0.76249252780253285</v>
      </c>
    </row>
    <row r="79634" spans="1:1" x14ac:dyDescent="0.25">
      <c r="A79634">
        <f t="shared" ca="1" si="1244"/>
        <v>-2.2033081339514942</v>
      </c>
    </row>
    <row r="79635" spans="1:1" x14ac:dyDescent="0.25">
      <c r="A79635">
        <f t="shared" ca="1" si="1244"/>
        <v>-0.79818216489269445</v>
      </c>
    </row>
    <row r="79636" spans="1:1" x14ac:dyDescent="0.25">
      <c r="A79636">
        <f t="shared" ca="1" si="1244"/>
        <v>0.49994441858395378</v>
      </c>
    </row>
    <row r="79637" spans="1:1" x14ac:dyDescent="0.25">
      <c r="A79637">
        <f t="shared" ca="1" si="1244"/>
        <v>-1.0146990805495635</v>
      </c>
    </row>
    <row r="79638" spans="1:1" x14ac:dyDescent="0.25">
      <c r="A79638">
        <f t="shared" ca="1" si="1244"/>
        <v>0.62867232518015459</v>
      </c>
    </row>
    <row r="79639" spans="1:1" x14ac:dyDescent="0.25">
      <c r="A79639">
        <f t="shared" ca="1" si="1244"/>
        <v>-0.45053807409185204</v>
      </c>
    </row>
    <row r="79640" spans="1:1" x14ac:dyDescent="0.25">
      <c r="A79640">
        <f t="shared" ca="1" si="1244"/>
        <v>0.64964194700223554</v>
      </c>
    </row>
    <row r="79641" spans="1:1" x14ac:dyDescent="0.25">
      <c r="A79641">
        <f t="shared" ca="1" si="1244"/>
        <v>-0.96669168985229992</v>
      </c>
    </row>
    <row r="79642" spans="1:1" x14ac:dyDescent="0.25">
      <c r="A79642">
        <f t="shared" ca="1" si="1244"/>
        <v>2.2333962054313155</v>
      </c>
    </row>
    <row r="79643" spans="1:1" x14ac:dyDescent="0.25">
      <c r="A79643">
        <f t="shared" ca="1" si="1244"/>
        <v>-0.52599020398942431</v>
      </c>
    </row>
    <row r="79644" spans="1:1" x14ac:dyDescent="0.25">
      <c r="A79644">
        <f t="shared" ca="1" si="1244"/>
        <v>0.62857906820452136</v>
      </c>
    </row>
    <row r="79645" spans="1:1" x14ac:dyDescent="0.25">
      <c r="A79645">
        <f t="shared" ca="1" si="1244"/>
        <v>0.59336799428934128</v>
      </c>
    </row>
    <row r="79646" spans="1:1" x14ac:dyDescent="0.25">
      <c r="A79646">
        <f t="shared" ca="1" si="1244"/>
        <v>0.24180855915813343</v>
      </c>
    </row>
    <row r="79647" spans="1:1" x14ac:dyDescent="0.25">
      <c r="A79647">
        <f t="shared" ca="1" si="1244"/>
        <v>1.1207653853245201</v>
      </c>
    </row>
    <row r="79648" spans="1:1" x14ac:dyDescent="0.25">
      <c r="A79648">
        <f t="shared" ca="1" si="1244"/>
        <v>-0.75397050628936191</v>
      </c>
    </row>
    <row r="79649" spans="1:1" x14ac:dyDescent="0.25">
      <c r="A79649">
        <f t="shared" ca="1" si="1244"/>
        <v>-0.41715383509513593</v>
      </c>
    </row>
    <row r="79650" spans="1:1" x14ac:dyDescent="0.25">
      <c r="A79650">
        <f t="shared" ca="1" si="1244"/>
        <v>-1.1617428581109335</v>
      </c>
    </row>
    <row r="79651" spans="1:1" x14ac:dyDescent="0.25">
      <c r="A79651">
        <f t="shared" ca="1" si="1244"/>
        <v>-0.33733390797828894</v>
      </c>
    </row>
    <row r="79652" spans="1:1" x14ac:dyDescent="0.25">
      <c r="A79652">
        <f t="shared" ca="1" si="1244"/>
        <v>-0.60044704593293641</v>
      </c>
    </row>
    <row r="79653" spans="1:1" x14ac:dyDescent="0.25">
      <c r="A79653">
        <f t="shared" ca="1" si="1244"/>
        <v>2.2321111817496782</v>
      </c>
    </row>
    <row r="79654" spans="1:1" x14ac:dyDescent="0.25">
      <c r="A79654">
        <f t="shared" ca="1" si="1244"/>
        <v>-0.76216434734507554</v>
      </c>
    </row>
    <row r="79655" spans="1:1" x14ac:dyDescent="0.25">
      <c r="A79655">
        <f t="shared" ca="1" si="1244"/>
        <v>1.4565305002106979</v>
      </c>
    </row>
    <row r="79656" spans="1:1" x14ac:dyDescent="0.25">
      <c r="A79656">
        <f t="shared" ca="1" si="1244"/>
        <v>-1.1723184387854637</v>
      </c>
    </row>
    <row r="79657" spans="1:1" x14ac:dyDescent="0.25">
      <c r="A79657">
        <f t="shared" ca="1" si="1244"/>
        <v>-0.36990834917378573</v>
      </c>
    </row>
    <row r="79658" spans="1:1" x14ac:dyDescent="0.25">
      <c r="A79658">
        <f t="shared" ca="1" si="1244"/>
        <v>-7.7713793828406222E-2</v>
      </c>
    </row>
    <row r="79659" spans="1:1" x14ac:dyDescent="0.25">
      <c r="A79659">
        <f t="shared" ca="1" si="1244"/>
        <v>0.73258262355015924</v>
      </c>
    </row>
    <row r="79660" spans="1:1" x14ac:dyDescent="0.25">
      <c r="A79660">
        <f t="shared" ca="1" si="1244"/>
        <v>3.6940493600225416E-2</v>
      </c>
    </row>
    <row r="79661" spans="1:1" x14ac:dyDescent="0.25">
      <c r="A79661">
        <f t="shared" ca="1" si="1244"/>
        <v>0.42476892232428065</v>
      </c>
    </row>
    <row r="79662" spans="1:1" x14ac:dyDescent="0.25">
      <c r="A79662">
        <f t="shared" ca="1" si="1244"/>
        <v>-1.5868002952672458</v>
      </c>
    </row>
    <row r="79663" spans="1:1" x14ac:dyDescent="0.25">
      <c r="A79663">
        <f t="shared" ca="1" si="1244"/>
        <v>-0.32596285775537792</v>
      </c>
    </row>
    <row r="79664" spans="1:1" x14ac:dyDescent="0.25">
      <c r="A79664">
        <f t="shared" ca="1" si="1244"/>
        <v>-1.7398176567901553</v>
      </c>
    </row>
    <row r="79665" spans="1:1" x14ac:dyDescent="0.25">
      <c r="A79665">
        <f t="shared" ca="1" si="1244"/>
        <v>-1.997418593236981</v>
      </c>
    </row>
    <row r="79666" spans="1:1" x14ac:dyDescent="0.25">
      <c r="A79666">
        <f t="shared" ca="1" si="1244"/>
        <v>-1.28578290921938</v>
      </c>
    </row>
    <row r="79667" spans="1:1" x14ac:dyDescent="0.25">
      <c r="A79667">
        <f t="shared" ca="1" si="1244"/>
        <v>0.12993737811286313</v>
      </c>
    </row>
    <row r="79668" spans="1:1" x14ac:dyDescent="0.25">
      <c r="A79668">
        <f t="shared" ca="1" si="1244"/>
        <v>-0.16764186893033658</v>
      </c>
    </row>
    <row r="79669" spans="1:1" x14ac:dyDescent="0.25">
      <c r="A79669">
        <f t="shared" ca="1" si="1244"/>
        <v>2.2390031960785084</v>
      </c>
    </row>
    <row r="79670" spans="1:1" x14ac:dyDescent="0.25">
      <c r="A79670">
        <f t="shared" ca="1" si="1244"/>
        <v>1.6017593190765029</v>
      </c>
    </row>
    <row r="79671" spans="1:1" x14ac:dyDescent="0.25">
      <c r="A79671">
        <f t="shared" ca="1" si="1244"/>
        <v>-0.45328508052453903</v>
      </c>
    </row>
    <row r="79672" spans="1:1" x14ac:dyDescent="0.25">
      <c r="A79672">
        <f t="shared" ca="1" si="1244"/>
        <v>1.3162064234473903</v>
      </c>
    </row>
    <row r="79673" spans="1:1" x14ac:dyDescent="0.25">
      <c r="A79673">
        <f t="shared" ca="1" si="1244"/>
        <v>0.33689409488028998</v>
      </c>
    </row>
    <row r="79674" spans="1:1" x14ac:dyDescent="0.25">
      <c r="A79674">
        <f t="shared" ca="1" si="1244"/>
        <v>-0.38476772702207712</v>
      </c>
    </row>
    <row r="79675" spans="1:1" x14ac:dyDescent="0.25">
      <c r="A79675">
        <f t="shared" ca="1" si="1244"/>
        <v>1.7378933212143368</v>
      </c>
    </row>
    <row r="79676" spans="1:1" x14ac:dyDescent="0.25">
      <c r="A79676">
        <f t="shared" ca="1" si="1244"/>
        <v>0.53086299430723005</v>
      </c>
    </row>
    <row r="79677" spans="1:1" x14ac:dyDescent="0.25">
      <c r="A79677">
        <f t="shared" ca="1" si="1244"/>
        <v>0.36533443798239629</v>
      </c>
    </row>
    <row r="79678" spans="1:1" x14ac:dyDescent="0.25">
      <c r="A79678">
        <f t="shared" ca="1" si="1244"/>
        <v>-9.6404409368293545E-2</v>
      </c>
    </row>
    <row r="79679" spans="1:1" x14ac:dyDescent="0.25">
      <c r="A79679">
        <f t="shared" ca="1" si="1244"/>
        <v>-0.20765438506009912</v>
      </c>
    </row>
    <row r="79680" spans="1:1" x14ac:dyDescent="0.25">
      <c r="A79680">
        <f t="shared" ca="1" si="1244"/>
        <v>0.3888456383260524</v>
      </c>
    </row>
    <row r="79681" spans="1:1" x14ac:dyDescent="0.25">
      <c r="A79681">
        <f t="shared" ca="1" si="1244"/>
        <v>-0.40140531904658155</v>
      </c>
    </row>
    <row r="79682" spans="1:1" x14ac:dyDescent="0.25">
      <c r="A79682">
        <f t="shared" ca="1" si="1244"/>
        <v>0.93042718056262852</v>
      </c>
    </row>
    <row r="79683" spans="1:1" x14ac:dyDescent="0.25">
      <c r="A79683">
        <f t="shared" ref="A79683:A79746" ca="1" si="1245">_xlfn.NORM.INV(RAND(),0,1)</f>
        <v>-0.36766136420958367</v>
      </c>
    </row>
    <row r="79684" spans="1:1" x14ac:dyDescent="0.25">
      <c r="A79684">
        <f t="shared" ca="1" si="1245"/>
        <v>3.0719715179599361E-2</v>
      </c>
    </row>
    <row r="79685" spans="1:1" x14ac:dyDescent="0.25">
      <c r="A79685">
        <f t="shared" ca="1" si="1245"/>
        <v>-0.32377319289696876</v>
      </c>
    </row>
    <row r="79686" spans="1:1" x14ac:dyDescent="0.25">
      <c r="A79686">
        <f t="shared" ca="1" si="1245"/>
        <v>0.73403277537376166</v>
      </c>
    </row>
    <row r="79687" spans="1:1" x14ac:dyDescent="0.25">
      <c r="A79687">
        <f t="shared" ca="1" si="1245"/>
        <v>2.0119105154311367</v>
      </c>
    </row>
    <row r="79688" spans="1:1" x14ac:dyDescent="0.25">
      <c r="A79688">
        <f t="shared" ca="1" si="1245"/>
        <v>-0.62548557017108009</v>
      </c>
    </row>
    <row r="79689" spans="1:1" x14ac:dyDescent="0.25">
      <c r="A79689">
        <f t="shared" ca="1" si="1245"/>
        <v>0.31222694527356931</v>
      </c>
    </row>
    <row r="79690" spans="1:1" x14ac:dyDescent="0.25">
      <c r="A79690">
        <f t="shared" ca="1" si="1245"/>
        <v>-0.89861569723573442</v>
      </c>
    </row>
    <row r="79691" spans="1:1" x14ac:dyDescent="0.25">
      <c r="A79691">
        <f t="shared" ca="1" si="1245"/>
        <v>9.3779056394526897E-2</v>
      </c>
    </row>
    <row r="79692" spans="1:1" x14ac:dyDescent="0.25">
      <c r="A79692">
        <f t="shared" ca="1" si="1245"/>
        <v>-1.61467569997481</v>
      </c>
    </row>
    <row r="79693" spans="1:1" x14ac:dyDescent="0.25">
      <c r="A79693">
        <f t="shared" ca="1" si="1245"/>
        <v>-6.9278661534429589E-2</v>
      </c>
    </row>
    <row r="79694" spans="1:1" x14ac:dyDescent="0.25">
      <c r="A79694">
        <f t="shared" ca="1" si="1245"/>
        <v>-0.75769521116007421</v>
      </c>
    </row>
    <row r="79695" spans="1:1" x14ac:dyDescent="0.25">
      <c r="A79695">
        <f t="shared" ca="1" si="1245"/>
        <v>0.35604462526164438</v>
      </c>
    </row>
    <row r="79696" spans="1:1" x14ac:dyDescent="0.25">
      <c r="A79696">
        <f t="shared" ca="1" si="1245"/>
        <v>-1.4371960873883276</v>
      </c>
    </row>
    <row r="79697" spans="1:1" x14ac:dyDescent="0.25">
      <c r="A79697">
        <f t="shared" ca="1" si="1245"/>
        <v>1.2075659489992594</v>
      </c>
    </row>
    <row r="79698" spans="1:1" x14ac:dyDescent="0.25">
      <c r="A79698">
        <f t="shared" ca="1" si="1245"/>
        <v>0.72544067871791984</v>
      </c>
    </row>
    <row r="79699" spans="1:1" x14ac:dyDescent="0.25">
      <c r="A79699">
        <f t="shared" ca="1" si="1245"/>
        <v>1.5356922548409988</v>
      </c>
    </row>
    <row r="79700" spans="1:1" x14ac:dyDescent="0.25">
      <c r="A79700">
        <f t="shared" ca="1" si="1245"/>
        <v>0.44217595837113816</v>
      </c>
    </row>
    <row r="79701" spans="1:1" x14ac:dyDescent="0.25">
      <c r="A79701">
        <f t="shared" ca="1" si="1245"/>
        <v>1.0388892812729857</v>
      </c>
    </row>
    <row r="79702" spans="1:1" x14ac:dyDescent="0.25">
      <c r="A79702">
        <f t="shared" ca="1" si="1245"/>
        <v>-0.37163454410590963</v>
      </c>
    </row>
    <row r="79703" spans="1:1" x14ac:dyDescent="0.25">
      <c r="A79703">
        <f t="shared" ca="1" si="1245"/>
        <v>0.40055837584687687</v>
      </c>
    </row>
    <row r="79704" spans="1:1" x14ac:dyDescent="0.25">
      <c r="A79704">
        <f t="shared" ca="1" si="1245"/>
        <v>0.68316592611345683</v>
      </c>
    </row>
    <row r="79705" spans="1:1" x14ac:dyDescent="0.25">
      <c r="A79705">
        <f t="shared" ca="1" si="1245"/>
        <v>0.1429334909242716</v>
      </c>
    </row>
    <row r="79706" spans="1:1" x14ac:dyDescent="0.25">
      <c r="A79706">
        <f t="shared" ca="1" si="1245"/>
        <v>0.73057559625054413</v>
      </c>
    </row>
    <row r="79707" spans="1:1" x14ac:dyDescent="0.25">
      <c r="A79707">
        <f t="shared" ca="1" si="1245"/>
        <v>0.23155294254376038</v>
      </c>
    </row>
    <row r="79708" spans="1:1" x14ac:dyDescent="0.25">
      <c r="A79708">
        <f t="shared" ca="1" si="1245"/>
        <v>-1.239957233737107</v>
      </c>
    </row>
    <row r="79709" spans="1:1" x14ac:dyDescent="0.25">
      <c r="A79709">
        <f t="shared" ca="1" si="1245"/>
        <v>-0.54072741651795297</v>
      </c>
    </row>
    <row r="79710" spans="1:1" x14ac:dyDescent="0.25">
      <c r="A79710">
        <f t="shared" ca="1" si="1245"/>
        <v>1.2218717037012123</v>
      </c>
    </row>
    <row r="79711" spans="1:1" x14ac:dyDescent="0.25">
      <c r="A79711">
        <f t="shared" ca="1" si="1245"/>
        <v>-1.4623427837184229</v>
      </c>
    </row>
    <row r="79712" spans="1:1" x14ac:dyDescent="0.25">
      <c r="A79712">
        <f t="shared" ca="1" si="1245"/>
        <v>1.4503726720896857</v>
      </c>
    </row>
    <row r="79713" spans="1:1" x14ac:dyDescent="0.25">
      <c r="A79713">
        <f t="shared" ca="1" si="1245"/>
        <v>-0.17555203062379435</v>
      </c>
    </row>
    <row r="79714" spans="1:1" x14ac:dyDescent="0.25">
      <c r="A79714">
        <f t="shared" ca="1" si="1245"/>
        <v>0.53847168218226538</v>
      </c>
    </row>
    <row r="79715" spans="1:1" x14ac:dyDescent="0.25">
      <c r="A79715">
        <f t="shared" ca="1" si="1245"/>
        <v>1.3883481763522172</v>
      </c>
    </row>
    <row r="79716" spans="1:1" x14ac:dyDescent="0.25">
      <c r="A79716">
        <f t="shared" ca="1" si="1245"/>
        <v>-2.6084710226339247</v>
      </c>
    </row>
    <row r="79717" spans="1:1" x14ac:dyDescent="0.25">
      <c r="A79717">
        <f t="shared" ca="1" si="1245"/>
        <v>1.1172255112067633</v>
      </c>
    </row>
    <row r="79718" spans="1:1" x14ac:dyDescent="0.25">
      <c r="A79718">
        <f t="shared" ca="1" si="1245"/>
        <v>-1.3834006913138734</v>
      </c>
    </row>
    <row r="79719" spans="1:1" x14ac:dyDescent="0.25">
      <c r="A79719">
        <f t="shared" ca="1" si="1245"/>
        <v>-0.47818585545995124</v>
      </c>
    </row>
    <row r="79720" spans="1:1" x14ac:dyDescent="0.25">
      <c r="A79720">
        <f t="shared" ca="1" si="1245"/>
        <v>2.2785150461898711E-2</v>
      </c>
    </row>
    <row r="79721" spans="1:1" x14ac:dyDescent="0.25">
      <c r="A79721">
        <f t="shared" ca="1" si="1245"/>
        <v>-0.20979213632025215</v>
      </c>
    </row>
    <row r="79722" spans="1:1" x14ac:dyDescent="0.25">
      <c r="A79722">
        <f t="shared" ca="1" si="1245"/>
        <v>-0.85458835563671687</v>
      </c>
    </row>
    <row r="79723" spans="1:1" x14ac:dyDescent="0.25">
      <c r="A79723">
        <f t="shared" ca="1" si="1245"/>
        <v>0.31964944897219938</v>
      </c>
    </row>
    <row r="79724" spans="1:1" x14ac:dyDescent="0.25">
      <c r="A79724">
        <f t="shared" ca="1" si="1245"/>
        <v>-0.2021180881745156</v>
      </c>
    </row>
    <row r="79725" spans="1:1" x14ac:dyDescent="0.25">
      <c r="A79725">
        <f t="shared" ca="1" si="1245"/>
        <v>0.62967388009588621</v>
      </c>
    </row>
    <row r="79726" spans="1:1" x14ac:dyDescent="0.25">
      <c r="A79726">
        <f t="shared" ca="1" si="1245"/>
        <v>-1.6690700880324183</v>
      </c>
    </row>
    <row r="79727" spans="1:1" x14ac:dyDescent="0.25">
      <c r="A79727">
        <f t="shared" ca="1" si="1245"/>
        <v>0.87698324647058501</v>
      </c>
    </row>
    <row r="79728" spans="1:1" x14ac:dyDescent="0.25">
      <c r="A79728">
        <f t="shared" ca="1" si="1245"/>
        <v>-0.17526734102704619</v>
      </c>
    </row>
    <row r="79729" spans="1:1" x14ac:dyDescent="0.25">
      <c r="A79729">
        <f t="shared" ca="1" si="1245"/>
        <v>-1.3631613858697038</v>
      </c>
    </row>
    <row r="79730" spans="1:1" x14ac:dyDescent="0.25">
      <c r="A79730">
        <f t="shared" ca="1" si="1245"/>
        <v>0.39747063922332165</v>
      </c>
    </row>
    <row r="79731" spans="1:1" x14ac:dyDescent="0.25">
      <c r="A79731">
        <f t="shared" ca="1" si="1245"/>
        <v>0.62920203921707951</v>
      </c>
    </row>
    <row r="79732" spans="1:1" x14ac:dyDescent="0.25">
      <c r="A79732">
        <f t="shared" ca="1" si="1245"/>
        <v>-1.6270228130508937</v>
      </c>
    </row>
    <row r="79733" spans="1:1" x14ac:dyDescent="0.25">
      <c r="A79733">
        <f t="shared" ca="1" si="1245"/>
        <v>0.3148780072450687</v>
      </c>
    </row>
    <row r="79734" spans="1:1" x14ac:dyDescent="0.25">
      <c r="A79734">
        <f t="shared" ca="1" si="1245"/>
        <v>0.70391138349281079</v>
      </c>
    </row>
    <row r="79735" spans="1:1" x14ac:dyDescent="0.25">
      <c r="A79735">
        <f t="shared" ca="1" si="1245"/>
        <v>0.82470797510636717</v>
      </c>
    </row>
    <row r="79736" spans="1:1" x14ac:dyDescent="0.25">
      <c r="A79736">
        <f t="shared" ca="1" si="1245"/>
        <v>0.70434298440727727</v>
      </c>
    </row>
    <row r="79737" spans="1:1" x14ac:dyDescent="0.25">
      <c r="A79737">
        <f t="shared" ca="1" si="1245"/>
        <v>0.13568543102900352</v>
      </c>
    </row>
    <row r="79738" spans="1:1" x14ac:dyDescent="0.25">
      <c r="A79738">
        <f t="shared" ca="1" si="1245"/>
        <v>0.45385646923443135</v>
      </c>
    </row>
    <row r="79739" spans="1:1" x14ac:dyDescent="0.25">
      <c r="A79739">
        <f t="shared" ca="1" si="1245"/>
        <v>7.4700895374260695E-2</v>
      </c>
    </row>
    <row r="79740" spans="1:1" x14ac:dyDescent="0.25">
      <c r="A79740">
        <f t="shared" ca="1" si="1245"/>
        <v>0.86258016725671283</v>
      </c>
    </row>
    <row r="79741" spans="1:1" x14ac:dyDescent="0.25">
      <c r="A79741">
        <f t="shared" ca="1" si="1245"/>
        <v>0.55508112485182293</v>
      </c>
    </row>
    <row r="79742" spans="1:1" x14ac:dyDescent="0.25">
      <c r="A79742">
        <f t="shared" ca="1" si="1245"/>
        <v>-0.87680742722532623</v>
      </c>
    </row>
    <row r="79743" spans="1:1" x14ac:dyDescent="0.25">
      <c r="A79743">
        <f t="shared" ca="1" si="1245"/>
        <v>-0.41230133097169341</v>
      </c>
    </row>
    <row r="79744" spans="1:1" x14ac:dyDescent="0.25">
      <c r="A79744">
        <f t="shared" ca="1" si="1245"/>
        <v>-1.1150652967150048</v>
      </c>
    </row>
    <row r="79745" spans="1:1" x14ac:dyDescent="0.25">
      <c r="A79745">
        <f t="shared" ca="1" si="1245"/>
        <v>0.52899079669968008</v>
      </c>
    </row>
    <row r="79746" spans="1:1" x14ac:dyDescent="0.25">
      <c r="A79746">
        <f t="shared" ca="1" si="1245"/>
        <v>-0.2666620871212585</v>
      </c>
    </row>
    <row r="79747" spans="1:1" x14ac:dyDescent="0.25">
      <c r="A79747">
        <f t="shared" ref="A79747:A79810" ca="1" si="1246">_xlfn.NORM.INV(RAND(),0,1)</f>
        <v>0.83639369491612292</v>
      </c>
    </row>
    <row r="79748" spans="1:1" x14ac:dyDescent="0.25">
      <c r="A79748">
        <f t="shared" ca="1" si="1246"/>
        <v>-0.41273893563899516</v>
      </c>
    </row>
    <row r="79749" spans="1:1" x14ac:dyDescent="0.25">
      <c r="A79749">
        <f t="shared" ca="1" si="1246"/>
        <v>0.47641865993191035</v>
      </c>
    </row>
    <row r="79750" spans="1:1" x14ac:dyDescent="0.25">
      <c r="A79750">
        <f t="shared" ca="1" si="1246"/>
        <v>-0.45663719619008264</v>
      </c>
    </row>
    <row r="79751" spans="1:1" x14ac:dyDescent="0.25">
      <c r="A79751">
        <f t="shared" ca="1" si="1246"/>
        <v>0.80511187228534931</v>
      </c>
    </row>
    <row r="79752" spans="1:1" x14ac:dyDescent="0.25">
      <c r="A79752">
        <f t="shared" ca="1" si="1246"/>
        <v>-0.71254818629304173</v>
      </c>
    </row>
    <row r="79753" spans="1:1" x14ac:dyDescent="0.25">
      <c r="A79753">
        <f t="shared" ca="1" si="1246"/>
        <v>1.6263464816303632</v>
      </c>
    </row>
    <row r="79754" spans="1:1" x14ac:dyDescent="0.25">
      <c r="A79754">
        <f t="shared" ca="1" si="1246"/>
        <v>0.75195853052923844</v>
      </c>
    </row>
    <row r="79755" spans="1:1" x14ac:dyDescent="0.25">
      <c r="A79755">
        <f t="shared" ca="1" si="1246"/>
        <v>-0.47450147053438174</v>
      </c>
    </row>
    <row r="79756" spans="1:1" x14ac:dyDescent="0.25">
      <c r="A79756">
        <f t="shared" ca="1" si="1246"/>
        <v>-1.0609977141793792</v>
      </c>
    </row>
    <row r="79757" spans="1:1" x14ac:dyDescent="0.25">
      <c r="A79757">
        <f t="shared" ca="1" si="1246"/>
        <v>0.30628734198132723</v>
      </c>
    </row>
    <row r="79758" spans="1:1" x14ac:dyDescent="0.25">
      <c r="A79758">
        <f t="shared" ca="1" si="1246"/>
        <v>0.79764945308207125</v>
      </c>
    </row>
    <row r="79759" spans="1:1" x14ac:dyDescent="0.25">
      <c r="A79759">
        <f t="shared" ca="1" si="1246"/>
        <v>-1.353463299788312</v>
      </c>
    </row>
    <row r="79760" spans="1:1" x14ac:dyDescent="0.25">
      <c r="A79760">
        <f t="shared" ca="1" si="1246"/>
        <v>0.4865856472436772</v>
      </c>
    </row>
    <row r="79761" spans="1:1" x14ac:dyDescent="0.25">
      <c r="A79761">
        <f t="shared" ca="1" si="1246"/>
        <v>1.5275898870103417</v>
      </c>
    </row>
    <row r="79762" spans="1:1" x14ac:dyDescent="0.25">
      <c r="A79762">
        <f t="shared" ca="1" si="1246"/>
        <v>-0.29010695230242878</v>
      </c>
    </row>
    <row r="79763" spans="1:1" x14ac:dyDescent="0.25">
      <c r="A79763">
        <f t="shared" ca="1" si="1246"/>
        <v>1.079881427204914</v>
      </c>
    </row>
    <row r="79764" spans="1:1" x14ac:dyDescent="0.25">
      <c r="A79764">
        <f t="shared" ca="1" si="1246"/>
        <v>-9.3114074500708799E-2</v>
      </c>
    </row>
    <row r="79765" spans="1:1" x14ac:dyDescent="0.25">
      <c r="A79765">
        <f t="shared" ca="1" si="1246"/>
        <v>-3.0963472767625477</v>
      </c>
    </row>
    <row r="79766" spans="1:1" x14ac:dyDescent="0.25">
      <c r="A79766">
        <f t="shared" ca="1" si="1246"/>
        <v>0.71307125664169557</v>
      </c>
    </row>
    <row r="79767" spans="1:1" x14ac:dyDescent="0.25">
      <c r="A79767">
        <f t="shared" ca="1" si="1246"/>
        <v>1.7407048229462654</v>
      </c>
    </row>
    <row r="79768" spans="1:1" x14ac:dyDescent="0.25">
      <c r="A79768">
        <f t="shared" ca="1" si="1246"/>
        <v>-1.2820246916629796</v>
      </c>
    </row>
    <row r="79769" spans="1:1" x14ac:dyDescent="0.25">
      <c r="A79769">
        <f t="shared" ca="1" si="1246"/>
        <v>0.73728072763595576</v>
      </c>
    </row>
    <row r="79770" spans="1:1" x14ac:dyDescent="0.25">
      <c r="A79770">
        <f t="shared" ca="1" si="1246"/>
        <v>-0.12689637887557667</v>
      </c>
    </row>
    <row r="79771" spans="1:1" x14ac:dyDescent="0.25">
      <c r="A79771">
        <f t="shared" ca="1" si="1246"/>
        <v>-1.4962083490089666</v>
      </c>
    </row>
    <row r="79772" spans="1:1" x14ac:dyDescent="0.25">
      <c r="A79772">
        <f t="shared" ca="1" si="1246"/>
        <v>-0.39690589045620139</v>
      </c>
    </row>
    <row r="79773" spans="1:1" x14ac:dyDescent="0.25">
      <c r="A79773">
        <f t="shared" ca="1" si="1246"/>
        <v>-0.46340650942765038</v>
      </c>
    </row>
    <row r="79774" spans="1:1" x14ac:dyDescent="0.25">
      <c r="A79774">
        <f t="shared" ca="1" si="1246"/>
        <v>-1.1946268689918247</v>
      </c>
    </row>
    <row r="79775" spans="1:1" x14ac:dyDescent="0.25">
      <c r="A79775">
        <f t="shared" ca="1" si="1246"/>
        <v>-0.22598292549565738</v>
      </c>
    </row>
    <row r="79776" spans="1:1" x14ac:dyDescent="0.25">
      <c r="A79776">
        <f t="shared" ca="1" si="1246"/>
        <v>-0.16029411524266277</v>
      </c>
    </row>
    <row r="79777" spans="1:1" x14ac:dyDescent="0.25">
      <c r="A79777">
        <f t="shared" ca="1" si="1246"/>
        <v>-0.62907980094682603</v>
      </c>
    </row>
    <row r="79778" spans="1:1" x14ac:dyDescent="0.25">
      <c r="A79778">
        <f t="shared" ca="1" si="1246"/>
        <v>-0.358610423970953</v>
      </c>
    </row>
    <row r="79779" spans="1:1" x14ac:dyDescent="0.25">
      <c r="A79779">
        <f t="shared" ca="1" si="1246"/>
        <v>-0.34310421592670654</v>
      </c>
    </row>
    <row r="79780" spans="1:1" x14ac:dyDescent="0.25">
      <c r="A79780">
        <f t="shared" ca="1" si="1246"/>
        <v>-1.392097587896761</v>
      </c>
    </row>
    <row r="79781" spans="1:1" x14ac:dyDescent="0.25">
      <c r="A79781">
        <f t="shared" ca="1" si="1246"/>
        <v>1.1955285685491606</v>
      </c>
    </row>
    <row r="79782" spans="1:1" x14ac:dyDescent="0.25">
      <c r="A79782">
        <f t="shared" ca="1" si="1246"/>
        <v>-0.83971006869611453</v>
      </c>
    </row>
    <row r="79783" spans="1:1" x14ac:dyDescent="0.25">
      <c r="A79783">
        <f t="shared" ca="1" si="1246"/>
        <v>-0.45950045579937115</v>
      </c>
    </row>
    <row r="79784" spans="1:1" x14ac:dyDescent="0.25">
      <c r="A79784">
        <f t="shared" ca="1" si="1246"/>
        <v>1.6885612614162122</v>
      </c>
    </row>
    <row r="79785" spans="1:1" x14ac:dyDescent="0.25">
      <c r="A79785">
        <f t="shared" ca="1" si="1246"/>
        <v>4.2829867185788094E-2</v>
      </c>
    </row>
    <row r="79786" spans="1:1" x14ac:dyDescent="0.25">
      <c r="A79786">
        <f t="shared" ca="1" si="1246"/>
        <v>-0.15630684573193482</v>
      </c>
    </row>
    <row r="79787" spans="1:1" x14ac:dyDescent="0.25">
      <c r="A79787">
        <f t="shared" ca="1" si="1246"/>
        <v>1.5213697739972256</v>
      </c>
    </row>
    <row r="79788" spans="1:1" x14ac:dyDescent="0.25">
      <c r="A79788">
        <f t="shared" ca="1" si="1246"/>
        <v>-0.3604267693985268</v>
      </c>
    </row>
    <row r="79789" spans="1:1" x14ac:dyDescent="0.25">
      <c r="A79789">
        <f t="shared" ca="1" si="1246"/>
        <v>-0.85381573255515775</v>
      </c>
    </row>
    <row r="79790" spans="1:1" x14ac:dyDescent="0.25">
      <c r="A79790">
        <f t="shared" ca="1" si="1246"/>
        <v>0.36364832370879829</v>
      </c>
    </row>
    <row r="79791" spans="1:1" x14ac:dyDescent="0.25">
      <c r="A79791">
        <f t="shared" ca="1" si="1246"/>
        <v>-0.52590183527335932</v>
      </c>
    </row>
    <row r="79792" spans="1:1" x14ac:dyDescent="0.25">
      <c r="A79792">
        <f t="shared" ca="1" si="1246"/>
        <v>2.5857114688526601E-2</v>
      </c>
    </row>
    <row r="79793" spans="1:1" x14ac:dyDescent="0.25">
      <c r="A79793">
        <f t="shared" ca="1" si="1246"/>
        <v>-0.25850552601290216</v>
      </c>
    </row>
    <row r="79794" spans="1:1" x14ac:dyDescent="0.25">
      <c r="A79794">
        <f t="shared" ca="1" si="1246"/>
        <v>-0.14581540601389723</v>
      </c>
    </row>
    <row r="79795" spans="1:1" x14ac:dyDescent="0.25">
      <c r="A79795">
        <f t="shared" ca="1" si="1246"/>
        <v>-1.5515397716922426</v>
      </c>
    </row>
    <row r="79796" spans="1:1" x14ac:dyDescent="0.25">
      <c r="A79796">
        <f t="shared" ca="1" si="1246"/>
        <v>-2.4949382939813538</v>
      </c>
    </row>
    <row r="79797" spans="1:1" x14ac:dyDescent="0.25">
      <c r="A79797">
        <f t="shared" ca="1" si="1246"/>
        <v>-1.9255674267747249</v>
      </c>
    </row>
    <row r="79798" spans="1:1" x14ac:dyDescent="0.25">
      <c r="A79798">
        <f t="shared" ca="1" si="1246"/>
        <v>-1.0645578826300921</v>
      </c>
    </row>
    <row r="79799" spans="1:1" x14ac:dyDescent="0.25">
      <c r="A79799">
        <f t="shared" ca="1" si="1246"/>
        <v>-0.3998474390101176</v>
      </c>
    </row>
    <row r="79800" spans="1:1" x14ac:dyDescent="0.25">
      <c r="A79800">
        <f t="shared" ca="1" si="1246"/>
        <v>0.90762776413777946</v>
      </c>
    </row>
    <row r="79801" spans="1:1" x14ac:dyDescent="0.25">
      <c r="A79801">
        <f t="shared" ca="1" si="1246"/>
        <v>-1.2785044629740976</v>
      </c>
    </row>
    <row r="79802" spans="1:1" x14ac:dyDescent="0.25">
      <c r="A79802">
        <f t="shared" ca="1" si="1246"/>
        <v>-2.1337887546034189</v>
      </c>
    </row>
    <row r="79803" spans="1:1" x14ac:dyDescent="0.25">
      <c r="A79803">
        <f t="shared" ca="1" si="1246"/>
        <v>-3.6428375153187781E-2</v>
      </c>
    </row>
    <row r="79804" spans="1:1" x14ac:dyDescent="0.25">
      <c r="A79804">
        <f t="shared" ca="1" si="1246"/>
        <v>0.60265029736073272</v>
      </c>
    </row>
    <row r="79805" spans="1:1" x14ac:dyDescent="0.25">
      <c r="A79805">
        <f t="shared" ca="1" si="1246"/>
        <v>8.5865974122555228E-3</v>
      </c>
    </row>
    <row r="79806" spans="1:1" x14ac:dyDescent="0.25">
      <c r="A79806">
        <f t="shared" ca="1" si="1246"/>
        <v>-1.3369868241751997</v>
      </c>
    </row>
    <row r="79807" spans="1:1" x14ac:dyDescent="0.25">
      <c r="A79807">
        <f t="shared" ca="1" si="1246"/>
        <v>0.86829465545302043</v>
      </c>
    </row>
    <row r="79808" spans="1:1" x14ac:dyDescent="0.25">
      <c r="A79808">
        <f t="shared" ca="1" si="1246"/>
        <v>0.15971876338804339</v>
      </c>
    </row>
    <row r="79809" spans="1:1" x14ac:dyDescent="0.25">
      <c r="A79809">
        <f t="shared" ca="1" si="1246"/>
        <v>-0.5634233240992248</v>
      </c>
    </row>
    <row r="79810" spans="1:1" x14ac:dyDescent="0.25">
      <c r="A79810">
        <f t="shared" ca="1" si="1246"/>
        <v>-2.0879718910568181</v>
      </c>
    </row>
    <row r="79811" spans="1:1" x14ac:dyDescent="0.25">
      <c r="A79811">
        <f t="shared" ref="A79811:A79874" ca="1" si="1247">_xlfn.NORM.INV(RAND(),0,1)</f>
        <v>0.20764217807446597</v>
      </c>
    </row>
    <row r="79812" spans="1:1" x14ac:dyDescent="0.25">
      <c r="A79812">
        <f t="shared" ca="1" si="1247"/>
        <v>-1.3569672733059321</v>
      </c>
    </row>
    <row r="79813" spans="1:1" x14ac:dyDescent="0.25">
      <c r="A79813">
        <f t="shared" ca="1" si="1247"/>
        <v>-1.3872454891411756E-2</v>
      </c>
    </row>
    <row r="79814" spans="1:1" x14ac:dyDescent="0.25">
      <c r="A79814">
        <f t="shared" ca="1" si="1247"/>
        <v>-0.54476112619295525</v>
      </c>
    </row>
    <row r="79815" spans="1:1" x14ac:dyDescent="0.25">
      <c r="A79815">
        <f t="shared" ca="1" si="1247"/>
        <v>-1.0007380903559644</v>
      </c>
    </row>
    <row r="79816" spans="1:1" x14ac:dyDescent="0.25">
      <c r="A79816">
        <f t="shared" ca="1" si="1247"/>
        <v>0.73023144251153171</v>
      </c>
    </row>
    <row r="79817" spans="1:1" x14ac:dyDescent="0.25">
      <c r="A79817">
        <f t="shared" ca="1" si="1247"/>
        <v>0.44829424256656475</v>
      </c>
    </row>
    <row r="79818" spans="1:1" x14ac:dyDescent="0.25">
      <c r="A79818">
        <f t="shared" ca="1" si="1247"/>
        <v>0.21119068478945033</v>
      </c>
    </row>
    <row r="79819" spans="1:1" x14ac:dyDescent="0.25">
      <c r="A79819">
        <f t="shared" ca="1" si="1247"/>
        <v>0.54524317870432992</v>
      </c>
    </row>
    <row r="79820" spans="1:1" x14ac:dyDescent="0.25">
      <c r="A79820">
        <f t="shared" ca="1" si="1247"/>
        <v>1.0136651528294491</v>
      </c>
    </row>
    <row r="79821" spans="1:1" x14ac:dyDescent="0.25">
      <c r="A79821">
        <f t="shared" ca="1" si="1247"/>
        <v>-4.6198707614339356E-2</v>
      </c>
    </row>
    <row r="79822" spans="1:1" x14ac:dyDescent="0.25">
      <c r="A79822">
        <f t="shared" ca="1" si="1247"/>
        <v>0.98101253761804841</v>
      </c>
    </row>
    <row r="79823" spans="1:1" x14ac:dyDescent="0.25">
      <c r="A79823">
        <f t="shared" ca="1" si="1247"/>
        <v>-0.24849026709924193</v>
      </c>
    </row>
    <row r="79824" spans="1:1" x14ac:dyDescent="0.25">
      <c r="A79824">
        <f t="shared" ca="1" si="1247"/>
        <v>0.9086046566200523</v>
      </c>
    </row>
    <row r="79825" spans="1:1" x14ac:dyDescent="0.25">
      <c r="A79825">
        <f t="shared" ca="1" si="1247"/>
        <v>0.61786871541400812</v>
      </c>
    </row>
    <row r="79826" spans="1:1" x14ac:dyDescent="0.25">
      <c r="A79826">
        <f t="shared" ca="1" si="1247"/>
        <v>-1.2691789423459194</v>
      </c>
    </row>
    <row r="79827" spans="1:1" x14ac:dyDescent="0.25">
      <c r="A79827">
        <f t="shared" ca="1" si="1247"/>
        <v>-0.69743945528758389</v>
      </c>
    </row>
    <row r="79828" spans="1:1" x14ac:dyDescent="0.25">
      <c r="A79828">
        <f t="shared" ca="1" si="1247"/>
        <v>2.3182072779906404</v>
      </c>
    </row>
    <row r="79829" spans="1:1" x14ac:dyDescent="0.25">
      <c r="A79829">
        <f t="shared" ca="1" si="1247"/>
        <v>-0.19463929528263374</v>
      </c>
    </row>
    <row r="79830" spans="1:1" x14ac:dyDescent="0.25">
      <c r="A79830">
        <f t="shared" ca="1" si="1247"/>
        <v>1.4488337417957469</v>
      </c>
    </row>
    <row r="79831" spans="1:1" x14ac:dyDescent="0.25">
      <c r="A79831">
        <f t="shared" ca="1" si="1247"/>
        <v>-0.485562512419218</v>
      </c>
    </row>
    <row r="79832" spans="1:1" x14ac:dyDescent="0.25">
      <c r="A79832">
        <f t="shared" ca="1" si="1247"/>
        <v>-0.60962860128778351</v>
      </c>
    </row>
    <row r="79833" spans="1:1" x14ac:dyDescent="0.25">
      <c r="A79833">
        <f t="shared" ca="1" si="1247"/>
        <v>-0.83797809572241611</v>
      </c>
    </row>
    <row r="79834" spans="1:1" x14ac:dyDescent="0.25">
      <c r="A79834">
        <f t="shared" ca="1" si="1247"/>
        <v>-1.5571730039535729</v>
      </c>
    </row>
    <row r="79835" spans="1:1" x14ac:dyDescent="0.25">
      <c r="A79835">
        <f t="shared" ca="1" si="1247"/>
        <v>-4.4616138988342872E-2</v>
      </c>
    </row>
    <row r="79836" spans="1:1" x14ac:dyDescent="0.25">
      <c r="A79836">
        <f t="shared" ca="1" si="1247"/>
        <v>-1.4907954986475058</v>
      </c>
    </row>
    <row r="79837" spans="1:1" x14ac:dyDescent="0.25">
      <c r="A79837">
        <f t="shared" ca="1" si="1247"/>
        <v>-0.32821925165520038</v>
      </c>
    </row>
    <row r="79838" spans="1:1" x14ac:dyDescent="0.25">
      <c r="A79838">
        <f t="shared" ca="1" si="1247"/>
        <v>-1.5447307834398867</v>
      </c>
    </row>
    <row r="79839" spans="1:1" x14ac:dyDescent="0.25">
      <c r="A79839">
        <f t="shared" ca="1" si="1247"/>
        <v>0.3899370551467124</v>
      </c>
    </row>
    <row r="79840" spans="1:1" x14ac:dyDescent="0.25">
      <c r="A79840">
        <f t="shared" ca="1" si="1247"/>
        <v>0.52470330780541763</v>
      </c>
    </row>
    <row r="79841" spans="1:1" x14ac:dyDescent="0.25">
      <c r="A79841">
        <f t="shared" ca="1" si="1247"/>
        <v>-0.10908864613076352</v>
      </c>
    </row>
    <row r="79842" spans="1:1" x14ac:dyDescent="0.25">
      <c r="A79842">
        <f t="shared" ca="1" si="1247"/>
        <v>0.49337188922300518</v>
      </c>
    </row>
    <row r="79843" spans="1:1" x14ac:dyDescent="0.25">
      <c r="A79843">
        <f t="shared" ca="1" si="1247"/>
        <v>4.4796240550601446E-3</v>
      </c>
    </row>
    <row r="79844" spans="1:1" x14ac:dyDescent="0.25">
      <c r="A79844">
        <f t="shared" ca="1" si="1247"/>
        <v>-0.20803335628015693</v>
      </c>
    </row>
    <row r="79845" spans="1:1" x14ac:dyDescent="0.25">
      <c r="A79845">
        <f t="shared" ca="1" si="1247"/>
        <v>-0.43787842167771734</v>
      </c>
    </row>
    <row r="79846" spans="1:1" x14ac:dyDescent="0.25">
      <c r="A79846">
        <f t="shared" ca="1" si="1247"/>
        <v>-0.99684676519838511</v>
      </c>
    </row>
    <row r="79847" spans="1:1" x14ac:dyDescent="0.25">
      <c r="A79847">
        <f t="shared" ca="1" si="1247"/>
        <v>0.63988606672609494</v>
      </c>
    </row>
    <row r="79848" spans="1:1" x14ac:dyDescent="0.25">
      <c r="A79848">
        <f t="shared" ca="1" si="1247"/>
        <v>0.88308645188139379</v>
      </c>
    </row>
    <row r="79849" spans="1:1" x14ac:dyDescent="0.25">
      <c r="A79849">
        <f t="shared" ca="1" si="1247"/>
        <v>1.8956552092671199</v>
      </c>
    </row>
    <row r="79850" spans="1:1" x14ac:dyDescent="0.25">
      <c r="A79850">
        <f t="shared" ca="1" si="1247"/>
        <v>-1.243861519079472</v>
      </c>
    </row>
    <row r="79851" spans="1:1" x14ac:dyDescent="0.25">
      <c r="A79851">
        <f t="shared" ca="1" si="1247"/>
        <v>0.156164268172688</v>
      </c>
    </row>
    <row r="79852" spans="1:1" x14ac:dyDescent="0.25">
      <c r="A79852">
        <f t="shared" ca="1" si="1247"/>
        <v>0.44667890945100974</v>
      </c>
    </row>
    <row r="79853" spans="1:1" x14ac:dyDescent="0.25">
      <c r="A79853">
        <f t="shared" ca="1" si="1247"/>
        <v>0.67932544405522477</v>
      </c>
    </row>
    <row r="79854" spans="1:1" x14ac:dyDescent="0.25">
      <c r="A79854">
        <f t="shared" ca="1" si="1247"/>
        <v>-0.79999331074133162</v>
      </c>
    </row>
    <row r="79855" spans="1:1" x14ac:dyDescent="0.25">
      <c r="A79855">
        <f t="shared" ca="1" si="1247"/>
        <v>-0.17543739355454133</v>
      </c>
    </row>
    <row r="79856" spans="1:1" x14ac:dyDescent="0.25">
      <c r="A79856">
        <f t="shared" ca="1" si="1247"/>
        <v>0.42498697584372763</v>
      </c>
    </row>
    <row r="79857" spans="1:1" x14ac:dyDescent="0.25">
      <c r="A79857">
        <f t="shared" ca="1" si="1247"/>
        <v>-9.8438663908627169E-2</v>
      </c>
    </row>
    <row r="79858" spans="1:1" x14ac:dyDescent="0.25">
      <c r="A79858">
        <f t="shared" ca="1" si="1247"/>
        <v>-1.6625902459373458</v>
      </c>
    </row>
    <row r="79859" spans="1:1" x14ac:dyDescent="0.25">
      <c r="A79859">
        <f t="shared" ca="1" si="1247"/>
        <v>-0.25652059089943924</v>
      </c>
    </row>
    <row r="79860" spans="1:1" x14ac:dyDescent="0.25">
      <c r="A79860">
        <f t="shared" ca="1" si="1247"/>
        <v>2.1853372031932397E-2</v>
      </c>
    </row>
    <row r="79861" spans="1:1" x14ac:dyDescent="0.25">
      <c r="A79861">
        <f t="shared" ca="1" si="1247"/>
        <v>0.4490950906320475</v>
      </c>
    </row>
    <row r="79862" spans="1:1" x14ac:dyDescent="0.25">
      <c r="A79862">
        <f t="shared" ca="1" si="1247"/>
        <v>-0.90242209225833014</v>
      </c>
    </row>
    <row r="79863" spans="1:1" x14ac:dyDescent="0.25">
      <c r="A79863">
        <f t="shared" ca="1" si="1247"/>
        <v>-1.9222897212525493E-2</v>
      </c>
    </row>
    <row r="79864" spans="1:1" x14ac:dyDescent="0.25">
      <c r="A79864">
        <f t="shared" ca="1" si="1247"/>
        <v>1.1439174810009529</v>
      </c>
    </row>
    <row r="79865" spans="1:1" x14ac:dyDescent="0.25">
      <c r="A79865">
        <f t="shared" ca="1" si="1247"/>
        <v>-1.83365308930112</v>
      </c>
    </row>
    <row r="79866" spans="1:1" x14ac:dyDescent="0.25">
      <c r="A79866">
        <f t="shared" ca="1" si="1247"/>
        <v>1.7576554499813895</v>
      </c>
    </row>
    <row r="79867" spans="1:1" x14ac:dyDescent="0.25">
      <c r="A79867">
        <f t="shared" ca="1" si="1247"/>
        <v>0.81511104601508855</v>
      </c>
    </row>
    <row r="79868" spans="1:1" x14ac:dyDescent="0.25">
      <c r="A79868">
        <f t="shared" ca="1" si="1247"/>
        <v>2.0404890196244612</v>
      </c>
    </row>
    <row r="79869" spans="1:1" x14ac:dyDescent="0.25">
      <c r="A79869">
        <f t="shared" ca="1" si="1247"/>
        <v>-1.1141054182635848</v>
      </c>
    </row>
    <row r="79870" spans="1:1" x14ac:dyDescent="0.25">
      <c r="A79870">
        <f t="shared" ca="1" si="1247"/>
        <v>-1.7067456199163873</v>
      </c>
    </row>
    <row r="79871" spans="1:1" x14ac:dyDescent="0.25">
      <c r="A79871">
        <f t="shared" ca="1" si="1247"/>
        <v>1.5914722096209881</v>
      </c>
    </row>
    <row r="79872" spans="1:1" x14ac:dyDescent="0.25">
      <c r="A79872">
        <f t="shared" ca="1" si="1247"/>
        <v>0.5659761828685822</v>
      </c>
    </row>
    <row r="79873" spans="1:1" x14ac:dyDescent="0.25">
      <c r="A79873">
        <f t="shared" ca="1" si="1247"/>
        <v>-0.96774647336938713</v>
      </c>
    </row>
    <row r="79874" spans="1:1" x14ac:dyDescent="0.25">
      <c r="A79874">
        <f t="shared" ca="1" si="1247"/>
        <v>1.0306707796311509</v>
      </c>
    </row>
    <row r="79875" spans="1:1" x14ac:dyDescent="0.25">
      <c r="A79875">
        <f t="shared" ref="A79875:A79938" ca="1" si="1248">_xlfn.NORM.INV(RAND(),0,1)</f>
        <v>0.28049638950954481</v>
      </c>
    </row>
    <row r="79876" spans="1:1" x14ac:dyDescent="0.25">
      <c r="A79876">
        <f t="shared" ca="1" si="1248"/>
        <v>1.8841070576175376</v>
      </c>
    </row>
    <row r="79877" spans="1:1" x14ac:dyDescent="0.25">
      <c r="A79877">
        <f t="shared" ca="1" si="1248"/>
        <v>0.14093569044875634</v>
      </c>
    </row>
    <row r="79878" spans="1:1" x14ac:dyDescent="0.25">
      <c r="A79878">
        <f t="shared" ca="1" si="1248"/>
        <v>0.44547916623309491</v>
      </c>
    </row>
    <row r="79879" spans="1:1" x14ac:dyDescent="0.25">
      <c r="A79879">
        <f t="shared" ca="1" si="1248"/>
        <v>-0.62352658833064656</v>
      </c>
    </row>
    <row r="79880" spans="1:1" x14ac:dyDescent="0.25">
      <c r="A79880">
        <f t="shared" ca="1" si="1248"/>
        <v>1.6309793587198331</v>
      </c>
    </row>
    <row r="79881" spans="1:1" x14ac:dyDescent="0.25">
      <c r="A79881">
        <f t="shared" ca="1" si="1248"/>
        <v>1.231480029202908</v>
      </c>
    </row>
    <row r="79882" spans="1:1" x14ac:dyDescent="0.25">
      <c r="A79882">
        <f t="shared" ca="1" si="1248"/>
        <v>7.7785465473328055E-2</v>
      </c>
    </row>
    <row r="79883" spans="1:1" x14ac:dyDescent="0.25">
      <c r="A79883">
        <f t="shared" ca="1" si="1248"/>
        <v>1.2366600645871804</v>
      </c>
    </row>
    <row r="79884" spans="1:1" x14ac:dyDescent="0.25">
      <c r="A79884">
        <f t="shared" ca="1" si="1248"/>
        <v>0.76572546125829277</v>
      </c>
    </row>
    <row r="79885" spans="1:1" x14ac:dyDescent="0.25">
      <c r="A79885">
        <f t="shared" ca="1" si="1248"/>
        <v>0.2958378578175172</v>
      </c>
    </row>
    <row r="79886" spans="1:1" x14ac:dyDescent="0.25">
      <c r="A79886">
        <f t="shared" ca="1" si="1248"/>
        <v>-0.580555506527067</v>
      </c>
    </row>
    <row r="79887" spans="1:1" x14ac:dyDescent="0.25">
      <c r="A79887">
        <f t="shared" ca="1" si="1248"/>
        <v>-0.31031684211896715</v>
      </c>
    </row>
    <row r="79888" spans="1:1" x14ac:dyDescent="0.25">
      <c r="A79888">
        <f t="shared" ca="1" si="1248"/>
        <v>-1.5304363168770296</v>
      </c>
    </row>
    <row r="79889" spans="1:1" x14ac:dyDescent="0.25">
      <c r="A79889">
        <f t="shared" ca="1" si="1248"/>
        <v>0.28866189875038861</v>
      </c>
    </row>
    <row r="79890" spans="1:1" x14ac:dyDescent="0.25">
      <c r="A79890">
        <f t="shared" ca="1" si="1248"/>
        <v>-0.11308060753971592</v>
      </c>
    </row>
    <row r="79891" spans="1:1" x14ac:dyDescent="0.25">
      <c r="A79891">
        <f t="shared" ca="1" si="1248"/>
        <v>0.56996873236454249</v>
      </c>
    </row>
    <row r="79892" spans="1:1" x14ac:dyDescent="0.25">
      <c r="A79892">
        <f t="shared" ca="1" si="1248"/>
        <v>3.6114986991248356E-2</v>
      </c>
    </row>
    <row r="79893" spans="1:1" x14ac:dyDescent="0.25">
      <c r="A79893">
        <f t="shared" ca="1" si="1248"/>
        <v>1.0336974873248286</v>
      </c>
    </row>
    <row r="79894" spans="1:1" x14ac:dyDescent="0.25">
      <c r="A79894">
        <f t="shared" ca="1" si="1248"/>
        <v>0.40131703501029364</v>
      </c>
    </row>
    <row r="79895" spans="1:1" x14ac:dyDescent="0.25">
      <c r="A79895">
        <f t="shared" ca="1" si="1248"/>
        <v>0.32673017481518962</v>
      </c>
    </row>
    <row r="79896" spans="1:1" x14ac:dyDescent="0.25">
      <c r="A79896">
        <f t="shared" ca="1" si="1248"/>
        <v>1.381249586451305</v>
      </c>
    </row>
    <row r="79897" spans="1:1" x14ac:dyDescent="0.25">
      <c r="A79897">
        <f t="shared" ca="1" si="1248"/>
        <v>1.1604781885754709</v>
      </c>
    </row>
    <row r="79898" spans="1:1" x14ac:dyDescent="0.25">
      <c r="A79898">
        <f t="shared" ca="1" si="1248"/>
        <v>0.43186178464168939</v>
      </c>
    </row>
    <row r="79899" spans="1:1" x14ac:dyDescent="0.25">
      <c r="A79899">
        <f t="shared" ca="1" si="1248"/>
        <v>2.5472137916005324</v>
      </c>
    </row>
    <row r="79900" spans="1:1" x14ac:dyDescent="0.25">
      <c r="A79900">
        <f t="shared" ca="1" si="1248"/>
        <v>1.4163724624578899</v>
      </c>
    </row>
    <row r="79901" spans="1:1" x14ac:dyDescent="0.25">
      <c r="A79901">
        <f t="shared" ca="1" si="1248"/>
        <v>-0.62529465655818695</v>
      </c>
    </row>
    <row r="79902" spans="1:1" x14ac:dyDescent="0.25">
      <c r="A79902">
        <f t="shared" ca="1" si="1248"/>
        <v>0.19714131636105858</v>
      </c>
    </row>
    <row r="79903" spans="1:1" x14ac:dyDescent="0.25">
      <c r="A79903">
        <f t="shared" ca="1" si="1248"/>
        <v>-6.3268793644188165E-2</v>
      </c>
    </row>
    <row r="79904" spans="1:1" x14ac:dyDescent="0.25">
      <c r="A79904">
        <f t="shared" ca="1" si="1248"/>
        <v>-0.62933640521203016</v>
      </c>
    </row>
    <row r="79905" spans="1:1" x14ac:dyDescent="0.25">
      <c r="A79905">
        <f t="shared" ca="1" si="1248"/>
        <v>-6.8981341268777377E-2</v>
      </c>
    </row>
    <row r="79906" spans="1:1" x14ac:dyDescent="0.25">
      <c r="A79906">
        <f t="shared" ca="1" si="1248"/>
        <v>-0.5358564144980168</v>
      </c>
    </row>
    <row r="79907" spans="1:1" x14ac:dyDescent="0.25">
      <c r="A79907">
        <f t="shared" ca="1" si="1248"/>
        <v>1.5274883435196722</v>
      </c>
    </row>
    <row r="79908" spans="1:1" x14ac:dyDescent="0.25">
      <c r="A79908">
        <f t="shared" ca="1" si="1248"/>
        <v>-1.3656509598765401</v>
      </c>
    </row>
    <row r="79909" spans="1:1" x14ac:dyDescent="0.25">
      <c r="A79909">
        <f t="shared" ca="1" si="1248"/>
        <v>1.7936939818328563</v>
      </c>
    </row>
    <row r="79910" spans="1:1" x14ac:dyDescent="0.25">
      <c r="A79910">
        <f t="shared" ca="1" si="1248"/>
        <v>0.40069121308392924</v>
      </c>
    </row>
    <row r="79911" spans="1:1" x14ac:dyDescent="0.25">
      <c r="A79911">
        <f t="shared" ca="1" si="1248"/>
        <v>-0.51851549717965417</v>
      </c>
    </row>
    <row r="79912" spans="1:1" x14ac:dyDescent="0.25">
      <c r="A79912">
        <f t="shared" ca="1" si="1248"/>
        <v>-0.61369122225993278</v>
      </c>
    </row>
    <row r="79913" spans="1:1" x14ac:dyDescent="0.25">
      <c r="A79913">
        <f t="shared" ca="1" si="1248"/>
        <v>0.86542584797889988</v>
      </c>
    </row>
    <row r="79914" spans="1:1" x14ac:dyDescent="0.25">
      <c r="A79914">
        <f t="shared" ca="1" si="1248"/>
        <v>-1.4288860735829785</v>
      </c>
    </row>
    <row r="79915" spans="1:1" x14ac:dyDescent="0.25">
      <c r="A79915">
        <f t="shared" ca="1" si="1248"/>
        <v>-0.68034134858276107</v>
      </c>
    </row>
    <row r="79916" spans="1:1" x14ac:dyDescent="0.25">
      <c r="A79916">
        <f t="shared" ca="1" si="1248"/>
        <v>0.35144389221933225</v>
      </c>
    </row>
    <row r="79917" spans="1:1" x14ac:dyDescent="0.25">
      <c r="A79917">
        <f t="shared" ca="1" si="1248"/>
        <v>0.2213127822272164</v>
      </c>
    </row>
    <row r="79918" spans="1:1" x14ac:dyDescent="0.25">
      <c r="A79918">
        <f t="shared" ca="1" si="1248"/>
        <v>-0.94156558889797792</v>
      </c>
    </row>
    <row r="79919" spans="1:1" x14ac:dyDescent="0.25">
      <c r="A79919">
        <f t="shared" ca="1" si="1248"/>
        <v>0.45889871963843359</v>
      </c>
    </row>
    <row r="79920" spans="1:1" x14ac:dyDescent="0.25">
      <c r="A79920">
        <f t="shared" ca="1" si="1248"/>
        <v>0.26070431709140196</v>
      </c>
    </row>
    <row r="79921" spans="1:1" x14ac:dyDescent="0.25">
      <c r="A79921">
        <f t="shared" ca="1" si="1248"/>
        <v>1.0352114621631798</v>
      </c>
    </row>
    <row r="79922" spans="1:1" x14ac:dyDescent="0.25">
      <c r="A79922">
        <f t="shared" ca="1" si="1248"/>
        <v>0.29425139054494515</v>
      </c>
    </row>
    <row r="79923" spans="1:1" x14ac:dyDescent="0.25">
      <c r="A79923">
        <f t="shared" ca="1" si="1248"/>
        <v>-1.0652659830673665</v>
      </c>
    </row>
    <row r="79924" spans="1:1" x14ac:dyDescent="0.25">
      <c r="A79924">
        <f t="shared" ca="1" si="1248"/>
        <v>6.6742604657588087E-3</v>
      </c>
    </row>
    <row r="79925" spans="1:1" x14ac:dyDescent="0.25">
      <c r="A79925">
        <f t="shared" ca="1" si="1248"/>
        <v>-0.10680737757601559</v>
      </c>
    </row>
    <row r="79926" spans="1:1" x14ac:dyDescent="0.25">
      <c r="A79926">
        <f t="shared" ca="1" si="1248"/>
        <v>0.50304338289987272</v>
      </c>
    </row>
    <row r="79927" spans="1:1" x14ac:dyDescent="0.25">
      <c r="A79927">
        <f t="shared" ca="1" si="1248"/>
        <v>-0.99333935627666636</v>
      </c>
    </row>
    <row r="79928" spans="1:1" x14ac:dyDescent="0.25">
      <c r="A79928">
        <f t="shared" ca="1" si="1248"/>
        <v>0.29640886613606504</v>
      </c>
    </row>
    <row r="79929" spans="1:1" x14ac:dyDescent="0.25">
      <c r="A79929">
        <f t="shared" ca="1" si="1248"/>
        <v>-0.75022146507240861</v>
      </c>
    </row>
    <row r="79930" spans="1:1" x14ac:dyDescent="0.25">
      <c r="A79930">
        <f t="shared" ca="1" si="1248"/>
        <v>-0.30657237302780277</v>
      </c>
    </row>
    <row r="79931" spans="1:1" x14ac:dyDescent="0.25">
      <c r="A79931">
        <f t="shared" ca="1" si="1248"/>
        <v>-0.66964304518617779</v>
      </c>
    </row>
    <row r="79932" spans="1:1" x14ac:dyDescent="0.25">
      <c r="A79932">
        <f t="shared" ca="1" si="1248"/>
        <v>-0.73573872531144935</v>
      </c>
    </row>
    <row r="79933" spans="1:1" x14ac:dyDescent="0.25">
      <c r="A79933">
        <f t="shared" ca="1" si="1248"/>
        <v>0.35202453641020509</v>
      </c>
    </row>
    <row r="79934" spans="1:1" x14ac:dyDescent="0.25">
      <c r="A79934">
        <f t="shared" ca="1" si="1248"/>
        <v>-0.50875629957284074</v>
      </c>
    </row>
    <row r="79935" spans="1:1" x14ac:dyDescent="0.25">
      <c r="A79935">
        <f t="shared" ca="1" si="1248"/>
        <v>-2.0890011823792438</v>
      </c>
    </row>
    <row r="79936" spans="1:1" x14ac:dyDescent="0.25">
      <c r="A79936">
        <f t="shared" ca="1" si="1248"/>
        <v>0.38213376491164902</v>
      </c>
    </row>
    <row r="79937" spans="1:1" x14ac:dyDescent="0.25">
      <c r="A79937">
        <f t="shared" ca="1" si="1248"/>
        <v>1.076042554775664</v>
      </c>
    </row>
    <row r="79938" spans="1:1" x14ac:dyDescent="0.25">
      <c r="A79938">
        <f t="shared" ca="1" si="1248"/>
        <v>-0.51788990017897907</v>
      </c>
    </row>
    <row r="79939" spans="1:1" x14ac:dyDescent="0.25">
      <c r="A79939">
        <f t="shared" ref="A79939:A80002" ca="1" si="1249">_xlfn.NORM.INV(RAND(),0,1)</f>
        <v>0.49882994825116778</v>
      </c>
    </row>
    <row r="79940" spans="1:1" x14ac:dyDescent="0.25">
      <c r="A79940">
        <f t="shared" ca="1" si="1249"/>
        <v>-0.44482248673518726</v>
      </c>
    </row>
    <row r="79941" spans="1:1" x14ac:dyDescent="0.25">
      <c r="A79941">
        <f t="shared" ca="1" si="1249"/>
        <v>-0.3781434085595739</v>
      </c>
    </row>
    <row r="79942" spans="1:1" x14ac:dyDescent="0.25">
      <c r="A79942">
        <f t="shared" ca="1" si="1249"/>
        <v>1.4913368557551243</v>
      </c>
    </row>
    <row r="79943" spans="1:1" x14ac:dyDescent="0.25">
      <c r="A79943">
        <f t="shared" ca="1" si="1249"/>
        <v>-0.65966056094597336</v>
      </c>
    </row>
    <row r="79944" spans="1:1" x14ac:dyDescent="0.25">
      <c r="A79944">
        <f t="shared" ca="1" si="1249"/>
        <v>-0.60574488978880059</v>
      </c>
    </row>
    <row r="79945" spans="1:1" x14ac:dyDescent="0.25">
      <c r="A79945">
        <f t="shared" ca="1" si="1249"/>
        <v>0.74237817549338048</v>
      </c>
    </row>
    <row r="79946" spans="1:1" x14ac:dyDescent="0.25">
      <c r="A79946">
        <f t="shared" ca="1" si="1249"/>
        <v>-1.1627279963966319</v>
      </c>
    </row>
    <row r="79947" spans="1:1" x14ac:dyDescent="0.25">
      <c r="A79947">
        <f t="shared" ca="1" si="1249"/>
        <v>1.1301619445786832</v>
      </c>
    </row>
    <row r="79948" spans="1:1" x14ac:dyDescent="0.25">
      <c r="A79948">
        <f t="shared" ca="1" si="1249"/>
        <v>-0.34922519686734499</v>
      </c>
    </row>
    <row r="79949" spans="1:1" x14ac:dyDescent="0.25">
      <c r="A79949">
        <f t="shared" ca="1" si="1249"/>
        <v>1.4466696275789608</v>
      </c>
    </row>
    <row r="79950" spans="1:1" x14ac:dyDescent="0.25">
      <c r="A79950">
        <f t="shared" ca="1" si="1249"/>
        <v>0.30910558898859908</v>
      </c>
    </row>
    <row r="79951" spans="1:1" x14ac:dyDescent="0.25">
      <c r="A79951">
        <f t="shared" ca="1" si="1249"/>
        <v>1.1762398934041354</v>
      </c>
    </row>
    <row r="79952" spans="1:1" x14ac:dyDescent="0.25">
      <c r="A79952">
        <f t="shared" ca="1" si="1249"/>
        <v>-0.25674426345100981</v>
      </c>
    </row>
    <row r="79953" spans="1:1" x14ac:dyDescent="0.25">
      <c r="A79953">
        <f t="shared" ca="1" si="1249"/>
        <v>-1.688297759382037</v>
      </c>
    </row>
    <row r="79954" spans="1:1" x14ac:dyDescent="0.25">
      <c r="A79954">
        <f t="shared" ca="1" si="1249"/>
        <v>0.59177951019708663</v>
      </c>
    </row>
    <row r="79955" spans="1:1" x14ac:dyDescent="0.25">
      <c r="A79955">
        <f t="shared" ca="1" si="1249"/>
        <v>0.58698564757013716</v>
      </c>
    </row>
    <row r="79956" spans="1:1" x14ac:dyDescent="0.25">
      <c r="A79956">
        <f t="shared" ca="1" si="1249"/>
        <v>-2.1109953696257384</v>
      </c>
    </row>
    <row r="79957" spans="1:1" x14ac:dyDescent="0.25">
      <c r="A79957">
        <f t="shared" ca="1" si="1249"/>
        <v>0.97794729135926373</v>
      </c>
    </row>
    <row r="79958" spans="1:1" x14ac:dyDescent="0.25">
      <c r="A79958">
        <f t="shared" ca="1" si="1249"/>
        <v>-1.4545310711340411</v>
      </c>
    </row>
    <row r="79959" spans="1:1" x14ac:dyDescent="0.25">
      <c r="A79959">
        <f t="shared" ca="1" si="1249"/>
        <v>0.42810622808609666</v>
      </c>
    </row>
    <row r="79960" spans="1:1" x14ac:dyDescent="0.25">
      <c r="A79960">
        <f t="shared" ca="1" si="1249"/>
        <v>-1.23458676337624</v>
      </c>
    </row>
    <row r="79961" spans="1:1" x14ac:dyDescent="0.25">
      <c r="A79961">
        <f t="shared" ca="1" si="1249"/>
        <v>-1.3922402977400139</v>
      </c>
    </row>
    <row r="79962" spans="1:1" x14ac:dyDescent="0.25">
      <c r="A79962">
        <f t="shared" ca="1" si="1249"/>
        <v>8.4518331516193271E-2</v>
      </c>
    </row>
    <row r="79963" spans="1:1" x14ac:dyDescent="0.25">
      <c r="A79963">
        <f t="shared" ca="1" si="1249"/>
        <v>0.5075919301212819</v>
      </c>
    </row>
    <row r="79964" spans="1:1" x14ac:dyDescent="0.25">
      <c r="A79964">
        <f t="shared" ca="1" si="1249"/>
        <v>4.7220998375292624E-2</v>
      </c>
    </row>
    <row r="79965" spans="1:1" x14ac:dyDescent="0.25">
      <c r="A79965">
        <f t="shared" ca="1" si="1249"/>
        <v>-0.25755809165562732</v>
      </c>
    </row>
    <row r="79966" spans="1:1" x14ac:dyDescent="0.25">
      <c r="A79966">
        <f t="shared" ca="1" si="1249"/>
        <v>2.1066934543368068</v>
      </c>
    </row>
    <row r="79967" spans="1:1" x14ac:dyDescent="0.25">
      <c r="A79967">
        <f t="shared" ca="1" si="1249"/>
        <v>0.94381501965556225</v>
      </c>
    </row>
    <row r="79968" spans="1:1" x14ac:dyDescent="0.25">
      <c r="A79968">
        <f t="shared" ca="1" si="1249"/>
        <v>0.53244508693476933</v>
      </c>
    </row>
    <row r="79969" spans="1:1" x14ac:dyDescent="0.25">
      <c r="A79969">
        <f t="shared" ca="1" si="1249"/>
        <v>-4.0222748642795778E-2</v>
      </c>
    </row>
    <row r="79970" spans="1:1" x14ac:dyDescent="0.25">
      <c r="A79970">
        <f t="shared" ca="1" si="1249"/>
        <v>0.4746918128238633</v>
      </c>
    </row>
    <row r="79971" spans="1:1" x14ac:dyDescent="0.25">
      <c r="A79971">
        <f t="shared" ca="1" si="1249"/>
        <v>0.71966637432925784</v>
      </c>
    </row>
    <row r="79972" spans="1:1" x14ac:dyDescent="0.25">
      <c r="A79972">
        <f t="shared" ca="1" si="1249"/>
        <v>2.5143182969287436</v>
      </c>
    </row>
    <row r="79973" spans="1:1" x14ac:dyDescent="0.25">
      <c r="A79973">
        <f t="shared" ca="1" si="1249"/>
        <v>0.93438549636976387</v>
      </c>
    </row>
    <row r="79974" spans="1:1" x14ac:dyDescent="0.25">
      <c r="A79974">
        <f t="shared" ca="1" si="1249"/>
        <v>0.31856592616717427</v>
      </c>
    </row>
    <row r="79975" spans="1:1" x14ac:dyDescent="0.25">
      <c r="A79975">
        <f t="shared" ca="1" si="1249"/>
        <v>-0.34903589890962772</v>
      </c>
    </row>
    <row r="79976" spans="1:1" x14ac:dyDescent="0.25">
      <c r="A79976">
        <f t="shared" ca="1" si="1249"/>
        <v>-0.35313381104543873</v>
      </c>
    </row>
    <row r="79977" spans="1:1" x14ac:dyDescent="0.25">
      <c r="A79977">
        <f t="shared" ca="1" si="1249"/>
        <v>-1.0715468878776768</v>
      </c>
    </row>
    <row r="79978" spans="1:1" x14ac:dyDescent="0.25">
      <c r="A79978">
        <f t="shared" ca="1" si="1249"/>
        <v>-0.39308108386081209</v>
      </c>
    </row>
    <row r="79979" spans="1:1" x14ac:dyDescent="0.25">
      <c r="A79979">
        <f t="shared" ca="1" si="1249"/>
        <v>0.57935419432568014</v>
      </c>
    </row>
    <row r="79980" spans="1:1" x14ac:dyDescent="0.25">
      <c r="A79980">
        <f t="shared" ca="1" si="1249"/>
        <v>-1.6381176891001168</v>
      </c>
    </row>
    <row r="79981" spans="1:1" x14ac:dyDescent="0.25">
      <c r="A79981">
        <f t="shared" ca="1" si="1249"/>
        <v>1.0735578814882054</v>
      </c>
    </row>
    <row r="79982" spans="1:1" x14ac:dyDescent="0.25">
      <c r="A79982">
        <f t="shared" ca="1" si="1249"/>
        <v>-0.33603274350550921</v>
      </c>
    </row>
    <row r="79983" spans="1:1" x14ac:dyDescent="0.25">
      <c r="A79983">
        <f t="shared" ca="1" si="1249"/>
        <v>0.43874226247278869</v>
      </c>
    </row>
    <row r="79984" spans="1:1" x14ac:dyDescent="0.25">
      <c r="A79984">
        <f t="shared" ca="1" si="1249"/>
        <v>1.484649868589673</v>
      </c>
    </row>
    <row r="79985" spans="1:1" x14ac:dyDescent="0.25">
      <c r="A79985">
        <f t="shared" ca="1" si="1249"/>
        <v>0.52535649062983936</v>
      </c>
    </row>
    <row r="79986" spans="1:1" x14ac:dyDescent="0.25">
      <c r="A79986">
        <f t="shared" ca="1" si="1249"/>
        <v>-1.3366667354020039</v>
      </c>
    </row>
    <row r="79987" spans="1:1" x14ac:dyDescent="0.25">
      <c r="A79987">
        <f t="shared" ca="1" si="1249"/>
        <v>-0.31907252312948881</v>
      </c>
    </row>
    <row r="79988" spans="1:1" x14ac:dyDescent="0.25">
      <c r="A79988">
        <f t="shared" ca="1" si="1249"/>
        <v>-0.93072835852706703</v>
      </c>
    </row>
    <row r="79989" spans="1:1" x14ac:dyDescent="0.25">
      <c r="A79989">
        <f t="shared" ca="1" si="1249"/>
        <v>0.53298227911917984</v>
      </c>
    </row>
    <row r="79990" spans="1:1" x14ac:dyDescent="0.25">
      <c r="A79990">
        <f t="shared" ca="1" si="1249"/>
        <v>-0.16705175028953989</v>
      </c>
    </row>
    <row r="79991" spans="1:1" x14ac:dyDescent="0.25">
      <c r="A79991">
        <f t="shared" ca="1" si="1249"/>
        <v>-0.12330083905570895</v>
      </c>
    </row>
    <row r="79992" spans="1:1" x14ac:dyDescent="0.25">
      <c r="A79992">
        <f t="shared" ca="1" si="1249"/>
        <v>-0.6770874223264628</v>
      </c>
    </row>
    <row r="79993" spans="1:1" x14ac:dyDescent="0.25">
      <c r="A79993">
        <f t="shared" ca="1" si="1249"/>
        <v>-0.95354420741599788</v>
      </c>
    </row>
    <row r="79994" spans="1:1" x14ac:dyDescent="0.25">
      <c r="A79994">
        <f t="shared" ca="1" si="1249"/>
        <v>-1.1672194723403506</v>
      </c>
    </row>
    <row r="79995" spans="1:1" x14ac:dyDescent="0.25">
      <c r="A79995">
        <f t="shared" ca="1" si="1249"/>
        <v>1.290377168191315</v>
      </c>
    </row>
    <row r="79996" spans="1:1" x14ac:dyDescent="0.25">
      <c r="A79996">
        <f t="shared" ca="1" si="1249"/>
        <v>0.31810429654231953</v>
      </c>
    </row>
    <row r="79997" spans="1:1" x14ac:dyDescent="0.25">
      <c r="A79997">
        <f t="shared" ca="1" si="1249"/>
        <v>-0.85619592396922339</v>
      </c>
    </row>
    <row r="79998" spans="1:1" x14ac:dyDescent="0.25">
      <c r="A79998">
        <f t="shared" ca="1" si="1249"/>
        <v>1.2733415441326918</v>
      </c>
    </row>
    <row r="79999" spans="1:1" x14ac:dyDescent="0.25">
      <c r="A79999">
        <f t="shared" ca="1" si="1249"/>
        <v>-0.28288906878777614</v>
      </c>
    </row>
    <row r="80000" spans="1:1" x14ac:dyDescent="0.25">
      <c r="A80000">
        <f t="shared" ca="1" si="1249"/>
        <v>-0.5347141352502025</v>
      </c>
    </row>
    <row r="80001" spans="1:1" x14ac:dyDescent="0.25">
      <c r="A80001">
        <f t="shared" ca="1" si="1249"/>
        <v>1.1211582778718938</v>
      </c>
    </row>
    <row r="80002" spans="1:1" x14ac:dyDescent="0.25">
      <c r="A80002">
        <f t="shared" ca="1" si="1249"/>
        <v>0.95637286986789005</v>
      </c>
    </row>
    <row r="80003" spans="1:1" x14ac:dyDescent="0.25">
      <c r="A80003">
        <f t="shared" ref="A80003:A80066" ca="1" si="1250">_xlfn.NORM.INV(RAND(),0,1)</f>
        <v>-0.34033041110699763</v>
      </c>
    </row>
    <row r="80004" spans="1:1" x14ac:dyDescent="0.25">
      <c r="A80004">
        <f t="shared" ca="1" si="1250"/>
        <v>-0.25041039385316882</v>
      </c>
    </row>
    <row r="80005" spans="1:1" x14ac:dyDescent="0.25">
      <c r="A80005">
        <f t="shared" ca="1" si="1250"/>
        <v>0.44711439579332835</v>
      </c>
    </row>
    <row r="80006" spans="1:1" x14ac:dyDescent="0.25">
      <c r="A80006">
        <f t="shared" ca="1" si="1250"/>
        <v>0.8587430954732066</v>
      </c>
    </row>
    <row r="80007" spans="1:1" x14ac:dyDescent="0.25">
      <c r="A80007">
        <f t="shared" ca="1" si="1250"/>
        <v>-0.29132632896580696</v>
      </c>
    </row>
    <row r="80008" spans="1:1" x14ac:dyDescent="0.25">
      <c r="A80008">
        <f t="shared" ca="1" si="1250"/>
        <v>1.2757078731428895</v>
      </c>
    </row>
    <row r="80009" spans="1:1" x14ac:dyDescent="0.25">
      <c r="A80009">
        <f t="shared" ca="1" si="1250"/>
        <v>1.1933757326067966</v>
      </c>
    </row>
    <row r="80010" spans="1:1" x14ac:dyDescent="0.25">
      <c r="A80010">
        <f t="shared" ca="1" si="1250"/>
        <v>1.8732673273977793</v>
      </c>
    </row>
    <row r="80011" spans="1:1" x14ac:dyDescent="0.25">
      <c r="A80011">
        <f t="shared" ca="1" si="1250"/>
        <v>1.7597408022298962</v>
      </c>
    </row>
    <row r="80012" spans="1:1" x14ac:dyDescent="0.25">
      <c r="A80012">
        <f t="shared" ca="1" si="1250"/>
        <v>-1.2102709901552735</v>
      </c>
    </row>
    <row r="80013" spans="1:1" x14ac:dyDescent="0.25">
      <c r="A80013">
        <f t="shared" ca="1" si="1250"/>
        <v>-7.3831408924643696E-3</v>
      </c>
    </row>
    <row r="80014" spans="1:1" x14ac:dyDescent="0.25">
      <c r="A80014">
        <f t="shared" ca="1" si="1250"/>
        <v>0.83138253898072856</v>
      </c>
    </row>
    <row r="80015" spans="1:1" x14ac:dyDescent="0.25">
      <c r="A80015">
        <f t="shared" ca="1" si="1250"/>
        <v>0.69446397374289381</v>
      </c>
    </row>
    <row r="80016" spans="1:1" x14ac:dyDescent="0.25">
      <c r="A80016">
        <f t="shared" ca="1" si="1250"/>
        <v>-2.1194734453531199</v>
      </c>
    </row>
    <row r="80017" spans="1:1" x14ac:dyDescent="0.25">
      <c r="A80017">
        <f t="shared" ca="1" si="1250"/>
        <v>1.2263893306686731</v>
      </c>
    </row>
    <row r="80018" spans="1:1" x14ac:dyDescent="0.25">
      <c r="A80018">
        <f t="shared" ca="1" si="1250"/>
        <v>-0.1997678622984364</v>
      </c>
    </row>
    <row r="80019" spans="1:1" x14ac:dyDescent="0.25">
      <c r="A80019">
        <f t="shared" ca="1" si="1250"/>
        <v>-1.1399601461832887</v>
      </c>
    </row>
    <row r="80020" spans="1:1" x14ac:dyDescent="0.25">
      <c r="A80020">
        <f t="shared" ca="1" si="1250"/>
        <v>9.7147360768066904E-2</v>
      </c>
    </row>
    <row r="80021" spans="1:1" x14ac:dyDescent="0.25">
      <c r="A80021">
        <f t="shared" ca="1" si="1250"/>
        <v>-1.3039434511340038</v>
      </c>
    </row>
    <row r="80022" spans="1:1" x14ac:dyDescent="0.25">
      <c r="A80022">
        <f t="shared" ca="1" si="1250"/>
        <v>-1.9881668534725534</v>
      </c>
    </row>
    <row r="80023" spans="1:1" x14ac:dyDescent="0.25">
      <c r="A80023">
        <f t="shared" ca="1" si="1250"/>
        <v>1.5947669940244553</v>
      </c>
    </row>
    <row r="80024" spans="1:1" x14ac:dyDescent="0.25">
      <c r="A80024">
        <f t="shared" ca="1" si="1250"/>
        <v>1.2386214363751138</v>
      </c>
    </row>
    <row r="80025" spans="1:1" x14ac:dyDescent="0.25">
      <c r="A80025">
        <f t="shared" ca="1" si="1250"/>
        <v>-1.3270255266120221</v>
      </c>
    </row>
    <row r="80026" spans="1:1" x14ac:dyDescent="0.25">
      <c r="A80026">
        <f t="shared" ca="1" si="1250"/>
        <v>1.1143265825896447</v>
      </c>
    </row>
    <row r="80027" spans="1:1" x14ac:dyDescent="0.25">
      <c r="A80027">
        <f t="shared" ca="1" si="1250"/>
        <v>0.62785652477637977</v>
      </c>
    </row>
    <row r="80028" spans="1:1" x14ac:dyDescent="0.25">
      <c r="A80028">
        <f t="shared" ca="1" si="1250"/>
        <v>0.34371715548283993</v>
      </c>
    </row>
    <row r="80029" spans="1:1" x14ac:dyDescent="0.25">
      <c r="A80029">
        <f t="shared" ca="1" si="1250"/>
        <v>-0.91307128906287138</v>
      </c>
    </row>
    <row r="80030" spans="1:1" x14ac:dyDescent="0.25">
      <c r="A80030">
        <f t="shared" ca="1" si="1250"/>
        <v>0.60685523333237446</v>
      </c>
    </row>
    <row r="80031" spans="1:1" x14ac:dyDescent="0.25">
      <c r="A80031">
        <f t="shared" ca="1" si="1250"/>
        <v>-1.6536328457643361</v>
      </c>
    </row>
    <row r="80032" spans="1:1" x14ac:dyDescent="0.25">
      <c r="A80032">
        <f t="shared" ca="1" si="1250"/>
        <v>0.49751146090267384</v>
      </c>
    </row>
    <row r="80033" spans="1:1" x14ac:dyDescent="0.25">
      <c r="A80033">
        <f t="shared" ca="1" si="1250"/>
        <v>-1.2326390481635541</v>
      </c>
    </row>
    <row r="80034" spans="1:1" x14ac:dyDescent="0.25">
      <c r="A80034">
        <f t="shared" ca="1" si="1250"/>
        <v>8.0686026405475522E-2</v>
      </c>
    </row>
    <row r="80035" spans="1:1" x14ac:dyDescent="0.25">
      <c r="A80035">
        <f t="shared" ca="1" si="1250"/>
        <v>0.66767314281702406</v>
      </c>
    </row>
    <row r="80036" spans="1:1" x14ac:dyDescent="0.25">
      <c r="A80036">
        <f t="shared" ca="1" si="1250"/>
        <v>0.53809631265146285</v>
      </c>
    </row>
    <row r="80037" spans="1:1" x14ac:dyDescent="0.25">
      <c r="A80037">
        <f t="shared" ca="1" si="1250"/>
        <v>-2.884061703661334E-2</v>
      </c>
    </row>
    <row r="80038" spans="1:1" x14ac:dyDescent="0.25">
      <c r="A80038">
        <f t="shared" ca="1" si="1250"/>
        <v>-0.81426754595983197</v>
      </c>
    </row>
    <row r="80039" spans="1:1" x14ac:dyDescent="0.25">
      <c r="A80039">
        <f t="shared" ca="1" si="1250"/>
        <v>-2.9617245777025496</v>
      </c>
    </row>
    <row r="80040" spans="1:1" x14ac:dyDescent="0.25">
      <c r="A80040">
        <f t="shared" ca="1" si="1250"/>
        <v>-0.29473334409187052</v>
      </c>
    </row>
    <row r="80041" spans="1:1" x14ac:dyDescent="0.25">
      <c r="A80041">
        <f t="shared" ca="1" si="1250"/>
        <v>-2.0726700840198418</v>
      </c>
    </row>
    <row r="80042" spans="1:1" x14ac:dyDescent="0.25">
      <c r="A80042">
        <f t="shared" ca="1" si="1250"/>
        <v>0.44608881845338333</v>
      </c>
    </row>
    <row r="80043" spans="1:1" x14ac:dyDescent="0.25">
      <c r="A80043">
        <f t="shared" ca="1" si="1250"/>
        <v>-0.63713987861806654</v>
      </c>
    </row>
    <row r="80044" spans="1:1" x14ac:dyDescent="0.25">
      <c r="A80044">
        <f t="shared" ca="1" si="1250"/>
        <v>-0.11089067975424119</v>
      </c>
    </row>
    <row r="80045" spans="1:1" x14ac:dyDescent="0.25">
      <c r="A80045">
        <f t="shared" ca="1" si="1250"/>
        <v>-0.27412425409434849</v>
      </c>
    </row>
    <row r="80046" spans="1:1" x14ac:dyDescent="0.25">
      <c r="A80046">
        <f t="shared" ca="1" si="1250"/>
        <v>-0.49155938024972518</v>
      </c>
    </row>
    <row r="80047" spans="1:1" x14ac:dyDescent="0.25">
      <c r="A80047">
        <f t="shared" ca="1" si="1250"/>
        <v>-0.7181726475996949</v>
      </c>
    </row>
    <row r="80048" spans="1:1" x14ac:dyDescent="0.25">
      <c r="A80048">
        <f t="shared" ca="1" si="1250"/>
        <v>0.27189901770633079</v>
      </c>
    </row>
    <row r="80049" spans="1:1" x14ac:dyDescent="0.25">
      <c r="A80049">
        <f t="shared" ca="1" si="1250"/>
        <v>-2.7577884545246776</v>
      </c>
    </row>
    <row r="80050" spans="1:1" x14ac:dyDescent="0.25">
      <c r="A80050">
        <f t="shared" ca="1" si="1250"/>
        <v>1.9865234661674533</v>
      </c>
    </row>
    <row r="80051" spans="1:1" x14ac:dyDescent="0.25">
      <c r="A80051">
        <f t="shared" ca="1" si="1250"/>
        <v>-1.0752680700670247</v>
      </c>
    </row>
    <row r="80052" spans="1:1" x14ac:dyDescent="0.25">
      <c r="A80052">
        <f t="shared" ca="1" si="1250"/>
        <v>0.15993309581911028</v>
      </c>
    </row>
    <row r="80053" spans="1:1" x14ac:dyDescent="0.25">
      <c r="A80053">
        <f t="shared" ca="1" si="1250"/>
        <v>1.3742191252393023</v>
      </c>
    </row>
    <row r="80054" spans="1:1" x14ac:dyDescent="0.25">
      <c r="A80054">
        <f t="shared" ca="1" si="1250"/>
        <v>1.0599427648055073</v>
      </c>
    </row>
    <row r="80055" spans="1:1" x14ac:dyDescent="0.25">
      <c r="A80055">
        <f t="shared" ca="1" si="1250"/>
        <v>-1.4882862987840861</v>
      </c>
    </row>
    <row r="80056" spans="1:1" x14ac:dyDescent="0.25">
      <c r="A80056">
        <f t="shared" ca="1" si="1250"/>
        <v>-0.65981529370058367</v>
      </c>
    </row>
    <row r="80057" spans="1:1" x14ac:dyDescent="0.25">
      <c r="A80057">
        <f t="shared" ca="1" si="1250"/>
        <v>-1.4824674379621003</v>
      </c>
    </row>
    <row r="80058" spans="1:1" x14ac:dyDescent="0.25">
      <c r="A80058">
        <f t="shared" ca="1" si="1250"/>
        <v>0.3350624720707146</v>
      </c>
    </row>
    <row r="80059" spans="1:1" x14ac:dyDescent="0.25">
      <c r="A80059">
        <f t="shared" ca="1" si="1250"/>
        <v>-0.3260896450042392</v>
      </c>
    </row>
    <row r="80060" spans="1:1" x14ac:dyDescent="0.25">
      <c r="A80060">
        <f t="shared" ca="1" si="1250"/>
        <v>0.41560684526064384</v>
      </c>
    </row>
    <row r="80061" spans="1:1" x14ac:dyDescent="0.25">
      <c r="A80061">
        <f t="shared" ca="1" si="1250"/>
        <v>0.99988650644950949</v>
      </c>
    </row>
    <row r="80062" spans="1:1" x14ac:dyDescent="0.25">
      <c r="A80062">
        <f t="shared" ca="1" si="1250"/>
        <v>0.91765488985562005</v>
      </c>
    </row>
    <row r="80063" spans="1:1" x14ac:dyDescent="0.25">
      <c r="A80063">
        <f t="shared" ca="1" si="1250"/>
        <v>0.73185460198972341</v>
      </c>
    </row>
    <row r="80064" spans="1:1" x14ac:dyDescent="0.25">
      <c r="A80064">
        <f t="shared" ca="1" si="1250"/>
        <v>2.4219321503413003</v>
      </c>
    </row>
    <row r="80065" spans="1:1" x14ac:dyDescent="0.25">
      <c r="A80065">
        <f t="shared" ca="1" si="1250"/>
        <v>-0.77936446761874112</v>
      </c>
    </row>
    <row r="80066" spans="1:1" x14ac:dyDescent="0.25">
      <c r="A80066">
        <f t="shared" ca="1" si="1250"/>
        <v>-0.17506650836929846</v>
      </c>
    </row>
    <row r="80067" spans="1:1" x14ac:dyDescent="0.25">
      <c r="A80067">
        <f t="shared" ref="A80067:A80130" ca="1" si="1251">_xlfn.NORM.INV(RAND(),0,1)</f>
        <v>-0.61432160807358882</v>
      </c>
    </row>
    <row r="80068" spans="1:1" x14ac:dyDescent="0.25">
      <c r="A80068">
        <f t="shared" ca="1" si="1251"/>
        <v>0.48457695963058506</v>
      </c>
    </row>
    <row r="80069" spans="1:1" x14ac:dyDescent="0.25">
      <c r="A80069">
        <f t="shared" ca="1" si="1251"/>
        <v>-0.96962188465008214</v>
      </c>
    </row>
    <row r="80070" spans="1:1" x14ac:dyDescent="0.25">
      <c r="A80070">
        <f t="shared" ca="1" si="1251"/>
        <v>0.11831169302374742</v>
      </c>
    </row>
    <row r="80071" spans="1:1" x14ac:dyDescent="0.25">
      <c r="A80071">
        <f t="shared" ca="1" si="1251"/>
        <v>0.76812920212345925</v>
      </c>
    </row>
    <row r="80072" spans="1:1" x14ac:dyDescent="0.25">
      <c r="A80072">
        <f t="shared" ca="1" si="1251"/>
        <v>0.42188398171120917</v>
      </c>
    </row>
    <row r="80073" spans="1:1" x14ac:dyDescent="0.25">
      <c r="A80073">
        <f t="shared" ca="1" si="1251"/>
        <v>-0.20738536435484098</v>
      </c>
    </row>
    <row r="80074" spans="1:1" x14ac:dyDescent="0.25">
      <c r="A80074">
        <f t="shared" ca="1" si="1251"/>
        <v>0.51610741204306054</v>
      </c>
    </row>
    <row r="80075" spans="1:1" x14ac:dyDescent="0.25">
      <c r="A80075">
        <f t="shared" ca="1" si="1251"/>
        <v>0.81733419383637662</v>
      </c>
    </row>
    <row r="80076" spans="1:1" x14ac:dyDescent="0.25">
      <c r="A80076">
        <f t="shared" ca="1" si="1251"/>
        <v>-0.68118339396004768</v>
      </c>
    </row>
    <row r="80077" spans="1:1" x14ac:dyDescent="0.25">
      <c r="A80077">
        <f t="shared" ca="1" si="1251"/>
        <v>0.83322225818275919</v>
      </c>
    </row>
    <row r="80078" spans="1:1" x14ac:dyDescent="0.25">
      <c r="A80078">
        <f t="shared" ca="1" si="1251"/>
        <v>-0.22990558605577927</v>
      </c>
    </row>
    <row r="80079" spans="1:1" x14ac:dyDescent="0.25">
      <c r="A80079">
        <f t="shared" ca="1" si="1251"/>
        <v>0.17573507392568871</v>
      </c>
    </row>
    <row r="80080" spans="1:1" x14ac:dyDescent="0.25">
      <c r="A80080">
        <f t="shared" ca="1" si="1251"/>
        <v>0.80724443165034832</v>
      </c>
    </row>
    <row r="80081" spans="1:1" x14ac:dyDescent="0.25">
      <c r="A80081">
        <f t="shared" ca="1" si="1251"/>
        <v>-0.26602527180235053</v>
      </c>
    </row>
    <row r="80082" spans="1:1" x14ac:dyDescent="0.25">
      <c r="A80082">
        <f t="shared" ca="1" si="1251"/>
        <v>1.3227894017050505</v>
      </c>
    </row>
    <row r="80083" spans="1:1" x14ac:dyDescent="0.25">
      <c r="A80083">
        <f t="shared" ca="1" si="1251"/>
        <v>0.1323802513426704</v>
      </c>
    </row>
    <row r="80084" spans="1:1" x14ac:dyDescent="0.25">
      <c r="A80084">
        <f t="shared" ca="1" si="1251"/>
        <v>0.85510136511888113</v>
      </c>
    </row>
    <row r="80085" spans="1:1" x14ac:dyDescent="0.25">
      <c r="A80085">
        <f t="shared" ca="1" si="1251"/>
        <v>-0.25768234845989041</v>
      </c>
    </row>
    <row r="80086" spans="1:1" x14ac:dyDescent="0.25">
      <c r="A80086">
        <f t="shared" ca="1" si="1251"/>
        <v>-0.2392921209356427</v>
      </c>
    </row>
    <row r="80087" spans="1:1" x14ac:dyDescent="0.25">
      <c r="A80087">
        <f t="shared" ca="1" si="1251"/>
        <v>-1.3820714061223309</v>
      </c>
    </row>
    <row r="80088" spans="1:1" x14ac:dyDescent="0.25">
      <c r="A80088">
        <f t="shared" ca="1" si="1251"/>
        <v>1.2610878505119671</v>
      </c>
    </row>
    <row r="80089" spans="1:1" x14ac:dyDescent="0.25">
      <c r="A80089">
        <f t="shared" ca="1" si="1251"/>
        <v>2.3285119153455289</v>
      </c>
    </row>
    <row r="80090" spans="1:1" x14ac:dyDescent="0.25">
      <c r="A80090">
        <f t="shared" ca="1" si="1251"/>
        <v>0.27707526534852317</v>
      </c>
    </row>
    <row r="80091" spans="1:1" x14ac:dyDescent="0.25">
      <c r="A80091">
        <f t="shared" ca="1" si="1251"/>
        <v>1.0464073161492637</v>
      </c>
    </row>
    <row r="80092" spans="1:1" x14ac:dyDescent="0.25">
      <c r="A80092">
        <f t="shared" ca="1" si="1251"/>
        <v>0.9857410853879367</v>
      </c>
    </row>
    <row r="80093" spans="1:1" x14ac:dyDescent="0.25">
      <c r="A80093">
        <f t="shared" ca="1" si="1251"/>
        <v>-1.4328565274484319</v>
      </c>
    </row>
    <row r="80094" spans="1:1" x14ac:dyDescent="0.25">
      <c r="A80094">
        <f t="shared" ca="1" si="1251"/>
        <v>0.23241559690475147</v>
      </c>
    </row>
    <row r="80095" spans="1:1" x14ac:dyDescent="0.25">
      <c r="A80095">
        <f t="shared" ca="1" si="1251"/>
        <v>-0.70850269609632788</v>
      </c>
    </row>
    <row r="80096" spans="1:1" x14ac:dyDescent="0.25">
      <c r="A80096">
        <f t="shared" ca="1" si="1251"/>
        <v>-0.82902920160767091</v>
      </c>
    </row>
    <row r="80097" spans="1:1" x14ac:dyDescent="0.25">
      <c r="A80097">
        <f t="shared" ca="1" si="1251"/>
        <v>0.57074591789430307</v>
      </c>
    </row>
    <row r="80098" spans="1:1" x14ac:dyDescent="0.25">
      <c r="A80098">
        <f t="shared" ca="1" si="1251"/>
        <v>1.4810466517434751</v>
      </c>
    </row>
    <row r="80099" spans="1:1" x14ac:dyDescent="0.25">
      <c r="A80099">
        <f t="shared" ca="1" si="1251"/>
        <v>-0.92011292482513107</v>
      </c>
    </row>
    <row r="80100" spans="1:1" x14ac:dyDescent="0.25">
      <c r="A80100">
        <f t="shared" ca="1" si="1251"/>
        <v>-1.1709217831178815</v>
      </c>
    </row>
    <row r="80101" spans="1:1" x14ac:dyDescent="0.25">
      <c r="A80101">
        <f t="shared" ca="1" si="1251"/>
        <v>0.42079661475091357</v>
      </c>
    </row>
    <row r="80102" spans="1:1" x14ac:dyDescent="0.25">
      <c r="A80102">
        <f t="shared" ca="1" si="1251"/>
        <v>0.81718694632901967</v>
      </c>
    </row>
    <row r="80103" spans="1:1" x14ac:dyDescent="0.25">
      <c r="A80103">
        <f t="shared" ca="1" si="1251"/>
        <v>0.30354994434929861</v>
      </c>
    </row>
    <row r="80104" spans="1:1" x14ac:dyDescent="0.25">
      <c r="A80104">
        <f t="shared" ca="1" si="1251"/>
        <v>-0.95837423622473994</v>
      </c>
    </row>
    <row r="80105" spans="1:1" x14ac:dyDescent="0.25">
      <c r="A80105">
        <f t="shared" ca="1" si="1251"/>
        <v>0.34244526627469429</v>
      </c>
    </row>
    <row r="80106" spans="1:1" x14ac:dyDescent="0.25">
      <c r="A80106">
        <f t="shared" ca="1" si="1251"/>
        <v>-0.88191649866554234</v>
      </c>
    </row>
    <row r="80107" spans="1:1" x14ac:dyDescent="0.25">
      <c r="A80107">
        <f t="shared" ca="1" si="1251"/>
        <v>4.9246921693772913E-2</v>
      </c>
    </row>
    <row r="80108" spans="1:1" x14ac:dyDescent="0.25">
      <c r="A80108">
        <f t="shared" ca="1" si="1251"/>
        <v>-0.61543087126729801</v>
      </c>
    </row>
    <row r="80109" spans="1:1" x14ac:dyDescent="0.25">
      <c r="A80109">
        <f t="shared" ca="1" si="1251"/>
        <v>0.47362646424313148</v>
      </c>
    </row>
    <row r="80110" spans="1:1" x14ac:dyDescent="0.25">
      <c r="A80110">
        <f t="shared" ca="1" si="1251"/>
        <v>-0.12158115232544028</v>
      </c>
    </row>
    <row r="80111" spans="1:1" x14ac:dyDescent="0.25">
      <c r="A80111">
        <f t="shared" ca="1" si="1251"/>
        <v>-1.2666443772937759</v>
      </c>
    </row>
    <row r="80112" spans="1:1" x14ac:dyDescent="0.25">
      <c r="A80112">
        <f t="shared" ca="1" si="1251"/>
        <v>-0.58812328573225148</v>
      </c>
    </row>
    <row r="80113" spans="1:1" x14ac:dyDescent="0.25">
      <c r="A80113">
        <f t="shared" ca="1" si="1251"/>
        <v>-1.3012130556863075</v>
      </c>
    </row>
    <row r="80114" spans="1:1" x14ac:dyDescent="0.25">
      <c r="A80114">
        <f t="shared" ca="1" si="1251"/>
        <v>0.53478730616565273</v>
      </c>
    </row>
    <row r="80115" spans="1:1" x14ac:dyDescent="0.25">
      <c r="A80115">
        <f t="shared" ca="1" si="1251"/>
        <v>-0.37875655981101558</v>
      </c>
    </row>
    <row r="80116" spans="1:1" x14ac:dyDescent="0.25">
      <c r="A80116">
        <f t="shared" ca="1" si="1251"/>
        <v>-0.33072240514858858</v>
      </c>
    </row>
    <row r="80117" spans="1:1" x14ac:dyDescent="0.25">
      <c r="A80117">
        <f t="shared" ca="1" si="1251"/>
        <v>-1.8341790132251834</v>
      </c>
    </row>
    <row r="80118" spans="1:1" x14ac:dyDescent="0.25">
      <c r="A80118">
        <f t="shared" ca="1" si="1251"/>
        <v>-0.34070122868598207</v>
      </c>
    </row>
    <row r="80119" spans="1:1" x14ac:dyDescent="0.25">
      <c r="A80119">
        <f t="shared" ca="1" si="1251"/>
        <v>0.3630074055960979</v>
      </c>
    </row>
    <row r="80120" spans="1:1" x14ac:dyDescent="0.25">
      <c r="A80120">
        <f t="shared" ca="1" si="1251"/>
        <v>0.77619556272609391</v>
      </c>
    </row>
    <row r="80121" spans="1:1" x14ac:dyDescent="0.25">
      <c r="A80121">
        <f t="shared" ca="1" si="1251"/>
        <v>2.2433637067922985</v>
      </c>
    </row>
    <row r="80122" spans="1:1" x14ac:dyDescent="0.25">
      <c r="A80122">
        <f t="shared" ca="1" si="1251"/>
        <v>0.97564882172619671</v>
      </c>
    </row>
    <row r="80123" spans="1:1" x14ac:dyDescent="0.25">
      <c r="A80123">
        <f t="shared" ca="1" si="1251"/>
        <v>-0.56857770035278721</v>
      </c>
    </row>
    <row r="80124" spans="1:1" x14ac:dyDescent="0.25">
      <c r="A80124">
        <f t="shared" ca="1" si="1251"/>
        <v>1.3180995279846435</v>
      </c>
    </row>
    <row r="80125" spans="1:1" x14ac:dyDescent="0.25">
      <c r="A80125">
        <f t="shared" ca="1" si="1251"/>
        <v>-0.2051990226853537</v>
      </c>
    </row>
    <row r="80126" spans="1:1" x14ac:dyDescent="0.25">
      <c r="A80126">
        <f t="shared" ca="1" si="1251"/>
        <v>0.18024379443855659</v>
      </c>
    </row>
    <row r="80127" spans="1:1" x14ac:dyDescent="0.25">
      <c r="A80127">
        <f t="shared" ca="1" si="1251"/>
        <v>-0.85333720216098097</v>
      </c>
    </row>
    <row r="80128" spans="1:1" x14ac:dyDescent="0.25">
      <c r="A80128">
        <f t="shared" ca="1" si="1251"/>
        <v>-0.47901495280986384</v>
      </c>
    </row>
    <row r="80129" spans="1:1" x14ac:dyDescent="0.25">
      <c r="A80129">
        <f t="shared" ca="1" si="1251"/>
        <v>-0.19035166104616122</v>
      </c>
    </row>
    <row r="80130" spans="1:1" x14ac:dyDescent="0.25">
      <c r="A80130">
        <f t="shared" ca="1" si="1251"/>
        <v>8.5134148115058553E-2</v>
      </c>
    </row>
    <row r="80131" spans="1:1" x14ac:dyDescent="0.25">
      <c r="A80131">
        <f t="shared" ref="A80131:A80194" ca="1" si="1252">_xlfn.NORM.INV(RAND(),0,1)</f>
        <v>-0.46218881050050814</v>
      </c>
    </row>
    <row r="80132" spans="1:1" x14ac:dyDescent="0.25">
      <c r="A80132">
        <f t="shared" ca="1" si="1252"/>
        <v>0.22066419523448366</v>
      </c>
    </row>
    <row r="80133" spans="1:1" x14ac:dyDescent="0.25">
      <c r="A80133">
        <f t="shared" ca="1" si="1252"/>
        <v>-0.3859878753424219</v>
      </c>
    </row>
    <row r="80134" spans="1:1" x14ac:dyDescent="0.25">
      <c r="A80134">
        <f t="shared" ca="1" si="1252"/>
        <v>0.64009185712719208</v>
      </c>
    </row>
    <row r="80135" spans="1:1" x14ac:dyDescent="0.25">
      <c r="A80135">
        <f t="shared" ca="1" si="1252"/>
        <v>0.36955259850331562</v>
      </c>
    </row>
    <row r="80136" spans="1:1" x14ac:dyDescent="0.25">
      <c r="A80136">
        <f t="shared" ca="1" si="1252"/>
        <v>1.1173194569996696</v>
      </c>
    </row>
    <row r="80137" spans="1:1" x14ac:dyDescent="0.25">
      <c r="A80137">
        <f t="shared" ca="1" si="1252"/>
        <v>-1.1859829931153421</v>
      </c>
    </row>
    <row r="80138" spans="1:1" x14ac:dyDescent="0.25">
      <c r="A80138">
        <f t="shared" ca="1" si="1252"/>
        <v>0.39761870577092168</v>
      </c>
    </row>
    <row r="80139" spans="1:1" x14ac:dyDescent="0.25">
      <c r="A80139">
        <f t="shared" ca="1" si="1252"/>
        <v>-0.37452387137250381</v>
      </c>
    </row>
    <row r="80140" spans="1:1" x14ac:dyDescent="0.25">
      <c r="A80140">
        <f t="shared" ca="1" si="1252"/>
        <v>0.51956153228997715</v>
      </c>
    </row>
    <row r="80141" spans="1:1" x14ac:dyDescent="0.25">
      <c r="A80141">
        <f t="shared" ca="1" si="1252"/>
        <v>0.86032693109138303</v>
      </c>
    </row>
    <row r="80142" spans="1:1" x14ac:dyDescent="0.25">
      <c r="A80142">
        <f t="shared" ca="1" si="1252"/>
        <v>0.22553225510575245</v>
      </c>
    </row>
    <row r="80143" spans="1:1" x14ac:dyDescent="0.25">
      <c r="A80143">
        <f t="shared" ca="1" si="1252"/>
        <v>-0.61789599250482419</v>
      </c>
    </row>
    <row r="80144" spans="1:1" x14ac:dyDescent="0.25">
      <c r="A80144">
        <f t="shared" ca="1" si="1252"/>
        <v>-0.61630974554206464</v>
      </c>
    </row>
    <row r="80145" spans="1:1" x14ac:dyDescent="0.25">
      <c r="A80145">
        <f t="shared" ca="1" si="1252"/>
        <v>-0.24119634532723899</v>
      </c>
    </row>
    <row r="80146" spans="1:1" x14ac:dyDescent="0.25">
      <c r="A80146">
        <f t="shared" ca="1" si="1252"/>
        <v>0.11511559571991112</v>
      </c>
    </row>
    <row r="80147" spans="1:1" x14ac:dyDescent="0.25">
      <c r="A80147">
        <f t="shared" ca="1" si="1252"/>
        <v>0.9767216216279474</v>
      </c>
    </row>
    <row r="80148" spans="1:1" x14ac:dyDescent="0.25">
      <c r="A80148">
        <f t="shared" ca="1" si="1252"/>
        <v>1.2241360637638929</v>
      </c>
    </row>
    <row r="80149" spans="1:1" x14ac:dyDescent="0.25">
      <c r="A80149">
        <f t="shared" ca="1" si="1252"/>
        <v>-0.59372655721755929</v>
      </c>
    </row>
    <row r="80150" spans="1:1" x14ac:dyDescent="0.25">
      <c r="A80150">
        <f t="shared" ca="1" si="1252"/>
        <v>-0.55194912806167729</v>
      </c>
    </row>
    <row r="80151" spans="1:1" x14ac:dyDescent="0.25">
      <c r="A80151">
        <f t="shared" ca="1" si="1252"/>
        <v>1.9273931559350057</v>
      </c>
    </row>
    <row r="80152" spans="1:1" x14ac:dyDescent="0.25">
      <c r="A80152">
        <f t="shared" ca="1" si="1252"/>
        <v>0.50100220528702144</v>
      </c>
    </row>
    <row r="80153" spans="1:1" x14ac:dyDescent="0.25">
      <c r="A80153">
        <f t="shared" ca="1" si="1252"/>
        <v>0.50450961224955926</v>
      </c>
    </row>
    <row r="80154" spans="1:1" x14ac:dyDescent="0.25">
      <c r="A80154">
        <f t="shared" ca="1" si="1252"/>
        <v>-0.62911216060794861</v>
      </c>
    </row>
    <row r="80155" spans="1:1" x14ac:dyDescent="0.25">
      <c r="A80155">
        <f t="shared" ca="1" si="1252"/>
        <v>-0.89632438875188269</v>
      </c>
    </row>
    <row r="80156" spans="1:1" x14ac:dyDescent="0.25">
      <c r="A80156">
        <f t="shared" ca="1" si="1252"/>
        <v>-0.31709869934405926</v>
      </c>
    </row>
    <row r="80157" spans="1:1" x14ac:dyDescent="0.25">
      <c r="A80157">
        <f t="shared" ca="1" si="1252"/>
        <v>-1.2359913227848505</v>
      </c>
    </row>
    <row r="80158" spans="1:1" x14ac:dyDescent="0.25">
      <c r="A80158">
        <f t="shared" ca="1" si="1252"/>
        <v>0.56990305349613934</v>
      </c>
    </row>
    <row r="80159" spans="1:1" x14ac:dyDescent="0.25">
      <c r="A80159">
        <f t="shared" ca="1" si="1252"/>
        <v>1.8026187517568468</v>
      </c>
    </row>
    <row r="80160" spans="1:1" x14ac:dyDescent="0.25">
      <c r="A80160">
        <f t="shared" ca="1" si="1252"/>
        <v>-0.69700601864222156</v>
      </c>
    </row>
    <row r="80161" spans="1:1" x14ac:dyDescent="0.25">
      <c r="A80161">
        <f t="shared" ca="1" si="1252"/>
        <v>1.0139651678137416</v>
      </c>
    </row>
    <row r="80162" spans="1:1" x14ac:dyDescent="0.25">
      <c r="A80162">
        <f t="shared" ca="1" si="1252"/>
        <v>0.63938052732152795</v>
      </c>
    </row>
    <row r="80163" spans="1:1" x14ac:dyDescent="0.25">
      <c r="A80163">
        <f t="shared" ca="1" si="1252"/>
        <v>-1.3897898658199275</v>
      </c>
    </row>
    <row r="80164" spans="1:1" x14ac:dyDescent="0.25">
      <c r="A80164">
        <f t="shared" ca="1" si="1252"/>
        <v>0.80306811758106711</v>
      </c>
    </row>
    <row r="80165" spans="1:1" x14ac:dyDescent="0.25">
      <c r="A80165">
        <f t="shared" ca="1" si="1252"/>
        <v>2.4805477059025204E-2</v>
      </c>
    </row>
    <row r="80166" spans="1:1" x14ac:dyDescent="0.25">
      <c r="A80166">
        <f t="shared" ca="1" si="1252"/>
        <v>0.75099534762593845</v>
      </c>
    </row>
    <row r="80167" spans="1:1" x14ac:dyDescent="0.25">
      <c r="A80167">
        <f t="shared" ca="1" si="1252"/>
        <v>0.89879920212090292</v>
      </c>
    </row>
    <row r="80168" spans="1:1" x14ac:dyDescent="0.25">
      <c r="A80168">
        <f t="shared" ca="1" si="1252"/>
        <v>0.68273370626720387</v>
      </c>
    </row>
    <row r="80169" spans="1:1" x14ac:dyDescent="0.25">
      <c r="A80169">
        <f t="shared" ca="1" si="1252"/>
        <v>-0.9284364728851211</v>
      </c>
    </row>
    <row r="80170" spans="1:1" x14ac:dyDescent="0.25">
      <c r="A80170">
        <f t="shared" ca="1" si="1252"/>
        <v>-0.31091077622140251</v>
      </c>
    </row>
    <row r="80171" spans="1:1" x14ac:dyDescent="0.25">
      <c r="A80171">
        <f t="shared" ca="1" si="1252"/>
        <v>-0.96586595709536449</v>
      </c>
    </row>
    <row r="80172" spans="1:1" x14ac:dyDescent="0.25">
      <c r="A80172">
        <f t="shared" ca="1" si="1252"/>
        <v>-0.19982996077034892</v>
      </c>
    </row>
    <row r="80173" spans="1:1" x14ac:dyDescent="0.25">
      <c r="A80173">
        <f t="shared" ca="1" si="1252"/>
        <v>0.67553750409929814</v>
      </c>
    </row>
    <row r="80174" spans="1:1" x14ac:dyDescent="0.25">
      <c r="A80174">
        <f t="shared" ca="1" si="1252"/>
        <v>0.19587292895906983</v>
      </c>
    </row>
    <row r="80175" spans="1:1" x14ac:dyDescent="0.25">
      <c r="A80175">
        <f t="shared" ca="1" si="1252"/>
        <v>-3.7358403161975571E-3</v>
      </c>
    </row>
    <row r="80176" spans="1:1" x14ac:dyDescent="0.25">
      <c r="A80176">
        <f t="shared" ca="1" si="1252"/>
        <v>-0.98325159606582568</v>
      </c>
    </row>
    <row r="80177" spans="1:1" x14ac:dyDescent="0.25">
      <c r="A80177">
        <f t="shared" ca="1" si="1252"/>
        <v>-0.44645281488772254</v>
      </c>
    </row>
    <row r="80178" spans="1:1" x14ac:dyDescent="0.25">
      <c r="A80178">
        <f t="shared" ca="1" si="1252"/>
        <v>-0.29273872871240508</v>
      </c>
    </row>
    <row r="80179" spans="1:1" x14ac:dyDescent="0.25">
      <c r="A80179">
        <f t="shared" ca="1" si="1252"/>
        <v>-2.6965827702188219</v>
      </c>
    </row>
    <row r="80180" spans="1:1" x14ac:dyDescent="0.25">
      <c r="A80180">
        <f t="shared" ca="1" si="1252"/>
        <v>0.39820196574385486</v>
      </c>
    </row>
    <row r="80181" spans="1:1" x14ac:dyDescent="0.25">
      <c r="A80181">
        <f t="shared" ca="1" si="1252"/>
        <v>0.34921285200379559</v>
      </c>
    </row>
    <row r="80182" spans="1:1" x14ac:dyDescent="0.25">
      <c r="A80182">
        <f t="shared" ca="1" si="1252"/>
        <v>0.65237856476218659</v>
      </c>
    </row>
    <row r="80183" spans="1:1" x14ac:dyDescent="0.25">
      <c r="A80183">
        <f t="shared" ca="1" si="1252"/>
        <v>-1.403339630518287</v>
      </c>
    </row>
    <row r="80184" spans="1:1" x14ac:dyDescent="0.25">
      <c r="A80184">
        <f t="shared" ca="1" si="1252"/>
        <v>-0.60509008986960278</v>
      </c>
    </row>
    <row r="80185" spans="1:1" x14ac:dyDescent="0.25">
      <c r="A80185">
        <f t="shared" ca="1" si="1252"/>
        <v>-8.6610971953186996E-2</v>
      </c>
    </row>
    <row r="80186" spans="1:1" x14ac:dyDescent="0.25">
      <c r="A80186">
        <f t="shared" ca="1" si="1252"/>
        <v>1.4675667731584436</v>
      </c>
    </row>
    <row r="80187" spans="1:1" x14ac:dyDescent="0.25">
      <c r="A80187">
        <f t="shared" ca="1" si="1252"/>
        <v>-0.70107785581760063</v>
      </c>
    </row>
    <row r="80188" spans="1:1" x14ac:dyDescent="0.25">
      <c r="A80188">
        <f t="shared" ca="1" si="1252"/>
        <v>-0.65944307149287407</v>
      </c>
    </row>
    <row r="80189" spans="1:1" x14ac:dyDescent="0.25">
      <c r="A80189">
        <f t="shared" ca="1" si="1252"/>
        <v>0.87663982545384145</v>
      </c>
    </row>
    <row r="80190" spans="1:1" x14ac:dyDescent="0.25">
      <c r="A80190">
        <f t="shared" ca="1" si="1252"/>
        <v>-0.12879488188566593</v>
      </c>
    </row>
    <row r="80191" spans="1:1" x14ac:dyDescent="0.25">
      <c r="A80191">
        <f t="shared" ca="1" si="1252"/>
        <v>0.33545239091929274</v>
      </c>
    </row>
    <row r="80192" spans="1:1" x14ac:dyDescent="0.25">
      <c r="A80192">
        <f t="shared" ca="1" si="1252"/>
        <v>-1.8106346017494349E-2</v>
      </c>
    </row>
    <row r="80193" spans="1:1" x14ac:dyDescent="0.25">
      <c r="A80193">
        <f t="shared" ca="1" si="1252"/>
        <v>1.1420721399958511</v>
      </c>
    </row>
    <row r="80194" spans="1:1" x14ac:dyDescent="0.25">
      <c r="A80194">
        <f t="shared" ca="1" si="1252"/>
        <v>1.0659392448804124</v>
      </c>
    </row>
    <row r="80195" spans="1:1" x14ac:dyDescent="0.25">
      <c r="A80195">
        <f t="shared" ref="A80195:A80258" ca="1" si="1253">_xlfn.NORM.INV(RAND(),0,1)</f>
        <v>-0.60325126476875379</v>
      </c>
    </row>
    <row r="80196" spans="1:1" x14ac:dyDescent="0.25">
      <c r="A80196">
        <f t="shared" ca="1" si="1253"/>
        <v>0.55165790963542571</v>
      </c>
    </row>
    <row r="80197" spans="1:1" x14ac:dyDescent="0.25">
      <c r="A80197">
        <f t="shared" ca="1" si="1253"/>
        <v>-2.3425390948976701</v>
      </c>
    </row>
    <row r="80198" spans="1:1" x14ac:dyDescent="0.25">
      <c r="A80198">
        <f t="shared" ca="1" si="1253"/>
        <v>1.0193890801789207</v>
      </c>
    </row>
    <row r="80199" spans="1:1" x14ac:dyDescent="0.25">
      <c r="A80199">
        <f t="shared" ca="1" si="1253"/>
        <v>-1.7495515161437876</v>
      </c>
    </row>
    <row r="80200" spans="1:1" x14ac:dyDescent="0.25">
      <c r="A80200">
        <f t="shared" ca="1" si="1253"/>
        <v>-0.39195225742243373</v>
      </c>
    </row>
    <row r="80201" spans="1:1" x14ac:dyDescent="0.25">
      <c r="A80201">
        <f t="shared" ca="1" si="1253"/>
        <v>-2.2577875812945094E-2</v>
      </c>
    </row>
    <row r="80202" spans="1:1" x14ac:dyDescent="0.25">
      <c r="A80202">
        <f t="shared" ca="1" si="1253"/>
        <v>-0.2584755185889363</v>
      </c>
    </row>
    <row r="80203" spans="1:1" x14ac:dyDescent="0.25">
      <c r="A80203">
        <f t="shared" ca="1" si="1253"/>
        <v>-1.5817733479835556</v>
      </c>
    </row>
    <row r="80204" spans="1:1" x14ac:dyDescent="0.25">
      <c r="A80204">
        <f t="shared" ca="1" si="1253"/>
        <v>-2.3019858199444944E-2</v>
      </c>
    </row>
    <row r="80205" spans="1:1" x14ac:dyDescent="0.25">
      <c r="A80205">
        <f t="shared" ca="1" si="1253"/>
        <v>-0.46066182139881989</v>
      </c>
    </row>
    <row r="80206" spans="1:1" x14ac:dyDescent="0.25">
      <c r="A80206">
        <f t="shared" ca="1" si="1253"/>
        <v>-1.0246442200792005</v>
      </c>
    </row>
    <row r="80207" spans="1:1" x14ac:dyDescent="0.25">
      <c r="A80207">
        <f t="shared" ca="1" si="1253"/>
        <v>-1.4351317851239489</v>
      </c>
    </row>
    <row r="80208" spans="1:1" x14ac:dyDescent="0.25">
      <c r="A80208">
        <f t="shared" ca="1" si="1253"/>
        <v>1.4389109516432421</v>
      </c>
    </row>
    <row r="80209" spans="1:1" x14ac:dyDescent="0.25">
      <c r="A80209">
        <f t="shared" ca="1" si="1253"/>
        <v>-1.2674977501282607</v>
      </c>
    </row>
    <row r="80210" spans="1:1" x14ac:dyDescent="0.25">
      <c r="A80210">
        <f t="shared" ca="1" si="1253"/>
        <v>2.0547553297038905</v>
      </c>
    </row>
    <row r="80211" spans="1:1" x14ac:dyDescent="0.25">
      <c r="A80211">
        <f t="shared" ca="1" si="1253"/>
        <v>-0.11834045802361996</v>
      </c>
    </row>
    <row r="80212" spans="1:1" x14ac:dyDescent="0.25">
      <c r="A80212">
        <f t="shared" ca="1" si="1253"/>
        <v>-0.57309048377653604</v>
      </c>
    </row>
    <row r="80213" spans="1:1" x14ac:dyDescent="0.25">
      <c r="A80213">
        <f t="shared" ca="1" si="1253"/>
        <v>4.8253003717862245E-2</v>
      </c>
    </row>
    <row r="80214" spans="1:1" x14ac:dyDescent="0.25">
      <c r="A80214">
        <f t="shared" ca="1" si="1253"/>
        <v>-0.18835223864712666</v>
      </c>
    </row>
    <row r="80215" spans="1:1" x14ac:dyDescent="0.25">
      <c r="A80215">
        <f t="shared" ca="1" si="1253"/>
        <v>1.0565107909090523</v>
      </c>
    </row>
    <row r="80216" spans="1:1" x14ac:dyDescent="0.25">
      <c r="A80216">
        <f t="shared" ca="1" si="1253"/>
        <v>1.840370027888018</v>
      </c>
    </row>
    <row r="80217" spans="1:1" x14ac:dyDescent="0.25">
      <c r="A80217">
        <f t="shared" ca="1" si="1253"/>
        <v>0.75597592840930228</v>
      </c>
    </row>
    <row r="80218" spans="1:1" x14ac:dyDescent="0.25">
      <c r="A80218">
        <f t="shared" ca="1" si="1253"/>
        <v>0.20218961893054807</v>
      </c>
    </row>
    <row r="80219" spans="1:1" x14ac:dyDescent="0.25">
      <c r="A80219">
        <f t="shared" ca="1" si="1253"/>
        <v>0.41915420368821493</v>
      </c>
    </row>
    <row r="80220" spans="1:1" x14ac:dyDescent="0.25">
      <c r="A80220">
        <f t="shared" ca="1" si="1253"/>
        <v>-1.3175127042232202</v>
      </c>
    </row>
    <row r="80221" spans="1:1" x14ac:dyDescent="0.25">
      <c r="A80221">
        <f t="shared" ca="1" si="1253"/>
        <v>-1.4621497430185133</v>
      </c>
    </row>
    <row r="80222" spans="1:1" x14ac:dyDescent="0.25">
      <c r="A80222">
        <f t="shared" ca="1" si="1253"/>
        <v>0.47700966634535025</v>
      </c>
    </row>
    <row r="80223" spans="1:1" x14ac:dyDescent="0.25">
      <c r="A80223">
        <f t="shared" ca="1" si="1253"/>
        <v>0.99142223417859932</v>
      </c>
    </row>
    <row r="80224" spans="1:1" x14ac:dyDescent="0.25">
      <c r="A80224">
        <f t="shared" ca="1" si="1253"/>
        <v>-0.69004882120449051</v>
      </c>
    </row>
    <row r="80225" spans="1:1" x14ac:dyDescent="0.25">
      <c r="A80225">
        <f t="shared" ca="1" si="1253"/>
        <v>-0.49668600352204167</v>
      </c>
    </row>
    <row r="80226" spans="1:1" x14ac:dyDescent="0.25">
      <c r="A80226">
        <f t="shared" ca="1" si="1253"/>
        <v>-0.26217859083641942</v>
      </c>
    </row>
    <row r="80227" spans="1:1" x14ac:dyDescent="0.25">
      <c r="A80227">
        <f t="shared" ca="1" si="1253"/>
        <v>0.73726116018263521</v>
      </c>
    </row>
    <row r="80228" spans="1:1" x14ac:dyDescent="0.25">
      <c r="A80228">
        <f t="shared" ca="1" si="1253"/>
        <v>-0.52005713891755856</v>
      </c>
    </row>
    <row r="80229" spans="1:1" x14ac:dyDescent="0.25">
      <c r="A80229">
        <f t="shared" ca="1" si="1253"/>
        <v>0.88322161716586178</v>
      </c>
    </row>
    <row r="80230" spans="1:1" x14ac:dyDescent="0.25">
      <c r="A80230">
        <f t="shared" ca="1" si="1253"/>
        <v>0.51122329258435906</v>
      </c>
    </row>
    <row r="80231" spans="1:1" x14ac:dyDescent="0.25">
      <c r="A80231">
        <f t="shared" ca="1" si="1253"/>
        <v>-0.16103712383203958</v>
      </c>
    </row>
    <row r="80232" spans="1:1" x14ac:dyDescent="0.25">
      <c r="A80232">
        <f t="shared" ca="1" si="1253"/>
        <v>-1.3789646100806527</v>
      </c>
    </row>
    <row r="80233" spans="1:1" x14ac:dyDescent="0.25">
      <c r="A80233">
        <f t="shared" ca="1" si="1253"/>
        <v>-0.65471345826492444</v>
      </c>
    </row>
    <row r="80234" spans="1:1" x14ac:dyDescent="0.25">
      <c r="A80234">
        <f t="shared" ca="1" si="1253"/>
        <v>1.0219050440172908</v>
      </c>
    </row>
    <row r="80235" spans="1:1" x14ac:dyDescent="0.25">
      <c r="A80235">
        <f t="shared" ca="1" si="1253"/>
        <v>-0.17530157709801666</v>
      </c>
    </row>
    <row r="80236" spans="1:1" x14ac:dyDescent="0.25">
      <c r="A80236">
        <f t="shared" ca="1" si="1253"/>
        <v>-1.6194714691558891</v>
      </c>
    </row>
    <row r="80237" spans="1:1" x14ac:dyDescent="0.25">
      <c r="A80237">
        <f t="shared" ca="1" si="1253"/>
        <v>-0.33131536471244227</v>
      </c>
    </row>
    <row r="80238" spans="1:1" x14ac:dyDescent="0.25">
      <c r="A80238">
        <f t="shared" ca="1" si="1253"/>
        <v>0.25395949199940604</v>
      </c>
    </row>
    <row r="80239" spans="1:1" x14ac:dyDescent="0.25">
      <c r="A80239">
        <f t="shared" ca="1" si="1253"/>
        <v>-1.1503213083857857</v>
      </c>
    </row>
    <row r="80240" spans="1:1" x14ac:dyDescent="0.25">
      <c r="A80240">
        <f t="shared" ca="1" si="1253"/>
        <v>-0.716018450113171</v>
      </c>
    </row>
    <row r="80241" spans="1:1" x14ac:dyDescent="0.25">
      <c r="A80241">
        <f t="shared" ca="1" si="1253"/>
        <v>-0.36071863369736479</v>
      </c>
    </row>
    <row r="80242" spans="1:1" x14ac:dyDescent="0.25">
      <c r="A80242">
        <f t="shared" ca="1" si="1253"/>
        <v>0.27978132351200757</v>
      </c>
    </row>
    <row r="80243" spans="1:1" x14ac:dyDescent="0.25">
      <c r="A80243">
        <f t="shared" ca="1" si="1253"/>
        <v>-0.10865914295146288</v>
      </c>
    </row>
    <row r="80244" spans="1:1" x14ac:dyDescent="0.25">
      <c r="A80244">
        <f t="shared" ca="1" si="1253"/>
        <v>-0.6331775346541354</v>
      </c>
    </row>
    <row r="80245" spans="1:1" x14ac:dyDescent="0.25">
      <c r="A80245">
        <f t="shared" ca="1" si="1253"/>
        <v>-1.6094188692320459</v>
      </c>
    </row>
    <row r="80246" spans="1:1" x14ac:dyDescent="0.25">
      <c r="A80246">
        <f t="shared" ca="1" si="1253"/>
        <v>-9.2635341517742054E-2</v>
      </c>
    </row>
    <row r="80247" spans="1:1" x14ac:dyDescent="0.25">
      <c r="A80247">
        <f t="shared" ca="1" si="1253"/>
        <v>1.5854232095287646</v>
      </c>
    </row>
    <row r="80248" spans="1:1" x14ac:dyDescent="0.25">
      <c r="A80248">
        <f t="shared" ca="1" si="1253"/>
        <v>-0.21648009199128912</v>
      </c>
    </row>
    <row r="80249" spans="1:1" x14ac:dyDescent="0.25">
      <c r="A80249">
        <f t="shared" ca="1" si="1253"/>
        <v>-1.0969589371123318</v>
      </c>
    </row>
    <row r="80250" spans="1:1" x14ac:dyDescent="0.25">
      <c r="A80250">
        <f t="shared" ca="1" si="1253"/>
        <v>-7.2450694054984055E-2</v>
      </c>
    </row>
    <row r="80251" spans="1:1" x14ac:dyDescent="0.25">
      <c r="A80251">
        <f t="shared" ca="1" si="1253"/>
        <v>-0.45308147113459335</v>
      </c>
    </row>
    <row r="80252" spans="1:1" x14ac:dyDescent="0.25">
      <c r="A80252">
        <f t="shared" ca="1" si="1253"/>
        <v>-8.360882329108256E-2</v>
      </c>
    </row>
    <row r="80253" spans="1:1" x14ac:dyDescent="0.25">
      <c r="A80253">
        <f t="shared" ca="1" si="1253"/>
        <v>-1.1981659533048721</v>
      </c>
    </row>
    <row r="80254" spans="1:1" x14ac:dyDescent="0.25">
      <c r="A80254">
        <f t="shared" ca="1" si="1253"/>
        <v>-0.84640699112826145</v>
      </c>
    </row>
    <row r="80255" spans="1:1" x14ac:dyDescent="0.25">
      <c r="A80255">
        <f t="shared" ca="1" si="1253"/>
        <v>-0.18920563046025149</v>
      </c>
    </row>
    <row r="80256" spans="1:1" x14ac:dyDescent="0.25">
      <c r="A80256">
        <f t="shared" ca="1" si="1253"/>
        <v>-2.0949355816054833</v>
      </c>
    </row>
    <row r="80257" spans="1:1" x14ac:dyDescent="0.25">
      <c r="A80257">
        <f t="shared" ca="1" si="1253"/>
        <v>-0.95093317652975429</v>
      </c>
    </row>
    <row r="80258" spans="1:1" x14ac:dyDescent="0.25">
      <c r="A80258">
        <f t="shared" ca="1" si="1253"/>
        <v>9.8636065010495488E-2</v>
      </c>
    </row>
    <row r="80259" spans="1:1" x14ac:dyDescent="0.25">
      <c r="A80259">
        <f t="shared" ref="A80259:A80322" ca="1" si="1254">_xlfn.NORM.INV(RAND(),0,1)</f>
        <v>1.667749282878956</v>
      </c>
    </row>
    <row r="80260" spans="1:1" x14ac:dyDescent="0.25">
      <c r="A80260">
        <f t="shared" ca="1" si="1254"/>
        <v>-0.70831532192821289</v>
      </c>
    </row>
    <row r="80261" spans="1:1" x14ac:dyDescent="0.25">
      <c r="A80261">
        <f t="shared" ca="1" si="1254"/>
        <v>-4.8246121202215497E-2</v>
      </c>
    </row>
    <row r="80262" spans="1:1" x14ac:dyDescent="0.25">
      <c r="A80262">
        <f t="shared" ca="1" si="1254"/>
        <v>-0.19262477299408326</v>
      </c>
    </row>
    <row r="80263" spans="1:1" x14ac:dyDescent="0.25">
      <c r="A80263">
        <f t="shared" ca="1" si="1254"/>
        <v>1.328994482031093</v>
      </c>
    </row>
    <row r="80264" spans="1:1" x14ac:dyDescent="0.25">
      <c r="A80264">
        <f t="shared" ca="1" si="1254"/>
        <v>0.53558640266466728</v>
      </c>
    </row>
    <row r="80265" spans="1:1" x14ac:dyDescent="0.25">
      <c r="A80265">
        <f t="shared" ca="1" si="1254"/>
        <v>-0.68160004531726626</v>
      </c>
    </row>
    <row r="80266" spans="1:1" x14ac:dyDescent="0.25">
      <c r="A80266">
        <f t="shared" ca="1" si="1254"/>
        <v>-0.30829055600400845</v>
      </c>
    </row>
    <row r="80267" spans="1:1" x14ac:dyDescent="0.25">
      <c r="A80267">
        <f t="shared" ca="1" si="1254"/>
        <v>-0.66743288014725821</v>
      </c>
    </row>
    <row r="80268" spans="1:1" x14ac:dyDescent="0.25">
      <c r="A80268">
        <f t="shared" ca="1" si="1254"/>
        <v>0.76241216995146843</v>
      </c>
    </row>
    <row r="80269" spans="1:1" x14ac:dyDescent="0.25">
      <c r="A80269">
        <f t="shared" ca="1" si="1254"/>
        <v>0.89718326449620878</v>
      </c>
    </row>
    <row r="80270" spans="1:1" x14ac:dyDescent="0.25">
      <c r="A80270">
        <f t="shared" ca="1" si="1254"/>
        <v>7.640512634376867E-2</v>
      </c>
    </row>
    <row r="80271" spans="1:1" x14ac:dyDescent="0.25">
      <c r="A80271">
        <f t="shared" ca="1" si="1254"/>
        <v>-1.9354028219547266</v>
      </c>
    </row>
    <row r="80272" spans="1:1" x14ac:dyDescent="0.25">
      <c r="A80272">
        <f t="shared" ca="1" si="1254"/>
        <v>-0.59924430442197463</v>
      </c>
    </row>
    <row r="80273" spans="1:1" x14ac:dyDescent="0.25">
      <c r="A80273">
        <f t="shared" ca="1" si="1254"/>
        <v>1.7169104771252686</v>
      </c>
    </row>
    <row r="80274" spans="1:1" x14ac:dyDescent="0.25">
      <c r="A80274">
        <f t="shared" ca="1" si="1254"/>
        <v>1.3148598775221987</v>
      </c>
    </row>
    <row r="80275" spans="1:1" x14ac:dyDescent="0.25">
      <c r="A80275">
        <f t="shared" ca="1" si="1254"/>
        <v>-0.86716427820657482</v>
      </c>
    </row>
    <row r="80276" spans="1:1" x14ac:dyDescent="0.25">
      <c r="A80276">
        <f t="shared" ca="1" si="1254"/>
        <v>-1.3878856187091939</v>
      </c>
    </row>
    <row r="80277" spans="1:1" x14ac:dyDescent="0.25">
      <c r="A80277">
        <f t="shared" ca="1" si="1254"/>
        <v>1.4967471070258411</v>
      </c>
    </row>
    <row r="80278" spans="1:1" x14ac:dyDescent="0.25">
      <c r="A80278">
        <f t="shared" ca="1" si="1254"/>
        <v>0.38506572223265073</v>
      </c>
    </row>
    <row r="80279" spans="1:1" x14ac:dyDescent="0.25">
      <c r="A80279">
        <f t="shared" ca="1" si="1254"/>
        <v>7.6518550081820222E-2</v>
      </c>
    </row>
    <row r="80280" spans="1:1" x14ac:dyDescent="0.25">
      <c r="A80280">
        <f t="shared" ca="1" si="1254"/>
        <v>-0.47735987883673542</v>
      </c>
    </row>
    <row r="80281" spans="1:1" x14ac:dyDescent="0.25">
      <c r="A80281">
        <f t="shared" ca="1" si="1254"/>
        <v>0.12533576295869434</v>
      </c>
    </row>
    <row r="80282" spans="1:1" x14ac:dyDescent="0.25">
      <c r="A80282">
        <f t="shared" ca="1" si="1254"/>
        <v>1.3773521349984665</v>
      </c>
    </row>
    <row r="80283" spans="1:1" x14ac:dyDescent="0.25">
      <c r="A80283">
        <f t="shared" ca="1" si="1254"/>
        <v>9.954646228222154E-3</v>
      </c>
    </row>
    <row r="80284" spans="1:1" x14ac:dyDescent="0.25">
      <c r="A80284">
        <f t="shared" ca="1" si="1254"/>
        <v>-1.6004688114494787</v>
      </c>
    </row>
    <row r="80285" spans="1:1" x14ac:dyDescent="0.25">
      <c r="A80285">
        <f t="shared" ca="1" si="1254"/>
        <v>1.5124796239751332</v>
      </c>
    </row>
    <row r="80286" spans="1:1" x14ac:dyDescent="0.25">
      <c r="A80286">
        <f t="shared" ca="1" si="1254"/>
        <v>-0.10613997793424002</v>
      </c>
    </row>
    <row r="80287" spans="1:1" x14ac:dyDescent="0.25">
      <c r="A80287">
        <f t="shared" ca="1" si="1254"/>
        <v>1.0412567025123196</v>
      </c>
    </row>
    <row r="80288" spans="1:1" x14ac:dyDescent="0.25">
      <c r="A80288">
        <f t="shared" ca="1" si="1254"/>
        <v>1.3649333388833595</v>
      </c>
    </row>
    <row r="80289" spans="1:1" x14ac:dyDescent="0.25">
      <c r="A80289">
        <f t="shared" ca="1" si="1254"/>
        <v>2.0865876406966231</v>
      </c>
    </row>
    <row r="80290" spans="1:1" x14ac:dyDescent="0.25">
      <c r="A80290">
        <f t="shared" ca="1" si="1254"/>
        <v>0.2969537523166742</v>
      </c>
    </row>
    <row r="80291" spans="1:1" x14ac:dyDescent="0.25">
      <c r="A80291">
        <f t="shared" ca="1" si="1254"/>
        <v>1.4589044982312263</v>
      </c>
    </row>
    <row r="80292" spans="1:1" x14ac:dyDescent="0.25">
      <c r="A80292">
        <f t="shared" ca="1" si="1254"/>
        <v>0.55211206838605786</v>
      </c>
    </row>
    <row r="80293" spans="1:1" x14ac:dyDescent="0.25">
      <c r="A80293">
        <f t="shared" ca="1" si="1254"/>
        <v>-0.52919915811482265</v>
      </c>
    </row>
    <row r="80294" spans="1:1" x14ac:dyDescent="0.25">
      <c r="A80294">
        <f t="shared" ca="1" si="1254"/>
        <v>0.57237703272939122</v>
      </c>
    </row>
    <row r="80295" spans="1:1" x14ac:dyDescent="0.25">
      <c r="A80295">
        <f t="shared" ca="1" si="1254"/>
        <v>-0.23995859162913802</v>
      </c>
    </row>
    <row r="80296" spans="1:1" x14ac:dyDescent="0.25">
      <c r="A80296">
        <f t="shared" ca="1" si="1254"/>
        <v>-0.11527054899354688</v>
      </c>
    </row>
    <row r="80297" spans="1:1" x14ac:dyDescent="0.25">
      <c r="A80297">
        <f t="shared" ca="1" si="1254"/>
        <v>0.80872504582445504</v>
      </c>
    </row>
    <row r="80298" spans="1:1" x14ac:dyDescent="0.25">
      <c r="A80298">
        <f t="shared" ca="1" si="1254"/>
        <v>0.59804509521229554</v>
      </c>
    </row>
    <row r="80299" spans="1:1" x14ac:dyDescent="0.25">
      <c r="A80299">
        <f t="shared" ca="1" si="1254"/>
        <v>0.51101420243665996</v>
      </c>
    </row>
    <row r="80300" spans="1:1" x14ac:dyDescent="0.25">
      <c r="A80300">
        <f t="shared" ca="1" si="1254"/>
        <v>0.16733727163062684</v>
      </c>
    </row>
    <row r="80301" spans="1:1" x14ac:dyDescent="0.25">
      <c r="A80301">
        <f t="shared" ca="1" si="1254"/>
        <v>0.73559326398231217</v>
      </c>
    </row>
    <row r="80302" spans="1:1" x14ac:dyDescent="0.25">
      <c r="A80302">
        <f t="shared" ca="1" si="1254"/>
        <v>-0.57586889274460051</v>
      </c>
    </row>
    <row r="80303" spans="1:1" x14ac:dyDescent="0.25">
      <c r="A80303">
        <f t="shared" ca="1" si="1254"/>
        <v>0.90700667707893912</v>
      </c>
    </row>
    <row r="80304" spans="1:1" x14ac:dyDescent="0.25">
      <c r="A80304">
        <f t="shared" ca="1" si="1254"/>
        <v>-0.41180337582989324</v>
      </c>
    </row>
    <row r="80305" spans="1:1" x14ac:dyDescent="0.25">
      <c r="A80305">
        <f t="shared" ca="1" si="1254"/>
        <v>-0.48389681544144664</v>
      </c>
    </row>
    <row r="80306" spans="1:1" x14ac:dyDescent="0.25">
      <c r="A80306">
        <f t="shared" ca="1" si="1254"/>
        <v>-2.2026268702575105</v>
      </c>
    </row>
    <row r="80307" spans="1:1" x14ac:dyDescent="0.25">
      <c r="A80307">
        <f t="shared" ca="1" si="1254"/>
        <v>-0.56231077519751715</v>
      </c>
    </row>
    <row r="80308" spans="1:1" x14ac:dyDescent="0.25">
      <c r="A80308">
        <f t="shared" ca="1" si="1254"/>
        <v>-0.15490804486569823</v>
      </c>
    </row>
    <row r="80309" spans="1:1" x14ac:dyDescent="0.25">
      <c r="A80309">
        <f t="shared" ca="1" si="1254"/>
        <v>-0.12007366955782349</v>
      </c>
    </row>
    <row r="80310" spans="1:1" x14ac:dyDescent="0.25">
      <c r="A80310">
        <f t="shared" ca="1" si="1254"/>
        <v>-0.87982213229169393</v>
      </c>
    </row>
    <row r="80311" spans="1:1" x14ac:dyDescent="0.25">
      <c r="A80311">
        <f t="shared" ca="1" si="1254"/>
        <v>-0.56714213550725723</v>
      </c>
    </row>
    <row r="80312" spans="1:1" x14ac:dyDescent="0.25">
      <c r="A80312">
        <f t="shared" ca="1" si="1254"/>
        <v>-0.52442458412386317</v>
      </c>
    </row>
    <row r="80313" spans="1:1" x14ac:dyDescent="0.25">
      <c r="A80313">
        <f t="shared" ca="1" si="1254"/>
        <v>0.27736988766712861</v>
      </c>
    </row>
    <row r="80314" spans="1:1" x14ac:dyDescent="0.25">
      <c r="A80314">
        <f t="shared" ca="1" si="1254"/>
        <v>2.7731502549643352</v>
      </c>
    </row>
    <row r="80315" spans="1:1" x14ac:dyDescent="0.25">
      <c r="A80315">
        <f t="shared" ca="1" si="1254"/>
        <v>-6.2544588223012064E-3</v>
      </c>
    </row>
    <row r="80316" spans="1:1" x14ac:dyDescent="0.25">
      <c r="A80316">
        <f t="shared" ca="1" si="1254"/>
        <v>0.10577783304655849</v>
      </c>
    </row>
    <row r="80317" spans="1:1" x14ac:dyDescent="0.25">
      <c r="A80317">
        <f t="shared" ca="1" si="1254"/>
        <v>0.55090228231428262</v>
      </c>
    </row>
    <row r="80318" spans="1:1" x14ac:dyDescent="0.25">
      <c r="A80318">
        <f t="shared" ca="1" si="1254"/>
        <v>-0.36424945533262992</v>
      </c>
    </row>
    <row r="80319" spans="1:1" x14ac:dyDescent="0.25">
      <c r="A80319">
        <f t="shared" ca="1" si="1254"/>
        <v>0.67722365837498599</v>
      </c>
    </row>
    <row r="80320" spans="1:1" x14ac:dyDescent="0.25">
      <c r="A80320">
        <f t="shared" ca="1" si="1254"/>
        <v>-1.0374864122756806</v>
      </c>
    </row>
    <row r="80321" spans="1:1" x14ac:dyDescent="0.25">
      <c r="A80321">
        <f t="shared" ca="1" si="1254"/>
        <v>0.41403840848478174</v>
      </c>
    </row>
    <row r="80322" spans="1:1" x14ac:dyDescent="0.25">
      <c r="A80322">
        <f t="shared" ca="1" si="1254"/>
        <v>-0.52231357104463438</v>
      </c>
    </row>
    <row r="80323" spans="1:1" x14ac:dyDescent="0.25">
      <c r="A80323">
        <f t="shared" ref="A80323:A80386" ca="1" si="1255">_xlfn.NORM.INV(RAND(),0,1)</f>
        <v>-0.74794134052541572</v>
      </c>
    </row>
    <row r="80324" spans="1:1" x14ac:dyDescent="0.25">
      <c r="A80324">
        <f t="shared" ca="1" si="1255"/>
        <v>-0.29255198323343162</v>
      </c>
    </row>
    <row r="80325" spans="1:1" x14ac:dyDescent="0.25">
      <c r="A80325">
        <f t="shared" ca="1" si="1255"/>
        <v>-1.8769203026215986E-2</v>
      </c>
    </row>
    <row r="80326" spans="1:1" x14ac:dyDescent="0.25">
      <c r="A80326">
        <f t="shared" ca="1" si="1255"/>
        <v>0.15647914731494453</v>
      </c>
    </row>
    <row r="80327" spans="1:1" x14ac:dyDescent="0.25">
      <c r="A80327">
        <f t="shared" ca="1" si="1255"/>
        <v>-0.1075869153310596</v>
      </c>
    </row>
    <row r="80328" spans="1:1" x14ac:dyDescent="0.25">
      <c r="A80328">
        <f t="shared" ca="1" si="1255"/>
        <v>0.25909665974848645</v>
      </c>
    </row>
    <row r="80329" spans="1:1" x14ac:dyDescent="0.25">
      <c r="A80329">
        <f t="shared" ca="1" si="1255"/>
        <v>0.58281129222683958</v>
      </c>
    </row>
    <row r="80330" spans="1:1" x14ac:dyDescent="0.25">
      <c r="A80330">
        <f t="shared" ca="1" si="1255"/>
        <v>0.45518599426381651</v>
      </c>
    </row>
    <row r="80331" spans="1:1" x14ac:dyDescent="0.25">
      <c r="A80331">
        <f t="shared" ca="1" si="1255"/>
        <v>1.4432485721342265</v>
      </c>
    </row>
    <row r="80332" spans="1:1" x14ac:dyDescent="0.25">
      <c r="A80332">
        <f t="shared" ca="1" si="1255"/>
        <v>-0.61841097403385881</v>
      </c>
    </row>
    <row r="80333" spans="1:1" x14ac:dyDescent="0.25">
      <c r="A80333">
        <f t="shared" ca="1" si="1255"/>
        <v>0.77926025586026582</v>
      </c>
    </row>
    <row r="80334" spans="1:1" x14ac:dyDescent="0.25">
      <c r="A80334">
        <f t="shared" ca="1" si="1255"/>
        <v>-1.6795292751341253</v>
      </c>
    </row>
    <row r="80335" spans="1:1" x14ac:dyDescent="0.25">
      <c r="A80335">
        <f t="shared" ca="1" si="1255"/>
        <v>1.5736552797978707</v>
      </c>
    </row>
    <row r="80336" spans="1:1" x14ac:dyDescent="0.25">
      <c r="A80336">
        <f t="shared" ca="1" si="1255"/>
        <v>-0.54980708614943508</v>
      </c>
    </row>
    <row r="80337" spans="1:1" x14ac:dyDescent="0.25">
      <c r="A80337">
        <f t="shared" ca="1" si="1255"/>
        <v>-1.4038861523818418</v>
      </c>
    </row>
    <row r="80338" spans="1:1" x14ac:dyDescent="0.25">
      <c r="A80338">
        <f t="shared" ca="1" si="1255"/>
        <v>1.4427879603438527</v>
      </c>
    </row>
    <row r="80339" spans="1:1" x14ac:dyDescent="0.25">
      <c r="A80339">
        <f t="shared" ca="1" si="1255"/>
        <v>0.19499380200778535</v>
      </c>
    </row>
    <row r="80340" spans="1:1" x14ac:dyDescent="0.25">
      <c r="A80340">
        <f t="shared" ca="1" si="1255"/>
        <v>-0.66558297759934892</v>
      </c>
    </row>
    <row r="80341" spans="1:1" x14ac:dyDescent="0.25">
      <c r="A80341">
        <f t="shared" ca="1" si="1255"/>
        <v>-0.77360517493680181</v>
      </c>
    </row>
    <row r="80342" spans="1:1" x14ac:dyDescent="0.25">
      <c r="A80342">
        <f t="shared" ca="1" si="1255"/>
        <v>1.0858435723249744</v>
      </c>
    </row>
    <row r="80343" spans="1:1" x14ac:dyDescent="0.25">
      <c r="A80343">
        <f t="shared" ca="1" si="1255"/>
        <v>-1.4477529478498983</v>
      </c>
    </row>
    <row r="80344" spans="1:1" x14ac:dyDescent="0.25">
      <c r="A80344">
        <f t="shared" ca="1" si="1255"/>
        <v>-1.0979266477464598</v>
      </c>
    </row>
    <row r="80345" spans="1:1" x14ac:dyDescent="0.25">
      <c r="A80345">
        <f t="shared" ca="1" si="1255"/>
        <v>-0.57915972942219429</v>
      </c>
    </row>
    <row r="80346" spans="1:1" x14ac:dyDescent="0.25">
      <c r="A80346">
        <f t="shared" ca="1" si="1255"/>
        <v>1.0479823767889609</v>
      </c>
    </row>
    <row r="80347" spans="1:1" x14ac:dyDescent="0.25">
      <c r="A80347">
        <f t="shared" ca="1" si="1255"/>
        <v>0.13222588104676106</v>
      </c>
    </row>
    <row r="80348" spans="1:1" x14ac:dyDescent="0.25">
      <c r="A80348">
        <f t="shared" ca="1" si="1255"/>
        <v>0.38046776519809977</v>
      </c>
    </row>
    <row r="80349" spans="1:1" x14ac:dyDescent="0.25">
      <c r="A80349">
        <f t="shared" ca="1" si="1255"/>
        <v>0.65346084360330803</v>
      </c>
    </row>
    <row r="80350" spans="1:1" x14ac:dyDescent="0.25">
      <c r="A80350">
        <f t="shared" ca="1" si="1255"/>
        <v>2.1165012195796438</v>
      </c>
    </row>
    <row r="80351" spans="1:1" x14ac:dyDescent="0.25">
      <c r="A80351">
        <f t="shared" ca="1" si="1255"/>
        <v>0.38678721372212094</v>
      </c>
    </row>
    <row r="80352" spans="1:1" x14ac:dyDescent="0.25">
      <c r="A80352">
        <f t="shared" ca="1" si="1255"/>
        <v>-0.17450908147154126</v>
      </c>
    </row>
    <row r="80353" spans="1:1" x14ac:dyDescent="0.25">
      <c r="A80353">
        <f t="shared" ca="1" si="1255"/>
        <v>0.2383576803424951</v>
      </c>
    </row>
    <row r="80354" spans="1:1" x14ac:dyDescent="0.25">
      <c r="A80354">
        <f t="shared" ca="1" si="1255"/>
        <v>-0.25327072045365645</v>
      </c>
    </row>
    <row r="80355" spans="1:1" x14ac:dyDescent="0.25">
      <c r="A80355">
        <f t="shared" ca="1" si="1255"/>
        <v>-9.6198363879311327E-2</v>
      </c>
    </row>
    <row r="80356" spans="1:1" x14ac:dyDescent="0.25">
      <c r="A80356">
        <f t="shared" ca="1" si="1255"/>
        <v>0.50967021396004619</v>
      </c>
    </row>
    <row r="80357" spans="1:1" x14ac:dyDescent="0.25">
      <c r="A80357">
        <f t="shared" ca="1" si="1255"/>
        <v>0.44755810851343897</v>
      </c>
    </row>
    <row r="80358" spans="1:1" x14ac:dyDescent="0.25">
      <c r="A80358">
        <f t="shared" ca="1" si="1255"/>
        <v>-0.33503932751192556</v>
      </c>
    </row>
    <row r="80359" spans="1:1" x14ac:dyDescent="0.25">
      <c r="A80359">
        <f t="shared" ca="1" si="1255"/>
        <v>-1.4559964769667995</v>
      </c>
    </row>
    <row r="80360" spans="1:1" x14ac:dyDescent="0.25">
      <c r="A80360">
        <f t="shared" ca="1" si="1255"/>
        <v>-4.9036613896181087E-2</v>
      </c>
    </row>
    <row r="80361" spans="1:1" x14ac:dyDescent="0.25">
      <c r="A80361">
        <f t="shared" ca="1" si="1255"/>
        <v>-0.40118655271057396</v>
      </c>
    </row>
    <row r="80362" spans="1:1" x14ac:dyDescent="0.25">
      <c r="A80362">
        <f t="shared" ca="1" si="1255"/>
        <v>0.12643446508292863</v>
      </c>
    </row>
    <row r="80363" spans="1:1" x14ac:dyDescent="0.25">
      <c r="A80363">
        <f t="shared" ca="1" si="1255"/>
        <v>-1.336700672211683</v>
      </c>
    </row>
    <row r="80364" spans="1:1" x14ac:dyDescent="0.25">
      <c r="A80364">
        <f t="shared" ca="1" si="1255"/>
        <v>1.1576270547326599</v>
      </c>
    </row>
    <row r="80365" spans="1:1" x14ac:dyDescent="0.25">
      <c r="A80365">
        <f t="shared" ca="1" si="1255"/>
        <v>-0.38616051170864424</v>
      </c>
    </row>
    <row r="80366" spans="1:1" x14ac:dyDescent="0.25">
      <c r="A80366">
        <f t="shared" ca="1" si="1255"/>
        <v>0.69025848411747193</v>
      </c>
    </row>
    <row r="80367" spans="1:1" x14ac:dyDescent="0.25">
      <c r="A80367">
        <f t="shared" ca="1" si="1255"/>
        <v>-8.8655148073857548E-2</v>
      </c>
    </row>
    <row r="80368" spans="1:1" x14ac:dyDescent="0.25">
      <c r="A80368">
        <f t="shared" ca="1" si="1255"/>
        <v>-0.37393002206250087</v>
      </c>
    </row>
    <row r="80369" spans="1:1" x14ac:dyDescent="0.25">
      <c r="A80369">
        <f t="shared" ca="1" si="1255"/>
        <v>0.44906013165147646</v>
      </c>
    </row>
    <row r="80370" spans="1:1" x14ac:dyDescent="0.25">
      <c r="A80370">
        <f t="shared" ca="1" si="1255"/>
        <v>-0.93645633886990642</v>
      </c>
    </row>
    <row r="80371" spans="1:1" x14ac:dyDescent="0.25">
      <c r="A80371">
        <f t="shared" ca="1" si="1255"/>
        <v>-0.66420145015330445</v>
      </c>
    </row>
    <row r="80372" spans="1:1" x14ac:dyDescent="0.25">
      <c r="A80372">
        <f t="shared" ca="1" si="1255"/>
        <v>-0.86064676441559518</v>
      </c>
    </row>
    <row r="80373" spans="1:1" x14ac:dyDescent="0.25">
      <c r="A80373">
        <f t="shared" ca="1" si="1255"/>
        <v>1.0298294482642654</v>
      </c>
    </row>
    <row r="80374" spans="1:1" x14ac:dyDescent="0.25">
      <c r="A80374">
        <f t="shared" ca="1" si="1255"/>
        <v>2.4226010768157011</v>
      </c>
    </row>
    <row r="80375" spans="1:1" x14ac:dyDescent="0.25">
      <c r="A80375">
        <f t="shared" ca="1" si="1255"/>
        <v>1.7544056145455864</v>
      </c>
    </row>
    <row r="80376" spans="1:1" x14ac:dyDescent="0.25">
      <c r="A80376">
        <f t="shared" ca="1" si="1255"/>
        <v>1.9546582513213175</v>
      </c>
    </row>
    <row r="80377" spans="1:1" x14ac:dyDescent="0.25">
      <c r="A80377">
        <f t="shared" ca="1" si="1255"/>
        <v>-0.63558466290154692</v>
      </c>
    </row>
    <row r="80378" spans="1:1" x14ac:dyDescent="0.25">
      <c r="A80378">
        <f t="shared" ca="1" si="1255"/>
        <v>0.78579153384469003</v>
      </c>
    </row>
    <row r="80379" spans="1:1" x14ac:dyDescent="0.25">
      <c r="A80379">
        <f t="shared" ca="1" si="1255"/>
        <v>0.12554879989368015</v>
      </c>
    </row>
    <row r="80380" spans="1:1" x14ac:dyDescent="0.25">
      <c r="A80380">
        <f t="shared" ca="1" si="1255"/>
        <v>-0.63510308722816022</v>
      </c>
    </row>
    <row r="80381" spans="1:1" x14ac:dyDescent="0.25">
      <c r="A80381">
        <f t="shared" ca="1" si="1255"/>
        <v>0.64156322854814274</v>
      </c>
    </row>
    <row r="80382" spans="1:1" x14ac:dyDescent="0.25">
      <c r="A80382">
        <f t="shared" ca="1" si="1255"/>
        <v>-0.37984354176321977</v>
      </c>
    </row>
    <row r="80383" spans="1:1" x14ac:dyDescent="0.25">
      <c r="A80383">
        <f t="shared" ca="1" si="1255"/>
        <v>-0.20725793456511266</v>
      </c>
    </row>
    <row r="80384" spans="1:1" x14ac:dyDescent="0.25">
      <c r="A80384">
        <f t="shared" ca="1" si="1255"/>
        <v>1.0542725578077794</v>
      </c>
    </row>
    <row r="80385" spans="1:1" x14ac:dyDescent="0.25">
      <c r="A80385">
        <f t="shared" ca="1" si="1255"/>
        <v>0.94841016187166816</v>
      </c>
    </row>
    <row r="80386" spans="1:1" x14ac:dyDescent="0.25">
      <c r="A80386">
        <f t="shared" ca="1" si="1255"/>
        <v>0.9957107601335663</v>
      </c>
    </row>
    <row r="80387" spans="1:1" x14ac:dyDescent="0.25">
      <c r="A80387">
        <f t="shared" ref="A80387:A80450" ca="1" si="1256">_xlfn.NORM.INV(RAND(),0,1)</f>
        <v>-0.13714964914997954</v>
      </c>
    </row>
    <row r="80388" spans="1:1" x14ac:dyDescent="0.25">
      <c r="A80388">
        <f t="shared" ca="1" si="1256"/>
        <v>-1.2890905283457097</v>
      </c>
    </row>
    <row r="80389" spans="1:1" x14ac:dyDescent="0.25">
      <c r="A80389">
        <f t="shared" ca="1" si="1256"/>
        <v>-1.2835925670668755</v>
      </c>
    </row>
    <row r="80390" spans="1:1" x14ac:dyDescent="0.25">
      <c r="A80390">
        <f t="shared" ca="1" si="1256"/>
        <v>1.1771036930167935</v>
      </c>
    </row>
    <row r="80391" spans="1:1" x14ac:dyDescent="0.25">
      <c r="A80391">
        <f t="shared" ca="1" si="1256"/>
        <v>-0.71456192307073096</v>
      </c>
    </row>
    <row r="80392" spans="1:1" x14ac:dyDescent="0.25">
      <c r="A80392">
        <f t="shared" ca="1" si="1256"/>
        <v>-1.3350897453431407</v>
      </c>
    </row>
    <row r="80393" spans="1:1" x14ac:dyDescent="0.25">
      <c r="A80393">
        <f t="shared" ca="1" si="1256"/>
        <v>-1.5175421212641589</v>
      </c>
    </row>
    <row r="80394" spans="1:1" x14ac:dyDescent="0.25">
      <c r="A80394">
        <f t="shared" ca="1" si="1256"/>
        <v>2.073839904690761</v>
      </c>
    </row>
    <row r="80395" spans="1:1" x14ac:dyDescent="0.25">
      <c r="A80395">
        <f t="shared" ca="1" si="1256"/>
        <v>0.66853082580230383</v>
      </c>
    </row>
    <row r="80396" spans="1:1" x14ac:dyDescent="0.25">
      <c r="A80396">
        <f t="shared" ca="1" si="1256"/>
        <v>1.2462615427847996</v>
      </c>
    </row>
    <row r="80397" spans="1:1" x14ac:dyDescent="0.25">
      <c r="A80397">
        <f t="shared" ca="1" si="1256"/>
        <v>1.3755139882717007</v>
      </c>
    </row>
    <row r="80398" spans="1:1" x14ac:dyDescent="0.25">
      <c r="A80398">
        <f t="shared" ca="1" si="1256"/>
        <v>-1.1022989713301372</v>
      </c>
    </row>
    <row r="80399" spans="1:1" x14ac:dyDescent="0.25">
      <c r="A80399">
        <f t="shared" ca="1" si="1256"/>
        <v>-1.0729320624886789</v>
      </c>
    </row>
    <row r="80400" spans="1:1" x14ac:dyDescent="0.25">
      <c r="A80400">
        <f t="shared" ca="1" si="1256"/>
        <v>0.79480988721893353</v>
      </c>
    </row>
    <row r="80401" spans="1:1" x14ac:dyDescent="0.25">
      <c r="A80401">
        <f t="shared" ca="1" si="1256"/>
        <v>0.78646487991399583</v>
      </c>
    </row>
    <row r="80402" spans="1:1" x14ac:dyDescent="0.25">
      <c r="A80402">
        <f t="shared" ca="1" si="1256"/>
        <v>2.4103396799396637</v>
      </c>
    </row>
    <row r="80403" spans="1:1" x14ac:dyDescent="0.25">
      <c r="A80403">
        <f t="shared" ca="1" si="1256"/>
        <v>1.447747190507964</v>
      </c>
    </row>
    <row r="80404" spans="1:1" x14ac:dyDescent="0.25">
      <c r="A80404">
        <f t="shared" ca="1" si="1256"/>
        <v>0.24229696650062424</v>
      </c>
    </row>
    <row r="80405" spans="1:1" x14ac:dyDescent="0.25">
      <c r="A80405">
        <f t="shared" ca="1" si="1256"/>
        <v>-1.2161759375025056</v>
      </c>
    </row>
    <row r="80406" spans="1:1" x14ac:dyDescent="0.25">
      <c r="A80406">
        <f t="shared" ca="1" si="1256"/>
        <v>0.80797726451705953</v>
      </c>
    </row>
    <row r="80407" spans="1:1" x14ac:dyDescent="0.25">
      <c r="A80407">
        <f t="shared" ca="1" si="1256"/>
        <v>1.0739125470687034</v>
      </c>
    </row>
    <row r="80408" spans="1:1" x14ac:dyDescent="0.25">
      <c r="A80408">
        <f t="shared" ca="1" si="1256"/>
        <v>0.75291245198439294</v>
      </c>
    </row>
    <row r="80409" spans="1:1" x14ac:dyDescent="0.25">
      <c r="A80409">
        <f t="shared" ca="1" si="1256"/>
        <v>0.10908821388795395</v>
      </c>
    </row>
    <row r="80410" spans="1:1" x14ac:dyDescent="0.25">
      <c r="A80410">
        <f t="shared" ca="1" si="1256"/>
        <v>1.9326145029570039</v>
      </c>
    </row>
    <row r="80411" spans="1:1" x14ac:dyDescent="0.25">
      <c r="A80411">
        <f t="shared" ca="1" si="1256"/>
        <v>0.4318792263004963</v>
      </c>
    </row>
    <row r="80412" spans="1:1" x14ac:dyDescent="0.25">
      <c r="A80412">
        <f t="shared" ca="1" si="1256"/>
        <v>0.13131544884833532</v>
      </c>
    </row>
    <row r="80413" spans="1:1" x14ac:dyDescent="0.25">
      <c r="A80413">
        <f t="shared" ca="1" si="1256"/>
        <v>-0.36576005755746449</v>
      </c>
    </row>
    <row r="80414" spans="1:1" x14ac:dyDescent="0.25">
      <c r="A80414">
        <f t="shared" ca="1" si="1256"/>
        <v>-3.4708556758520115</v>
      </c>
    </row>
    <row r="80415" spans="1:1" x14ac:dyDescent="0.25">
      <c r="A80415">
        <f t="shared" ca="1" si="1256"/>
        <v>0.69959594065666697</v>
      </c>
    </row>
    <row r="80416" spans="1:1" x14ac:dyDescent="0.25">
      <c r="A80416">
        <f t="shared" ca="1" si="1256"/>
        <v>-8.042731519738755E-2</v>
      </c>
    </row>
    <row r="80417" spans="1:1" x14ac:dyDescent="0.25">
      <c r="A80417">
        <f t="shared" ca="1" si="1256"/>
        <v>-1.0372123734415157</v>
      </c>
    </row>
    <row r="80418" spans="1:1" x14ac:dyDescent="0.25">
      <c r="A80418">
        <f t="shared" ca="1" si="1256"/>
        <v>-0.76285157453679175</v>
      </c>
    </row>
    <row r="80419" spans="1:1" x14ac:dyDescent="0.25">
      <c r="A80419">
        <f t="shared" ca="1" si="1256"/>
        <v>0.9939385744535798</v>
      </c>
    </row>
    <row r="80420" spans="1:1" x14ac:dyDescent="0.25">
      <c r="A80420">
        <f t="shared" ca="1" si="1256"/>
        <v>-1.0450291095338651</v>
      </c>
    </row>
    <row r="80421" spans="1:1" x14ac:dyDescent="0.25">
      <c r="A80421">
        <f t="shared" ca="1" si="1256"/>
        <v>-1.5963061902853044</v>
      </c>
    </row>
    <row r="80422" spans="1:1" x14ac:dyDescent="0.25">
      <c r="A80422">
        <f t="shared" ca="1" si="1256"/>
        <v>-1.2550588592554803</v>
      </c>
    </row>
    <row r="80423" spans="1:1" x14ac:dyDescent="0.25">
      <c r="A80423">
        <f t="shared" ca="1" si="1256"/>
        <v>-0.16898825952134558</v>
      </c>
    </row>
    <row r="80424" spans="1:1" x14ac:dyDescent="0.25">
      <c r="A80424">
        <f t="shared" ca="1" si="1256"/>
        <v>0.51573004096423614</v>
      </c>
    </row>
    <row r="80425" spans="1:1" x14ac:dyDescent="0.25">
      <c r="A80425">
        <f t="shared" ca="1" si="1256"/>
        <v>1.1099970679450606</v>
      </c>
    </row>
    <row r="80426" spans="1:1" x14ac:dyDescent="0.25">
      <c r="A80426">
        <f t="shared" ca="1" si="1256"/>
        <v>2.044982726159434</v>
      </c>
    </row>
    <row r="80427" spans="1:1" x14ac:dyDescent="0.25">
      <c r="A80427">
        <f t="shared" ca="1" si="1256"/>
        <v>0.82924691093669878</v>
      </c>
    </row>
    <row r="80428" spans="1:1" x14ac:dyDescent="0.25">
      <c r="A80428">
        <f t="shared" ca="1" si="1256"/>
        <v>-0.60403394194892579</v>
      </c>
    </row>
    <row r="80429" spans="1:1" x14ac:dyDescent="0.25">
      <c r="A80429">
        <f t="shared" ca="1" si="1256"/>
        <v>0.19467361225333041</v>
      </c>
    </row>
    <row r="80430" spans="1:1" x14ac:dyDescent="0.25">
      <c r="A80430">
        <f t="shared" ca="1" si="1256"/>
        <v>0.66611806994820077</v>
      </c>
    </row>
    <row r="80431" spans="1:1" x14ac:dyDescent="0.25">
      <c r="A80431">
        <f t="shared" ca="1" si="1256"/>
        <v>-0.69623350602356937</v>
      </c>
    </row>
    <row r="80432" spans="1:1" x14ac:dyDescent="0.25">
      <c r="A80432">
        <f t="shared" ca="1" si="1256"/>
        <v>0.40457843604322069</v>
      </c>
    </row>
    <row r="80433" spans="1:1" x14ac:dyDescent="0.25">
      <c r="A80433">
        <f t="shared" ca="1" si="1256"/>
        <v>-0.30299611429976014</v>
      </c>
    </row>
    <row r="80434" spans="1:1" x14ac:dyDescent="0.25">
      <c r="A80434">
        <f t="shared" ca="1" si="1256"/>
        <v>1.1061947118388267</v>
      </c>
    </row>
    <row r="80435" spans="1:1" x14ac:dyDescent="0.25">
      <c r="A80435">
        <f t="shared" ca="1" si="1256"/>
        <v>0.14017834611966068</v>
      </c>
    </row>
    <row r="80436" spans="1:1" x14ac:dyDescent="0.25">
      <c r="A80436">
        <f t="shared" ca="1" si="1256"/>
        <v>0.80777554867714707</v>
      </c>
    </row>
    <row r="80437" spans="1:1" x14ac:dyDescent="0.25">
      <c r="A80437">
        <f t="shared" ca="1" si="1256"/>
        <v>-0.86186396099104856</v>
      </c>
    </row>
    <row r="80438" spans="1:1" x14ac:dyDescent="0.25">
      <c r="A80438">
        <f t="shared" ca="1" si="1256"/>
        <v>-1.9666502143371301</v>
      </c>
    </row>
    <row r="80439" spans="1:1" x14ac:dyDescent="0.25">
      <c r="A80439">
        <f t="shared" ca="1" si="1256"/>
        <v>-0.63315170652938846</v>
      </c>
    </row>
    <row r="80440" spans="1:1" x14ac:dyDescent="0.25">
      <c r="A80440">
        <f t="shared" ca="1" si="1256"/>
        <v>-2.4764301914530846</v>
      </c>
    </row>
    <row r="80441" spans="1:1" x14ac:dyDescent="0.25">
      <c r="A80441">
        <f t="shared" ca="1" si="1256"/>
        <v>0.75040537884317693</v>
      </c>
    </row>
    <row r="80442" spans="1:1" x14ac:dyDescent="0.25">
      <c r="A80442">
        <f t="shared" ca="1" si="1256"/>
        <v>-0.10478646497526264</v>
      </c>
    </row>
    <row r="80443" spans="1:1" x14ac:dyDescent="0.25">
      <c r="A80443">
        <f t="shared" ca="1" si="1256"/>
        <v>-1.2316641879726182</v>
      </c>
    </row>
    <row r="80444" spans="1:1" x14ac:dyDescent="0.25">
      <c r="A80444">
        <f t="shared" ca="1" si="1256"/>
        <v>0.92949151569558541</v>
      </c>
    </row>
    <row r="80445" spans="1:1" x14ac:dyDescent="0.25">
      <c r="A80445">
        <f t="shared" ca="1" si="1256"/>
        <v>-0.21564620970365134</v>
      </c>
    </row>
    <row r="80446" spans="1:1" x14ac:dyDescent="0.25">
      <c r="A80446">
        <f t="shared" ca="1" si="1256"/>
        <v>0.15590639510980453</v>
      </c>
    </row>
    <row r="80447" spans="1:1" x14ac:dyDescent="0.25">
      <c r="A80447">
        <f t="shared" ca="1" si="1256"/>
        <v>-4.5782862060615416E-2</v>
      </c>
    </row>
    <row r="80448" spans="1:1" x14ac:dyDescent="0.25">
      <c r="A80448">
        <f t="shared" ca="1" si="1256"/>
        <v>-8.064857298694815E-2</v>
      </c>
    </row>
    <row r="80449" spans="1:1" x14ac:dyDescent="0.25">
      <c r="A80449">
        <f t="shared" ca="1" si="1256"/>
        <v>-0.16369070334748531</v>
      </c>
    </row>
    <row r="80450" spans="1:1" x14ac:dyDescent="0.25">
      <c r="A80450">
        <f t="shared" ca="1" si="1256"/>
        <v>0.12308909926011118</v>
      </c>
    </row>
    <row r="80451" spans="1:1" x14ac:dyDescent="0.25">
      <c r="A80451">
        <f t="shared" ref="A80451:A80514" ca="1" si="1257">_xlfn.NORM.INV(RAND(),0,1)</f>
        <v>-1.1602541836836349</v>
      </c>
    </row>
    <row r="80452" spans="1:1" x14ac:dyDescent="0.25">
      <c r="A80452">
        <f t="shared" ca="1" si="1257"/>
        <v>-1.6821114557004984</v>
      </c>
    </row>
    <row r="80453" spans="1:1" x14ac:dyDescent="0.25">
      <c r="A80453">
        <f t="shared" ca="1" si="1257"/>
        <v>0.91323639862179973</v>
      </c>
    </row>
    <row r="80454" spans="1:1" x14ac:dyDescent="0.25">
      <c r="A80454">
        <f t="shared" ca="1" si="1257"/>
        <v>0.8215480884318046</v>
      </c>
    </row>
    <row r="80455" spans="1:1" x14ac:dyDescent="0.25">
      <c r="A80455">
        <f t="shared" ca="1" si="1257"/>
        <v>1.1224450489121374</v>
      </c>
    </row>
    <row r="80456" spans="1:1" x14ac:dyDescent="0.25">
      <c r="A80456">
        <f t="shared" ca="1" si="1257"/>
        <v>-0.12095572562042983</v>
      </c>
    </row>
    <row r="80457" spans="1:1" x14ac:dyDescent="0.25">
      <c r="A80457">
        <f t="shared" ca="1" si="1257"/>
        <v>-1.3595004501363415</v>
      </c>
    </row>
    <row r="80458" spans="1:1" x14ac:dyDescent="0.25">
      <c r="A80458">
        <f t="shared" ca="1" si="1257"/>
        <v>-1.3587255295082958</v>
      </c>
    </row>
    <row r="80459" spans="1:1" x14ac:dyDescent="0.25">
      <c r="A80459">
        <f t="shared" ca="1" si="1257"/>
        <v>-0.71713901618726283</v>
      </c>
    </row>
    <row r="80460" spans="1:1" x14ac:dyDescent="0.25">
      <c r="A80460">
        <f t="shared" ca="1" si="1257"/>
        <v>0.2163175352541799</v>
      </c>
    </row>
    <row r="80461" spans="1:1" x14ac:dyDescent="0.25">
      <c r="A80461">
        <f t="shared" ca="1" si="1257"/>
        <v>-0.14085830890785012</v>
      </c>
    </row>
    <row r="80462" spans="1:1" x14ac:dyDescent="0.25">
      <c r="A80462">
        <f t="shared" ca="1" si="1257"/>
        <v>0.42913640569635925</v>
      </c>
    </row>
    <row r="80463" spans="1:1" x14ac:dyDescent="0.25">
      <c r="A80463">
        <f t="shared" ca="1" si="1257"/>
        <v>0.95046098454765326</v>
      </c>
    </row>
    <row r="80464" spans="1:1" x14ac:dyDescent="0.25">
      <c r="A80464">
        <f t="shared" ca="1" si="1257"/>
        <v>0.19685834720484299</v>
      </c>
    </row>
    <row r="80465" spans="1:1" x14ac:dyDescent="0.25">
      <c r="A80465">
        <f t="shared" ca="1" si="1257"/>
        <v>-1.751926054138504</v>
      </c>
    </row>
    <row r="80466" spans="1:1" x14ac:dyDescent="0.25">
      <c r="A80466">
        <f t="shared" ca="1" si="1257"/>
        <v>-0.34350005966719599</v>
      </c>
    </row>
    <row r="80467" spans="1:1" x14ac:dyDescent="0.25">
      <c r="A80467">
        <f t="shared" ca="1" si="1257"/>
        <v>0.38296179458999768</v>
      </c>
    </row>
    <row r="80468" spans="1:1" x14ac:dyDescent="0.25">
      <c r="A80468">
        <f t="shared" ca="1" si="1257"/>
        <v>1.2096520313418013</v>
      </c>
    </row>
    <row r="80469" spans="1:1" x14ac:dyDescent="0.25">
      <c r="A80469">
        <f t="shared" ca="1" si="1257"/>
        <v>-0.20861418358461631</v>
      </c>
    </row>
    <row r="80470" spans="1:1" x14ac:dyDescent="0.25">
      <c r="A80470">
        <f t="shared" ca="1" si="1257"/>
        <v>1.4154612133837239E-2</v>
      </c>
    </row>
    <row r="80471" spans="1:1" x14ac:dyDescent="0.25">
      <c r="A80471">
        <f t="shared" ca="1" si="1257"/>
        <v>-2.1533159019235617</v>
      </c>
    </row>
    <row r="80472" spans="1:1" x14ac:dyDescent="0.25">
      <c r="A80472">
        <f t="shared" ca="1" si="1257"/>
        <v>-0.61858385757396583</v>
      </c>
    </row>
    <row r="80473" spans="1:1" x14ac:dyDescent="0.25">
      <c r="A80473">
        <f t="shared" ca="1" si="1257"/>
        <v>2.3340440665115056</v>
      </c>
    </row>
    <row r="80474" spans="1:1" x14ac:dyDescent="0.25">
      <c r="A80474">
        <f t="shared" ca="1" si="1257"/>
        <v>-1.3073746017264476</v>
      </c>
    </row>
    <row r="80475" spans="1:1" x14ac:dyDescent="0.25">
      <c r="A80475">
        <f t="shared" ca="1" si="1257"/>
        <v>1.2917929947564237</v>
      </c>
    </row>
    <row r="80476" spans="1:1" x14ac:dyDescent="0.25">
      <c r="A80476">
        <f t="shared" ca="1" si="1257"/>
        <v>0.66947595279739602</v>
      </c>
    </row>
    <row r="80477" spans="1:1" x14ac:dyDescent="0.25">
      <c r="A80477">
        <f t="shared" ca="1" si="1257"/>
        <v>-0.45066160726141896</v>
      </c>
    </row>
    <row r="80478" spans="1:1" x14ac:dyDescent="0.25">
      <c r="A80478">
        <f t="shared" ca="1" si="1257"/>
        <v>-0.20606012851450409</v>
      </c>
    </row>
    <row r="80479" spans="1:1" x14ac:dyDescent="0.25">
      <c r="A80479">
        <f t="shared" ca="1" si="1257"/>
        <v>1.0026365417487959</v>
      </c>
    </row>
    <row r="80480" spans="1:1" x14ac:dyDescent="0.25">
      <c r="A80480">
        <f t="shared" ca="1" si="1257"/>
        <v>0.18022674207228107</v>
      </c>
    </row>
    <row r="80481" spans="1:1" x14ac:dyDescent="0.25">
      <c r="A80481">
        <f t="shared" ca="1" si="1257"/>
        <v>0.38809920007459003</v>
      </c>
    </row>
    <row r="80482" spans="1:1" x14ac:dyDescent="0.25">
      <c r="A80482">
        <f t="shared" ca="1" si="1257"/>
        <v>-0.2305428329230213</v>
      </c>
    </row>
    <row r="80483" spans="1:1" x14ac:dyDescent="0.25">
      <c r="A80483">
        <f t="shared" ca="1" si="1257"/>
        <v>-0.53428128483239745</v>
      </c>
    </row>
    <row r="80484" spans="1:1" x14ac:dyDescent="0.25">
      <c r="A80484">
        <f t="shared" ca="1" si="1257"/>
        <v>1.2554242320242079</v>
      </c>
    </row>
    <row r="80485" spans="1:1" x14ac:dyDescent="0.25">
      <c r="A80485">
        <f t="shared" ca="1" si="1257"/>
        <v>0.50462089638774588</v>
      </c>
    </row>
    <row r="80486" spans="1:1" x14ac:dyDescent="0.25">
      <c r="A80486">
        <f t="shared" ca="1" si="1257"/>
        <v>2.0731498840963929</v>
      </c>
    </row>
    <row r="80487" spans="1:1" x14ac:dyDescent="0.25">
      <c r="A80487">
        <f t="shared" ca="1" si="1257"/>
        <v>-0.4909043139732191</v>
      </c>
    </row>
    <row r="80488" spans="1:1" x14ac:dyDescent="0.25">
      <c r="A80488">
        <f t="shared" ca="1" si="1257"/>
        <v>-0.13398245760458879</v>
      </c>
    </row>
    <row r="80489" spans="1:1" x14ac:dyDescent="0.25">
      <c r="A80489">
        <f t="shared" ca="1" si="1257"/>
        <v>0.1193233186931866</v>
      </c>
    </row>
    <row r="80490" spans="1:1" x14ac:dyDescent="0.25">
      <c r="A80490">
        <f t="shared" ca="1" si="1257"/>
        <v>-1.7173247104536322</v>
      </c>
    </row>
    <row r="80491" spans="1:1" x14ac:dyDescent="0.25">
      <c r="A80491">
        <f t="shared" ca="1" si="1257"/>
        <v>0.29618568665634626</v>
      </c>
    </row>
    <row r="80492" spans="1:1" x14ac:dyDescent="0.25">
      <c r="A80492">
        <f t="shared" ca="1" si="1257"/>
        <v>1.8452425611349659</v>
      </c>
    </row>
    <row r="80493" spans="1:1" x14ac:dyDescent="0.25">
      <c r="A80493">
        <f t="shared" ca="1" si="1257"/>
        <v>-0.359489573848844</v>
      </c>
    </row>
    <row r="80494" spans="1:1" x14ac:dyDescent="0.25">
      <c r="A80494">
        <f t="shared" ca="1" si="1257"/>
        <v>-1.1476936735798668</v>
      </c>
    </row>
    <row r="80495" spans="1:1" x14ac:dyDescent="0.25">
      <c r="A80495">
        <f t="shared" ca="1" si="1257"/>
        <v>-0.80588394163704025</v>
      </c>
    </row>
    <row r="80496" spans="1:1" x14ac:dyDescent="0.25">
      <c r="A80496">
        <f t="shared" ca="1" si="1257"/>
        <v>-5.5320075013854671E-2</v>
      </c>
    </row>
    <row r="80497" spans="1:1" x14ac:dyDescent="0.25">
      <c r="A80497">
        <f t="shared" ca="1" si="1257"/>
        <v>0.92508109840113639</v>
      </c>
    </row>
    <row r="80498" spans="1:1" x14ac:dyDescent="0.25">
      <c r="A80498">
        <f t="shared" ca="1" si="1257"/>
        <v>-0.73024559566877312</v>
      </c>
    </row>
    <row r="80499" spans="1:1" x14ac:dyDescent="0.25">
      <c r="A80499">
        <f t="shared" ca="1" si="1257"/>
        <v>-1.7556625994628328</v>
      </c>
    </row>
    <row r="80500" spans="1:1" x14ac:dyDescent="0.25">
      <c r="A80500">
        <f t="shared" ca="1" si="1257"/>
        <v>-0.48815588561509626</v>
      </c>
    </row>
    <row r="80501" spans="1:1" x14ac:dyDescent="0.25">
      <c r="A80501">
        <f t="shared" ca="1" si="1257"/>
        <v>-0.68990649161934126</v>
      </c>
    </row>
    <row r="80502" spans="1:1" x14ac:dyDescent="0.25">
      <c r="A80502">
        <f t="shared" ca="1" si="1257"/>
        <v>2.0899181805349256</v>
      </c>
    </row>
    <row r="80503" spans="1:1" x14ac:dyDescent="0.25">
      <c r="A80503">
        <f t="shared" ca="1" si="1257"/>
        <v>0.71947349458394072</v>
      </c>
    </row>
    <row r="80504" spans="1:1" x14ac:dyDescent="0.25">
      <c r="A80504">
        <f t="shared" ca="1" si="1257"/>
        <v>-0.82909469078448039</v>
      </c>
    </row>
    <row r="80505" spans="1:1" x14ac:dyDescent="0.25">
      <c r="A80505">
        <f t="shared" ca="1" si="1257"/>
        <v>-1.7256402625169507</v>
      </c>
    </row>
    <row r="80506" spans="1:1" x14ac:dyDescent="0.25">
      <c r="A80506">
        <f t="shared" ca="1" si="1257"/>
        <v>8.7977107148195111E-3</v>
      </c>
    </row>
    <row r="80507" spans="1:1" x14ac:dyDescent="0.25">
      <c r="A80507">
        <f t="shared" ca="1" si="1257"/>
        <v>-1.2368917065066674</v>
      </c>
    </row>
    <row r="80508" spans="1:1" x14ac:dyDescent="0.25">
      <c r="A80508">
        <f t="shared" ca="1" si="1257"/>
        <v>-0.38397533978590731</v>
      </c>
    </row>
    <row r="80509" spans="1:1" x14ac:dyDescent="0.25">
      <c r="A80509">
        <f t="shared" ca="1" si="1257"/>
        <v>-0.17478710976685397</v>
      </c>
    </row>
    <row r="80510" spans="1:1" x14ac:dyDescent="0.25">
      <c r="A80510">
        <f t="shared" ca="1" si="1257"/>
        <v>0.89731079850255857</v>
      </c>
    </row>
    <row r="80511" spans="1:1" x14ac:dyDescent="0.25">
      <c r="A80511">
        <f t="shared" ca="1" si="1257"/>
        <v>1.2894229223082119</v>
      </c>
    </row>
    <row r="80512" spans="1:1" x14ac:dyDescent="0.25">
      <c r="A80512">
        <f t="shared" ca="1" si="1257"/>
        <v>-0.99309650460710874</v>
      </c>
    </row>
    <row r="80513" spans="1:1" x14ac:dyDescent="0.25">
      <c r="A80513">
        <f t="shared" ca="1" si="1257"/>
        <v>-1.125084255932979</v>
      </c>
    </row>
    <row r="80514" spans="1:1" x14ac:dyDescent="0.25">
      <c r="A80514">
        <f t="shared" ca="1" si="1257"/>
        <v>0.54241926835670529</v>
      </c>
    </row>
    <row r="80515" spans="1:1" x14ac:dyDescent="0.25">
      <c r="A80515">
        <f t="shared" ref="A80515:A80578" ca="1" si="1258">_xlfn.NORM.INV(RAND(),0,1)</f>
        <v>-0.62173220783037664</v>
      </c>
    </row>
    <row r="80516" spans="1:1" x14ac:dyDescent="0.25">
      <c r="A80516">
        <f t="shared" ca="1" si="1258"/>
        <v>2.6736606349437513</v>
      </c>
    </row>
    <row r="80517" spans="1:1" x14ac:dyDescent="0.25">
      <c r="A80517">
        <f t="shared" ca="1" si="1258"/>
        <v>1.386630712104558</v>
      </c>
    </row>
    <row r="80518" spans="1:1" x14ac:dyDescent="0.25">
      <c r="A80518">
        <f t="shared" ca="1" si="1258"/>
        <v>-1.4297512543554269E-3</v>
      </c>
    </row>
    <row r="80519" spans="1:1" x14ac:dyDescent="0.25">
      <c r="A80519">
        <f t="shared" ca="1" si="1258"/>
        <v>0.80986422214166642</v>
      </c>
    </row>
    <row r="80520" spans="1:1" x14ac:dyDescent="0.25">
      <c r="A80520">
        <f t="shared" ca="1" si="1258"/>
        <v>-5.7530416244826958E-2</v>
      </c>
    </row>
    <row r="80521" spans="1:1" x14ac:dyDescent="0.25">
      <c r="A80521">
        <f t="shared" ca="1" si="1258"/>
        <v>1.5426880203269999</v>
      </c>
    </row>
    <row r="80522" spans="1:1" x14ac:dyDescent="0.25">
      <c r="A80522">
        <f t="shared" ca="1" si="1258"/>
        <v>0.96483850957414097</v>
      </c>
    </row>
    <row r="80523" spans="1:1" x14ac:dyDescent="0.25">
      <c r="A80523">
        <f t="shared" ca="1" si="1258"/>
        <v>-0.17055560486608529</v>
      </c>
    </row>
    <row r="80524" spans="1:1" x14ac:dyDescent="0.25">
      <c r="A80524">
        <f t="shared" ca="1" si="1258"/>
        <v>-0.2134998770607501</v>
      </c>
    </row>
    <row r="80525" spans="1:1" x14ac:dyDescent="0.25">
      <c r="A80525">
        <f t="shared" ca="1" si="1258"/>
        <v>-4.207960710263834E-2</v>
      </c>
    </row>
    <row r="80526" spans="1:1" x14ac:dyDescent="0.25">
      <c r="A80526">
        <f t="shared" ca="1" si="1258"/>
        <v>1.300523098082599</v>
      </c>
    </row>
    <row r="80527" spans="1:1" x14ac:dyDescent="0.25">
      <c r="A80527">
        <f t="shared" ca="1" si="1258"/>
        <v>0.63781384012262221</v>
      </c>
    </row>
    <row r="80528" spans="1:1" x14ac:dyDescent="0.25">
      <c r="A80528">
        <f t="shared" ca="1" si="1258"/>
        <v>0.8002474664837248</v>
      </c>
    </row>
    <row r="80529" spans="1:1" x14ac:dyDescent="0.25">
      <c r="A80529">
        <f t="shared" ca="1" si="1258"/>
        <v>-1.1845963869835978</v>
      </c>
    </row>
    <row r="80530" spans="1:1" x14ac:dyDescent="0.25">
      <c r="A80530">
        <f t="shared" ca="1" si="1258"/>
        <v>-0.64817808564584112</v>
      </c>
    </row>
    <row r="80531" spans="1:1" x14ac:dyDescent="0.25">
      <c r="A80531">
        <f t="shared" ca="1" si="1258"/>
        <v>1.1362564054106177</v>
      </c>
    </row>
    <row r="80532" spans="1:1" x14ac:dyDescent="0.25">
      <c r="A80532">
        <f t="shared" ca="1" si="1258"/>
        <v>-0.55396473957139014</v>
      </c>
    </row>
    <row r="80533" spans="1:1" x14ac:dyDescent="0.25">
      <c r="A80533">
        <f t="shared" ca="1" si="1258"/>
        <v>-1.6016315257074358</v>
      </c>
    </row>
    <row r="80534" spans="1:1" x14ac:dyDescent="0.25">
      <c r="A80534">
        <f t="shared" ca="1" si="1258"/>
        <v>1.006992764739322</v>
      </c>
    </row>
    <row r="80535" spans="1:1" x14ac:dyDescent="0.25">
      <c r="A80535">
        <f t="shared" ca="1" si="1258"/>
        <v>0.59948800662994239</v>
      </c>
    </row>
    <row r="80536" spans="1:1" x14ac:dyDescent="0.25">
      <c r="A80536">
        <f t="shared" ca="1" si="1258"/>
        <v>0.83392511005374148</v>
      </c>
    </row>
    <row r="80537" spans="1:1" x14ac:dyDescent="0.25">
      <c r="A80537">
        <f t="shared" ca="1" si="1258"/>
        <v>-0.41349087070504037</v>
      </c>
    </row>
    <row r="80538" spans="1:1" x14ac:dyDescent="0.25">
      <c r="A80538">
        <f t="shared" ca="1" si="1258"/>
        <v>0.10271568433575204</v>
      </c>
    </row>
    <row r="80539" spans="1:1" x14ac:dyDescent="0.25">
      <c r="A80539">
        <f t="shared" ca="1" si="1258"/>
        <v>0.9541916304137017</v>
      </c>
    </row>
    <row r="80540" spans="1:1" x14ac:dyDescent="0.25">
      <c r="A80540">
        <f t="shared" ca="1" si="1258"/>
        <v>0.49965905834456514</v>
      </c>
    </row>
    <row r="80541" spans="1:1" x14ac:dyDescent="0.25">
      <c r="A80541">
        <f t="shared" ca="1" si="1258"/>
        <v>1.2040411304684553</v>
      </c>
    </row>
    <row r="80542" spans="1:1" x14ac:dyDescent="0.25">
      <c r="A80542">
        <f t="shared" ca="1" si="1258"/>
        <v>-0.50749899325884162</v>
      </c>
    </row>
    <row r="80543" spans="1:1" x14ac:dyDescent="0.25">
      <c r="A80543">
        <f t="shared" ca="1" si="1258"/>
        <v>1.2386661713197191</v>
      </c>
    </row>
    <row r="80544" spans="1:1" x14ac:dyDescent="0.25">
      <c r="A80544">
        <f t="shared" ca="1" si="1258"/>
        <v>0.67172934072015344</v>
      </c>
    </row>
    <row r="80545" spans="1:1" x14ac:dyDescent="0.25">
      <c r="A80545">
        <f t="shared" ca="1" si="1258"/>
        <v>1.0463905052539428</v>
      </c>
    </row>
    <row r="80546" spans="1:1" x14ac:dyDescent="0.25">
      <c r="A80546">
        <f t="shared" ca="1" si="1258"/>
        <v>-0.4560126559756606</v>
      </c>
    </row>
    <row r="80547" spans="1:1" x14ac:dyDescent="0.25">
      <c r="A80547">
        <f t="shared" ca="1" si="1258"/>
        <v>-0.4602114003784592</v>
      </c>
    </row>
    <row r="80548" spans="1:1" x14ac:dyDescent="0.25">
      <c r="A80548">
        <f t="shared" ca="1" si="1258"/>
        <v>0.96623845432921174</v>
      </c>
    </row>
    <row r="80549" spans="1:1" x14ac:dyDescent="0.25">
      <c r="A80549">
        <f t="shared" ca="1" si="1258"/>
        <v>1.3107740843885443</v>
      </c>
    </row>
    <row r="80550" spans="1:1" x14ac:dyDescent="0.25">
      <c r="A80550">
        <f t="shared" ca="1" si="1258"/>
        <v>0.92337250331983478</v>
      </c>
    </row>
    <row r="80551" spans="1:1" x14ac:dyDescent="0.25">
      <c r="A80551">
        <f t="shared" ca="1" si="1258"/>
        <v>-3.6787136826559194E-2</v>
      </c>
    </row>
    <row r="80552" spans="1:1" x14ac:dyDescent="0.25">
      <c r="A80552">
        <f t="shared" ca="1" si="1258"/>
        <v>-0.9017859470261087</v>
      </c>
    </row>
    <row r="80553" spans="1:1" x14ac:dyDescent="0.25">
      <c r="A80553">
        <f t="shared" ca="1" si="1258"/>
        <v>-1.1228854882941102</v>
      </c>
    </row>
    <row r="80554" spans="1:1" x14ac:dyDescent="0.25">
      <c r="A80554">
        <f t="shared" ca="1" si="1258"/>
        <v>4.0984244719141312E-2</v>
      </c>
    </row>
    <row r="80555" spans="1:1" x14ac:dyDescent="0.25">
      <c r="A80555">
        <f t="shared" ca="1" si="1258"/>
        <v>-0.95030467963633791</v>
      </c>
    </row>
    <row r="80556" spans="1:1" x14ac:dyDescent="0.25">
      <c r="A80556">
        <f t="shared" ca="1" si="1258"/>
        <v>-0.41887487629045606</v>
      </c>
    </row>
    <row r="80557" spans="1:1" x14ac:dyDescent="0.25">
      <c r="A80557">
        <f t="shared" ca="1" si="1258"/>
        <v>1.4700237026537044</v>
      </c>
    </row>
    <row r="80558" spans="1:1" x14ac:dyDescent="0.25">
      <c r="A80558">
        <f t="shared" ca="1" si="1258"/>
        <v>-0.23737885313758891</v>
      </c>
    </row>
    <row r="80559" spans="1:1" x14ac:dyDescent="0.25">
      <c r="A80559">
        <f t="shared" ca="1" si="1258"/>
        <v>0.32576405538881742</v>
      </c>
    </row>
    <row r="80560" spans="1:1" x14ac:dyDescent="0.25">
      <c r="A80560">
        <f t="shared" ca="1" si="1258"/>
        <v>-0.79544303343617873</v>
      </c>
    </row>
    <row r="80561" spans="1:1" x14ac:dyDescent="0.25">
      <c r="A80561">
        <f t="shared" ca="1" si="1258"/>
        <v>1.3976676199071487</v>
      </c>
    </row>
    <row r="80562" spans="1:1" x14ac:dyDescent="0.25">
      <c r="A80562">
        <f t="shared" ca="1" si="1258"/>
        <v>0.92101147863471133</v>
      </c>
    </row>
    <row r="80563" spans="1:1" x14ac:dyDescent="0.25">
      <c r="A80563">
        <f t="shared" ca="1" si="1258"/>
        <v>-0.24916418456625899</v>
      </c>
    </row>
    <row r="80564" spans="1:1" x14ac:dyDescent="0.25">
      <c r="A80564">
        <f t="shared" ca="1" si="1258"/>
        <v>0.62680615886663371</v>
      </c>
    </row>
    <row r="80565" spans="1:1" x14ac:dyDescent="0.25">
      <c r="A80565">
        <f t="shared" ca="1" si="1258"/>
        <v>0.22182873525488853</v>
      </c>
    </row>
    <row r="80566" spans="1:1" x14ac:dyDescent="0.25">
      <c r="A80566">
        <f t="shared" ca="1" si="1258"/>
        <v>0.55843522752728547</v>
      </c>
    </row>
    <row r="80567" spans="1:1" x14ac:dyDescent="0.25">
      <c r="A80567">
        <f t="shared" ca="1" si="1258"/>
        <v>-0.91941574451509722</v>
      </c>
    </row>
    <row r="80568" spans="1:1" x14ac:dyDescent="0.25">
      <c r="A80568">
        <f t="shared" ca="1" si="1258"/>
        <v>-2.6791019587088849</v>
      </c>
    </row>
    <row r="80569" spans="1:1" x14ac:dyDescent="0.25">
      <c r="A80569">
        <f t="shared" ca="1" si="1258"/>
        <v>-1.9881707329420626</v>
      </c>
    </row>
    <row r="80570" spans="1:1" x14ac:dyDescent="0.25">
      <c r="A80570">
        <f t="shared" ca="1" si="1258"/>
        <v>0.47761012933427027</v>
      </c>
    </row>
    <row r="80571" spans="1:1" x14ac:dyDescent="0.25">
      <c r="A80571">
        <f t="shared" ca="1" si="1258"/>
        <v>1.9668733735895325</v>
      </c>
    </row>
    <row r="80572" spans="1:1" x14ac:dyDescent="0.25">
      <c r="A80572">
        <f t="shared" ca="1" si="1258"/>
        <v>-0.36098622326926877</v>
      </c>
    </row>
    <row r="80573" spans="1:1" x14ac:dyDescent="0.25">
      <c r="A80573">
        <f t="shared" ca="1" si="1258"/>
        <v>-1.0861668475439945</v>
      </c>
    </row>
    <row r="80574" spans="1:1" x14ac:dyDescent="0.25">
      <c r="A80574">
        <f t="shared" ca="1" si="1258"/>
        <v>-7.484351839222407E-3</v>
      </c>
    </row>
    <row r="80575" spans="1:1" x14ac:dyDescent="0.25">
      <c r="A80575">
        <f t="shared" ca="1" si="1258"/>
        <v>0.75051800969060745</v>
      </c>
    </row>
    <row r="80576" spans="1:1" x14ac:dyDescent="0.25">
      <c r="A80576">
        <f t="shared" ca="1" si="1258"/>
        <v>-0.19305720713501445</v>
      </c>
    </row>
    <row r="80577" spans="1:1" x14ac:dyDescent="0.25">
      <c r="A80577">
        <f t="shared" ca="1" si="1258"/>
        <v>0.43887670353041081</v>
      </c>
    </row>
    <row r="80578" spans="1:1" x14ac:dyDescent="0.25">
      <c r="A80578">
        <f t="shared" ca="1" si="1258"/>
        <v>-0.7288489698857924</v>
      </c>
    </row>
    <row r="80579" spans="1:1" x14ac:dyDescent="0.25">
      <c r="A80579">
        <f t="shared" ref="A80579:A80642" ca="1" si="1259">_xlfn.NORM.INV(RAND(),0,1)</f>
        <v>0.73086116847429083</v>
      </c>
    </row>
    <row r="80580" spans="1:1" x14ac:dyDescent="0.25">
      <c r="A80580">
        <f t="shared" ca="1" si="1259"/>
        <v>0.31213059001139587</v>
      </c>
    </row>
    <row r="80581" spans="1:1" x14ac:dyDescent="0.25">
      <c r="A80581">
        <f t="shared" ca="1" si="1259"/>
        <v>0.32698839517997469</v>
      </c>
    </row>
    <row r="80582" spans="1:1" x14ac:dyDescent="0.25">
      <c r="A80582">
        <f t="shared" ca="1" si="1259"/>
        <v>0.8428038919161569</v>
      </c>
    </row>
    <row r="80583" spans="1:1" x14ac:dyDescent="0.25">
      <c r="A80583">
        <f t="shared" ca="1" si="1259"/>
        <v>-0.26944040951022624</v>
      </c>
    </row>
    <row r="80584" spans="1:1" x14ac:dyDescent="0.25">
      <c r="A80584">
        <f t="shared" ca="1" si="1259"/>
        <v>-4.614446423227872E-2</v>
      </c>
    </row>
    <row r="80585" spans="1:1" x14ac:dyDescent="0.25">
      <c r="A80585">
        <f t="shared" ca="1" si="1259"/>
        <v>1.2958898712376381</v>
      </c>
    </row>
    <row r="80586" spans="1:1" x14ac:dyDescent="0.25">
      <c r="A80586">
        <f t="shared" ca="1" si="1259"/>
        <v>-1.2823899593944292</v>
      </c>
    </row>
    <row r="80587" spans="1:1" x14ac:dyDescent="0.25">
      <c r="A80587">
        <f t="shared" ca="1" si="1259"/>
        <v>0.12905840541692351</v>
      </c>
    </row>
    <row r="80588" spans="1:1" x14ac:dyDescent="0.25">
      <c r="A80588">
        <f t="shared" ca="1" si="1259"/>
        <v>-1.7327952683086374</v>
      </c>
    </row>
    <row r="80589" spans="1:1" x14ac:dyDescent="0.25">
      <c r="A80589">
        <f t="shared" ca="1" si="1259"/>
        <v>1.8754174535794146</v>
      </c>
    </row>
    <row r="80590" spans="1:1" x14ac:dyDescent="0.25">
      <c r="A80590">
        <f t="shared" ca="1" si="1259"/>
        <v>-1.0416612257611508</v>
      </c>
    </row>
    <row r="80591" spans="1:1" x14ac:dyDescent="0.25">
      <c r="A80591">
        <f t="shared" ca="1" si="1259"/>
        <v>1.8307149143477064</v>
      </c>
    </row>
    <row r="80592" spans="1:1" x14ac:dyDescent="0.25">
      <c r="A80592">
        <f t="shared" ca="1" si="1259"/>
        <v>0.15995178954264636</v>
      </c>
    </row>
    <row r="80593" spans="1:1" x14ac:dyDescent="0.25">
      <c r="A80593">
        <f t="shared" ca="1" si="1259"/>
        <v>-0.75755620586808381</v>
      </c>
    </row>
    <row r="80594" spans="1:1" x14ac:dyDescent="0.25">
      <c r="A80594">
        <f t="shared" ca="1" si="1259"/>
        <v>0.38355197899510457</v>
      </c>
    </row>
    <row r="80595" spans="1:1" x14ac:dyDescent="0.25">
      <c r="A80595">
        <f t="shared" ca="1" si="1259"/>
        <v>0.50380345887349431</v>
      </c>
    </row>
    <row r="80596" spans="1:1" x14ac:dyDescent="0.25">
      <c r="A80596">
        <f t="shared" ca="1" si="1259"/>
        <v>-0.5926027390410652</v>
      </c>
    </row>
    <row r="80597" spans="1:1" x14ac:dyDescent="0.25">
      <c r="A80597">
        <f t="shared" ca="1" si="1259"/>
        <v>-0.78149357327715185</v>
      </c>
    </row>
    <row r="80598" spans="1:1" x14ac:dyDescent="0.25">
      <c r="A80598">
        <f t="shared" ca="1" si="1259"/>
        <v>-0.89264935041183713</v>
      </c>
    </row>
    <row r="80599" spans="1:1" x14ac:dyDescent="0.25">
      <c r="A80599">
        <f t="shared" ca="1" si="1259"/>
        <v>-0.35975942841883352</v>
      </c>
    </row>
    <row r="80600" spans="1:1" x14ac:dyDescent="0.25">
      <c r="A80600">
        <f t="shared" ca="1" si="1259"/>
        <v>-1.6381647579992575</v>
      </c>
    </row>
    <row r="80601" spans="1:1" x14ac:dyDescent="0.25">
      <c r="A80601">
        <f t="shared" ca="1" si="1259"/>
        <v>-0.67773621536527007</v>
      </c>
    </row>
    <row r="80602" spans="1:1" x14ac:dyDescent="0.25">
      <c r="A80602">
        <f t="shared" ca="1" si="1259"/>
        <v>-0.69701165223227901</v>
      </c>
    </row>
    <row r="80603" spans="1:1" x14ac:dyDescent="0.25">
      <c r="A80603">
        <f t="shared" ca="1" si="1259"/>
        <v>0.37138112056145117</v>
      </c>
    </row>
    <row r="80604" spans="1:1" x14ac:dyDescent="0.25">
      <c r="A80604">
        <f t="shared" ca="1" si="1259"/>
        <v>-0.15134046834162487</v>
      </c>
    </row>
    <row r="80605" spans="1:1" x14ac:dyDescent="0.25">
      <c r="A80605">
        <f t="shared" ca="1" si="1259"/>
        <v>-0.87805605426528643</v>
      </c>
    </row>
    <row r="80606" spans="1:1" x14ac:dyDescent="0.25">
      <c r="A80606">
        <f t="shared" ca="1" si="1259"/>
        <v>-0.19531628005518709</v>
      </c>
    </row>
    <row r="80607" spans="1:1" x14ac:dyDescent="0.25">
      <c r="A80607">
        <f t="shared" ca="1" si="1259"/>
        <v>1.0362333607429799</v>
      </c>
    </row>
    <row r="80608" spans="1:1" x14ac:dyDescent="0.25">
      <c r="A80608">
        <f t="shared" ca="1" si="1259"/>
        <v>-0.33075182711571849</v>
      </c>
    </row>
    <row r="80609" spans="1:1" x14ac:dyDescent="0.25">
      <c r="A80609">
        <f t="shared" ca="1" si="1259"/>
        <v>-1.6793489030417734</v>
      </c>
    </row>
    <row r="80610" spans="1:1" x14ac:dyDescent="0.25">
      <c r="A80610">
        <f t="shared" ca="1" si="1259"/>
        <v>-1.0187962836285023</v>
      </c>
    </row>
    <row r="80611" spans="1:1" x14ac:dyDescent="0.25">
      <c r="A80611">
        <f t="shared" ca="1" si="1259"/>
        <v>-1.3671470849852165</v>
      </c>
    </row>
    <row r="80612" spans="1:1" x14ac:dyDescent="0.25">
      <c r="A80612">
        <f t="shared" ca="1" si="1259"/>
        <v>-1.3235311424037199</v>
      </c>
    </row>
    <row r="80613" spans="1:1" x14ac:dyDescent="0.25">
      <c r="A80613">
        <f t="shared" ca="1" si="1259"/>
        <v>0.24235284714443928</v>
      </c>
    </row>
    <row r="80614" spans="1:1" x14ac:dyDescent="0.25">
      <c r="A80614">
        <f t="shared" ca="1" si="1259"/>
        <v>-0.57957234097635291</v>
      </c>
    </row>
    <row r="80615" spans="1:1" x14ac:dyDescent="0.25">
      <c r="A80615">
        <f t="shared" ca="1" si="1259"/>
        <v>-0.11044700797574115</v>
      </c>
    </row>
    <row r="80616" spans="1:1" x14ac:dyDescent="0.25">
      <c r="A80616">
        <f t="shared" ca="1" si="1259"/>
        <v>0.23381599950558271</v>
      </c>
    </row>
    <row r="80617" spans="1:1" x14ac:dyDescent="0.25">
      <c r="A80617">
        <f t="shared" ca="1" si="1259"/>
        <v>-1.1177959257396486</v>
      </c>
    </row>
    <row r="80618" spans="1:1" x14ac:dyDescent="0.25">
      <c r="A80618">
        <f t="shared" ca="1" si="1259"/>
        <v>1.0513091693712191</v>
      </c>
    </row>
    <row r="80619" spans="1:1" x14ac:dyDescent="0.25">
      <c r="A80619">
        <f t="shared" ca="1" si="1259"/>
        <v>1.5283302738902598</v>
      </c>
    </row>
    <row r="80620" spans="1:1" x14ac:dyDescent="0.25">
      <c r="A80620">
        <f t="shared" ca="1" si="1259"/>
        <v>1.2105458487504843</v>
      </c>
    </row>
    <row r="80621" spans="1:1" x14ac:dyDescent="0.25">
      <c r="A80621">
        <f t="shared" ca="1" si="1259"/>
        <v>-0.72799307469285823</v>
      </c>
    </row>
    <row r="80622" spans="1:1" x14ac:dyDescent="0.25">
      <c r="A80622">
        <f t="shared" ca="1" si="1259"/>
        <v>0.25713278087340702</v>
      </c>
    </row>
    <row r="80623" spans="1:1" x14ac:dyDescent="0.25">
      <c r="A80623">
        <f t="shared" ca="1" si="1259"/>
        <v>-0.93405381039474844</v>
      </c>
    </row>
    <row r="80624" spans="1:1" x14ac:dyDescent="0.25">
      <c r="A80624">
        <f t="shared" ca="1" si="1259"/>
        <v>0.29483513925535659</v>
      </c>
    </row>
    <row r="80625" spans="1:1" x14ac:dyDescent="0.25">
      <c r="A80625">
        <f t="shared" ca="1" si="1259"/>
        <v>-2.1414622060083333</v>
      </c>
    </row>
    <row r="80626" spans="1:1" x14ac:dyDescent="0.25">
      <c r="A80626">
        <f t="shared" ca="1" si="1259"/>
        <v>0.64737511023589456</v>
      </c>
    </row>
    <row r="80627" spans="1:1" x14ac:dyDescent="0.25">
      <c r="A80627">
        <f t="shared" ca="1" si="1259"/>
        <v>0.31622246231837542</v>
      </c>
    </row>
    <row r="80628" spans="1:1" x14ac:dyDescent="0.25">
      <c r="A80628">
        <f t="shared" ca="1" si="1259"/>
        <v>-5.8245568965604774E-2</v>
      </c>
    </row>
    <row r="80629" spans="1:1" x14ac:dyDescent="0.25">
      <c r="A80629">
        <f t="shared" ca="1" si="1259"/>
        <v>0.44930177881524019</v>
      </c>
    </row>
    <row r="80630" spans="1:1" x14ac:dyDescent="0.25">
      <c r="A80630">
        <f t="shared" ca="1" si="1259"/>
        <v>0.41353091629536964</v>
      </c>
    </row>
    <row r="80631" spans="1:1" x14ac:dyDescent="0.25">
      <c r="A80631">
        <f t="shared" ca="1" si="1259"/>
        <v>3.7086501446770802E-2</v>
      </c>
    </row>
    <row r="80632" spans="1:1" x14ac:dyDescent="0.25">
      <c r="A80632">
        <f t="shared" ca="1" si="1259"/>
        <v>0.27374079082667152</v>
      </c>
    </row>
    <row r="80633" spans="1:1" x14ac:dyDescent="0.25">
      <c r="A80633">
        <f t="shared" ca="1" si="1259"/>
        <v>1.9036528890220061E-2</v>
      </c>
    </row>
    <row r="80634" spans="1:1" x14ac:dyDescent="0.25">
      <c r="A80634">
        <f t="shared" ca="1" si="1259"/>
        <v>1.9698496092900881</v>
      </c>
    </row>
    <row r="80635" spans="1:1" x14ac:dyDescent="0.25">
      <c r="A80635">
        <f t="shared" ca="1" si="1259"/>
        <v>0.7139638560165823</v>
      </c>
    </row>
    <row r="80636" spans="1:1" x14ac:dyDescent="0.25">
      <c r="A80636">
        <f t="shared" ca="1" si="1259"/>
        <v>-1.2375572448948942</v>
      </c>
    </row>
    <row r="80637" spans="1:1" x14ac:dyDescent="0.25">
      <c r="A80637">
        <f t="shared" ca="1" si="1259"/>
        <v>0.97018727935609372</v>
      </c>
    </row>
    <row r="80638" spans="1:1" x14ac:dyDescent="0.25">
      <c r="A80638">
        <f t="shared" ca="1" si="1259"/>
        <v>-0.49058344783006785</v>
      </c>
    </row>
    <row r="80639" spans="1:1" x14ac:dyDescent="0.25">
      <c r="A80639">
        <f t="shared" ca="1" si="1259"/>
        <v>0.58000689334468736</v>
      </c>
    </row>
    <row r="80640" spans="1:1" x14ac:dyDescent="0.25">
      <c r="A80640">
        <f t="shared" ca="1" si="1259"/>
        <v>-0.50876780119406673</v>
      </c>
    </row>
    <row r="80641" spans="1:1" x14ac:dyDescent="0.25">
      <c r="A80641">
        <f t="shared" ca="1" si="1259"/>
        <v>0.32797882118901484</v>
      </c>
    </row>
    <row r="80642" spans="1:1" x14ac:dyDescent="0.25">
      <c r="A80642">
        <f t="shared" ca="1" si="1259"/>
        <v>-0.33449146283076842</v>
      </c>
    </row>
    <row r="80643" spans="1:1" x14ac:dyDescent="0.25">
      <c r="A80643">
        <f t="shared" ref="A80643:A80706" ca="1" si="1260">_xlfn.NORM.INV(RAND(),0,1)</f>
        <v>-0.3421368678686989</v>
      </c>
    </row>
    <row r="80644" spans="1:1" x14ac:dyDescent="0.25">
      <c r="A80644">
        <f t="shared" ca="1" si="1260"/>
        <v>1.1215705101775477</v>
      </c>
    </row>
    <row r="80645" spans="1:1" x14ac:dyDescent="0.25">
      <c r="A80645">
        <f t="shared" ca="1" si="1260"/>
        <v>-1.3969063783911564</v>
      </c>
    </row>
    <row r="80646" spans="1:1" x14ac:dyDescent="0.25">
      <c r="A80646">
        <f t="shared" ca="1" si="1260"/>
        <v>-0.46488087991652283</v>
      </c>
    </row>
    <row r="80647" spans="1:1" x14ac:dyDescent="0.25">
      <c r="A80647">
        <f t="shared" ca="1" si="1260"/>
        <v>0.53794354702322777</v>
      </c>
    </row>
    <row r="80648" spans="1:1" x14ac:dyDescent="0.25">
      <c r="A80648">
        <f t="shared" ca="1" si="1260"/>
        <v>-0.35149958813573651</v>
      </c>
    </row>
    <row r="80649" spans="1:1" x14ac:dyDescent="0.25">
      <c r="A80649">
        <f t="shared" ca="1" si="1260"/>
        <v>0.25009435708433753</v>
      </c>
    </row>
    <row r="80650" spans="1:1" x14ac:dyDescent="0.25">
      <c r="A80650">
        <f t="shared" ca="1" si="1260"/>
        <v>1.3069897356837079</v>
      </c>
    </row>
    <row r="80651" spans="1:1" x14ac:dyDescent="0.25">
      <c r="A80651">
        <f t="shared" ca="1" si="1260"/>
        <v>-0.37258234281744962</v>
      </c>
    </row>
    <row r="80652" spans="1:1" x14ac:dyDescent="0.25">
      <c r="A80652">
        <f t="shared" ca="1" si="1260"/>
        <v>-0.63422263150392411</v>
      </c>
    </row>
    <row r="80653" spans="1:1" x14ac:dyDescent="0.25">
      <c r="A80653">
        <f t="shared" ca="1" si="1260"/>
        <v>-0.1782103988655736</v>
      </c>
    </row>
    <row r="80654" spans="1:1" x14ac:dyDescent="0.25">
      <c r="A80654">
        <f t="shared" ca="1" si="1260"/>
        <v>1.8711964132259717</v>
      </c>
    </row>
    <row r="80655" spans="1:1" x14ac:dyDescent="0.25">
      <c r="A80655">
        <f t="shared" ca="1" si="1260"/>
        <v>-1.1114312348742024</v>
      </c>
    </row>
    <row r="80656" spans="1:1" x14ac:dyDescent="0.25">
      <c r="A80656">
        <f t="shared" ca="1" si="1260"/>
        <v>0.52237615611297405</v>
      </c>
    </row>
    <row r="80657" spans="1:1" x14ac:dyDescent="0.25">
      <c r="A80657">
        <f t="shared" ca="1" si="1260"/>
        <v>-0.42712231671888012</v>
      </c>
    </row>
    <row r="80658" spans="1:1" x14ac:dyDescent="0.25">
      <c r="A80658">
        <f t="shared" ca="1" si="1260"/>
        <v>6.3867289996440993E-2</v>
      </c>
    </row>
    <row r="80659" spans="1:1" x14ac:dyDescent="0.25">
      <c r="A80659">
        <f t="shared" ca="1" si="1260"/>
        <v>0.85986341358600438</v>
      </c>
    </row>
    <row r="80660" spans="1:1" x14ac:dyDescent="0.25">
      <c r="A80660">
        <f t="shared" ca="1" si="1260"/>
        <v>1.11167473772672</v>
      </c>
    </row>
    <row r="80661" spans="1:1" x14ac:dyDescent="0.25">
      <c r="A80661">
        <f t="shared" ca="1" si="1260"/>
        <v>0.44355429116894429</v>
      </c>
    </row>
    <row r="80662" spans="1:1" x14ac:dyDescent="0.25">
      <c r="A80662">
        <f t="shared" ca="1" si="1260"/>
        <v>-3.4725130658366847E-2</v>
      </c>
    </row>
    <row r="80663" spans="1:1" x14ac:dyDescent="0.25">
      <c r="A80663">
        <f t="shared" ca="1" si="1260"/>
        <v>1.5499745187710252</v>
      </c>
    </row>
    <row r="80664" spans="1:1" x14ac:dyDescent="0.25">
      <c r="A80664">
        <f t="shared" ca="1" si="1260"/>
        <v>-0.37709988477071166</v>
      </c>
    </row>
    <row r="80665" spans="1:1" x14ac:dyDescent="0.25">
      <c r="A80665">
        <f t="shared" ca="1" si="1260"/>
        <v>-1.4981392111252032</v>
      </c>
    </row>
    <row r="80666" spans="1:1" x14ac:dyDescent="0.25">
      <c r="A80666">
        <f t="shared" ca="1" si="1260"/>
        <v>0.38048285109942787</v>
      </c>
    </row>
    <row r="80667" spans="1:1" x14ac:dyDescent="0.25">
      <c r="A80667">
        <f t="shared" ca="1" si="1260"/>
        <v>0.9759637176466841</v>
      </c>
    </row>
    <row r="80668" spans="1:1" x14ac:dyDescent="0.25">
      <c r="A80668">
        <f t="shared" ca="1" si="1260"/>
        <v>-1.7356719145442321</v>
      </c>
    </row>
    <row r="80669" spans="1:1" x14ac:dyDescent="0.25">
      <c r="A80669">
        <f t="shared" ca="1" si="1260"/>
        <v>-0.25020973731839324</v>
      </c>
    </row>
    <row r="80670" spans="1:1" x14ac:dyDescent="0.25">
      <c r="A80670">
        <f t="shared" ca="1" si="1260"/>
        <v>0.39317810294657024</v>
      </c>
    </row>
    <row r="80671" spans="1:1" x14ac:dyDescent="0.25">
      <c r="A80671">
        <f t="shared" ca="1" si="1260"/>
        <v>-1.0700032319296675</v>
      </c>
    </row>
    <row r="80672" spans="1:1" x14ac:dyDescent="0.25">
      <c r="A80672">
        <f t="shared" ca="1" si="1260"/>
        <v>-1.7392122515707225</v>
      </c>
    </row>
    <row r="80673" spans="1:1" x14ac:dyDescent="0.25">
      <c r="A80673">
        <f t="shared" ca="1" si="1260"/>
        <v>0.11648408993789858</v>
      </c>
    </row>
    <row r="80674" spans="1:1" x14ac:dyDescent="0.25">
      <c r="A80674">
        <f t="shared" ca="1" si="1260"/>
        <v>1.0240553165876705</v>
      </c>
    </row>
    <row r="80675" spans="1:1" x14ac:dyDescent="0.25">
      <c r="A80675">
        <f t="shared" ca="1" si="1260"/>
        <v>-0.5378648691981649</v>
      </c>
    </row>
    <row r="80676" spans="1:1" x14ac:dyDescent="0.25">
      <c r="A80676">
        <f t="shared" ca="1" si="1260"/>
        <v>2.9003161997680941E-2</v>
      </c>
    </row>
    <row r="80677" spans="1:1" x14ac:dyDescent="0.25">
      <c r="A80677">
        <f t="shared" ca="1" si="1260"/>
        <v>1.0155120808246751</v>
      </c>
    </row>
    <row r="80678" spans="1:1" x14ac:dyDescent="0.25">
      <c r="A80678">
        <f t="shared" ca="1" si="1260"/>
        <v>0.69836300231301562</v>
      </c>
    </row>
    <row r="80679" spans="1:1" x14ac:dyDescent="0.25">
      <c r="A80679">
        <f t="shared" ca="1" si="1260"/>
        <v>-1.9994918836802078</v>
      </c>
    </row>
    <row r="80680" spans="1:1" x14ac:dyDescent="0.25">
      <c r="A80680">
        <f t="shared" ca="1" si="1260"/>
        <v>-1.0020893620698472</v>
      </c>
    </row>
    <row r="80681" spans="1:1" x14ac:dyDescent="0.25">
      <c r="A80681">
        <f t="shared" ca="1" si="1260"/>
        <v>0.849662754049195</v>
      </c>
    </row>
    <row r="80682" spans="1:1" x14ac:dyDescent="0.25">
      <c r="A80682">
        <f t="shared" ca="1" si="1260"/>
        <v>-0.41378879621236669</v>
      </c>
    </row>
    <row r="80683" spans="1:1" x14ac:dyDescent="0.25">
      <c r="A80683">
        <f t="shared" ca="1" si="1260"/>
        <v>0.71667719346719772</v>
      </c>
    </row>
    <row r="80684" spans="1:1" x14ac:dyDescent="0.25">
      <c r="A80684">
        <f t="shared" ca="1" si="1260"/>
        <v>-5.3316822840254074E-2</v>
      </c>
    </row>
    <row r="80685" spans="1:1" x14ac:dyDescent="0.25">
      <c r="A80685">
        <f t="shared" ca="1" si="1260"/>
        <v>-0.2049804565223404</v>
      </c>
    </row>
    <row r="80686" spans="1:1" x14ac:dyDescent="0.25">
      <c r="A80686">
        <f t="shared" ca="1" si="1260"/>
        <v>1.0198607223895018</v>
      </c>
    </row>
    <row r="80687" spans="1:1" x14ac:dyDescent="0.25">
      <c r="A80687">
        <f t="shared" ca="1" si="1260"/>
        <v>-0.43011682710796645</v>
      </c>
    </row>
    <row r="80688" spans="1:1" x14ac:dyDescent="0.25">
      <c r="A80688">
        <f t="shared" ca="1" si="1260"/>
        <v>-1.8892482187833677</v>
      </c>
    </row>
    <row r="80689" spans="1:1" x14ac:dyDescent="0.25">
      <c r="A80689">
        <f t="shared" ca="1" si="1260"/>
        <v>-0.21394739516959121</v>
      </c>
    </row>
    <row r="80690" spans="1:1" x14ac:dyDescent="0.25">
      <c r="A80690">
        <f t="shared" ca="1" si="1260"/>
        <v>-1.928989857216155</v>
      </c>
    </row>
    <row r="80691" spans="1:1" x14ac:dyDescent="0.25">
      <c r="A80691">
        <f t="shared" ca="1" si="1260"/>
        <v>2.1021775160193967</v>
      </c>
    </row>
    <row r="80692" spans="1:1" x14ac:dyDescent="0.25">
      <c r="A80692">
        <f t="shared" ca="1" si="1260"/>
        <v>1.2295266893941179</v>
      </c>
    </row>
    <row r="80693" spans="1:1" x14ac:dyDescent="0.25">
      <c r="A80693">
        <f t="shared" ca="1" si="1260"/>
        <v>1.141131116437458E-2</v>
      </c>
    </row>
    <row r="80694" spans="1:1" x14ac:dyDescent="0.25">
      <c r="A80694">
        <f t="shared" ca="1" si="1260"/>
        <v>-2.186419368107134</v>
      </c>
    </row>
    <row r="80695" spans="1:1" x14ac:dyDescent="0.25">
      <c r="A80695">
        <f t="shared" ca="1" si="1260"/>
        <v>2.4070681097791535</v>
      </c>
    </row>
    <row r="80696" spans="1:1" x14ac:dyDescent="0.25">
      <c r="A80696">
        <f t="shared" ca="1" si="1260"/>
        <v>-0.48254798805715665</v>
      </c>
    </row>
    <row r="80697" spans="1:1" x14ac:dyDescent="0.25">
      <c r="A80697">
        <f t="shared" ca="1" si="1260"/>
        <v>-1.7116361330950476</v>
      </c>
    </row>
    <row r="80698" spans="1:1" x14ac:dyDescent="0.25">
      <c r="A80698">
        <f t="shared" ca="1" si="1260"/>
        <v>1.7054131663641501</v>
      </c>
    </row>
    <row r="80699" spans="1:1" x14ac:dyDescent="0.25">
      <c r="A80699">
        <f t="shared" ca="1" si="1260"/>
        <v>1.7538690573975151</v>
      </c>
    </row>
    <row r="80700" spans="1:1" x14ac:dyDescent="0.25">
      <c r="A80700">
        <f t="shared" ca="1" si="1260"/>
        <v>-0.68983478636942619</v>
      </c>
    </row>
    <row r="80701" spans="1:1" x14ac:dyDescent="0.25">
      <c r="A80701">
        <f t="shared" ca="1" si="1260"/>
        <v>-0.99716509466753644</v>
      </c>
    </row>
    <row r="80702" spans="1:1" x14ac:dyDescent="0.25">
      <c r="A80702">
        <f t="shared" ca="1" si="1260"/>
        <v>-0.32916004963402112</v>
      </c>
    </row>
    <row r="80703" spans="1:1" x14ac:dyDescent="0.25">
      <c r="A80703">
        <f t="shared" ca="1" si="1260"/>
        <v>-1.3336927689529001</v>
      </c>
    </row>
    <row r="80704" spans="1:1" x14ac:dyDescent="0.25">
      <c r="A80704">
        <f t="shared" ca="1" si="1260"/>
        <v>1.5910583965212814</v>
      </c>
    </row>
    <row r="80705" spans="1:1" x14ac:dyDescent="0.25">
      <c r="A80705">
        <f t="shared" ca="1" si="1260"/>
        <v>-1.5996206241066724</v>
      </c>
    </row>
    <row r="80706" spans="1:1" x14ac:dyDescent="0.25">
      <c r="A80706">
        <f t="shared" ca="1" si="1260"/>
        <v>-0.87854090243044591</v>
      </c>
    </row>
    <row r="80707" spans="1:1" x14ac:dyDescent="0.25">
      <c r="A80707">
        <f t="shared" ref="A80707:A80770" ca="1" si="1261">_xlfn.NORM.INV(RAND(),0,1)</f>
        <v>0.45422440351347476</v>
      </c>
    </row>
    <row r="80708" spans="1:1" x14ac:dyDescent="0.25">
      <c r="A80708">
        <f t="shared" ca="1" si="1261"/>
        <v>1.0028807205958055</v>
      </c>
    </row>
    <row r="80709" spans="1:1" x14ac:dyDescent="0.25">
      <c r="A80709">
        <f t="shared" ca="1" si="1261"/>
        <v>2.1035020684944086</v>
      </c>
    </row>
    <row r="80710" spans="1:1" x14ac:dyDescent="0.25">
      <c r="A80710">
        <f t="shared" ca="1" si="1261"/>
        <v>-0.61952475479713809</v>
      </c>
    </row>
    <row r="80711" spans="1:1" x14ac:dyDescent="0.25">
      <c r="A80711">
        <f t="shared" ca="1" si="1261"/>
        <v>-0.56802942645224441</v>
      </c>
    </row>
    <row r="80712" spans="1:1" x14ac:dyDescent="0.25">
      <c r="A80712">
        <f t="shared" ca="1" si="1261"/>
        <v>-0.50083588504793908</v>
      </c>
    </row>
    <row r="80713" spans="1:1" x14ac:dyDescent="0.25">
      <c r="A80713">
        <f t="shared" ca="1" si="1261"/>
        <v>-0.34524675537696542</v>
      </c>
    </row>
    <row r="80714" spans="1:1" x14ac:dyDescent="0.25">
      <c r="A80714">
        <f t="shared" ca="1" si="1261"/>
        <v>-1.2024991530871199</v>
      </c>
    </row>
    <row r="80715" spans="1:1" x14ac:dyDescent="0.25">
      <c r="A80715">
        <f t="shared" ca="1" si="1261"/>
        <v>0.44322910579257208</v>
      </c>
    </row>
    <row r="80716" spans="1:1" x14ac:dyDescent="0.25">
      <c r="A80716">
        <f t="shared" ca="1" si="1261"/>
        <v>-0.45776709917440561</v>
      </c>
    </row>
    <row r="80717" spans="1:1" x14ac:dyDescent="0.25">
      <c r="A80717">
        <f t="shared" ca="1" si="1261"/>
        <v>-0.92457860284800897</v>
      </c>
    </row>
    <row r="80718" spans="1:1" x14ac:dyDescent="0.25">
      <c r="A80718">
        <f t="shared" ca="1" si="1261"/>
        <v>-0.28203460106655109</v>
      </c>
    </row>
    <row r="80719" spans="1:1" x14ac:dyDescent="0.25">
      <c r="A80719">
        <f t="shared" ca="1" si="1261"/>
        <v>0.54297170113535975</v>
      </c>
    </row>
    <row r="80720" spans="1:1" x14ac:dyDescent="0.25">
      <c r="A80720">
        <f t="shared" ca="1" si="1261"/>
        <v>-0.33127699100528246</v>
      </c>
    </row>
    <row r="80721" spans="1:1" x14ac:dyDescent="0.25">
      <c r="A80721">
        <f t="shared" ca="1" si="1261"/>
        <v>0.6110130450388862</v>
      </c>
    </row>
    <row r="80722" spans="1:1" x14ac:dyDescent="0.25">
      <c r="A80722">
        <f t="shared" ca="1" si="1261"/>
        <v>0.30407518229123398</v>
      </c>
    </row>
    <row r="80723" spans="1:1" x14ac:dyDescent="0.25">
      <c r="A80723">
        <f t="shared" ca="1" si="1261"/>
        <v>-1.4720348377224872</v>
      </c>
    </row>
    <row r="80724" spans="1:1" x14ac:dyDescent="0.25">
      <c r="A80724">
        <f t="shared" ca="1" si="1261"/>
        <v>0.72436313757125925</v>
      </c>
    </row>
    <row r="80725" spans="1:1" x14ac:dyDescent="0.25">
      <c r="A80725">
        <f t="shared" ca="1" si="1261"/>
        <v>2.0903901030111451</v>
      </c>
    </row>
    <row r="80726" spans="1:1" x14ac:dyDescent="0.25">
      <c r="A80726">
        <f t="shared" ca="1" si="1261"/>
        <v>-0.75292299693412501</v>
      </c>
    </row>
    <row r="80727" spans="1:1" x14ac:dyDescent="0.25">
      <c r="A80727">
        <f t="shared" ca="1" si="1261"/>
        <v>0.19481005901700241</v>
      </c>
    </row>
    <row r="80728" spans="1:1" x14ac:dyDescent="0.25">
      <c r="A80728">
        <f t="shared" ca="1" si="1261"/>
        <v>-0.68463533174730262</v>
      </c>
    </row>
    <row r="80729" spans="1:1" x14ac:dyDescent="0.25">
      <c r="A80729">
        <f t="shared" ca="1" si="1261"/>
        <v>1.8997988972306457</v>
      </c>
    </row>
    <row r="80730" spans="1:1" x14ac:dyDescent="0.25">
      <c r="A80730">
        <f t="shared" ca="1" si="1261"/>
        <v>1.1777392390979819</v>
      </c>
    </row>
    <row r="80731" spans="1:1" x14ac:dyDescent="0.25">
      <c r="A80731">
        <f t="shared" ca="1" si="1261"/>
        <v>-0.75276659249155031</v>
      </c>
    </row>
    <row r="80732" spans="1:1" x14ac:dyDescent="0.25">
      <c r="A80732">
        <f t="shared" ca="1" si="1261"/>
        <v>0.54648647517516025</v>
      </c>
    </row>
    <row r="80733" spans="1:1" x14ac:dyDescent="0.25">
      <c r="A80733">
        <f t="shared" ca="1" si="1261"/>
        <v>1.4803808451358162</v>
      </c>
    </row>
    <row r="80734" spans="1:1" x14ac:dyDescent="0.25">
      <c r="A80734">
        <f t="shared" ca="1" si="1261"/>
        <v>1.4739707900489671</v>
      </c>
    </row>
    <row r="80735" spans="1:1" x14ac:dyDescent="0.25">
      <c r="A80735">
        <f t="shared" ca="1" si="1261"/>
        <v>2.1284380782063184</v>
      </c>
    </row>
    <row r="80736" spans="1:1" x14ac:dyDescent="0.25">
      <c r="A80736">
        <f t="shared" ca="1" si="1261"/>
        <v>-0.90571766997672787</v>
      </c>
    </row>
    <row r="80737" spans="1:1" x14ac:dyDescent="0.25">
      <c r="A80737">
        <f t="shared" ca="1" si="1261"/>
        <v>-0.8375227190282849</v>
      </c>
    </row>
    <row r="80738" spans="1:1" x14ac:dyDescent="0.25">
      <c r="A80738">
        <f t="shared" ca="1" si="1261"/>
        <v>0.89492037897338172</v>
      </c>
    </row>
    <row r="80739" spans="1:1" x14ac:dyDescent="0.25">
      <c r="A80739">
        <f t="shared" ca="1" si="1261"/>
        <v>1.5542024076314485</v>
      </c>
    </row>
    <row r="80740" spans="1:1" x14ac:dyDescent="0.25">
      <c r="A80740">
        <f t="shared" ca="1" si="1261"/>
        <v>-0.6195257905220789</v>
      </c>
    </row>
    <row r="80741" spans="1:1" x14ac:dyDescent="0.25">
      <c r="A80741">
        <f t="shared" ca="1" si="1261"/>
        <v>-1.0081396543282106</v>
      </c>
    </row>
    <row r="80742" spans="1:1" x14ac:dyDescent="0.25">
      <c r="A80742">
        <f t="shared" ca="1" si="1261"/>
        <v>0.13121794371096443</v>
      </c>
    </row>
    <row r="80743" spans="1:1" x14ac:dyDescent="0.25">
      <c r="A80743">
        <f t="shared" ca="1" si="1261"/>
        <v>-0.38746305193280622</v>
      </c>
    </row>
    <row r="80744" spans="1:1" x14ac:dyDescent="0.25">
      <c r="A80744">
        <f t="shared" ca="1" si="1261"/>
        <v>0.63374091278389466</v>
      </c>
    </row>
    <row r="80745" spans="1:1" x14ac:dyDescent="0.25">
      <c r="A80745">
        <f t="shared" ca="1" si="1261"/>
        <v>1.5978846148538171</v>
      </c>
    </row>
    <row r="80746" spans="1:1" x14ac:dyDescent="0.25">
      <c r="A80746">
        <f t="shared" ca="1" si="1261"/>
        <v>-1.0213228850170455</v>
      </c>
    </row>
    <row r="80747" spans="1:1" x14ac:dyDescent="0.25">
      <c r="A80747">
        <f t="shared" ca="1" si="1261"/>
        <v>-0.46365533766452954</v>
      </c>
    </row>
    <row r="80748" spans="1:1" x14ac:dyDescent="0.25">
      <c r="A80748">
        <f t="shared" ca="1" si="1261"/>
        <v>-1.6512662429549334</v>
      </c>
    </row>
    <row r="80749" spans="1:1" x14ac:dyDescent="0.25">
      <c r="A80749">
        <f t="shared" ca="1" si="1261"/>
        <v>-0.42556903916802752</v>
      </c>
    </row>
    <row r="80750" spans="1:1" x14ac:dyDescent="0.25">
      <c r="A80750">
        <f t="shared" ca="1" si="1261"/>
        <v>-1.200874984999448</v>
      </c>
    </row>
    <row r="80751" spans="1:1" x14ac:dyDescent="0.25">
      <c r="A80751">
        <f t="shared" ca="1" si="1261"/>
        <v>-0.3379725109282502</v>
      </c>
    </row>
    <row r="80752" spans="1:1" x14ac:dyDescent="0.25">
      <c r="A80752">
        <f t="shared" ca="1" si="1261"/>
        <v>-2.6316674848367367</v>
      </c>
    </row>
    <row r="80753" spans="1:1" x14ac:dyDescent="0.25">
      <c r="A80753">
        <f t="shared" ca="1" si="1261"/>
        <v>-1.3371066087498971</v>
      </c>
    </row>
    <row r="80754" spans="1:1" x14ac:dyDescent="0.25">
      <c r="A80754">
        <f t="shared" ca="1" si="1261"/>
        <v>5.814530447477944E-2</v>
      </c>
    </row>
    <row r="80755" spans="1:1" x14ac:dyDescent="0.25">
      <c r="A80755">
        <f t="shared" ca="1" si="1261"/>
        <v>-0.10482749995596727</v>
      </c>
    </row>
    <row r="80756" spans="1:1" x14ac:dyDescent="0.25">
      <c r="A80756">
        <f t="shared" ca="1" si="1261"/>
        <v>0.61974098110605036</v>
      </c>
    </row>
    <row r="80757" spans="1:1" x14ac:dyDescent="0.25">
      <c r="A80757">
        <f t="shared" ca="1" si="1261"/>
        <v>-0.87490344974511158</v>
      </c>
    </row>
    <row r="80758" spans="1:1" x14ac:dyDescent="0.25">
      <c r="A80758">
        <f t="shared" ca="1" si="1261"/>
        <v>-0.69818020908771772</v>
      </c>
    </row>
    <row r="80759" spans="1:1" x14ac:dyDescent="0.25">
      <c r="A80759">
        <f t="shared" ca="1" si="1261"/>
        <v>-0.87573226297440943</v>
      </c>
    </row>
    <row r="80760" spans="1:1" x14ac:dyDescent="0.25">
      <c r="A80760">
        <f t="shared" ca="1" si="1261"/>
        <v>-0.27240818320657573</v>
      </c>
    </row>
    <row r="80761" spans="1:1" x14ac:dyDescent="0.25">
      <c r="A80761">
        <f t="shared" ca="1" si="1261"/>
        <v>0.1274094346073959</v>
      </c>
    </row>
    <row r="80762" spans="1:1" x14ac:dyDescent="0.25">
      <c r="A80762">
        <f t="shared" ca="1" si="1261"/>
        <v>-0.53098936309297184</v>
      </c>
    </row>
    <row r="80763" spans="1:1" x14ac:dyDescent="0.25">
      <c r="A80763">
        <f t="shared" ca="1" si="1261"/>
        <v>-0.43851259188865688</v>
      </c>
    </row>
    <row r="80764" spans="1:1" x14ac:dyDescent="0.25">
      <c r="A80764">
        <f t="shared" ca="1" si="1261"/>
        <v>-1.0094988307673534</v>
      </c>
    </row>
    <row r="80765" spans="1:1" x14ac:dyDescent="0.25">
      <c r="A80765">
        <f t="shared" ca="1" si="1261"/>
        <v>-1.3894256423151645</v>
      </c>
    </row>
    <row r="80766" spans="1:1" x14ac:dyDescent="0.25">
      <c r="A80766">
        <f t="shared" ca="1" si="1261"/>
        <v>-0.28087224698565294</v>
      </c>
    </row>
    <row r="80767" spans="1:1" x14ac:dyDescent="0.25">
      <c r="A80767">
        <f t="shared" ca="1" si="1261"/>
        <v>0.29451682533317214</v>
      </c>
    </row>
    <row r="80768" spans="1:1" x14ac:dyDescent="0.25">
      <c r="A80768">
        <f t="shared" ca="1" si="1261"/>
        <v>1.3658078251615673</v>
      </c>
    </row>
    <row r="80769" spans="1:1" x14ac:dyDescent="0.25">
      <c r="A80769">
        <f t="shared" ca="1" si="1261"/>
        <v>0.28815018623964456</v>
      </c>
    </row>
    <row r="80770" spans="1:1" x14ac:dyDescent="0.25">
      <c r="A80770">
        <f t="shared" ca="1" si="1261"/>
        <v>-1.531249040228392</v>
      </c>
    </row>
    <row r="80771" spans="1:1" x14ac:dyDescent="0.25">
      <c r="A80771">
        <f t="shared" ref="A80771:A80834" ca="1" si="1262">_xlfn.NORM.INV(RAND(),0,1)</f>
        <v>1.4111838373484236</v>
      </c>
    </row>
    <row r="80772" spans="1:1" x14ac:dyDescent="0.25">
      <c r="A80772">
        <f t="shared" ca="1" si="1262"/>
        <v>-0.82924523499179015</v>
      </c>
    </row>
    <row r="80773" spans="1:1" x14ac:dyDescent="0.25">
      <c r="A80773">
        <f t="shared" ca="1" si="1262"/>
        <v>-0.37286660082122908</v>
      </c>
    </row>
    <row r="80774" spans="1:1" x14ac:dyDescent="0.25">
      <c r="A80774">
        <f t="shared" ca="1" si="1262"/>
        <v>-0.17266960014971627</v>
      </c>
    </row>
    <row r="80775" spans="1:1" x14ac:dyDescent="0.25">
      <c r="A80775">
        <f t="shared" ca="1" si="1262"/>
        <v>0.46494564246027081</v>
      </c>
    </row>
    <row r="80776" spans="1:1" x14ac:dyDescent="0.25">
      <c r="A80776">
        <f t="shared" ca="1" si="1262"/>
        <v>-0.66380241383662919</v>
      </c>
    </row>
    <row r="80777" spans="1:1" x14ac:dyDescent="0.25">
      <c r="A80777">
        <f t="shared" ca="1" si="1262"/>
        <v>-0.29992864350788151</v>
      </c>
    </row>
    <row r="80778" spans="1:1" x14ac:dyDescent="0.25">
      <c r="A80778">
        <f t="shared" ca="1" si="1262"/>
        <v>-0.75290880450538877</v>
      </c>
    </row>
    <row r="80779" spans="1:1" x14ac:dyDescent="0.25">
      <c r="A80779">
        <f t="shared" ca="1" si="1262"/>
        <v>-0.61931827546909302</v>
      </c>
    </row>
    <row r="80780" spans="1:1" x14ac:dyDescent="0.25">
      <c r="A80780">
        <f t="shared" ca="1" si="1262"/>
        <v>1.1486702017332766</v>
      </c>
    </row>
    <row r="80781" spans="1:1" x14ac:dyDescent="0.25">
      <c r="A80781">
        <f t="shared" ca="1" si="1262"/>
        <v>-1.2917919589048592</v>
      </c>
    </row>
    <row r="80782" spans="1:1" x14ac:dyDescent="0.25">
      <c r="A80782">
        <f t="shared" ca="1" si="1262"/>
        <v>-0.27272289548109047</v>
      </c>
    </row>
    <row r="80783" spans="1:1" x14ac:dyDescent="0.25">
      <c r="A80783">
        <f t="shared" ca="1" si="1262"/>
        <v>-0.33121722835687178</v>
      </c>
    </row>
    <row r="80784" spans="1:1" x14ac:dyDescent="0.25">
      <c r="A80784">
        <f t="shared" ca="1" si="1262"/>
        <v>-0.90051668676665331</v>
      </c>
    </row>
    <row r="80785" spans="1:1" x14ac:dyDescent="0.25">
      <c r="A80785">
        <f t="shared" ca="1" si="1262"/>
        <v>-0.74830365370571839</v>
      </c>
    </row>
    <row r="80786" spans="1:1" x14ac:dyDescent="0.25">
      <c r="A80786">
        <f t="shared" ca="1" si="1262"/>
        <v>-0.50450369575385623</v>
      </c>
    </row>
    <row r="80787" spans="1:1" x14ac:dyDescent="0.25">
      <c r="A80787">
        <f t="shared" ca="1" si="1262"/>
        <v>-1.1057048240714813</v>
      </c>
    </row>
    <row r="80788" spans="1:1" x14ac:dyDescent="0.25">
      <c r="A80788">
        <f t="shared" ca="1" si="1262"/>
        <v>0.15986653230063497</v>
      </c>
    </row>
    <row r="80789" spans="1:1" x14ac:dyDescent="0.25">
      <c r="A80789">
        <f t="shared" ca="1" si="1262"/>
        <v>1.0030709877224655</v>
      </c>
    </row>
    <row r="80790" spans="1:1" x14ac:dyDescent="0.25">
      <c r="A80790">
        <f t="shared" ca="1" si="1262"/>
        <v>-0.28792756014278392</v>
      </c>
    </row>
    <row r="80791" spans="1:1" x14ac:dyDescent="0.25">
      <c r="A80791">
        <f t="shared" ca="1" si="1262"/>
        <v>0.35471122891729928</v>
      </c>
    </row>
    <row r="80792" spans="1:1" x14ac:dyDescent="0.25">
      <c r="A80792">
        <f t="shared" ca="1" si="1262"/>
        <v>-0.84148538559866271</v>
      </c>
    </row>
    <row r="80793" spans="1:1" x14ac:dyDescent="0.25">
      <c r="A80793">
        <f t="shared" ca="1" si="1262"/>
        <v>-0.54725758691322335</v>
      </c>
    </row>
    <row r="80794" spans="1:1" x14ac:dyDescent="0.25">
      <c r="A80794">
        <f t="shared" ca="1" si="1262"/>
        <v>6.9915730069948931E-2</v>
      </c>
    </row>
    <row r="80795" spans="1:1" x14ac:dyDescent="0.25">
      <c r="A80795">
        <f t="shared" ca="1" si="1262"/>
        <v>0.9247717450609384</v>
      </c>
    </row>
    <row r="80796" spans="1:1" x14ac:dyDescent="0.25">
      <c r="A80796">
        <f t="shared" ca="1" si="1262"/>
        <v>8.1708632470288686E-2</v>
      </c>
    </row>
    <row r="80797" spans="1:1" x14ac:dyDescent="0.25">
      <c r="A80797">
        <f t="shared" ca="1" si="1262"/>
        <v>1.1346487594430297</v>
      </c>
    </row>
    <row r="80798" spans="1:1" x14ac:dyDescent="0.25">
      <c r="A80798">
        <f t="shared" ca="1" si="1262"/>
        <v>-1.6661712504623654</v>
      </c>
    </row>
    <row r="80799" spans="1:1" x14ac:dyDescent="0.25">
      <c r="A80799">
        <f t="shared" ca="1" si="1262"/>
        <v>0.7060254679039224</v>
      </c>
    </row>
    <row r="80800" spans="1:1" x14ac:dyDescent="0.25">
      <c r="A80800">
        <f t="shared" ca="1" si="1262"/>
        <v>1.0984434943037684</v>
      </c>
    </row>
    <row r="80801" spans="1:1" x14ac:dyDescent="0.25">
      <c r="A80801">
        <f t="shared" ca="1" si="1262"/>
        <v>1.4188048885710385</v>
      </c>
    </row>
    <row r="80802" spans="1:1" x14ac:dyDescent="0.25">
      <c r="A80802">
        <f t="shared" ca="1" si="1262"/>
        <v>-0.38083894102380922</v>
      </c>
    </row>
    <row r="80803" spans="1:1" x14ac:dyDescent="0.25">
      <c r="A80803">
        <f t="shared" ca="1" si="1262"/>
        <v>0.62723783949902989</v>
      </c>
    </row>
    <row r="80804" spans="1:1" x14ac:dyDescent="0.25">
      <c r="A80804">
        <f t="shared" ca="1" si="1262"/>
        <v>-0.24755295890958423</v>
      </c>
    </row>
    <row r="80805" spans="1:1" x14ac:dyDescent="0.25">
      <c r="A80805">
        <f t="shared" ca="1" si="1262"/>
        <v>-1.6004539676313889</v>
      </c>
    </row>
    <row r="80806" spans="1:1" x14ac:dyDescent="0.25">
      <c r="A80806">
        <f t="shared" ca="1" si="1262"/>
        <v>-1.2558639450131852</v>
      </c>
    </row>
    <row r="80807" spans="1:1" x14ac:dyDescent="0.25">
      <c r="A80807">
        <f t="shared" ca="1" si="1262"/>
        <v>-0.24036235475464268</v>
      </c>
    </row>
    <row r="80808" spans="1:1" x14ac:dyDescent="0.25">
      <c r="A80808">
        <f t="shared" ca="1" si="1262"/>
        <v>-0.73852217549002086</v>
      </c>
    </row>
    <row r="80809" spans="1:1" x14ac:dyDescent="0.25">
      <c r="A80809">
        <f t="shared" ca="1" si="1262"/>
        <v>-0.37334846131076144</v>
      </c>
    </row>
    <row r="80810" spans="1:1" x14ac:dyDescent="0.25">
      <c r="A80810">
        <f t="shared" ca="1" si="1262"/>
        <v>-0.96533679019099261</v>
      </c>
    </row>
    <row r="80811" spans="1:1" x14ac:dyDescent="0.25">
      <c r="A80811">
        <f t="shared" ca="1" si="1262"/>
        <v>0.21827986734492374</v>
      </c>
    </row>
    <row r="80812" spans="1:1" x14ac:dyDescent="0.25">
      <c r="A80812">
        <f t="shared" ca="1" si="1262"/>
        <v>7.4840875311528596E-2</v>
      </c>
    </row>
    <row r="80813" spans="1:1" x14ac:dyDescent="0.25">
      <c r="A80813">
        <f t="shared" ca="1" si="1262"/>
        <v>-0.23859730770703469</v>
      </c>
    </row>
    <row r="80814" spans="1:1" x14ac:dyDescent="0.25">
      <c r="A80814">
        <f t="shared" ca="1" si="1262"/>
        <v>-0.81807959902120486</v>
      </c>
    </row>
    <row r="80815" spans="1:1" x14ac:dyDescent="0.25">
      <c r="A80815">
        <f t="shared" ca="1" si="1262"/>
        <v>-0.9753294305092538</v>
      </c>
    </row>
    <row r="80816" spans="1:1" x14ac:dyDescent="0.25">
      <c r="A80816">
        <f t="shared" ca="1" si="1262"/>
        <v>0.40162255107495282</v>
      </c>
    </row>
    <row r="80817" spans="1:1" x14ac:dyDescent="0.25">
      <c r="A80817">
        <f t="shared" ca="1" si="1262"/>
        <v>0.19321556863628589</v>
      </c>
    </row>
    <row r="80818" spans="1:1" x14ac:dyDescent="0.25">
      <c r="A80818">
        <f t="shared" ca="1" si="1262"/>
        <v>-0.6990752862893691</v>
      </c>
    </row>
    <row r="80819" spans="1:1" x14ac:dyDescent="0.25">
      <c r="A80819">
        <f t="shared" ca="1" si="1262"/>
        <v>0.85133546011395711</v>
      </c>
    </row>
    <row r="80820" spans="1:1" x14ac:dyDescent="0.25">
      <c r="A80820">
        <f t="shared" ca="1" si="1262"/>
        <v>-0.7514624611780697</v>
      </c>
    </row>
    <row r="80821" spans="1:1" x14ac:dyDescent="0.25">
      <c r="A80821">
        <f t="shared" ca="1" si="1262"/>
        <v>-0.52911160304412752</v>
      </c>
    </row>
    <row r="80822" spans="1:1" x14ac:dyDescent="0.25">
      <c r="A80822">
        <f t="shared" ca="1" si="1262"/>
        <v>-0.31986406048394833</v>
      </c>
    </row>
    <row r="80823" spans="1:1" x14ac:dyDescent="0.25">
      <c r="A80823">
        <f t="shared" ca="1" si="1262"/>
        <v>-0.26339474058126178</v>
      </c>
    </row>
    <row r="80824" spans="1:1" x14ac:dyDescent="0.25">
      <c r="A80824">
        <f t="shared" ca="1" si="1262"/>
        <v>-1.1670749781911278</v>
      </c>
    </row>
    <row r="80825" spans="1:1" x14ac:dyDescent="0.25">
      <c r="A80825">
        <f t="shared" ca="1" si="1262"/>
        <v>-0.63047943603813972</v>
      </c>
    </row>
    <row r="80826" spans="1:1" x14ac:dyDescent="0.25">
      <c r="A80826">
        <f t="shared" ca="1" si="1262"/>
        <v>-1.500449522491049</v>
      </c>
    </row>
    <row r="80827" spans="1:1" x14ac:dyDescent="0.25">
      <c r="A80827">
        <f t="shared" ca="1" si="1262"/>
        <v>1.1216054539492799</v>
      </c>
    </row>
    <row r="80828" spans="1:1" x14ac:dyDescent="0.25">
      <c r="A80828">
        <f t="shared" ca="1" si="1262"/>
        <v>-0.24415605351047429</v>
      </c>
    </row>
    <row r="80829" spans="1:1" x14ac:dyDescent="0.25">
      <c r="A80829">
        <f t="shared" ca="1" si="1262"/>
        <v>-1.1431187872644759</v>
      </c>
    </row>
    <row r="80830" spans="1:1" x14ac:dyDescent="0.25">
      <c r="A80830">
        <f t="shared" ca="1" si="1262"/>
        <v>0.52019311404789192</v>
      </c>
    </row>
    <row r="80831" spans="1:1" x14ac:dyDescent="0.25">
      <c r="A80831">
        <f t="shared" ca="1" si="1262"/>
        <v>1.0388235109689217</v>
      </c>
    </row>
    <row r="80832" spans="1:1" x14ac:dyDescent="0.25">
      <c r="A80832">
        <f t="shared" ca="1" si="1262"/>
        <v>-0.72715692044613989</v>
      </c>
    </row>
    <row r="80833" spans="1:1" x14ac:dyDescent="0.25">
      <c r="A80833">
        <f t="shared" ca="1" si="1262"/>
        <v>-0.22925732116746647</v>
      </c>
    </row>
    <row r="80834" spans="1:1" x14ac:dyDescent="0.25">
      <c r="A80834">
        <f t="shared" ca="1" si="1262"/>
        <v>-0.20773255397275947</v>
      </c>
    </row>
    <row r="80835" spans="1:1" x14ac:dyDescent="0.25">
      <c r="A80835">
        <f t="shared" ref="A80835:A80898" ca="1" si="1263">_xlfn.NORM.INV(RAND(),0,1)</f>
        <v>-0.30429262231713616</v>
      </c>
    </row>
    <row r="80836" spans="1:1" x14ac:dyDescent="0.25">
      <c r="A80836">
        <f t="shared" ca="1" si="1263"/>
        <v>-1.3407565762668279</v>
      </c>
    </row>
    <row r="80837" spans="1:1" x14ac:dyDescent="0.25">
      <c r="A80837">
        <f t="shared" ca="1" si="1263"/>
        <v>-0.47950848955697684</v>
      </c>
    </row>
    <row r="80838" spans="1:1" x14ac:dyDescent="0.25">
      <c r="A80838">
        <f t="shared" ca="1" si="1263"/>
        <v>-1.6571536848941459</v>
      </c>
    </row>
    <row r="80839" spans="1:1" x14ac:dyDescent="0.25">
      <c r="A80839">
        <f t="shared" ca="1" si="1263"/>
        <v>-0.86016952991276252</v>
      </c>
    </row>
    <row r="80840" spans="1:1" x14ac:dyDescent="0.25">
      <c r="A80840">
        <f t="shared" ca="1" si="1263"/>
        <v>-0.99192136479209547</v>
      </c>
    </row>
    <row r="80841" spans="1:1" x14ac:dyDescent="0.25">
      <c r="A80841">
        <f t="shared" ca="1" si="1263"/>
        <v>-0.52450453345431414</v>
      </c>
    </row>
    <row r="80842" spans="1:1" x14ac:dyDescent="0.25">
      <c r="A80842">
        <f t="shared" ca="1" si="1263"/>
        <v>-0.4947746061610605</v>
      </c>
    </row>
    <row r="80843" spans="1:1" x14ac:dyDescent="0.25">
      <c r="A80843">
        <f t="shared" ca="1" si="1263"/>
        <v>-0.44784625098184222</v>
      </c>
    </row>
    <row r="80844" spans="1:1" x14ac:dyDescent="0.25">
      <c r="A80844">
        <f t="shared" ca="1" si="1263"/>
        <v>-0.84756875629343431</v>
      </c>
    </row>
    <row r="80845" spans="1:1" x14ac:dyDescent="0.25">
      <c r="A80845">
        <f t="shared" ca="1" si="1263"/>
        <v>0.19706350753949636</v>
      </c>
    </row>
    <row r="80846" spans="1:1" x14ac:dyDescent="0.25">
      <c r="A80846">
        <f t="shared" ca="1" si="1263"/>
        <v>-9.8526343703055533E-2</v>
      </c>
    </row>
    <row r="80847" spans="1:1" x14ac:dyDescent="0.25">
      <c r="A80847">
        <f t="shared" ca="1" si="1263"/>
        <v>-1.4061697240536579</v>
      </c>
    </row>
    <row r="80848" spans="1:1" x14ac:dyDescent="0.25">
      <c r="A80848">
        <f t="shared" ca="1" si="1263"/>
        <v>-0.35009953426685431</v>
      </c>
    </row>
    <row r="80849" spans="1:1" x14ac:dyDescent="0.25">
      <c r="A80849">
        <f t="shared" ca="1" si="1263"/>
        <v>1.1352556854627418</v>
      </c>
    </row>
    <row r="80850" spans="1:1" x14ac:dyDescent="0.25">
      <c r="A80850">
        <f t="shared" ca="1" si="1263"/>
        <v>1.5429064961959711</v>
      </c>
    </row>
    <row r="80851" spans="1:1" x14ac:dyDescent="0.25">
      <c r="A80851">
        <f t="shared" ca="1" si="1263"/>
        <v>-1.3402624440630109</v>
      </c>
    </row>
    <row r="80852" spans="1:1" x14ac:dyDescent="0.25">
      <c r="A80852">
        <f t="shared" ca="1" si="1263"/>
        <v>0.22924377883874095</v>
      </c>
    </row>
    <row r="80853" spans="1:1" x14ac:dyDescent="0.25">
      <c r="A80853">
        <f t="shared" ca="1" si="1263"/>
        <v>1.8502630231106696</v>
      </c>
    </row>
    <row r="80854" spans="1:1" x14ac:dyDescent="0.25">
      <c r="A80854">
        <f t="shared" ca="1" si="1263"/>
        <v>-0.15345226338628484</v>
      </c>
    </row>
    <row r="80855" spans="1:1" x14ac:dyDescent="0.25">
      <c r="A80855">
        <f t="shared" ca="1" si="1263"/>
        <v>0.42390168632429198</v>
      </c>
    </row>
    <row r="80856" spans="1:1" x14ac:dyDescent="0.25">
      <c r="A80856">
        <f t="shared" ca="1" si="1263"/>
        <v>-0.15059721393773326</v>
      </c>
    </row>
    <row r="80857" spans="1:1" x14ac:dyDescent="0.25">
      <c r="A80857">
        <f t="shared" ca="1" si="1263"/>
        <v>0.67241303930343843</v>
      </c>
    </row>
    <row r="80858" spans="1:1" x14ac:dyDescent="0.25">
      <c r="A80858">
        <f t="shared" ca="1" si="1263"/>
        <v>0.24063124498715624</v>
      </c>
    </row>
    <row r="80859" spans="1:1" x14ac:dyDescent="0.25">
      <c r="A80859">
        <f t="shared" ca="1" si="1263"/>
        <v>1.1971569218992615</v>
      </c>
    </row>
    <row r="80860" spans="1:1" x14ac:dyDescent="0.25">
      <c r="A80860">
        <f t="shared" ca="1" si="1263"/>
        <v>1.4313415548477624</v>
      </c>
    </row>
    <row r="80861" spans="1:1" x14ac:dyDescent="0.25">
      <c r="A80861">
        <f t="shared" ca="1" si="1263"/>
        <v>-1.059086413335778</v>
      </c>
    </row>
    <row r="80862" spans="1:1" x14ac:dyDescent="0.25">
      <c r="A80862">
        <f t="shared" ca="1" si="1263"/>
        <v>-0.6738012013782072</v>
      </c>
    </row>
    <row r="80863" spans="1:1" x14ac:dyDescent="0.25">
      <c r="A80863">
        <f t="shared" ca="1" si="1263"/>
        <v>-0.91608004607493021</v>
      </c>
    </row>
    <row r="80864" spans="1:1" x14ac:dyDescent="0.25">
      <c r="A80864">
        <f t="shared" ca="1" si="1263"/>
        <v>1.7892502322121679</v>
      </c>
    </row>
    <row r="80865" spans="1:1" x14ac:dyDescent="0.25">
      <c r="A80865">
        <f t="shared" ca="1" si="1263"/>
        <v>-0.91286589803608753</v>
      </c>
    </row>
    <row r="80866" spans="1:1" x14ac:dyDescent="0.25">
      <c r="A80866">
        <f t="shared" ca="1" si="1263"/>
        <v>0.60083733600839895</v>
      </c>
    </row>
    <row r="80867" spans="1:1" x14ac:dyDescent="0.25">
      <c r="A80867">
        <f t="shared" ca="1" si="1263"/>
        <v>0.2455236761535563</v>
      </c>
    </row>
    <row r="80868" spans="1:1" x14ac:dyDescent="0.25">
      <c r="A80868">
        <f t="shared" ca="1" si="1263"/>
        <v>-1.2946337040206239</v>
      </c>
    </row>
    <row r="80869" spans="1:1" x14ac:dyDescent="0.25">
      <c r="A80869">
        <f t="shared" ca="1" si="1263"/>
        <v>0.96150025955627227</v>
      </c>
    </row>
    <row r="80870" spans="1:1" x14ac:dyDescent="0.25">
      <c r="A80870">
        <f t="shared" ca="1" si="1263"/>
        <v>-0.76557782106719596</v>
      </c>
    </row>
    <row r="80871" spans="1:1" x14ac:dyDescent="0.25">
      <c r="A80871">
        <f t="shared" ca="1" si="1263"/>
        <v>-0.45290032154616655</v>
      </c>
    </row>
    <row r="80872" spans="1:1" x14ac:dyDescent="0.25">
      <c r="A80872">
        <f t="shared" ca="1" si="1263"/>
        <v>-8.6807484067457433E-2</v>
      </c>
    </row>
    <row r="80873" spans="1:1" x14ac:dyDescent="0.25">
      <c r="A80873">
        <f t="shared" ca="1" si="1263"/>
        <v>1.0652573338291238</v>
      </c>
    </row>
    <row r="80874" spans="1:1" x14ac:dyDescent="0.25">
      <c r="A80874">
        <f t="shared" ca="1" si="1263"/>
        <v>1.1587608482025988</v>
      </c>
    </row>
    <row r="80875" spans="1:1" x14ac:dyDescent="0.25">
      <c r="A80875">
        <f t="shared" ca="1" si="1263"/>
        <v>1.0422053329619902</v>
      </c>
    </row>
    <row r="80876" spans="1:1" x14ac:dyDescent="0.25">
      <c r="A80876">
        <f t="shared" ca="1" si="1263"/>
        <v>-6.3689041922526654E-2</v>
      </c>
    </row>
    <row r="80877" spans="1:1" x14ac:dyDescent="0.25">
      <c r="A80877">
        <f t="shared" ca="1" si="1263"/>
        <v>-2.1385523782535749</v>
      </c>
    </row>
    <row r="80878" spans="1:1" x14ac:dyDescent="0.25">
      <c r="A80878">
        <f t="shared" ca="1" si="1263"/>
        <v>-1.8053960948955285</v>
      </c>
    </row>
    <row r="80879" spans="1:1" x14ac:dyDescent="0.25">
      <c r="A80879">
        <f t="shared" ca="1" si="1263"/>
        <v>5.7856056984139655E-2</v>
      </c>
    </row>
    <row r="80880" spans="1:1" x14ac:dyDescent="0.25">
      <c r="A80880">
        <f t="shared" ca="1" si="1263"/>
        <v>0.73576709300121745</v>
      </c>
    </row>
    <row r="80881" spans="1:1" x14ac:dyDescent="0.25">
      <c r="A80881">
        <f t="shared" ca="1" si="1263"/>
        <v>-0.14486599526899435</v>
      </c>
    </row>
    <row r="80882" spans="1:1" x14ac:dyDescent="0.25">
      <c r="A80882">
        <f t="shared" ca="1" si="1263"/>
        <v>4.448576425855176E-2</v>
      </c>
    </row>
    <row r="80883" spans="1:1" x14ac:dyDescent="0.25">
      <c r="A80883">
        <f t="shared" ca="1" si="1263"/>
        <v>-0.25925701255313816</v>
      </c>
    </row>
    <row r="80884" spans="1:1" x14ac:dyDescent="0.25">
      <c r="A80884">
        <f t="shared" ca="1" si="1263"/>
        <v>-0.41352966838345728</v>
      </c>
    </row>
    <row r="80885" spans="1:1" x14ac:dyDescent="0.25">
      <c r="A80885">
        <f t="shared" ca="1" si="1263"/>
        <v>-1.5375112930906771</v>
      </c>
    </row>
    <row r="80886" spans="1:1" x14ac:dyDescent="0.25">
      <c r="A80886">
        <f t="shared" ca="1" si="1263"/>
        <v>0.10471247471778104</v>
      </c>
    </row>
    <row r="80887" spans="1:1" x14ac:dyDescent="0.25">
      <c r="A80887">
        <f t="shared" ca="1" si="1263"/>
        <v>-0.67981810711465529</v>
      </c>
    </row>
    <row r="80888" spans="1:1" x14ac:dyDescent="0.25">
      <c r="A80888">
        <f t="shared" ca="1" si="1263"/>
        <v>-1.1038594591575031</v>
      </c>
    </row>
    <row r="80889" spans="1:1" x14ac:dyDescent="0.25">
      <c r="A80889">
        <f t="shared" ca="1" si="1263"/>
        <v>0.31762219941703301</v>
      </c>
    </row>
    <row r="80890" spans="1:1" x14ac:dyDescent="0.25">
      <c r="A80890">
        <f t="shared" ca="1" si="1263"/>
        <v>1.9136093861980226</v>
      </c>
    </row>
    <row r="80891" spans="1:1" x14ac:dyDescent="0.25">
      <c r="A80891">
        <f t="shared" ca="1" si="1263"/>
        <v>-0.49976576664783479</v>
      </c>
    </row>
    <row r="80892" spans="1:1" x14ac:dyDescent="0.25">
      <c r="A80892">
        <f t="shared" ca="1" si="1263"/>
        <v>-1.4693536010961405</v>
      </c>
    </row>
    <row r="80893" spans="1:1" x14ac:dyDescent="0.25">
      <c r="A80893">
        <f t="shared" ca="1" si="1263"/>
        <v>-0.86007587756832837</v>
      </c>
    </row>
    <row r="80894" spans="1:1" x14ac:dyDescent="0.25">
      <c r="A80894">
        <f t="shared" ca="1" si="1263"/>
        <v>1.5852436334852358</v>
      </c>
    </row>
    <row r="80895" spans="1:1" x14ac:dyDescent="0.25">
      <c r="A80895">
        <f t="shared" ca="1" si="1263"/>
        <v>-0.75357979171055134</v>
      </c>
    </row>
    <row r="80896" spans="1:1" x14ac:dyDescent="0.25">
      <c r="A80896">
        <f t="shared" ca="1" si="1263"/>
        <v>0.70546973263539514</v>
      </c>
    </row>
    <row r="80897" spans="1:1" x14ac:dyDescent="0.25">
      <c r="A80897">
        <f t="shared" ca="1" si="1263"/>
        <v>-1.3163152896972972</v>
      </c>
    </row>
    <row r="80898" spans="1:1" x14ac:dyDescent="0.25">
      <c r="A80898">
        <f t="shared" ca="1" si="1263"/>
        <v>-0.5497342440337406</v>
      </c>
    </row>
    <row r="80899" spans="1:1" x14ac:dyDescent="0.25">
      <c r="A80899">
        <f t="shared" ref="A80899:A80962" ca="1" si="1264">_xlfn.NORM.INV(RAND(),0,1)</f>
        <v>0.3388291295250383</v>
      </c>
    </row>
    <row r="80900" spans="1:1" x14ac:dyDescent="0.25">
      <c r="A80900">
        <f t="shared" ca="1" si="1264"/>
        <v>0.98733571893279037</v>
      </c>
    </row>
    <row r="80901" spans="1:1" x14ac:dyDescent="0.25">
      <c r="A80901">
        <f t="shared" ca="1" si="1264"/>
        <v>-1.8592458518380945</v>
      </c>
    </row>
    <row r="80902" spans="1:1" x14ac:dyDescent="0.25">
      <c r="A80902">
        <f t="shared" ca="1" si="1264"/>
        <v>0.14377688836476613</v>
      </c>
    </row>
    <row r="80903" spans="1:1" x14ac:dyDescent="0.25">
      <c r="A80903">
        <f t="shared" ca="1" si="1264"/>
        <v>-1.3038143356694689</v>
      </c>
    </row>
    <row r="80904" spans="1:1" x14ac:dyDescent="0.25">
      <c r="A80904">
        <f t="shared" ca="1" si="1264"/>
        <v>-0.42288281404746808</v>
      </c>
    </row>
    <row r="80905" spans="1:1" x14ac:dyDescent="0.25">
      <c r="A80905">
        <f t="shared" ca="1" si="1264"/>
        <v>-0.34248212268539396</v>
      </c>
    </row>
    <row r="80906" spans="1:1" x14ac:dyDescent="0.25">
      <c r="A80906">
        <f t="shared" ca="1" si="1264"/>
        <v>0.67599164004482026</v>
      </c>
    </row>
    <row r="80907" spans="1:1" x14ac:dyDescent="0.25">
      <c r="A80907">
        <f t="shared" ca="1" si="1264"/>
        <v>2.0158096108272558</v>
      </c>
    </row>
    <row r="80908" spans="1:1" x14ac:dyDescent="0.25">
      <c r="A80908">
        <f t="shared" ca="1" si="1264"/>
        <v>-0.37596134337419679</v>
      </c>
    </row>
    <row r="80909" spans="1:1" x14ac:dyDescent="0.25">
      <c r="A80909">
        <f t="shared" ca="1" si="1264"/>
        <v>-0.1423735866887193</v>
      </c>
    </row>
    <row r="80910" spans="1:1" x14ac:dyDescent="0.25">
      <c r="A80910">
        <f t="shared" ca="1" si="1264"/>
        <v>1.0295673712641051</v>
      </c>
    </row>
    <row r="80911" spans="1:1" x14ac:dyDescent="0.25">
      <c r="A80911">
        <f t="shared" ca="1" si="1264"/>
        <v>-0.25724856355713521</v>
      </c>
    </row>
    <row r="80912" spans="1:1" x14ac:dyDescent="0.25">
      <c r="A80912">
        <f t="shared" ca="1" si="1264"/>
        <v>-2.2648227560264327</v>
      </c>
    </row>
    <row r="80913" spans="1:1" x14ac:dyDescent="0.25">
      <c r="A80913">
        <f t="shared" ca="1" si="1264"/>
        <v>-0.86620542868485628</v>
      </c>
    </row>
    <row r="80914" spans="1:1" x14ac:dyDescent="0.25">
      <c r="A80914">
        <f t="shared" ca="1" si="1264"/>
        <v>-0.12817941780239955</v>
      </c>
    </row>
    <row r="80915" spans="1:1" x14ac:dyDescent="0.25">
      <c r="A80915">
        <f t="shared" ca="1" si="1264"/>
        <v>1.9379734611582946</v>
      </c>
    </row>
    <row r="80916" spans="1:1" x14ac:dyDescent="0.25">
      <c r="A80916">
        <f t="shared" ca="1" si="1264"/>
        <v>-0.75463851172313601</v>
      </c>
    </row>
    <row r="80917" spans="1:1" x14ac:dyDescent="0.25">
      <c r="A80917">
        <f t="shared" ca="1" si="1264"/>
        <v>1.8321458836325695</v>
      </c>
    </row>
    <row r="80918" spans="1:1" x14ac:dyDescent="0.25">
      <c r="A80918">
        <f t="shared" ca="1" si="1264"/>
        <v>0.69777759280988472</v>
      </c>
    </row>
    <row r="80919" spans="1:1" x14ac:dyDescent="0.25">
      <c r="A80919">
        <f t="shared" ca="1" si="1264"/>
        <v>0.64773133219933265</v>
      </c>
    </row>
    <row r="80920" spans="1:1" x14ac:dyDescent="0.25">
      <c r="A80920">
        <f t="shared" ca="1" si="1264"/>
        <v>1.1913696404366521</v>
      </c>
    </row>
    <row r="80921" spans="1:1" x14ac:dyDescent="0.25">
      <c r="A80921">
        <f t="shared" ca="1" si="1264"/>
        <v>-0.12255231970746641</v>
      </c>
    </row>
    <row r="80922" spans="1:1" x14ac:dyDescent="0.25">
      <c r="A80922">
        <f t="shared" ca="1" si="1264"/>
        <v>-0.74018468565477535</v>
      </c>
    </row>
    <row r="80923" spans="1:1" x14ac:dyDescent="0.25">
      <c r="A80923">
        <f t="shared" ca="1" si="1264"/>
        <v>0.95905072091849997</v>
      </c>
    </row>
    <row r="80924" spans="1:1" x14ac:dyDescent="0.25">
      <c r="A80924">
        <f t="shared" ca="1" si="1264"/>
        <v>1.9041124614877933E-2</v>
      </c>
    </row>
    <row r="80925" spans="1:1" x14ac:dyDescent="0.25">
      <c r="A80925">
        <f t="shared" ca="1" si="1264"/>
        <v>2.6116175442007252E-2</v>
      </c>
    </row>
    <row r="80926" spans="1:1" x14ac:dyDescent="0.25">
      <c r="A80926">
        <f t="shared" ca="1" si="1264"/>
        <v>-0.85912360541967026</v>
      </c>
    </row>
    <row r="80927" spans="1:1" x14ac:dyDescent="0.25">
      <c r="A80927">
        <f t="shared" ca="1" si="1264"/>
        <v>0.69809567997920896</v>
      </c>
    </row>
    <row r="80928" spans="1:1" x14ac:dyDescent="0.25">
      <c r="A80928">
        <f t="shared" ca="1" si="1264"/>
        <v>0.65901317470927101</v>
      </c>
    </row>
    <row r="80929" spans="1:1" x14ac:dyDescent="0.25">
      <c r="A80929">
        <f t="shared" ca="1" si="1264"/>
        <v>-0.38821145232144072</v>
      </c>
    </row>
    <row r="80930" spans="1:1" x14ac:dyDescent="0.25">
      <c r="A80930">
        <f t="shared" ca="1" si="1264"/>
        <v>2.1391389562556999</v>
      </c>
    </row>
    <row r="80931" spans="1:1" x14ac:dyDescent="0.25">
      <c r="A80931">
        <f t="shared" ca="1" si="1264"/>
        <v>1.1942062462134835</v>
      </c>
    </row>
    <row r="80932" spans="1:1" x14ac:dyDescent="0.25">
      <c r="A80932">
        <f t="shared" ca="1" si="1264"/>
        <v>0.50335290983389636</v>
      </c>
    </row>
    <row r="80933" spans="1:1" x14ac:dyDescent="0.25">
      <c r="A80933">
        <f t="shared" ca="1" si="1264"/>
        <v>-1.7728817266652639</v>
      </c>
    </row>
    <row r="80934" spans="1:1" x14ac:dyDescent="0.25">
      <c r="A80934">
        <f t="shared" ca="1" si="1264"/>
        <v>0.12541844074086048</v>
      </c>
    </row>
    <row r="80935" spans="1:1" x14ac:dyDescent="0.25">
      <c r="A80935">
        <f t="shared" ca="1" si="1264"/>
        <v>0.27388694321371365</v>
      </c>
    </row>
    <row r="80936" spans="1:1" x14ac:dyDescent="0.25">
      <c r="A80936">
        <f t="shared" ca="1" si="1264"/>
        <v>-0.15999580073438566</v>
      </c>
    </row>
    <row r="80937" spans="1:1" x14ac:dyDescent="0.25">
      <c r="A80937">
        <f t="shared" ca="1" si="1264"/>
        <v>0.23538451654323811</v>
      </c>
    </row>
    <row r="80938" spans="1:1" x14ac:dyDescent="0.25">
      <c r="A80938">
        <f t="shared" ca="1" si="1264"/>
        <v>1.8533775976034628</v>
      </c>
    </row>
    <row r="80939" spans="1:1" x14ac:dyDescent="0.25">
      <c r="A80939">
        <f t="shared" ca="1" si="1264"/>
        <v>-1.046835724120899</v>
      </c>
    </row>
    <row r="80940" spans="1:1" x14ac:dyDescent="0.25">
      <c r="A80940">
        <f t="shared" ca="1" si="1264"/>
        <v>-0.54395092338021256</v>
      </c>
    </row>
    <row r="80941" spans="1:1" x14ac:dyDescent="0.25">
      <c r="A80941">
        <f t="shared" ca="1" si="1264"/>
        <v>0.14848412216800785</v>
      </c>
    </row>
    <row r="80942" spans="1:1" x14ac:dyDescent="0.25">
      <c r="A80942">
        <f t="shared" ca="1" si="1264"/>
        <v>-0.36924576717465579</v>
      </c>
    </row>
    <row r="80943" spans="1:1" x14ac:dyDescent="0.25">
      <c r="A80943">
        <f t="shared" ca="1" si="1264"/>
        <v>0.94552046229944364</v>
      </c>
    </row>
    <row r="80944" spans="1:1" x14ac:dyDescent="0.25">
      <c r="A80944">
        <f t="shared" ca="1" si="1264"/>
        <v>0.35117288669183139</v>
      </c>
    </row>
    <row r="80945" spans="1:1" x14ac:dyDescent="0.25">
      <c r="A80945">
        <f t="shared" ca="1" si="1264"/>
        <v>-1.032309011767794</v>
      </c>
    </row>
    <row r="80946" spans="1:1" x14ac:dyDescent="0.25">
      <c r="A80946">
        <f t="shared" ca="1" si="1264"/>
        <v>0.69679880675801587</v>
      </c>
    </row>
    <row r="80947" spans="1:1" x14ac:dyDescent="0.25">
      <c r="A80947">
        <f t="shared" ca="1" si="1264"/>
        <v>-0.84909595039766728</v>
      </c>
    </row>
    <row r="80948" spans="1:1" x14ac:dyDescent="0.25">
      <c r="A80948">
        <f t="shared" ca="1" si="1264"/>
        <v>-1.2344398723195313</v>
      </c>
    </row>
    <row r="80949" spans="1:1" x14ac:dyDescent="0.25">
      <c r="A80949">
        <f t="shared" ca="1" si="1264"/>
        <v>-0.22528994142029288</v>
      </c>
    </row>
    <row r="80950" spans="1:1" x14ac:dyDescent="0.25">
      <c r="A80950">
        <f t="shared" ca="1" si="1264"/>
        <v>0.25017521943438586</v>
      </c>
    </row>
    <row r="80951" spans="1:1" x14ac:dyDescent="0.25">
      <c r="A80951">
        <f t="shared" ca="1" si="1264"/>
        <v>0.35881077743666495</v>
      </c>
    </row>
    <row r="80952" spans="1:1" x14ac:dyDescent="0.25">
      <c r="A80952">
        <f t="shared" ca="1" si="1264"/>
        <v>0.88614569800688503</v>
      </c>
    </row>
    <row r="80953" spans="1:1" x14ac:dyDescent="0.25">
      <c r="A80953">
        <f t="shared" ca="1" si="1264"/>
        <v>-0.28580858635264283</v>
      </c>
    </row>
    <row r="80954" spans="1:1" x14ac:dyDescent="0.25">
      <c r="A80954">
        <f t="shared" ca="1" si="1264"/>
        <v>-0.31285041102414302</v>
      </c>
    </row>
    <row r="80955" spans="1:1" x14ac:dyDescent="0.25">
      <c r="A80955">
        <f t="shared" ca="1" si="1264"/>
        <v>-0.70564360833940987</v>
      </c>
    </row>
    <row r="80956" spans="1:1" x14ac:dyDescent="0.25">
      <c r="A80956">
        <f t="shared" ca="1" si="1264"/>
        <v>0.86028053312738506</v>
      </c>
    </row>
    <row r="80957" spans="1:1" x14ac:dyDescent="0.25">
      <c r="A80957">
        <f t="shared" ca="1" si="1264"/>
        <v>-0.37154316096633311</v>
      </c>
    </row>
    <row r="80958" spans="1:1" x14ac:dyDescent="0.25">
      <c r="A80958">
        <f t="shared" ca="1" si="1264"/>
        <v>-1.0046717603267064</v>
      </c>
    </row>
    <row r="80959" spans="1:1" x14ac:dyDescent="0.25">
      <c r="A80959">
        <f t="shared" ca="1" si="1264"/>
        <v>1.0770494850169057</v>
      </c>
    </row>
    <row r="80960" spans="1:1" x14ac:dyDescent="0.25">
      <c r="A80960">
        <f t="shared" ca="1" si="1264"/>
        <v>-1.9950570935242649</v>
      </c>
    </row>
    <row r="80961" spans="1:1" x14ac:dyDescent="0.25">
      <c r="A80961">
        <f t="shared" ca="1" si="1264"/>
        <v>0.12428651157446527</v>
      </c>
    </row>
    <row r="80962" spans="1:1" x14ac:dyDescent="0.25">
      <c r="A80962">
        <f t="shared" ca="1" si="1264"/>
        <v>0.38719706736991844</v>
      </c>
    </row>
    <row r="80963" spans="1:1" x14ac:dyDescent="0.25">
      <c r="A80963">
        <f t="shared" ref="A80963:A81026" ca="1" si="1265">_xlfn.NORM.INV(RAND(),0,1)</f>
        <v>-3.3049196061417319</v>
      </c>
    </row>
    <row r="80964" spans="1:1" x14ac:dyDescent="0.25">
      <c r="A80964">
        <f t="shared" ca="1" si="1265"/>
        <v>-1.2517621366506928</v>
      </c>
    </row>
    <row r="80965" spans="1:1" x14ac:dyDescent="0.25">
      <c r="A80965">
        <f t="shared" ca="1" si="1265"/>
        <v>0.30455860683184771</v>
      </c>
    </row>
    <row r="80966" spans="1:1" x14ac:dyDescent="0.25">
      <c r="A80966">
        <f t="shared" ca="1" si="1265"/>
        <v>0.73946889309415587</v>
      </c>
    </row>
    <row r="80967" spans="1:1" x14ac:dyDescent="0.25">
      <c r="A80967">
        <f t="shared" ca="1" si="1265"/>
        <v>-1.7208490197521604</v>
      </c>
    </row>
    <row r="80968" spans="1:1" x14ac:dyDescent="0.25">
      <c r="A80968">
        <f t="shared" ca="1" si="1265"/>
        <v>0.34992191468313782</v>
      </c>
    </row>
    <row r="80969" spans="1:1" x14ac:dyDescent="0.25">
      <c r="A80969">
        <f t="shared" ca="1" si="1265"/>
        <v>0.19750462616537756</v>
      </c>
    </row>
    <row r="80970" spans="1:1" x14ac:dyDescent="0.25">
      <c r="A80970">
        <f t="shared" ca="1" si="1265"/>
        <v>-1.229253053064145</v>
      </c>
    </row>
    <row r="80971" spans="1:1" x14ac:dyDescent="0.25">
      <c r="A80971">
        <f t="shared" ca="1" si="1265"/>
        <v>0.88641656379650779</v>
      </c>
    </row>
    <row r="80972" spans="1:1" x14ac:dyDescent="0.25">
      <c r="A80972">
        <f t="shared" ca="1" si="1265"/>
        <v>1.8309619292426278</v>
      </c>
    </row>
    <row r="80973" spans="1:1" x14ac:dyDescent="0.25">
      <c r="A80973">
        <f t="shared" ca="1" si="1265"/>
        <v>-1.422761121503535</v>
      </c>
    </row>
    <row r="80974" spans="1:1" x14ac:dyDescent="0.25">
      <c r="A80974">
        <f t="shared" ca="1" si="1265"/>
        <v>-1.3024171156142692</v>
      </c>
    </row>
    <row r="80975" spans="1:1" x14ac:dyDescent="0.25">
      <c r="A80975">
        <f t="shared" ca="1" si="1265"/>
        <v>0.12767604951636724</v>
      </c>
    </row>
    <row r="80976" spans="1:1" x14ac:dyDescent="0.25">
      <c r="A80976">
        <f t="shared" ca="1" si="1265"/>
        <v>-1.1093299540730497</v>
      </c>
    </row>
    <row r="80977" spans="1:1" x14ac:dyDescent="0.25">
      <c r="A80977">
        <f t="shared" ca="1" si="1265"/>
        <v>-0.63009441530272836</v>
      </c>
    </row>
    <row r="80978" spans="1:1" x14ac:dyDescent="0.25">
      <c r="A80978">
        <f t="shared" ca="1" si="1265"/>
        <v>-0.44628397803989872</v>
      </c>
    </row>
    <row r="80979" spans="1:1" x14ac:dyDescent="0.25">
      <c r="A80979">
        <f t="shared" ca="1" si="1265"/>
        <v>-1.4868207254712409</v>
      </c>
    </row>
    <row r="80980" spans="1:1" x14ac:dyDescent="0.25">
      <c r="A80980">
        <f t="shared" ca="1" si="1265"/>
        <v>1.3136480049671358E-2</v>
      </c>
    </row>
    <row r="80981" spans="1:1" x14ac:dyDescent="0.25">
      <c r="A80981">
        <f t="shared" ca="1" si="1265"/>
        <v>-6.9045858406144439E-2</v>
      </c>
    </row>
    <row r="80982" spans="1:1" x14ac:dyDescent="0.25">
      <c r="A80982">
        <f t="shared" ca="1" si="1265"/>
        <v>-1.0280674593761374</v>
      </c>
    </row>
    <row r="80983" spans="1:1" x14ac:dyDescent="0.25">
      <c r="A80983">
        <f t="shared" ca="1" si="1265"/>
        <v>0.41058069230942079</v>
      </c>
    </row>
    <row r="80984" spans="1:1" x14ac:dyDescent="0.25">
      <c r="A80984">
        <f t="shared" ca="1" si="1265"/>
        <v>-7.6492888927569185E-3</v>
      </c>
    </row>
    <row r="80985" spans="1:1" x14ac:dyDescent="0.25">
      <c r="A80985">
        <f t="shared" ca="1" si="1265"/>
        <v>0.87901616300168572</v>
      </c>
    </row>
    <row r="80986" spans="1:1" x14ac:dyDescent="0.25">
      <c r="A80986">
        <f t="shared" ca="1" si="1265"/>
        <v>0.85347159162401842</v>
      </c>
    </row>
    <row r="80987" spans="1:1" x14ac:dyDescent="0.25">
      <c r="A80987">
        <f t="shared" ca="1" si="1265"/>
        <v>0.42470578230309719</v>
      </c>
    </row>
    <row r="80988" spans="1:1" x14ac:dyDescent="0.25">
      <c r="A80988">
        <f t="shared" ca="1" si="1265"/>
        <v>-9.5533816950929662E-2</v>
      </c>
    </row>
    <row r="80989" spans="1:1" x14ac:dyDescent="0.25">
      <c r="A80989">
        <f t="shared" ca="1" si="1265"/>
        <v>-0.16801561531201817</v>
      </c>
    </row>
    <row r="80990" spans="1:1" x14ac:dyDescent="0.25">
      <c r="A80990">
        <f t="shared" ca="1" si="1265"/>
        <v>2.1077212751661341</v>
      </c>
    </row>
    <row r="80991" spans="1:1" x14ac:dyDescent="0.25">
      <c r="A80991">
        <f t="shared" ca="1" si="1265"/>
        <v>-0.5996165738205117</v>
      </c>
    </row>
    <row r="80992" spans="1:1" x14ac:dyDescent="0.25">
      <c r="A80992">
        <f t="shared" ca="1" si="1265"/>
        <v>0.35621538901483141</v>
      </c>
    </row>
    <row r="80993" spans="1:1" x14ac:dyDescent="0.25">
      <c r="A80993">
        <f t="shared" ca="1" si="1265"/>
        <v>0.42602773097406194</v>
      </c>
    </row>
    <row r="80994" spans="1:1" x14ac:dyDescent="0.25">
      <c r="A80994">
        <f t="shared" ca="1" si="1265"/>
        <v>1.1611788672770231</v>
      </c>
    </row>
    <row r="80995" spans="1:1" x14ac:dyDescent="0.25">
      <c r="A80995">
        <f t="shared" ca="1" si="1265"/>
        <v>0.32222952203620064</v>
      </c>
    </row>
    <row r="80996" spans="1:1" x14ac:dyDescent="0.25">
      <c r="A80996">
        <f t="shared" ca="1" si="1265"/>
        <v>-0.48549408453069648</v>
      </c>
    </row>
    <row r="80997" spans="1:1" x14ac:dyDescent="0.25">
      <c r="A80997">
        <f t="shared" ca="1" si="1265"/>
        <v>-1.2697020624768132</v>
      </c>
    </row>
    <row r="80998" spans="1:1" x14ac:dyDescent="0.25">
      <c r="A80998">
        <f t="shared" ca="1" si="1265"/>
        <v>1.5524075572292628</v>
      </c>
    </row>
    <row r="80999" spans="1:1" x14ac:dyDescent="0.25">
      <c r="A80999">
        <f t="shared" ca="1" si="1265"/>
        <v>-0.10461749674923093</v>
      </c>
    </row>
    <row r="81000" spans="1:1" x14ac:dyDescent="0.25">
      <c r="A81000">
        <f t="shared" ca="1" si="1265"/>
        <v>0.48213720087377449</v>
      </c>
    </row>
    <row r="81001" spans="1:1" x14ac:dyDescent="0.25">
      <c r="A81001">
        <f t="shared" ca="1" si="1265"/>
        <v>0.59189094504811712</v>
      </c>
    </row>
    <row r="81002" spans="1:1" x14ac:dyDescent="0.25">
      <c r="A81002">
        <f t="shared" ca="1" si="1265"/>
        <v>-1.7619615551549186E-2</v>
      </c>
    </row>
    <row r="81003" spans="1:1" x14ac:dyDescent="0.25">
      <c r="A81003">
        <f t="shared" ca="1" si="1265"/>
        <v>0.53336319783682096</v>
      </c>
    </row>
    <row r="81004" spans="1:1" x14ac:dyDescent="0.25">
      <c r="A81004">
        <f t="shared" ca="1" si="1265"/>
        <v>1.7694707530925751</v>
      </c>
    </row>
    <row r="81005" spans="1:1" x14ac:dyDescent="0.25">
      <c r="A81005">
        <f t="shared" ca="1" si="1265"/>
        <v>-1.1765184426183715</v>
      </c>
    </row>
    <row r="81006" spans="1:1" x14ac:dyDescent="0.25">
      <c r="A81006">
        <f t="shared" ca="1" si="1265"/>
        <v>-0.38820690256998558</v>
      </c>
    </row>
    <row r="81007" spans="1:1" x14ac:dyDescent="0.25">
      <c r="A81007">
        <f t="shared" ca="1" si="1265"/>
        <v>-0.8891301559227075</v>
      </c>
    </row>
    <row r="81008" spans="1:1" x14ac:dyDescent="0.25">
      <c r="A81008">
        <f t="shared" ca="1" si="1265"/>
        <v>-0.89727918285267239</v>
      </c>
    </row>
    <row r="81009" spans="1:1" x14ac:dyDescent="0.25">
      <c r="A81009">
        <f t="shared" ca="1" si="1265"/>
        <v>-0.18456540227335425</v>
      </c>
    </row>
    <row r="81010" spans="1:1" x14ac:dyDescent="0.25">
      <c r="A81010">
        <f t="shared" ca="1" si="1265"/>
        <v>0.70669069449496236</v>
      </c>
    </row>
    <row r="81011" spans="1:1" x14ac:dyDescent="0.25">
      <c r="A81011">
        <f t="shared" ca="1" si="1265"/>
        <v>-0.86065659288277863</v>
      </c>
    </row>
    <row r="81012" spans="1:1" x14ac:dyDescent="0.25">
      <c r="A81012">
        <f t="shared" ca="1" si="1265"/>
        <v>4.6002271929651714E-2</v>
      </c>
    </row>
    <row r="81013" spans="1:1" x14ac:dyDescent="0.25">
      <c r="A81013">
        <f t="shared" ca="1" si="1265"/>
        <v>-0.41621516862480673</v>
      </c>
    </row>
    <row r="81014" spans="1:1" x14ac:dyDescent="0.25">
      <c r="A81014">
        <f t="shared" ca="1" si="1265"/>
        <v>1.2990210908477313</v>
      </c>
    </row>
    <row r="81015" spans="1:1" x14ac:dyDescent="0.25">
      <c r="A81015">
        <f t="shared" ca="1" si="1265"/>
        <v>0.10127515329940148</v>
      </c>
    </row>
    <row r="81016" spans="1:1" x14ac:dyDescent="0.25">
      <c r="A81016">
        <f t="shared" ca="1" si="1265"/>
        <v>-0.24680810154479033</v>
      </c>
    </row>
    <row r="81017" spans="1:1" x14ac:dyDescent="0.25">
      <c r="A81017">
        <f t="shared" ca="1" si="1265"/>
        <v>-0.22000069680267509</v>
      </c>
    </row>
    <row r="81018" spans="1:1" x14ac:dyDescent="0.25">
      <c r="A81018">
        <f t="shared" ca="1" si="1265"/>
        <v>-0.45228988505852213</v>
      </c>
    </row>
    <row r="81019" spans="1:1" x14ac:dyDescent="0.25">
      <c r="A81019">
        <f t="shared" ca="1" si="1265"/>
        <v>-0.77415779876795154</v>
      </c>
    </row>
    <row r="81020" spans="1:1" x14ac:dyDescent="0.25">
      <c r="A81020">
        <f t="shared" ca="1" si="1265"/>
        <v>-1.2313500156004558</v>
      </c>
    </row>
    <row r="81021" spans="1:1" x14ac:dyDescent="0.25">
      <c r="A81021">
        <f t="shared" ca="1" si="1265"/>
        <v>0.79854960763042648</v>
      </c>
    </row>
    <row r="81022" spans="1:1" x14ac:dyDescent="0.25">
      <c r="A81022">
        <f t="shared" ca="1" si="1265"/>
        <v>3.5850340829895969E-3</v>
      </c>
    </row>
    <row r="81023" spans="1:1" x14ac:dyDescent="0.25">
      <c r="A81023">
        <f t="shared" ca="1" si="1265"/>
        <v>1.2588450033851364</v>
      </c>
    </row>
    <row r="81024" spans="1:1" x14ac:dyDescent="0.25">
      <c r="A81024">
        <f t="shared" ca="1" si="1265"/>
        <v>0.91540796063500485</v>
      </c>
    </row>
    <row r="81025" spans="1:1" x14ac:dyDescent="0.25">
      <c r="A81025">
        <f t="shared" ca="1" si="1265"/>
        <v>-3.5496902961878726E-2</v>
      </c>
    </row>
    <row r="81026" spans="1:1" x14ac:dyDescent="0.25">
      <c r="A81026">
        <f t="shared" ca="1" si="1265"/>
        <v>-0.24938857696722103</v>
      </c>
    </row>
    <row r="81027" spans="1:1" x14ac:dyDescent="0.25">
      <c r="A81027">
        <f t="shared" ref="A81027:A81090" ca="1" si="1266">_xlfn.NORM.INV(RAND(),0,1)</f>
        <v>0.95401477457281081</v>
      </c>
    </row>
    <row r="81028" spans="1:1" x14ac:dyDescent="0.25">
      <c r="A81028">
        <f t="shared" ca="1" si="1266"/>
        <v>-1.4538971995659138</v>
      </c>
    </row>
    <row r="81029" spans="1:1" x14ac:dyDescent="0.25">
      <c r="A81029">
        <f t="shared" ca="1" si="1266"/>
        <v>0.84806793306343309</v>
      </c>
    </row>
    <row r="81030" spans="1:1" x14ac:dyDescent="0.25">
      <c r="A81030">
        <f t="shared" ca="1" si="1266"/>
        <v>1.317716889656668</v>
      </c>
    </row>
    <row r="81031" spans="1:1" x14ac:dyDescent="0.25">
      <c r="A81031">
        <f t="shared" ca="1" si="1266"/>
        <v>-0.42584483448277088</v>
      </c>
    </row>
    <row r="81032" spans="1:1" x14ac:dyDescent="0.25">
      <c r="A81032">
        <f t="shared" ca="1" si="1266"/>
        <v>1.1657807256859762</v>
      </c>
    </row>
    <row r="81033" spans="1:1" x14ac:dyDescent="0.25">
      <c r="A81033">
        <f t="shared" ca="1" si="1266"/>
        <v>1.1472139348470729</v>
      </c>
    </row>
    <row r="81034" spans="1:1" x14ac:dyDescent="0.25">
      <c r="A81034">
        <f t="shared" ca="1" si="1266"/>
        <v>0.25802454408297704</v>
      </c>
    </row>
    <row r="81035" spans="1:1" x14ac:dyDescent="0.25">
      <c r="A81035">
        <f t="shared" ca="1" si="1266"/>
        <v>-1.194433519700429</v>
      </c>
    </row>
    <row r="81036" spans="1:1" x14ac:dyDescent="0.25">
      <c r="A81036">
        <f t="shared" ca="1" si="1266"/>
        <v>-1.0068265196580308</v>
      </c>
    </row>
    <row r="81037" spans="1:1" x14ac:dyDescent="0.25">
      <c r="A81037">
        <f t="shared" ca="1" si="1266"/>
        <v>0.25775718044804241</v>
      </c>
    </row>
    <row r="81038" spans="1:1" x14ac:dyDescent="0.25">
      <c r="A81038">
        <f t="shared" ca="1" si="1266"/>
        <v>-1.7216697000774568</v>
      </c>
    </row>
    <row r="81039" spans="1:1" x14ac:dyDescent="0.25">
      <c r="A81039">
        <f t="shared" ca="1" si="1266"/>
        <v>0.83402921500648874</v>
      </c>
    </row>
    <row r="81040" spans="1:1" x14ac:dyDescent="0.25">
      <c r="A81040">
        <f t="shared" ca="1" si="1266"/>
        <v>0.15938051965754577</v>
      </c>
    </row>
    <row r="81041" spans="1:1" x14ac:dyDescent="0.25">
      <c r="A81041">
        <f t="shared" ca="1" si="1266"/>
        <v>1.6712934861376412</v>
      </c>
    </row>
    <row r="81042" spans="1:1" x14ac:dyDescent="0.25">
      <c r="A81042">
        <f t="shared" ca="1" si="1266"/>
        <v>0.54032296259843859</v>
      </c>
    </row>
    <row r="81043" spans="1:1" x14ac:dyDescent="0.25">
      <c r="A81043">
        <f t="shared" ca="1" si="1266"/>
        <v>1.4545979537340314</v>
      </c>
    </row>
    <row r="81044" spans="1:1" x14ac:dyDescent="0.25">
      <c r="A81044">
        <f t="shared" ca="1" si="1266"/>
        <v>-1.6406026329895291</v>
      </c>
    </row>
    <row r="81045" spans="1:1" x14ac:dyDescent="0.25">
      <c r="A81045">
        <f t="shared" ca="1" si="1266"/>
        <v>3.3333249996219415E-2</v>
      </c>
    </row>
    <row r="81046" spans="1:1" x14ac:dyDescent="0.25">
      <c r="A81046">
        <f t="shared" ca="1" si="1266"/>
        <v>-0.15505780225055782</v>
      </c>
    </row>
    <row r="81047" spans="1:1" x14ac:dyDescent="0.25">
      <c r="A81047">
        <f t="shared" ca="1" si="1266"/>
        <v>2.1347119356257238</v>
      </c>
    </row>
    <row r="81048" spans="1:1" x14ac:dyDescent="0.25">
      <c r="A81048">
        <f t="shared" ca="1" si="1266"/>
        <v>0.78024382570444273</v>
      </c>
    </row>
    <row r="81049" spans="1:1" x14ac:dyDescent="0.25">
      <c r="A81049">
        <f t="shared" ca="1" si="1266"/>
        <v>-0.61274183577833896</v>
      </c>
    </row>
    <row r="81050" spans="1:1" x14ac:dyDescent="0.25">
      <c r="A81050">
        <f t="shared" ca="1" si="1266"/>
        <v>-0.1119431344253676</v>
      </c>
    </row>
    <row r="81051" spans="1:1" x14ac:dyDescent="0.25">
      <c r="A81051">
        <f t="shared" ca="1" si="1266"/>
        <v>-0.73069929351994922</v>
      </c>
    </row>
    <row r="81052" spans="1:1" x14ac:dyDescent="0.25">
      <c r="A81052">
        <f t="shared" ca="1" si="1266"/>
        <v>2.0806654460691387</v>
      </c>
    </row>
    <row r="81053" spans="1:1" x14ac:dyDescent="0.25">
      <c r="A81053">
        <f t="shared" ca="1" si="1266"/>
        <v>-0.97105591722803619</v>
      </c>
    </row>
    <row r="81054" spans="1:1" x14ac:dyDescent="0.25">
      <c r="A81054">
        <f t="shared" ca="1" si="1266"/>
        <v>0.44416784374745477</v>
      </c>
    </row>
    <row r="81055" spans="1:1" x14ac:dyDescent="0.25">
      <c r="A81055">
        <f t="shared" ca="1" si="1266"/>
        <v>0.22431198186367501</v>
      </c>
    </row>
    <row r="81056" spans="1:1" x14ac:dyDescent="0.25">
      <c r="A81056">
        <f t="shared" ca="1" si="1266"/>
        <v>0.10486886973143833</v>
      </c>
    </row>
    <row r="81057" spans="1:1" x14ac:dyDescent="0.25">
      <c r="A81057">
        <f t="shared" ca="1" si="1266"/>
        <v>1.4036377286028423</v>
      </c>
    </row>
    <row r="81058" spans="1:1" x14ac:dyDescent="0.25">
      <c r="A81058">
        <f t="shared" ca="1" si="1266"/>
        <v>-1.2923678012851698</v>
      </c>
    </row>
    <row r="81059" spans="1:1" x14ac:dyDescent="0.25">
      <c r="A81059">
        <f t="shared" ca="1" si="1266"/>
        <v>0.29396856444776104</v>
      </c>
    </row>
    <row r="81060" spans="1:1" x14ac:dyDescent="0.25">
      <c r="A81060">
        <f t="shared" ca="1" si="1266"/>
        <v>-0.16714205244460309</v>
      </c>
    </row>
    <row r="81061" spans="1:1" x14ac:dyDescent="0.25">
      <c r="A81061">
        <f t="shared" ca="1" si="1266"/>
        <v>0.28963293979192117</v>
      </c>
    </row>
    <row r="81062" spans="1:1" x14ac:dyDescent="0.25">
      <c r="A81062">
        <f t="shared" ca="1" si="1266"/>
        <v>-1.3745469329279034</v>
      </c>
    </row>
    <row r="81063" spans="1:1" x14ac:dyDescent="0.25">
      <c r="A81063">
        <f t="shared" ca="1" si="1266"/>
        <v>-0.60772035811373504</v>
      </c>
    </row>
    <row r="81064" spans="1:1" x14ac:dyDescent="0.25">
      <c r="A81064">
        <f t="shared" ca="1" si="1266"/>
        <v>-1.3869296265237425</v>
      </c>
    </row>
    <row r="81065" spans="1:1" x14ac:dyDescent="0.25">
      <c r="A81065">
        <f t="shared" ca="1" si="1266"/>
        <v>-1.1064713250994826</v>
      </c>
    </row>
    <row r="81066" spans="1:1" x14ac:dyDescent="0.25">
      <c r="A81066">
        <f t="shared" ca="1" si="1266"/>
        <v>0.30076126551326315</v>
      </c>
    </row>
    <row r="81067" spans="1:1" x14ac:dyDescent="0.25">
      <c r="A81067">
        <f t="shared" ca="1" si="1266"/>
        <v>-1.0309947308752718</v>
      </c>
    </row>
    <row r="81068" spans="1:1" x14ac:dyDescent="0.25">
      <c r="A81068">
        <f t="shared" ca="1" si="1266"/>
        <v>0.43734885904785253</v>
      </c>
    </row>
    <row r="81069" spans="1:1" x14ac:dyDescent="0.25">
      <c r="A81069">
        <f t="shared" ca="1" si="1266"/>
        <v>-1.2434275903297378</v>
      </c>
    </row>
    <row r="81070" spans="1:1" x14ac:dyDescent="0.25">
      <c r="A81070">
        <f t="shared" ca="1" si="1266"/>
        <v>0.57330661033233021</v>
      </c>
    </row>
    <row r="81071" spans="1:1" x14ac:dyDescent="0.25">
      <c r="A81071">
        <f t="shared" ca="1" si="1266"/>
        <v>-6.1390836826079015E-2</v>
      </c>
    </row>
    <row r="81072" spans="1:1" x14ac:dyDescent="0.25">
      <c r="A81072">
        <f t="shared" ca="1" si="1266"/>
        <v>-1.0580298724129205</v>
      </c>
    </row>
    <row r="81073" spans="1:1" x14ac:dyDescent="0.25">
      <c r="A81073">
        <f t="shared" ca="1" si="1266"/>
        <v>1.0618428766590275</v>
      </c>
    </row>
    <row r="81074" spans="1:1" x14ac:dyDescent="0.25">
      <c r="A81074">
        <f t="shared" ca="1" si="1266"/>
        <v>1.2866915519402311</v>
      </c>
    </row>
    <row r="81075" spans="1:1" x14ac:dyDescent="0.25">
      <c r="A81075">
        <f t="shared" ca="1" si="1266"/>
        <v>3.5437569288423303</v>
      </c>
    </row>
    <row r="81076" spans="1:1" x14ac:dyDescent="0.25">
      <c r="A81076">
        <f t="shared" ca="1" si="1266"/>
        <v>0.11614198109619145</v>
      </c>
    </row>
    <row r="81077" spans="1:1" x14ac:dyDescent="0.25">
      <c r="A81077">
        <f t="shared" ca="1" si="1266"/>
        <v>-0.32745000919116118</v>
      </c>
    </row>
    <row r="81078" spans="1:1" x14ac:dyDescent="0.25">
      <c r="A81078">
        <f t="shared" ca="1" si="1266"/>
        <v>1.7830607524377486</v>
      </c>
    </row>
    <row r="81079" spans="1:1" x14ac:dyDescent="0.25">
      <c r="A81079">
        <f t="shared" ca="1" si="1266"/>
        <v>0.94798567703924508</v>
      </c>
    </row>
    <row r="81080" spans="1:1" x14ac:dyDescent="0.25">
      <c r="A81080">
        <f t="shared" ca="1" si="1266"/>
        <v>1.1375723693459665</v>
      </c>
    </row>
    <row r="81081" spans="1:1" x14ac:dyDescent="0.25">
      <c r="A81081">
        <f t="shared" ca="1" si="1266"/>
        <v>0.77302150661552305</v>
      </c>
    </row>
    <row r="81082" spans="1:1" x14ac:dyDescent="0.25">
      <c r="A81082">
        <f t="shared" ca="1" si="1266"/>
        <v>1.6067477210382175</v>
      </c>
    </row>
    <row r="81083" spans="1:1" x14ac:dyDescent="0.25">
      <c r="A81083">
        <f t="shared" ca="1" si="1266"/>
        <v>0.79081076207581724</v>
      </c>
    </row>
    <row r="81084" spans="1:1" x14ac:dyDescent="0.25">
      <c r="A81084">
        <f t="shared" ca="1" si="1266"/>
        <v>0.29403484777672978</v>
      </c>
    </row>
    <row r="81085" spans="1:1" x14ac:dyDescent="0.25">
      <c r="A81085">
        <f t="shared" ca="1" si="1266"/>
        <v>0.19715926867696695</v>
      </c>
    </row>
    <row r="81086" spans="1:1" x14ac:dyDescent="0.25">
      <c r="A81086">
        <f t="shared" ca="1" si="1266"/>
        <v>0.96608426168407691</v>
      </c>
    </row>
    <row r="81087" spans="1:1" x14ac:dyDescent="0.25">
      <c r="A81087">
        <f t="shared" ca="1" si="1266"/>
        <v>-0.87462155979088552</v>
      </c>
    </row>
    <row r="81088" spans="1:1" x14ac:dyDescent="0.25">
      <c r="A81088">
        <f t="shared" ca="1" si="1266"/>
        <v>-0.58429513756699969</v>
      </c>
    </row>
    <row r="81089" spans="1:1" x14ac:dyDescent="0.25">
      <c r="A81089">
        <f t="shared" ca="1" si="1266"/>
        <v>-7.2494892505795258E-2</v>
      </c>
    </row>
    <row r="81090" spans="1:1" x14ac:dyDescent="0.25">
      <c r="A81090">
        <f t="shared" ca="1" si="1266"/>
        <v>-0.68544390802479604</v>
      </c>
    </row>
    <row r="81091" spans="1:1" x14ac:dyDescent="0.25">
      <c r="A81091">
        <f t="shared" ref="A81091:A81154" ca="1" si="1267">_xlfn.NORM.INV(RAND(),0,1)</f>
        <v>0.94386647734392781</v>
      </c>
    </row>
    <row r="81092" spans="1:1" x14ac:dyDescent="0.25">
      <c r="A81092">
        <f t="shared" ca="1" si="1267"/>
        <v>-1.4988532133572023</v>
      </c>
    </row>
    <row r="81093" spans="1:1" x14ac:dyDescent="0.25">
      <c r="A81093">
        <f t="shared" ca="1" si="1267"/>
        <v>0.3629663021681524</v>
      </c>
    </row>
    <row r="81094" spans="1:1" x14ac:dyDescent="0.25">
      <c r="A81094">
        <f t="shared" ca="1" si="1267"/>
        <v>0.39618946208163813</v>
      </c>
    </row>
    <row r="81095" spans="1:1" x14ac:dyDescent="0.25">
      <c r="A81095">
        <f t="shared" ca="1" si="1267"/>
        <v>1.1678053129523263</v>
      </c>
    </row>
    <row r="81096" spans="1:1" x14ac:dyDescent="0.25">
      <c r="A81096">
        <f t="shared" ca="1" si="1267"/>
        <v>-0.34612670065118617</v>
      </c>
    </row>
    <row r="81097" spans="1:1" x14ac:dyDescent="0.25">
      <c r="A81097">
        <f t="shared" ca="1" si="1267"/>
        <v>0.43303042565458216</v>
      </c>
    </row>
    <row r="81098" spans="1:1" x14ac:dyDescent="0.25">
      <c r="A81098">
        <f t="shared" ca="1" si="1267"/>
        <v>1.120284894979531</v>
      </c>
    </row>
    <row r="81099" spans="1:1" x14ac:dyDescent="0.25">
      <c r="A81099">
        <f t="shared" ca="1" si="1267"/>
        <v>-0.19534730614896417</v>
      </c>
    </row>
    <row r="81100" spans="1:1" x14ac:dyDescent="0.25">
      <c r="A81100">
        <f t="shared" ca="1" si="1267"/>
        <v>0.56553673534035676</v>
      </c>
    </row>
    <row r="81101" spans="1:1" x14ac:dyDescent="0.25">
      <c r="A81101">
        <f t="shared" ca="1" si="1267"/>
        <v>-2.0291753772717913E-2</v>
      </c>
    </row>
    <row r="81102" spans="1:1" x14ac:dyDescent="0.25">
      <c r="A81102">
        <f t="shared" ca="1" si="1267"/>
        <v>0.60270883573015832</v>
      </c>
    </row>
    <row r="81103" spans="1:1" x14ac:dyDescent="0.25">
      <c r="A81103">
        <f t="shared" ca="1" si="1267"/>
        <v>-0.36086437586243486</v>
      </c>
    </row>
    <row r="81104" spans="1:1" x14ac:dyDescent="0.25">
      <c r="A81104">
        <f t="shared" ca="1" si="1267"/>
        <v>1.8542754931690661</v>
      </c>
    </row>
    <row r="81105" spans="1:1" x14ac:dyDescent="0.25">
      <c r="A81105">
        <f t="shared" ca="1" si="1267"/>
        <v>-0.34721327972464094</v>
      </c>
    </row>
    <row r="81106" spans="1:1" x14ac:dyDescent="0.25">
      <c r="A81106">
        <f t="shared" ca="1" si="1267"/>
        <v>-0.2522253211576222</v>
      </c>
    </row>
    <row r="81107" spans="1:1" x14ac:dyDescent="0.25">
      <c r="A81107">
        <f t="shared" ca="1" si="1267"/>
        <v>-0.50669286412484427</v>
      </c>
    </row>
    <row r="81108" spans="1:1" x14ac:dyDescent="0.25">
      <c r="A81108">
        <f t="shared" ca="1" si="1267"/>
        <v>-1.0800239157968481</v>
      </c>
    </row>
    <row r="81109" spans="1:1" x14ac:dyDescent="0.25">
      <c r="A81109">
        <f t="shared" ca="1" si="1267"/>
        <v>-0.79788264948045606</v>
      </c>
    </row>
    <row r="81110" spans="1:1" x14ac:dyDescent="0.25">
      <c r="A81110">
        <f t="shared" ca="1" si="1267"/>
        <v>-0.42422350075801013</v>
      </c>
    </row>
    <row r="81111" spans="1:1" x14ac:dyDescent="0.25">
      <c r="A81111">
        <f t="shared" ca="1" si="1267"/>
        <v>1.7028883915547381</v>
      </c>
    </row>
    <row r="81112" spans="1:1" x14ac:dyDescent="0.25">
      <c r="A81112">
        <f t="shared" ca="1" si="1267"/>
        <v>-0.34254633307753968</v>
      </c>
    </row>
    <row r="81113" spans="1:1" x14ac:dyDescent="0.25">
      <c r="A81113">
        <f t="shared" ca="1" si="1267"/>
        <v>-0.27706231712659884</v>
      </c>
    </row>
    <row r="81114" spans="1:1" x14ac:dyDescent="0.25">
      <c r="A81114">
        <f t="shared" ca="1" si="1267"/>
        <v>1.228546825121744</v>
      </c>
    </row>
    <row r="81115" spans="1:1" x14ac:dyDescent="0.25">
      <c r="A81115">
        <f t="shared" ca="1" si="1267"/>
        <v>-0.96202545441799625</v>
      </c>
    </row>
    <row r="81116" spans="1:1" x14ac:dyDescent="0.25">
      <c r="A81116">
        <f t="shared" ca="1" si="1267"/>
        <v>-0.62276283593872983</v>
      </c>
    </row>
    <row r="81117" spans="1:1" x14ac:dyDescent="0.25">
      <c r="A81117">
        <f t="shared" ca="1" si="1267"/>
        <v>-1.3014019041271339</v>
      </c>
    </row>
    <row r="81118" spans="1:1" x14ac:dyDescent="0.25">
      <c r="A81118">
        <f t="shared" ca="1" si="1267"/>
        <v>-1.1488446846469869</v>
      </c>
    </row>
    <row r="81119" spans="1:1" x14ac:dyDescent="0.25">
      <c r="A81119">
        <f t="shared" ca="1" si="1267"/>
        <v>-1.358949270500684</v>
      </c>
    </row>
    <row r="81120" spans="1:1" x14ac:dyDescent="0.25">
      <c r="A81120">
        <f t="shared" ca="1" si="1267"/>
        <v>0.80433918134304372</v>
      </c>
    </row>
    <row r="81121" spans="1:1" x14ac:dyDescent="0.25">
      <c r="A81121">
        <f t="shared" ca="1" si="1267"/>
        <v>-0.36367476447006175</v>
      </c>
    </row>
    <row r="81122" spans="1:1" x14ac:dyDescent="0.25">
      <c r="A81122">
        <f t="shared" ca="1" si="1267"/>
        <v>0.29734020540087114</v>
      </c>
    </row>
    <row r="81123" spans="1:1" x14ac:dyDescent="0.25">
      <c r="A81123">
        <f t="shared" ca="1" si="1267"/>
        <v>1.0478831101323534</v>
      </c>
    </row>
    <row r="81124" spans="1:1" x14ac:dyDescent="0.25">
      <c r="A81124">
        <f t="shared" ca="1" si="1267"/>
        <v>0.62876256049588353</v>
      </c>
    </row>
    <row r="81125" spans="1:1" x14ac:dyDescent="0.25">
      <c r="A81125">
        <f t="shared" ca="1" si="1267"/>
        <v>0.51360946415265085</v>
      </c>
    </row>
    <row r="81126" spans="1:1" x14ac:dyDescent="0.25">
      <c r="A81126">
        <f t="shared" ca="1" si="1267"/>
        <v>-0.4811545192175109</v>
      </c>
    </row>
    <row r="81127" spans="1:1" x14ac:dyDescent="0.25">
      <c r="A81127">
        <f t="shared" ca="1" si="1267"/>
        <v>-0.50279010748978314</v>
      </c>
    </row>
    <row r="81128" spans="1:1" x14ac:dyDescent="0.25">
      <c r="A81128">
        <f t="shared" ca="1" si="1267"/>
        <v>1.1448361577101047</v>
      </c>
    </row>
    <row r="81129" spans="1:1" x14ac:dyDescent="0.25">
      <c r="A81129">
        <f t="shared" ca="1" si="1267"/>
        <v>1.9677542155023471</v>
      </c>
    </row>
    <row r="81130" spans="1:1" x14ac:dyDescent="0.25">
      <c r="A81130">
        <f t="shared" ca="1" si="1267"/>
        <v>0.19991423535643807</v>
      </c>
    </row>
    <row r="81131" spans="1:1" x14ac:dyDescent="0.25">
      <c r="A81131">
        <f t="shared" ca="1" si="1267"/>
        <v>0.96044637238412156</v>
      </c>
    </row>
    <row r="81132" spans="1:1" x14ac:dyDescent="0.25">
      <c r="A81132">
        <f t="shared" ca="1" si="1267"/>
        <v>-1.0272845421447583</v>
      </c>
    </row>
    <row r="81133" spans="1:1" x14ac:dyDescent="0.25">
      <c r="A81133">
        <f t="shared" ca="1" si="1267"/>
        <v>2.0752271767687787</v>
      </c>
    </row>
    <row r="81134" spans="1:1" x14ac:dyDescent="0.25">
      <c r="A81134">
        <f t="shared" ca="1" si="1267"/>
        <v>-0.36045646836457679</v>
      </c>
    </row>
    <row r="81135" spans="1:1" x14ac:dyDescent="0.25">
      <c r="A81135">
        <f t="shared" ca="1" si="1267"/>
        <v>1.7782204917987081</v>
      </c>
    </row>
    <row r="81136" spans="1:1" x14ac:dyDescent="0.25">
      <c r="A81136">
        <f t="shared" ca="1" si="1267"/>
        <v>0.51000524788490975</v>
      </c>
    </row>
    <row r="81137" spans="1:1" x14ac:dyDescent="0.25">
      <c r="A81137">
        <f t="shared" ca="1" si="1267"/>
        <v>2.2203468719997779</v>
      </c>
    </row>
    <row r="81138" spans="1:1" x14ac:dyDescent="0.25">
      <c r="A81138">
        <f t="shared" ca="1" si="1267"/>
        <v>-0.64672212490027636</v>
      </c>
    </row>
    <row r="81139" spans="1:1" x14ac:dyDescent="0.25">
      <c r="A81139">
        <f t="shared" ca="1" si="1267"/>
        <v>-0.23331219973655734</v>
      </c>
    </row>
    <row r="81140" spans="1:1" x14ac:dyDescent="0.25">
      <c r="A81140">
        <f t="shared" ca="1" si="1267"/>
        <v>1.3078425849949296</v>
      </c>
    </row>
    <row r="81141" spans="1:1" x14ac:dyDescent="0.25">
      <c r="A81141">
        <f t="shared" ca="1" si="1267"/>
        <v>-0.71807011314724956</v>
      </c>
    </row>
    <row r="81142" spans="1:1" x14ac:dyDescent="0.25">
      <c r="A81142">
        <f t="shared" ca="1" si="1267"/>
        <v>0.92717419522572675</v>
      </c>
    </row>
    <row r="81143" spans="1:1" x14ac:dyDescent="0.25">
      <c r="A81143">
        <f t="shared" ca="1" si="1267"/>
        <v>0.99529559086599528</v>
      </c>
    </row>
    <row r="81144" spans="1:1" x14ac:dyDescent="0.25">
      <c r="A81144">
        <f t="shared" ca="1" si="1267"/>
        <v>7.8375331985276062E-2</v>
      </c>
    </row>
    <row r="81145" spans="1:1" x14ac:dyDescent="0.25">
      <c r="A81145">
        <f t="shared" ca="1" si="1267"/>
        <v>0.19816788525160683</v>
      </c>
    </row>
    <row r="81146" spans="1:1" x14ac:dyDescent="0.25">
      <c r="A81146">
        <f t="shared" ca="1" si="1267"/>
        <v>-0.24644719043057856</v>
      </c>
    </row>
    <row r="81147" spans="1:1" x14ac:dyDescent="0.25">
      <c r="A81147">
        <f t="shared" ca="1" si="1267"/>
        <v>-1.0930891832213889</v>
      </c>
    </row>
    <row r="81148" spans="1:1" x14ac:dyDescent="0.25">
      <c r="A81148">
        <f t="shared" ca="1" si="1267"/>
        <v>1.2382310124374585</v>
      </c>
    </row>
    <row r="81149" spans="1:1" x14ac:dyDescent="0.25">
      <c r="A81149">
        <f t="shared" ca="1" si="1267"/>
        <v>-1.786622883116173</v>
      </c>
    </row>
    <row r="81150" spans="1:1" x14ac:dyDescent="0.25">
      <c r="A81150">
        <f t="shared" ca="1" si="1267"/>
        <v>-0.943407844309475</v>
      </c>
    </row>
    <row r="81151" spans="1:1" x14ac:dyDescent="0.25">
      <c r="A81151">
        <f t="shared" ca="1" si="1267"/>
        <v>2.6464514275160713</v>
      </c>
    </row>
    <row r="81152" spans="1:1" x14ac:dyDescent="0.25">
      <c r="A81152">
        <f t="shared" ca="1" si="1267"/>
        <v>0.70579815547122482</v>
      </c>
    </row>
    <row r="81153" spans="1:1" x14ac:dyDescent="0.25">
      <c r="A81153">
        <f t="shared" ca="1" si="1267"/>
        <v>2.1297225819044923</v>
      </c>
    </row>
    <row r="81154" spans="1:1" x14ac:dyDescent="0.25">
      <c r="A81154">
        <f t="shared" ca="1" si="1267"/>
        <v>-0.3098523527392486</v>
      </c>
    </row>
    <row r="81155" spans="1:1" x14ac:dyDescent="0.25">
      <c r="A81155">
        <f t="shared" ref="A81155:A81218" ca="1" si="1268">_xlfn.NORM.INV(RAND(),0,1)</f>
        <v>-1.725021548518971</v>
      </c>
    </row>
    <row r="81156" spans="1:1" x14ac:dyDescent="0.25">
      <c r="A81156">
        <f t="shared" ca="1" si="1268"/>
        <v>-0.51164582224916111</v>
      </c>
    </row>
    <row r="81157" spans="1:1" x14ac:dyDescent="0.25">
      <c r="A81157">
        <f t="shared" ca="1" si="1268"/>
        <v>-0.50972105083283858</v>
      </c>
    </row>
    <row r="81158" spans="1:1" x14ac:dyDescent="0.25">
      <c r="A81158">
        <f t="shared" ca="1" si="1268"/>
        <v>1.3748115523142264</v>
      </c>
    </row>
    <row r="81159" spans="1:1" x14ac:dyDescent="0.25">
      <c r="A81159">
        <f t="shared" ca="1" si="1268"/>
        <v>1.7790414369067422</v>
      </c>
    </row>
    <row r="81160" spans="1:1" x14ac:dyDescent="0.25">
      <c r="A81160">
        <f t="shared" ca="1" si="1268"/>
        <v>-0.6748195630258903</v>
      </c>
    </row>
    <row r="81161" spans="1:1" x14ac:dyDescent="0.25">
      <c r="A81161">
        <f t="shared" ca="1" si="1268"/>
        <v>-2.2304851321172361</v>
      </c>
    </row>
    <row r="81162" spans="1:1" x14ac:dyDescent="0.25">
      <c r="A81162">
        <f t="shared" ca="1" si="1268"/>
        <v>1.6375809514865578</v>
      </c>
    </row>
    <row r="81163" spans="1:1" x14ac:dyDescent="0.25">
      <c r="A81163">
        <f t="shared" ca="1" si="1268"/>
        <v>-0.92600712611943359</v>
      </c>
    </row>
    <row r="81164" spans="1:1" x14ac:dyDescent="0.25">
      <c r="A81164">
        <f t="shared" ca="1" si="1268"/>
        <v>-1.0242688929360544</v>
      </c>
    </row>
    <row r="81165" spans="1:1" x14ac:dyDescent="0.25">
      <c r="A81165">
        <f t="shared" ca="1" si="1268"/>
        <v>-0.61074758467556711</v>
      </c>
    </row>
    <row r="81166" spans="1:1" x14ac:dyDescent="0.25">
      <c r="A81166">
        <f t="shared" ca="1" si="1268"/>
        <v>0.5043938193696651</v>
      </c>
    </row>
    <row r="81167" spans="1:1" x14ac:dyDescent="0.25">
      <c r="A81167">
        <f t="shared" ca="1" si="1268"/>
        <v>0.1702678216810857</v>
      </c>
    </row>
    <row r="81168" spans="1:1" x14ac:dyDescent="0.25">
      <c r="A81168">
        <f t="shared" ca="1" si="1268"/>
        <v>1.0940333762525181</v>
      </c>
    </row>
    <row r="81169" spans="1:1" x14ac:dyDescent="0.25">
      <c r="A81169">
        <f t="shared" ca="1" si="1268"/>
        <v>-0.5006717387389048</v>
      </c>
    </row>
    <row r="81170" spans="1:1" x14ac:dyDescent="0.25">
      <c r="A81170">
        <f t="shared" ca="1" si="1268"/>
        <v>-0.13027248365474761</v>
      </c>
    </row>
    <row r="81171" spans="1:1" x14ac:dyDescent="0.25">
      <c r="A81171">
        <f t="shared" ca="1" si="1268"/>
        <v>-0.39898078231280504</v>
      </c>
    </row>
    <row r="81172" spans="1:1" x14ac:dyDescent="0.25">
      <c r="A81172">
        <f t="shared" ca="1" si="1268"/>
        <v>-0.16049965712284214</v>
      </c>
    </row>
    <row r="81173" spans="1:1" x14ac:dyDescent="0.25">
      <c r="A81173">
        <f t="shared" ca="1" si="1268"/>
        <v>-1.4946423311130987</v>
      </c>
    </row>
    <row r="81174" spans="1:1" x14ac:dyDescent="0.25">
      <c r="A81174">
        <f t="shared" ca="1" si="1268"/>
        <v>0.67602926825883114</v>
      </c>
    </row>
    <row r="81175" spans="1:1" x14ac:dyDescent="0.25">
      <c r="A81175">
        <f t="shared" ca="1" si="1268"/>
        <v>0.58332056214378247</v>
      </c>
    </row>
    <row r="81176" spans="1:1" x14ac:dyDescent="0.25">
      <c r="A81176">
        <f t="shared" ca="1" si="1268"/>
        <v>5.8551367126731931E-2</v>
      </c>
    </row>
    <row r="81177" spans="1:1" x14ac:dyDescent="0.25">
      <c r="A81177">
        <f t="shared" ca="1" si="1268"/>
        <v>-0.60017149620334809</v>
      </c>
    </row>
    <row r="81178" spans="1:1" x14ac:dyDescent="0.25">
      <c r="A81178">
        <f t="shared" ca="1" si="1268"/>
        <v>-5.9103367622669281E-2</v>
      </c>
    </row>
    <row r="81179" spans="1:1" x14ac:dyDescent="0.25">
      <c r="A81179">
        <f t="shared" ca="1" si="1268"/>
        <v>0.39332069656241275</v>
      </c>
    </row>
    <row r="81180" spans="1:1" x14ac:dyDescent="0.25">
      <c r="A81180">
        <f t="shared" ca="1" si="1268"/>
        <v>-2.4364377544248259</v>
      </c>
    </row>
    <row r="81181" spans="1:1" x14ac:dyDescent="0.25">
      <c r="A81181">
        <f t="shared" ca="1" si="1268"/>
        <v>-8.4364868500300394E-2</v>
      </c>
    </row>
    <row r="81182" spans="1:1" x14ac:dyDescent="0.25">
      <c r="A81182">
        <f t="shared" ca="1" si="1268"/>
        <v>0.64381237845227113</v>
      </c>
    </row>
    <row r="81183" spans="1:1" x14ac:dyDescent="0.25">
      <c r="A81183">
        <f t="shared" ca="1" si="1268"/>
        <v>0.26349647957444783</v>
      </c>
    </row>
    <row r="81184" spans="1:1" x14ac:dyDescent="0.25">
      <c r="A81184">
        <f t="shared" ca="1" si="1268"/>
        <v>0.20601536590806754</v>
      </c>
    </row>
    <row r="81185" spans="1:1" x14ac:dyDescent="0.25">
      <c r="A81185">
        <f t="shared" ca="1" si="1268"/>
        <v>-0.15324514691861002</v>
      </c>
    </row>
    <row r="81186" spans="1:1" x14ac:dyDescent="0.25">
      <c r="A81186">
        <f t="shared" ca="1" si="1268"/>
        <v>-1.0065043108155849</v>
      </c>
    </row>
    <row r="81187" spans="1:1" x14ac:dyDescent="0.25">
      <c r="A81187">
        <f t="shared" ca="1" si="1268"/>
        <v>-0.44605145528082857</v>
      </c>
    </row>
    <row r="81188" spans="1:1" x14ac:dyDescent="0.25">
      <c r="A81188">
        <f t="shared" ca="1" si="1268"/>
        <v>0.52432468421568357</v>
      </c>
    </row>
    <row r="81189" spans="1:1" x14ac:dyDescent="0.25">
      <c r="A81189">
        <f t="shared" ca="1" si="1268"/>
        <v>-0.63989104514876327</v>
      </c>
    </row>
    <row r="81190" spans="1:1" x14ac:dyDescent="0.25">
      <c r="A81190">
        <f t="shared" ca="1" si="1268"/>
        <v>1.5147772729687188</v>
      </c>
    </row>
    <row r="81191" spans="1:1" x14ac:dyDescent="0.25">
      <c r="A81191">
        <f t="shared" ca="1" si="1268"/>
        <v>1.3700430014378107</v>
      </c>
    </row>
    <row r="81192" spans="1:1" x14ac:dyDescent="0.25">
      <c r="A81192">
        <f t="shared" ca="1" si="1268"/>
        <v>0.8032796840891161</v>
      </c>
    </row>
    <row r="81193" spans="1:1" x14ac:dyDescent="0.25">
      <c r="A81193">
        <f t="shared" ca="1" si="1268"/>
        <v>1.3806487070727798</v>
      </c>
    </row>
    <row r="81194" spans="1:1" x14ac:dyDescent="0.25">
      <c r="A81194">
        <f t="shared" ca="1" si="1268"/>
        <v>-0.89402051986545228</v>
      </c>
    </row>
    <row r="81195" spans="1:1" x14ac:dyDescent="0.25">
      <c r="A81195">
        <f t="shared" ca="1" si="1268"/>
        <v>6.8309934912133025E-2</v>
      </c>
    </row>
    <row r="81196" spans="1:1" x14ac:dyDescent="0.25">
      <c r="A81196">
        <f t="shared" ca="1" si="1268"/>
        <v>-4.3176856681528153E-2</v>
      </c>
    </row>
    <row r="81197" spans="1:1" x14ac:dyDescent="0.25">
      <c r="A81197">
        <f t="shared" ca="1" si="1268"/>
        <v>0.52253890505879363</v>
      </c>
    </row>
    <row r="81198" spans="1:1" x14ac:dyDescent="0.25">
      <c r="A81198">
        <f t="shared" ca="1" si="1268"/>
        <v>-0.43598705898024703</v>
      </c>
    </row>
    <row r="81199" spans="1:1" x14ac:dyDescent="0.25">
      <c r="A81199">
        <f t="shared" ca="1" si="1268"/>
        <v>-1.3299253095757233</v>
      </c>
    </row>
    <row r="81200" spans="1:1" x14ac:dyDescent="0.25">
      <c r="A81200">
        <f t="shared" ca="1" si="1268"/>
        <v>-0.47068813172432394</v>
      </c>
    </row>
    <row r="81201" spans="1:1" x14ac:dyDescent="0.25">
      <c r="A81201">
        <f t="shared" ca="1" si="1268"/>
        <v>-1.5772826030980738</v>
      </c>
    </row>
    <row r="81202" spans="1:1" x14ac:dyDescent="0.25">
      <c r="A81202">
        <f t="shared" ca="1" si="1268"/>
        <v>5.5180885658558429E-2</v>
      </c>
    </row>
    <row r="81203" spans="1:1" x14ac:dyDescent="0.25">
      <c r="A81203">
        <f t="shared" ca="1" si="1268"/>
        <v>-0.36708561791789251</v>
      </c>
    </row>
    <row r="81204" spans="1:1" x14ac:dyDescent="0.25">
      <c r="A81204">
        <f t="shared" ca="1" si="1268"/>
        <v>0.76529311424356827</v>
      </c>
    </row>
    <row r="81205" spans="1:1" x14ac:dyDescent="0.25">
      <c r="A81205">
        <f t="shared" ca="1" si="1268"/>
        <v>-7.7990860425539391E-2</v>
      </c>
    </row>
    <row r="81206" spans="1:1" x14ac:dyDescent="0.25">
      <c r="A81206">
        <f t="shared" ca="1" si="1268"/>
        <v>0.35854143157866886</v>
      </c>
    </row>
    <row r="81207" spans="1:1" x14ac:dyDescent="0.25">
      <c r="A81207">
        <f t="shared" ca="1" si="1268"/>
        <v>0.63683761917810533</v>
      </c>
    </row>
    <row r="81208" spans="1:1" x14ac:dyDescent="0.25">
      <c r="A81208">
        <f t="shared" ca="1" si="1268"/>
        <v>-0.37241686492558496</v>
      </c>
    </row>
    <row r="81209" spans="1:1" x14ac:dyDescent="0.25">
      <c r="A81209">
        <f t="shared" ca="1" si="1268"/>
        <v>0.16271248190371362</v>
      </c>
    </row>
    <row r="81210" spans="1:1" x14ac:dyDescent="0.25">
      <c r="A81210">
        <f t="shared" ca="1" si="1268"/>
        <v>-1.2400047003774226</v>
      </c>
    </row>
    <row r="81211" spans="1:1" x14ac:dyDescent="0.25">
      <c r="A81211">
        <f t="shared" ca="1" si="1268"/>
        <v>-0.14499848713547109</v>
      </c>
    </row>
    <row r="81212" spans="1:1" x14ac:dyDescent="0.25">
      <c r="A81212">
        <f t="shared" ca="1" si="1268"/>
        <v>1.104297823949421</v>
      </c>
    </row>
    <row r="81213" spans="1:1" x14ac:dyDescent="0.25">
      <c r="A81213">
        <f t="shared" ca="1" si="1268"/>
        <v>-0.82165115488383322</v>
      </c>
    </row>
    <row r="81214" spans="1:1" x14ac:dyDescent="0.25">
      <c r="A81214">
        <f t="shared" ca="1" si="1268"/>
        <v>-2.5050907191566302E-2</v>
      </c>
    </row>
    <row r="81215" spans="1:1" x14ac:dyDescent="0.25">
      <c r="A81215">
        <f t="shared" ca="1" si="1268"/>
        <v>-1.0094929380362805</v>
      </c>
    </row>
    <row r="81216" spans="1:1" x14ac:dyDescent="0.25">
      <c r="A81216">
        <f t="shared" ca="1" si="1268"/>
        <v>0.24736091445789321</v>
      </c>
    </row>
    <row r="81217" spans="1:1" x14ac:dyDescent="0.25">
      <c r="A81217">
        <f t="shared" ca="1" si="1268"/>
        <v>-1.3322611432179394</v>
      </c>
    </row>
    <row r="81218" spans="1:1" x14ac:dyDescent="0.25">
      <c r="A81218">
        <f t="shared" ca="1" si="1268"/>
        <v>0.77747421313352627</v>
      </c>
    </row>
    <row r="81219" spans="1:1" x14ac:dyDescent="0.25">
      <c r="A81219">
        <f t="shared" ref="A81219:A81282" ca="1" si="1269">_xlfn.NORM.INV(RAND(),0,1)</f>
        <v>0.16511167574915905</v>
      </c>
    </row>
    <row r="81220" spans="1:1" x14ac:dyDescent="0.25">
      <c r="A81220">
        <f t="shared" ca="1" si="1269"/>
        <v>1.3035830515311029</v>
      </c>
    </row>
    <row r="81221" spans="1:1" x14ac:dyDescent="0.25">
      <c r="A81221">
        <f t="shared" ca="1" si="1269"/>
        <v>1.1251448677803542</v>
      </c>
    </row>
    <row r="81222" spans="1:1" x14ac:dyDescent="0.25">
      <c r="A81222">
        <f t="shared" ca="1" si="1269"/>
        <v>-0.18826153414542282</v>
      </c>
    </row>
    <row r="81223" spans="1:1" x14ac:dyDescent="0.25">
      <c r="A81223">
        <f t="shared" ca="1" si="1269"/>
        <v>0.76456535847451479</v>
      </c>
    </row>
    <row r="81224" spans="1:1" x14ac:dyDescent="0.25">
      <c r="A81224">
        <f t="shared" ca="1" si="1269"/>
        <v>0.3164266104242372</v>
      </c>
    </row>
    <row r="81225" spans="1:1" x14ac:dyDescent="0.25">
      <c r="A81225">
        <f t="shared" ca="1" si="1269"/>
        <v>2.1027465531404745</v>
      </c>
    </row>
    <row r="81226" spans="1:1" x14ac:dyDescent="0.25">
      <c r="A81226">
        <f t="shared" ca="1" si="1269"/>
        <v>-0.80959397115355769</v>
      </c>
    </row>
    <row r="81227" spans="1:1" x14ac:dyDescent="0.25">
      <c r="A81227">
        <f t="shared" ca="1" si="1269"/>
        <v>-0.17818852306148836</v>
      </c>
    </row>
    <row r="81228" spans="1:1" x14ac:dyDescent="0.25">
      <c r="A81228">
        <f t="shared" ca="1" si="1269"/>
        <v>0.60000368387096492</v>
      </c>
    </row>
    <row r="81229" spans="1:1" x14ac:dyDescent="0.25">
      <c r="A81229">
        <f t="shared" ca="1" si="1269"/>
        <v>1.9204275724648272</v>
      </c>
    </row>
    <row r="81230" spans="1:1" x14ac:dyDescent="0.25">
      <c r="A81230">
        <f t="shared" ca="1" si="1269"/>
        <v>-0.61667514526230605</v>
      </c>
    </row>
    <row r="81231" spans="1:1" x14ac:dyDescent="0.25">
      <c r="A81231">
        <f t="shared" ca="1" si="1269"/>
        <v>-0.26287292868886775</v>
      </c>
    </row>
    <row r="81232" spans="1:1" x14ac:dyDescent="0.25">
      <c r="A81232">
        <f t="shared" ca="1" si="1269"/>
        <v>0.51535895016483046</v>
      </c>
    </row>
    <row r="81233" spans="1:1" x14ac:dyDescent="0.25">
      <c r="A81233">
        <f t="shared" ca="1" si="1269"/>
        <v>-1.944824434502533</v>
      </c>
    </row>
    <row r="81234" spans="1:1" x14ac:dyDescent="0.25">
      <c r="A81234">
        <f t="shared" ca="1" si="1269"/>
        <v>0.22937187348217802</v>
      </c>
    </row>
    <row r="81235" spans="1:1" x14ac:dyDescent="0.25">
      <c r="A81235">
        <f t="shared" ca="1" si="1269"/>
        <v>-0.22886803566062117</v>
      </c>
    </row>
    <row r="81236" spans="1:1" x14ac:dyDescent="0.25">
      <c r="A81236">
        <f t="shared" ca="1" si="1269"/>
        <v>-0.17115581572407856</v>
      </c>
    </row>
    <row r="81237" spans="1:1" x14ac:dyDescent="0.25">
      <c r="A81237">
        <f t="shared" ca="1" si="1269"/>
        <v>-1.4435286296587757</v>
      </c>
    </row>
    <row r="81238" spans="1:1" x14ac:dyDescent="0.25">
      <c r="A81238">
        <f t="shared" ca="1" si="1269"/>
        <v>0.67889519977060753</v>
      </c>
    </row>
    <row r="81239" spans="1:1" x14ac:dyDescent="0.25">
      <c r="A81239">
        <f t="shared" ca="1" si="1269"/>
        <v>-0.79327146377837554</v>
      </c>
    </row>
    <row r="81240" spans="1:1" x14ac:dyDescent="0.25">
      <c r="A81240">
        <f t="shared" ca="1" si="1269"/>
        <v>-0.33673853690442762</v>
      </c>
    </row>
    <row r="81241" spans="1:1" x14ac:dyDescent="0.25">
      <c r="A81241">
        <f t="shared" ca="1" si="1269"/>
        <v>0.8383753730215624</v>
      </c>
    </row>
    <row r="81242" spans="1:1" x14ac:dyDescent="0.25">
      <c r="A81242">
        <f t="shared" ca="1" si="1269"/>
        <v>1.0692699652531559</v>
      </c>
    </row>
    <row r="81243" spans="1:1" x14ac:dyDescent="0.25">
      <c r="A81243">
        <f t="shared" ca="1" si="1269"/>
        <v>0.3609696487841822</v>
      </c>
    </row>
    <row r="81244" spans="1:1" x14ac:dyDescent="0.25">
      <c r="A81244">
        <f t="shared" ca="1" si="1269"/>
        <v>1.065723844616375</v>
      </c>
    </row>
    <row r="81245" spans="1:1" x14ac:dyDescent="0.25">
      <c r="A81245">
        <f t="shared" ca="1" si="1269"/>
        <v>0.69408389873718912</v>
      </c>
    </row>
    <row r="81246" spans="1:1" x14ac:dyDescent="0.25">
      <c r="A81246">
        <f t="shared" ca="1" si="1269"/>
        <v>-1.47725884617221</v>
      </c>
    </row>
    <row r="81247" spans="1:1" x14ac:dyDescent="0.25">
      <c r="A81247">
        <f t="shared" ca="1" si="1269"/>
        <v>0.48660769966920103</v>
      </c>
    </row>
    <row r="81248" spans="1:1" x14ac:dyDescent="0.25">
      <c r="A81248">
        <f t="shared" ca="1" si="1269"/>
        <v>0.37687802906255929</v>
      </c>
    </row>
    <row r="81249" spans="1:1" x14ac:dyDescent="0.25">
      <c r="A81249">
        <f t="shared" ca="1" si="1269"/>
        <v>9.4844795186966549E-2</v>
      </c>
    </row>
    <row r="81250" spans="1:1" x14ac:dyDescent="0.25">
      <c r="A81250">
        <f t="shared" ca="1" si="1269"/>
        <v>7.8370542837040577E-2</v>
      </c>
    </row>
    <row r="81251" spans="1:1" x14ac:dyDescent="0.25">
      <c r="A81251">
        <f t="shared" ca="1" si="1269"/>
        <v>0.58792333779880235</v>
      </c>
    </row>
    <row r="81252" spans="1:1" x14ac:dyDescent="0.25">
      <c r="A81252">
        <f t="shared" ca="1" si="1269"/>
        <v>-8.2410352070526008E-2</v>
      </c>
    </row>
    <row r="81253" spans="1:1" x14ac:dyDescent="0.25">
      <c r="A81253">
        <f t="shared" ca="1" si="1269"/>
        <v>-0.1973926617451939</v>
      </c>
    </row>
    <row r="81254" spans="1:1" x14ac:dyDescent="0.25">
      <c r="A81254">
        <f t="shared" ca="1" si="1269"/>
        <v>7.2750887833002625E-2</v>
      </c>
    </row>
    <row r="81255" spans="1:1" x14ac:dyDescent="0.25">
      <c r="A81255">
        <f t="shared" ca="1" si="1269"/>
        <v>0.10023376230882211</v>
      </c>
    </row>
    <row r="81256" spans="1:1" x14ac:dyDescent="0.25">
      <c r="A81256">
        <f t="shared" ca="1" si="1269"/>
        <v>-0.65274416287937831</v>
      </c>
    </row>
    <row r="81257" spans="1:1" x14ac:dyDescent="0.25">
      <c r="A81257">
        <f t="shared" ca="1" si="1269"/>
        <v>-0.58379584553055475</v>
      </c>
    </row>
    <row r="81258" spans="1:1" x14ac:dyDescent="0.25">
      <c r="A81258">
        <f t="shared" ca="1" si="1269"/>
        <v>-0.29288532760690689</v>
      </c>
    </row>
    <row r="81259" spans="1:1" x14ac:dyDescent="0.25">
      <c r="A81259">
        <f t="shared" ca="1" si="1269"/>
        <v>0.43828000218163993</v>
      </c>
    </row>
    <row r="81260" spans="1:1" x14ac:dyDescent="0.25">
      <c r="A81260">
        <f t="shared" ca="1" si="1269"/>
        <v>0.19768408634785931</v>
      </c>
    </row>
    <row r="81261" spans="1:1" x14ac:dyDescent="0.25">
      <c r="A81261">
        <f t="shared" ca="1" si="1269"/>
        <v>-0.1988588958613412</v>
      </c>
    </row>
    <row r="81262" spans="1:1" x14ac:dyDescent="0.25">
      <c r="A81262">
        <f t="shared" ca="1" si="1269"/>
        <v>-1.6069587426021243</v>
      </c>
    </row>
    <row r="81263" spans="1:1" x14ac:dyDescent="0.25">
      <c r="A81263">
        <f t="shared" ca="1" si="1269"/>
        <v>1.5836832997906789</v>
      </c>
    </row>
    <row r="81264" spans="1:1" x14ac:dyDescent="0.25">
      <c r="A81264">
        <f t="shared" ca="1" si="1269"/>
        <v>-0.86307570394018152</v>
      </c>
    </row>
    <row r="81265" spans="1:1" x14ac:dyDescent="0.25">
      <c r="A81265">
        <f t="shared" ca="1" si="1269"/>
        <v>0.79442075521387523</v>
      </c>
    </row>
    <row r="81266" spans="1:1" x14ac:dyDescent="0.25">
      <c r="A81266">
        <f t="shared" ca="1" si="1269"/>
        <v>0.54050149912591228</v>
      </c>
    </row>
    <row r="81267" spans="1:1" x14ac:dyDescent="0.25">
      <c r="A81267">
        <f t="shared" ca="1" si="1269"/>
        <v>0.34098893844377826</v>
      </c>
    </row>
    <row r="81268" spans="1:1" x14ac:dyDescent="0.25">
      <c r="A81268">
        <f t="shared" ca="1" si="1269"/>
        <v>2.0609217073670989E-2</v>
      </c>
    </row>
    <row r="81269" spans="1:1" x14ac:dyDescent="0.25">
      <c r="A81269">
        <f t="shared" ca="1" si="1269"/>
        <v>-0.41051835085710997</v>
      </c>
    </row>
    <row r="81270" spans="1:1" x14ac:dyDescent="0.25">
      <c r="A81270">
        <f t="shared" ca="1" si="1269"/>
        <v>-0.33548414994740383</v>
      </c>
    </row>
    <row r="81271" spans="1:1" x14ac:dyDescent="0.25">
      <c r="A81271">
        <f t="shared" ca="1" si="1269"/>
        <v>0.66611202785285806</v>
      </c>
    </row>
    <row r="81272" spans="1:1" x14ac:dyDescent="0.25">
      <c r="A81272">
        <f t="shared" ca="1" si="1269"/>
        <v>-9.5104921061474293E-2</v>
      </c>
    </row>
    <row r="81273" spans="1:1" x14ac:dyDescent="0.25">
      <c r="A81273">
        <f t="shared" ca="1" si="1269"/>
        <v>-0.64344901174984093</v>
      </c>
    </row>
    <row r="81274" spans="1:1" x14ac:dyDescent="0.25">
      <c r="A81274">
        <f t="shared" ca="1" si="1269"/>
        <v>-0.61068194232826023</v>
      </c>
    </row>
    <row r="81275" spans="1:1" x14ac:dyDescent="0.25">
      <c r="A81275">
        <f t="shared" ca="1" si="1269"/>
        <v>-0.78560177514598528</v>
      </c>
    </row>
    <row r="81276" spans="1:1" x14ac:dyDescent="0.25">
      <c r="A81276">
        <f t="shared" ca="1" si="1269"/>
        <v>-0.70651672910650976</v>
      </c>
    </row>
    <row r="81277" spans="1:1" x14ac:dyDescent="0.25">
      <c r="A81277">
        <f t="shared" ca="1" si="1269"/>
        <v>0.64234959469385589</v>
      </c>
    </row>
    <row r="81278" spans="1:1" x14ac:dyDescent="0.25">
      <c r="A81278">
        <f t="shared" ca="1" si="1269"/>
        <v>1.8469656457580559</v>
      </c>
    </row>
    <row r="81279" spans="1:1" x14ac:dyDescent="0.25">
      <c r="A81279">
        <f t="shared" ca="1" si="1269"/>
        <v>-0.94093595524806728</v>
      </c>
    </row>
    <row r="81280" spans="1:1" x14ac:dyDescent="0.25">
      <c r="A81280">
        <f t="shared" ca="1" si="1269"/>
        <v>-2.0200766012160233E-2</v>
      </c>
    </row>
    <row r="81281" spans="1:1" x14ac:dyDescent="0.25">
      <c r="A81281">
        <f t="shared" ca="1" si="1269"/>
        <v>1.4799008697481684</v>
      </c>
    </row>
    <row r="81282" spans="1:1" x14ac:dyDescent="0.25">
      <c r="A81282">
        <f t="shared" ca="1" si="1269"/>
        <v>-0.20441414620277062</v>
      </c>
    </row>
    <row r="81283" spans="1:1" x14ac:dyDescent="0.25">
      <c r="A81283">
        <f t="shared" ref="A81283:A81346" ca="1" si="1270">_xlfn.NORM.INV(RAND(),0,1)</f>
        <v>-0.2010077969906604</v>
      </c>
    </row>
    <row r="81284" spans="1:1" x14ac:dyDescent="0.25">
      <c r="A81284">
        <f t="shared" ca="1" si="1270"/>
        <v>-1.382289552511857</v>
      </c>
    </row>
    <row r="81285" spans="1:1" x14ac:dyDescent="0.25">
      <c r="A81285">
        <f t="shared" ca="1" si="1270"/>
        <v>-0.22313469119524157</v>
      </c>
    </row>
    <row r="81286" spans="1:1" x14ac:dyDescent="0.25">
      <c r="A81286">
        <f t="shared" ca="1" si="1270"/>
        <v>-0.53463398437587006</v>
      </c>
    </row>
    <row r="81287" spans="1:1" x14ac:dyDescent="0.25">
      <c r="A81287">
        <f t="shared" ca="1" si="1270"/>
        <v>0.4285657036922772</v>
      </c>
    </row>
    <row r="81288" spans="1:1" x14ac:dyDescent="0.25">
      <c r="A81288">
        <f t="shared" ca="1" si="1270"/>
        <v>-0.18211732325371544</v>
      </c>
    </row>
    <row r="81289" spans="1:1" x14ac:dyDescent="0.25">
      <c r="A81289">
        <f t="shared" ca="1" si="1270"/>
        <v>0.13682540809343793</v>
      </c>
    </row>
    <row r="81290" spans="1:1" x14ac:dyDescent="0.25">
      <c r="A81290">
        <f t="shared" ca="1" si="1270"/>
        <v>1.312964944258586</v>
      </c>
    </row>
    <row r="81291" spans="1:1" x14ac:dyDescent="0.25">
      <c r="A81291">
        <f t="shared" ca="1" si="1270"/>
        <v>-0.411920374215204</v>
      </c>
    </row>
    <row r="81292" spans="1:1" x14ac:dyDescent="0.25">
      <c r="A81292">
        <f t="shared" ca="1" si="1270"/>
        <v>-0.31904218745449731</v>
      </c>
    </row>
    <row r="81293" spans="1:1" x14ac:dyDescent="0.25">
      <c r="A81293">
        <f t="shared" ca="1" si="1270"/>
        <v>-0.13683674938398344</v>
      </c>
    </row>
    <row r="81294" spans="1:1" x14ac:dyDescent="0.25">
      <c r="A81294">
        <f t="shared" ca="1" si="1270"/>
        <v>0.1088891383759835</v>
      </c>
    </row>
    <row r="81295" spans="1:1" x14ac:dyDescent="0.25">
      <c r="A81295">
        <f t="shared" ca="1" si="1270"/>
        <v>-1.4025601052307846E-2</v>
      </c>
    </row>
    <row r="81296" spans="1:1" x14ac:dyDescent="0.25">
      <c r="A81296">
        <f t="shared" ca="1" si="1270"/>
        <v>-0.49652535685681687</v>
      </c>
    </row>
    <row r="81297" spans="1:1" x14ac:dyDescent="0.25">
      <c r="A81297">
        <f t="shared" ca="1" si="1270"/>
        <v>0.74798168629064654</v>
      </c>
    </row>
    <row r="81298" spans="1:1" x14ac:dyDescent="0.25">
      <c r="A81298">
        <f t="shared" ca="1" si="1270"/>
        <v>-0.6567231589499255</v>
      </c>
    </row>
    <row r="81299" spans="1:1" x14ac:dyDescent="0.25">
      <c r="A81299">
        <f t="shared" ca="1" si="1270"/>
        <v>-0.24938701312103273</v>
      </c>
    </row>
    <row r="81300" spans="1:1" x14ac:dyDescent="0.25">
      <c r="A81300">
        <f t="shared" ca="1" si="1270"/>
        <v>-5.2522924860282788E-2</v>
      </c>
    </row>
    <row r="81301" spans="1:1" x14ac:dyDescent="0.25">
      <c r="A81301">
        <f t="shared" ca="1" si="1270"/>
        <v>-0.99832116927013881</v>
      </c>
    </row>
    <row r="81302" spans="1:1" x14ac:dyDescent="0.25">
      <c r="A81302">
        <f t="shared" ca="1" si="1270"/>
        <v>0.82882130894795558</v>
      </c>
    </row>
    <row r="81303" spans="1:1" x14ac:dyDescent="0.25">
      <c r="A81303">
        <f t="shared" ca="1" si="1270"/>
        <v>-2.5469657087506117</v>
      </c>
    </row>
    <row r="81304" spans="1:1" x14ac:dyDescent="0.25">
      <c r="A81304">
        <f t="shared" ca="1" si="1270"/>
        <v>0.44169588771723156</v>
      </c>
    </row>
    <row r="81305" spans="1:1" x14ac:dyDescent="0.25">
      <c r="A81305">
        <f t="shared" ca="1" si="1270"/>
        <v>-1.3371299923692734</v>
      </c>
    </row>
    <row r="81306" spans="1:1" x14ac:dyDescent="0.25">
      <c r="A81306">
        <f t="shared" ca="1" si="1270"/>
        <v>0.98792420429653849</v>
      </c>
    </row>
    <row r="81307" spans="1:1" x14ac:dyDescent="0.25">
      <c r="A81307">
        <f t="shared" ca="1" si="1270"/>
        <v>-0.94714416976827587</v>
      </c>
    </row>
    <row r="81308" spans="1:1" x14ac:dyDescent="0.25">
      <c r="A81308">
        <f t="shared" ca="1" si="1270"/>
        <v>0.77259904140171987</v>
      </c>
    </row>
    <row r="81309" spans="1:1" x14ac:dyDescent="0.25">
      <c r="A81309">
        <f t="shared" ca="1" si="1270"/>
        <v>1.1717903958902687</v>
      </c>
    </row>
    <row r="81310" spans="1:1" x14ac:dyDescent="0.25">
      <c r="A81310">
        <f t="shared" ca="1" si="1270"/>
        <v>1.3320472647216282</v>
      </c>
    </row>
    <row r="81311" spans="1:1" x14ac:dyDescent="0.25">
      <c r="A81311">
        <f t="shared" ca="1" si="1270"/>
        <v>1.4861346120651941</v>
      </c>
    </row>
    <row r="81312" spans="1:1" x14ac:dyDescent="0.25">
      <c r="A81312">
        <f t="shared" ca="1" si="1270"/>
        <v>0.3906953133120577</v>
      </c>
    </row>
    <row r="81313" spans="1:1" x14ac:dyDescent="0.25">
      <c r="A81313">
        <f t="shared" ca="1" si="1270"/>
        <v>-0.75839359427080466</v>
      </c>
    </row>
    <row r="81314" spans="1:1" x14ac:dyDescent="0.25">
      <c r="A81314">
        <f t="shared" ca="1" si="1270"/>
        <v>0.3213529340563428</v>
      </c>
    </row>
    <row r="81315" spans="1:1" x14ac:dyDescent="0.25">
      <c r="A81315">
        <f t="shared" ca="1" si="1270"/>
        <v>-0.14788192350364418</v>
      </c>
    </row>
    <row r="81316" spans="1:1" x14ac:dyDescent="0.25">
      <c r="A81316">
        <f t="shared" ca="1" si="1270"/>
        <v>-3.2716871019102443</v>
      </c>
    </row>
    <row r="81317" spans="1:1" x14ac:dyDescent="0.25">
      <c r="A81317">
        <f t="shared" ca="1" si="1270"/>
        <v>1.4902159121988587</v>
      </c>
    </row>
    <row r="81318" spans="1:1" x14ac:dyDescent="0.25">
      <c r="A81318">
        <f t="shared" ca="1" si="1270"/>
        <v>-0.91254314593497177</v>
      </c>
    </row>
    <row r="81319" spans="1:1" x14ac:dyDescent="0.25">
      <c r="A81319">
        <f t="shared" ca="1" si="1270"/>
        <v>-1.0746462782514243</v>
      </c>
    </row>
    <row r="81320" spans="1:1" x14ac:dyDescent="0.25">
      <c r="A81320">
        <f t="shared" ca="1" si="1270"/>
        <v>-0.60508211747536944</v>
      </c>
    </row>
    <row r="81321" spans="1:1" x14ac:dyDescent="0.25">
      <c r="A81321">
        <f t="shared" ca="1" si="1270"/>
        <v>-2.401408646997595</v>
      </c>
    </row>
    <row r="81322" spans="1:1" x14ac:dyDescent="0.25">
      <c r="A81322">
        <f t="shared" ca="1" si="1270"/>
        <v>0.57017744352906119</v>
      </c>
    </row>
    <row r="81323" spans="1:1" x14ac:dyDescent="0.25">
      <c r="A81323">
        <f t="shared" ca="1" si="1270"/>
        <v>0.59331585061961811</v>
      </c>
    </row>
    <row r="81324" spans="1:1" x14ac:dyDescent="0.25">
      <c r="A81324">
        <f t="shared" ca="1" si="1270"/>
        <v>2.2393219720293511</v>
      </c>
    </row>
    <row r="81325" spans="1:1" x14ac:dyDescent="0.25">
      <c r="A81325">
        <f t="shared" ca="1" si="1270"/>
        <v>1.8535215643537981</v>
      </c>
    </row>
    <row r="81326" spans="1:1" x14ac:dyDescent="0.25">
      <c r="A81326">
        <f t="shared" ca="1" si="1270"/>
        <v>-1.4163101951258799</v>
      </c>
    </row>
    <row r="81327" spans="1:1" x14ac:dyDescent="0.25">
      <c r="A81327">
        <f t="shared" ca="1" si="1270"/>
        <v>0.84706002969230965</v>
      </c>
    </row>
    <row r="81328" spans="1:1" x14ac:dyDescent="0.25">
      <c r="A81328">
        <f t="shared" ca="1" si="1270"/>
        <v>0.61424239824082316</v>
      </c>
    </row>
    <row r="81329" spans="1:1" x14ac:dyDescent="0.25">
      <c r="A81329">
        <f t="shared" ca="1" si="1270"/>
        <v>1.0389017385099963</v>
      </c>
    </row>
    <row r="81330" spans="1:1" x14ac:dyDescent="0.25">
      <c r="A81330">
        <f t="shared" ca="1" si="1270"/>
        <v>-1.6298415972275897</v>
      </c>
    </row>
    <row r="81331" spans="1:1" x14ac:dyDescent="0.25">
      <c r="A81331">
        <f t="shared" ca="1" si="1270"/>
        <v>-1.1639250873955831</v>
      </c>
    </row>
    <row r="81332" spans="1:1" x14ac:dyDescent="0.25">
      <c r="A81332">
        <f t="shared" ca="1" si="1270"/>
        <v>-0.38048269410606989</v>
      </c>
    </row>
    <row r="81333" spans="1:1" x14ac:dyDescent="0.25">
      <c r="A81333">
        <f t="shared" ca="1" si="1270"/>
        <v>9.7936785270480498E-2</v>
      </c>
    </row>
    <row r="81334" spans="1:1" x14ac:dyDescent="0.25">
      <c r="A81334">
        <f t="shared" ca="1" si="1270"/>
        <v>-0.97061089726824024</v>
      </c>
    </row>
    <row r="81335" spans="1:1" x14ac:dyDescent="0.25">
      <c r="A81335">
        <f t="shared" ca="1" si="1270"/>
        <v>1.4970105259381323</v>
      </c>
    </row>
    <row r="81336" spans="1:1" x14ac:dyDescent="0.25">
      <c r="A81336">
        <f t="shared" ca="1" si="1270"/>
        <v>-0.14026535139312349</v>
      </c>
    </row>
    <row r="81337" spans="1:1" x14ac:dyDescent="0.25">
      <c r="A81337">
        <f t="shared" ca="1" si="1270"/>
        <v>-0.25902916383739227</v>
      </c>
    </row>
    <row r="81338" spans="1:1" x14ac:dyDescent="0.25">
      <c r="A81338">
        <f t="shared" ca="1" si="1270"/>
        <v>-2.5232799433028079E-2</v>
      </c>
    </row>
    <row r="81339" spans="1:1" x14ac:dyDescent="0.25">
      <c r="A81339">
        <f t="shared" ca="1" si="1270"/>
        <v>-0.34921555089361472</v>
      </c>
    </row>
    <row r="81340" spans="1:1" x14ac:dyDescent="0.25">
      <c r="A81340">
        <f t="shared" ca="1" si="1270"/>
        <v>0.70506972472400287</v>
      </c>
    </row>
    <row r="81341" spans="1:1" x14ac:dyDescent="0.25">
      <c r="A81341">
        <f t="shared" ca="1" si="1270"/>
        <v>-0.32581880040083333</v>
      </c>
    </row>
    <row r="81342" spans="1:1" x14ac:dyDescent="0.25">
      <c r="A81342">
        <f t="shared" ca="1" si="1270"/>
        <v>1.6430086542426618</v>
      </c>
    </row>
    <row r="81343" spans="1:1" x14ac:dyDescent="0.25">
      <c r="A81343">
        <f t="shared" ca="1" si="1270"/>
        <v>-0.40899286895330594</v>
      </c>
    </row>
    <row r="81344" spans="1:1" x14ac:dyDescent="0.25">
      <c r="A81344">
        <f t="shared" ca="1" si="1270"/>
        <v>0.56677386867404012</v>
      </c>
    </row>
    <row r="81345" spans="1:1" x14ac:dyDescent="0.25">
      <c r="A81345">
        <f t="shared" ca="1" si="1270"/>
        <v>1.1447488593174919</v>
      </c>
    </row>
    <row r="81346" spans="1:1" x14ac:dyDescent="0.25">
      <c r="A81346">
        <f t="shared" ca="1" si="1270"/>
        <v>-0.4440016437773342</v>
      </c>
    </row>
    <row r="81347" spans="1:1" x14ac:dyDescent="0.25">
      <c r="A81347">
        <f t="shared" ref="A81347:A81410" ca="1" si="1271">_xlfn.NORM.INV(RAND(),0,1)</f>
        <v>-0.62110717109866798</v>
      </c>
    </row>
    <row r="81348" spans="1:1" x14ac:dyDescent="0.25">
      <c r="A81348">
        <f t="shared" ca="1" si="1271"/>
        <v>-0.30613273669482466</v>
      </c>
    </row>
    <row r="81349" spans="1:1" x14ac:dyDescent="0.25">
      <c r="A81349">
        <f t="shared" ca="1" si="1271"/>
        <v>1.1258538632020956</v>
      </c>
    </row>
    <row r="81350" spans="1:1" x14ac:dyDescent="0.25">
      <c r="A81350">
        <f t="shared" ca="1" si="1271"/>
        <v>0.19700771081398433</v>
      </c>
    </row>
    <row r="81351" spans="1:1" x14ac:dyDescent="0.25">
      <c r="A81351">
        <f t="shared" ca="1" si="1271"/>
        <v>-1.0845466287713308</v>
      </c>
    </row>
    <row r="81352" spans="1:1" x14ac:dyDescent="0.25">
      <c r="A81352">
        <f t="shared" ca="1" si="1271"/>
        <v>-1.6503771417520228</v>
      </c>
    </row>
    <row r="81353" spans="1:1" x14ac:dyDescent="0.25">
      <c r="A81353">
        <f t="shared" ca="1" si="1271"/>
        <v>0.21134131400693937</v>
      </c>
    </row>
    <row r="81354" spans="1:1" x14ac:dyDescent="0.25">
      <c r="A81354">
        <f t="shared" ca="1" si="1271"/>
        <v>0.38781099455584261</v>
      </c>
    </row>
    <row r="81355" spans="1:1" x14ac:dyDescent="0.25">
      <c r="A81355">
        <f t="shared" ca="1" si="1271"/>
        <v>-0.46556391053284002</v>
      </c>
    </row>
    <row r="81356" spans="1:1" x14ac:dyDescent="0.25">
      <c r="A81356">
        <f t="shared" ca="1" si="1271"/>
        <v>-1.0129189350253594E-2</v>
      </c>
    </row>
    <row r="81357" spans="1:1" x14ac:dyDescent="0.25">
      <c r="A81357">
        <f t="shared" ca="1" si="1271"/>
        <v>-0.66533880817726743</v>
      </c>
    </row>
    <row r="81358" spans="1:1" x14ac:dyDescent="0.25">
      <c r="A81358">
        <f t="shared" ca="1" si="1271"/>
        <v>0.34531941313450071</v>
      </c>
    </row>
    <row r="81359" spans="1:1" x14ac:dyDescent="0.25">
      <c r="A81359">
        <f t="shared" ca="1" si="1271"/>
        <v>-0.97635227855456963</v>
      </c>
    </row>
    <row r="81360" spans="1:1" x14ac:dyDescent="0.25">
      <c r="A81360">
        <f t="shared" ca="1" si="1271"/>
        <v>0.48176356807560522</v>
      </c>
    </row>
    <row r="81361" spans="1:1" x14ac:dyDescent="0.25">
      <c r="A81361">
        <f t="shared" ca="1" si="1271"/>
        <v>-0.53431934044659279</v>
      </c>
    </row>
    <row r="81362" spans="1:1" x14ac:dyDescent="0.25">
      <c r="A81362">
        <f t="shared" ca="1" si="1271"/>
        <v>-0.36834438990378593</v>
      </c>
    </row>
    <row r="81363" spans="1:1" x14ac:dyDescent="0.25">
      <c r="A81363">
        <f t="shared" ca="1" si="1271"/>
        <v>-7.2252873583341301E-2</v>
      </c>
    </row>
    <row r="81364" spans="1:1" x14ac:dyDescent="0.25">
      <c r="A81364">
        <f t="shared" ca="1" si="1271"/>
        <v>-1.1363262695130185</v>
      </c>
    </row>
    <row r="81365" spans="1:1" x14ac:dyDescent="0.25">
      <c r="A81365">
        <f t="shared" ca="1" si="1271"/>
        <v>-2.9011393973005037</v>
      </c>
    </row>
    <row r="81366" spans="1:1" x14ac:dyDescent="0.25">
      <c r="A81366">
        <f t="shared" ca="1" si="1271"/>
        <v>1.8859677066952398</v>
      </c>
    </row>
    <row r="81367" spans="1:1" x14ac:dyDescent="0.25">
      <c r="A81367">
        <f t="shared" ca="1" si="1271"/>
        <v>-0.36734866014656375</v>
      </c>
    </row>
    <row r="81368" spans="1:1" x14ac:dyDescent="0.25">
      <c r="A81368">
        <f t="shared" ca="1" si="1271"/>
        <v>-0.65011011348278147</v>
      </c>
    </row>
    <row r="81369" spans="1:1" x14ac:dyDescent="0.25">
      <c r="A81369">
        <f t="shared" ca="1" si="1271"/>
        <v>-1.581111396137215</v>
      </c>
    </row>
    <row r="81370" spans="1:1" x14ac:dyDescent="0.25">
      <c r="A81370">
        <f t="shared" ca="1" si="1271"/>
        <v>1.889199409807502</v>
      </c>
    </row>
    <row r="81371" spans="1:1" x14ac:dyDescent="0.25">
      <c r="A81371">
        <f t="shared" ca="1" si="1271"/>
        <v>-3.8818748244013435E-2</v>
      </c>
    </row>
    <row r="81372" spans="1:1" x14ac:dyDescent="0.25">
      <c r="A81372">
        <f t="shared" ca="1" si="1271"/>
        <v>1.8211201284426309E-2</v>
      </c>
    </row>
    <row r="81373" spans="1:1" x14ac:dyDescent="0.25">
      <c r="A81373">
        <f t="shared" ca="1" si="1271"/>
        <v>-1.5394589092829893</v>
      </c>
    </row>
    <row r="81374" spans="1:1" x14ac:dyDescent="0.25">
      <c r="A81374">
        <f t="shared" ca="1" si="1271"/>
        <v>-0.3705003053762051</v>
      </c>
    </row>
    <row r="81375" spans="1:1" x14ac:dyDescent="0.25">
      <c r="A81375">
        <f t="shared" ca="1" si="1271"/>
        <v>-1.2925548771949567</v>
      </c>
    </row>
    <row r="81376" spans="1:1" x14ac:dyDescent="0.25">
      <c r="A81376">
        <f t="shared" ca="1" si="1271"/>
        <v>0.6011218873916182</v>
      </c>
    </row>
    <row r="81377" spans="1:1" x14ac:dyDescent="0.25">
      <c r="A81377">
        <f t="shared" ca="1" si="1271"/>
        <v>-1.6193912008687476E-2</v>
      </c>
    </row>
    <row r="81378" spans="1:1" x14ac:dyDescent="0.25">
      <c r="A81378">
        <f t="shared" ca="1" si="1271"/>
        <v>-0.86008300295560836</v>
      </c>
    </row>
    <row r="81379" spans="1:1" x14ac:dyDescent="0.25">
      <c r="A81379">
        <f t="shared" ca="1" si="1271"/>
        <v>-0.77054540398237381</v>
      </c>
    </row>
    <row r="81380" spans="1:1" x14ac:dyDescent="0.25">
      <c r="A81380">
        <f t="shared" ca="1" si="1271"/>
        <v>-0.89265778498803561</v>
      </c>
    </row>
    <row r="81381" spans="1:1" x14ac:dyDescent="0.25">
      <c r="A81381">
        <f t="shared" ca="1" si="1271"/>
        <v>0.56361796843003753</v>
      </c>
    </row>
    <row r="81382" spans="1:1" x14ac:dyDescent="0.25">
      <c r="A81382">
        <f t="shared" ca="1" si="1271"/>
        <v>-0.95873738509302164</v>
      </c>
    </row>
    <row r="81383" spans="1:1" x14ac:dyDescent="0.25">
      <c r="A81383">
        <f t="shared" ca="1" si="1271"/>
        <v>-0.46456164383212245</v>
      </c>
    </row>
    <row r="81384" spans="1:1" x14ac:dyDescent="0.25">
      <c r="A81384">
        <f t="shared" ca="1" si="1271"/>
        <v>0.62182063870993987</v>
      </c>
    </row>
    <row r="81385" spans="1:1" x14ac:dyDescent="0.25">
      <c r="A81385">
        <f t="shared" ca="1" si="1271"/>
        <v>-4.9645147914057143E-2</v>
      </c>
    </row>
    <row r="81386" spans="1:1" x14ac:dyDescent="0.25">
      <c r="A81386">
        <f t="shared" ca="1" si="1271"/>
        <v>5.1469919113847707E-3</v>
      </c>
    </row>
    <row r="81387" spans="1:1" x14ac:dyDescent="0.25">
      <c r="A81387">
        <f t="shared" ca="1" si="1271"/>
        <v>0.85258402855508675</v>
      </c>
    </row>
    <row r="81388" spans="1:1" x14ac:dyDescent="0.25">
      <c r="A81388">
        <f t="shared" ca="1" si="1271"/>
        <v>-0.75663482100526092</v>
      </c>
    </row>
    <row r="81389" spans="1:1" x14ac:dyDescent="0.25">
      <c r="A81389">
        <f t="shared" ca="1" si="1271"/>
        <v>-1.8714262561648412</v>
      </c>
    </row>
    <row r="81390" spans="1:1" x14ac:dyDescent="0.25">
      <c r="A81390">
        <f t="shared" ca="1" si="1271"/>
        <v>-2.0756879009878579</v>
      </c>
    </row>
    <row r="81391" spans="1:1" x14ac:dyDescent="0.25">
      <c r="A81391">
        <f t="shared" ca="1" si="1271"/>
        <v>0.97377166305080909</v>
      </c>
    </row>
    <row r="81392" spans="1:1" x14ac:dyDescent="0.25">
      <c r="A81392">
        <f t="shared" ca="1" si="1271"/>
        <v>6.6727972610844219E-2</v>
      </c>
    </row>
    <row r="81393" spans="1:1" x14ac:dyDescent="0.25">
      <c r="A81393">
        <f t="shared" ca="1" si="1271"/>
        <v>-1.2482703539028761</v>
      </c>
    </row>
    <row r="81394" spans="1:1" x14ac:dyDescent="0.25">
      <c r="A81394">
        <f t="shared" ca="1" si="1271"/>
        <v>-0.53291259812654801</v>
      </c>
    </row>
    <row r="81395" spans="1:1" x14ac:dyDescent="0.25">
      <c r="A81395">
        <f t="shared" ca="1" si="1271"/>
        <v>-1.3013848975425517</v>
      </c>
    </row>
    <row r="81396" spans="1:1" x14ac:dyDescent="0.25">
      <c r="A81396">
        <f t="shared" ca="1" si="1271"/>
        <v>-0.51292163754794085</v>
      </c>
    </row>
    <row r="81397" spans="1:1" x14ac:dyDescent="0.25">
      <c r="A81397">
        <f t="shared" ca="1" si="1271"/>
        <v>1.2128339004718958</v>
      </c>
    </row>
    <row r="81398" spans="1:1" x14ac:dyDescent="0.25">
      <c r="A81398">
        <f t="shared" ca="1" si="1271"/>
        <v>-0.4368245230106273</v>
      </c>
    </row>
    <row r="81399" spans="1:1" x14ac:dyDescent="0.25">
      <c r="A81399">
        <f t="shared" ca="1" si="1271"/>
        <v>0.70147195893731962</v>
      </c>
    </row>
    <row r="81400" spans="1:1" x14ac:dyDescent="0.25">
      <c r="A81400">
        <f t="shared" ca="1" si="1271"/>
        <v>-0.80295545369670596</v>
      </c>
    </row>
    <row r="81401" spans="1:1" x14ac:dyDescent="0.25">
      <c r="A81401">
        <f t="shared" ca="1" si="1271"/>
        <v>-0.24841785023074506</v>
      </c>
    </row>
    <row r="81402" spans="1:1" x14ac:dyDescent="0.25">
      <c r="A81402">
        <f t="shared" ca="1" si="1271"/>
        <v>-0.82854620785893118</v>
      </c>
    </row>
    <row r="81403" spans="1:1" x14ac:dyDescent="0.25">
      <c r="A81403">
        <f t="shared" ca="1" si="1271"/>
        <v>-0.29164870141295796</v>
      </c>
    </row>
    <row r="81404" spans="1:1" x14ac:dyDescent="0.25">
      <c r="A81404">
        <f t="shared" ca="1" si="1271"/>
        <v>-1.6816401528252327</v>
      </c>
    </row>
    <row r="81405" spans="1:1" x14ac:dyDescent="0.25">
      <c r="A81405">
        <f t="shared" ca="1" si="1271"/>
        <v>0.71057087436943767</v>
      </c>
    </row>
    <row r="81406" spans="1:1" x14ac:dyDescent="0.25">
      <c r="A81406">
        <f t="shared" ca="1" si="1271"/>
        <v>1.4254606976084168</v>
      </c>
    </row>
    <row r="81407" spans="1:1" x14ac:dyDescent="0.25">
      <c r="A81407">
        <f t="shared" ca="1" si="1271"/>
        <v>-1.0643630889113465</v>
      </c>
    </row>
    <row r="81408" spans="1:1" x14ac:dyDescent="0.25">
      <c r="A81408">
        <f t="shared" ca="1" si="1271"/>
        <v>0.72917549286107519</v>
      </c>
    </row>
    <row r="81409" spans="1:1" x14ac:dyDescent="0.25">
      <c r="A81409">
        <f t="shared" ca="1" si="1271"/>
        <v>6.2989600314532199E-2</v>
      </c>
    </row>
    <row r="81410" spans="1:1" x14ac:dyDescent="0.25">
      <c r="A81410">
        <f t="shared" ca="1" si="1271"/>
        <v>0.23646816028081472</v>
      </c>
    </row>
    <row r="81411" spans="1:1" x14ac:dyDescent="0.25">
      <c r="A81411">
        <f t="shared" ref="A81411:A81474" ca="1" si="1272">_xlfn.NORM.INV(RAND(),0,1)</f>
        <v>1.1324121277183392</v>
      </c>
    </row>
    <row r="81412" spans="1:1" x14ac:dyDescent="0.25">
      <c r="A81412">
        <f t="shared" ca="1" si="1272"/>
        <v>-0.8954493654987834</v>
      </c>
    </row>
    <row r="81413" spans="1:1" x14ac:dyDescent="0.25">
      <c r="A81413">
        <f t="shared" ca="1" si="1272"/>
        <v>-0.84547189893275565</v>
      </c>
    </row>
    <row r="81414" spans="1:1" x14ac:dyDescent="0.25">
      <c r="A81414">
        <f t="shared" ca="1" si="1272"/>
        <v>0.13185378419521016</v>
      </c>
    </row>
    <row r="81415" spans="1:1" x14ac:dyDescent="0.25">
      <c r="A81415">
        <f t="shared" ca="1" si="1272"/>
        <v>0.58498053107234294</v>
      </c>
    </row>
    <row r="81416" spans="1:1" x14ac:dyDescent="0.25">
      <c r="A81416">
        <f t="shared" ca="1" si="1272"/>
        <v>-0.85116348715546686</v>
      </c>
    </row>
    <row r="81417" spans="1:1" x14ac:dyDescent="0.25">
      <c r="A81417">
        <f t="shared" ca="1" si="1272"/>
        <v>-0.87698633363141543</v>
      </c>
    </row>
    <row r="81418" spans="1:1" x14ac:dyDescent="0.25">
      <c r="A81418">
        <f t="shared" ca="1" si="1272"/>
        <v>-0.44792940796809988</v>
      </c>
    </row>
    <row r="81419" spans="1:1" x14ac:dyDescent="0.25">
      <c r="A81419">
        <f t="shared" ca="1" si="1272"/>
        <v>0.42188369501234402</v>
      </c>
    </row>
    <row r="81420" spans="1:1" x14ac:dyDescent="0.25">
      <c r="A81420">
        <f t="shared" ca="1" si="1272"/>
        <v>-0.31478380334368539</v>
      </c>
    </row>
    <row r="81421" spans="1:1" x14ac:dyDescent="0.25">
      <c r="A81421">
        <f t="shared" ca="1" si="1272"/>
        <v>0.64842636387211339</v>
      </c>
    </row>
    <row r="81422" spans="1:1" x14ac:dyDescent="0.25">
      <c r="A81422">
        <f t="shared" ca="1" si="1272"/>
        <v>-1.6776976394905605</v>
      </c>
    </row>
    <row r="81423" spans="1:1" x14ac:dyDescent="0.25">
      <c r="A81423">
        <f t="shared" ca="1" si="1272"/>
        <v>0.19492843617714928</v>
      </c>
    </row>
    <row r="81424" spans="1:1" x14ac:dyDescent="0.25">
      <c r="A81424">
        <f t="shared" ca="1" si="1272"/>
        <v>-0.86947257152984758</v>
      </c>
    </row>
    <row r="81425" spans="1:1" x14ac:dyDescent="0.25">
      <c r="A81425">
        <f t="shared" ca="1" si="1272"/>
        <v>-0.64820160287389295</v>
      </c>
    </row>
    <row r="81426" spans="1:1" x14ac:dyDescent="0.25">
      <c r="A81426">
        <f t="shared" ca="1" si="1272"/>
        <v>-0.22526869155955437</v>
      </c>
    </row>
    <row r="81427" spans="1:1" x14ac:dyDescent="0.25">
      <c r="A81427">
        <f t="shared" ca="1" si="1272"/>
        <v>2.2841472121678805</v>
      </c>
    </row>
    <row r="81428" spans="1:1" x14ac:dyDescent="0.25">
      <c r="A81428">
        <f t="shared" ca="1" si="1272"/>
        <v>-1.6314495149825539</v>
      </c>
    </row>
    <row r="81429" spans="1:1" x14ac:dyDescent="0.25">
      <c r="A81429">
        <f t="shared" ca="1" si="1272"/>
        <v>6.0100979580076645E-2</v>
      </c>
    </row>
    <row r="81430" spans="1:1" x14ac:dyDescent="0.25">
      <c r="A81430">
        <f t="shared" ca="1" si="1272"/>
        <v>-1.0719498425794523</v>
      </c>
    </row>
    <row r="81431" spans="1:1" x14ac:dyDescent="0.25">
      <c r="A81431">
        <f t="shared" ca="1" si="1272"/>
        <v>1.3019004984325691</v>
      </c>
    </row>
    <row r="81432" spans="1:1" x14ac:dyDescent="0.25">
      <c r="A81432">
        <f t="shared" ca="1" si="1272"/>
        <v>-0.7450803173378705</v>
      </c>
    </row>
    <row r="81433" spans="1:1" x14ac:dyDescent="0.25">
      <c r="A81433">
        <f t="shared" ca="1" si="1272"/>
        <v>1.351736526231522</v>
      </c>
    </row>
    <row r="81434" spans="1:1" x14ac:dyDescent="0.25">
      <c r="A81434">
        <f t="shared" ca="1" si="1272"/>
        <v>1.2957400514362769</v>
      </c>
    </row>
    <row r="81435" spans="1:1" x14ac:dyDescent="0.25">
      <c r="A81435">
        <f t="shared" ca="1" si="1272"/>
        <v>-1.9348551286533262</v>
      </c>
    </row>
    <row r="81436" spans="1:1" x14ac:dyDescent="0.25">
      <c r="A81436">
        <f t="shared" ca="1" si="1272"/>
        <v>0.79204100143133394</v>
      </c>
    </row>
    <row r="81437" spans="1:1" x14ac:dyDescent="0.25">
      <c r="A81437">
        <f t="shared" ca="1" si="1272"/>
        <v>-1.9420478073965952</v>
      </c>
    </row>
    <row r="81438" spans="1:1" x14ac:dyDescent="0.25">
      <c r="A81438">
        <f t="shared" ca="1" si="1272"/>
        <v>-0.28782191209439523</v>
      </c>
    </row>
    <row r="81439" spans="1:1" x14ac:dyDescent="0.25">
      <c r="A81439">
        <f t="shared" ca="1" si="1272"/>
        <v>-0.90772833996717206</v>
      </c>
    </row>
    <row r="81440" spans="1:1" x14ac:dyDescent="0.25">
      <c r="A81440">
        <f t="shared" ca="1" si="1272"/>
        <v>-0.22758643534063808</v>
      </c>
    </row>
    <row r="81441" spans="1:1" x14ac:dyDescent="0.25">
      <c r="A81441">
        <f t="shared" ca="1" si="1272"/>
        <v>-0.79040843949376571</v>
      </c>
    </row>
    <row r="81442" spans="1:1" x14ac:dyDescent="0.25">
      <c r="A81442">
        <f t="shared" ca="1" si="1272"/>
        <v>0.44519798923883702</v>
      </c>
    </row>
    <row r="81443" spans="1:1" x14ac:dyDescent="0.25">
      <c r="A81443">
        <f t="shared" ca="1" si="1272"/>
        <v>-0.41711740080906112</v>
      </c>
    </row>
    <row r="81444" spans="1:1" x14ac:dyDescent="0.25">
      <c r="A81444">
        <f t="shared" ca="1" si="1272"/>
        <v>0.19243824837122292</v>
      </c>
    </row>
    <row r="81445" spans="1:1" x14ac:dyDescent="0.25">
      <c r="A81445">
        <f t="shared" ca="1" si="1272"/>
        <v>1.2640223719896728</v>
      </c>
    </row>
    <row r="81446" spans="1:1" x14ac:dyDescent="0.25">
      <c r="A81446">
        <f t="shared" ca="1" si="1272"/>
        <v>-0.41186271616974934</v>
      </c>
    </row>
    <row r="81447" spans="1:1" x14ac:dyDescent="0.25">
      <c r="A81447">
        <f t="shared" ca="1" si="1272"/>
        <v>1.0726830001497307</v>
      </c>
    </row>
    <row r="81448" spans="1:1" x14ac:dyDescent="0.25">
      <c r="A81448">
        <f t="shared" ca="1" si="1272"/>
        <v>-0.52324910655528278</v>
      </c>
    </row>
    <row r="81449" spans="1:1" x14ac:dyDescent="0.25">
      <c r="A81449">
        <f t="shared" ca="1" si="1272"/>
        <v>0.55304658100163129</v>
      </c>
    </row>
    <row r="81450" spans="1:1" x14ac:dyDescent="0.25">
      <c r="A81450">
        <f t="shared" ca="1" si="1272"/>
        <v>-0.20215785559731031</v>
      </c>
    </row>
    <row r="81451" spans="1:1" x14ac:dyDescent="0.25">
      <c r="A81451">
        <f t="shared" ca="1" si="1272"/>
        <v>9.2786370062669203E-3</v>
      </c>
    </row>
    <row r="81452" spans="1:1" x14ac:dyDescent="0.25">
      <c r="A81452">
        <f t="shared" ca="1" si="1272"/>
        <v>-0.59545945474971729</v>
      </c>
    </row>
    <row r="81453" spans="1:1" x14ac:dyDescent="0.25">
      <c r="A81453">
        <f t="shared" ca="1" si="1272"/>
        <v>-0.77298077048208136</v>
      </c>
    </row>
    <row r="81454" spans="1:1" x14ac:dyDescent="0.25">
      <c r="A81454">
        <f t="shared" ca="1" si="1272"/>
        <v>0.76078804042289894</v>
      </c>
    </row>
    <row r="81455" spans="1:1" x14ac:dyDescent="0.25">
      <c r="A81455">
        <f t="shared" ca="1" si="1272"/>
        <v>-1.325528666188182</v>
      </c>
    </row>
    <row r="81456" spans="1:1" x14ac:dyDescent="0.25">
      <c r="A81456">
        <f t="shared" ca="1" si="1272"/>
        <v>-0.97622720616795677</v>
      </c>
    </row>
    <row r="81457" spans="1:1" x14ac:dyDescent="0.25">
      <c r="A81457">
        <f t="shared" ca="1" si="1272"/>
        <v>0.86129910787740438</v>
      </c>
    </row>
    <row r="81458" spans="1:1" x14ac:dyDescent="0.25">
      <c r="A81458">
        <f t="shared" ca="1" si="1272"/>
        <v>-0.15567743038905174</v>
      </c>
    </row>
    <row r="81459" spans="1:1" x14ac:dyDescent="0.25">
      <c r="A81459">
        <f t="shared" ca="1" si="1272"/>
        <v>-0.15495473310028132</v>
      </c>
    </row>
    <row r="81460" spans="1:1" x14ac:dyDescent="0.25">
      <c r="A81460">
        <f t="shared" ca="1" si="1272"/>
        <v>-0.51881893564881687</v>
      </c>
    </row>
    <row r="81461" spans="1:1" x14ac:dyDescent="0.25">
      <c r="A81461">
        <f t="shared" ca="1" si="1272"/>
        <v>7.2363811565648806E-2</v>
      </c>
    </row>
    <row r="81462" spans="1:1" x14ac:dyDescent="0.25">
      <c r="A81462">
        <f t="shared" ca="1" si="1272"/>
        <v>-1.8140215840378493</v>
      </c>
    </row>
    <row r="81463" spans="1:1" x14ac:dyDescent="0.25">
      <c r="A81463">
        <f t="shared" ca="1" si="1272"/>
        <v>7.0192487083829164E-2</v>
      </c>
    </row>
    <row r="81464" spans="1:1" x14ac:dyDescent="0.25">
      <c r="A81464">
        <f t="shared" ca="1" si="1272"/>
        <v>-0.53959781659037231</v>
      </c>
    </row>
    <row r="81465" spans="1:1" x14ac:dyDescent="0.25">
      <c r="A81465">
        <f t="shared" ca="1" si="1272"/>
        <v>-1.3315522846861685</v>
      </c>
    </row>
    <row r="81466" spans="1:1" x14ac:dyDescent="0.25">
      <c r="A81466">
        <f t="shared" ca="1" si="1272"/>
        <v>0.54872648969553095</v>
      </c>
    </row>
    <row r="81467" spans="1:1" x14ac:dyDescent="0.25">
      <c r="A81467">
        <f t="shared" ca="1" si="1272"/>
        <v>-1.8535845613218274</v>
      </c>
    </row>
    <row r="81468" spans="1:1" x14ac:dyDescent="0.25">
      <c r="A81468">
        <f t="shared" ca="1" si="1272"/>
        <v>-0.93435757674951914</v>
      </c>
    </row>
    <row r="81469" spans="1:1" x14ac:dyDescent="0.25">
      <c r="A81469">
        <f t="shared" ca="1" si="1272"/>
        <v>-0.35148101634876189</v>
      </c>
    </row>
    <row r="81470" spans="1:1" x14ac:dyDescent="0.25">
      <c r="A81470">
        <f t="shared" ca="1" si="1272"/>
        <v>2.0528211932672114</v>
      </c>
    </row>
    <row r="81471" spans="1:1" x14ac:dyDescent="0.25">
      <c r="A81471">
        <f t="shared" ca="1" si="1272"/>
        <v>0.85124899088636563</v>
      </c>
    </row>
    <row r="81472" spans="1:1" x14ac:dyDescent="0.25">
      <c r="A81472">
        <f t="shared" ca="1" si="1272"/>
        <v>0.46701015149882852</v>
      </c>
    </row>
    <row r="81473" spans="1:1" x14ac:dyDescent="0.25">
      <c r="A81473">
        <f t="shared" ca="1" si="1272"/>
        <v>1.0852291024927085</v>
      </c>
    </row>
    <row r="81474" spans="1:1" x14ac:dyDescent="0.25">
      <c r="A81474">
        <f t="shared" ca="1" si="1272"/>
        <v>-0.77908901981105871</v>
      </c>
    </row>
    <row r="81475" spans="1:1" x14ac:dyDescent="0.25">
      <c r="A81475">
        <f t="shared" ref="A81475:A81538" ca="1" si="1273">_xlfn.NORM.INV(RAND(),0,1)</f>
        <v>-0.37080864005461911</v>
      </c>
    </row>
    <row r="81476" spans="1:1" x14ac:dyDescent="0.25">
      <c r="A81476">
        <f t="shared" ca="1" si="1273"/>
        <v>-0.97819766133614294</v>
      </c>
    </row>
    <row r="81477" spans="1:1" x14ac:dyDescent="0.25">
      <c r="A81477">
        <f t="shared" ca="1" si="1273"/>
        <v>0.71527318020693709</v>
      </c>
    </row>
    <row r="81478" spans="1:1" x14ac:dyDescent="0.25">
      <c r="A81478">
        <f t="shared" ca="1" si="1273"/>
        <v>-1.7893234158134144</v>
      </c>
    </row>
    <row r="81479" spans="1:1" x14ac:dyDescent="0.25">
      <c r="A81479">
        <f t="shared" ca="1" si="1273"/>
        <v>0.44321510751867632</v>
      </c>
    </row>
    <row r="81480" spans="1:1" x14ac:dyDescent="0.25">
      <c r="A81480">
        <f t="shared" ca="1" si="1273"/>
        <v>-0.63415496456631537</v>
      </c>
    </row>
    <row r="81481" spans="1:1" x14ac:dyDescent="0.25">
      <c r="A81481">
        <f t="shared" ca="1" si="1273"/>
        <v>-3.9044061598951803E-2</v>
      </c>
    </row>
    <row r="81482" spans="1:1" x14ac:dyDescent="0.25">
      <c r="A81482">
        <f t="shared" ca="1" si="1273"/>
        <v>0.60839100704308324</v>
      </c>
    </row>
    <row r="81483" spans="1:1" x14ac:dyDescent="0.25">
      <c r="A81483">
        <f t="shared" ca="1" si="1273"/>
        <v>1.5415340147983037</v>
      </c>
    </row>
    <row r="81484" spans="1:1" x14ac:dyDescent="0.25">
      <c r="A81484">
        <f t="shared" ca="1" si="1273"/>
        <v>0.38833139495383751</v>
      </c>
    </row>
    <row r="81485" spans="1:1" x14ac:dyDescent="0.25">
      <c r="A81485">
        <f t="shared" ca="1" si="1273"/>
        <v>0.30974495822908288</v>
      </c>
    </row>
    <row r="81486" spans="1:1" x14ac:dyDescent="0.25">
      <c r="A81486">
        <f t="shared" ca="1" si="1273"/>
        <v>-0.28336316645585258</v>
      </c>
    </row>
    <row r="81487" spans="1:1" x14ac:dyDescent="0.25">
      <c r="A81487">
        <f t="shared" ca="1" si="1273"/>
        <v>-0.84834631680429595</v>
      </c>
    </row>
    <row r="81488" spans="1:1" x14ac:dyDescent="0.25">
      <c r="A81488">
        <f t="shared" ca="1" si="1273"/>
        <v>0.90429603517559742</v>
      </c>
    </row>
    <row r="81489" spans="1:1" x14ac:dyDescent="0.25">
      <c r="A81489">
        <f t="shared" ca="1" si="1273"/>
        <v>-0.49292361693609132</v>
      </c>
    </row>
    <row r="81490" spans="1:1" x14ac:dyDescent="0.25">
      <c r="A81490">
        <f t="shared" ca="1" si="1273"/>
        <v>-0.70356479904290214</v>
      </c>
    </row>
    <row r="81491" spans="1:1" x14ac:dyDescent="0.25">
      <c r="A81491">
        <f t="shared" ca="1" si="1273"/>
        <v>-0.68593461632913355</v>
      </c>
    </row>
    <row r="81492" spans="1:1" x14ac:dyDescent="0.25">
      <c r="A81492">
        <f t="shared" ca="1" si="1273"/>
        <v>-0.8317289585245945</v>
      </c>
    </row>
    <row r="81493" spans="1:1" x14ac:dyDescent="0.25">
      <c r="A81493">
        <f t="shared" ca="1" si="1273"/>
        <v>1.7236158772643548</v>
      </c>
    </row>
    <row r="81494" spans="1:1" x14ac:dyDescent="0.25">
      <c r="A81494">
        <f t="shared" ca="1" si="1273"/>
        <v>1.6099221187854642</v>
      </c>
    </row>
    <row r="81495" spans="1:1" x14ac:dyDescent="0.25">
      <c r="A81495">
        <f t="shared" ca="1" si="1273"/>
        <v>0.58345422681308712</v>
      </c>
    </row>
    <row r="81496" spans="1:1" x14ac:dyDescent="0.25">
      <c r="A81496">
        <f t="shared" ca="1" si="1273"/>
        <v>0.69516142609653542</v>
      </c>
    </row>
    <row r="81497" spans="1:1" x14ac:dyDescent="0.25">
      <c r="A81497">
        <f t="shared" ca="1" si="1273"/>
        <v>0.22305703558877174</v>
      </c>
    </row>
    <row r="81498" spans="1:1" x14ac:dyDescent="0.25">
      <c r="A81498">
        <f t="shared" ca="1" si="1273"/>
        <v>-0.91998574185599769</v>
      </c>
    </row>
    <row r="81499" spans="1:1" x14ac:dyDescent="0.25">
      <c r="A81499">
        <f t="shared" ca="1" si="1273"/>
        <v>-0.42714856852093425</v>
      </c>
    </row>
    <row r="81500" spans="1:1" x14ac:dyDescent="0.25">
      <c r="A81500">
        <f t="shared" ca="1" si="1273"/>
        <v>-0.31671669520683271</v>
      </c>
    </row>
    <row r="81501" spans="1:1" x14ac:dyDescent="0.25">
      <c r="A81501">
        <f t="shared" ca="1" si="1273"/>
        <v>-0.45101866520881978</v>
      </c>
    </row>
    <row r="81502" spans="1:1" x14ac:dyDescent="0.25">
      <c r="A81502">
        <f t="shared" ca="1" si="1273"/>
        <v>6.9786745470976602E-2</v>
      </c>
    </row>
    <row r="81503" spans="1:1" x14ac:dyDescent="0.25">
      <c r="A81503">
        <f t="shared" ca="1" si="1273"/>
        <v>-0.478604105853636</v>
      </c>
    </row>
    <row r="81504" spans="1:1" x14ac:dyDescent="0.25">
      <c r="A81504">
        <f t="shared" ca="1" si="1273"/>
        <v>2.2637566802787363</v>
      </c>
    </row>
    <row r="81505" spans="1:1" x14ac:dyDescent="0.25">
      <c r="A81505">
        <f t="shared" ca="1" si="1273"/>
        <v>0.85915490564673691</v>
      </c>
    </row>
    <row r="81506" spans="1:1" x14ac:dyDescent="0.25">
      <c r="A81506">
        <f t="shared" ca="1" si="1273"/>
        <v>-0.18049140229145694</v>
      </c>
    </row>
    <row r="81507" spans="1:1" x14ac:dyDescent="0.25">
      <c r="A81507">
        <f t="shared" ca="1" si="1273"/>
        <v>1.0268825349033064</v>
      </c>
    </row>
    <row r="81508" spans="1:1" x14ac:dyDescent="0.25">
      <c r="A81508">
        <f t="shared" ca="1" si="1273"/>
        <v>0.5970246290328981</v>
      </c>
    </row>
    <row r="81509" spans="1:1" x14ac:dyDescent="0.25">
      <c r="A81509">
        <f t="shared" ca="1" si="1273"/>
        <v>-1.1783177735020216</v>
      </c>
    </row>
    <row r="81510" spans="1:1" x14ac:dyDescent="0.25">
      <c r="A81510">
        <f t="shared" ca="1" si="1273"/>
        <v>1.3552632992897851</v>
      </c>
    </row>
    <row r="81511" spans="1:1" x14ac:dyDescent="0.25">
      <c r="A81511">
        <f t="shared" ca="1" si="1273"/>
        <v>0.82261030503467791</v>
      </c>
    </row>
    <row r="81512" spans="1:1" x14ac:dyDescent="0.25">
      <c r="A81512">
        <f t="shared" ca="1" si="1273"/>
        <v>-0.14861303688795613</v>
      </c>
    </row>
    <row r="81513" spans="1:1" x14ac:dyDescent="0.25">
      <c r="A81513">
        <f t="shared" ca="1" si="1273"/>
        <v>-1.708995420239094</v>
      </c>
    </row>
    <row r="81514" spans="1:1" x14ac:dyDescent="0.25">
      <c r="A81514">
        <f t="shared" ca="1" si="1273"/>
        <v>0.17240919921492112</v>
      </c>
    </row>
    <row r="81515" spans="1:1" x14ac:dyDescent="0.25">
      <c r="A81515">
        <f t="shared" ca="1" si="1273"/>
        <v>0.52091747803920585</v>
      </c>
    </row>
    <row r="81516" spans="1:1" x14ac:dyDescent="0.25">
      <c r="A81516">
        <f t="shared" ca="1" si="1273"/>
        <v>9.2881098178847113E-2</v>
      </c>
    </row>
    <row r="81517" spans="1:1" x14ac:dyDescent="0.25">
      <c r="A81517">
        <f t="shared" ca="1" si="1273"/>
        <v>-1.5164075296112445</v>
      </c>
    </row>
    <row r="81518" spans="1:1" x14ac:dyDescent="0.25">
      <c r="A81518">
        <f t="shared" ca="1" si="1273"/>
        <v>7.885642751144524E-2</v>
      </c>
    </row>
    <row r="81519" spans="1:1" x14ac:dyDescent="0.25">
      <c r="A81519">
        <f t="shared" ca="1" si="1273"/>
        <v>0.36358360046014554</v>
      </c>
    </row>
    <row r="81520" spans="1:1" x14ac:dyDescent="0.25">
      <c r="A81520">
        <f t="shared" ca="1" si="1273"/>
        <v>-1.4102454541540195</v>
      </c>
    </row>
    <row r="81521" spans="1:1" x14ac:dyDescent="0.25">
      <c r="A81521">
        <f t="shared" ca="1" si="1273"/>
        <v>-0.25413971203168639</v>
      </c>
    </row>
    <row r="81522" spans="1:1" x14ac:dyDescent="0.25">
      <c r="A81522">
        <f t="shared" ca="1" si="1273"/>
        <v>-3.1729609604081173E-2</v>
      </c>
    </row>
    <row r="81523" spans="1:1" x14ac:dyDescent="0.25">
      <c r="A81523">
        <f t="shared" ca="1" si="1273"/>
        <v>1.8995234564850954</v>
      </c>
    </row>
    <row r="81524" spans="1:1" x14ac:dyDescent="0.25">
      <c r="A81524">
        <f t="shared" ca="1" si="1273"/>
        <v>0.29381379908910704</v>
      </c>
    </row>
    <row r="81525" spans="1:1" x14ac:dyDescent="0.25">
      <c r="A81525">
        <f t="shared" ca="1" si="1273"/>
        <v>0.15433777144770658</v>
      </c>
    </row>
    <row r="81526" spans="1:1" x14ac:dyDescent="0.25">
      <c r="A81526">
        <f t="shared" ca="1" si="1273"/>
        <v>1.1026571857152228</v>
      </c>
    </row>
    <row r="81527" spans="1:1" x14ac:dyDescent="0.25">
      <c r="A81527">
        <f t="shared" ca="1" si="1273"/>
        <v>0.89186817653038242</v>
      </c>
    </row>
    <row r="81528" spans="1:1" x14ac:dyDescent="0.25">
      <c r="A81528">
        <f t="shared" ca="1" si="1273"/>
        <v>2.1300991682243979</v>
      </c>
    </row>
    <row r="81529" spans="1:1" x14ac:dyDescent="0.25">
      <c r="A81529">
        <f t="shared" ca="1" si="1273"/>
        <v>0.45527759709968385</v>
      </c>
    </row>
    <row r="81530" spans="1:1" x14ac:dyDescent="0.25">
      <c r="A81530">
        <f t="shared" ca="1" si="1273"/>
        <v>0.78392706073014695</v>
      </c>
    </row>
    <row r="81531" spans="1:1" x14ac:dyDescent="0.25">
      <c r="A81531">
        <f t="shared" ca="1" si="1273"/>
        <v>-1.2957007915258372</v>
      </c>
    </row>
    <row r="81532" spans="1:1" x14ac:dyDescent="0.25">
      <c r="A81532">
        <f t="shared" ca="1" si="1273"/>
        <v>-0.8354245561445045</v>
      </c>
    </row>
    <row r="81533" spans="1:1" x14ac:dyDescent="0.25">
      <c r="A81533">
        <f t="shared" ca="1" si="1273"/>
        <v>-0.52765031446448352</v>
      </c>
    </row>
    <row r="81534" spans="1:1" x14ac:dyDescent="0.25">
      <c r="A81534">
        <f t="shared" ca="1" si="1273"/>
        <v>-0.73452628250498497</v>
      </c>
    </row>
    <row r="81535" spans="1:1" x14ac:dyDescent="0.25">
      <c r="A81535">
        <f t="shared" ca="1" si="1273"/>
        <v>1.4255231006986611</v>
      </c>
    </row>
    <row r="81536" spans="1:1" x14ac:dyDescent="0.25">
      <c r="A81536">
        <f t="shared" ca="1" si="1273"/>
        <v>2.3262637193135269</v>
      </c>
    </row>
    <row r="81537" spans="1:1" x14ac:dyDescent="0.25">
      <c r="A81537">
        <f t="shared" ca="1" si="1273"/>
        <v>0.72429660413627195</v>
      </c>
    </row>
    <row r="81538" spans="1:1" x14ac:dyDescent="0.25">
      <c r="A81538">
        <f t="shared" ca="1" si="1273"/>
        <v>0.99729448005553567</v>
      </c>
    </row>
    <row r="81539" spans="1:1" x14ac:dyDescent="0.25">
      <c r="A81539">
        <f t="shared" ref="A81539:A81602" ca="1" si="1274">_xlfn.NORM.INV(RAND(),0,1)</f>
        <v>0.68114416479158901</v>
      </c>
    </row>
    <row r="81540" spans="1:1" x14ac:dyDescent="0.25">
      <c r="A81540">
        <f t="shared" ca="1" si="1274"/>
        <v>1.2894046978133891</v>
      </c>
    </row>
    <row r="81541" spans="1:1" x14ac:dyDescent="0.25">
      <c r="A81541">
        <f t="shared" ca="1" si="1274"/>
        <v>0.64037032473141908</v>
      </c>
    </row>
    <row r="81542" spans="1:1" x14ac:dyDescent="0.25">
      <c r="A81542">
        <f t="shared" ca="1" si="1274"/>
        <v>-0.18549895162695981</v>
      </c>
    </row>
    <row r="81543" spans="1:1" x14ac:dyDescent="0.25">
      <c r="A81543">
        <f t="shared" ca="1" si="1274"/>
        <v>0.13009975649147446</v>
      </c>
    </row>
    <row r="81544" spans="1:1" x14ac:dyDescent="0.25">
      <c r="A81544">
        <f t="shared" ca="1" si="1274"/>
        <v>-1.861967707498799</v>
      </c>
    </row>
    <row r="81545" spans="1:1" x14ac:dyDescent="0.25">
      <c r="A81545">
        <f t="shared" ca="1" si="1274"/>
        <v>-0.53116657547963075</v>
      </c>
    </row>
    <row r="81546" spans="1:1" x14ac:dyDescent="0.25">
      <c r="A81546">
        <f t="shared" ca="1" si="1274"/>
        <v>-6.567995642957615E-2</v>
      </c>
    </row>
    <row r="81547" spans="1:1" x14ac:dyDescent="0.25">
      <c r="A81547">
        <f t="shared" ca="1" si="1274"/>
        <v>0.23079268947771139</v>
      </c>
    </row>
    <row r="81548" spans="1:1" x14ac:dyDescent="0.25">
      <c r="A81548">
        <f t="shared" ca="1" si="1274"/>
        <v>0.65315566711729844</v>
      </c>
    </row>
    <row r="81549" spans="1:1" x14ac:dyDescent="0.25">
      <c r="A81549">
        <f t="shared" ca="1" si="1274"/>
        <v>-0.86086780237043647</v>
      </c>
    </row>
    <row r="81550" spans="1:1" x14ac:dyDescent="0.25">
      <c r="A81550">
        <f t="shared" ca="1" si="1274"/>
        <v>-0.35027530385209582</v>
      </c>
    </row>
    <row r="81551" spans="1:1" x14ac:dyDescent="0.25">
      <c r="A81551">
        <f t="shared" ca="1" si="1274"/>
        <v>0.89403015833435884</v>
      </c>
    </row>
    <row r="81552" spans="1:1" x14ac:dyDescent="0.25">
      <c r="A81552">
        <f t="shared" ca="1" si="1274"/>
        <v>1.3616881443617854</v>
      </c>
    </row>
    <row r="81553" spans="1:1" x14ac:dyDescent="0.25">
      <c r="A81553">
        <f t="shared" ca="1" si="1274"/>
        <v>-1.0258474898205372</v>
      </c>
    </row>
    <row r="81554" spans="1:1" x14ac:dyDescent="0.25">
      <c r="A81554">
        <f t="shared" ca="1" si="1274"/>
        <v>-1.2473225761429239</v>
      </c>
    </row>
    <row r="81555" spans="1:1" x14ac:dyDescent="0.25">
      <c r="A81555">
        <f t="shared" ca="1" si="1274"/>
        <v>-1.4378908053536994</v>
      </c>
    </row>
    <row r="81556" spans="1:1" x14ac:dyDescent="0.25">
      <c r="A81556">
        <f t="shared" ca="1" si="1274"/>
        <v>-1.255975964943135</v>
      </c>
    </row>
    <row r="81557" spans="1:1" x14ac:dyDescent="0.25">
      <c r="A81557">
        <f t="shared" ca="1" si="1274"/>
        <v>0.26306455277888741</v>
      </c>
    </row>
    <row r="81558" spans="1:1" x14ac:dyDescent="0.25">
      <c r="A81558">
        <f t="shared" ca="1" si="1274"/>
        <v>1.1500482549802578</v>
      </c>
    </row>
    <row r="81559" spans="1:1" x14ac:dyDescent="0.25">
      <c r="A81559">
        <f t="shared" ca="1" si="1274"/>
        <v>0.61230070213602705</v>
      </c>
    </row>
    <row r="81560" spans="1:1" x14ac:dyDescent="0.25">
      <c r="A81560">
        <f t="shared" ca="1" si="1274"/>
        <v>-1.4726187379610796</v>
      </c>
    </row>
    <row r="81561" spans="1:1" x14ac:dyDescent="0.25">
      <c r="A81561">
        <f t="shared" ca="1" si="1274"/>
        <v>0.67928331826068178</v>
      </c>
    </row>
    <row r="81562" spans="1:1" x14ac:dyDescent="0.25">
      <c r="A81562">
        <f t="shared" ca="1" si="1274"/>
        <v>1.03427969565117</v>
      </c>
    </row>
    <row r="81563" spans="1:1" x14ac:dyDescent="0.25">
      <c r="A81563">
        <f t="shared" ca="1" si="1274"/>
        <v>0.67567416616055187</v>
      </c>
    </row>
    <row r="81564" spans="1:1" x14ac:dyDescent="0.25">
      <c r="A81564">
        <f t="shared" ca="1" si="1274"/>
        <v>0.18057723073493787</v>
      </c>
    </row>
    <row r="81565" spans="1:1" x14ac:dyDescent="0.25">
      <c r="A81565">
        <f t="shared" ca="1" si="1274"/>
        <v>-0.88959510125337005</v>
      </c>
    </row>
    <row r="81566" spans="1:1" x14ac:dyDescent="0.25">
      <c r="A81566">
        <f t="shared" ca="1" si="1274"/>
        <v>1.610390182504835</v>
      </c>
    </row>
    <row r="81567" spans="1:1" x14ac:dyDescent="0.25">
      <c r="A81567">
        <f t="shared" ca="1" si="1274"/>
        <v>-1.1208936101871139</v>
      </c>
    </row>
    <row r="81568" spans="1:1" x14ac:dyDescent="0.25">
      <c r="A81568">
        <f t="shared" ca="1" si="1274"/>
        <v>-0.26741503082407259</v>
      </c>
    </row>
    <row r="81569" spans="1:1" x14ac:dyDescent="0.25">
      <c r="A81569">
        <f t="shared" ca="1" si="1274"/>
        <v>0.31852786285415413</v>
      </c>
    </row>
    <row r="81570" spans="1:1" x14ac:dyDescent="0.25">
      <c r="A81570">
        <f t="shared" ca="1" si="1274"/>
        <v>0.1203204716387163</v>
      </c>
    </row>
    <row r="81571" spans="1:1" x14ac:dyDescent="0.25">
      <c r="A81571">
        <f t="shared" ca="1" si="1274"/>
        <v>0.82771272974371857</v>
      </c>
    </row>
    <row r="81572" spans="1:1" x14ac:dyDescent="0.25">
      <c r="A81572">
        <f t="shared" ca="1" si="1274"/>
        <v>0.9421750974947235</v>
      </c>
    </row>
    <row r="81573" spans="1:1" x14ac:dyDescent="0.25">
      <c r="A81573">
        <f t="shared" ca="1" si="1274"/>
        <v>0.39898538876198847</v>
      </c>
    </row>
    <row r="81574" spans="1:1" x14ac:dyDescent="0.25">
      <c r="A81574">
        <f t="shared" ca="1" si="1274"/>
        <v>0.18105703449966726</v>
      </c>
    </row>
    <row r="81575" spans="1:1" x14ac:dyDescent="0.25">
      <c r="A81575">
        <f t="shared" ca="1" si="1274"/>
        <v>-0.76704742813093241</v>
      </c>
    </row>
    <row r="81576" spans="1:1" x14ac:dyDescent="0.25">
      <c r="A81576">
        <f t="shared" ca="1" si="1274"/>
        <v>-0.73014625143671741</v>
      </c>
    </row>
    <row r="81577" spans="1:1" x14ac:dyDescent="0.25">
      <c r="A81577">
        <f t="shared" ca="1" si="1274"/>
        <v>0.19457259806617408</v>
      </c>
    </row>
    <row r="81578" spans="1:1" x14ac:dyDescent="0.25">
      <c r="A81578">
        <f t="shared" ca="1" si="1274"/>
        <v>-0.69349711287795168</v>
      </c>
    </row>
    <row r="81579" spans="1:1" x14ac:dyDescent="0.25">
      <c r="A81579">
        <f t="shared" ca="1" si="1274"/>
        <v>-0.82088927061606598</v>
      </c>
    </row>
    <row r="81580" spans="1:1" x14ac:dyDescent="0.25">
      <c r="A81580">
        <f t="shared" ca="1" si="1274"/>
        <v>-2.0914873057738887E-2</v>
      </c>
    </row>
    <row r="81581" spans="1:1" x14ac:dyDescent="0.25">
      <c r="A81581">
        <f t="shared" ca="1" si="1274"/>
        <v>-0.54137163084119466</v>
      </c>
    </row>
    <row r="81582" spans="1:1" x14ac:dyDescent="0.25">
      <c r="A81582">
        <f t="shared" ca="1" si="1274"/>
        <v>-1.4521653754263713</v>
      </c>
    </row>
    <row r="81583" spans="1:1" x14ac:dyDescent="0.25">
      <c r="A81583">
        <f t="shared" ca="1" si="1274"/>
        <v>0.80944246080408355</v>
      </c>
    </row>
    <row r="81584" spans="1:1" x14ac:dyDescent="0.25">
      <c r="A81584">
        <f t="shared" ca="1" si="1274"/>
        <v>-0.67864034662477302</v>
      </c>
    </row>
    <row r="81585" spans="1:1" x14ac:dyDescent="0.25">
      <c r="A81585">
        <f t="shared" ca="1" si="1274"/>
        <v>0.10932802406095872</v>
      </c>
    </row>
    <row r="81586" spans="1:1" x14ac:dyDescent="0.25">
      <c r="A81586">
        <f t="shared" ca="1" si="1274"/>
        <v>1.0173318471549506</v>
      </c>
    </row>
    <row r="81587" spans="1:1" x14ac:dyDescent="0.25">
      <c r="A81587">
        <f t="shared" ca="1" si="1274"/>
        <v>0.6764993310887486</v>
      </c>
    </row>
    <row r="81588" spans="1:1" x14ac:dyDescent="0.25">
      <c r="A81588">
        <f t="shared" ca="1" si="1274"/>
        <v>-0.73088394682303182</v>
      </c>
    </row>
    <row r="81589" spans="1:1" x14ac:dyDescent="0.25">
      <c r="A81589">
        <f t="shared" ca="1" si="1274"/>
        <v>1.3363304621247234</v>
      </c>
    </row>
    <row r="81590" spans="1:1" x14ac:dyDescent="0.25">
      <c r="A81590">
        <f t="shared" ca="1" si="1274"/>
        <v>-0.32914586065760382</v>
      </c>
    </row>
    <row r="81591" spans="1:1" x14ac:dyDescent="0.25">
      <c r="A81591">
        <f t="shared" ca="1" si="1274"/>
        <v>1.0080400702744012</v>
      </c>
    </row>
    <row r="81592" spans="1:1" x14ac:dyDescent="0.25">
      <c r="A81592">
        <f t="shared" ca="1" si="1274"/>
        <v>-5.8423905739729609E-2</v>
      </c>
    </row>
    <row r="81593" spans="1:1" x14ac:dyDescent="0.25">
      <c r="A81593">
        <f t="shared" ca="1" si="1274"/>
        <v>-0.29191540504974883</v>
      </c>
    </row>
    <row r="81594" spans="1:1" x14ac:dyDescent="0.25">
      <c r="A81594">
        <f t="shared" ca="1" si="1274"/>
        <v>-0.57801987224865292</v>
      </c>
    </row>
    <row r="81595" spans="1:1" x14ac:dyDescent="0.25">
      <c r="A81595">
        <f t="shared" ca="1" si="1274"/>
        <v>2.4394434772718081</v>
      </c>
    </row>
    <row r="81596" spans="1:1" x14ac:dyDescent="0.25">
      <c r="A81596">
        <f t="shared" ca="1" si="1274"/>
        <v>-0.87891414224010167</v>
      </c>
    </row>
    <row r="81597" spans="1:1" x14ac:dyDescent="0.25">
      <c r="A81597">
        <f t="shared" ca="1" si="1274"/>
        <v>0.3013669416884866</v>
      </c>
    </row>
    <row r="81598" spans="1:1" x14ac:dyDescent="0.25">
      <c r="A81598">
        <f t="shared" ca="1" si="1274"/>
        <v>0.45911445577848781</v>
      </c>
    </row>
    <row r="81599" spans="1:1" x14ac:dyDescent="0.25">
      <c r="A81599">
        <f t="shared" ca="1" si="1274"/>
        <v>1.1996303092813414</v>
      </c>
    </row>
    <row r="81600" spans="1:1" x14ac:dyDescent="0.25">
      <c r="A81600">
        <f t="shared" ca="1" si="1274"/>
        <v>1.165207535282764</v>
      </c>
    </row>
    <row r="81601" spans="1:1" x14ac:dyDescent="0.25">
      <c r="A81601">
        <f t="shared" ca="1" si="1274"/>
        <v>-0.74510076701114147</v>
      </c>
    </row>
    <row r="81602" spans="1:1" x14ac:dyDescent="0.25">
      <c r="A81602">
        <f t="shared" ca="1" si="1274"/>
        <v>-1.0869873516948723</v>
      </c>
    </row>
    <row r="81603" spans="1:1" x14ac:dyDescent="0.25">
      <c r="A81603">
        <f t="shared" ref="A81603:A81666" ca="1" si="1275">_xlfn.NORM.INV(RAND(),0,1)</f>
        <v>0.9392597849431461</v>
      </c>
    </row>
    <row r="81604" spans="1:1" x14ac:dyDescent="0.25">
      <c r="A81604">
        <f t="shared" ca="1" si="1275"/>
        <v>0.2458878449599303</v>
      </c>
    </row>
    <row r="81605" spans="1:1" x14ac:dyDescent="0.25">
      <c r="A81605">
        <f t="shared" ca="1" si="1275"/>
        <v>1.8080594721276104</v>
      </c>
    </row>
    <row r="81606" spans="1:1" x14ac:dyDescent="0.25">
      <c r="A81606">
        <f t="shared" ca="1" si="1275"/>
        <v>-0.36457446822305517</v>
      </c>
    </row>
    <row r="81607" spans="1:1" x14ac:dyDescent="0.25">
      <c r="A81607">
        <f t="shared" ca="1" si="1275"/>
        <v>-2.4806506483171321E-2</v>
      </c>
    </row>
    <row r="81608" spans="1:1" x14ac:dyDescent="0.25">
      <c r="A81608">
        <f t="shared" ca="1" si="1275"/>
        <v>0.15146076922745585</v>
      </c>
    </row>
    <row r="81609" spans="1:1" x14ac:dyDescent="0.25">
      <c r="A81609">
        <f t="shared" ca="1" si="1275"/>
        <v>-1.4311411979225628</v>
      </c>
    </row>
    <row r="81610" spans="1:1" x14ac:dyDescent="0.25">
      <c r="A81610">
        <f t="shared" ca="1" si="1275"/>
        <v>-1.3170655008719752</v>
      </c>
    </row>
    <row r="81611" spans="1:1" x14ac:dyDescent="0.25">
      <c r="A81611">
        <f t="shared" ca="1" si="1275"/>
        <v>-3.0352866358183666</v>
      </c>
    </row>
    <row r="81612" spans="1:1" x14ac:dyDescent="0.25">
      <c r="A81612">
        <f t="shared" ca="1" si="1275"/>
        <v>-0.82690032740561037</v>
      </c>
    </row>
    <row r="81613" spans="1:1" x14ac:dyDescent="0.25">
      <c r="A81613">
        <f t="shared" ca="1" si="1275"/>
        <v>-0.24528123661255841</v>
      </c>
    </row>
    <row r="81614" spans="1:1" x14ac:dyDescent="0.25">
      <c r="A81614">
        <f t="shared" ca="1" si="1275"/>
        <v>1.4454320198169566</v>
      </c>
    </row>
    <row r="81615" spans="1:1" x14ac:dyDescent="0.25">
      <c r="A81615">
        <f t="shared" ca="1" si="1275"/>
        <v>0.35200891351268093</v>
      </c>
    </row>
    <row r="81616" spans="1:1" x14ac:dyDescent="0.25">
      <c r="A81616">
        <f t="shared" ca="1" si="1275"/>
        <v>0.74907621340891728</v>
      </c>
    </row>
    <row r="81617" spans="1:1" x14ac:dyDescent="0.25">
      <c r="A81617">
        <f t="shared" ca="1" si="1275"/>
        <v>-0.85472569568564882</v>
      </c>
    </row>
    <row r="81618" spans="1:1" x14ac:dyDescent="0.25">
      <c r="A81618">
        <f t="shared" ca="1" si="1275"/>
        <v>-0.36636504097882006</v>
      </c>
    </row>
    <row r="81619" spans="1:1" x14ac:dyDescent="0.25">
      <c r="A81619">
        <f t="shared" ca="1" si="1275"/>
        <v>0.21712529505883094</v>
      </c>
    </row>
    <row r="81620" spans="1:1" x14ac:dyDescent="0.25">
      <c r="A81620">
        <f t="shared" ca="1" si="1275"/>
        <v>0.39333074429677578</v>
      </c>
    </row>
    <row r="81621" spans="1:1" x14ac:dyDescent="0.25">
      <c r="A81621">
        <f t="shared" ca="1" si="1275"/>
        <v>0.77221931777693475</v>
      </c>
    </row>
    <row r="81622" spans="1:1" x14ac:dyDescent="0.25">
      <c r="A81622">
        <f t="shared" ca="1" si="1275"/>
        <v>1.2236018709053869</v>
      </c>
    </row>
    <row r="81623" spans="1:1" x14ac:dyDescent="0.25">
      <c r="A81623">
        <f t="shared" ca="1" si="1275"/>
        <v>0.63408514297589946</v>
      </c>
    </row>
    <row r="81624" spans="1:1" x14ac:dyDescent="0.25">
      <c r="A81624">
        <f t="shared" ca="1" si="1275"/>
        <v>0.25526946964179792</v>
      </c>
    </row>
    <row r="81625" spans="1:1" x14ac:dyDescent="0.25">
      <c r="A81625">
        <f t="shared" ca="1" si="1275"/>
        <v>-0.1384195441872289</v>
      </c>
    </row>
    <row r="81626" spans="1:1" x14ac:dyDescent="0.25">
      <c r="A81626">
        <f t="shared" ca="1" si="1275"/>
        <v>0.82532653401112999</v>
      </c>
    </row>
    <row r="81627" spans="1:1" x14ac:dyDescent="0.25">
      <c r="A81627">
        <f t="shared" ca="1" si="1275"/>
        <v>0.3171854358251488</v>
      </c>
    </row>
    <row r="81628" spans="1:1" x14ac:dyDescent="0.25">
      <c r="A81628">
        <f t="shared" ca="1" si="1275"/>
        <v>0.25461141345864485</v>
      </c>
    </row>
    <row r="81629" spans="1:1" x14ac:dyDescent="0.25">
      <c r="A81629">
        <f t="shared" ca="1" si="1275"/>
        <v>1.4232480386298922</v>
      </c>
    </row>
    <row r="81630" spans="1:1" x14ac:dyDescent="0.25">
      <c r="A81630">
        <f t="shared" ca="1" si="1275"/>
        <v>-1.2758620399647109</v>
      </c>
    </row>
    <row r="81631" spans="1:1" x14ac:dyDescent="0.25">
      <c r="A81631">
        <f t="shared" ca="1" si="1275"/>
        <v>-0.51932626112339308</v>
      </c>
    </row>
    <row r="81632" spans="1:1" x14ac:dyDescent="0.25">
      <c r="A81632">
        <f t="shared" ca="1" si="1275"/>
        <v>0.48935712819517352</v>
      </c>
    </row>
    <row r="81633" spans="1:1" x14ac:dyDescent="0.25">
      <c r="A81633">
        <f t="shared" ca="1" si="1275"/>
        <v>-0.29997493505113992</v>
      </c>
    </row>
    <row r="81634" spans="1:1" x14ac:dyDescent="0.25">
      <c r="A81634">
        <f t="shared" ca="1" si="1275"/>
        <v>-0.38061235247106451</v>
      </c>
    </row>
    <row r="81635" spans="1:1" x14ac:dyDescent="0.25">
      <c r="A81635">
        <f t="shared" ca="1" si="1275"/>
        <v>-0.61391030569186789</v>
      </c>
    </row>
    <row r="81636" spans="1:1" x14ac:dyDescent="0.25">
      <c r="A81636">
        <f t="shared" ca="1" si="1275"/>
        <v>-1.4940961684080749</v>
      </c>
    </row>
    <row r="81637" spans="1:1" x14ac:dyDescent="0.25">
      <c r="A81637">
        <f t="shared" ca="1" si="1275"/>
        <v>-1.3692990295765326</v>
      </c>
    </row>
    <row r="81638" spans="1:1" x14ac:dyDescent="0.25">
      <c r="A81638">
        <f t="shared" ca="1" si="1275"/>
        <v>1.1686694583540143</v>
      </c>
    </row>
    <row r="81639" spans="1:1" x14ac:dyDescent="0.25">
      <c r="A81639">
        <f t="shared" ca="1" si="1275"/>
        <v>1.4700656304362092</v>
      </c>
    </row>
    <row r="81640" spans="1:1" x14ac:dyDescent="0.25">
      <c r="A81640">
        <f t="shared" ca="1" si="1275"/>
        <v>-0.70136010484962252</v>
      </c>
    </row>
    <row r="81641" spans="1:1" x14ac:dyDescent="0.25">
      <c r="A81641">
        <f t="shared" ca="1" si="1275"/>
        <v>-1.5739605598499877</v>
      </c>
    </row>
    <row r="81642" spans="1:1" x14ac:dyDescent="0.25">
      <c r="A81642">
        <f t="shared" ca="1" si="1275"/>
        <v>0.74740052318863515</v>
      </c>
    </row>
    <row r="81643" spans="1:1" x14ac:dyDescent="0.25">
      <c r="A81643">
        <f t="shared" ca="1" si="1275"/>
        <v>0.89830681391750689</v>
      </c>
    </row>
    <row r="81644" spans="1:1" x14ac:dyDescent="0.25">
      <c r="A81644">
        <f t="shared" ca="1" si="1275"/>
        <v>1.1724794170241146</v>
      </c>
    </row>
    <row r="81645" spans="1:1" x14ac:dyDescent="0.25">
      <c r="A81645">
        <f t="shared" ca="1" si="1275"/>
        <v>-0.61214563834001057</v>
      </c>
    </row>
    <row r="81646" spans="1:1" x14ac:dyDescent="0.25">
      <c r="A81646">
        <f t="shared" ca="1" si="1275"/>
        <v>-1.6402462527394006</v>
      </c>
    </row>
    <row r="81647" spans="1:1" x14ac:dyDescent="0.25">
      <c r="A81647">
        <f t="shared" ca="1" si="1275"/>
        <v>-0.69934708511993404</v>
      </c>
    </row>
    <row r="81648" spans="1:1" x14ac:dyDescent="0.25">
      <c r="A81648">
        <f t="shared" ca="1" si="1275"/>
        <v>-0.21042232902600647</v>
      </c>
    </row>
    <row r="81649" spans="1:1" x14ac:dyDescent="0.25">
      <c r="A81649">
        <f t="shared" ca="1" si="1275"/>
        <v>-2.013212853608763</v>
      </c>
    </row>
    <row r="81650" spans="1:1" x14ac:dyDescent="0.25">
      <c r="A81650">
        <f t="shared" ca="1" si="1275"/>
        <v>-0.94700345922702933</v>
      </c>
    </row>
    <row r="81651" spans="1:1" x14ac:dyDescent="0.25">
      <c r="A81651">
        <f t="shared" ca="1" si="1275"/>
        <v>8.2616758526220281E-3</v>
      </c>
    </row>
    <row r="81652" spans="1:1" x14ac:dyDescent="0.25">
      <c r="A81652">
        <f t="shared" ca="1" si="1275"/>
        <v>-2.4480547029431814</v>
      </c>
    </row>
    <row r="81653" spans="1:1" x14ac:dyDescent="0.25">
      <c r="A81653">
        <f t="shared" ca="1" si="1275"/>
        <v>0.19965632364755567</v>
      </c>
    </row>
    <row r="81654" spans="1:1" x14ac:dyDescent="0.25">
      <c r="A81654">
        <f t="shared" ca="1" si="1275"/>
        <v>-0.60530679924387565</v>
      </c>
    </row>
    <row r="81655" spans="1:1" x14ac:dyDescent="0.25">
      <c r="A81655">
        <f t="shared" ca="1" si="1275"/>
        <v>-0.57615893472296031</v>
      </c>
    </row>
    <row r="81656" spans="1:1" x14ac:dyDescent="0.25">
      <c r="A81656">
        <f t="shared" ca="1" si="1275"/>
        <v>-2.4409356225562564</v>
      </c>
    </row>
    <row r="81657" spans="1:1" x14ac:dyDescent="0.25">
      <c r="A81657">
        <f t="shared" ca="1" si="1275"/>
        <v>-0.86768394031534091</v>
      </c>
    </row>
    <row r="81658" spans="1:1" x14ac:dyDescent="0.25">
      <c r="A81658">
        <f t="shared" ca="1" si="1275"/>
        <v>-8.9659751199148791E-2</v>
      </c>
    </row>
    <row r="81659" spans="1:1" x14ac:dyDescent="0.25">
      <c r="A81659">
        <f t="shared" ca="1" si="1275"/>
        <v>0.61528748756018636</v>
      </c>
    </row>
    <row r="81660" spans="1:1" x14ac:dyDescent="0.25">
      <c r="A81660">
        <f t="shared" ca="1" si="1275"/>
        <v>0.86866551444520612</v>
      </c>
    </row>
    <row r="81661" spans="1:1" x14ac:dyDescent="0.25">
      <c r="A81661">
        <f t="shared" ca="1" si="1275"/>
        <v>0.28105726392577979</v>
      </c>
    </row>
    <row r="81662" spans="1:1" x14ac:dyDescent="0.25">
      <c r="A81662">
        <f t="shared" ca="1" si="1275"/>
        <v>-0.39221729232656705</v>
      </c>
    </row>
    <row r="81663" spans="1:1" x14ac:dyDescent="0.25">
      <c r="A81663">
        <f t="shared" ca="1" si="1275"/>
        <v>-0.72249968280423138</v>
      </c>
    </row>
    <row r="81664" spans="1:1" x14ac:dyDescent="0.25">
      <c r="A81664">
        <f t="shared" ca="1" si="1275"/>
        <v>0.44813099447026628</v>
      </c>
    </row>
    <row r="81665" spans="1:1" x14ac:dyDescent="0.25">
      <c r="A81665">
        <f t="shared" ca="1" si="1275"/>
        <v>0.75636415231113607</v>
      </c>
    </row>
    <row r="81666" spans="1:1" x14ac:dyDescent="0.25">
      <c r="A81666">
        <f t="shared" ca="1" si="1275"/>
        <v>-0.38222703642458777</v>
      </c>
    </row>
    <row r="81667" spans="1:1" x14ac:dyDescent="0.25">
      <c r="A81667">
        <f t="shared" ref="A81667:A81730" ca="1" si="1276">_xlfn.NORM.INV(RAND(),0,1)</f>
        <v>0.37328812814564266</v>
      </c>
    </row>
    <row r="81668" spans="1:1" x14ac:dyDescent="0.25">
      <c r="A81668">
        <f t="shared" ca="1" si="1276"/>
        <v>-0.80579139368205688</v>
      </c>
    </row>
    <row r="81669" spans="1:1" x14ac:dyDescent="0.25">
      <c r="A81669">
        <f t="shared" ca="1" si="1276"/>
        <v>0.82573460624698358</v>
      </c>
    </row>
    <row r="81670" spans="1:1" x14ac:dyDescent="0.25">
      <c r="A81670">
        <f t="shared" ca="1" si="1276"/>
        <v>1.1098088390163525</v>
      </c>
    </row>
    <row r="81671" spans="1:1" x14ac:dyDescent="0.25">
      <c r="A81671">
        <f t="shared" ca="1" si="1276"/>
        <v>-0.33052546387523546</v>
      </c>
    </row>
    <row r="81672" spans="1:1" x14ac:dyDescent="0.25">
      <c r="A81672">
        <f t="shared" ca="1" si="1276"/>
        <v>-0.64000238188025604</v>
      </c>
    </row>
    <row r="81673" spans="1:1" x14ac:dyDescent="0.25">
      <c r="A81673">
        <f t="shared" ca="1" si="1276"/>
        <v>1.9958236650645622</v>
      </c>
    </row>
    <row r="81674" spans="1:1" x14ac:dyDescent="0.25">
      <c r="A81674">
        <f t="shared" ca="1" si="1276"/>
        <v>-1.0281220821249222</v>
      </c>
    </row>
    <row r="81675" spans="1:1" x14ac:dyDescent="0.25">
      <c r="A81675">
        <f t="shared" ca="1" si="1276"/>
        <v>-5.6906121277841538E-2</v>
      </c>
    </row>
    <row r="81676" spans="1:1" x14ac:dyDescent="0.25">
      <c r="A81676">
        <f t="shared" ca="1" si="1276"/>
        <v>-1.3670346440008365</v>
      </c>
    </row>
    <row r="81677" spans="1:1" x14ac:dyDescent="0.25">
      <c r="A81677">
        <f t="shared" ca="1" si="1276"/>
        <v>0.7345462986076462</v>
      </c>
    </row>
    <row r="81678" spans="1:1" x14ac:dyDescent="0.25">
      <c r="A81678">
        <f t="shared" ca="1" si="1276"/>
        <v>0.41621427580283238</v>
      </c>
    </row>
    <row r="81679" spans="1:1" x14ac:dyDescent="0.25">
      <c r="A81679">
        <f t="shared" ca="1" si="1276"/>
        <v>0.22615317536748428</v>
      </c>
    </row>
    <row r="81680" spans="1:1" x14ac:dyDescent="0.25">
      <c r="A81680">
        <f t="shared" ca="1" si="1276"/>
        <v>0.75071284321439313</v>
      </c>
    </row>
    <row r="81681" spans="1:1" x14ac:dyDescent="0.25">
      <c r="A81681">
        <f t="shared" ca="1" si="1276"/>
        <v>0.15927042117075707</v>
      </c>
    </row>
    <row r="81682" spans="1:1" x14ac:dyDescent="0.25">
      <c r="A81682">
        <f t="shared" ca="1" si="1276"/>
        <v>0.78898314910668299</v>
      </c>
    </row>
    <row r="81683" spans="1:1" x14ac:dyDescent="0.25">
      <c r="A81683">
        <f t="shared" ca="1" si="1276"/>
        <v>-0.22326003570659952</v>
      </c>
    </row>
    <row r="81684" spans="1:1" x14ac:dyDescent="0.25">
      <c r="A81684">
        <f t="shared" ca="1" si="1276"/>
        <v>-1.3793909802762856</v>
      </c>
    </row>
    <row r="81685" spans="1:1" x14ac:dyDescent="0.25">
      <c r="A81685">
        <f t="shared" ca="1" si="1276"/>
        <v>1.3299993273605348</v>
      </c>
    </row>
    <row r="81686" spans="1:1" x14ac:dyDescent="0.25">
      <c r="A81686">
        <f t="shared" ca="1" si="1276"/>
        <v>1.208610391188671</v>
      </c>
    </row>
    <row r="81687" spans="1:1" x14ac:dyDescent="0.25">
      <c r="A81687">
        <f t="shared" ca="1" si="1276"/>
        <v>-0.61680689242426345</v>
      </c>
    </row>
    <row r="81688" spans="1:1" x14ac:dyDescent="0.25">
      <c r="A81688">
        <f t="shared" ca="1" si="1276"/>
        <v>-0.32616936629403065</v>
      </c>
    </row>
    <row r="81689" spans="1:1" x14ac:dyDescent="0.25">
      <c r="A81689">
        <f t="shared" ca="1" si="1276"/>
        <v>-0.65349611542437702</v>
      </c>
    </row>
    <row r="81690" spans="1:1" x14ac:dyDescent="0.25">
      <c r="A81690">
        <f t="shared" ca="1" si="1276"/>
        <v>-1.7493780685094755</v>
      </c>
    </row>
    <row r="81691" spans="1:1" x14ac:dyDescent="0.25">
      <c r="A81691">
        <f t="shared" ca="1" si="1276"/>
        <v>-1.3670350685023478</v>
      </c>
    </row>
    <row r="81692" spans="1:1" x14ac:dyDescent="0.25">
      <c r="A81692">
        <f t="shared" ca="1" si="1276"/>
        <v>0.26613948815965638</v>
      </c>
    </row>
    <row r="81693" spans="1:1" x14ac:dyDescent="0.25">
      <c r="A81693">
        <f t="shared" ca="1" si="1276"/>
        <v>0.53777656521265116</v>
      </c>
    </row>
    <row r="81694" spans="1:1" x14ac:dyDescent="0.25">
      <c r="A81694">
        <f t="shared" ca="1" si="1276"/>
        <v>0.84601673451409198</v>
      </c>
    </row>
    <row r="81695" spans="1:1" x14ac:dyDescent="0.25">
      <c r="A81695">
        <f t="shared" ca="1" si="1276"/>
        <v>-0.5309663548982182</v>
      </c>
    </row>
    <row r="81696" spans="1:1" x14ac:dyDescent="0.25">
      <c r="A81696">
        <f t="shared" ca="1" si="1276"/>
        <v>-1.6740450082991605</v>
      </c>
    </row>
    <row r="81697" spans="1:1" x14ac:dyDescent="0.25">
      <c r="A81697">
        <f t="shared" ca="1" si="1276"/>
        <v>0.67866221997642229</v>
      </c>
    </row>
    <row r="81698" spans="1:1" x14ac:dyDescent="0.25">
      <c r="A81698">
        <f t="shared" ca="1" si="1276"/>
        <v>0.73069779315854755</v>
      </c>
    </row>
    <row r="81699" spans="1:1" x14ac:dyDescent="0.25">
      <c r="A81699">
        <f t="shared" ca="1" si="1276"/>
        <v>1.4241515141746381</v>
      </c>
    </row>
    <row r="81700" spans="1:1" x14ac:dyDescent="0.25">
      <c r="A81700">
        <f t="shared" ca="1" si="1276"/>
        <v>1.5558877621653576E-2</v>
      </c>
    </row>
    <row r="81701" spans="1:1" x14ac:dyDescent="0.25">
      <c r="A81701">
        <f t="shared" ca="1" si="1276"/>
        <v>5.1584232260110607E-2</v>
      </c>
    </row>
    <row r="81702" spans="1:1" x14ac:dyDescent="0.25">
      <c r="A81702">
        <f t="shared" ca="1" si="1276"/>
        <v>0.10286718509897244</v>
      </c>
    </row>
    <row r="81703" spans="1:1" x14ac:dyDescent="0.25">
      <c r="A81703">
        <f t="shared" ca="1" si="1276"/>
        <v>1.2870066319069788</v>
      </c>
    </row>
    <row r="81704" spans="1:1" x14ac:dyDescent="0.25">
      <c r="A81704">
        <f t="shared" ca="1" si="1276"/>
        <v>-1.6424151111586542</v>
      </c>
    </row>
    <row r="81705" spans="1:1" x14ac:dyDescent="0.25">
      <c r="A81705">
        <f t="shared" ca="1" si="1276"/>
        <v>1.8966154666426076</v>
      </c>
    </row>
    <row r="81706" spans="1:1" x14ac:dyDescent="0.25">
      <c r="A81706">
        <f t="shared" ca="1" si="1276"/>
        <v>2.2853030712702864</v>
      </c>
    </row>
    <row r="81707" spans="1:1" x14ac:dyDescent="0.25">
      <c r="A81707">
        <f t="shared" ca="1" si="1276"/>
        <v>1.332934621728288</v>
      </c>
    </row>
    <row r="81708" spans="1:1" x14ac:dyDescent="0.25">
      <c r="A81708">
        <f t="shared" ca="1" si="1276"/>
        <v>-1.5880298055118396</v>
      </c>
    </row>
    <row r="81709" spans="1:1" x14ac:dyDescent="0.25">
      <c r="A81709">
        <f t="shared" ca="1" si="1276"/>
        <v>-1.0402677462181091</v>
      </c>
    </row>
    <row r="81710" spans="1:1" x14ac:dyDescent="0.25">
      <c r="A81710">
        <f t="shared" ca="1" si="1276"/>
        <v>0.92527279059078016</v>
      </c>
    </row>
    <row r="81711" spans="1:1" x14ac:dyDescent="0.25">
      <c r="A81711">
        <f t="shared" ca="1" si="1276"/>
        <v>-0.11162340687914334</v>
      </c>
    </row>
    <row r="81712" spans="1:1" x14ac:dyDescent="0.25">
      <c r="A81712">
        <f t="shared" ca="1" si="1276"/>
        <v>0.65406276906610117</v>
      </c>
    </row>
    <row r="81713" spans="1:1" x14ac:dyDescent="0.25">
      <c r="A81713">
        <f t="shared" ca="1" si="1276"/>
        <v>0.85670747202046382</v>
      </c>
    </row>
    <row r="81714" spans="1:1" x14ac:dyDescent="0.25">
      <c r="A81714">
        <f t="shared" ca="1" si="1276"/>
        <v>0.71880181129751353</v>
      </c>
    </row>
    <row r="81715" spans="1:1" x14ac:dyDescent="0.25">
      <c r="A81715">
        <f t="shared" ca="1" si="1276"/>
        <v>-0.17984156054703179</v>
      </c>
    </row>
    <row r="81716" spans="1:1" x14ac:dyDescent="0.25">
      <c r="A81716">
        <f t="shared" ca="1" si="1276"/>
        <v>-1.890206769095077</v>
      </c>
    </row>
    <row r="81717" spans="1:1" x14ac:dyDescent="0.25">
      <c r="A81717">
        <f t="shared" ca="1" si="1276"/>
        <v>-1.0624493867845637</v>
      </c>
    </row>
    <row r="81718" spans="1:1" x14ac:dyDescent="0.25">
      <c r="A81718">
        <f t="shared" ca="1" si="1276"/>
        <v>-0.40645350540393599</v>
      </c>
    </row>
    <row r="81719" spans="1:1" x14ac:dyDescent="0.25">
      <c r="A81719">
        <f t="shared" ca="1" si="1276"/>
        <v>0.43656662147873071</v>
      </c>
    </row>
    <row r="81720" spans="1:1" x14ac:dyDescent="0.25">
      <c r="A81720">
        <f t="shared" ca="1" si="1276"/>
        <v>0.53237747602141927</v>
      </c>
    </row>
    <row r="81721" spans="1:1" x14ac:dyDescent="0.25">
      <c r="A81721">
        <f t="shared" ca="1" si="1276"/>
        <v>0.62411951058659509</v>
      </c>
    </row>
    <row r="81722" spans="1:1" x14ac:dyDescent="0.25">
      <c r="A81722">
        <f t="shared" ca="1" si="1276"/>
        <v>0.72898965746703082</v>
      </c>
    </row>
    <row r="81723" spans="1:1" x14ac:dyDescent="0.25">
      <c r="A81723">
        <f t="shared" ca="1" si="1276"/>
        <v>-0.72264107699015001</v>
      </c>
    </row>
    <row r="81724" spans="1:1" x14ac:dyDescent="0.25">
      <c r="A81724">
        <f t="shared" ca="1" si="1276"/>
        <v>0.4139770633669258</v>
      </c>
    </row>
    <row r="81725" spans="1:1" x14ac:dyDescent="0.25">
      <c r="A81725">
        <f t="shared" ca="1" si="1276"/>
        <v>0.77907079498055776</v>
      </c>
    </row>
    <row r="81726" spans="1:1" x14ac:dyDescent="0.25">
      <c r="A81726">
        <f t="shared" ca="1" si="1276"/>
        <v>-0.34981153064818404</v>
      </c>
    </row>
    <row r="81727" spans="1:1" x14ac:dyDescent="0.25">
      <c r="A81727">
        <f t="shared" ca="1" si="1276"/>
        <v>-0.81290914885204435</v>
      </c>
    </row>
    <row r="81728" spans="1:1" x14ac:dyDescent="0.25">
      <c r="A81728">
        <f t="shared" ca="1" si="1276"/>
        <v>9.4388669658334839E-2</v>
      </c>
    </row>
    <row r="81729" spans="1:1" x14ac:dyDescent="0.25">
      <c r="A81729">
        <f t="shared" ca="1" si="1276"/>
        <v>-1.0766342405156291</v>
      </c>
    </row>
    <row r="81730" spans="1:1" x14ac:dyDescent="0.25">
      <c r="A81730">
        <f t="shared" ca="1" si="1276"/>
        <v>-1.1795313301768358</v>
      </c>
    </row>
    <row r="81731" spans="1:1" x14ac:dyDescent="0.25">
      <c r="A81731">
        <f t="shared" ref="A81731:A81794" ca="1" si="1277">_xlfn.NORM.INV(RAND(),0,1)</f>
        <v>0.10276180665984738</v>
      </c>
    </row>
    <row r="81732" spans="1:1" x14ac:dyDescent="0.25">
      <c r="A81732">
        <f t="shared" ca="1" si="1277"/>
        <v>-0.17891798320289043</v>
      </c>
    </row>
    <row r="81733" spans="1:1" x14ac:dyDescent="0.25">
      <c r="A81733">
        <f t="shared" ca="1" si="1277"/>
        <v>0.12989370971374345</v>
      </c>
    </row>
    <row r="81734" spans="1:1" x14ac:dyDescent="0.25">
      <c r="A81734">
        <f t="shared" ca="1" si="1277"/>
        <v>-1.6275040497243012</v>
      </c>
    </row>
    <row r="81735" spans="1:1" x14ac:dyDescent="0.25">
      <c r="A81735">
        <f t="shared" ca="1" si="1277"/>
        <v>1.0280088814934336</v>
      </c>
    </row>
    <row r="81736" spans="1:1" x14ac:dyDescent="0.25">
      <c r="A81736">
        <f t="shared" ca="1" si="1277"/>
        <v>0.70572680592037718</v>
      </c>
    </row>
    <row r="81737" spans="1:1" x14ac:dyDescent="0.25">
      <c r="A81737">
        <f t="shared" ca="1" si="1277"/>
        <v>7.0924026597943238E-2</v>
      </c>
    </row>
    <row r="81738" spans="1:1" x14ac:dyDescent="0.25">
      <c r="A81738">
        <f t="shared" ca="1" si="1277"/>
        <v>1.8249095538702953</v>
      </c>
    </row>
    <row r="81739" spans="1:1" x14ac:dyDescent="0.25">
      <c r="A81739">
        <f t="shared" ca="1" si="1277"/>
        <v>0.48420933631827656</v>
      </c>
    </row>
    <row r="81740" spans="1:1" x14ac:dyDescent="0.25">
      <c r="A81740">
        <f t="shared" ca="1" si="1277"/>
        <v>0.82418364534042698</v>
      </c>
    </row>
    <row r="81741" spans="1:1" x14ac:dyDescent="0.25">
      <c r="A81741">
        <f t="shared" ca="1" si="1277"/>
        <v>-0.20260943776070983</v>
      </c>
    </row>
    <row r="81742" spans="1:1" x14ac:dyDescent="0.25">
      <c r="A81742">
        <f t="shared" ca="1" si="1277"/>
        <v>-0.35626387857759678</v>
      </c>
    </row>
    <row r="81743" spans="1:1" x14ac:dyDescent="0.25">
      <c r="A81743">
        <f t="shared" ca="1" si="1277"/>
        <v>-1.6946495333728269</v>
      </c>
    </row>
    <row r="81744" spans="1:1" x14ac:dyDescent="0.25">
      <c r="A81744">
        <f t="shared" ca="1" si="1277"/>
        <v>0.64055693295289118</v>
      </c>
    </row>
    <row r="81745" spans="1:1" x14ac:dyDescent="0.25">
      <c r="A81745">
        <f t="shared" ca="1" si="1277"/>
        <v>0.94724366919456648</v>
      </c>
    </row>
    <row r="81746" spans="1:1" x14ac:dyDescent="0.25">
      <c r="A81746">
        <f t="shared" ca="1" si="1277"/>
        <v>0.65052851394895583</v>
      </c>
    </row>
    <row r="81747" spans="1:1" x14ac:dyDescent="0.25">
      <c r="A81747">
        <f t="shared" ca="1" si="1277"/>
        <v>-0.42186291996024916</v>
      </c>
    </row>
    <row r="81748" spans="1:1" x14ac:dyDescent="0.25">
      <c r="A81748">
        <f t="shared" ca="1" si="1277"/>
        <v>0.89839903430126034</v>
      </c>
    </row>
    <row r="81749" spans="1:1" x14ac:dyDescent="0.25">
      <c r="A81749">
        <f t="shared" ca="1" si="1277"/>
        <v>0.97179449665708184</v>
      </c>
    </row>
    <row r="81750" spans="1:1" x14ac:dyDescent="0.25">
      <c r="A81750">
        <f t="shared" ca="1" si="1277"/>
        <v>4.8219348180525909E-3</v>
      </c>
    </row>
    <row r="81751" spans="1:1" x14ac:dyDescent="0.25">
      <c r="A81751">
        <f t="shared" ca="1" si="1277"/>
        <v>0.33717595729790795</v>
      </c>
    </row>
    <row r="81752" spans="1:1" x14ac:dyDescent="0.25">
      <c r="A81752">
        <f t="shared" ca="1" si="1277"/>
        <v>-0.49405213115928936</v>
      </c>
    </row>
    <row r="81753" spans="1:1" x14ac:dyDescent="0.25">
      <c r="A81753">
        <f t="shared" ca="1" si="1277"/>
        <v>-0.98818367627472337</v>
      </c>
    </row>
    <row r="81754" spans="1:1" x14ac:dyDescent="0.25">
      <c r="A81754">
        <f t="shared" ca="1" si="1277"/>
        <v>0.8050925923421095</v>
      </c>
    </row>
    <row r="81755" spans="1:1" x14ac:dyDescent="0.25">
      <c r="A81755">
        <f t="shared" ca="1" si="1277"/>
        <v>-0.27549537418268139</v>
      </c>
    </row>
    <row r="81756" spans="1:1" x14ac:dyDescent="0.25">
      <c r="A81756">
        <f t="shared" ca="1" si="1277"/>
        <v>-0.37134416998773562</v>
      </c>
    </row>
    <row r="81757" spans="1:1" x14ac:dyDescent="0.25">
      <c r="A81757">
        <f t="shared" ca="1" si="1277"/>
        <v>1.0774581698858736</v>
      </c>
    </row>
    <row r="81758" spans="1:1" x14ac:dyDescent="0.25">
      <c r="A81758">
        <f t="shared" ca="1" si="1277"/>
        <v>-2.3105434951113581</v>
      </c>
    </row>
    <row r="81759" spans="1:1" x14ac:dyDescent="0.25">
      <c r="A81759">
        <f t="shared" ca="1" si="1277"/>
        <v>-0.3791923333183167</v>
      </c>
    </row>
    <row r="81760" spans="1:1" x14ac:dyDescent="0.25">
      <c r="A81760">
        <f t="shared" ca="1" si="1277"/>
        <v>-0.4801088588345338</v>
      </c>
    </row>
    <row r="81761" spans="1:1" x14ac:dyDescent="0.25">
      <c r="A81761">
        <f t="shared" ca="1" si="1277"/>
        <v>0.97886378311257416</v>
      </c>
    </row>
    <row r="81762" spans="1:1" x14ac:dyDescent="0.25">
      <c r="A81762">
        <f t="shared" ca="1" si="1277"/>
        <v>0.4082604413217707</v>
      </c>
    </row>
    <row r="81763" spans="1:1" x14ac:dyDescent="0.25">
      <c r="A81763">
        <f t="shared" ca="1" si="1277"/>
        <v>1.0534786975973105</v>
      </c>
    </row>
    <row r="81764" spans="1:1" x14ac:dyDescent="0.25">
      <c r="A81764">
        <f t="shared" ca="1" si="1277"/>
        <v>0.70391123629727181</v>
      </c>
    </row>
    <row r="81765" spans="1:1" x14ac:dyDescent="0.25">
      <c r="A81765">
        <f t="shared" ca="1" si="1277"/>
        <v>1.8329589963506892</v>
      </c>
    </row>
    <row r="81766" spans="1:1" x14ac:dyDescent="0.25">
      <c r="A81766">
        <f t="shared" ca="1" si="1277"/>
        <v>1.5556817441383046</v>
      </c>
    </row>
    <row r="81767" spans="1:1" x14ac:dyDescent="0.25">
      <c r="A81767">
        <f t="shared" ca="1" si="1277"/>
        <v>1.7530386584237849</v>
      </c>
    </row>
    <row r="81768" spans="1:1" x14ac:dyDescent="0.25">
      <c r="A81768">
        <f t="shared" ca="1" si="1277"/>
        <v>-0.37050301940417779</v>
      </c>
    </row>
    <row r="81769" spans="1:1" x14ac:dyDescent="0.25">
      <c r="A81769">
        <f t="shared" ca="1" si="1277"/>
        <v>0.81975471515488696</v>
      </c>
    </row>
    <row r="81770" spans="1:1" x14ac:dyDescent="0.25">
      <c r="A81770">
        <f t="shared" ca="1" si="1277"/>
        <v>-9.4076409433786173E-2</v>
      </c>
    </row>
    <row r="81771" spans="1:1" x14ac:dyDescent="0.25">
      <c r="A81771">
        <f t="shared" ca="1" si="1277"/>
        <v>-1.0660697316014731</v>
      </c>
    </row>
    <row r="81772" spans="1:1" x14ac:dyDescent="0.25">
      <c r="A81772">
        <f t="shared" ca="1" si="1277"/>
        <v>-1.4633931963051801</v>
      </c>
    </row>
    <row r="81773" spans="1:1" x14ac:dyDescent="0.25">
      <c r="A81773">
        <f t="shared" ca="1" si="1277"/>
        <v>1.4703295282234803</v>
      </c>
    </row>
    <row r="81774" spans="1:1" x14ac:dyDescent="0.25">
      <c r="A81774">
        <f t="shared" ca="1" si="1277"/>
        <v>0.12646270439435364</v>
      </c>
    </row>
    <row r="81775" spans="1:1" x14ac:dyDescent="0.25">
      <c r="A81775">
        <f t="shared" ca="1" si="1277"/>
        <v>7.5003919373531583E-2</v>
      </c>
    </row>
    <row r="81776" spans="1:1" x14ac:dyDescent="0.25">
      <c r="A81776">
        <f t="shared" ca="1" si="1277"/>
        <v>-0.56815396002040797</v>
      </c>
    </row>
    <row r="81777" spans="1:1" x14ac:dyDescent="0.25">
      <c r="A81777">
        <f t="shared" ca="1" si="1277"/>
        <v>-0.51178249979986334</v>
      </c>
    </row>
    <row r="81778" spans="1:1" x14ac:dyDescent="0.25">
      <c r="A81778">
        <f t="shared" ca="1" si="1277"/>
        <v>-0.18561439203690211</v>
      </c>
    </row>
    <row r="81779" spans="1:1" x14ac:dyDescent="0.25">
      <c r="A81779">
        <f t="shared" ca="1" si="1277"/>
        <v>-0.62529983846296433</v>
      </c>
    </row>
    <row r="81780" spans="1:1" x14ac:dyDescent="0.25">
      <c r="A81780">
        <f t="shared" ca="1" si="1277"/>
        <v>-1.0030846914947709</v>
      </c>
    </row>
    <row r="81781" spans="1:1" x14ac:dyDescent="0.25">
      <c r="A81781">
        <f t="shared" ca="1" si="1277"/>
        <v>-1.3346049663238184</v>
      </c>
    </row>
    <row r="81782" spans="1:1" x14ac:dyDescent="0.25">
      <c r="A81782">
        <f t="shared" ca="1" si="1277"/>
        <v>-1.1781022954392149</v>
      </c>
    </row>
    <row r="81783" spans="1:1" x14ac:dyDescent="0.25">
      <c r="A81783">
        <f t="shared" ca="1" si="1277"/>
        <v>-1.4423673320594386</v>
      </c>
    </row>
    <row r="81784" spans="1:1" x14ac:dyDescent="0.25">
      <c r="A81784">
        <f t="shared" ca="1" si="1277"/>
        <v>0.17600778483290089</v>
      </c>
    </row>
    <row r="81785" spans="1:1" x14ac:dyDescent="0.25">
      <c r="A81785">
        <f t="shared" ca="1" si="1277"/>
        <v>0.28062470889458163</v>
      </c>
    </row>
    <row r="81786" spans="1:1" x14ac:dyDescent="0.25">
      <c r="A81786">
        <f t="shared" ca="1" si="1277"/>
        <v>-0.23825706018790391</v>
      </c>
    </row>
    <row r="81787" spans="1:1" x14ac:dyDescent="0.25">
      <c r="A81787">
        <f t="shared" ca="1" si="1277"/>
        <v>3.9394054048848569E-2</v>
      </c>
    </row>
    <row r="81788" spans="1:1" x14ac:dyDescent="0.25">
      <c r="A81788">
        <f t="shared" ca="1" si="1277"/>
        <v>-6.025266851209235E-2</v>
      </c>
    </row>
    <row r="81789" spans="1:1" x14ac:dyDescent="0.25">
      <c r="A81789">
        <f t="shared" ca="1" si="1277"/>
        <v>-0.7180329721282569</v>
      </c>
    </row>
    <row r="81790" spans="1:1" x14ac:dyDescent="0.25">
      <c r="A81790">
        <f t="shared" ca="1" si="1277"/>
        <v>-0.70121488819274491</v>
      </c>
    </row>
    <row r="81791" spans="1:1" x14ac:dyDescent="0.25">
      <c r="A81791">
        <f t="shared" ca="1" si="1277"/>
        <v>0.84746509864839847</v>
      </c>
    </row>
    <row r="81792" spans="1:1" x14ac:dyDescent="0.25">
      <c r="A81792">
        <f t="shared" ca="1" si="1277"/>
        <v>1.0110091630436226</v>
      </c>
    </row>
    <row r="81793" spans="1:1" x14ac:dyDescent="0.25">
      <c r="A81793">
        <f t="shared" ca="1" si="1277"/>
        <v>0.55397170901190929</v>
      </c>
    </row>
    <row r="81794" spans="1:1" x14ac:dyDescent="0.25">
      <c r="A81794">
        <f t="shared" ca="1" si="1277"/>
        <v>0.54863949277546231</v>
      </c>
    </row>
    <row r="81795" spans="1:1" x14ac:dyDescent="0.25">
      <c r="A81795">
        <f t="shared" ref="A81795:A81858" ca="1" si="1278">_xlfn.NORM.INV(RAND(),0,1)</f>
        <v>-0.31620236850255795</v>
      </c>
    </row>
    <row r="81796" spans="1:1" x14ac:dyDescent="0.25">
      <c r="A81796">
        <f t="shared" ca="1" si="1278"/>
        <v>-0.64375536053176108</v>
      </c>
    </row>
    <row r="81797" spans="1:1" x14ac:dyDescent="0.25">
      <c r="A81797">
        <f t="shared" ca="1" si="1278"/>
        <v>2.0545593151011801</v>
      </c>
    </row>
    <row r="81798" spans="1:1" x14ac:dyDescent="0.25">
      <c r="A81798">
        <f t="shared" ca="1" si="1278"/>
        <v>1.6468108355855009</v>
      </c>
    </row>
    <row r="81799" spans="1:1" x14ac:dyDescent="0.25">
      <c r="A81799">
        <f t="shared" ca="1" si="1278"/>
        <v>9.4393976341942631E-2</v>
      </c>
    </row>
    <row r="81800" spans="1:1" x14ac:dyDescent="0.25">
      <c r="A81800">
        <f t="shared" ca="1" si="1278"/>
        <v>-1.4017915740806566</v>
      </c>
    </row>
    <row r="81801" spans="1:1" x14ac:dyDescent="0.25">
      <c r="A81801">
        <f t="shared" ca="1" si="1278"/>
        <v>0.44499962172244056</v>
      </c>
    </row>
    <row r="81802" spans="1:1" x14ac:dyDescent="0.25">
      <c r="A81802">
        <f t="shared" ca="1" si="1278"/>
        <v>0.44843519324888353</v>
      </c>
    </row>
    <row r="81803" spans="1:1" x14ac:dyDescent="0.25">
      <c r="A81803">
        <f t="shared" ca="1" si="1278"/>
        <v>1.8619164241081916</v>
      </c>
    </row>
    <row r="81804" spans="1:1" x14ac:dyDescent="0.25">
      <c r="A81804">
        <f t="shared" ca="1" si="1278"/>
        <v>-0.44498486499762829</v>
      </c>
    </row>
    <row r="81805" spans="1:1" x14ac:dyDescent="0.25">
      <c r="A81805">
        <f t="shared" ca="1" si="1278"/>
        <v>0.46295146098680529</v>
      </c>
    </row>
    <row r="81806" spans="1:1" x14ac:dyDescent="0.25">
      <c r="A81806">
        <f t="shared" ca="1" si="1278"/>
        <v>-0.3784514494150687</v>
      </c>
    </row>
    <row r="81807" spans="1:1" x14ac:dyDescent="0.25">
      <c r="A81807">
        <f t="shared" ca="1" si="1278"/>
        <v>-1.1314193780397734</v>
      </c>
    </row>
    <row r="81808" spans="1:1" x14ac:dyDescent="0.25">
      <c r="A81808">
        <f t="shared" ca="1" si="1278"/>
        <v>1.5399154527935877</v>
      </c>
    </row>
    <row r="81809" spans="1:1" x14ac:dyDescent="0.25">
      <c r="A81809">
        <f t="shared" ca="1" si="1278"/>
        <v>1.4286768242328873</v>
      </c>
    </row>
    <row r="81810" spans="1:1" x14ac:dyDescent="0.25">
      <c r="A81810">
        <f t="shared" ca="1" si="1278"/>
        <v>1.5295168634543372</v>
      </c>
    </row>
    <row r="81811" spans="1:1" x14ac:dyDescent="0.25">
      <c r="A81811">
        <f t="shared" ca="1" si="1278"/>
        <v>-1.9613116044636376</v>
      </c>
    </row>
    <row r="81812" spans="1:1" x14ac:dyDescent="0.25">
      <c r="A81812">
        <f t="shared" ca="1" si="1278"/>
        <v>1.4524147513251968</v>
      </c>
    </row>
    <row r="81813" spans="1:1" x14ac:dyDescent="0.25">
      <c r="A81813">
        <f t="shared" ca="1" si="1278"/>
        <v>1.68392232840395</v>
      </c>
    </row>
    <row r="81814" spans="1:1" x14ac:dyDescent="0.25">
      <c r="A81814">
        <f t="shared" ca="1" si="1278"/>
        <v>-0.30708461691355754</v>
      </c>
    </row>
    <row r="81815" spans="1:1" x14ac:dyDescent="0.25">
      <c r="A81815">
        <f t="shared" ca="1" si="1278"/>
        <v>-0.11412008618699376</v>
      </c>
    </row>
    <row r="81816" spans="1:1" x14ac:dyDescent="0.25">
      <c r="A81816">
        <f t="shared" ca="1" si="1278"/>
        <v>0.15831986566612613</v>
      </c>
    </row>
    <row r="81817" spans="1:1" x14ac:dyDescent="0.25">
      <c r="A81817">
        <f t="shared" ca="1" si="1278"/>
        <v>-0.55928648864711517</v>
      </c>
    </row>
    <row r="81818" spans="1:1" x14ac:dyDescent="0.25">
      <c r="A81818">
        <f t="shared" ca="1" si="1278"/>
        <v>-1.3913287074622107</v>
      </c>
    </row>
    <row r="81819" spans="1:1" x14ac:dyDescent="0.25">
      <c r="A81819">
        <f t="shared" ca="1" si="1278"/>
        <v>-0.28547261704367038</v>
      </c>
    </row>
    <row r="81820" spans="1:1" x14ac:dyDescent="0.25">
      <c r="A81820">
        <f t="shared" ca="1" si="1278"/>
        <v>-0.31265211849501162</v>
      </c>
    </row>
    <row r="81821" spans="1:1" x14ac:dyDescent="0.25">
      <c r="A81821">
        <f t="shared" ca="1" si="1278"/>
        <v>0.55439500811932851</v>
      </c>
    </row>
    <row r="81822" spans="1:1" x14ac:dyDescent="0.25">
      <c r="A81822">
        <f t="shared" ca="1" si="1278"/>
        <v>1.2426131593909637</v>
      </c>
    </row>
    <row r="81823" spans="1:1" x14ac:dyDescent="0.25">
      <c r="A81823">
        <f t="shared" ca="1" si="1278"/>
        <v>-1.4686570128834258</v>
      </c>
    </row>
    <row r="81824" spans="1:1" x14ac:dyDescent="0.25">
      <c r="A81824">
        <f t="shared" ca="1" si="1278"/>
        <v>5.7756562264655253E-2</v>
      </c>
    </row>
    <row r="81825" spans="1:1" x14ac:dyDescent="0.25">
      <c r="A81825">
        <f t="shared" ca="1" si="1278"/>
        <v>0.52918339725896046</v>
      </c>
    </row>
    <row r="81826" spans="1:1" x14ac:dyDescent="0.25">
      <c r="A81826">
        <f t="shared" ca="1" si="1278"/>
        <v>0.28091690484559328</v>
      </c>
    </row>
    <row r="81827" spans="1:1" x14ac:dyDescent="0.25">
      <c r="A81827">
        <f t="shared" ca="1" si="1278"/>
        <v>-0.70975011063530469</v>
      </c>
    </row>
    <row r="81828" spans="1:1" x14ac:dyDescent="0.25">
      <c r="A81828">
        <f t="shared" ca="1" si="1278"/>
        <v>-0.59152143397627521</v>
      </c>
    </row>
    <row r="81829" spans="1:1" x14ac:dyDescent="0.25">
      <c r="A81829">
        <f t="shared" ca="1" si="1278"/>
        <v>-0.31801741647172527</v>
      </c>
    </row>
    <row r="81830" spans="1:1" x14ac:dyDescent="0.25">
      <c r="A81830">
        <f t="shared" ca="1" si="1278"/>
        <v>2.7506432383874273</v>
      </c>
    </row>
    <row r="81831" spans="1:1" x14ac:dyDescent="0.25">
      <c r="A81831">
        <f t="shared" ca="1" si="1278"/>
        <v>0.88732532744400661</v>
      </c>
    </row>
    <row r="81832" spans="1:1" x14ac:dyDescent="0.25">
      <c r="A81832">
        <f t="shared" ca="1" si="1278"/>
        <v>-1.0404790383316898</v>
      </c>
    </row>
    <row r="81833" spans="1:1" x14ac:dyDescent="0.25">
      <c r="A81833">
        <f t="shared" ca="1" si="1278"/>
        <v>1.8130371276429678</v>
      </c>
    </row>
    <row r="81834" spans="1:1" x14ac:dyDescent="0.25">
      <c r="A81834">
        <f t="shared" ca="1" si="1278"/>
        <v>-0.30828938836448427</v>
      </c>
    </row>
    <row r="81835" spans="1:1" x14ac:dyDescent="0.25">
      <c r="A81835">
        <f t="shared" ca="1" si="1278"/>
        <v>0.76595730237819482</v>
      </c>
    </row>
    <row r="81836" spans="1:1" x14ac:dyDescent="0.25">
      <c r="A81836">
        <f t="shared" ca="1" si="1278"/>
        <v>0.54941220237631927</v>
      </c>
    </row>
    <row r="81837" spans="1:1" x14ac:dyDescent="0.25">
      <c r="A81837">
        <f t="shared" ca="1" si="1278"/>
        <v>0.39853937444934723</v>
      </c>
    </row>
    <row r="81838" spans="1:1" x14ac:dyDescent="0.25">
      <c r="A81838">
        <f t="shared" ca="1" si="1278"/>
        <v>0.7673300724587826</v>
      </c>
    </row>
    <row r="81839" spans="1:1" x14ac:dyDescent="0.25">
      <c r="A81839">
        <f t="shared" ca="1" si="1278"/>
        <v>2.0421822390449389</v>
      </c>
    </row>
    <row r="81840" spans="1:1" x14ac:dyDescent="0.25">
      <c r="A81840">
        <f t="shared" ca="1" si="1278"/>
        <v>0.42921979125066079</v>
      </c>
    </row>
    <row r="81841" spans="1:1" x14ac:dyDescent="0.25">
      <c r="A81841">
        <f t="shared" ca="1" si="1278"/>
        <v>3.0011055718607578</v>
      </c>
    </row>
    <row r="81842" spans="1:1" x14ac:dyDescent="0.25">
      <c r="A81842">
        <f t="shared" ca="1" si="1278"/>
        <v>2.2048328074982955</v>
      </c>
    </row>
    <row r="81843" spans="1:1" x14ac:dyDescent="0.25">
      <c r="A81843">
        <f t="shared" ca="1" si="1278"/>
        <v>-0.73948196797060484</v>
      </c>
    </row>
    <row r="81844" spans="1:1" x14ac:dyDescent="0.25">
      <c r="A81844">
        <f t="shared" ca="1" si="1278"/>
        <v>-0.2018366998662989</v>
      </c>
    </row>
    <row r="81845" spans="1:1" x14ac:dyDescent="0.25">
      <c r="A81845">
        <f t="shared" ca="1" si="1278"/>
        <v>0.54706151861149455</v>
      </c>
    </row>
    <row r="81846" spans="1:1" x14ac:dyDescent="0.25">
      <c r="A81846">
        <f t="shared" ca="1" si="1278"/>
        <v>0.72402195419269566</v>
      </c>
    </row>
    <row r="81847" spans="1:1" x14ac:dyDescent="0.25">
      <c r="A81847">
        <f t="shared" ca="1" si="1278"/>
        <v>1.609337713471084</v>
      </c>
    </row>
    <row r="81848" spans="1:1" x14ac:dyDescent="0.25">
      <c r="A81848">
        <f t="shared" ca="1" si="1278"/>
        <v>1.6376434969004174</v>
      </c>
    </row>
    <row r="81849" spans="1:1" x14ac:dyDescent="0.25">
      <c r="A81849">
        <f t="shared" ca="1" si="1278"/>
        <v>-1.1164387913444236</v>
      </c>
    </row>
    <row r="81850" spans="1:1" x14ac:dyDescent="0.25">
      <c r="A81850">
        <f t="shared" ca="1" si="1278"/>
        <v>-0.47376715985780132</v>
      </c>
    </row>
    <row r="81851" spans="1:1" x14ac:dyDescent="0.25">
      <c r="A81851">
        <f t="shared" ca="1" si="1278"/>
        <v>-1.2871247270248827</v>
      </c>
    </row>
    <row r="81852" spans="1:1" x14ac:dyDescent="0.25">
      <c r="A81852">
        <f t="shared" ca="1" si="1278"/>
        <v>-0.55189888210231131</v>
      </c>
    </row>
    <row r="81853" spans="1:1" x14ac:dyDescent="0.25">
      <c r="A81853">
        <f t="shared" ca="1" si="1278"/>
        <v>2.9331981186725113</v>
      </c>
    </row>
    <row r="81854" spans="1:1" x14ac:dyDescent="0.25">
      <c r="A81854">
        <f t="shared" ca="1" si="1278"/>
        <v>-1.2507108748546603</v>
      </c>
    </row>
    <row r="81855" spans="1:1" x14ac:dyDescent="0.25">
      <c r="A81855">
        <f t="shared" ca="1" si="1278"/>
        <v>0.31615690399290125</v>
      </c>
    </row>
    <row r="81856" spans="1:1" x14ac:dyDescent="0.25">
      <c r="A81856">
        <f t="shared" ca="1" si="1278"/>
        <v>-2.634416075109645</v>
      </c>
    </row>
    <row r="81857" spans="1:1" x14ac:dyDescent="0.25">
      <c r="A81857">
        <f t="shared" ca="1" si="1278"/>
        <v>-0.61459243042864908</v>
      </c>
    </row>
    <row r="81858" spans="1:1" x14ac:dyDescent="0.25">
      <c r="A81858">
        <f t="shared" ca="1" si="1278"/>
        <v>-0.27197509765319344</v>
      </c>
    </row>
    <row r="81859" spans="1:1" x14ac:dyDescent="0.25">
      <c r="A81859">
        <f t="shared" ref="A81859:A81922" ca="1" si="1279">_xlfn.NORM.INV(RAND(),0,1)</f>
        <v>0.56749770598574401</v>
      </c>
    </row>
    <row r="81860" spans="1:1" x14ac:dyDescent="0.25">
      <c r="A81860">
        <f t="shared" ca="1" si="1279"/>
        <v>-2.8537195205476733</v>
      </c>
    </row>
    <row r="81861" spans="1:1" x14ac:dyDescent="0.25">
      <c r="A81861">
        <f t="shared" ca="1" si="1279"/>
        <v>-0.59321261457785179</v>
      </c>
    </row>
    <row r="81862" spans="1:1" x14ac:dyDescent="0.25">
      <c r="A81862">
        <f t="shared" ca="1" si="1279"/>
        <v>2.0687085362879154</v>
      </c>
    </row>
    <row r="81863" spans="1:1" x14ac:dyDescent="0.25">
      <c r="A81863">
        <f t="shared" ca="1" si="1279"/>
        <v>1.2515237533616104</v>
      </c>
    </row>
    <row r="81864" spans="1:1" x14ac:dyDescent="0.25">
      <c r="A81864">
        <f t="shared" ca="1" si="1279"/>
        <v>-1.1908289399467027</v>
      </c>
    </row>
    <row r="81865" spans="1:1" x14ac:dyDescent="0.25">
      <c r="A81865">
        <f t="shared" ca="1" si="1279"/>
        <v>-1.5752587379719458</v>
      </c>
    </row>
    <row r="81866" spans="1:1" x14ac:dyDescent="0.25">
      <c r="A81866">
        <f t="shared" ca="1" si="1279"/>
        <v>0.2190728184122494</v>
      </c>
    </row>
    <row r="81867" spans="1:1" x14ac:dyDescent="0.25">
      <c r="A81867">
        <f t="shared" ca="1" si="1279"/>
        <v>-1.23108748182209</v>
      </c>
    </row>
    <row r="81868" spans="1:1" x14ac:dyDescent="0.25">
      <c r="A81868">
        <f t="shared" ca="1" si="1279"/>
        <v>-1.0042629425498248</v>
      </c>
    </row>
    <row r="81869" spans="1:1" x14ac:dyDescent="0.25">
      <c r="A81869">
        <f t="shared" ca="1" si="1279"/>
        <v>-0.24143418144916373</v>
      </c>
    </row>
    <row r="81870" spans="1:1" x14ac:dyDescent="0.25">
      <c r="A81870">
        <f t="shared" ca="1" si="1279"/>
        <v>1.1666208307705708</v>
      </c>
    </row>
    <row r="81871" spans="1:1" x14ac:dyDescent="0.25">
      <c r="A81871">
        <f t="shared" ca="1" si="1279"/>
        <v>-1.172649104241857</v>
      </c>
    </row>
    <row r="81872" spans="1:1" x14ac:dyDescent="0.25">
      <c r="A81872">
        <f t="shared" ca="1" si="1279"/>
        <v>0.27327519939462719</v>
      </c>
    </row>
    <row r="81873" spans="1:1" x14ac:dyDescent="0.25">
      <c r="A81873">
        <f t="shared" ca="1" si="1279"/>
        <v>-0.79484243524212217</v>
      </c>
    </row>
    <row r="81874" spans="1:1" x14ac:dyDescent="0.25">
      <c r="A81874">
        <f t="shared" ca="1" si="1279"/>
        <v>0.6587419665163724</v>
      </c>
    </row>
    <row r="81875" spans="1:1" x14ac:dyDescent="0.25">
      <c r="A81875">
        <f t="shared" ca="1" si="1279"/>
        <v>0.32527037131870012</v>
      </c>
    </row>
    <row r="81876" spans="1:1" x14ac:dyDescent="0.25">
      <c r="A81876">
        <f t="shared" ca="1" si="1279"/>
        <v>1.8926057943687122</v>
      </c>
    </row>
    <row r="81877" spans="1:1" x14ac:dyDescent="0.25">
      <c r="A81877">
        <f t="shared" ca="1" si="1279"/>
        <v>-1.6142306453443851</v>
      </c>
    </row>
    <row r="81878" spans="1:1" x14ac:dyDescent="0.25">
      <c r="A81878">
        <f t="shared" ca="1" si="1279"/>
        <v>-0.43173058404962678</v>
      </c>
    </row>
    <row r="81879" spans="1:1" x14ac:dyDescent="0.25">
      <c r="A81879">
        <f t="shared" ca="1" si="1279"/>
        <v>-1.4538833463540415</v>
      </c>
    </row>
    <row r="81880" spans="1:1" x14ac:dyDescent="0.25">
      <c r="A81880">
        <f t="shared" ca="1" si="1279"/>
        <v>-0.42161157146802747</v>
      </c>
    </row>
    <row r="81881" spans="1:1" x14ac:dyDescent="0.25">
      <c r="A81881">
        <f t="shared" ca="1" si="1279"/>
        <v>0.90055532642068592</v>
      </c>
    </row>
    <row r="81882" spans="1:1" x14ac:dyDescent="0.25">
      <c r="A81882">
        <f t="shared" ca="1" si="1279"/>
        <v>-0.39278252592860419</v>
      </c>
    </row>
    <row r="81883" spans="1:1" x14ac:dyDescent="0.25">
      <c r="A81883">
        <f t="shared" ca="1" si="1279"/>
        <v>-0.10923106999842609</v>
      </c>
    </row>
    <row r="81884" spans="1:1" x14ac:dyDescent="0.25">
      <c r="A81884">
        <f t="shared" ca="1" si="1279"/>
        <v>8.4112256195293542E-2</v>
      </c>
    </row>
    <row r="81885" spans="1:1" x14ac:dyDescent="0.25">
      <c r="A81885">
        <f t="shared" ca="1" si="1279"/>
        <v>-0.21982573693492319</v>
      </c>
    </row>
    <row r="81886" spans="1:1" x14ac:dyDescent="0.25">
      <c r="A81886">
        <f t="shared" ca="1" si="1279"/>
        <v>-0.69255741731618581</v>
      </c>
    </row>
    <row r="81887" spans="1:1" x14ac:dyDescent="0.25">
      <c r="A81887">
        <f t="shared" ca="1" si="1279"/>
        <v>0.27024508594040236</v>
      </c>
    </row>
    <row r="81888" spans="1:1" x14ac:dyDescent="0.25">
      <c r="A81888">
        <f t="shared" ca="1" si="1279"/>
        <v>-0.42236565787663188</v>
      </c>
    </row>
    <row r="81889" spans="1:1" x14ac:dyDescent="0.25">
      <c r="A81889">
        <f t="shared" ca="1" si="1279"/>
        <v>0.16760508608153868</v>
      </c>
    </row>
    <row r="81890" spans="1:1" x14ac:dyDescent="0.25">
      <c r="A81890">
        <f t="shared" ca="1" si="1279"/>
        <v>-1.8776675523627828</v>
      </c>
    </row>
    <row r="81891" spans="1:1" x14ac:dyDescent="0.25">
      <c r="A81891">
        <f t="shared" ca="1" si="1279"/>
        <v>9.1516777649374548E-2</v>
      </c>
    </row>
    <row r="81892" spans="1:1" x14ac:dyDescent="0.25">
      <c r="A81892">
        <f t="shared" ca="1" si="1279"/>
        <v>0.94001724620713412</v>
      </c>
    </row>
    <row r="81893" spans="1:1" x14ac:dyDescent="0.25">
      <c r="A81893">
        <f t="shared" ca="1" si="1279"/>
        <v>-1.0080245283576099</v>
      </c>
    </row>
    <row r="81894" spans="1:1" x14ac:dyDescent="0.25">
      <c r="A81894">
        <f t="shared" ca="1" si="1279"/>
        <v>-0.3220306807350391</v>
      </c>
    </row>
    <row r="81895" spans="1:1" x14ac:dyDescent="0.25">
      <c r="A81895">
        <f t="shared" ca="1" si="1279"/>
        <v>1.6748921660323404</v>
      </c>
    </row>
    <row r="81896" spans="1:1" x14ac:dyDescent="0.25">
      <c r="A81896">
        <f t="shared" ca="1" si="1279"/>
        <v>-0.1792429462248056</v>
      </c>
    </row>
    <row r="81897" spans="1:1" x14ac:dyDescent="0.25">
      <c r="A81897">
        <f t="shared" ca="1" si="1279"/>
        <v>0.4699475309772137</v>
      </c>
    </row>
    <row r="81898" spans="1:1" x14ac:dyDescent="0.25">
      <c r="A81898">
        <f t="shared" ca="1" si="1279"/>
        <v>4.2118348227486752E-2</v>
      </c>
    </row>
    <row r="81899" spans="1:1" x14ac:dyDescent="0.25">
      <c r="A81899">
        <f t="shared" ca="1" si="1279"/>
        <v>0.18229222195810704</v>
      </c>
    </row>
    <row r="81900" spans="1:1" x14ac:dyDescent="0.25">
      <c r="A81900">
        <f t="shared" ca="1" si="1279"/>
        <v>-6.6977990910438823E-2</v>
      </c>
    </row>
    <row r="81901" spans="1:1" x14ac:dyDescent="0.25">
      <c r="A81901">
        <f t="shared" ca="1" si="1279"/>
        <v>0.59681635314903425</v>
      </c>
    </row>
    <row r="81902" spans="1:1" x14ac:dyDescent="0.25">
      <c r="A81902">
        <f t="shared" ca="1" si="1279"/>
        <v>-0.47260037621834589</v>
      </c>
    </row>
    <row r="81903" spans="1:1" x14ac:dyDescent="0.25">
      <c r="A81903">
        <f t="shared" ca="1" si="1279"/>
        <v>-1.4632274541240222</v>
      </c>
    </row>
    <row r="81904" spans="1:1" x14ac:dyDescent="0.25">
      <c r="A81904">
        <f t="shared" ca="1" si="1279"/>
        <v>-0.13461682175709672</v>
      </c>
    </row>
    <row r="81905" spans="1:1" x14ac:dyDescent="0.25">
      <c r="A81905">
        <f t="shared" ca="1" si="1279"/>
        <v>-2.0073458678295446</v>
      </c>
    </row>
    <row r="81906" spans="1:1" x14ac:dyDescent="0.25">
      <c r="A81906">
        <f t="shared" ca="1" si="1279"/>
        <v>0.30903001086466148</v>
      </c>
    </row>
    <row r="81907" spans="1:1" x14ac:dyDescent="0.25">
      <c r="A81907">
        <f t="shared" ca="1" si="1279"/>
        <v>7.542903246592636E-2</v>
      </c>
    </row>
    <row r="81908" spans="1:1" x14ac:dyDescent="0.25">
      <c r="A81908">
        <f t="shared" ca="1" si="1279"/>
        <v>0.3628900272264407</v>
      </c>
    </row>
    <row r="81909" spans="1:1" x14ac:dyDescent="0.25">
      <c r="A81909">
        <f t="shared" ca="1" si="1279"/>
        <v>-1.0968245873488347</v>
      </c>
    </row>
    <row r="81910" spans="1:1" x14ac:dyDescent="0.25">
      <c r="A81910">
        <f t="shared" ca="1" si="1279"/>
        <v>0.89192781617038719</v>
      </c>
    </row>
    <row r="81911" spans="1:1" x14ac:dyDescent="0.25">
      <c r="A81911">
        <f t="shared" ca="1" si="1279"/>
        <v>-1.297621521433878</v>
      </c>
    </row>
    <row r="81912" spans="1:1" x14ac:dyDescent="0.25">
      <c r="A81912">
        <f t="shared" ca="1" si="1279"/>
        <v>1.6678508156916543</v>
      </c>
    </row>
    <row r="81913" spans="1:1" x14ac:dyDescent="0.25">
      <c r="A81913">
        <f t="shared" ca="1" si="1279"/>
        <v>0.52064969951112983</v>
      </c>
    </row>
    <row r="81914" spans="1:1" x14ac:dyDescent="0.25">
      <c r="A81914">
        <f t="shared" ca="1" si="1279"/>
        <v>-0.53766474631114924</v>
      </c>
    </row>
    <row r="81915" spans="1:1" x14ac:dyDescent="0.25">
      <c r="A81915">
        <f t="shared" ca="1" si="1279"/>
        <v>1.4560559550313779</v>
      </c>
    </row>
    <row r="81916" spans="1:1" x14ac:dyDescent="0.25">
      <c r="A81916">
        <f t="shared" ca="1" si="1279"/>
        <v>-1.4704488604133545</v>
      </c>
    </row>
    <row r="81917" spans="1:1" x14ac:dyDescent="0.25">
      <c r="A81917">
        <f t="shared" ca="1" si="1279"/>
        <v>0.87928166204746816</v>
      </c>
    </row>
    <row r="81918" spans="1:1" x14ac:dyDescent="0.25">
      <c r="A81918">
        <f t="shared" ca="1" si="1279"/>
        <v>-0.88070660816499924</v>
      </c>
    </row>
    <row r="81919" spans="1:1" x14ac:dyDescent="0.25">
      <c r="A81919">
        <f t="shared" ca="1" si="1279"/>
        <v>-0.31815798321501143</v>
      </c>
    </row>
    <row r="81920" spans="1:1" x14ac:dyDescent="0.25">
      <c r="A81920">
        <f t="shared" ca="1" si="1279"/>
        <v>-0.8198117056182157</v>
      </c>
    </row>
    <row r="81921" spans="1:1" x14ac:dyDescent="0.25">
      <c r="A81921">
        <f t="shared" ca="1" si="1279"/>
        <v>1.8505442677526736</v>
      </c>
    </row>
    <row r="81922" spans="1:1" x14ac:dyDescent="0.25">
      <c r="A81922">
        <f t="shared" ca="1" si="1279"/>
        <v>1.4358964080151226</v>
      </c>
    </row>
    <row r="81923" spans="1:1" x14ac:dyDescent="0.25">
      <c r="A81923">
        <f t="shared" ref="A81923:A81986" ca="1" si="1280">_xlfn.NORM.INV(RAND(),0,1)</f>
        <v>-0.5066992023628919</v>
      </c>
    </row>
    <row r="81924" spans="1:1" x14ac:dyDescent="0.25">
      <c r="A81924">
        <f t="shared" ca="1" si="1280"/>
        <v>0.3362866775535957</v>
      </c>
    </row>
    <row r="81925" spans="1:1" x14ac:dyDescent="0.25">
      <c r="A81925">
        <f t="shared" ca="1" si="1280"/>
        <v>-0.77303888445401703</v>
      </c>
    </row>
    <row r="81926" spans="1:1" x14ac:dyDescent="0.25">
      <c r="A81926">
        <f t="shared" ca="1" si="1280"/>
        <v>0.73555276571568029</v>
      </c>
    </row>
    <row r="81927" spans="1:1" x14ac:dyDescent="0.25">
      <c r="A81927">
        <f t="shared" ca="1" si="1280"/>
        <v>-1.1645891183493182</v>
      </c>
    </row>
    <row r="81928" spans="1:1" x14ac:dyDescent="0.25">
      <c r="A81928">
        <f t="shared" ca="1" si="1280"/>
        <v>0.46468236492833864</v>
      </c>
    </row>
    <row r="81929" spans="1:1" x14ac:dyDescent="0.25">
      <c r="A81929">
        <f t="shared" ca="1" si="1280"/>
        <v>-1.1366053710207586</v>
      </c>
    </row>
    <row r="81930" spans="1:1" x14ac:dyDescent="0.25">
      <c r="A81930">
        <f t="shared" ca="1" si="1280"/>
        <v>-0.82989504318806906</v>
      </c>
    </row>
    <row r="81931" spans="1:1" x14ac:dyDescent="0.25">
      <c r="A81931">
        <f t="shared" ca="1" si="1280"/>
        <v>-5.0620119300756501E-2</v>
      </c>
    </row>
    <row r="81932" spans="1:1" x14ac:dyDescent="0.25">
      <c r="A81932">
        <f t="shared" ca="1" si="1280"/>
        <v>1.6869073154737053</v>
      </c>
    </row>
    <row r="81933" spans="1:1" x14ac:dyDescent="0.25">
      <c r="A81933">
        <f t="shared" ca="1" si="1280"/>
        <v>0.73518829528208018</v>
      </c>
    </row>
    <row r="81934" spans="1:1" x14ac:dyDescent="0.25">
      <c r="A81934">
        <f t="shared" ca="1" si="1280"/>
        <v>-0.88541590338975518</v>
      </c>
    </row>
    <row r="81935" spans="1:1" x14ac:dyDescent="0.25">
      <c r="A81935">
        <f t="shared" ca="1" si="1280"/>
        <v>0.77791756073832374</v>
      </c>
    </row>
    <row r="81936" spans="1:1" x14ac:dyDescent="0.25">
      <c r="A81936">
        <f t="shared" ca="1" si="1280"/>
        <v>-0.13532692029254012</v>
      </c>
    </row>
    <row r="81937" spans="1:1" x14ac:dyDescent="0.25">
      <c r="A81937">
        <f t="shared" ca="1" si="1280"/>
        <v>0.37304775805577917</v>
      </c>
    </row>
    <row r="81938" spans="1:1" x14ac:dyDescent="0.25">
      <c r="A81938">
        <f t="shared" ca="1" si="1280"/>
        <v>0.44054600291293494</v>
      </c>
    </row>
    <row r="81939" spans="1:1" x14ac:dyDescent="0.25">
      <c r="A81939">
        <f t="shared" ca="1" si="1280"/>
        <v>0.53712391149318128</v>
      </c>
    </row>
    <row r="81940" spans="1:1" x14ac:dyDescent="0.25">
      <c r="A81940">
        <f t="shared" ca="1" si="1280"/>
        <v>-0.73059567154817595</v>
      </c>
    </row>
    <row r="81941" spans="1:1" x14ac:dyDescent="0.25">
      <c r="A81941">
        <f t="shared" ca="1" si="1280"/>
        <v>-0.30536873207611337</v>
      </c>
    </row>
    <row r="81942" spans="1:1" x14ac:dyDescent="0.25">
      <c r="A81942">
        <f t="shared" ca="1" si="1280"/>
        <v>-0.70893766078007125</v>
      </c>
    </row>
    <row r="81943" spans="1:1" x14ac:dyDescent="0.25">
      <c r="A81943">
        <f t="shared" ca="1" si="1280"/>
        <v>0.97958172093857476</v>
      </c>
    </row>
    <row r="81944" spans="1:1" x14ac:dyDescent="0.25">
      <c r="A81944">
        <f t="shared" ca="1" si="1280"/>
        <v>-9.3651893807399217E-3</v>
      </c>
    </row>
    <row r="81945" spans="1:1" x14ac:dyDescent="0.25">
      <c r="A81945">
        <f t="shared" ca="1" si="1280"/>
        <v>-0.44983328150581459</v>
      </c>
    </row>
    <row r="81946" spans="1:1" x14ac:dyDescent="0.25">
      <c r="A81946">
        <f t="shared" ca="1" si="1280"/>
        <v>-0.27280235531014452</v>
      </c>
    </row>
    <row r="81947" spans="1:1" x14ac:dyDescent="0.25">
      <c r="A81947">
        <f t="shared" ca="1" si="1280"/>
        <v>-0.89715351568969726</v>
      </c>
    </row>
    <row r="81948" spans="1:1" x14ac:dyDescent="0.25">
      <c r="A81948">
        <f t="shared" ca="1" si="1280"/>
        <v>-0.39880188421634738</v>
      </c>
    </row>
    <row r="81949" spans="1:1" x14ac:dyDescent="0.25">
      <c r="A81949">
        <f t="shared" ca="1" si="1280"/>
        <v>-1.6255191416303709</v>
      </c>
    </row>
    <row r="81950" spans="1:1" x14ac:dyDescent="0.25">
      <c r="A81950">
        <f t="shared" ca="1" si="1280"/>
        <v>0.70068888243708372</v>
      </c>
    </row>
    <row r="81951" spans="1:1" x14ac:dyDescent="0.25">
      <c r="A81951">
        <f t="shared" ca="1" si="1280"/>
        <v>-1.0360257725829325</v>
      </c>
    </row>
    <row r="81952" spans="1:1" x14ac:dyDescent="0.25">
      <c r="A81952">
        <f t="shared" ca="1" si="1280"/>
        <v>0.15663835514601063</v>
      </c>
    </row>
    <row r="81953" spans="1:1" x14ac:dyDescent="0.25">
      <c r="A81953">
        <f t="shared" ca="1" si="1280"/>
        <v>-0.69063704635719314</v>
      </c>
    </row>
    <row r="81954" spans="1:1" x14ac:dyDescent="0.25">
      <c r="A81954">
        <f t="shared" ca="1" si="1280"/>
        <v>-0.4179201528263809</v>
      </c>
    </row>
    <row r="81955" spans="1:1" x14ac:dyDescent="0.25">
      <c r="A81955">
        <f t="shared" ca="1" si="1280"/>
        <v>0.97503995331967019</v>
      </c>
    </row>
    <row r="81956" spans="1:1" x14ac:dyDescent="0.25">
      <c r="A81956">
        <f t="shared" ca="1" si="1280"/>
        <v>-0.75164934463857491</v>
      </c>
    </row>
    <row r="81957" spans="1:1" x14ac:dyDescent="0.25">
      <c r="A81957">
        <f t="shared" ca="1" si="1280"/>
        <v>1.3863980934663802</v>
      </c>
    </row>
    <row r="81958" spans="1:1" x14ac:dyDescent="0.25">
      <c r="A81958">
        <f t="shared" ca="1" si="1280"/>
        <v>1.4045732254704308E-2</v>
      </c>
    </row>
    <row r="81959" spans="1:1" x14ac:dyDescent="0.25">
      <c r="A81959">
        <f t="shared" ca="1" si="1280"/>
        <v>0.84803526299619802</v>
      </c>
    </row>
    <row r="81960" spans="1:1" x14ac:dyDescent="0.25">
      <c r="A81960">
        <f t="shared" ca="1" si="1280"/>
        <v>-0.82602123637487657</v>
      </c>
    </row>
    <row r="81961" spans="1:1" x14ac:dyDescent="0.25">
      <c r="A81961">
        <f t="shared" ca="1" si="1280"/>
        <v>-0.15963944001658528</v>
      </c>
    </row>
    <row r="81962" spans="1:1" x14ac:dyDescent="0.25">
      <c r="A81962">
        <f t="shared" ca="1" si="1280"/>
        <v>0.82527483730898543</v>
      </c>
    </row>
    <row r="81963" spans="1:1" x14ac:dyDescent="0.25">
      <c r="A81963">
        <f t="shared" ca="1" si="1280"/>
        <v>-0.83944826498993785</v>
      </c>
    </row>
    <row r="81964" spans="1:1" x14ac:dyDescent="0.25">
      <c r="A81964">
        <f t="shared" ca="1" si="1280"/>
        <v>-0.11423857413718941</v>
      </c>
    </row>
    <row r="81965" spans="1:1" x14ac:dyDescent="0.25">
      <c r="A81965">
        <f t="shared" ca="1" si="1280"/>
        <v>-1.0610538673212284</v>
      </c>
    </row>
    <row r="81966" spans="1:1" x14ac:dyDescent="0.25">
      <c r="A81966">
        <f t="shared" ca="1" si="1280"/>
        <v>-1.4935196732148401</v>
      </c>
    </row>
    <row r="81967" spans="1:1" x14ac:dyDescent="0.25">
      <c r="A81967">
        <f t="shared" ca="1" si="1280"/>
        <v>0.26806211707195193</v>
      </c>
    </row>
    <row r="81968" spans="1:1" x14ac:dyDescent="0.25">
      <c r="A81968">
        <f t="shared" ca="1" si="1280"/>
        <v>1.1912207125646943</v>
      </c>
    </row>
    <row r="81969" spans="1:1" x14ac:dyDescent="0.25">
      <c r="A81969">
        <f t="shared" ca="1" si="1280"/>
        <v>-0.14784819124529416</v>
      </c>
    </row>
    <row r="81970" spans="1:1" x14ac:dyDescent="0.25">
      <c r="A81970">
        <f t="shared" ca="1" si="1280"/>
        <v>-1.2501156402067788</v>
      </c>
    </row>
    <row r="81971" spans="1:1" x14ac:dyDescent="0.25">
      <c r="A81971">
        <f t="shared" ca="1" si="1280"/>
        <v>1.0756472307205849</v>
      </c>
    </row>
    <row r="81972" spans="1:1" x14ac:dyDescent="0.25">
      <c r="A81972">
        <f t="shared" ca="1" si="1280"/>
        <v>3.5779135114697838E-2</v>
      </c>
    </row>
    <row r="81973" spans="1:1" x14ac:dyDescent="0.25">
      <c r="A81973">
        <f t="shared" ca="1" si="1280"/>
        <v>-0.19911774383148895</v>
      </c>
    </row>
    <row r="81974" spans="1:1" x14ac:dyDescent="0.25">
      <c r="A81974">
        <f t="shared" ca="1" si="1280"/>
        <v>0.86072400507300773</v>
      </c>
    </row>
    <row r="81975" spans="1:1" x14ac:dyDescent="0.25">
      <c r="A81975">
        <f t="shared" ca="1" si="1280"/>
        <v>3.603885016214186</v>
      </c>
    </row>
    <row r="81976" spans="1:1" x14ac:dyDescent="0.25">
      <c r="A81976">
        <f t="shared" ca="1" si="1280"/>
        <v>-1.2333998037824501</v>
      </c>
    </row>
    <row r="81977" spans="1:1" x14ac:dyDescent="0.25">
      <c r="A81977">
        <f t="shared" ca="1" si="1280"/>
        <v>-0.13877031078054067</v>
      </c>
    </row>
    <row r="81978" spans="1:1" x14ac:dyDescent="0.25">
      <c r="A81978">
        <f t="shared" ca="1" si="1280"/>
        <v>8.5597250043498885E-2</v>
      </c>
    </row>
    <row r="81979" spans="1:1" x14ac:dyDescent="0.25">
      <c r="A81979">
        <f t="shared" ca="1" si="1280"/>
        <v>0.10313063133714101</v>
      </c>
    </row>
    <row r="81980" spans="1:1" x14ac:dyDescent="0.25">
      <c r="A81980">
        <f t="shared" ca="1" si="1280"/>
        <v>0.47709716020158255</v>
      </c>
    </row>
    <row r="81981" spans="1:1" x14ac:dyDescent="0.25">
      <c r="A81981">
        <f t="shared" ca="1" si="1280"/>
        <v>0.17600843600644242</v>
      </c>
    </row>
    <row r="81982" spans="1:1" x14ac:dyDescent="0.25">
      <c r="A81982">
        <f t="shared" ca="1" si="1280"/>
        <v>8.0971073207104241E-2</v>
      </c>
    </row>
    <row r="81983" spans="1:1" x14ac:dyDescent="0.25">
      <c r="A81983">
        <f t="shared" ca="1" si="1280"/>
        <v>-0.57535749307654538</v>
      </c>
    </row>
    <row r="81984" spans="1:1" x14ac:dyDescent="0.25">
      <c r="A81984">
        <f t="shared" ca="1" si="1280"/>
        <v>-1.3946405482754434</v>
      </c>
    </row>
    <row r="81985" spans="1:1" x14ac:dyDescent="0.25">
      <c r="A81985">
        <f t="shared" ca="1" si="1280"/>
        <v>-1.2510488172207326</v>
      </c>
    </row>
    <row r="81986" spans="1:1" x14ac:dyDescent="0.25">
      <c r="A81986">
        <f t="shared" ca="1" si="1280"/>
        <v>1.8952871897179611</v>
      </c>
    </row>
    <row r="81987" spans="1:1" x14ac:dyDescent="0.25">
      <c r="A81987">
        <f t="shared" ref="A81987:A82050" ca="1" si="1281">_xlfn.NORM.INV(RAND(),0,1)</f>
        <v>1.5089279229723147</v>
      </c>
    </row>
    <row r="81988" spans="1:1" x14ac:dyDescent="0.25">
      <c r="A81988">
        <f t="shared" ca="1" si="1281"/>
        <v>1.4960140707018761</v>
      </c>
    </row>
    <row r="81989" spans="1:1" x14ac:dyDescent="0.25">
      <c r="A81989">
        <f t="shared" ca="1" si="1281"/>
        <v>-0.61521525494602458</v>
      </c>
    </row>
    <row r="81990" spans="1:1" x14ac:dyDescent="0.25">
      <c r="A81990">
        <f t="shared" ca="1" si="1281"/>
        <v>-0.23802219416796255</v>
      </c>
    </row>
    <row r="81991" spans="1:1" x14ac:dyDescent="0.25">
      <c r="A81991">
        <f t="shared" ca="1" si="1281"/>
        <v>-1.4210367276163962</v>
      </c>
    </row>
    <row r="81992" spans="1:1" x14ac:dyDescent="0.25">
      <c r="A81992">
        <f t="shared" ca="1" si="1281"/>
        <v>1.7725667892976409</v>
      </c>
    </row>
    <row r="81993" spans="1:1" x14ac:dyDescent="0.25">
      <c r="A81993">
        <f t="shared" ca="1" si="1281"/>
        <v>-1.9260244584807409</v>
      </c>
    </row>
    <row r="81994" spans="1:1" x14ac:dyDescent="0.25">
      <c r="A81994">
        <f t="shared" ca="1" si="1281"/>
        <v>-1.9471762473437253</v>
      </c>
    </row>
    <row r="81995" spans="1:1" x14ac:dyDescent="0.25">
      <c r="A81995">
        <f t="shared" ca="1" si="1281"/>
        <v>-7.6912811140605209E-3</v>
      </c>
    </row>
    <row r="81996" spans="1:1" x14ac:dyDescent="0.25">
      <c r="A81996">
        <f t="shared" ca="1" si="1281"/>
        <v>1.7443223506062884</v>
      </c>
    </row>
    <row r="81997" spans="1:1" x14ac:dyDescent="0.25">
      <c r="A81997">
        <f t="shared" ca="1" si="1281"/>
        <v>-1.3204333137165039</v>
      </c>
    </row>
    <row r="81998" spans="1:1" x14ac:dyDescent="0.25">
      <c r="A81998">
        <f t="shared" ca="1" si="1281"/>
        <v>-0.14283569319849285</v>
      </c>
    </row>
    <row r="81999" spans="1:1" x14ac:dyDescent="0.25">
      <c r="A81999">
        <f t="shared" ca="1" si="1281"/>
        <v>-1.6163409264822817</v>
      </c>
    </row>
    <row r="82000" spans="1:1" x14ac:dyDescent="0.25">
      <c r="A82000">
        <f t="shared" ca="1" si="1281"/>
        <v>-2.2152842930385037</v>
      </c>
    </row>
    <row r="82001" spans="1:1" x14ac:dyDescent="0.25">
      <c r="A82001">
        <f t="shared" ca="1" si="1281"/>
        <v>-1.89639128189078</v>
      </c>
    </row>
    <row r="82002" spans="1:1" x14ac:dyDescent="0.25">
      <c r="A82002">
        <f t="shared" ca="1" si="1281"/>
        <v>-0.8306081592700072</v>
      </c>
    </row>
    <row r="82003" spans="1:1" x14ac:dyDescent="0.25">
      <c r="A82003">
        <f t="shared" ca="1" si="1281"/>
        <v>-0.37099498191910629</v>
      </c>
    </row>
    <row r="82004" spans="1:1" x14ac:dyDescent="0.25">
      <c r="A82004">
        <f t="shared" ca="1" si="1281"/>
        <v>-0.16563023521905706</v>
      </c>
    </row>
    <row r="82005" spans="1:1" x14ac:dyDescent="0.25">
      <c r="A82005">
        <f t="shared" ca="1" si="1281"/>
        <v>0.3095377920180668</v>
      </c>
    </row>
    <row r="82006" spans="1:1" x14ac:dyDescent="0.25">
      <c r="A82006">
        <f t="shared" ca="1" si="1281"/>
        <v>-4.5641410549963374E-2</v>
      </c>
    </row>
    <row r="82007" spans="1:1" x14ac:dyDescent="0.25">
      <c r="A82007">
        <f t="shared" ca="1" si="1281"/>
        <v>-0.26477272000044744</v>
      </c>
    </row>
    <row r="82008" spans="1:1" x14ac:dyDescent="0.25">
      <c r="A82008">
        <f t="shared" ca="1" si="1281"/>
        <v>1.1294390453198524</v>
      </c>
    </row>
    <row r="82009" spans="1:1" x14ac:dyDescent="0.25">
      <c r="A82009">
        <f t="shared" ca="1" si="1281"/>
        <v>-0.44190619090473027</v>
      </c>
    </row>
    <row r="82010" spans="1:1" x14ac:dyDescent="0.25">
      <c r="A82010">
        <f t="shared" ca="1" si="1281"/>
        <v>-0.57680302307830866</v>
      </c>
    </row>
    <row r="82011" spans="1:1" x14ac:dyDescent="0.25">
      <c r="A82011">
        <f t="shared" ca="1" si="1281"/>
        <v>-1.8488858029940063</v>
      </c>
    </row>
    <row r="82012" spans="1:1" x14ac:dyDescent="0.25">
      <c r="A82012">
        <f t="shared" ca="1" si="1281"/>
        <v>0.22125177283823891</v>
      </c>
    </row>
    <row r="82013" spans="1:1" x14ac:dyDescent="0.25">
      <c r="A82013">
        <f t="shared" ca="1" si="1281"/>
        <v>-0.89614377972191583</v>
      </c>
    </row>
    <row r="82014" spans="1:1" x14ac:dyDescent="0.25">
      <c r="A82014">
        <f t="shared" ca="1" si="1281"/>
        <v>-1.3395286652167515</v>
      </c>
    </row>
    <row r="82015" spans="1:1" x14ac:dyDescent="0.25">
      <c r="A82015">
        <f t="shared" ca="1" si="1281"/>
        <v>-5.72112939179652E-2</v>
      </c>
    </row>
    <row r="82016" spans="1:1" x14ac:dyDescent="0.25">
      <c r="A82016">
        <f t="shared" ca="1" si="1281"/>
        <v>-0.76418239666469878</v>
      </c>
    </row>
    <row r="82017" spans="1:1" x14ac:dyDescent="0.25">
      <c r="A82017">
        <f t="shared" ca="1" si="1281"/>
        <v>0.21962049442502524</v>
      </c>
    </row>
    <row r="82018" spans="1:1" x14ac:dyDescent="0.25">
      <c r="A82018">
        <f t="shared" ca="1" si="1281"/>
        <v>1.6883730398875221</v>
      </c>
    </row>
    <row r="82019" spans="1:1" x14ac:dyDescent="0.25">
      <c r="A82019">
        <f t="shared" ca="1" si="1281"/>
        <v>1.3639926686229531</v>
      </c>
    </row>
    <row r="82020" spans="1:1" x14ac:dyDescent="0.25">
      <c r="A82020">
        <f t="shared" ca="1" si="1281"/>
        <v>-1.8277862451990785</v>
      </c>
    </row>
    <row r="82021" spans="1:1" x14ac:dyDescent="0.25">
      <c r="A82021">
        <f t="shared" ca="1" si="1281"/>
        <v>-0.43167233830913765</v>
      </c>
    </row>
    <row r="82022" spans="1:1" x14ac:dyDescent="0.25">
      <c r="A82022">
        <f t="shared" ca="1" si="1281"/>
        <v>-1.779592647014008</v>
      </c>
    </row>
    <row r="82023" spans="1:1" x14ac:dyDescent="0.25">
      <c r="A82023">
        <f t="shared" ca="1" si="1281"/>
        <v>0.39060410200795209</v>
      </c>
    </row>
    <row r="82024" spans="1:1" x14ac:dyDescent="0.25">
      <c r="A82024">
        <f t="shared" ca="1" si="1281"/>
        <v>0.73321855988226081</v>
      </c>
    </row>
    <row r="82025" spans="1:1" x14ac:dyDescent="0.25">
      <c r="A82025">
        <f t="shared" ca="1" si="1281"/>
        <v>-7.6476632549739146E-2</v>
      </c>
    </row>
    <row r="82026" spans="1:1" x14ac:dyDescent="0.25">
      <c r="A82026">
        <f t="shared" ca="1" si="1281"/>
        <v>1.2563781548942803</v>
      </c>
    </row>
    <row r="82027" spans="1:1" x14ac:dyDescent="0.25">
      <c r="A82027">
        <f t="shared" ca="1" si="1281"/>
        <v>-0.39197157321811604</v>
      </c>
    </row>
    <row r="82028" spans="1:1" x14ac:dyDescent="0.25">
      <c r="A82028">
        <f t="shared" ca="1" si="1281"/>
        <v>-0.51166367684128977</v>
      </c>
    </row>
    <row r="82029" spans="1:1" x14ac:dyDescent="0.25">
      <c r="A82029">
        <f t="shared" ca="1" si="1281"/>
        <v>0.60512820722995386</v>
      </c>
    </row>
    <row r="82030" spans="1:1" x14ac:dyDescent="0.25">
      <c r="A82030">
        <f t="shared" ca="1" si="1281"/>
        <v>-1.3883209220737163E-2</v>
      </c>
    </row>
    <row r="82031" spans="1:1" x14ac:dyDescent="0.25">
      <c r="A82031">
        <f t="shared" ca="1" si="1281"/>
        <v>0.18363013477409579</v>
      </c>
    </row>
    <row r="82032" spans="1:1" x14ac:dyDescent="0.25">
      <c r="A82032">
        <f t="shared" ca="1" si="1281"/>
        <v>-1.1763371605359572</v>
      </c>
    </row>
    <row r="82033" spans="1:1" x14ac:dyDescent="0.25">
      <c r="A82033">
        <f t="shared" ca="1" si="1281"/>
        <v>0.87308401902763455</v>
      </c>
    </row>
    <row r="82034" spans="1:1" x14ac:dyDescent="0.25">
      <c r="A82034">
        <f t="shared" ca="1" si="1281"/>
        <v>-0.31604633534590576</v>
      </c>
    </row>
    <row r="82035" spans="1:1" x14ac:dyDescent="0.25">
      <c r="A82035">
        <f t="shared" ca="1" si="1281"/>
        <v>1.0931647221441918</v>
      </c>
    </row>
    <row r="82036" spans="1:1" x14ac:dyDescent="0.25">
      <c r="A82036">
        <f t="shared" ca="1" si="1281"/>
        <v>0.26477282418579917</v>
      </c>
    </row>
    <row r="82037" spans="1:1" x14ac:dyDescent="0.25">
      <c r="A82037">
        <f t="shared" ca="1" si="1281"/>
        <v>1.4878608778577438</v>
      </c>
    </row>
    <row r="82038" spans="1:1" x14ac:dyDescent="0.25">
      <c r="A82038">
        <f t="shared" ca="1" si="1281"/>
        <v>1.285901621957201</v>
      </c>
    </row>
    <row r="82039" spans="1:1" x14ac:dyDescent="0.25">
      <c r="A82039">
        <f t="shared" ca="1" si="1281"/>
        <v>-0.65717267936176615</v>
      </c>
    </row>
    <row r="82040" spans="1:1" x14ac:dyDescent="0.25">
      <c r="A82040">
        <f t="shared" ca="1" si="1281"/>
        <v>0.4820453089163686</v>
      </c>
    </row>
    <row r="82041" spans="1:1" x14ac:dyDescent="0.25">
      <c r="A82041">
        <f t="shared" ca="1" si="1281"/>
        <v>1.2553914154835164</v>
      </c>
    </row>
    <row r="82042" spans="1:1" x14ac:dyDescent="0.25">
      <c r="A82042">
        <f t="shared" ca="1" si="1281"/>
        <v>-0.59493890563822016</v>
      </c>
    </row>
    <row r="82043" spans="1:1" x14ac:dyDescent="0.25">
      <c r="A82043">
        <f t="shared" ca="1" si="1281"/>
        <v>0.46361028363170487</v>
      </c>
    </row>
    <row r="82044" spans="1:1" x14ac:dyDescent="0.25">
      <c r="A82044">
        <f t="shared" ca="1" si="1281"/>
        <v>-1.8668097403430144</v>
      </c>
    </row>
    <row r="82045" spans="1:1" x14ac:dyDescent="0.25">
      <c r="A82045">
        <f t="shared" ca="1" si="1281"/>
        <v>-1.0506945144938074</v>
      </c>
    </row>
    <row r="82046" spans="1:1" x14ac:dyDescent="0.25">
      <c r="A82046">
        <f t="shared" ca="1" si="1281"/>
        <v>-1.6245341142912295</v>
      </c>
    </row>
    <row r="82047" spans="1:1" x14ac:dyDescent="0.25">
      <c r="A82047">
        <f t="shared" ca="1" si="1281"/>
        <v>-0.68995171702404479</v>
      </c>
    </row>
    <row r="82048" spans="1:1" x14ac:dyDescent="0.25">
      <c r="A82048">
        <f t="shared" ca="1" si="1281"/>
        <v>1.4097114248857685</v>
      </c>
    </row>
    <row r="82049" spans="1:1" x14ac:dyDescent="0.25">
      <c r="A82049">
        <f t="shared" ca="1" si="1281"/>
        <v>-0.62520601013857513</v>
      </c>
    </row>
    <row r="82050" spans="1:1" x14ac:dyDescent="0.25">
      <c r="A82050">
        <f t="shared" ca="1" si="1281"/>
        <v>-1.7266284921083936</v>
      </c>
    </row>
    <row r="82051" spans="1:1" x14ac:dyDescent="0.25">
      <c r="A82051">
        <f t="shared" ref="A82051:A82114" ca="1" si="1282">_xlfn.NORM.INV(RAND(),0,1)</f>
        <v>-0.67423790761755908</v>
      </c>
    </row>
    <row r="82052" spans="1:1" x14ac:dyDescent="0.25">
      <c r="A82052">
        <f t="shared" ca="1" si="1282"/>
        <v>0.82827982625769259</v>
      </c>
    </row>
    <row r="82053" spans="1:1" x14ac:dyDescent="0.25">
      <c r="A82053">
        <f t="shared" ca="1" si="1282"/>
        <v>0.44533068307503443</v>
      </c>
    </row>
    <row r="82054" spans="1:1" x14ac:dyDescent="0.25">
      <c r="A82054">
        <f t="shared" ca="1" si="1282"/>
        <v>0.36799089551847214</v>
      </c>
    </row>
    <row r="82055" spans="1:1" x14ac:dyDescent="0.25">
      <c r="A82055">
        <f t="shared" ca="1" si="1282"/>
        <v>0.86199722030943693</v>
      </c>
    </row>
    <row r="82056" spans="1:1" x14ac:dyDescent="0.25">
      <c r="A82056">
        <f t="shared" ca="1" si="1282"/>
        <v>-0.29112753671896641</v>
      </c>
    </row>
    <row r="82057" spans="1:1" x14ac:dyDescent="0.25">
      <c r="A82057">
        <f t="shared" ca="1" si="1282"/>
        <v>-1.3121209994068506</v>
      </c>
    </row>
    <row r="82058" spans="1:1" x14ac:dyDescent="0.25">
      <c r="A82058">
        <f t="shared" ca="1" si="1282"/>
        <v>2.7584641325731338</v>
      </c>
    </row>
    <row r="82059" spans="1:1" x14ac:dyDescent="0.25">
      <c r="A82059">
        <f t="shared" ca="1" si="1282"/>
        <v>2.543186669850487</v>
      </c>
    </row>
    <row r="82060" spans="1:1" x14ac:dyDescent="0.25">
      <c r="A82060">
        <f t="shared" ca="1" si="1282"/>
        <v>-0.24485426996078002</v>
      </c>
    </row>
    <row r="82061" spans="1:1" x14ac:dyDescent="0.25">
      <c r="A82061">
        <f t="shared" ca="1" si="1282"/>
        <v>-0.88089961362813141</v>
      </c>
    </row>
    <row r="82062" spans="1:1" x14ac:dyDescent="0.25">
      <c r="A82062">
        <f t="shared" ca="1" si="1282"/>
        <v>0.5170561750942646</v>
      </c>
    </row>
    <row r="82063" spans="1:1" x14ac:dyDescent="0.25">
      <c r="A82063">
        <f t="shared" ca="1" si="1282"/>
        <v>1.4943437720689452</v>
      </c>
    </row>
    <row r="82064" spans="1:1" x14ac:dyDescent="0.25">
      <c r="A82064">
        <f t="shared" ca="1" si="1282"/>
        <v>-0.37441731905650838</v>
      </c>
    </row>
    <row r="82065" spans="1:1" x14ac:dyDescent="0.25">
      <c r="A82065">
        <f t="shared" ca="1" si="1282"/>
        <v>0.70171205191384067</v>
      </c>
    </row>
    <row r="82066" spans="1:1" x14ac:dyDescent="0.25">
      <c r="A82066">
        <f t="shared" ca="1" si="1282"/>
        <v>0.76714879064044283</v>
      </c>
    </row>
    <row r="82067" spans="1:1" x14ac:dyDescent="0.25">
      <c r="A82067">
        <f t="shared" ca="1" si="1282"/>
        <v>-0.37246652325401608</v>
      </c>
    </row>
    <row r="82068" spans="1:1" x14ac:dyDescent="0.25">
      <c r="A82068">
        <f t="shared" ca="1" si="1282"/>
        <v>-0.64592442673743788</v>
      </c>
    </row>
    <row r="82069" spans="1:1" x14ac:dyDescent="0.25">
      <c r="A82069">
        <f t="shared" ca="1" si="1282"/>
        <v>0.34018974812422159</v>
      </c>
    </row>
    <row r="82070" spans="1:1" x14ac:dyDescent="0.25">
      <c r="A82070">
        <f t="shared" ca="1" si="1282"/>
        <v>0.52425363025262228</v>
      </c>
    </row>
    <row r="82071" spans="1:1" x14ac:dyDescent="0.25">
      <c r="A82071">
        <f t="shared" ca="1" si="1282"/>
        <v>-0.43657460692901062</v>
      </c>
    </row>
    <row r="82072" spans="1:1" x14ac:dyDescent="0.25">
      <c r="A82072">
        <f t="shared" ca="1" si="1282"/>
        <v>1.6674536071537813</v>
      </c>
    </row>
    <row r="82073" spans="1:1" x14ac:dyDescent="0.25">
      <c r="A82073">
        <f t="shared" ca="1" si="1282"/>
        <v>-1.1589051725653767</v>
      </c>
    </row>
    <row r="82074" spans="1:1" x14ac:dyDescent="0.25">
      <c r="A82074">
        <f t="shared" ca="1" si="1282"/>
        <v>-0.63914697184591551</v>
      </c>
    </row>
    <row r="82075" spans="1:1" x14ac:dyDescent="0.25">
      <c r="A82075">
        <f t="shared" ca="1" si="1282"/>
        <v>0.62977440498079107</v>
      </c>
    </row>
    <row r="82076" spans="1:1" x14ac:dyDescent="0.25">
      <c r="A82076">
        <f t="shared" ca="1" si="1282"/>
        <v>1.1682473382384539</v>
      </c>
    </row>
    <row r="82077" spans="1:1" x14ac:dyDescent="0.25">
      <c r="A82077">
        <f t="shared" ca="1" si="1282"/>
        <v>-5.8083046073131722E-2</v>
      </c>
    </row>
    <row r="82078" spans="1:1" x14ac:dyDescent="0.25">
      <c r="A82078">
        <f t="shared" ca="1" si="1282"/>
        <v>-2.2939543530985342</v>
      </c>
    </row>
    <row r="82079" spans="1:1" x14ac:dyDescent="0.25">
      <c r="A82079">
        <f t="shared" ca="1" si="1282"/>
        <v>0.65508090770348359</v>
      </c>
    </row>
    <row r="82080" spans="1:1" x14ac:dyDescent="0.25">
      <c r="A82080">
        <f t="shared" ca="1" si="1282"/>
        <v>-1.6646242903854183</v>
      </c>
    </row>
    <row r="82081" spans="1:1" x14ac:dyDescent="0.25">
      <c r="A82081">
        <f t="shared" ca="1" si="1282"/>
        <v>-1.5035108180209733E-2</v>
      </c>
    </row>
    <row r="82082" spans="1:1" x14ac:dyDescent="0.25">
      <c r="A82082">
        <f t="shared" ca="1" si="1282"/>
        <v>-1.2494238970485487</v>
      </c>
    </row>
    <row r="82083" spans="1:1" x14ac:dyDescent="0.25">
      <c r="A82083">
        <f t="shared" ca="1" si="1282"/>
        <v>0.60053585196335302</v>
      </c>
    </row>
    <row r="82084" spans="1:1" x14ac:dyDescent="0.25">
      <c r="A82084">
        <f t="shared" ca="1" si="1282"/>
        <v>-2.7623829074560406</v>
      </c>
    </row>
    <row r="82085" spans="1:1" x14ac:dyDescent="0.25">
      <c r="A82085">
        <f t="shared" ca="1" si="1282"/>
        <v>0.57750451982686235</v>
      </c>
    </row>
    <row r="82086" spans="1:1" x14ac:dyDescent="0.25">
      <c r="A82086">
        <f t="shared" ca="1" si="1282"/>
        <v>-0.57095072593617535</v>
      </c>
    </row>
    <row r="82087" spans="1:1" x14ac:dyDescent="0.25">
      <c r="A82087">
        <f t="shared" ca="1" si="1282"/>
        <v>0.47597363263358672</v>
      </c>
    </row>
    <row r="82088" spans="1:1" x14ac:dyDescent="0.25">
      <c r="A82088">
        <f t="shared" ca="1" si="1282"/>
        <v>-8.9191990437320512E-2</v>
      </c>
    </row>
    <row r="82089" spans="1:1" x14ac:dyDescent="0.25">
      <c r="A82089">
        <f t="shared" ca="1" si="1282"/>
        <v>-1.1168602515192187</v>
      </c>
    </row>
    <row r="82090" spans="1:1" x14ac:dyDescent="0.25">
      <c r="A82090">
        <f t="shared" ca="1" si="1282"/>
        <v>0.79332963631175302</v>
      </c>
    </row>
    <row r="82091" spans="1:1" x14ac:dyDescent="0.25">
      <c r="A82091">
        <f t="shared" ca="1" si="1282"/>
        <v>-0.86064892527024417</v>
      </c>
    </row>
    <row r="82092" spans="1:1" x14ac:dyDescent="0.25">
      <c r="A82092">
        <f t="shared" ca="1" si="1282"/>
        <v>-0.68290303120288487</v>
      </c>
    </row>
    <row r="82093" spans="1:1" x14ac:dyDescent="0.25">
      <c r="A82093">
        <f t="shared" ca="1" si="1282"/>
        <v>-0.33664792228407509</v>
      </c>
    </row>
    <row r="82094" spans="1:1" x14ac:dyDescent="0.25">
      <c r="A82094">
        <f t="shared" ca="1" si="1282"/>
        <v>-0.14470741750542246</v>
      </c>
    </row>
    <row r="82095" spans="1:1" x14ac:dyDescent="0.25">
      <c r="A82095">
        <f t="shared" ca="1" si="1282"/>
        <v>0.40030392919167801</v>
      </c>
    </row>
    <row r="82096" spans="1:1" x14ac:dyDescent="0.25">
      <c r="A82096">
        <f t="shared" ca="1" si="1282"/>
        <v>0.5211537786416327</v>
      </c>
    </row>
    <row r="82097" spans="1:1" x14ac:dyDescent="0.25">
      <c r="A82097">
        <f t="shared" ca="1" si="1282"/>
        <v>0.13546943008017825</v>
      </c>
    </row>
    <row r="82098" spans="1:1" x14ac:dyDescent="0.25">
      <c r="A82098">
        <f t="shared" ca="1" si="1282"/>
        <v>1.7452918301553146</v>
      </c>
    </row>
    <row r="82099" spans="1:1" x14ac:dyDescent="0.25">
      <c r="A82099">
        <f t="shared" ca="1" si="1282"/>
        <v>-1.5128730722826254</v>
      </c>
    </row>
    <row r="82100" spans="1:1" x14ac:dyDescent="0.25">
      <c r="A82100">
        <f t="shared" ca="1" si="1282"/>
        <v>-0.77638923885485145</v>
      </c>
    </row>
    <row r="82101" spans="1:1" x14ac:dyDescent="0.25">
      <c r="A82101">
        <f t="shared" ca="1" si="1282"/>
        <v>-1.318884961851821</v>
      </c>
    </row>
    <row r="82102" spans="1:1" x14ac:dyDescent="0.25">
      <c r="A82102">
        <f t="shared" ca="1" si="1282"/>
        <v>-0.53479989118640148</v>
      </c>
    </row>
    <row r="82103" spans="1:1" x14ac:dyDescent="0.25">
      <c r="A82103">
        <f t="shared" ca="1" si="1282"/>
        <v>0.52959180654062288</v>
      </c>
    </row>
    <row r="82104" spans="1:1" x14ac:dyDescent="0.25">
      <c r="A82104">
        <f t="shared" ca="1" si="1282"/>
        <v>1.3386012035226251</v>
      </c>
    </row>
    <row r="82105" spans="1:1" x14ac:dyDescent="0.25">
      <c r="A82105">
        <f t="shared" ca="1" si="1282"/>
        <v>-2.2508890783116748</v>
      </c>
    </row>
    <row r="82106" spans="1:1" x14ac:dyDescent="0.25">
      <c r="A82106">
        <f t="shared" ca="1" si="1282"/>
        <v>-1.8459419969648285</v>
      </c>
    </row>
    <row r="82107" spans="1:1" x14ac:dyDescent="0.25">
      <c r="A82107">
        <f t="shared" ca="1" si="1282"/>
        <v>0.40898077851802089</v>
      </c>
    </row>
    <row r="82108" spans="1:1" x14ac:dyDescent="0.25">
      <c r="A82108">
        <f t="shared" ca="1" si="1282"/>
        <v>2.1856482462017905</v>
      </c>
    </row>
    <row r="82109" spans="1:1" x14ac:dyDescent="0.25">
      <c r="A82109">
        <f t="shared" ca="1" si="1282"/>
        <v>-0.35849656760265508</v>
      </c>
    </row>
    <row r="82110" spans="1:1" x14ac:dyDescent="0.25">
      <c r="A82110">
        <f t="shared" ca="1" si="1282"/>
        <v>0.26455809089881216</v>
      </c>
    </row>
    <row r="82111" spans="1:1" x14ac:dyDescent="0.25">
      <c r="A82111">
        <f t="shared" ca="1" si="1282"/>
        <v>0.49588072647966047</v>
      </c>
    </row>
    <row r="82112" spans="1:1" x14ac:dyDescent="0.25">
      <c r="A82112">
        <f t="shared" ca="1" si="1282"/>
        <v>-1.0404555088817673</v>
      </c>
    </row>
    <row r="82113" spans="1:1" x14ac:dyDescent="0.25">
      <c r="A82113">
        <f t="shared" ca="1" si="1282"/>
        <v>0.25886032417775229</v>
      </c>
    </row>
    <row r="82114" spans="1:1" x14ac:dyDescent="0.25">
      <c r="A82114">
        <f t="shared" ca="1" si="1282"/>
        <v>-7.0592595043370981E-2</v>
      </c>
    </row>
    <row r="82115" spans="1:1" x14ac:dyDescent="0.25">
      <c r="A82115">
        <f t="shared" ref="A82115:A82178" ca="1" si="1283">_xlfn.NORM.INV(RAND(),0,1)</f>
        <v>-1.482594237013497</v>
      </c>
    </row>
    <row r="82116" spans="1:1" x14ac:dyDescent="0.25">
      <c r="A82116">
        <f t="shared" ca="1" si="1283"/>
        <v>-0.78879263222252294</v>
      </c>
    </row>
    <row r="82117" spans="1:1" x14ac:dyDescent="0.25">
      <c r="A82117">
        <f t="shared" ca="1" si="1283"/>
        <v>1.2482711063727951</v>
      </c>
    </row>
    <row r="82118" spans="1:1" x14ac:dyDescent="0.25">
      <c r="A82118">
        <f t="shared" ca="1" si="1283"/>
        <v>-1.7293531065403385</v>
      </c>
    </row>
    <row r="82119" spans="1:1" x14ac:dyDescent="0.25">
      <c r="A82119">
        <f t="shared" ca="1" si="1283"/>
        <v>-0.47220552666563825</v>
      </c>
    </row>
    <row r="82120" spans="1:1" x14ac:dyDescent="0.25">
      <c r="A82120">
        <f t="shared" ca="1" si="1283"/>
        <v>-0.60113605738883791</v>
      </c>
    </row>
    <row r="82121" spans="1:1" x14ac:dyDescent="0.25">
      <c r="A82121">
        <f t="shared" ca="1" si="1283"/>
        <v>0.21347277077453619</v>
      </c>
    </row>
    <row r="82122" spans="1:1" x14ac:dyDescent="0.25">
      <c r="A82122">
        <f t="shared" ca="1" si="1283"/>
        <v>0.9985939424432666</v>
      </c>
    </row>
    <row r="82123" spans="1:1" x14ac:dyDescent="0.25">
      <c r="A82123">
        <f t="shared" ca="1" si="1283"/>
        <v>-0.3888121998178875</v>
      </c>
    </row>
    <row r="82124" spans="1:1" x14ac:dyDescent="0.25">
      <c r="A82124">
        <f t="shared" ca="1" si="1283"/>
        <v>-0.95502579002140842</v>
      </c>
    </row>
    <row r="82125" spans="1:1" x14ac:dyDescent="0.25">
      <c r="A82125">
        <f t="shared" ca="1" si="1283"/>
        <v>0.57010733531473501</v>
      </c>
    </row>
    <row r="82126" spans="1:1" x14ac:dyDescent="0.25">
      <c r="A82126">
        <f t="shared" ca="1" si="1283"/>
        <v>0.95026259823250192</v>
      </c>
    </row>
    <row r="82127" spans="1:1" x14ac:dyDescent="0.25">
      <c r="A82127">
        <f t="shared" ca="1" si="1283"/>
        <v>0.29490703985131267</v>
      </c>
    </row>
    <row r="82128" spans="1:1" x14ac:dyDescent="0.25">
      <c r="A82128">
        <f t="shared" ca="1" si="1283"/>
        <v>-1.2360083977570326</v>
      </c>
    </row>
    <row r="82129" spans="1:1" x14ac:dyDescent="0.25">
      <c r="A82129">
        <f t="shared" ca="1" si="1283"/>
        <v>-1.0136734947681012</v>
      </c>
    </row>
    <row r="82130" spans="1:1" x14ac:dyDescent="0.25">
      <c r="A82130">
        <f t="shared" ca="1" si="1283"/>
        <v>-0.39863923466176315</v>
      </c>
    </row>
    <row r="82131" spans="1:1" x14ac:dyDescent="0.25">
      <c r="A82131">
        <f t="shared" ca="1" si="1283"/>
        <v>0.93897402359670523</v>
      </c>
    </row>
    <row r="82132" spans="1:1" x14ac:dyDescent="0.25">
      <c r="A82132">
        <f t="shared" ca="1" si="1283"/>
        <v>-1.0426407650598788</v>
      </c>
    </row>
    <row r="82133" spans="1:1" x14ac:dyDescent="0.25">
      <c r="A82133">
        <f t="shared" ca="1" si="1283"/>
        <v>0.16821961875448965</v>
      </c>
    </row>
    <row r="82134" spans="1:1" x14ac:dyDescent="0.25">
      <c r="A82134">
        <f t="shared" ca="1" si="1283"/>
        <v>-0.76205830234184113</v>
      </c>
    </row>
    <row r="82135" spans="1:1" x14ac:dyDescent="0.25">
      <c r="A82135">
        <f t="shared" ca="1" si="1283"/>
        <v>0.37109151454948369</v>
      </c>
    </row>
    <row r="82136" spans="1:1" x14ac:dyDescent="0.25">
      <c r="A82136">
        <f t="shared" ca="1" si="1283"/>
        <v>-0.4023385136245568</v>
      </c>
    </row>
    <row r="82137" spans="1:1" x14ac:dyDescent="0.25">
      <c r="A82137">
        <f t="shared" ca="1" si="1283"/>
        <v>-0.28785816790066887</v>
      </c>
    </row>
    <row r="82138" spans="1:1" x14ac:dyDescent="0.25">
      <c r="A82138">
        <f t="shared" ca="1" si="1283"/>
        <v>1.2551399364655169</v>
      </c>
    </row>
    <row r="82139" spans="1:1" x14ac:dyDescent="0.25">
      <c r="A82139">
        <f t="shared" ca="1" si="1283"/>
        <v>-0.7430755168846821</v>
      </c>
    </row>
    <row r="82140" spans="1:1" x14ac:dyDescent="0.25">
      <c r="A82140">
        <f t="shared" ca="1" si="1283"/>
        <v>-1.9033357811139875</v>
      </c>
    </row>
    <row r="82141" spans="1:1" x14ac:dyDescent="0.25">
      <c r="A82141">
        <f t="shared" ca="1" si="1283"/>
        <v>-0.75413835539090601</v>
      </c>
    </row>
    <row r="82142" spans="1:1" x14ac:dyDescent="0.25">
      <c r="A82142">
        <f t="shared" ca="1" si="1283"/>
        <v>1.3756605666147597</v>
      </c>
    </row>
    <row r="82143" spans="1:1" x14ac:dyDescent="0.25">
      <c r="A82143">
        <f t="shared" ca="1" si="1283"/>
        <v>-1.1556591657927406</v>
      </c>
    </row>
    <row r="82144" spans="1:1" x14ac:dyDescent="0.25">
      <c r="A82144">
        <f t="shared" ca="1" si="1283"/>
        <v>-0.68228855073994732</v>
      </c>
    </row>
    <row r="82145" spans="1:1" x14ac:dyDescent="0.25">
      <c r="A82145">
        <f t="shared" ca="1" si="1283"/>
        <v>-0.85652519792690762</v>
      </c>
    </row>
    <row r="82146" spans="1:1" x14ac:dyDescent="0.25">
      <c r="A82146">
        <f t="shared" ca="1" si="1283"/>
        <v>-0.29063186850194744</v>
      </c>
    </row>
    <row r="82147" spans="1:1" x14ac:dyDescent="0.25">
      <c r="A82147">
        <f t="shared" ca="1" si="1283"/>
        <v>1.6145895175128637</v>
      </c>
    </row>
    <row r="82148" spans="1:1" x14ac:dyDescent="0.25">
      <c r="A82148">
        <f t="shared" ca="1" si="1283"/>
        <v>1.8937607035500925</v>
      </c>
    </row>
    <row r="82149" spans="1:1" x14ac:dyDescent="0.25">
      <c r="A82149">
        <f t="shared" ca="1" si="1283"/>
        <v>0.33013600717669844</v>
      </c>
    </row>
    <row r="82150" spans="1:1" x14ac:dyDescent="0.25">
      <c r="A82150">
        <f t="shared" ca="1" si="1283"/>
        <v>-1.6778607670990342</v>
      </c>
    </row>
    <row r="82151" spans="1:1" x14ac:dyDescent="0.25">
      <c r="A82151">
        <f t="shared" ca="1" si="1283"/>
        <v>1.3092210510612654</v>
      </c>
    </row>
    <row r="82152" spans="1:1" x14ac:dyDescent="0.25">
      <c r="A82152">
        <f t="shared" ca="1" si="1283"/>
        <v>0.40969849512698991</v>
      </c>
    </row>
    <row r="82153" spans="1:1" x14ac:dyDescent="0.25">
      <c r="A82153">
        <f t="shared" ca="1" si="1283"/>
        <v>-0.28716184984892412</v>
      </c>
    </row>
    <row r="82154" spans="1:1" x14ac:dyDescent="0.25">
      <c r="A82154">
        <f t="shared" ca="1" si="1283"/>
        <v>-1.4684145105611821</v>
      </c>
    </row>
    <row r="82155" spans="1:1" x14ac:dyDescent="0.25">
      <c r="A82155">
        <f t="shared" ca="1" si="1283"/>
        <v>0.16486991769441281</v>
      </c>
    </row>
    <row r="82156" spans="1:1" x14ac:dyDescent="0.25">
      <c r="A82156">
        <f t="shared" ca="1" si="1283"/>
        <v>-0.72274223826048012</v>
      </c>
    </row>
    <row r="82157" spans="1:1" x14ac:dyDescent="0.25">
      <c r="A82157">
        <f t="shared" ca="1" si="1283"/>
        <v>-0.20390613785571882</v>
      </c>
    </row>
    <row r="82158" spans="1:1" x14ac:dyDescent="0.25">
      <c r="A82158">
        <f t="shared" ca="1" si="1283"/>
        <v>-1.3102308069226629</v>
      </c>
    </row>
    <row r="82159" spans="1:1" x14ac:dyDescent="0.25">
      <c r="A82159">
        <f t="shared" ca="1" si="1283"/>
        <v>-0.26596112830704727</v>
      </c>
    </row>
    <row r="82160" spans="1:1" x14ac:dyDescent="0.25">
      <c r="A82160">
        <f t="shared" ca="1" si="1283"/>
        <v>-0.68777496411100836</v>
      </c>
    </row>
    <row r="82161" spans="1:1" x14ac:dyDescent="0.25">
      <c r="A82161">
        <f t="shared" ca="1" si="1283"/>
        <v>-0.16297831602829679</v>
      </c>
    </row>
    <row r="82162" spans="1:1" x14ac:dyDescent="0.25">
      <c r="A82162">
        <f t="shared" ca="1" si="1283"/>
        <v>-0.62789117572410513</v>
      </c>
    </row>
    <row r="82163" spans="1:1" x14ac:dyDescent="0.25">
      <c r="A82163">
        <f t="shared" ca="1" si="1283"/>
        <v>0.15053634362000193</v>
      </c>
    </row>
    <row r="82164" spans="1:1" x14ac:dyDescent="0.25">
      <c r="A82164">
        <f t="shared" ca="1" si="1283"/>
        <v>1.0600265534164786</v>
      </c>
    </row>
    <row r="82165" spans="1:1" x14ac:dyDescent="0.25">
      <c r="A82165">
        <f t="shared" ca="1" si="1283"/>
        <v>-0.55875948822163968</v>
      </c>
    </row>
    <row r="82166" spans="1:1" x14ac:dyDescent="0.25">
      <c r="A82166">
        <f t="shared" ca="1" si="1283"/>
        <v>0.91084531570639238</v>
      </c>
    </row>
    <row r="82167" spans="1:1" x14ac:dyDescent="0.25">
      <c r="A82167">
        <f t="shared" ca="1" si="1283"/>
        <v>-0.11159876354098168</v>
      </c>
    </row>
    <row r="82168" spans="1:1" x14ac:dyDescent="0.25">
      <c r="A82168">
        <f t="shared" ca="1" si="1283"/>
        <v>-0.23080407909539788</v>
      </c>
    </row>
    <row r="82169" spans="1:1" x14ac:dyDescent="0.25">
      <c r="A82169">
        <f t="shared" ca="1" si="1283"/>
        <v>0.50444497023821566</v>
      </c>
    </row>
    <row r="82170" spans="1:1" x14ac:dyDescent="0.25">
      <c r="A82170">
        <f t="shared" ca="1" si="1283"/>
        <v>-0.66715824837613891</v>
      </c>
    </row>
    <row r="82171" spans="1:1" x14ac:dyDescent="0.25">
      <c r="A82171">
        <f t="shared" ca="1" si="1283"/>
        <v>-0.46669880301328126</v>
      </c>
    </row>
    <row r="82172" spans="1:1" x14ac:dyDescent="0.25">
      <c r="A82172">
        <f t="shared" ca="1" si="1283"/>
        <v>0.57881393545474247</v>
      </c>
    </row>
    <row r="82173" spans="1:1" x14ac:dyDescent="0.25">
      <c r="A82173">
        <f t="shared" ca="1" si="1283"/>
        <v>-0.71473618626756774</v>
      </c>
    </row>
    <row r="82174" spans="1:1" x14ac:dyDescent="0.25">
      <c r="A82174">
        <f t="shared" ca="1" si="1283"/>
        <v>-0.57829132385930149</v>
      </c>
    </row>
    <row r="82175" spans="1:1" x14ac:dyDescent="0.25">
      <c r="A82175">
        <f t="shared" ca="1" si="1283"/>
        <v>1.0391972669859471</v>
      </c>
    </row>
    <row r="82176" spans="1:1" x14ac:dyDescent="0.25">
      <c r="A82176">
        <f t="shared" ca="1" si="1283"/>
        <v>0.40239194028905578</v>
      </c>
    </row>
    <row r="82177" spans="1:1" x14ac:dyDescent="0.25">
      <c r="A82177">
        <f t="shared" ca="1" si="1283"/>
        <v>-0.94297263111234209</v>
      </c>
    </row>
    <row r="82178" spans="1:1" x14ac:dyDescent="0.25">
      <c r="A82178">
        <f t="shared" ca="1" si="1283"/>
        <v>-0.73851030041177135</v>
      </c>
    </row>
    <row r="82179" spans="1:1" x14ac:dyDescent="0.25">
      <c r="A82179">
        <f t="shared" ref="A82179:A82242" ca="1" si="1284">_xlfn.NORM.INV(RAND(),0,1)</f>
        <v>-2.3635490769258372</v>
      </c>
    </row>
    <row r="82180" spans="1:1" x14ac:dyDescent="0.25">
      <c r="A82180">
        <f t="shared" ca="1" si="1284"/>
        <v>-1.3945662734784623</v>
      </c>
    </row>
    <row r="82181" spans="1:1" x14ac:dyDescent="0.25">
      <c r="A82181">
        <f t="shared" ca="1" si="1284"/>
        <v>1.0232710526369564</v>
      </c>
    </row>
    <row r="82182" spans="1:1" x14ac:dyDescent="0.25">
      <c r="A82182">
        <f t="shared" ca="1" si="1284"/>
        <v>1.0575742067007055</v>
      </c>
    </row>
    <row r="82183" spans="1:1" x14ac:dyDescent="0.25">
      <c r="A82183">
        <f t="shared" ca="1" si="1284"/>
        <v>-0.17516179690266984</v>
      </c>
    </row>
    <row r="82184" spans="1:1" x14ac:dyDescent="0.25">
      <c r="A82184">
        <f t="shared" ca="1" si="1284"/>
        <v>0.17723831059394948</v>
      </c>
    </row>
    <row r="82185" spans="1:1" x14ac:dyDescent="0.25">
      <c r="A82185">
        <f t="shared" ca="1" si="1284"/>
        <v>0.48224412017054846</v>
      </c>
    </row>
    <row r="82186" spans="1:1" x14ac:dyDescent="0.25">
      <c r="A82186">
        <f t="shared" ca="1" si="1284"/>
        <v>0.35285139475374999</v>
      </c>
    </row>
    <row r="82187" spans="1:1" x14ac:dyDescent="0.25">
      <c r="A82187">
        <f t="shared" ca="1" si="1284"/>
        <v>0.62706804799571148</v>
      </c>
    </row>
    <row r="82188" spans="1:1" x14ac:dyDescent="0.25">
      <c r="A82188">
        <f t="shared" ca="1" si="1284"/>
        <v>0.56867002862793381</v>
      </c>
    </row>
    <row r="82189" spans="1:1" x14ac:dyDescent="0.25">
      <c r="A82189">
        <f t="shared" ca="1" si="1284"/>
        <v>-0.76596687690685483</v>
      </c>
    </row>
    <row r="82190" spans="1:1" x14ac:dyDescent="0.25">
      <c r="A82190">
        <f t="shared" ca="1" si="1284"/>
        <v>-0.71227577467340075</v>
      </c>
    </row>
    <row r="82191" spans="1:1" x14ac:dyDescent="0.25">
      <c r="A82191">
        <f t="shared" ca="1" si="1284"/>
        <v>7.3711077452686971E-2</v>
      </c>
    </row>
    <row r="82192" spans="1:1" x14ac:dyDescent="0.25">
      <c r="A82192">
        <f t="shared" ca="1" si="1284"/>
        <v>-2.5288405796140823</v>
      </c>
    </row>
    <row r="82193" spans="1:1" x14ac:dyDescent="0.25">
      <c r="A82193">
        <f t="shared" ca="1" si="1284"/>
        <v>-0.22250231290183373</v>
      </c>
    </row>
    <row r="82194" spans="1:1" x14ac:dyDescent="0.25">
      <c r="A82194">
        <f t="shared" ca="1" si="1284"/>
        <v>-1.3414086850209081E-2</v>
      </c>
    </row>
    <row r="82195" spans="1:1" x14ac:dyDescent="0.25">
      <c r="A82195">
        <f t="shared" ca="1" si="1284"/>
        <v>-1.8072502028552997</v>
      </c>
    </row>
    <row r="82196" spans="1:1" x14ac:dyDescent="0.25">
      <c r="A82196">
        <f t="shared" ca="1" si="1284"/>
        <v>0.48064123698959876</v>
      </c>
    </row>
    <row r="82197" spans="1:1" x14ac:dyDescent="0.25">
      <c r="A82197">
        <f t="shared" ca="1" si="1284"/>
        <v>0.20324966098337163</v>
      </c>
    </row>
    <row r="82198" spans="1:1" x14ac:dyDescent="0.25">
      <c r="A82198">
        <f t="shared" ca="1" si="1284"/>
        <v>-0.1054831365801966</v>
      </c>
    </row>
    <row r="82199" spans="1:1" x14ac:dyDescent="0.25">
      <c r="A82199">
        <f t="shared" ca="1" si="1284"/>
        <v>0.26943743662381908</v>
      </c>
    </row>
    <row r="82200" spans="1:1" x14ac:dyDescent="0.25">
      <c r="A82200">
        <f t="shared" ca="1" si="1284"/>
        <v>0.27056523337665267</v>
      </c>
    </row>
    <row r="82201" spans="1:1" x14ac:dyDescent="0.25">
      <c r="A82201">
        <f t="shared" ca="1" si="1284"/>
        <v>-1.1976278266453526</v>
      </c>
    </row>
    <row r="82202" spans="1:1" x14ac:dyDescent="0.25">
      <c r="A82202">
        <f t="shared" ca="1" si="1284"/>
        <v>-0.50021575868648571</v>
      </c>
    </row>
    <row r="82203" spans="1:1" x14ac:dyDescent="0.25">
      <c r="A82203">
        <f t="shared" ca="1" si="1284"/>
        <v>-1.0363886113255794</v>
      </c>
    </row>
    <row r="82204" spans="1:1" x14ac:dyDescent="0.25">
      <c r="A82204">
        <f t="shared" ca="1" si="1284"/>
        <v>-0.57276577127137229</v>
      </c>
    </row>
    <row r="82205" spans="1:1" x14ac:dyDescent="0.25">
      <c r="A82205">
        <f t="shared" ca="1" si="1284"/>
        <v>0.89638447634519391</v>
      </c>
    </row>
    <row r="82206" spans="1:1" x14ac:dyDescent="0.25">
      <c r="A82206">
        <f t="shared" ca="1" si="1284"/>
        <v>-0.52076115442317183</v>
      </c>
    </row>
    <row r="82207" spans="1:1" x14ac:dyDescent="0.25">
      <c r="A82207">
        <f t="shared" ca="1" si="1284"/>
        <v>1.3745642532957472</v>
      </c>
    </row>
    <row r="82208" spans="1:1" x14ac:dyDescent="0.25">
      <c r="A82208">
        <f t="shared" ca="1" si="1284"/>
        <v>-1.1869478967628346</v>
      </c>
    </row>
    <row r="82209" spans="1:1" x14ac:dyDescent="0.25">
      <c r="A82209">
        <f t="shared" ca="1" si="1284"/>
        <v>0.55921507759272926</v>
      </c>
    </row>
    <row r="82210" spans="1:1" x14ac:dyDescent="0.25">
      <c r="A82210">
        <f t="shared" ca="1" si="1284"/>
        <v>-0.44299004227891664</v>
      </c>
    </row>
    <row r="82211" spans="1:1" x14ac:dyDescent="0.25">
      <c r="A82211">
        <f t="shared" ca="1" si="1284"/>
        <v>1.8732359648700332</v>
      </c>
    </row>
    <row r="82212" spans="1:1" x14ac:dyDescent="0.25">
      <c r="A82212">
        <f t="shared" ca="1" si="1284"/>
        <v>0.32915214297028911</v>
      </c>
    </row>
    <row r="82213" spans="1:1" x14ac:dyDescent="0.25">
      <c r="A82213">
        <f t="shared" ca="1" si="1284"/>
        <v>1.1392167099614321</v>
      </c>
    </row>
    <row r="82214" spans="1:1" x14ac:dyDescent="0.25">
      <c r="A82214">
        <f t="shared" ca="1" si="1284"/>
        <v>2.5039189671395041</v>
      </c>
    </row>
    <row r="82215" spans="1:1" x14ac:dyDescent="0.25">
      <c r="A82215">
        <f t="shared" ca="1" si="1284"/>
        <v>-1.1048483540030074</v>
      </c>
    </row>
    <row r="82216" spans="1:1" x14ac:dyDescent="0.25">
      <c r="A82216">
        <f t="shared" ca="1" si="1284"/>
        <v>5.8221338303857131E-2</v>
      </c>
    </row>
    <row r="82217" spans="1:1" x14ac:dyDescent="0.25">
      <c r="A82217">
        <f t="shared" ca="1" si="1284"/>
        <v>1.1768076390469313</v>
      </c>
    </row>
    <row r="82218" spans="1:1" x14ac:dyDescent="0.25">
      <c r="A82218">
        <f t="shared" ca="1" si="1284"/>
        <v>-0.72874917972883724</v>
      </c>
    </row>
    <row r="82219" spans="1:1" x14ac:dyDescent="0.25">
      <c r="A82219">
        <f t="shared" ca="1" si="1284"/>
        <v>-1.0190728654219623</v>
      </c>
    </row>
    <row r="82220" spans="1:1" x14ac:dyDescent="0.25">
      <c r="A82220">
        <f t="shared" ca="1" si="1284"/>
        <v>2.2285045479070966</v>
      </c>
    </row>
    <row r="82221" spans="1:1" x14ac:dyDescent="0.25">
      <c r="A82221">
        <f t="shared" ca="1" si="1284"/>
        <v>-1.225182920776434</v>
      </c>
    </row>
    <row r="82222" spans="1:1" x14ac:dyDescent="0.25">
      <c r="A82222">
        <f t="shared" ca="1" si="1284"/>
        <v>0.64271524179252637</v>
      </c>
    </row>
    <row r="82223" spans="1:1" x14ac:dyDescent="0.25">
      <c r="A82223">
        <f t="shared" ca="1" si="1284"/>
        <v>0.64977583257542382</v>
      </c>
    </row>
    <row r="82224" spans="1:1" x14ac:dyDescent="0.25">
      <c r="A82224">
        <f t="shared" ca="1" si="1284"/>
        <v>1.6678852669349304</v>
      </c>
    </row>
    <row r="82225" spans="1:1" x14ac:dyDescent="0.25">
      <c r="A82225">
        <f t="shared" ca="1" si="1284"/>
        <v>0.44656254332718137</v>
      </c>
    </row>
    <row r="82226" spans="1:1" x14ac:dyDescent="0.25">
      <c r="A82226">
        <f t="shared" ca="1" si="1284"/>
        <v>0.19515529830832234</v>
      </c>
    </row>
    <row r="82227" spans="1:1" x14ac:dyDescent="0.25">
      <c r="A82227">
        <f t="shared" ca="1" si="1284"/>
        <v>1.4242475601812159</v>
      </c>
    </row>
    <row r="82228" spans="1:1" x14ac:dyDescent="0.25">
      <c r="A82228">
        <f t="shared" ca="1" si="1284"/>
        <v>0.39662584277784829</v>
      </c>
    </row>
    <row r="82229" spans="1:1" x14ac:dyDescent="0.25">
      <c r="A82229">
        <f t="shared" ca="1" si="1284"/>
        <v>-1.3049979588197711</v>
      </c>
    </row>
    <row r="82230" spans="1:1" x14ac:dyDescent="0.25">
      <c r="A82230">
        <f t="shared" ca="1" si="1284"/>
        <v>-0.5404912502967647</v>
      </c>
    </row>
    <row r="82231" spans="1:1" x14ac:dyDescent="0.25">
      <c r="A82231">
        <f t="shared" ca="1" si="1284"/>
        <v>0.12967355147030685</v>
      </c>
    </row>
    <row r="82232" spans="1:1" x14ac:dyDescent="0.25">
      <c r="A82232">
        <f t="shared" ca="1" si="1284"/>
        <v>1.1131871469550243</v>
      </c>
    </row>
    <row r="82233" spans="1:1" x14ac:dyDescent="0.25">
      <c r="A82233">
        <f t="shared" ca="1" si="1284"/>
        <v>-7.9606268274615213E-2</v>
      </c>
    </row>
    <row r="82234" spans="1:1" x14ac:dyDescent="0.25">
      <c r="A82234">
        <f t="shared" ca="1" si="1284"/>
        <v>1.8137670298606738</v>
      </c>
    </row>
    <row r="82235" spans="1:1" x14ac:dyDescent="0.25">
      <c r="A82235">
        <f t="shared" ca="1" si="1284"/>
        <v>0.33606040983608815</v>
      </c>
    </row>
    <row r="82236" spans="1:1" x14ac:dyDescent="0.25">
      <c r="A82236">
        <f t="shared" ca="1" si="1284"/>
        <v>-1.0123684723499042</v>
      </c>
    </row>
    <row r="82237" spans="1:1" x14ac:dyDescent="0.25">
      <c r="A82237">
        <f t="shared" ca="1" si="1284"/>
        <v>-0.34099216257459369</v>
      </c>
    </row>
    <row r="82238" spans="1:1" x14ac:dyDescent="0.25">
      <c r="A82238">
        <f t="shared" ca="1" si="1284"/>
        <v>-0.83507439861335708</v>
      </c>
    </row>
    <row r="82239" spans="1:1" x14ac:dyDescent="0.25">
      <c r="A82239">
        <f t="shared" ca="1" si="1284"/>
        <v>0.26893318484695744</v>
      </c>
    </row>
    <row r="82240" spans="1:1" x14ac:dyDescent="0.25">
      <c r="A82240">
        <f t="shared" ca="1" si="1284"/>
        <v>-0.63502770760318961</v>
      </c>
    </row>
    <row r="82241" spans="1:1" x14ac:dyDescent="0.25">
      <c r="A82241">
        <f t="shared" ca="1" si="1284"/>
        <v>0.32846762049466521</v>
      </c>
    </row>
    <row r="82242" spans="1:1" x14ac:dyDescent="0.25">
      <c r="A82242">
        <f t="shared" ca="1" si="1284"/>
        <v>8.1640427529901624E-2</v>
      </c>
    </row>
    <row r="82243" spans="1:1" x14ac:dyDescent="0.25">
      <c r="A82243">
        <f t="shared" ref="A82243:A82306" ca="1" si="1285">_xlfn.NORM.INV(RAND(),0,1)</f>
        <v>0.80762477891893514</v>
      </c>
    </row>
    <row r="82244" spans="1:1" x14ac:dyDescent="0.25">
      <c r="A82244">
        <f t="shared" ca="1" si="1285"/>
        <v>1.796599596575444</v>
      </c>
    </row>
    <row r="82245" spans="1:1" x14ac:dyDescent="0.25">
      <c r="A82245">
        <f t="shared" ca="1" si="1285"/>
        <v>-0.40687089648842106</v>
      </c>
    </row>
    <row r="82246" spans="1:1" x14ac:dyDescent="0.25">
      <c r="A82246">
        <f t="shared" ca="1" si="1285"/>
        <v>-0.11223271867842724</v>
      </c>
    </row>
    <row r="82247" spans="1:1" x14ac:dyDescent="0.25">
      <c r="A82247">
        <f t="shared" ca="1" si="1285"/>
        <v>1.3733488732326313</v>
      </c>
    </row>
    <row r="82248" spans="1:1" x14ac:dyDescent="0.25">
      <c r="A82248">
        <f t="shared" ca="1" si="1285"/>
        <v>-1.1199935534951122</v>
      </c>
    </row>
    <row r="82249" spans="1:1" x14ac:dyDescent="0.25">
      <c r="A82249">
        <f t="shared" ca="1" si="1285"/>
        <v>-0.12636379562487696</v>
      </c>
    </row>
    <row r="82250" spans="1:1" x14ac:dyDescent="0.25">
      <c r="A82250">
        <f t="shared" ca="1" si="1285"/>
        <v>-0.29594067869366553</v>
      </c>
    </row>
    <row r="82251" spans="1:1" x14ac:dyDescent="0.25">
      <c r="A82251">
        <f t="shared" ca="1" si="1285"/>
        <v>0.23436803522803612</v>
      </c>
    </row>
    <row r="82252" spans="1:1" x14ac:dyDescent="0.25">
      <c r="A82252">
        <f t="shared" ca="1" si="1285"/>
        <v>0.70695324770353196</v>
      </c>
    </row>
    <row r="82253" spans="1:1" x14ac:dyDescent="0.25">
      <c r="A82253">
        <f t="shared" ca="1" si="1285"/>
        <v>1.1874749137043477</v>
      </c>
    </row>
    <row r="82254" spans="1:1" x14ac:dyDescent="0.25">
      <c r="A82254">
        <f t="shared" ca="1" si="1285"/>
        <v>1.6292963492889703</v>
      </c>
    </row>
    <row r="82255" spans="1:1" x14ac:dyDescent="0.25">
      <c r="A82255">
        <f t="shared" ca="1" si="1285"/>
        <v>-0.62089725553284136</v>
      </c>
    </row>
    <row r="82256" spans="1:1" x14ac:dyDescent="0.25">
      <c r="A82256">
        <f t="shared" ca="1" si="1285"/>
        <v>-0.61547410073848197</v>
      </c>
    </row>
    <row r="82257" spans="1:1" x14ac:dyDescent="0.25">
      <c r="A82257">
        <f t="shared" ca="1" si="1285"/>
        <v>0.72229861033137077</v>
      </c>
    </row>
    <row r="82258" spans="1:1" x14ac:dyDescent="0.25">
      <c r="A82258">
        <f t="shared" ca="1" si="1285"/>
        <v>-0.62422290183957274</v>
      </c>
    </row>
    <row r="82259" spans="1:1" x14ac:dyDescent="0.25">
      <c r="A82259">
        <f t="shared" ca="1" si="1285"/>
        <v>8.0351895464831805E-2</v>
      </c>
    </row>
    <row r="82260" spans="1:1" x14ac:dyDescent="0.25">
      <c r="A82260">
        <f t="shared" ca="1" si="1285"/>
        <v>-0.80601863603148893</v>
      </c>
    </row>
    <row r="82261" spans="1:1" x14ac:dyDescent="0.25">
      <c r="A82261">
        <f t="shared" ca="1" si="1285"/>
        <v>-1.2020824800951022</v>
      </c>
    </row>
    <row r="82262" spans="1:1" x14ac:dyDescent="0.25">
      <c r="A82262">
        <f t="shared" ca="1" si="1285"/>
        <v>0.13990658907254028</v>
      </c>
    </row>
    <row r="82263" spans="1:1" x14ac:dyDescent="0.25">
      <c r="A82263">
        <f t="shared" ca="1" si="1285"/>
        <v>2.4545606774673452</v>
      </c>
    </row>
    <row r="82264" spans="1:1" x14ac:dyDescent="0.25">
      <c r="A82264">
        <f t="shared" ca="1" si="1285"/>
        <v>0.40173059501366348</v>
      </c>
    </row>
    <row r="82265" spans="1:1" x14ac:dyDescent="0.25">
      <c r="A82265">
        <f t="shared" ca="1" si="1285"/>
        <v>-0.26374211427884364</v>
      </c>
    </row>
    <row r="82266" spans="1:1" x14ac:dyDescent="0.25">
      <c r="A82266">
        <f t="shared" ca="1" si="1285"/>
        <v>-1.8817046572552094</v>
      </c>
    </row>
    <row r="82267" spans="1:1" x14ac:dyDescent="0.25">
      <c r="A82267">
        <f t="shared" ca="1" si="1285"/>
        <v>0.18823793596799304</v>
      </c>
    </row>
    <row r="82268" spans="1:1" x14ac:dyDescent="0.25">
      <c r="A82268">
        <f t="shared" ca="1" si="1285"/>
        <v>0.49639882464688989</v>
      </c>
    </row>
    <row r="82269" spans="1:1" x14ac:dyDescent="0.25">
      <c r="A82269">
        <f t="shared" ca="1" si="1285"/>
        <v>0.37272867931266535</v>
      </c>
    </row>
    <row r="82270" spans="1:1" x14ac:dyDescent="0.25">
      <c r="A82270">
        <f t="shared" ca="1" si="1285"/>
        <v>-0.15642739928588134</v>
      </c>
    </row>
    <row r="82271" spans="1:1" x14ac:dyDescent="0.25">
      <c r="A82271">
        <f t="shared" ca="1" si="1285"/>
        <v>-0.42599172282129749</v>
      </c>
    </row>
    <row r="82272" spans="1:1" x14ac:dyDescent="0.25">
      <c r="A82272">
        <f t="shared" ca="1" si="1285"/>
        <v>1.274599359112875</v>
      </c>
    </row>
    <row r="82273" spans="1:1" x14ac:dyDescent="0.25">
      <c r="A82273">
        <f t="shared" ca="1" si="1285"/>
        <v>0.41466274596322789</v>
      </c>
    </row>
    <row r="82274" spans="1:1" x14ac:dyDescent="0.25">
      <c r="A82274">
        <f t="shared" ca="1" si="1285"/>
        <v>-1.3119176833477066</v>
      </c>
    </row>
    <row r="82275" spans="1:1" x14ac:dyDescent="0.25">
      <c r="A82275">
        <f t="shared" ca="1" si="1285"/>
        <v>-0.11803359963937561</v>
      </c>
    </row>
    <row r="82276" spans="1:1" x14ac:dyDescent="0.25">
      <c r="A82276">
        <f t="shared" ca="1" si="1285"/>
        <v>0.49915483517227316</v>
      </c>
    </row>
    <row r="82277" spans="1:1" x14ac:dyDescent="0.25">
      <c r="A82277">
        <f t="shared" ca="1" si="1285"/>
        <v>-0.43987289449434697</v>
      </c>
    </row>
    <row r="82278" spans="1:1" x14ac:dyDescent="0.25">
      <c r="A82278">
        <f t="shared" ca="1" si="1285"/>
        <v>-0.87843043768088458</v>
      </c>
    </row>
    <row r="82279" spans="1:1" x14ac:dyDescent="0.25">
      <c r="A82279">
        <f t="shared" ca="1" si="1285"/>
        <v>0.37980269688377627</v>
      </c>
    </row>
    <row r="82280" spans="1:1" x14ac:dyDescent="0.25">
      <c r="A82280">
        <f t="shared" ca="1" si="1285"/>
        <v>0.36662282280649966</v>
      </c>
    </row>
    <row r="82281" spans="1:1" x14ac:dyDescent="0.25">
      <c r="A82281">
        <f t="shared" ca="1" si="1285"/>
        <v>-0.57247201610261222</v>
      </c>
    </row>
    <row r="82282" spans="1:1" x14ac:dyDescent="0.25">
      <c r="A82282">
        <f t="shared" ca="1" si="1285"/>
        <v>1.1641555042041531</v>
      </c>
    </row>
    <row r="82283" spans="1:1" x14ac:dyDescent="0.25">
      <c r="A82283">
        <f t="shared" ca="1" si="1285"/>
        <v>0.11039003840691548</v>
      </c>
    </row>
    <row r="82284" spans="1:1" x14ac:dyDescent="0.25">
      <c r="A82284">
        <f t="shared" ca="1" si="1285"/>
        <v>1.5951028852760643</v>
      </c>
    </row>
    <row r="82285" spans="1:1" x14ac:dyDescent="0.25">
      <c r="A82285">
        <f t="shared" ca="1" si="1285"/>
        <v>-0.19650768512644584</v>
      </c>
    </row>
    <row r="82286" spans="1:1" x14ac:dyDescent="0.25">
      <c r="A82286">
        <f t="shared" ca="1" si="1285"/>
        <v>-0.25481160097433098</v>
      </c>
    </row>
    <row r="82287" spans="1:1" x14ac:dyDescent="0.25">
      <c r="A82287">
        <f t="shared" ca="1" si="1285"/>
        <v>1.2253600951374417</v>
      </c>
    </row>
    <row r="82288" spans="1:1" x14ac:dyDescent="0.25">
      <c r="A82288">
        <f t="shared" ca="1" si="1285"/>
        <v>-1.2771193451219531</v>
      </c>
    </row>
    <row r="82289" spans="1:1" x14ac:dyDescent="0.25">
      <c r="A82289">
        <f t="shared" ca="1" si="1285"/>
        <v>1.4745729961985965</v>
      </c>
    </row>
    <row r="82290" spans="1:1" x14ac:dyDescent="0.25">
      <c r="A82290">
        <f t="shared" ca="1" si="1285"/>
        <v>1.9602438112561578</v>
      </c>
    </row>
    <row r="82291" spans="1:1" x14ac:dyDescent="0.25">
      <c r="A82291">
        <f t="shared" ca="1" si="1285"/>
        <v>-1.1502442768073522</v>
      </c>
    </row>
    <row r="82292" spans="1:1" x14ac:dyDescent="0.25">
      <c r="A82292">
        <f t="shared" ca="1" si="1285"/>
        <v>0.26216910383188757</v>
      </c>
    </row>
    <row r="82293" spans="1:1" x14ac:dyDescent="0.25">
      <c r="A82293">
        <f t="shared" ca="1" si="1285"/>
        <v>0.38394777691397791</v>
      </c>
    </row>
    <row r="82294" spans="1:1" x14ac:dyDescent="0.25">
      <c r="A82294">
        <f t="shared" ca="1" si="1285"/>
        <v>1.3076027631333151</v>
      </c>
    </row>
    <row r="82295" spans="1:1" x14ac:dyDescent="0.25">
      <c r="A82295">
        <f t="shared" ca="1" si="1285"/>
        <v>-0.45063613977133032</v>
      </c>
    </row>
    <row r="82296" spans="1:1" x14ac:dyDescent="0.25">
      <c r="A82296">
        <f t="shared" ca="1" si="1285"/>
        <v>-0.83087024047942482</v>
      </c>
    </row>
    <row r="82297" spans="1:1" x14ac:dyDescent="0.25">
      <c r="A82297">
        <f t="shared" ca="1" si="1285"/>
        <v>-1.3957738406170359</v>
      </c>
    </row>
    <row r="82298" spans="1:1" x14ac:dyDescent="0.25">
      <c r="A82298">
        <f t="shared" ca="1" si="1285"/>
        <v>-0.60105141106503424</v>
      </c>
    </row>
    <row r="82299" spans="1:1" x14ac:dyDescent="0.25">
      <c r="A82299">
        <f t="shared" ca="1" si="1285"/>
        <v>-0.94650752959438977</v>
      </c>
    </row>
    <row r="82300" spans="1:1" x14ac:dyDescent="0.25">
      <c r="A82300">
        <f t="shared" ca="1" si="1285"/>
        <v>0.88599954826597227</v>
      </c>
    </row>
    <row r="82301" spans="1:1" x14ac:dyDescent="0.25">
      <c r="A82301">
        <f t="shared" ca="1" si="1285"/>
        <v>1.1663296318373471</v>
      </c>
    </row>
    <row r="82302" spans="1:1" x14ac:dyDescent="0.25">
      <c r="A82302">
        <f t="shared" ca="1" si="1285"/>
        <v>-0.11173946254194057</v>
      </c>
    </row>
    <row r="82303" spans="1:1" x14ac:dyDescent="0.25">
      <c r="A82303">
        <f t="shared" ca="1" si="1285"/>
        <v>-0.64714228642066929</v>
      </c>
    </row>
    <row r="82304" spans="1:1" x14ac:dyDescent="0.25">
      <c r="A82304">
        <f t="shared" ca="1" si="1285"/>
        <v>0.72362603726457009</v>
      </c>
    </row>
    <row r="82305" spans="1:1" x14ac:dyDescent="0.25">
      <c r="A82305">
        <f t="shared" ca="1" si="1285"/>
        <v>-1.118345280807044</v>
      </c>
    </row>
    <row r="82306" spans="1:1" x14ac:dyDescent="0.25">
      <c r="A82306">
        <f t="shared" ca="1" si="1285"/>
        <v>-0.51652549708471474</v>
      </c>
    </row>
    <row r="82307" spans="1:1" x14ac:dyDescent="0.25">
      <c r="A82307">
        <f t="shared" ref="A82307:A82370" ca="1" si="1286">_xlfn.NORM.INV(RAND(),0,1)</f>
        <v>-2.7342897891740248</v>
      </c>
    </row>
    <row r="82308" spans="1:1" x14ac:dyDescent="0.25">
      <c r="A82308">
        <f t="shared" ca="1" si="1286"/>
        <v>-0.35432343323404153</v>
      </c>
    </row>
    <row r="82309" spans="1:1" x14ac:dyDescent="0.25">
      <c r="A82309">
        <f t="shared" ca="1" si="1286"/>
        <v>-0.20204777493094814</v>
      </c>
    </row>
    <row r="82310" spans="1:1" x14ac:dyDescent="0.25">
      <c r="A82310">
        <f t="shared" ca="1" si="1286"/>
        <v>-2.3460420682433342E-2</v>
      </c>
    </row>
    <row r="82311" spans="1:1" x14ac:dyDescent="0.25">
      <c r="A82311">
        <f t="shared" ca="1" si="1286"/>
        <v>0.35675554678946525</v>
      </c>
    </row>
    <row r="82312" spans="1:1" x14ac:dyDescent="0.25">
      <c r="A82312">
        <f t="shared" ca="1" si="1286"/>
        <v>1.5326723062911438</v>
      </c>
    </row>
    <row r="82313" spans="1:1" x14ac:dyDescent="0.25">
      <c r="A82313">
        <f t="shared" ca="1" si="1286"/>
        <v>9.1699814734123086E-2</v>
      </c>
    </row>
    <row r="82314" spans="1:1" x14ac:dyDescent="0.25">
      <c r="A82314">
        <f t="shared" ca="1" si="1286"/>
        <v>-2.3967122321920335E-2</v>
      </c>
    </row>
    <row r="82315" spans="1:1" x14ac:dyDescent="0.25">
      <c r="A82315">
        <f t="shared" ca="1" si="1286"/>
        <v>-1.6470349752249183</v>
      </c>
    </row>
    <row r="82316" spans="1:1" x14ac:dyDescent="0.25">
      <c r="A82316">
        <f t="shared" ca="1" si="1286"/>
        <v>0.65282316011993868</v>
      </c>
    </row>
    <row r="82317" spans="1:1" x14ac:dyDescent="0.25">
      <c r="A82317">
        <f t="shared" ca="1" si="1286"/>
        <v>-0.68690220975172633</v>
      </c>
    </row>
    <row r="82318" spans="1:1" x14ac:dyDescent="0.25">
      <c r="A82318">
        <f t="shared" ca="1" si="1286"/>
        <v>-0.44440408536088299</v>
      </c>
    </row>
    <row r="82319" spans="1:1" x14ac:dyDescent="0.25">
      <c r="A82319">
        <f t="shared" ca="1" si="1286"/>
        <v>2.6182627279499342</v>
      </c>
    </row>
    <row r="82320" spans="1:1" x14ac:dyDescent="0.25">
      <c r="A82320">
        <f t="shared" ca="1" si="1286"/>
        <v>2.2517636278164839E-2</v>
      </c>
    </row>
    <row r="82321" spans="1:1" x14ac:dyDescent="0.25">
      <c r="A82321">
        <f t="shared" ca="1" si="1286"/>
        <v>-2.687445907435098</v>
      </c>
    </row>
    <row r="82322" spans="1:1" x14ac:dyDescent="0.25">
      <c r="A82322">
        <f t="shared" ca="1" si="1286"/>
        <v>-1.5527118094902947</v>
      </c>
    </row>
    <row r="82323" spans="1:1" x14ac:dyDescent="0.25">
      <c r="A82323">
        <f t="shared" ca="1" si="1286"/>
        <v>-0.48955237619519887</v>
      </c>
    </row>
    <row r="82324" spans="1:1" x14ac:dyDescent="0.25">
      <c r="A82324">
        <f t="shared" ca="1" si="1286"/>
        <v>-0.2306223160211249</v>
      </c>
    </row>
    <row r="82325" spans="1:1" x14ac:dyDescent="0.25">
      <c r="A82325">
        <f t="shared" ca="1" si="1286"/>
        <v>-0.8584276276788716</v>
      </c>
    </row>
    <row r="82326" spans="1:1" x14ac:dyDescent="0.25">
      <c r="A82326">
        <f t="shared" ca="1" si="1286"/>
        <v>-1.1332544579952111</v>
      </c>
    </row>
    <row r="82327" spans="1:1" x14ac:dyDescent="0.25">
      <c r="A82327">
        <f t="shared" ca="1" si="1286"/>
        <v>0.73724844117351829</v>
      </c>
    </row>
    <row r="82328" spans="1:1" x14ac:dyDescent="0.25">
      <c r="A82328">
        <f t="shared" ca="1" si="1286"/>
        <v>1.8165807896347497</v>
      </c>
    </row>
    <row r="82329" spans="1:1" x14ac:dyDescent="0.25">
      <c r="A82329">
        <f t="shared" ca="1" si="1286"/>
        <v>1.5045968669648941</v>
      </c>
    </row>
    <row r="82330" spans="1:1" x14ac:dyDescent="0.25">
      <c r="A82330">
        <f t="shared" ca="1" si="1286"/>
        <v>0.67399698137746333</v>
      </c>
    </row>
    <row r="82331" spans="1:1" x14ac:dyDescent="0.25">
      <c r="A82331">
        <f t="shared" ca="1" si="1286"/>
        <v>-1.4420014528620586</v>
      </c>
    </row>
    <row r="82332" spans="1:1" x14ac:dyDescent="0.25">
      <c r="A82332">
        <f t="shared" ca="1" si="1286"/>
        <v>-0.48283280399354195</v>
      </c>
    </row>
    <row r="82333" spans="1:1" x14ac:dyDescent="0.25">
      <c r="A82333">
        <f t="shared" ca="1" si="1286"/>
        <v>0.44992108022523941</v>
      </c>
    </row>
    <row r="82334" spans="1:1" x14ac:dyDescent="0.25">
      <c r="A82334">
        <f t="shared" ca="1" si="1286"/>
        <v>-1.0249091283713785</v>
      </c>
    </row>
    <row r="82335" spans="1:1" x14ac:dyDescent="0.25">
      <c r="A82335">
        <f t="shared" ca="1" si="1286"/>
        <v>-0.44273595057589438</v>
      </c>
    </row>
    <row r="82336" spans="1:1" x14ac:dyDescent="0.25">
      <c r="A82336">
        <f t="shared" ca="1" si="1286"/>
        <v>0.42304820885357891</v>
      </c>
    </row>
    <row r="82337" spans="1:1" x14ac:dyDescent="0.25">
      <c r="A82337">
        <f t="shared" ca="1" si="1286"/>
        <v>-0.48502789735425761</v>
      </c>
    </row>
    <row r="82338" spans="1:1" x14ac:dyDescent="0.25">
      <c r="A82338">
        <f t="shared" ca="1" si="1286"/>
        <v>1.711245029412527</v>
      </c>
    </row>
    <row r="82339" spans="1:1" x14ac:dyDescent="0.25">
      <c r="A82339">
        <f t="shared" ca="1" si="1286"/>
        <v>1.1439417874962468</v>
      </c>
    </row>
    <row r="82340" spans="1:1" x14ac:dyDescent="0.25">
      <c r="A82340">
        <f t="shared" ca="1" si="1286"/>
        <v>2.0249067451643352</v>
      </c>
    </row>
    <row r="82341" spans="1:1" x14ac:dyDescent="0.25">
      <c r="A82341">
        <f t="shared" ca="1" si="1286"/>
        <v>2.0490935041860441</v>
      </c>
    </row>
    <row r="82342" spans="1:1" x14ac:dyDescent="0.25">
      <c r="A82342">
        <f t="shared" ca="1" si="1286"/>
        <v>-0.2757784113207491</v>
      </c>
    </row>
    <row r="82343" spans="1:1" x14ac:dyDescent="0.25">
      <c r="A82343">
        <f t="shared" ca="1" si="1286"/>
        <v>0.46461316582738871</v>
      </c>
    </row>
    <row r="82344" spans="1:1" x14ac:dyDescent="0.25">
      <c r="A82344">
        <f t="shared" ca="1" si="1286"/>
        <v>1.1107015880184001</v>
      </c>
    </row>
    <row r="82345" spans="1:1" x14ac:dyDescent="0.25">
      <c r="A82345">
        <f t="shared" ca="1" si="1286"/>
        <v>1.2879563267141134</v>
      </c>
    </row>
    <row r="82346" spans="1:1" x14ac:dyDescent="0.25">
      <c r="A82346">
        <f t="shared" ca="1" si="1286"/>
        <v>-1.0333326406008325</v>
      </c>
    </row>
    <row r="82347" spans="1:1" x14ac:dyDescent="0.25">
      <c r="A82347">
        <f t="shared" ca="1" si="1286"/>
        <v>-3.4926091323258062</v>
      </c>
    </row>
    <row r="82348" spans="1:1" x14ac:dyDescent="0.25">
      <c r="A82348">
        <f t="shared" ca="1" si="1286"/>
        <v>0.90221760916988003</v>
      </c>
    </row>
    <row r="82349" spans="1:1" x14ac:dyDescent="0.25">
      <c r="A82349">
        <f t="shared" ca="1" si="1286"/>
        <v>1.3798632863097127</v>
      </c>
    </row>
    <row r="82350" spans="1:1" x14ac:dyDescent="0.25">
      <c r="A82350">
        <f t="shared" ca="1" si="1286"/>
        <v>0.67074489338373167</v>
      </c>
    </row>
    <row r="82351" spans="1:1" x14ac:dyDescent="0.25">
      <c r="A82351">
        <f t="shared" ca="1" si="1286"/>
        <v>0.2935632913611928</v>
      </c>
    </row>
    <row r="82352" spans="1:1" x14ac:dyDescent="0.25">
      <c r="A82352">
        <f t="shared" ca="1" si="1286"/>
        <v>1.8541527860796188</v>
      </c>
    </row>
    <row r="82353" spans="1:1" x14ac:dyDescent="0.25">
      <c r="A82353">
        <f t="shared" ca="1" si="1286"/>
        <v>-0.12503159262523436</v>
      </c>
    </row>
    <row r="82354" spans="1:1" x14ac:dyDescent="0.25">
      <c r="A82354">
        <f t="shared" ca="1" si="1286"/>
        <v>1.1437924494205505</v>
      </c>
    </row>
    <row r="82355" spans="1:1" x14ac:dyDescent="0.25">
      <c r="A82355">
        <f t="shared" ca="1" si="1286"/>
        <v>0.15222078190981783</v>
      </c>
    </row>
    <row r="82356" spans="1:1" x14ac:dyDescent="0.25">
      <c r="A82356">
        <f t="shared" ca="1" si="1286"/>
        <v>0.37341770611817993</v>
      </c>
    </row>
    <row r="82357" spans="1:1" x14ac:dyDescent="0.25">
      <c r="A82357">
        <f t="shared" ca="1" si="1286"/>
        <v>-0.65581976620192861</v>
      </c>
    </row>
    <row r="82358" spans="1:1" x14ac:dyDescent="0.25">
      <c r="A82358">
        <f t="shared" ca="1" si="1286"/>
        <v>-0.59181764993729791</v>
      </c>
    </row>
    <row r="82359" spans="1:1" x14ac:dyDescent="0.25">
      <c r="A82359">
        <f t="shared" ca="1" si="1286"/>
        <v>-0.22194188319121513</v>
      </c>
    </row>
    <row r="82360" spans="1:1" x14ac:dyDescent="0.25">
      <c r="A82360">
        <f t="shared" ca="1" si="1286"/>
        <v>1.5002533562573541</v>
      </c>
    </row>
    <row r="82361" spans="1:1" x14ac:dyDescent="0.25">
      <c r="A82361">
        <f t="shared" ca="1" si="1286"/>
        <v>-0.17819760459186898</v>
      </c>
    </row>
    <row r="82362" spans="1:1" x14ac:dyDescent="0.25">
      <c r="A82362">
        <f t="shared" ca="1" si="1286"/>
        <v>0.15114065211909805</v>
      </c>
    </row>
    <row r="82363" spans="1:1" x14ac:dyDescent="0.25">
      <c r="A82363">
        <f t="shared" ca="1" si="1286"/>
        <v>-1.1697614363629354</v>
      </c>
    </row>
    <row r="82364" spans="1:1" x14ac:dyDescent="0.25">
      <c r="A82364">
        <f t="shared" ca="1" si="1286"/>
        <v>0.16201438397311307</v>
      </c>
    </row>
    <row r="82365" spans="1:1" x14ac:dyDescent="0.25">
      <c r="A82365">
        <f t="shared" ca="1" si="1286"/>
        <v>0.92387982867802754</v>
      </c>
    </row>
    <row r="82366" spans="1:1" x14ac:dyDescent="0.25">
      <c r="A82366">
        <f t="shared" ca="1" si="1286"/>
        <v>-2.1796161141648809</v>
      </c>
    </row>
    <row r="82367" spans="1:1" x14ac:dyDescent="0.25">
      <c r="A82367">
        <f t="shared" ca="1" si="1286"/>
        <v>1.0575798297015508</v>
      </c>
    </row>
    <row r="82368" spans="1:1" x14ac:dyDescent="0.25">
      <c r="A82368">
        <f t="shared" ca="1" si="1286"/>
        <v>-0.73119566593182006</v>
      </c>
    </row>
    <row r="82369" spans="1:1" x14ac:dyDescent="0.25">
      <c r="A82369">
        <f t="shared" ca="1" si="1286"/>
        <v>0.27987825554329532</v>
      </c>
    </row>
    <row r="82370" spans="1:1" x14ac:dyDescent="0.25">
      <c r="A82370">
        <f t="shared" ca="1" si="1286"/>
        <v>1.9665543780390455</v>
      </c>
    </row>
    <row r="82371" spans="1:1" x14ac:dyDescent="0.25">
      <c r="A82371">
        <f t="shared" ref="A82371:A82434" ca="1" si="1287">_xlfn.NORM.INV(RAND(),0,1)</f>
        <v>1.2546984682167519</v>
      </c>
    </row>
    <row r="82372" spans="1:1" x14ac:dyDescent="0.25">
      <c r="A82372">
        <f t="shared" ca="1" si="1287"/>
        <v>-6.9146836769164E-2</v>
      </c>
    </row>
    <row r="82373" spans="1:1" x14ac:dyDescent="0.25">
      <c r="A82373">
        <f t="shared" ca="1" si="1287"/>
        <v>0.5044120967242921</v>
      </c>
    </row>
    <row r="82374" spans="1:1" x14ac:dyDescent="0.25">
      <c r="A82374">
        <f t="shared" ca="1" si="1287"/>
        <v>2.0725742310335362</v>
      </c>
    </row>
    <row r="82375" spans="1:1" x14ac:dyDescent="0.25">
      <c r="A82375">
        <f t="shared" ca="1" si="1287"/>
        <v>1.446317995046555</v>
      </c>
    </row>
    <row r="82376" spans="1:1" x14ac:dyDescent="0.25">
      <c r="A82376">
        <f t="shared" ca="1" si="1287"/>
        <v>-2.0301026178124619E-2</v>
      </c>
    </row>
    <row r="82377" spans="1:1" x14ac:dyDescent="0.25">
      <c r="A82377">
        <f t="shared" ca="1" si="1287"/>
        <v>0.83584461731966619</v>
      </c>
    </row>
    <row r="82378" spans="1:1" x14ac:dyDescent="0.25">
      <c r="A82378">
        <f t="shared" ca="1" si="1287"/>
        <v>-0.54413933197166497</v>
      </c>
    </row>
    <row r="82379" spans="1:1" x14ac:dyDescent="0.25">
      <c r="A82379">
        <f t="shared" ca="1" si="1287"/>
        <v>-0.22361844307961745</v>
      </c>
    </row>
    <row r="82380" spans="1:1" x14ac:dyDescent="0.25">
      <c r="A82380">
        <f t="shared" ca="1" si="1287"/>
        <v>0.59084622306499757</v>
      </c>
    </row>
    <row r="82381" spans="1:1" x14ac:dyDescent="0.25">
      <c r="A82381">
        <f t="shared" ca="1" si="1287"/>
        <v>-0.95901220667945586</v>
      </c>
    </row>
    <row r="82382" spans="1:1" x14ac:dyDescent="0.25">
      <c r="A82382">
        <f t="shared" ca="1" si="1287"/>
        <v>0.6522104326970386</v>
      </c>
    </row>
    <row r="82383" spans="1:1" x14ac:dyDescent="0.25">
      <c r="A82383">
        <f t="shared" ca="1" si="1287"/>
        <v>-1.6435575840570074</v>
      </c>
    </row>
    <row r="82384" spans="1:1" x14ac:dyDescent="0.25">
      <c r="A82384">
        <f t="shared" ca="1" si="1287"/>
        <v>1.4134412311187012</v>
      </c>
    </row>
    <row r="82385" spans="1:1" x14ac:dyDescent="0.25">
      <c r="A82385">
        <f t="shared" ca="1" si="1287"/>
        <v>-0.20367083518944448</v>
      </c>
    </row>
    <row r="82386" spans="1:1" x14ac:dyDescent="0.25">
      <c r="A82386">
        <f t="shared" ca="1" si="1287"/>
        <v>0.30906914674093389</v>
      </c>
    </row>
    <row r="82387" spans="1:1" x14ac:dyDescent="0.25">
      <c r="A82387">
        <f t="shared" ca="1" si="1287"/>
        <v>-1.1594291881506178</v>
      </c>
    </row>
    <row r="82388" spans="1:1" x14ac:dyDescent="0.25">
      <c r="A82388">
        <f t="shared" ca="1" si="1287"/>
        <v>1.1580310461135819</v>
      </c>
    </row>
    <row r="82389" spans="1:1" x14ac:dyDescent="0.25">
      <c r="A82389">
        <f t="shared" ca="1" si="1287"/>
        <v>-0.75919131199444823</v>
      </c>
    </row>
    <row r="82390" spans="1:1" x14ac:dyDescent="0.25">
      <c r="A82390">
        <f t="shared" ca="1" si="1287"/>
        <v>-0.64111692656457275</v>
      </c>
    </row>
    <row r="82391" spans="1:1" x14ac:dyDescent="0.25">
      <c r="A82391">
        <f t="shared" ca="1" si="1287"/>
        <v>0.92726227914143455</v>
      </c>
    </row>
    <row r="82392" spans="1:1" x14ac:dyDescent="0.25">
      <c r="A82392">
        <f t="shared" ca="1" si="1287"/>
        <v>-1.2994359201645755</v>
      </c>
    </row>
    <row r="82393" spans="1:1" x14ac:dyDescent="0.25">
      <c r="A82393">
        <f t="shared" ca="1" si="1287"/>
        <v>9.9143164543368148E-2</v>
      </c>
    </row>
    <row r="82394" spans="1:1" x14ac:dyDescent="0.25">
      <c r="A82394">
        <f t="shared" ca="1" si="1287"/>
        <v>0.47278664440498008</v>
      </c>
    </row>
    <row r="82395" spans="1:1" x14ac:dyDescent="0.25">
      <c r="A82395">
        <f t="shared" ca="1" si="1287"/>
        <v>0.72306672299912333</v>
      </c>
    </row>
    <row r="82396" spans="1:1" x14ac:dyDescent="0.25">
      <c r="A82396">
        <f t="shared" ca="1" si="1287"/>
        <v>1.076163450254805</v>
      </c>
    </row>
    <row r="82397" spans="1:1" x14ac:dyDescent="0.25">
      <c r="A82397">
        <f t="shared" ca="1" si="1287"/>
        <v>0.39205354538126813</v>
      </c>
    </row>
    <row r="82398" spans="1:1" x14ac:dyDescent="0.25">
      <c r="A82398">
        <f t="shared" ca="1" si="1287"/>
        <v>0.73788713117422111</v>
      </c>
    </row>
    <row r="82399" spans="1:1" x14ac:dyDescent="0.25">
      <c r="A82399">
        <f t="shared" ca="1" si="1287"/>
        <v>1.1537672463314295</v>
      </c>
    </row>
    <row r="82400" spans="1:1" x14ac:dyDescent="0.25">
      <c r="A82400">
        <f t="shared" ca="1" si="1287"/>
        <v>-1.0656040954627917</v>
      </c>
    </row>
    <row r="82401" spans="1:1" x14ac:dyDescent="0.25">
      <c r="A82401">
        <f t="shared" ca="1" si="1287"/>
        <v>0.98680680639529961</v>
      </c>
    </row>
    <row r="82402" spans="1:1" x14ac:dyDescent="0.25">
      <c r="A82402">
        <f t="shared" ca="1" si="1287"/>
        <v>-0.95050038416254023</v>
      </c>
    </row>
    <row r="82403" spans="1:1" x14ac:dyDescent="0.25">
      <c r="A82403">
        <f t="shared" ca="1" si="1287"/>
        <v>-2.4405914243318536</v>
      </c>
    </row>
    <row r="82404" spans="1:1" x14ac:dyDescent="0.25">
      <c r="A82404">
        <f t="shared" ca="1" si="1287"/>
        <v>1.1515351876695483</v>
      </c>
    </row>
    <row r="82405" spans="1:1" x14ac:dyDescent="0.25">
      <c r="A82405">
        <f t="shared" ca="1" si="1287"/>
        <v>-0.29991675162925391</v>
      </c>
    </row>
    <row r="82406" spans="1:1" x14ac:dyDescent="0.25">
      <c r="A82406">
        <f t="shared" ca="1" si="1287"/>
        <v>-0.67308162988681719</v>
      </c>
    </row>
    <row r="82407" spans="1:1" x14ac:dyDescent="0.25">
      <c r="A82407">
        <f t="shared" ca="1" si="1287"/>
        <v>1.6154672183350114</v>
      </c>
    </row>
    <row r="82408" spans="1:1" x14ac:dyDescent="0.25">
      <c r="A82408">
        <f t="shared" ca="1" si="1287"/>
        <v>-0.31236207502012658</v>
      </c>
    </row>
    <row r="82409" spans="1:1" x14ac:dyDescent="0.25">
      <c r="A82409">
        <f t="shared" ca="1" si="1287"/>
        <v>0.36704215488840103</v>
      </c>
    </row>
    <row r="82410" spans="1:1" x14ac:dyDescent="0.25">
      <c r="A82410">
        <f t="shared" ca="1" si="1287"/>
        <v>0.76829265515277501</v>
      </c>
    </row>
    <row r="82411" spans="1:1" x14ac:dyDescent="0.25">
      <c r="A82411">
        <f t="shared" ca="1" si="1287"/>
        <v>0.84409118252861204</v>
      </c>
    </row>
    <row r="82412" spans="1:1" x14ac:dyDescent="0.25">
      <c r="A82412">
        <f t="shared" ca="1" si="1287"/>
        <v>-1.902525925497597E-2</v>
      </c>
    </row>
    <row r="82413" spans="1:1" x14ac:dyDescent="0.25">
      <c r="A82413">
        <f t="shared" ca="1" si="1287"/>
        <v>7.6768016212771281E-2</v>
      </c>
    </row>
    <row r="82414" spans="1:1" x14ac:dyDescent="0.25">
      <c r="A82414">
        <f t="shared" ca="1" si="1287"/>
        <v>-0.23522059725636932</v>
      </c>
    </row>
    <row r="82415" spans="1:1" x14ac:dyDescent="0.25">
      <c r="A82415">
        <f t="shared" ca="1" si="1287"/>
        <v>-0.99886424896700854</v>
      </c>
    </row>
    <row r="82416" spans="1:1" x14ac:dyDescent="0.25">
      <c r="A82416">
        <f t="shared" ca="1" si="1287"/>
        <v>0.80857312022013339</v>
      </c>
    </row>
    <row r="82417" spans="1:1" x14ac:dyDescent="0.25">
      <c r="A82417">
        <f t="shared" ca="1" si="1287"/>
        <v>-0.55218776614445042</v>
      </c>
    </row>
    <row r="82418" spans="1:1" x14ac:dyDescent="0.25">
      <c r="A82418">
        <f t="shared" ca="1" si="1287"/>
        <v>-1.3804150933109334</v>
      </c>
    </row>
    <row r="82419" spans="1:1" x14ac:dyDescent="0.25">
      <c r="A82419">
        <f t="shared" ca="1" si="1287"/>
        <v>-0.71341135910541353</v>
      </c>
    </row>
    <row r="82420" spans="1:1" x14ac:dyDescent="0.25">
      <c r="A82420">
        <f t="shared" ca="1" si="1287"/>
        <v>-1.3186174293618327</v>
      </c>
    </row>
    <row r="82421" spans="1:1" x14ac:dyDescent="0.25">
      <c r="A82421">
        <f t="shared" ca="1" si="1287"/>
        <v>3.0116331431382455</v>
      </c>
    </row>
    <row r="82422" spans="1:1" x14ac:dyDescent="0.25">
      <c r="A82422">
        <f t="shared" ca="1" si="1287"/>
        <v>-0.34450925714924918</v>
      </c>
    </row>
    <row r="82423" spans="1:1" x14ac:dyDescent="0.25">
      <c r="A82423">
        <f t="shared" ca="1" si="1287"/>
        <v>-0.92510436321736977</v>
      </c>
    </row>
    <row r="82424" spans="1:1" x14ac:dyDescent="0.25">
      <c r="A82424">
        <f t="shared" ca="1" si="1287"/>
        <v>0.74989539045209175</v>
      </c>
    </row>
    <row r="82425" spans="1:1" x14ac:dyDescent="0.25">
      <c r="A82425">
        <f t="shared" ca="1" si="1287"/>
        <v>2.252037079782669</v>
      </c>
    </row>
    <row r="82426" spans="1:1" x14ac:dyDescent="0.25">
      <c r="A82426">
        <f t="shared" ca="1" si="1287"/>
        <v>-9.7541305331586753E-2</v>
      </c>
    </row>
    <row r="82427" spans="1:1" x14ac:dyDescent="0.25">
      <c r="A82427">
        <f t="shared" ca="1" si="1287"/>
        <v>6.7825644940350677E-2</v>
      </c>
    </row>
    <row r="82428" spans="1:1" x14ac:dyDescent="0.25">
      <c r="A82428">
        <f t="shared" ca="1" si="1287"/>
        <v>-0.37461204375563056</v>
      </c>
    </row>
    <row r="82429" spans="1:1" x14ac:dyDescent="0.25">
      <c r="A82429">
        <f t="shared" ca="1" si="1287"/>
        <v>-1.2838515739964711</v>
      </c>
    </row>
    <row r="82430" spans="1:1" x14ac:dyDescent="0.25">
      <c r="A82430">
        <f t="shared" ca="1" si="1287"/>
        <v>1.2719545941850294</v>
      </c>
    </row>
    <row r="82431" spans="1:1" x14ac:dyDescent="0.25">
      <c r="A82431">
        <f t="shared" ca="1" si="1287"/>
        <v>-0.90229193978715705</v>
      </c>
    </row>
    <row r="82432" spans="1:1" x14ac:dyDescent="0.25">
      <c r="A82432">
        <f t="shared" ca="1" si="1287"/>
        <v>0.99318922285423139</v>
      </c>
    </row>
    <row r="82433" spans="1:1" x14ac:dyDescent="0.25">
      <c r="A82433">
        <f t="shared" ca="1" si="1287"/>
        <v>-0.20322057347325931</v>
      </c>
    </row>
    <row r="82434" spans="1:1" x14ac:dyDescent="0.25">
      <c r="A82434">
        <f t="shared" ca="1" si="1287"/>
        <v>-1.6560054618387796</v>
      </c>
    </row>
    <row r="82435" spans="1:1" x14ac:dyDescent="0.25">
      <c r="A82435">
        <f t="shared" ref="A82435:A82498" ca="1" si="1288">_xlfn.NORM.INV(RAND(),0,1)</f>
        <v>-0.54264174261690024</v>
      </c>
    </row>
    <row r="82436" spans="1:1" x14ac:dyDescent="0.25">
      <c r="A82436">
        <f t="shared" ca="1" si="1288"/>
        <v>0.10458295584587704</v>
      </c>
    </row>
    <row r="82437" spans="1:1" x14ac:dyDescent="0.25">
      <c r="A82437">
        <f t="shared" ca="1" si="1288"/>
        <v>-0.67653389535188624</v>
      </c>
    </row>
    <row r="82438" spans="1:1" x14ac:dyDescent="0.25">
      <c r="A82438">
        <f t="shared" ca="1" si="1288"/>
        <v>1.4585774468279977</v>
      </c>
    </row>
    <row r="82439" spans="1:1" x14ac:dyDescent="0.25">
      <c r="A82439">
        <f t="shared" ca="1" si="1288"/>
        <v>2.5833550479512559</v>
      </c>
    </row>
    <row r="82440" spans="1:1" x14ac:dyDescent="0.25">
      <c r="A82440">
        <f t="shared" ca="1" si="1288"/>
        <v>-2.567531544401076</v>
      </c>
    </row>
    <row r="82441" spans="1:1" x14ac:dyDescent="0.25">
      <c r="A82441">
        <f t="shared" ca="1" si="1288"/>
        <v>-1.0949311800319892</v>
      </c>
    </row>
    <row r="82442" spans="1:1" x14ac:dyDescent="0.25">
      <c r="A82442">
        <f t="shared" ca="1" si="1288"/>
        <v>0.67918143852400237</v>
      </c>
    </row>
    <row r="82443" spans="1:1" x14ac:dyDescent="0.25">
      <c r="A82443">
        <f t="shared" ca="1" si="1288"/>
        <v>-0.23078836641432329</v>
      </c>
    </row>
    <row r="82444" spans="1:1" x14ac:dyDescent="0.25">
      <c r="A82444">
        <f t="shared" ca="1" si="1288"/>
        <v>0.60970945927619602</v>
      </c>
    </row>
    <row r="82445" spans="1:1" x14ac:dyDescent="0.25">
      <c r="A82445">
        <f t="shared" ca="1" si="1288"/>
        <v>1.0646670512432852</v>
      </c>
    </row>
    <row r="82446" spans="1:1" x14ac:dyDescent="0.25">
      <c r="A82446">
        <f t="shared" ca="1" si="1288"/>
        <v>0.62817372202663402</v>
      </c>
    </row>
    <row r="82447" spans="1:1" x14ac:dyDescent="0.25">
      <c r="A82447">
        <f t="shared" ca="1" si="1288"/>
        <v>2.7983397363606031</v>
      </c>
    </row>
    <row r="82448" spans="1:1" x14ac:dyDescent="0.25">
      <c r="A82448">
        <f t="shared" ca="1" si="1288"/>
        <v>-2.0452758279271515</v>
      </c>
    </row>
    <row r="82449" spans="1:1" x14ac:dyDescent="0.25">
      <c r="A82449">
        <f t="shared" ca="1" si="1288"/>
        <v>2.4466164841045583</v>
      </c>
    </row>
    <row r="82450" spans="1:1" x14ac:dyDescent="0.25">
      <c r="A82450">
        <f t="shared" ca="1" si="1288"/>
        <v>-5.3209319062467134E-2</v>
      </c>
    </row>
    <row r="82451" spans="1:1" x14ac:dyDescent="0.25">
      <c r="A82451">
        <f t="shared" ca="1" si="1288"/>
        <v>0.21657887924360281</v>
      </c>
    </row>
    <row r="82452" spans="1:1" x14ac:dyDescent="0.25">
      <c r="A82452">
        <f t="shared" ca="1" si="1288"/>
        <v>-0.10960634462392579</v>
      </c>
    </row>
    <row r="82453" spans="1:1" x14ac:dyDescent="0.25">
      <c r="A82453">
        <f t="shared" ca="1" si="1288"/>
        <v>-1.2619329325808766</v>
      </c>
    </row>
    <row r="82454" spans="1:1" x14ac:dyDescent="0.25">
      <c r="A82454">
        <f t="shared" ca="1" si="1288"/>
        <v>1.4960456881220678</v>
      </c>
    </row>
    <row r="82455" spans="1:1" x14ac:dyDescent="0.25">
      <c r="A82455">
        <f t="shared" ca="1" si="1288"/>
        <v>-0.9102384858231678</v>
      </c>
    </row>
    <row r="82456" spans="1:1" x14ac:dyDescent="0.25">
      <c r="A82456">
        <f t="shared" ca="1" si="1288"/>
        <v>-0.72941686160142638</v>
      </c>
    </row>
    <row r="82457" spans="1:1" x14ac:dyDescent="0.25">
      <c r="A82457">
        <f t="shared" ca="1" si="1288"/>
        <v>-0.6629593467469681</v>
      </c>
    </row>
    <row r="82458" spans="1:1" x14ac:dyDescent="0.25">
      <c r="A82458">
        <f t="shared" ca="1" si="1288"/>
        <v>-0.15179198188637322</v>
      </c>
    </row>
    <row r="82459" spans="1:1" x14ac:dyDescent="0.25">
      <c r="A82459">
        <f t="shared" ca="1" si="1288"/>
        <v>-0.63300700720488579</v>
      </c>
    </row>
    <row r="82460" spans="1:1" x14ac:dyDescent="0.25">
      <c r="A82460">
        <f t="shared" ca="1" si="1288"/>
        <v>-1.4648094881972851</v>
      </c>
    </row>
    <row r="82461" spans="1:1" x14ac:dyDescent="0.25">
      <c r="A82461">
        <f t="shared" ca="1" si="1288"/>
        <v>0.25897471538816325</v>
      </c>
    </row>
    <row r="82462" spans="1:1" x14ac:dyDescent="0.25">
      <c r="A82462">
        <f t="shared" ca="1" si="1288"/>
        <v>-0.65542038524519064</v>
      </c>
    </row>
    <row r="82463" spans="1:1" x14ac:dyDescent="0.25">
      <c r="A82463">
        <f t="shared" ca="1" si="1288"/>
        <v>-0.23133043025250399</v>
      </c>
    </row>
    <row r="82464" spans="1:1" x14ac:dyDescent="0.25">
      <c r="A82464">
        <f t="shared" ca="1" si="1288"/>
        <v>-0.16703273993883724</v>
      </c>
    </row>
    <row r="82465" spans="1:1" x14ac:dyDescent="0.25">
      <c r="A82465">
        <f t="shared" ca="1" si="1288"/>
        <v>0.35139063852437702</v>
      </c>
    </row>
    <row r="82466" spans="1:1" x14ac:dyDescent="0.25">
      <c r="A82466">
        <f t="shared" ca="1" si="1288"/>
        <v>-1.2006063810789154</v>
      </c>
    </row>
    <row r="82467" spans="1:1" x14ac:dyDescent="0.25">
      <c r="A82467">
        <f t="shared" ca="1" si="1288"/>
        <v>0.83903048330747543</v>
      </c>
    </row>
    <row r="82468" spans="1:1" x14ac:dyDescent="0.25">
      <c r="A82468">
        <f t="shared" ca="1" si="1288"/>
        <v>-2.3715237345065154</v>
      </c>
    </row>
    <row r="82469" spans="1:1" x14ac:dyDescent="0.25">
      <c r="A82469">
        <f t="shared" ca="1" si="1288"/>
        <v>-0.63469516876071097</v>
      </c>
    </row>
    <row r="82470" spans="1:1" x14ac:dyDescent="0.25">
      <c r="A82470">
        <f t="shared" ca="1" si="1288"/>
        <v>0.74424329553943913</v>
      </c>
    </row>
    <row r="82471" spans="1:1" x14ac:dyDescent="0.25">
      <c r="A82471">
        <f t="shared" ca="1" si="1288"/>
        <v>-0.37144377215061913</v>
      </c>
    </row>
    <row r="82472" spans="1:1" x14ac:dyDescent="0.25">
      <c r="A82472">
        <f t="shared" ca="1" si="1288"/>
        <v>0.53375835445222319</v>
      </c>
    </row>
    <row r="82473" spans="1:1" x14ac:dyDescent="0.25">
      <c r="A82473">
        <f t="shared" ca="1" si="1288"/>
        <v>0.82382282598782475</v>
      </c>
    </row>
    <row r="82474" spans="1:1" x14ac:dyDescent="0.25">
      <c r="A82474">
        <f t="shared" ca="1" si="1288"/>
        <v>-0.24475273372551351</v>
      </c>
    </row>
    <row r="82475" spans="1:1" x14ac:dyDescent="0.25">
      <c r="A82475">
        <f t="shared" ca="1" si="1288"/>
        <v>-0.35648802877368324</v>
      </c>
    </row>
    <row r="82476" spans="1:1" x14ac:dyDescent="0.25">
      <c r="A82476">
        <f t="shared" ca="1" si="1288"/>
        <v>-0.39726543313485529</v>
      </c>
    </row>
    <row r="82477" spans="1:1" x14ac:dyDescent="0.25">
      <c r="A82477">
        <f t="shared" ca="1" si="1288"/>
        <v>-0.4229695892320478</v>
      </c>
    </row>
    <row r="82478" spans="1:1" x14ac:dyDescent="0.25">
      <c r="A82478">
        <f t="shared" ca="1" si="1288"/>
        <v>-0.86838553684041242</v>
      </c>
    </row>
    <row r="82479" spans="1:1" x14ac:dyDescent="0.25">
      <c r="A82479">
        <f t="shared" ca="1" si="1288"/>
        <v>0.5807372184154681</v>
      </c>
    </row>
    <row r="82480" spans="1:1" x14ac:dyDescent="0.25">
      <c r="A82480">
        <f t="shared" ca="1" si="1288"/>
        <v>-2.3502419988263736</v>
      </c>
    </row>
    <row r="82481" spans="1:1" x14ac:dyDescent="0.25">
      <c r="A82481">
        <f t="shared" ca="1" si="1288"/>
        <v>-0.75767828784631874</v>
      </c>
    </row>
    <row r="82482" spans="1:1" x14ac:dyDescent="0.25">
      <c r="A82482">
        <f t="shared" ca="1" si="1288"/>
        <v>0.97587590659431733</v>
      </c>
    </row>
    <row r="82483" spans="1:1" x14ac:dyDescent="0.25">
      <c r="A82483">
        <f t="shared" ca="1" si="1288"/>
        <v>1.4353024359027591</v>
      </c>
    </row>
    <row r="82484" spans="1:1" x14ac:dyDescent="0.25">
      <c r="A82484">
        <f t="shared" ca="1" si="1288"/>
        <v>0.2386399031254301</v>
      </c>
    </row>
    <row r="82485" spans="1:1" x14ac:dyDescent="0.25">
      <c r="A82485">
        <f t="shared" ca="1" si="1288"/>
        <v>-0.42493069035897046</v>
      </c>
    </row>
    <row r="82486" spans="1:1" x14ac:dyDescent="0.25">
      <c r="A82486">
        <f t="shared" ca="1" si="1288"/>
        <v>-0.51775084412063954</v>
      </c>
    </row>
    <row r="82487" spans="1:1" x14ac:dyDescent="0.25">
      <c r="A82487">
        <f t="shared" ca="1" si="1288"/>
        <v>0.20568089162739384</v>
      </c>
    </row>
    <row r="82488" spans="1:1" x14ac:dyDescent="0.25">
      <c r="A82488">
        <f t="shared" ca="1" si="1288"/>
        <v>-0.76988391566661674</v>
      </c>
    </row>
    <row r="82489" spans="1:1" x14ac:dyDescent="0.25">
      <c r="A82489">
        <f t="shared" ca="1" si="1288"/>
        <v>0.74718099830090845</v>
      </c>
    </row>
    <row r="82490" spans="1:1" x14ac:dyDescent="0.25">
      <c r="A82490">
        <f t="shared" ca="1" si="1288"/>
        <v>-0.64171642915366434</v>
      </c>
    </row>
    <row r="82491" spans="1:1" x14ac:dyDescent="0.25">
      <c r="A82491">
        <f t="shared" ca="1" si="1288"/>
        <v>-0.65647173523424718</v>
      </c>
    </row>
    <row r="82492" spans="1:1" x14ac:dyDescent="0.25">
      <c r="A82492">
        <f t="shared" ca="1" si="1288"/>
        <v>-1.2548492797271977</v>
      </c>
    </row>
    <row r="82493" spans="1:1" x14ac:dyDescent="0.25">
      <c r="A82493">
        <f t="shared" ca="1" si="1288"/>
        <v>0.63944641981301831</v>
      </c>
    </row>
    <row r="82494" spans="1:1" x14ac:dyDescent="0.25">
      <c r="A82494">
        <f t="shared" ca="1" si="1288"/>
        <v>1.0503503898937121</v>
      </c>
    </row>
    <row r="82495" spans="1:1" x14ac:dyDescent="0.25">
      <c r="A82495">
        <f t="shared" ca="1" si="1288"/>
        <v>-0.62422777331464296</v>
      </c>
    </row>
    <row r="82496" spans="1:1" x14ac:dyDescent="0.25">
      <c r="A82496">
        <f t="shared" ca="1" si="1288"/>
        <v>2.0024040258624236</v>
      </c>
    </row>
    <row r="82497" spans="1:1" x14ac:dyDescent="0.25">
      <c r="A82497">
        <f t="shared" ca="1" si="1288"/>
        <v>1.2782503524695312</v>
      </c>
    </row>
    <row r="82498" spans="1:1" x14ac:dyDescent="0.25">
      <c r="A82498">
        <f t="shared" ca="1" si="1288"/>
        <v>-1.2274095072902873</v>
      </c>
    </row>
    <row r="82499" spans="1:1" x14ac:dyDescent="0.25">
      <c r="A82499">
        <f t="shared" ref="A82499:A82562" ca="1" si="1289">_xlfn.NORM.INV(RAND(),0,1)</f>
        <v>2.863951589411033</v>
      </c>
    </row>
    <row r="82500" spans="1:1" x14ac:dyDescent="0.25">
      <c r="A82500">
        <f t="shared" ca="1" si="1289"/>
        <v>0.6019760672440525</v>
      </c>
    </row>
    <row r="82501" spans="1:1" x14ac:dyDescent="0.25">
      <c r="A82501">
        <f t="shared" ca="1" si="1289"/>
        <v>-0.12045545040882996</v>
      </c>
    </row>
    <row r="82502" spans="1:1" x14ac:dyDescent="0.25">
      <c r="A82502">
        <f t="shared" ca="1" si="1289"/>
        <v>1.1613564314002558</v>
      </c>
    </row>
    <row r="82503" spans="1:1" x14ac:dyDescent="0.25">
      <c r="A82503">
        <f t="shared" ca="1" si="1289"/>
        <v>3.0751897591602139E-2</v>
      </c>
    </row>
    <row r="82504" spans="1:1" x14ac:dyDescent="0.25">
      <c r="A82504">
        <f t="shared" ca="1" si="1289"/>
        <v>-0.26958212581881497</v>
      </c>
    </row>
    <row r="82505" spans="1:1" x14ac:dyDescent="0.25">
      <c r="A82505">
        <f t="shared" ca="1" si="1289"/>
        <v>-0.68122296265396654</v>
      </c>
    </row>
    <row r="82506" spans="1:1" x14ac:dyDescent="0.25">
      <c r="A82506">
        <f t="shared" ca="1" si="1289"/>
        <v>0.19356984651901307</v>
      </c>
    </row>
    <row r="82507" spans="1:1" x14ac:dyDescent="0.25">
      <c r="A82507">
        <f t="shared" ca="1" si="1289"/>
        <v>-1.0552756389146587</v>
      </c>
    </row>
    <row r="82508" spans="1:1" x14ac:dyDescent="0.25">
      <c r="A82508">
        <f t="shared" ca="1" si="1289"/>
        <v>0.43577529693681877</v>
      </c>
    </row>
    <row r="82509" spans="1:1" x14ac:dyDescent="0.25">
      <c r="A82509">
        <f t="shared" ca="1" si="1289"/>
        <v>-0.47151716051845133</v>
      </c>
    </row>
    <row r="82510" spans="1:1" x14ac:dyDescent="0.25">
      <c r="A82510">
        <f t="shared" ca="1" si="1289"/>
        <v>1.662581507135102</v>
      </c>
    </row>
    <row r="82511" spans="1:1" x14ac:dyDescent="0.25">
      <c r="A82511">
        <f t="shared" ca="1" si="1289"/>
        <v>-0.66736330738482053</v>
      </c>
    </row>
    <row r="82512" spans="1:1" x14ac:dyDescent="0.25">
      <c r="A82512">
        <f t="shared" ca="1" si="1289"/>
        <v>-1.0464872987268445</v>
      </c>
    </row>
    <row r="82513" spans="1:1" x14ac:dyDescent="0.25">
      <c r="A82513">
        <f t="shared" ca="1" si="1289"/>
        <v>0.42776804435356591</v>
      </c>
    </row>
    <row r="82514" spans="1:1" x14ac:dyDescent="0.25">
      <c r="A82514">
        <f t="shared" ca="1" si="1289"/>
        <v>1.2564375924549223</v>
      </c>
    </row>
    <row r="82515" spans="1:1" x14ac:dyDescent="0.25">
      <c r="A82515">
        <f t="shared" ca="1" si="1289"/>
        <v>-0.26421477258970782</v>
      </c>
    </row>
    <row r="82516" spans="1:1" x14ac:dyDescent="0.25">
      <c r="A82516">
        <f t="shared" ca="1" si="1289"/>
        <v>4.2841643088296993E-2</v>
      </c>
    </row>
    <row r="82517" spans="1:1" x14ac:dyDescent="0.25">
      <c r="A82517">
        <f t="shared" ca="1" si="1289"/>
        <v>1.1445648667548975</v>
      </c>
    </row>
    <row r="82518" spans="1:1" x14ac:dyDescent="0.25">
      <c r="A82518">
        <f t="shared" ca="1" si="1289"/>
        <v>-0.32158587331474675</v>
      </c>
    </row>
    <row r="82519" spans="1:1" x14ac:dyDescent="0.25">
      <c r="A82519">
        <f t="shared" ca="1" si="1289"/>
        <v>-1.0962210790197591</v>
      </c>
    </row>
    <row r="82520" spans="1:1" x14ac:dyDescent="0.25">
      <c r="A82520">
        <f t="shared" ca="1" si="1289"/>
        <v>-1.6780132442756623</v>
      </c>
    </row>
    <row r="82521" spans="1:1" x14ac:dyDescent="0.25">
      <c r="A82521">
        <f t="shared" ca="1" si="1289"/>
        <v>-9.0361258786899757E-3</v>
      </c>
    </row>
    <row r="82522" spans="1:1" x14ac:dyDescent="0.25">
      <c r="A82522">
        <f t="shared" ca="1" si="1289"/>
        <v>-0.93493741644306572</v>
      </c>
    </row>
    <row r="82523" spans="1:1" x14ac:dyDescent="0.25">
      <c r="A82523">
        <f t="shared" ca="1" si="1289"/>
        <v>1.2939750722392296</v>
      </c>
    </row>
    <row r="82524" spans="1:1" x14ac:dyDescent="0.25">
      <c r="A82524">
        <f t="shared" ca="1" si="1289"/>
        <v>-0.47690135795525462</v>
      </c>
    </row>
    <row r="82525" spans="1:1" x14ac:dyDescent="0.25">
      <c r="A82525">
        <f t="shared" ca="1" si="1289"/>
        <v>-1.8666094187737288</v>
      </c>
    </row>
    <row r="82526" spans="1:1" x14ac:dyDescent="0.25">
      <c r="A82526">
        <f t="shared" ca="1" si="1289"/>
        <v>0.66670954567580876</v>
      </c>
    </row>
    <row r="82527" spans="1:1" x14ac:dyDescent="0.25">
      <c r="A82527">
        <f t="shared" ca="1" si="1289"/>
        <v>-0.93976951414156074</v>
      </c>
    </row>
    <row r="82528" spans="1:1" x14ac:dyDescent="0.25">
      <c r="A82528">
        <f t="shared" ca="1" si="1289"/>
        <v>3.1576836453892891</v>
      </c>
    </row>
    <row r="82529" spans="1:1" x14ac:dyDescent="0.25">
      <c r="A82529">
        <f t="shared" ca="1" si="1289"/>
        <v>-0.50678264312318644</v>
      </c>
    </row>
    <row r="82530" spans="1:1" x14ac:dyDescent="0.25">
      <c r="A82530">
        <f t="shared" ca="1" si="1289"/>
        <v>1.6242419043300034</v>
      </c>
    </row>
    <row r="82531" spans="1:1" x14ac:dyDescent="0.25">
      <c r="A82531">
        <f t="shared" ca="1" si="1289"/>
        <v>0.87890354067641674</v>
      </c>
    </row>
    <row r="82532" spans="1:1" x14ac:dyDescent="0.25">
      <c r="A82532">
        <f t="shared" ca="1" si="1289"/>
        <v>0.72989356089577218</v>
      </c>
    </row>
    <row r="82533" spans="1:1" x14ac:dyDescent="0.25">
      <c r="A82533">
        <f t="shared" ca="1" si="1289"/>
        <v>-1.661205957538084</v>
      </c>
    </row>
    <row r="82534" spans="1:1" x14ac:dyDescent="0.25">
      <c r="A82534">
        <f t="shared" ca="1" si="1289"/>
        <v>-0.13199463288127861</v>
      </c>
    </row>
    <row r="82535" spans="1:1" x14ac:dyDescent="0.25">
      <c r="A82535">
        <f t="shared" ca="1" si="1289"/>
        <v>0.4524105467153266</v>
      </c>
    </row>
    <row r="82536" spans="1:1" x14ac:dyDescent="0.25">
      <c r="A82536">
        <f t="shared" ca="1" si="1289"/>
        <v>-3.9026314211992243E-2</v>
      </c>
    </row>
    <row r="82537" spans="1:1" x14ac:dyDescent="0.25">
      <c r="A82537">
        <f t="shared" ca="1" si="1289"/>
        <v>0.52826709272974393</v>
      </c>
    </row>
    <row r="82538" spans="1:1" x14ac:dyDescent="0.25">
      <c r="A82538">
        <f t="shared" ca="1" si="1289"/>
        <v>-0.90750846176056699</v>
      </c>
    </row>
    <row r="82539" spans="1:1" x14ac:dyDescent="0.25">
      <c r="A82539">
        <f t="shared" ca="1" si="1289"/>
        <v>0.6408299496773795</v>
      </c>
    </row>
    <row r="82540" spans="1:1" x14ac:dyDescent="0.25">
      <c r="A82540">
        <f t="shared" ca="1" si="1289"/>
        <v>0.74383413632694217</v>
      </c>
    </row>
    <row r="82541" spans="1:1" x14ac:dyDescent="0.25">
      <c r="A82541">
        <f t="shared" ca="1" si="1289"/>
        <v>0.97293456982446935</v>
      </c>
    </row>
    <row r="82542" spans="1:1" x14ac:dyDescent="0.25">
      <c r="A82542">
        <f t="shared" ca="1" si="1289"/>
        <v>-1.5889125621354006</v>
      </c>
    </row>
    <row r="82543" spans="1:1" x14ac:dyDescent="0.25">
      <c r="A82543">
        <f t="shared" ca="1" si="1289"/>
        <v>-0.20277894573227412</v>
      </c>
    </row>
    <row r="82544" spans="1:1" x14ac:dyDescent="0.25">
      <c r="A82544">
        <f t="shared" ca="1" si="1289"/>
        <v>0.84763126729635552</v>
      </c>
    </row>
    <row r="82545" spans="1:1" x14ac:dyDescent="0.25">
      <c r="A82545">
        <f t="shared" ca="1" si="1289"/>
        <v>4.9673618724620387E-2</v>
      </c>
    </row>
    <row r="82546" spans="1:1" x14ac:dyDescent="0.25">
      <c r="A82546">
        <f t="shared" ca="1" si="1289"/>
        <v>-0.70371693031965465</v>
      </c>
    </row>
    <row r="82547" spans="1:1" x14ac:dyDescent="0.25">
      <c r="A82547">
        <f t="shared" ca="1" si="1289"/>
        <v>0.31838650206997421</v>
      </c>
    </row>
    <row r="82548" spans="1:1" x14ac:dyDescent="0.25">
      <c r="A82548">
        <f t="shared" ca="1" si="1289"/>
        <v>0.78080455534535942</v>
      </c>
    </row>
    <row r="82549" spans="1:1" x14ac:dyDescent="0.25">
      <c r="A82549">
        <f t="shared" ca="1" si="1289"/>
        <v>-0.18242781055263027</v>
      </c>
    </row>
    <row r="82550" spans="1:1" x14ac:dyDescent="0.25">
      <c r="A82550">
        <f t="shared" ca="1" si="1289"/>
        <v>0.42302609185686429</v>
      </c>
    </row>
    <row r="82551" spans="1:1" x14ac:dyDescent="0.25">
      <c r="A82551">
        <f t="shared" ca="1" si="1289"/>
        <v>-0.27291581380136448</v>
      </c>
    </row>
    <row r="82552" spans="1:1" x14ac:dyDescent="0.25">
      <c r="A82552">
        <f t="shared" ca="1" si="1289"/>
        <v>-9.9317431809777021E-2</v>
      </c>
    </row>
    <row r="82553" spans="1:1" x14ac:dyDescent="0.25">
      <c r="A82553">
        <f t="shared" ca="1" si="1289"/>
        <v>0.59349502066485249</v>
      </c>
    </row>
    <row r="82554" spans="1:1" x14ac:dyDescent="0.25">
      <c r="A82554">
        <f t="shared" ca="1" si="1289"/>
        <v>2.7517254274380494</v>
      </c>
    </row>
    <row r="82555" spans="1:1" x14ac:dyDescent="0.25">
      <c r="A82555">
        <f t="shared" ca="1" si="1289"/>
        <v>0.28051577867518407</v>
      </c>
    </row>
    <row r="82556" spans="1:1" x14ac:dyDescent="0.25">
      <c r="A82556">
        <f t="shared" ca="1" si="1289"/>
        <v>-2.0185771989656645</v>
      </c>
    </row>
    <row r="82557" spans="1:1" x14ac:dyDescent="0.25">
      <c r="A82557">
        <f t="shared" ca="1" si="1289"/>
        <v>8.9201471413736771E-2</v>
      </c>
    </row>
    <row r="82558" spans="1:1" x14ac:dyDescent="0.25">
      <c r="A82558">
        <f t="shared" ca="1" si="1289"/>
        <v>0.89197984697449917</v>
      </c>
    </row>
    <row r="82559" spans="1:1" x14ac:dyDescent="0.25">
      <c r="A82559">
        <f t="shared" ca="1" si="1289"/>
        <v>0.22146132769962643</v>
      </c>
    </row>
    <row r="82560" spans="1:1" x14ac:dyDescent="0.25">
      <c r="A82560">
        <f t="shared" ca="1" si="1289"/>
        <v>0.89985516168885593</v>
      </c>
    </row>
    <row r="82561" spans="1:1" x14ac:dyDescent="0.25">
      <c r="A82561">
        <f t="shared" ca="1" si="1289"/>
        <v>0.61464839589019182</v>
      </c>
    </row>
    <row r="82562" spans="1:1" x14ac:dyDescent="0.25">
      <c r="A82562">
        <f t="shared" ca="1" si="1289"/>
        <v>0.43428079889571403</v>
      </c>
    </row>
    <row r="82563" spans="1:1" x14ac:dyDescent="0.25">
      <c r="A82563">
        <f t="shared" ref="A82563:A82626" ca="1" si="1290">_xlfn.NORM.INV(RAND(),0,1)</f>
        <v>0.94369945604845973</v>
      </c>
    </row>
    <row r="82564" spans="1:1" x14ac:dyDescent="0.25">
      <c r="A82564">
        <f t="shared" ca="1" si="1290"/>
        <v>0.62047720875216894</v>
      </c>
    </row>
    <row r="82565" spans="1:1" x14ac:dyDescent="0.25">
      <c r="A82565">
        <f t="shared" ca="1" si="1290"/>
        <v>0.15336712357528384</v>
      </c>
    </row>
    <row r="82566" spans="1:1" x14ac:dyDescent="0.25">
      <c r="A82566">
        <f t="shared" ca="1" si="1290"/>
        <v>-0.41676657594856681</v>
      </c>
    </row>
    <row r="82567" spans="1:1" x14ac:dyDescent="0.25">
      <c r="A82567">
        <f t="shared" ca="1" si="1290"/>
        <v>-0.66177505006294624</v>
      </c>
    </row>
    <row r="82568" spans="1:1" x14ac:dyDescent="0.25">
      <c r="A82568">
        <f t="shared" ca="1" si="1290"/>
        <v>-1.8428541011693518</v>
      </c>
    </row>
    <row r="82569" spans="1:1" x14ac:dyDescent="0.25">
      <c r="A82569">
        <f t="shared" ca="1" si="1290"/>
        <v>-0.95292469890643816</v>
      </c>
    </row>
    <row r="82570" spans="1:1" x14ac:dyDescent="0.25">
      <c r="A82570">
        <f t="shared" ca="1" si="1290"/>
        <v>-0.93595519743745237</v>
      </c>
    </row>
    <row r="82571" spans="1:1" x14ac:dyDescent="0.25">
      <c r="A82571">
        <f t="shared" ca="1" si="1290"/>
        <v>1.6680411364241421</v>
      </c>
    </row>
    <row r="82572" spans="1:1" x14ac:dyDescent="0.25">
      <c r="A82572">
        <f t="shared" ca="1" si="1290"/>
        <v>0.1369271111345417</v>
      </c>
    </row>
    <row r="82573" spans="1:1" x14ac:dyDescent="0.25">
      <c r="A82573">
        <f t="shared" ca="1" si="1290"/>
        <v>0.14703039056932221</v>
      </c>
    </row>
    <row r="82574" spans="1:1" x14ac:dyDescent="0.25">
      <c r="A82574">
        <f t="shared" ca="1" si="1290"/>
        <v>5.173160114359792E-2</v>
      </c>
    </row>
    <row r="82575" spans="1:1" x14ac:dyDescent="0.25">
      <c r="A82575">
        <f t="shared" ca="1" si="1290"/>
        <v>1.3837922419923363</v>
      </c>
    </row>
    <row r="82576" spans="1:1" x14ac:dyDescent="0.25">
      <c r="A82576">
        <f t="shared" ca="1" si="1290"/>
        <v>0.53220187036764832</v>
      </c>
    </row>
    <row r="82577" spans="1:1" x14ac:dyDescent="0.25">
      <c r="A82577">
        <f t="shared" ca="1" si="1290"/>
        <v>0.30751969685116459</v>
      </c>
    </row>
    <row r="82578" spans="1:1" x14ac:dyDescent="0.25">
      <c r="A82578">
        <f t="shared" ca="1" si="1290"/>
        <v>-0.68427528461853993</v>
      </c>
    </row>
    <row r="82579" spans="1:1" x14ac:dyDescent="0.25">
      <c r="A82579">
        <f t="shared" ca="1" si="1290"/>
        <v>0.80775027625350881</v>
      </c>
    </row>
    <row r="82580" spans="1:1" x14ac:dyDescent="0.25">
      <c r="A82580">
        <f t="shared" ca="1" si="1290"/>
        <v>-9.3656158983065729E-2</v>
      </c>
    </row>
    <row r="82581" spans="1:1" x14ac:dyDescent="0.25">
      <c r="A82581">
        <f t="shared" ca="1" si="1290"/>
        <v>-1.2311020475633305</v>
      </c>
    </row>
    <row r="82582" spans="1:1" x14ac:dyDescent="0.25">
      <c r="A82582">
        <f t="shared" ca="1" si="1290"/>
        <v>1.1960359891951275</v>
      </c>
    </row>
    <row r="82583" spans="1:1" x14ac:dyDescent="0.25">
      <c r="A82583">
        <f t="shared" ca="1" si="1290"/>
        <v>-2.0454742747248442</v>
      </c>
    </row>
    <row r="82584" spans="1:1" x14ac:dyDescent="0.25">
      <c r="A82584">
        <f t="shared" ca="1" si="1290"/>
        <v>-0.57276713187326167</v>
      </c>
    </row>
    <row r="82585" spans="1:1" x14ac:dyDescent="0.25">
      <c r="A82585">
        <f t="shared" ca="1" si="1290"/>
        <v>-0.97963424517715447</v>
      </c>
    </row>
    <row r="82586" spans="1:1" x14ac:dyDescent="0.25">
      <c r="A82586">
        <f t="shared" ca="1" si="1290"/>
        <v>-1.2774139806593987</v>
      </c>
    </row>
    <row r="82587" spans="1:1" x14ac:dyDescent="0.25">
      <c r="A82587">
        <f t="shared" ca="1" si="1290"/>
        <v>0.65889508417987075</v>
      </c>
    </row>
    <row r="82588" spans="1:1" x14ac:dyDescent="0.25">
      <c r="A82588">
        <f t="shared" ca="1" si="1290"/>
        <v>1.2474847483018379</v>
      </c>
    </row>
    <row r="82589" spans="1:1" x14ac:dyDescent="0.25">
      <c r="A82589">
        <f t="shared" ca="1" si="1290"/>
        <v>-1.507776301365459</v>
      </c>
    </row>
    <row r="82590" spans="1:1" x14ac:dyDescent="0.25">
      <c r="A82590">
        <f t="shared" ca="1" si="1290"/>
        <v>2.6777085958194644</v>
      </c>
    </row>
    <row r="82591" spans="1:1" x14ac:dyDescent="0.25">
      <c r="A82591">
        <f t="shared" ca="1" si="1290"/>
        <v>0.61434093048650507</v>
      </c>
    </row>
    <row r="82592" spans="1:1" x14ac:dyDescent="0.25">
      <c r="A82592">
        <f t="shared" ca="1" si="1290"/>
        <v>-0.17499046401811441</v>
      </c>
    </row>
    <row r="82593" spans="1:1" x14ac:dyDescent="0.25">
      <c r="A82593">
        <f t="shared" ca="1" si="1290"/>
        <v>-0.51437904978116444</v>
      </c>
    </row>
    <row r="82594" spans="1:1" x14ac:dyDescent="0.25">
      <c r="A82594">
        <f t="shared" ca="1" si="1290"/>
        <v>-0.30693177273692357</v>
      </c>
    </row>
    <row r="82595" spans="1:1" x14ac:dyDescent="0.25">
      <c r="A82595">
        <f t="shared" ca="1" si="1290"/>
        <v>0.23637835035225202</v>
      </c>
    </row>
    <row r="82596" spans="1:1" x14ac:dyDescent="0.25">
      <c r="A82596">
        <f t="shared" ca="1" si="1290"/>
        <v>0.7331997777497361</v>
      </c>
    </row>
    <row r="82597" spans="1:1" x14ac:dyDescent="0.25">
      <c r="A82597">
        <f t="shared" ca="1" si="1290"/>
        <v>-0.6050599566298468</v>
      </c>
    </row>
    <row r="82598" spans="1:1" x14ac:dyDescent="0.25">
      <c r="A82598">
        <f t="shared" ca="1" si="1290"/>
        <v>0.16764546827235999</v>
      </c>
    </row>
    <row r="82599" spans="1:1" x14ac:dyDescent="0.25">
      <c r="A82599">
        <f t="shared" ca="1" si="1290"/>
        <v>-0.84738010006824671</v>
      </c>
    </row>
    <row r="82600" spans="1:1" x14ac:dyDescent="0.25">
      <c r="A82600">
        <f t="shared" ca="1" si="1290"/>
        <v>0.64030789784181175</v>
      </c>
    </row>
    <row r="82601" spans="1:1" x14ac:dyDescent="0.25">
      <c r="A82601">
        <f t="shared" ca="1" si="1290"/>
        <v>-0.36670335359544703</v>
      </c>
    </row>
    <row r="82602" spans="1:1" x14ac:dyDescent="0.25">
      <c r="A82602">
        <f t="shared" ca="1" si="1290"/>
        <v>-1.5873554486610495</v>
      </c>
    </row>
    <row r="82603" spans="1:1" x14ac:dyDescent="0.25">
      <c r="A82603">
        <f t="shared" ca="1" si="1290"/>
        <v>-0.32938921908663982</v>
      </c>
    </row>
    <row r="82604" spans="1:1" x14ac:dyDescent="0.25">
      <c r="A82604">
        <f t="shared" ca="1" si="1290"/>
        <v>0.25083722111079698</v>
      </c>
    </row>
    <row r="82605" spans="1:1" x14ac:dyDescent="0.25">
      <c r="A82605">
        <f t="shared" ca="1" si="1290"/>
        <v>-0.43423225806276405</v>
      </c>
    </row>
    <row r="82606" spans="1:1" x14ac:dyDescent="0.25">
      <c r="A82606">
        <f t="shared" ca="1" si="1290"/>
        <v>-1.3881588308490436</v>
      </c>
    </row>
    <row r="82607" spans="1:1" x14ac:dyDescent="0.25">
      <c r="A82607">
        <f t="shared" ca="1" si="1290"/>
        <v>0.88099855584354791</v>
      </c>
    </row>
    <row r="82608" spans="1:1" x14ac:dyDescent="0.25">
      <c r="A82608">
        <f t="shared" ca="1" si="1290"/>
        <v>0.76619366777135056</v>
      </c>
    </row>
    <row r="82609" spans="1:1" x14ac:dyDescent="0.25">
      <c r="A82609">
        <f t="shared" ca="1" si="1290"/>
        <v>-1.6346819632155611</v>
      </c>
    </row>
    <row r="82610" spans="1:1" x14ac:dyDescent="0.25">
      <c r="A82610">
        <f t="shared" ca="1" si="1290"/>
        <v>-0.6427734736494759</v>
      </c>
    </row>
    <row r="82611" spans="1:1" x14ac:dyDescent="0.25">
      <c r="A82611">
        <f t="shared" ca="1" si="1290"/>
        <v>0.89834589667797338</v>
      </c>
    </row>
    <row r="82612" spans="1:1" x14ac:dyDescent="0.25">
      <c r="A82612">
        <f t="shared" ca="1" si="1290"/>
        <v>1.7432398416466388</v>
      </c>
    </row>
    <row r="82613" spans="1:1" x14ac:dyDescent="0.25">
      <c r="A82613">
        <f t="shared" ca="1" si="1290"/>
        <v>0.84029816493722154</v>
      </c>
    </row>
    <row r="82614" spans="1:1" x14ac:dyDescent="0.25">
      <c r="A82614">
        <f t="shared" ca="1" si="1290"/>
        <v>0.31494239902843718</v>
      </c>
    </row>
    <row r="82615" spans="1:1" x14ac:dyDescent="0.25">
      <c r="A82615">
        <f t="shared" ca="1" si="1290"/>
        <v>0.14392552765678779</v>
      </c>
    </row>
    <row r="82616" spans="1:1" x14ac:dyDescent="0.25">
      <c r="A82616">
        <f t="shared" ca="1" si="1290"/>
        <v>-0.37424479492601165</v>
      </c>
    </row>
    <row r="82617" spans="1:1" x14ac:dyDescent="0.25">
      <c r="A82617">
        <f t="shared" ca="1" si="1290"/>
        <v>1.6583440961589666</v>
      </c>
    </row>
    <row r="82618" spans="1:1" x14ac:dyDescent="0.25">
      <c r="A82618">
        <f t="shared" ca="1" si="1290"/>
        <v>0.81762151436381914</v>
      </c>
    </row>
    <row r="82619" spans="1:1" x14ac:dyDescent="0.25">
      <c r="A82619">
        <f t="shared" ca="1" si="1290"/>
        <v>-0.20551406383962331</v>
      </c>
    </row>
    <row r="82620" spans="1:1" x14ac:dyDescent="0.25">
      <c r="A82620">
        <f t="shared" ca="1" si="1290"/>
        <v>0.52431777516715261</v>
      </c>
    </row>
    <row r="82621" spans="1:1" x14ac:dyDescent="0.25">
      <c r="A82621">
        <f t="shared" ca="1" si="1290"/>
        <v>-0.15711797482167703</v>
      </c>
    </row>
    <row r="82622" spans="1:1" x14ac:dyDescent="0.25">
      <c r="A82622">
        <f t="shared" ca="1" si="1290"/>
        <v>-1.836633405226954</v>
      </c>
    </row>
    <row r="82623" spans="1:1" x14ac:dyDescent="0.25">
      <c r="A82623">
        <f t="shared" ca="1" si="1290"/>
        <v>1.1473333989367902</v>
      </c>
    </row>
    <row r="82624" spans="1:1" x14ac:dyDescent="0.25">
      <c r="A82624">
        <f t="shared" ca="1" si="1290"/>
        <v>-0.10793638417085447</v>
      </c>
    </row>
    <row r="82625" spans="1:1" x14ac:dyDescent="0.25">
      <c r="A82625">
        <f t="shared" ca="1" si="1290"/>
        <v>0.22386713554246992</v>
      </c>
    </row>
    <row r="82626" spans="1:1" x14ac:dyDescent="0.25">
      <c r="A82626">
        <f t="shared" ca="1" si="1290"/>
        <v>-0.89077675366369902</v>
      </c>
    </row>
    <row r="82627" spans="1:1" x14ac:dyDescent="0.25">
      <c r="A82627">
        <f t="shared" ref="A82627:A82690" ca="1" si="1291">_xlfn.NORM.INV(RAND(),0,1)</f>
        <v>-1.7260019851439203</v>
      </c>
    </row>
    <row r="82628" spans="1:1" x14ac:dyDescent="0.25">
      <c r="A82628">
        <f t="shared" ca="1" si="1291"/>
        <v>-1.0217119325200374</v>
      </c>
    </row>
    <row r="82629" spans="1:1" x14ac:dyDescent="0.25">
      <c r="A82629">
        <f t="shared" ca="1" si="1291"/>
        <v>0.24322288479309176</v>
      </c>
    </row>
    <row r="82630" spans="1:1" x14ac:dyDescent="0.25">
      <c r="A82630">
        <f t="shared" ca="1" si="1291"/>
        <v>2.2624278850322304</v>
      </c>
    </row>
    <row r="82631" spans="1:1" x14ac:dyDescent="0.25">
      <c r="A82631">
        <f t="shared" ca="1" si="1291"/>
        <v>2.3254824693887111</v>
      </c>
    </row>
    <row r="82632" spans="1:1" x14ac:dyDescent="0.25">
      <c r="A82632">
        <f t="shared" ca="1" si="1291"/>
        <v>-1.5054377180385445</v>
      </c>
    </row>
    <row r="82633" spans="1:1" x14ac:dyDescent="0.25">
      <c r="A82633">
        <f t="shared" ca="1" si="1291"/>
        <v>0.14508695643522621</v>
      </c>
    </row>
    <row r="82634" spans="1:1" x14ac:dyDescent="0.25">
      <c r="A82634">
        <f t="shared" ca="1" si="1291"/>
        <v>-1.2996259595829593</v>
      </c>
    </row>
    <row r="82635" spans="1:1" x14ac:dyDescent="0.25">
      <c r="A82635">
        <f t="shared" ca="1" si="1291"/>
        <v>0.84062184894956438</v>
      </c>
    </row>
    <row r="82636" spans="1:1" x14ac:dyDescent="0.25">
      <c r="A82636">
        <f t="shared" ca="1" si="1291"/>
        <v>0.41049776644825026</v>
      </c>
    </row>
    <row r="82637" spans="1:1" x14ac:dyDescent="0.25">
      <c r="A82637">
        <f t="shared" ca="1" si="1291"/>
        <v>-2.0682759185972772</v>
      </c>
    </row>
    <row r="82638" spans="1:1" x14ac:dyDescent="0.25">
      <c r="A82638">
        <f t="shared" ca="1" si="1291"/>
        <v>-0.84835700126587821</v>
      </c>
    </row>
    <row r="82639" spans="1:1" x14ac:dyDescent="0.25">
      <c r="A82639">
        <f t="shared" ca="1" si="1291"/>
        <v>0.30409606831648184</v>
      </c>
    </row>
    <row r="82640" spans="1:1" x14ac:dyDescent="0.25">
      <c r="A82640">
        <f t="shared" ca="1" si="1291"/>
        <v>-6.9719332718455429E-2</v>
      </c>
    </row>
    <row r="82641" spans="1:1" x14ac:dyDescent="0.25">
      <c r="A82641">
        <f t="shared" ca="1" si="1291"/>
        <v>1.2592223831077702</v>
      </c>
    </row>
    <row r="82642" spans="1:1" x14ac:dyDescent="0.25">
      <c r="A82642">
        <f t="shared" ca="1" si="1291"/>
        <v>-0.28887067067020517</v>
      </c>
    </row>
    <row r="82643" spans="1:1" x14ac:dyDescent="0.25">
      <c r="A82643">
        <f t="shared" ca="1" si="1291"/>
        <v>0.12748277054561527</v>
      </c>
    </row>
    <row r="82644" spans="1:1" x14ac:dyDescent="0.25">
      <c r="A82644">
        <f t="shared" ca="1" si="1291"/>
        <v>2.0638241055158679</v>
      </c>
    </row>
    <row r="82645" spans="1:1" x14ac:dyDescent="0.25">
      <c r="A82645">
        <f t="shared" ca="1" si="1291"/>
        <v>-3.7614243266734237E-2</v>
      </c>
    </row>
    <row r="82646" spans="1:1" x14ac:dyDescent="0.25">
      <c r="A82646">
        <f t="shared" ca="1" si="1291"/>
        <v>-0.68185412045393101</v>
      </c>
    </row>
    <row r="82647" spans="1:1" x14ac:dyDescent="0.25">
      <c r="A82647">
        <f t="shared" ca="1" si="1291"/>
        <v>-1.6232071247204569</v>
      </c>
    </row>
    <row r="82648" spans="1:1" x14ac:dyDescent="0.25">
      <c r="A82648">
        <f t="shared" ca="1" si="1291"/>
        <v>0.68765282042821019</v>
      </c>
    </row>
    <row r="82649" spans="1:1" x14ac:dyDescent="0.25">
      <c r="A82649">
        <f t="shared" ca="1" si="1291"/>
        <v>-0.2154561817150544</v>
      </c>
    </row>
    <row r="82650" spans="1:1" x14ac:dyDescent="0.25">
      <c r="A82650">
        <f t="shared" ca="1" si="1291"/>
        <v>-0.21694055598775058</v>
      </c>
    </row>
    <row r="82651" spans="1:1" x14ac:dyDescent="0.25">
      <c r="A82651">
        <f t="shared" ca="1" si="1291"/>
        <v>0.77937806146062116</v>
      </c>
    </row>
    <row r="82652" spans="1:1" x14ac:dyDescent="0.25">
      <c r="A82652">
        <f t="shared" ca="1" si="1291"/>
        <v>-0.20262720278159332</v>
      </c>
    </row>
    <row r="82653" spans="1:1" x14ac:dyDescent="0.25">
      <c r="A82653">
        <f t="shared" ca="1" si="1291"/>
        <v>1.344939528720811</v>
      </c>
    </row>
    <row r="82654" spans="1:1" x14ac:dyDescent="0.25">
      <c r="A82654">
        <f t="shared" ca="1" si="1291"/>
        <v>1.2350739116206557</v>
      </c>
    </row>
    <row r="82655" spans="1:1" x14ac:dyDescent="0.25">
      <c r="A82655">
        <f t="shared" ca="1" si="1291"/>
        <v>0.96662132021703207</v>
      </c>
    </row>
    <row r="82656" spans="1:1" x14ac:dyDescent="0.25">
      <c r="A82656">
        <f t="shared" ca="1" si="1291"/>
        <v>1.0893847271613422</v>
      </c>
    </row>
    <row r="82657" spans="1:1" x14ac:dyDescent="0.25">
      <c r="A82657">
        <f t="shared" ca="1" si="1291"/>
        <v>-0.83889975735598399</v>
      </c>
    </row>
    <row r="82658" spans="1:1" x14ac:dyDescent="0.25">
      <c r="A82658">
        <f t="shared" ca="1" si="1291"/>
        <v>1.0603777267770673</v>
      </c>
    </row>
    <row r="82659" spans="1:1" x14ac:dyDescent="0.25">
      <c r="A82659">
        <f t="shared" ca="1" si="1291"/>
        <v>-1.0829627358674738</v>
      </c>
    </row>
    <row r="82660" spans="1:1" x14ac:dyDescent="0.25">
      <c r="A82660">
        <f t="shared" ca="1" si="1291"/>
        <v>0.94226513502765008</v>
      </c>
    </row>
    <row r="82661" spans="1:1" x14ac:dyDescent="0.25">
      <c r="A82661">
        <f t="shared" ca="1" si="1291"/>
        <v>-1.8279563805179424</v>
      </c>
    </row>
    <row r="82662" spans="1:1" x14ac:dyDescent="0.25">
      <c r="A82662">
        <f t="shared" ca="1" si="1291"/>
        <v>-0.133607457629627</v>
      </c>
    </row>
    <row r="82663" spans="1:1" x14ac:dyDescent="0.25">
      <c r="A82663">
        <f t="shared" ca="1" si="1291"/>
        <v>1.3340103963284244</v>
      </c>
    </row>
    <row r="82664" spans="1:1" x14ac:dyDescent="0.25">
      <c r="A82664">
        <f t="shared" ca="1" si="1291"/>
        <v>-0.17150120254575321</v>
      </c>
    </row>
    <row r="82665" spans="1:1" x14ac:dyDescent="0.25">
      <c r="A82665">
        <f t="shared" ca="1" si="1291"/>
        <v>-0.753017339585765</v>
      </c>
    </row>
    <row r="82666" spans="1:1" x14ac:dyDescent="0.25">
      <c r="A82666">
        <f t="shared" ca="1" si="1291"/>
        <v>-3.9421607681181386E-3</v>
      </c>
    </row>
    <row r="82667" spans="1:1" x14ac:dyDescent="0.25">
      <c r="A82667">
        <f t="shared" ca="1" si="1291"/>
        <v>-1.4504716435245877</v>
      </c>
    </row>
    <row r="82668" spans="1:1" x14ac:dyDescent="0.25">
      <c r="A82668">
        <f t="shared" ca="1" si="1291"/>
        <v>0.25893867567618728</v>
      </c>
    </row>
    <row r="82669" spans="1:1" x14ac:dyDescent="0.25">
      <c r="A82669">
        <f t="shared" ca="1" si="1291"/>
        <v>0.93670615437883953</v>
      </c>
    </row>
    <row r="82670" spans="1:1" x14ac:dyDescent="0.25">
      <c r="A82670">
        <f t="shared" ca="1" si="1291"/>
        <v>-2.1380981499701153</v>
      </c>
    </row>
    <row r="82671" spans="1:1" x14ac:dyDescent="0.25">
      <c r="A82671">
        <f t="shared" ca="1" si="1291"/>
        <v>-0.43204353043422317</v>
      </c>
    </row>
    <row r="82672" spans="1:1" x14ac:dyDescent="0.25">
      <c r="A82672">
        <f t="shared" ca="1" si="1291"/>
        <v>-3.8672903442323332E-2</v>
      </c>
    </row>
    <row r="82673" spans="1:1" x14ac:dyDescent="0.25">
      <c r="A82673">
        <f t="shared" ca="1" si="1291"/>
        <v>0.79042287428418212</v>
      </c>
    </row>
    <row r="82674" spans="1:1" x14ac:dyDescent="0.25">
      <c r="A82674">
        <f t="shared" ca="1" si="1291"/>
        <v>-0.55809728389071156</v>
      </c>
    </row>
    <row r="82675" spans="1:1" x14ac:dyDescent="0.25">
      <c r="A82675">
        <f t="shared" ca="1" si="1291"/>
        <v>-1.4305204129555513</v>
      </c>
    </row>
    <row r="82676" spans="1:1" x14ac:dyDescent="0.25">
      <c r="A82676">
        <f t="shared" ca="1" si="1291"/>
        <v>1.1742699391933915</v>
      </c>
    </row>
    <row r="82677" spans="1:1" x14ac:dyDescent="0.25">
      <c r="A82677">
        <f t="shared" ca="1" si="1291"/>
        <v>1.2506347839482985</v>
      </c>
    </row>
    <row r="82678" spans="1:1" x14ac:dyDescent="0.25">
      <c r="A82678">
        <f t="shared" ca="1" si="1291"/>
        <v>0.12987954939380178</v>
      </c>
    </row>
    <row r="82679" spans="1:1" x14ac:dyDescent="0.25">
      <c r="A82679">
        <f t="shared" ca="1" si="1291"/>
        <v>-0.49181858592064404</v>
      </c>
    </row>
    <row r="82680" spans="1:1" x14ac:dyDescent="0.25">
      <c r="A82680">
        <f t="shared" ca="1" si="1291"/>
        <v>-1.019864839039909</v>
      </c>
    </row>
    <row r="82681" spans="1:1" x14ac:dyDescent="0.25">
      <c r="A82681">
        <f t="shared" ca="1" si="1291"/>
        <v>0.89038234340794953</v>
      </c>
    </row>
    <row r="82682" spans="1:1" x14ac:dyDescent="0.25">
      <c r="A82682">
        <f t="shared" ca="1" si="1291"/>
        <v>0.37690642553526738</v>
      </c>
    </row>
    <row r="82683" spans="1:1" x14ac:dyDescent="0.25">
      <c r="A82683">
        <f t="shared" ca="1" si="1291"/>
        <v>1.5136991829480699</v>
      </c>
    </row>
    <row r="82684" spans="1:1" x14ac:dyDescent="0.25">
      <c r="A82684">
        <f t="shared" ca="1" si="1291"/>
        <v>0.59629013434393485</v>
      </c>
    </row>
    <row r="82685" spans="1:1" x14ac:dyDescent="0.25">
      <c r="A82685">
        <f t="shared" ca="1" si="1291"/>
        <v>-1.279928951823518</v>
      </c>
    </row>
    <row r="82686" spans="1:1" x14ac:dyDescent="0.25">
      <c r="A82686">
        <f t="shared" ca="1" si="1291"/>
        <v>8.6475232106271796E-2</v>
      </c>
    </row>
    <row r="82687" spans="1:1" x14ac:dyDescent="0.25">
      <c r="A82687">
        <f t="shared" ca="1" si="1291"/>
        <v>1.3437479124202665</v>
      </c>
    </row>
    <row r="82688" spans="1:1" x14ac:dyDescent="0.25">
      <c r="A82688">
        <f t="shared" ca="1" si="1291"/>
        <v>-0.25630675864582092</v>
      </c>
    </row>
    <row r="82689" spans="1:1" x14ac:dyDescent="0.25">
      <c r="A82689">
        <f t="shared" ca="1" si="1291"/>
        <v>-0.1294198419796064</v>
      </c>
    </row>
    <row r="82690" spans="1:1" x14ac:dyDescent="0.25">
      <c r="A82690">
        <f t="shared" ca="1" si="1291"/>
        <v>0.10186921579604918</v>
      </c>
    </row>
    <row r="82691" spans="1:1" x14ac:dyDescent="0.25">
      <c r="A82691">
        <f t="shared" ref="A82691:A82754" ca="1" si="1292">_xlfn.NORM.INV(RAND(),0,1)</f>
        <v>1.015203011574501</v>
      </c>
    </row>
    <row r="82692" spans="1:1" x14ac:dyDescent="0.25">
      <c r="A82692">
        <f t="shared" ca="1" si="1292"/>
        <v>-0.67761000785667802</v>
      </c>
    </row>
    <row r="82693" spans="1:1" x14ac:dyDescent="0.25">
      <c r="A82693">
        <f t="shared" ca="1" si="1292"/>
        <v>5.0358163087427923E-2</v>
      </c>
    </row>
    <row r="82694" spans="1:1" x14ac:dyDescent="0.25">
      <c r="A82694">
        <f t="shared" ca="1" si="1292"/>
        <v>-1.5167251771028636</v>
      </c>
    </row>
    <row r="82695" spans="1:1" x14ac:dyDescent="0.25">
      <c r="A82695">
        <f t="shared" ca="1" si="1292"/>
        <v>1.4860661379455438</v>
      </c>
    </row>
    <row r="82696" spans="1:1" x14ac:dyDescent="0.25">
      <c r="A82696">
        <f t="shared" ca="1" si="1292"/>
        <v>-0.48634432623859031</v>
      </c>
    </row>
    <row r="82697" spans="1:1" x14ac:dyDescent="0.25">
      <c r="A82697">
        <f t="shared" ca="1" si="1292"/>
        <v>2.7393404638808354</v>
      </c>
    </row>
    <row r="82698" spans="1:1" x14ac:dyDescent="0.25">
      <c r="A82698">
        <f t="shared" ca="1" si="1292"/>
        <v>-0.4372890735898225</v>
      </c>
    </row>
    <row r="82699" spans="1:1" x14ac:dyDescent="0.25">
      <c r="A82699">
        <f t="shared" ca="1" si="1292"/>
        <v>-0.72814208805616176</v>
      </c>
    </row>
    <row r="82700" spans="1:1" x14ac:dyDescent="0.25">
      <c r="A82700">
        <f t="shared" ca="1" si="1292"/>
        <v>0.24536655936328547</v>
      </c>
    </row>
    <row r="82701" spans="1:1" x14ac:dyDescent="0.25">
      <c r="A82701">
        <f t="shared" ca="1" si="1292"/>
        <v>-0.80431188134884479</v>
      </c>
    </row>
    <row r="82702" spans="1:1" x14ac:dyDescent="0.25">
      <c r="A82702">
        <f t="shared" ca="1" si="1292"/>
        <v>0.57066701385718677</v>
      </c>
    </row>
    <row r="82703" spans="1:1" x14ac:dyDescent="0.25">
      <c r="A82703">
        <f t="shared" ca="1" si="1292"/>
        <v>-8.7650538377113701E-2</v>
      </c>
    </row>
    <row r="82704" spans="1:1" x14ac:dyDescent="0.25">
      <c r="A82704">
        <f t="shared" ca="1" si="1292"/>
        <v>1.2162046736824501</v>
      </c>
    </row>
    <row r="82705" spans="1:1" x14ac:dyDescent="0.25">
      <c r="A82705">
        <f t="shared" ca="1" si="1292"/>
        <v>-1.1678265495888343</v>
      </c>
    </row>
    <row r="82706" spans="1:1" x14ac:dyDescent="0.25">
      <c r="A82706">
        <f t="shared" ca="1" si="1292"/>
        <v>0.15906552824233536</v>
      </c>
    </row>
    <row r="82707" spans="1:1" x14ac:dyDescent="0.25">
      <c r="A82707">
        <f t="shared" ca="1" si="1292"/>
        <v>-0.79031228187127855</v>
      </c>
    </row>
    <row r="82708" spans="1:1" x14ac:dyDescent="0.25">
      <c r="A82708">
        <f t="shared" ca="1" si="1292"/>
        <v>-0.63912106505694277</v>
      </c>
    </row>
    <row r="82709" spans="1:1" x14ac:dyDescent="0.25">
      <c r="A82709">
        <f t="shared" ca="1" si="1292"/>
        <v>-0.6929604522932038</v>
      </c>
    </row>
    <row r="82710" spans="1:1" x14ac:dyDescent="0.25">
      <c r="A82710">
        <f t="shared" ca="1" si="1292"/>
        <v>0.64133824061892375</v>
      </c>
    </row>
    <row r="82711" spans="1:1" x14ac:dyDescent="0.25">
      <c r="A82711">
        <f t="shared" ca="1" si="1292"/>
        <v>-0.68309689532591744</v>
      </c>
    </row>
    <row r="82712" spans="1:1" x14ac:dyDescent="0.25">
      <c r="A82712">
        <f t="shared" ca="1" si="1292"/>
        <v>0.28151686133353354</v>
      </c>
    </row>
    <row r="82713" spans="1:1" x14ac:dyDescent="0.25">
      <c r="A82713">
        <f t="shared" ca="1" si="1292"/>
        <v>0.10942508075102639</v>
      </c>
    </row>
    <row r="82714" spans="1:1" x14ac:dyDescent="0.25">
      <c r="A82714">
        <f t="shared" ca="1" si="1292"/>
        <v>-0.6611356457596449</v>
      </c>
    </row>
    <row r="82715" spans="1:1" x14ac:dyDescent="0.25">
      <c r="A82715">
        <f t="shared" ca="1" si="1292"/>
        <v>1.408828112775214</v>
      </c>
    </row>
    <row r="82716" spans="1:1" x14ac:dyDescent="0.25">
      <c r="A82716">
        <f t="shared" ca="1" si="1292"/>
        <v>-0.34689187208259115</v>
      </c>
    </row>
    <row r="82717" spans="1:1" x14ac:dyDescent="0.25">
      <c r="A82717">
        <f t="shared" ca="1" si="1292"/>
        <v>1.5881089832164186</v>
      </c>
    </row>
    <row r="82718" spans="1:1" x14ac:dyDescent="0.25">
      <c r="A82718">
        <f t="shared" ca="1" si="1292"/>
        <v>-0.35347806319492975</v>
      </c>
    </row>
    <row r="82719" spans="1:1" x14ac:dyDescent="0.25">
      <c r="A82719">
        <f t="shared" ca="1" si="1292"/>
        <v>-1.2993644387896548</v>
      </c>
    </row>
    <row r="82720" spans="1:1" x14ac:dyDescent="0.25">
      <c r="A82720">
        <f t="shared" ca="1" si="1292"/>
        <v>-0.83558895141070333</v>
      </c>
    </row>
    <row r="82721" spans="1:1" x14ac:dyDescent="0.25">
      <c r="A82721">
        <f t="shared" ca="1" si="1292"/>
        <v>-1.9348364169836769</v>
      </c>
    </row>
    <row r="82722" spans="1:1" x14ac:dyDescent="0.25">
      <c r="A82722">
        <f t="shared" ca="1" si="1292"/>
        <v>2.2912093453718523</v>
      </c>
    </row>
    <row r="82723" spans="1:1" x14ac:dyDescent="0.25">
      <c r="A82723">
        <f t="shared" ca="1" si="1292"/>
        <v>-1.3576689590163744</v>
      </c>
    </row>
    <row r="82724" spans="1:1" x14ac:dyDescent="0.25">
      <c r="A82724">
        <f t="shared" ca="1" si="1292"/>
        <v>0.25628736322158663</v>
      </c>
    </row>
    <row r="82725" spans="1:1" x14ac:dyDescent="0.25">
      <c r="A82725">
        <f t="shared" ca="1" si="1292"/>
        <v>1.3116838707467509</v>
      </c>
    </row>
    <row r="82726" spans="1:1" x14ac:dyDescent="0.25">
      <c r="A82726">
        <f t="shared" ca="1" si="1292"/>
        <v>-0.90006251033443119</v>
      </c>
    </row>
    <row r="82727" spans="1:1" x14ac:dyDescent="0.25">
      <c r="A82727">
        <f t="shared" ca="1" si="1292"/>
        <v>-9.3037393342364546E-3</v>
      </c>
    </row>
    <row r="82728" spans="1:1" x14ac:dyDescent="0.25">
      <c r="A82728">
        <f t="shared" ca="1" si="1292"/>
        <v>-0.25387248645517324</v>
      </c>
    </row>
    <row r="82729" spans="1:1" x14ac:dyDescent="0.25">
      <c r="A82729">
        <f t="shared" ca="1" si="1292"/>
        <v>-1.6265394472403036</v>
      </c>
    </row>
    <row r="82730" spans="1:1" x14ac:dyDescent="0.25">
      <c r="A82730">
        <f t="shared" ca="1" si="1292"/>
        <v>0.89000244480943969</v>
      </c>
    </row>
    <row r="82731" spans="1:1" x14ac:dyDescent="0.25">
      <c r="A82731">
        <f t="shared" ca="1" si="1292"/>
        <v>-5.4386088216935666E-3</v>
      </c>
    </row>
    <row r="82732" spans="1:1" x14ac:dyDescent="0.25">
      <c r="A82732">
        <f t="shared" ca="1" si="1292"/>
        <v>-1.3285983824214517E-2</v>
      </c>
    </row>
    <row r="82733" spans="1:1" x14ac:dyDescent="0.25">
      <c r="A82733">
        <f t="shared" ca="1" si="1292"/>
        <v>0.16576910174522697</v>
      </c>
    </row>
    <row r="82734" spans="1:1" x14ac:dyDescent="0.25">
      <c r="A82734">
        <f t="shared" ca="1" si="1292"/>
        <v>-1.1281518086502007</v>
      </c>
    </row>
    <row r="82735" spans="1:1" x14ac:dyDescent="0.25">
      <c r="A82735">
        <f t="shared" ca="1" si="1292"/>
        <v>-0.93193605215813702</v>
      </c>
    </row>
    <row r="82736" spans="1:1" x14ac:dyDescent="0.25">
      <c r="A82736">
        <f t="shared" ca="1" si="1292"/>
        <v>0.10813399381903926</v>
      </c>
    </row>
    <row r="82737" spans="1:1" x14ac:dyDescent="0.25">
      <c r="A82737">
        <f t="shared" ca="1" si="1292"/>
        <v>0.46311225173345821</v>
      </c>
    </row>
    <row r="82738" spans="1:1" x14ac:dyDescent="0.25">
      <c r="A82738">
        <f t="shared" ca="1" si="1292"/>
        <v>-1.6679136155319709</v>
      </c>
    </row>
    <row r="82739" spans="1:1" x14ac:dyDescent="0.25">
      <c r="A82739">
        <f t="shared" ca="1" si="1292"/>
        <v>-0.16762492259331221</v>
      </c>
    </row>
    <row r="82740" spans="1:1" x14ac:dyDescent="0.25">
      <c r="A82740">
        <f t="shared" ca="1" si="1292"/>
        <v>0.33363702867308376</v>
      </c>
    </row>
    <row r="82741" spans="1:1" x14ac:dyDescent="0.25">
      <c r="A82741">
        <f t="shared" ca="1" si="1292"/>
        <v>0.48422179251320679</v>
      </c>
    </row>
    <row r="82742" spans="1:1" x14ac:dyDescent="0.25">
      <c r="A82742">
        <f t="shared" ca="1" si="1292"/>
        <v>-0.57061328238191833</v>
      </c>
    </row>
    <row r="82743" spans="1:1" x14ac:dyDescent="0.25">
      <c r="A82743">
        <f t="shared" ca="1" si="1292"/>
        <v>-0.45467293823960042</v>
      </c>
    </row>
    <row r="82744" spans="1:1" x14ac:dyDescent="0.25">
      <c r="A82744">
        <f t="shared" ca="1" si="1292"/>
        <v>-0.13350875845790991</v>
      </c>
    </row>
    <row r="82745" spans="1:1" x14ac:dyDescent="0.25">
      <c r="A82745">
        <f t="shared" ca="1" si="1292"/>
        <v>-1.0108645842803439</v>
      </c>
    </row>
    <row r="82746" spans="1:1" x14ac:dyDescent="0.25">
      <c r="A82746">
        <f t="shared" ca="1" si="1292"/>
        <v>-1.6918320950209573</v>
      </c>
    </row>
    <row r="82747" spans="1:1" x14ac:dyDescent="0.25">
      <c r="A82747">
        <f t="shared" ca="1" si="1292"/>
        <v>-1.1809436858556124</v>
      </c>
    </row>
    <row r="82748" spans="1:1" x14ac:dyDescent="0.25">
      <c r="A82748">
        <f t="shared" ca="1" si="1292"/>
        <v>0.35362560007419147</v>
      </c>
    </row>
    <row r="82749" spans="1:1" x14ac:dyDescent="0.25">
      <c r="A82749">
        <f t="shared" ca="1" si="1292"/>
        <v>-7.1048738757198873E-2</v>
      </c>
    </row>
    <row r="82750" spans="1:1" x14ac:dyDescent="0.25">
      <c r="A82750">
        <f t="shared" ca="1" si="1292"/>
        <v>2.4836739557905321</v>
      </c>
    </row>
    <row r="82751" spans="1:1" x14ac:dyDescent="0.25">
      <c r="A82751">
        <f t="shared" ca="1" si="1292"/>
        <v>1.1169338702933771</v>
      </c>
    </row>
    <row r="82752" spans="1:1" x14ac:dyDescent="0.25">
      <c r="A82752">
        <f t="shared" ca="1" si="1292"/>
        <v>0.23505759842996926</v>
      </c>
    </row>
    <row r="82753" spans="1:1" x14ac:dyDescent="0.25">
      <c r="A82753">
        <f t="shared" ca="1" si="1292"/>
        <v>2.0714545683477299</v>
      </c>
    </row>
    <row r="82754" spans="1:1" x14ac:dyDescent="0.25">
      <c r="A82754">
        <f t="shared" ca="1" si="1292"/>
        <v>-0.32551871846268743</v>
      </c>
    </row>
    <row r="82755" spans="1:1" x14ac:dyDescent="0.25">
      <c r="A82755">
        <f t="shared" ref="A82755:A82818" ca="1" si="1293">_xlfn.NORM.INV(RAND(),0,1)</f>
        <v>0.32648672814914004</v>
      </c>
    </row>
    <row r="82756" spans="1:1" x14ac:dyDescent="0.25">
      <c r="A82756">
        <f t="shared" ca="1" si="1293"/>
        <v>-1.5852164256901375</v>
      </c>
    </row>
    <row r="82757" spans="1:1" x14ac:dyDescent="0.25">
      <c r="A82757">
        <f t="shared" ca="1" si="1293"/>
        <v>-0.28834566908869802</v>
      </c>
    </row>
    <row r="82758" spans="1:1" x14ac:dyDescent="0.25">
      <c r="A82758">
        <f t="shared" ca="1" si="1293"/>
        <v>0.40484493686245571</v>
      </c>
    </row>
    <row r="82759" spans="1:1" x14ac:dyDescent="0.25">
      <c r="A82759">
        <f t="shared" ca="1" si="1293"/>
        <v>0.29015965767198648</v>
      </c>
    </row>
    <row r="82760" spans="1:1" x14ac:dyDescent="0.25">
      <c r="A82760">
        <f t="shared" ca="1" si="1293"/>
        <v>0.22432708433090875</v>
      </c>
    </row>
    <row r="82761" spans="1:1" x14ac:dyDescent="0.25">
      <c r="A82761">
        <f t="shared" ca="1" si="1293"/>
        <v>-0.36126607496524693</v>
      </c>
    </row>
    <row r="82762" spans="1:1" x14ac:dyDescent="0.25">
      <c r="A82762">
        <f t="shared" ca="1" si="1293"/>
        <v>0.81839693588622053</v>
      </c>
    </row>
    <row r="82763" spans="1:1" x14ac:dyDescent="0.25">
      <c r="A82763">
        <f t="shared" ca="1" si="1293"/>
        <v>-1.633702880271716</v>
      </c>
    </row>
    <row r="82764" spans="1:1" x14ac:dyDescent="0.25">
      <c r="A82764">
        <f t="shared" ca="1" si="1293"/>
        <v>-0.48417038414587316</v>
      </c>
    </row>
    <row r="82765" spans="1:1" x14ac:dyDescent="0.25">
      <c r="A82765">
        <f t="shared" ca="1" si="1293"/>
        <v>-0.28765461024916417</v>
      </c>
    </row>
    <row r="82766" spans="1:1" x14ac:dyDescent="0.25">
      <c r="A82766">
        <f t="shared" ca="1" si="1293"/>
        <v>2.2109895077893875</v>
      </c>
    </row>
    <row r="82767" spans="1:1" x14ac:dyDescent="0.25">
      <c r="A82767">
        <f t="shared" ca="1" si="1293"/>
        <v>6.3087881382701523E-3</v>
      </c>
    </row>
    <row r="82768" spans="1:1" x14ac:dyDescent="0.25">
      <c r="A82768">
        <f t="shared" ca="1" si="1293"/>
        <v>0.49853426951556573</v>
      </c>
    </row>
    <row r="82769" spans="1:1" x14ac:dyDescent="0.25">
      <c r="A82769">
        <f t="shared" ca="1" si="1293"/>
        <v>-0.29375510651521797</v>
      </c>
    </row>
    <row r="82770" spans="1:1" x14ac:dyDescent="0.25">
      <c r="A82770">
        <f t="shared" ca="1" si="1293"/>
        <v>-1.1300732219013185</v>
      </c>
    </row>
    <row r="82771" spans="1:1" x14ac:dyDescent="0.25">
      <c r="A82771">
        <f t="shared" ca="1" si="1293"/>
        <v>0.74941024466690997</v>
      </c>
    </row>
    <row r="82772" spans="1:1" x14ac:dyDescent="0.25">
      <c r="A82772">
        <f t="shared" ca="1" si="1293"/>
        <v>-0.53275714597378221</v>
      </c>
    </row>
    <row r="82773" spans="1:1" x14ac:dyDescent="0.25">
      <c r="A82773">
        <f t="shared" ca="1" si="1293"/>
        <v>-0.11687551142156179</v>
      </c>
    </row>
    <row r="82774" spans="1:1" x14ac:dyDescent="0.25">
      <c r="A82774">
        <f t="shared" ca="1" si="1293"/>
        <v>1.0209249409494174</v>
      </c>
    </row>
    <row r="82775" spans="1:1" x14ac:dyDescent="0.25">
      <c r="A82775">
        <f t="shared" ca="1" si="1293"/>
        <v>-0.90504590202689394</v>
      </c>
    </row>
    <row r="82776" spans="1:1" x14ac:dyDescent="0.25">
      <c r="A82776">
        <f t="shared" ca="1" si="1293"/>
        <v>-0.68084229331861501</v>
      </c>
    </row>
    <row r="82777" spans="1:1" x14ac:dyDescent="0.25">
      <c r="A82777">
        <f t="shared" ca="1" si="1293"/>
        <v>0.93517480948969656</v>
      </c>
    </row>
    <row r="82778" spans="1:1" x14ac:dyDescent="0.25">
      <c r="A82778">
        <f t="shared" ca="1" si="1293"/>
        <v>0.49853423732376562</v>
      </c>
    </row>
    <row r="82779" spans="1:1" x14ac:dyDescent="0.25">
      <c r="A82779">
        <f t="shared" ca="1" si="1293"/>
        <v>-0.97256088529479046</v>
      </c>
    </row>
    <row r="82780" spans="1:1" x14ac:dyDescent="0.25">
      <c r="A82780">
        <f t="shared" ca="1" si="1293"/>
        <v>-7.0054570204214447E-2</v>
      </c>
    </row>
    <row r="82781" spans="1:1" x14ac:dyDescent="0.25">
      <c r="A82781">
        <f t="shared" ca="1" si="1293"/>
        <v>6.6840501224620111E-2</v>
      </c>
    </row>
    <row r="82782" spans="1:1" x14ac:dyDescent="0.25">
      <c r="A82782">
        <f t="shared" ca="1" si="1293"/>
        <v>0.29087337856485312</v>
      </c>
    </row>
    <row r="82783" spans="1:1" x14ac:dyDescent="0.25">
      <c r="A82783">
        <f t="shared" ca="1" si="1293"/>
        <v>0.34979194568014549</v>
      </c>
    </row>
    <row r="82784" spans="1:1" x14ac:dyDescent="0.25">
      <c r="A82784">
        <f t="shared" ca="1" si="1293"/>
        <v>-1.1781427838018441</v>
      </c>
    </row>
    <row r="82785" spans="1:1" x14ac:dyDescent="0.25">
      <c r="A82785">
        <f t="shared" ca="1" si="1293"/>
        <v>0.43168075599768579</v>
      </c>
    </row>
    <row r="82786" spans="1:1" x14ac:dyDescent="0.25">
      <c r="A82786">
        <f t="shared" ca="1" si="1293"/>
        <v>-0.65314937911434334</v>
      </c>
    </row>
    <row r="82787" spans="1:1" x14ac:dyDescent="0.25">
      <c r="A82787">
        <f t="shared" ca="1" si="1293"/>
        <v>2.044677091291176</v>
      </c>
    </row>
    <row r="82788" spans="1:1" x14ac:dyDescent="0.25">
      <c r="A82788">
        <f t="shared" ca="1" si="1293"/>
        <v>0.39948200322663807</v>
      </c>
    </row>
    <row r="82789" spans="1:1" x14ac:dyDescent="0.25">
      <c r="A82789">
        <f t="shared" ca="1" si="1293"/>
        <v>-1.0751328639255922</v>
      </c>
    </row>
    <row r="82790" spans="1:1" x14ac:dyDescent="0.25">
      <c r="A82790">
        <f t="shared" ca="1" si="1293"/>
        <v>-1.2989013990804803</v>
      </c>
    </row>
    <row r="82791" spans="1:1" x14ac:dyDescent="0.25">
      <c r="A82791">
        <f t="shared" ca="1" si="1293"/>
        <v>-1.0736222149128369</v>
      </c>
    </row>
    <row r="82792" spans="1:1" x14ac:dyDescent="0.25">
      <c r="A82792">
        <f t="shared" ca="1" si="1293"/>
        <v>-1.2741204778984803</v>
      </c>
    </row>
    <row r="82793" spans="1:1" x14ac:dyDescent="0.25">
      <c r="A82793">
        <f t="shared" ca="1" si="1293"/>
        <v>1.7625895302603121</v>
      </c>
    </row>
    <row r="82794" spans="1:1" x14ac:dyDescent="0.25">
      <c r="A82794">
        <f t="shared" ca="1" si="1293"/>
        <v>-0.73396138952564716</v>
      </c>
    </row>
    <row r="82795" spans="1:1" x14ac:dyDescent="0.25">
      <c r="A82795">
        <f t="shared" ca="1" si="1293"/>
        <v>-0.63083974165479895</v>
      </c>
    </row>
    <row r="82796" spans="1:1" x14ac:dyDescent="0.25">
      <c r="A82796">
        <f t="shared" ca="1" si="1293"/>
        <v>0.37210614196421377</v>
      </c>
    </row>
    <row r="82797" spans="1:1" x14ac:dyDescent="0.25">
      <c r="A82797">
        <f t="shared" ca="1" si="1293"/>
        <v>0.66559531408114025</v>
      </c>
    </row>
    <row r="82798" spans="1:1" x14ac:dyDescent="0.25">
      <c r="A82798">
        <f t="shared" ca="1" si="1293"/>
        <v>0.6039467463964131</v>
      </c>
    </row>
    <row r="82799" spans="1:1" x14ac:dyDescent="0.25">
      <c r="A82799">
        <f t="shared" ca="1" si="1293"/>
        <v>0.13631353677568078</v>
      </c>
    </row>
    <row r="82800" spans="1:1" x14ac:dyDescent="0.25">
      <c r="A82800">
        <f t="shared" ca="1" si="1293"/>
        <v>-0.46491167735563149</v>
      </c>
    </row>
    <row r="82801" spans="1:1" x14ac:dyDescent="0.25">
      <c r="A82801">
        <f t="shared" ca="1" si="1293"/>
        <v>0.64309063448148607</v>
      </c>
    </row>
    <row r="82802" spans="1:1" x14ac:dyDescent="0.25">
      <c r="A82802">
        <f t="shared" ca="1" si="1293"/>
        <v>0.19917361810042689</v>
      </c>
    </row>
    <row r="82803" spans="1:1" x14ac:dyDescent="0.25">
      <c r="A82803">
        <f t="shared" ca="1" si="1293"/>
        <v>-1.1083576057534983</v>
      </c>
    </row>
    <row r="82804" spans="1:1" x14ac:dyDescent="0.25">
      <c r="A82804">
        <f t="shared" ca="1" si="1293"/>
        <v>-0.89429133963359009</v>
      </c>
    </row>
    <row r="82805" spans="1:1" x14ac:dyDescent="0.25">
      <c r="A82805">
        <f t="shared" ca="1" si="1293"/>
        <v>0.72511557971990426</v>
      </c>
    </row>
    <row r="82806" spans="1:1" x14ac:dyDescent="0.25">
      <c r="A82806">
        <f t="shared" ca="1" si="1293"/>
        <v>0.24180916906859887</v>
      </c>
    </row>
    <row r="82807" spans="1:1" x14ac:dyDescent="0.25">
      <c r="A82807">
        <f t="shared" ca="1" si="1293"/>
        <v>-1.2259093873829965</v>
      </c>
    </row>
    <row r="82808" spans="1:1" x14ac:dyDescent="0.25">
      <c r="A82808">
        <f t="shared" ca="1" si="1293"/>
        <v>2.0119651515393056</v>
      </c>
    </row>
    <row r="82809" spans="1:1" x14ac:dyDescent="0.25">
      <c r="A82809">
        <f t="shared" ca="1" si="1293"/>
        <v>-0.30120179697800442</v>
      </c>
    </row>
    <row r="82810" spans="1:1" x14ac:dyDescent="0.25">
      <c r="A82810">
        <f t="shared" ca="1" si="1293"/>
        <v>2.3596824163542207</v>
      </c>
    </row>
    <row r="82811" spans="1:1" x14ac:dyDescent="0.25">
      <c r="A82811">
        <f t="shared" ca="1" si="1293"/>
        <v>2.9450623981958888E-2</v>
      </c>
    </row>
    <row r="82812" spans="1:1" x14ac:dyDescent="0.25">
      <c r="A82812">
        <f t="shared" ca="1" si="1293"/>
        <v>1.4265000313466554</v>
      </c>
    </row>
    <row r="82813" spans="1:1" x14ac:dyDescent="0.25">
      <c r="A82813">
        <f t="shared" ca="1" si="1293"/>
        <v>-0.57621608763261445</v>
      </c>
    </row>
    <row r="82814" spans="1:1" x14ac:dyDescent="0.25">
      <c r="A82814">
        <f t="shared" ca="1" si="1293"/>
        <v>0.40709653661061362</v>
      </c>
    </row>
    <row r="82815" spans="1:1" x14ac:dyDescent="0.25">
      <c r="A82815">
        <f t="shared" ca="1" si="1293"/>
        <v>0.70581203117070868</v>
      </c>
    </row>
    <row r="82816" spans="1:1" x14ac:dyDescent="0.25">
      <c r="A82816">
        <f t="shared" ca="1" si="1293"/>
        <v>0.41105550584365363</v>
      </c>
    </row>
    <row r="82817" spans="1:1" x14ac:dyDescent="0.25">
      <c r="A82817">
        <f t="shared" ca="1" si="1293"/>
        <v>0.56138157781724973</v>
      </c>
    </row>
    <row r="82818" spans="1:1" x14ac:dyDescent="0.25">
      <c r="A82818">
        <f t="shared" ca="1" si="1293"/>
        <v>-0.41519283536326163</v>
      </c>
    </row>
    <row r="82819" spans="1:1" x14ac:dyDescent="0.25">
      <c r="A82819">
        <f t="shared" ref="A82819:A82882" ca="1" si="1294">_xlfn.NORM.INV(RAND(),0,1)</f>
        <v>-2.5680045333539691E-2</v>
      </c>
    </row>
    <row r="82820" spans="1:1" x14ac:dyDescent="0.25">
      <c r="A82820">
        <f t="shared" ca="1" si="1294"/>
        <v>1.2390659237398061</v>
      </c>
    </row>
    <row r="82821" spans="1:1" x14ac:dyDescent="0.25">
      <c r="A82821">
        <f t="shared" ca="1" si="1294"/>
        <v>-0.52416861355654154</v>
      </c>
    </row>
    <row r="82822" spans="1:1" x14ac:dyDescent="0.25">
      <c r="A82822">
        <f t="shared" ca="1" si="1294"/>
        <v>2.3500988264078422</v>
      </c>
    </row>
    <row r="82823" spans="1:1" x14ac:dyDescent="0.25">
      <c r="A82823">
        <f t="shared" ca="1" si="1294"/>
        <v>0.43330091403509213</v>
      </c>
    </row>
    <row r="82824" spans="1:1" x14ac:dyDescent="0.25">
      <c r="A82824">
        <f t="shared" ca="1" si="1294"/>
        <v>-0.92801274459767469</v>
      </c>
    </row>
    <row r="82825" spans="1:1" x14ac:dyDescent="0.25">
      <c r="A82825">
        <f t="shared" ca="1" si="1294"/>
        <v>-0.98786279456151793</v>
      </c>
    </row>
    <row r="82826" spans="1:1" x14ac:dyDescent="0.25">
      <c r="A82826">
        <f t="shared" ca="1" si="1294"/>
        <v>0.24508468790223356</v>
      </c>
    </row>
    <row r="82827" spans="1:1" x14ac:dyDescent="0.25">
      <c r="A82827">
        <f t="shared" ca="1" si="1294"/>
        <v>0.51074824565821897</v>
      </c>
    </row>
    <row r="82828" spans="1:1" x14ac:dyDescent="0.25">
      <c r="A82828">
        <f t="shared" ca="1" si="1294"/>
        <v>0.1583851711362162</v>
      </c>
    </row>
    <row r="82829" spans="1:1" x14ac:dyDescent="0.25">
      <c r="A82829">
        <f t="shared" ca="1" si="1294"/>
        <v>1.2394109285268358</v>
      </c>
    </row>
    <row r="82830" spans="1:1" x14ac:dyDescent="0.25">
      <c r="A82830">
        <f t="shared" ca="1" si="1294"/>
        <v>-0.33186920128478525</v>
      </c>
    </row>
    <row r="82831" spans="1:1" x14ac:dyDescent="0.25">
      <c r="A82831">
        <f t="shared" ca="1" si="1294"/>
        <v>1.1825308490433009</v>
      </c>
    </row>
    <row r="82832" spans="1:1" x14ac:dyDescent="0.25">
      <c r="A82832">
        <f t="shared" ca="1" si="1294"/>
        <v>0.15887828217047281</v>
      </c>
    </row>
    <row r="82833" spans="1:1" x14ac:dyDescent="0.25">
      <c r="A82833">
        <f t="shared" ca="1" si="1294"/>
        <v>-0.90105890116484488</v>
      </c>
    </row>
    <row r="82834" spans="1:1" x14ac:dyDescent="0.25">
      <c r="A82834">
        <f t="shared" ca="1" si="1294"/>
        <v>5.1995755208527873E-2</v>
      </c>
    </row>
    <row r="82835" spans="1:1" x14ac:dyDescent="0.25">
      <c r="A82835">
        <f t="shared" ca="1" si="1294"/>
        <v>0.31428307839803138</v>
      </c>
    </row>
    <row r="82836" spans="1:1" x14ac:dyDescent="0.25">
      <c r="A82836">
        <f t="shared" ca="1" si="1294"/>
        <v>-0.15723297972516553</v>
      </c>
    </row>
    <row r="82837" spans="1:1" x14ac:dyDescent="0.25">
      <c r="A82837">
        <f t="shared" ca="1" si="1294"/>
        <v>1.2745081842971684</v>
      </c>
    </row>
    <row r="82838" spans="1:1" x14ac:dyDescent="0.25">
      <c r="A82838">
        <f t="shared" ca="1" si="1294"/>
        <v>1.0662199312274876</v>
      </c>
    </row>
    <row r="82839" spans="1:1" x14ac:dyDescent="0.25">
      <c r="A82839">
        <f t="shared" ca="1" si="1294"/>
        <v>-0.38857611959682004</v>
      </c>
    </row>
    <row r="82840" spans="1:1" x14ac:dyDescent="0.25">
      <c r="A82840">
        <f t="shared" ca="1" si="1294"/>
        <v>-0.57399130024689471</v>
      </c>
    </row>
    <row r="82841" spans="1:1" x14ac:dyDescent="0.25">
      <c r="A82841">
        <f t="shared" ca="1" si="1294"/>
        <v>-2.2129584388443333</v>
      </c>
    </row>
    <row r="82842" spans="1:1" x14ac:dyDescent="0.25">
      <c r="A82842">
        <f t="shared" ca="1" si="1294"/>
        <v>0.7852895788056401</v>
      </c>
    </row>
    <row r="82843" spans="1:1" x14ac:dyDescent="0.25">
      <c r="A82843">
        <f t="shared" ca="1" si="1294"/>
        <v>0.10005805281437891</v>
      </c>
    </row>
    <row r="82844" spans="1:1" x14ac:dyDescent="0.25">
      <c r="A82844">
        <f t="shared" ca="1" si="1294"/>
        <v>1.4800203602568762</v>
      </c>
    </row>
    <row r="82845" spans="1:1" x14ac:dyDescent="0.25">
      <c r="A82845">
        <f t="shared" ca="1" si="1294"/>
        <v>-0.79598970276517778</v>
      </c>
    </row>
    <row r="82846" spans="1:1" x14ac:dyDescent="0.25">
      <c r="A82846">
        <f t="shared" ca="1" si="1294"/>
        <v>0.33057289908218629</v>
      </c>
    </row>
    <row r="82847" spans="1:1" x14ac:dyDescent="0.25">
      <c r="A82847">
        <f t="shared" ca="1" si="1294"/>
        <v>-0.59485277433637096</v>
      </c>
    </row>
    <row r="82848" spans="1:1" x14ac:dyDescent="0.25">
      <c r="A82848">
        <f t="shared" ca="1" si="1294"/>
        <v>-0.77062029095658158</v>
      </c>
    </row>
    <row r="82849" spans="1:1" x14ac:dyDescent="0.25">
      <c r="A82849">
        <f t="shared" ca="1" si="1294"/>
        <v>-0.79429641882270063</v>
      </c>
    </row>
    <row r="82850" spans="1:1" x14ac:dyDescent="0.25">
      <c r="A82850">
        <f t="shared" ca="1" si="1294"/>
        <v>2.7766192623955175</v>
      </c>
    </row>
    <row r="82851" spans="1:1" x14ac:dyDescent="0.25">
      <c r="A82851">
        <f t="shared" ca="1" si="1294"/>
        <v>0.30358187224811745</v>
      </c>
    </row>
    <row r="82852" spans="1:1" x14ac:dyDescent="0.25">
      <c r="A82852">
        <f t="shared" ca="1" si="1294"/>
        <v>-0.16613055234059196</v>
      </c>
    </row>
    <row r="82853" spans="1:1" x14ac:dyDescent="0.25">
      <c r="A82853">
        <f t="shared" ca="1" si="1294"/>
        <v>-0.50688323659858681</v>
      </c>
    </row>
    <row r="82854" spans="1:1" x14ac:dyDescent="0.25">
      <c r="A82854">
        <f t="shared" ca="1" si="1294"/>
        <v>-0.24849553013231665</v>
      </c>
    </row>
    <row r="82855" spans="1:1" x14ac:dyDescent="0.25">
      <c r="A82855">
        <f t="shared" ca="1" si="1294"/>
        <v>-2.4257311722530397</v>
      </c>
    </row>
    <row r="82856" spans="1:1" x14ac:dyDescent="0.25">
      <c r="A82856">
        <f t="shared" ca="1" si="1294"/>
        <v>-0.76559652520092114</v>
      </c>
    </row>
    <row r="82857" spans="1:1" x14ac:dyDescent="0.25">
      <c r="A82857">
        <f t="shared" ca="1" si="1294"/>
        <v>0.96080594265043795</v>
      </c>
    </row>
    <row r="82858" spans="1:1" x14ac:dyDescent="0.25">
      <c r="A82858">
        <f t="shared" ca="1" si="1294"/>
        <v>0.71189178454743052</v>
      </c>
    </row>
    <row r="82859" spans="1:1" x14ac:dyDescent="0.25">
      <c r="A82859">
        <f t="shared" ca="1" si="1294"/>
        <v>-0.11396299117985036</v>
      </c>
    </row>
    <row r="82860" spans="1:1" x14ac:dyDescent="0.25">
      <c r="A82860">
        <f t="shared" ca="1" si="1294"/>
        <v>-0.35948155871224735</v>
      </c>
    </row>
    <row r="82861" spans="1:1" x14ac:dyDescent="0.25">
      <c r="A82861">
        <f t="shared" ca="1" si="1294"/>
        <v>-0.66513035312571955</v>
      </c>
    </row>
    <row r="82862" spans="1:1" x14ac:dyDescent="0.25">
      <c r="A82862">
        <f t="shared" ca="1" si="1294"/>
        <v>-1.8675942170468987E-2</v>
      </c>
    </row>
    <row r="82863" spans="1:1" x14ac:dyDescent="0.25">
      <c r="A82863">
        <f t="shared" ca="1" si="1294"/>
        <v>-1.426857834024253</v>
      </c>
    </row>
    <row r="82864" spans="1:1" x14ac:dyDescent="0.25">
      <c r="A82864">
        <f t="shared" ca="1" si="1294"/>
        <v>-0.52038639204240766</v>
      </c>
    </row>
    <row r="82865" spans="1:1" x14ac:dyDescent="0.25">
      <c r="A82865">
        <f t="shared" ca="1" si="1294"/>
        <v>-1.0409847538430785</v>
      </c>
    </row>
    <row r="82866" spans="1:1" x14ac:dyDescent="0.25">
      <c r="A82866">
        <f t="shared" ca="1" si="1294"/>
        <v>1.1389808392881198</v>
      </c>
    </row>
    <row r="82867" spans="1:1" x14ac:dyDescent="0.25">
      <c r="A82867">
        <f t="shared" ca="1" si="1294"/>
        <v>-1.233066583178861</v>
      </c>
    </row>
    <row r="82868" spans="1:1" x14ac:dyDescent="0.25">
      <c r="A82868">
        <f t="shared" ca="1" si="1294"/>
        <v>-0.74146954762445538</v>
      </c>
    </row>
    <row r="82869" spans="1:1" x14ac:dyDescent="0.25">
      <c r="A82869">
        <f t="shared" ca="1" si="1294"/>
        <v>1.5215802254429494</v>
      </c>
    </row>
    <row r="82870" spans="1:1" x14ac:dyDescent="0.25">
      <c r="A82870">
        <f t="shared" ca="1" si="1294"/>
        <v>-0.8744948075920671</v>
      </c>
    </row>
    <row r="82871" spans="1:1" x14ac:dyDescent="0.25">
      <c r="A82871">
        <f t="shared" ca="1" si="1294"/>
        <v>1.5919412022378367</v>
      </c>
    </row>
    <row r="82872" spans="1:1" x14ac:dyDescent="0.25">
      <c r="A82872">
        <f t="shared" ca="1" si="1294"/>
        <v>-0.31657077966771002</v>
      </c>
    </row>
    <row r="82873" spans="1:1" x14ac:dyDescent="0.25">
      <c r="A82873">
        <f t="shared" ca="1" si="1294"/>
        <v>-0.35352049257021217</v>
      </c>
    </row>
    <row r="82874" spans="1:1" x14ac:dyDescent="0.25">
      <c r="A82874">
        <f t="shared" ca="1" si="1294"/>
        <v>0.8223169203080557</v>
      </c>
    </row>
    <row r="82875" spans="1:1" x14ac:dyDescent="0.25">
      <c r="A82875">
        <f t="shared" ca="1" si="1294"/>
        <v>-1.3625303608111674</v>
      </c>
    </row>
    <row r="82876" spans="1:1" x14ac:dyDescent="0.25">
      <c r="A82876">
        <f t="shared" ca="1" si="1294"/>
        <v>-0.40857758845010705</v>
      </c>
    </row>
    <row r="82877" spans="1:1" x14ac:dyDescent="0.25">
      <c r="A82877">
        <f t="shared" ca="1" si="1294"/>
        <v>-0.59600978063064614</v>
      </c>
    </row>
    <row r="82878" spans="1:1" x14ac:dyDescent="0.25">
      <c r="A82878">
        <f t="shared" ca="1" si="1294"/>
        <v>-4.0496444127540852E-2</v>
      </c>
    </row>
    <row r="82879" spans="1:1" x14ac:dyDescent="0.25">
      <c r="A82879">
        <f t="shared" ca="1" si="1294"/>
        <v>5.1258617525687465E-2</v>
      </c>
    </row>
    <row r="82880" spans="1:1" x14ac:dyDescent="0.25">
      <c r="A82880">
        <f t="shared" ca="1" si="1294"/>
        <v>-0.56929062397895269</v>
      </c>
    </row>
    <row r="82881" spans="1:1" x14ac:dyDescent="0.25">
      <c r="A82881">
        <f t="shared" ca="1" si="1294"/>
        <v>1.1399806113831756</v>
      </c>
    </row>
    <row r="82882" spans="1:1" x14ac:dyDescent="0.25">
      <c r="A82882">
        <f t="shared" ca="1" si="1294"/>
        <v>-0.93208306046723943</v>
      </c>
    </row>
    <row r="82883" spans="1:1" x14ac:dyDescent="0.25">
      <c r="A82883">
        <f t="shared" ref="A82883:A82946" ca="1" si="1295">_xlfn.NORM.INV(RAND(),0,1)</f>
        <v>-8.512722048347969E-2</v>
      </c>
    </row>
    <row r="82884" spans="1:1" x14ac:dyDescent="0.25">
      <c r="A82884">
        <f t="shared" ca="1" si="1295"/>
        <v>-0.77625759617691392</v>
      </c>
    </row>
    <row r="82885" spans="1:1" x14ac:dyDescent="0.25">
      <c r="A82885">
        <f t="shared" ca="1" si="1295"/>
        <v>-0.36993609466468447</v>
      </c>
    </row>
    <row r="82886" spans="1:1" x14ac:dyDescent="0.25">
      <c r="A82886">
        <f t="shared" ca="1" si="1295"/>
        <v>1.4076752272127491</v>
      </c>
    </row>
    <row r="82887" spans="1:1" x14ac:dyDescent="0.25">
      <c r="A82887">
        <f t="shared" ca="1" si="1295"/>
        <v>1.6215600413420872</v>
      </c>
    </row>
    <row r="82888" spans="1:1" x14ac:dyDescent="0.25">
      <c r="A82888">
        <f t="shared" ca="1" si="1295"/>
        <v>-0.86571168974640833</v>
      </c>
    </row>
    <row r="82889" spans="1:1" x14ac:dyDescent="0.25">
      <c r="A82889">
        <f t="shared" ca="1" si="1295"/>
        <v>0.20005099930375619</v>
      </c>
    </row>
    <row r="82890" spans="1:1" x14ac:dyDescent="0.25">
      <c r="A82890">
        <f t="shared" ca="1" si="1295"/>
        <v>0.25655229528955376</v>
      </c>
    </row>
    <row r="82891" spans="1:1" x14ac:dyDescent="0.25">
      <c r="A82891">
        <f t="shared" ca="1" si="1295"/>
        <v>1.2185685108698523</v>
      </c>
    </row>
    <row r="82892" spans="1:1" x14ac:dyDescent="0.25">
      <c r="A82892">
        <f t="shared" ca="1" si="1295"/>
        <v>-9.4049752296445882E-2</v>
      </c>
    </row>
    <row r="82893" spans="1:1" x14ac:dyDescent="0.25">
      <c r="A82893">
        <f t="shared" ca="1" si="1295"/>
        <v>0.40706313377096864</v>
      </c>
    </row>
    <row r="82894" spans="1:1" x14ac:dyDescent="0.25">
      <c r="A82894">
        <f t="shared" ca="1" si="1295"/>
        <v>0.35439358598610388</v>
      </c>
    </row>
    <row r="82895" spans="1:1" x14ac:dyDescent="0.25">
      <c r="A82895">
        <f t="shared" ca="1" si="1295"/>
        <v>-0.13933835133510664</v>
      </c>
    </row>
    <row r="82896" spans="1:1" x14ac:dyDescent="0.25">
      <c r="A82896">
        <f t="shared" ca="1" si="1295"/>
        <v>0.30780951053713285</v>
      </c>
    </row>
    <row r="82897" spans="1:1" x14ac:dyDescent="0.25">
      <c r="A82897">
        <f t="shared" ca="1" si="1295"/>
        <v>-5.2960194379696856E-3</v>
      </c>
    </row>
    <row r="82898" spans="1:1" x14ac:dyDescent="0.25">
      <c r="A82898">
        <f t="shared" ca="1" si="1295"/>
        <v>-0.5208121137460352</v>
      </c>
    </row>
    <row r="82899" spans="1:1" x14ac:dyDescent="0.25">
      <c r="A82899">
        <f t="shared" ca="1" si="1295"/>
        <v>-0.75125721586027949</v>
      </c>
    </row>
    <row r="82900" spans="1:1" x14ac:dyDescent="0.25">
      <c r="A82900">
        <f t="shared" ca="1" si="1295"/>
        <v>-1.5312630056761805</v>
      </c>
    </row>
    <row r="82901" spans="1:1" x14ac:dyDescent="0.25">
      <c r="A82901">
        <f t="shared" ca="1" si="1295"/>
        <v>1.156989256158288</v>
      </c>
    </row>
    <row r="82902" spans="1:1" x14ac:dyDescent="0.25">
      <c r="A82902">
        <f t="shared" ca="1" si="1295"/>
        <v>0.24173529790790277</v>
      </c>
    </row>
    <row r="82903" spans="1:1" x14ac:dyDescent="0.25">
      <c r="A82903">
        <f t="shared" ca="1" si="1295"/>
        <v>-1.8647760196485557</v>
      </c>
    </row>
    <row r="82904" spans="1:1" x14ac:dyDescent="0.25">
      <c r="A82904">
        <f t="shared" ca="1" si="1295"/>
        <v>-1.0074040936602204</v>
      </c>
    </row>
    <row r="82905" spans="1:1" x14ac:dyDescent="0.25">
      <c r="A82905">
        <f t="shared" ca="1" si="1295"/>
        <v>1.2200188309291842</v>
      </c>
    </row>
    <row r="82906" spans="1:1" x14ac:dyDescent="0.25">
      <c r="A82906">
        <f t="shared" ca="1" si="1295"/>
        <v>1.5113637880036304</v>
      </c>
    </row>
    <row r="82907" spans="1:1" x14ac:dyDescent="0.25">
      <c r="A82907">
        <f t="shared" ca="1" si="1295"/>
        <v>0.58065390131226968</v>
      </c>
    </row>
    <row r="82908" spans="1:1" x14ac:dyDescent="0.25">
      <c r="A82908">
        <f t="shared" ca="1" si="1295"/>
        <v>-1.0445594085582539</v>
      </c>
    </row>
    <row r="82909" spans="1:1" x14ac:dyDescent="0.25">
      <c r="A82909">
        <f t="shared" ca="1" si="1295"/>
        <v>1.2717762818294709</v>
      </c>
    </row>
    <row r="82910" spans="1:1" x14ac:dyDescent="0.25">
      <c r="A82910">
        <f t="shared" ca="1" si="1295"/>
        <v>1.2348368895694206</v>
      </c>
    </row>
    <row r="82911" spans="1:1" x14ac:dyDescent="0.25">
      <c r="A82911">
        <f t="shared" ca="1" si="1295"/>
        <v>-0.2068521485874586</v>
      </c>
    </row>
    <row r="82912" spans="1:1" x14ac:dyDescent="0.25">
      <c r="A82912">
        <f t="shared" ca="1" si="1295"/>
        <v>-9.316064279261041E-2</v>
      </c>
    </row>
    <row r="82913" spans="1:1" x14ac:dyDescent="0.25">
      <c r="A82913">
        <f t="shared" ca="1" si="1295"/>
        <v>-1.6481003186061802</v>
      </c>
    </row>
    <row r="82914" spans="1:1" x14ac:dyDescent="0.25">
      <c r="A82914">
        <f t="shared" ca="1" si="1295"/>
        <v>-0.77286866331314819</v>
      </c>
    </row>
    <row r="82915" spans="1:1" x14ac:dyDescent="0.25">
      <c r="A82915">
        <f t="shared" ca="1" si="1295"/>
        <v>0.89182028418888215</v>
      </c>
    </row>
    <row r="82916" spans="1:1" x14ac:dyDescent="0.25">
      <c r="A82916">
        <f t="shared" ca="1" si="1295"/>
        <v>-0.53663055274545501</v>
      </c>
    </row>
    <row r="82917" spans="1:1" x14ac:dyDescent="0.25">
      <c r="A82917">
        <f t="shared" ca="1" si="1295"/>
        <v>-0.46135577001186151</v>
      </c>
    </row>
    <row r="82918" spans="1:1" x14ac:dyDescent="0.25">
      <c r="A82918">
        <f t="shared" ca="1" si="1295"/>
        <v>7.8074330630617986E-2</v>
      </c>
    </row>
    <row r="82919" spans="1:1" x14ac:dyDescent="0.25">
      <c r="A82919">
        <f t="shared" ca="1" si="1295"/>
        <v>0.94409908190273506</v>
      </c>
    </row>
    <row r="82920" spans="1:1" x14ac:dyDescent="0.25">
      <c r="A82920">
        <f t="shared" ca="1" si="1295"/>
        <v>0.44064890078192476</v>
      </c>
    </row>
    <row r="82921" spans="1:1" x14ac:dyDescent="0.25">
      <c r="A82921">
        <f t="shared" ca="1" si="1295"/>
        <v>1.1943611330301844</v>
      </c>
    </row>
    <row r="82922" spans="1:1" x14ac:dyDescent="0.25">
      <c r="A82922">
        <f t="shared" ca="1" si="1295"/>
        <v>9.5817165346778588E-2</v>
      </c>
    </row>
    <row r="82923" spans="1:1" x14ac:dyDescent="0.25">
      <c r="A82923">
        <f t="shared" ca="1" si="1295"/>
        <v>2.6183416271257474</v>
      </c>
    </row>
    <row r="82924" spans="1:1" x14ac:dyDescent="0.25">
      <c r="A82924">
        <f t="shared" ca="1" si="1295"/>
        <v>-1.3006157771116804</v>
      </c>
    </row>
    <row r="82925" spans="1:1" x14ac:dyDescent="0.25">
      <c r="A82925">
        <f t="shared" ca="1" si="1295"/>
        <v>-0.56505090116775225</v>
      </c>
    </row>
    <row r="82926" spans="1:1" x14ac:dyDescent="0.25">
      <c r="A82926">
        <f t="shared" ca="1" si="1295"/>
        <v>-0.45366222311732246</v>
      </c>
    </row>
    <row r="82927" spans="1:1" x14ac:dyDescent="0.25">
      <c r="A82927">
        <f t="shared" ca="1" si="1295"/>
        <v>1.3909553684643725</v>
      </c>
    </row>
    <row r="82928" spans="1:1" x14ac:dyDescent="0.25">
      <c r="A82928">
        <f t="shared" ca="1" si="1295"/>
        <v>1.920270747714357</v>
      </c>
    </row>
    <row r="82929" spans="1:1" x14ac:dyDescent="0.25">
      <c r="A82929">
        <f t="shared" ca="1" si="1295"/>
        <v>-0.92049523971242875</v>
      </c>
    </row>
    <row r="82930" spans="1:1" x14ac:dyDescent="0.25">
      <c r="A82930">
        <f t="shared" ca="1" si="1295"/>
        <v>1.8571446611139464</v>
      </c>
    </row>
    <row r="82931" spans="1:1" x14ac:dyDescent="0.25">
      <c r="A82931">
        <f t="shared" ca="1" si="1295"/>
        <v>6.4493613359517726E-2</v>
      </c>
    </row>
    <row r="82932" spans="1:1" x14ac:dyDescent="0.25">
      <c r="A82932">
        <f t="shared" ca="1" si="1295"/>
        <v>0.47066006374350011</v>
      </c>
    </row>
    <row r="82933" spans="1:1" x14ac:dyDescent="0.25">
      <c r="A82933">
        <f t="shared" ca="1" si="1295"/>
        <v>0.32466083570740684</v>
      </c>
    </row>
    <row r="82934" spans="1:1" x14ac:dyDescent="0.25">
      <c r="A82934">
        <f t="shared" ca="1" si="1295"/>
        <v>-1.5652822411349816</v>
      </c>
    </row>
    <row r="82935" spans="1:1" x14ac:dyDescent="0.25">
      <c r="A82935">
        <f t="shared" ca="1" si="1295"/>
        <v>2.447107572139998</v>
      </c>
    </row>
    <row r="82936" spans="1:1" x14ac:dyDescent="0.25">
      <c r="A82936">
        <f t="shared" ca="1" si="1295"/>
        <v>-0.8915402335782544</v>
      </c>
    </row>
    <row r="82937" spans="1:1" x14ac:dyDescent="0.25">
      <c r="A82937">
        <f t="shared" ca="1" si="1295"/>
        <v>0.53552738500552366</v>
      </c>
    </row>
    <row r="82938" spans="1:1" x14ac:dyDescent="0.25">
      <c r="A82938">
        <f t="shared" ca="1" si="1295"/>
        <v>1.5151432487576313</v>
      </c>
    </row>
    <row r="82939" spans="1:1" x14ac:dyDescent="0.25">
      <c r="A82939">
        <f t="shared" ca="1" si="1295"/>
        <v>0.66139342514156652</v>
      </c>
    </row>
    <row r="82940" spans="1:1" x14ac:dyDescent="0.25">
      <c r="A82940">
        <f t="shared" ca="1" si="1295"/>
        <v>-0.72591461132598889</v>
      </c>
    </row>
    <row r="82941" spans="1:1" x14ac:dyDescent="0.25">
      <c r="A82941">
        <f t="shared" ca="1" si="1295"/>
        <v>0.55909919598373514</v>
      </c>
    </row>
    <row r="82942" spans="1:1" x14ac:dyDescent="0.25">
      <c r="A82942">
        <f t="shared" ca="1" si="1295"/>
        <v>7.9353277287806959E-2</v>
      </c>
    </row>
    <row r="82943" spans="1:1" x14ac:dyDescent="0.25">
      <c r="A82943">
        <f t="shared" ca="1" si="1295"/>
        <v>1.3233655641477078</v>
      </c>
    </row>
    <row r="82944" spans="1:1" x14ac:dyDescent="0.25">
      <c r="A82944">
        <f t="shared" ca="1" si="1295"/>
        <v>-1.5013953704249703</v>
      </c>
    </row>
    <row r="82945" spans="1:1" x14ac:dyDescent="0.25">
      <c r="A82945">
        <f t="shared" ca="1" si="1295"/>
        <v>1.0137781443964093</v>
      </c>
    </row>
    <row r="82946" spans="1:1" x14ac:dyDescent="0.25">
      <c r="A82946">
        <f t="shared" ca="1" si="1295"/>
        <v>-0.19721954160710284</v>
      </c>
    </row>
    <row r="82947" spans="1:1" x14ac:dyDescent="0.25">
      <c r="A82947">
        <f t="shared" ref="A82947:A83010" ca="1" si="1296">_xlfn.NORM.INV(RAND(),0,1)</f>
        <v>-0.62070827424658426</v>
      </c>
    </row>
    <row r="82948" spans="1:1" x14ac:dyDescent="0.25">
      <c r="A82948">
        <f t="shared" ca="1" si="1296"/>
        <v>0.23881744972013788</v>
      </c>
    </row>
    <row r="82949" spans="1:1" x14ac:dyDescent="0.25">
      <c r="A82949">
        <f t="shared" ca="1" si="1296"/>
        <v>1.0905996435974201</v>
      </c>
    </row>
    <row r="82950" spans="1:1" x14ac:dyDescent="0.25">
      <c r="A82950">
        <f t="shared" ca="1" si="1296"/>
        <v>-0.27033403492078656</v>
      </c>
    </row>
    <row r="82951" spans="1:1" x14ac:dyDescent="0.25">
      <c r="A82951">
        <f t="shared" ca="1" si="1296"/>
        <v>1.0852540937044213</v>
      </c>
    </row>
    <row r="82952" spans="1:1" x14ac:dyDescent="0.25">
      <c r="A82952">
        <f t="shared" ca="1" si="1296"/>
        <v>-1.4603705513537419</v>
      </c>
    </row>
    <row r="82953" spans="1:1" x14ac:dyDescent="0.25">
      <c r="A82953">
        <f t="shared" ca="1" si="1296"/>
        <v>2.5406172636529645</v>
      </c>
    </row>
    <row r="82954" spans="1:1" x14ac:dyDescent="0.25">
      <c r="A82954">
        <f t="shared" ca="1" si="1296"/>
        <v>-0.51487841644105437</v>
      </c>
    </row>
    <row r="82955" spans="1:1" x14ac:dyDescent="0.25">
      <c r="A82955">
        <f t="shared" ca="1" si="1296"/>
        <v>0.23055577790986145</v>
      </c>
    </row>
    <row r="82956" spans="1:1" x14ac:dyDescent="0.25">
      <c r="A82956">
        <f t="shared" ca="1" si="1296"/>
        <v>-2.1068756745109281</v>
      </c>
    </row>
    <row r="82957" spans="1:1" x14ac:dyDescent="0.25">
      <c r="A82957">
        <f t="shared" ca="1" si="1296"/>
        <v>-0.22412189431847612</v>
      </c>
    </row>
    <row r="82958" spans="1:1" x14ac:dyDescent="0.25">
      <c r="A82958">
        <f t="shared" ca="1" si="1296"/>
        <v>1.0531860224814318</v>
      </c>
    </row>
    <row r="82959" spans="1:1" x14ac:dyDescent="0.25">
      <c r="A82959">
        <f t="shared" ca="1" si="1296"/>
        <v>0.96778994306030097</v>
      </c>
    </row>
    <row r="82960" spans="1:1" x14ac:dyDescent="0.25">
      <c r="A82960">
        <f t="shared" ca="1" si="1296"/>
        <v>-0.7619240432977421</v>
      </c>
    </row>
    <row r="82961" spans="1:1" x14ac:dyDescent="0.25">
      <c r="A82961">
        <f t="shared" ca="1" si="1296"/>
        <v>0.56802809167140478</v>
      </c>
    </row>
    <row r="82962" spans="1:1" x14ac:dyDescent="0.25">
      <c r="A82962">
        <f t="shared" ca="1" si="1296"/>
        <v>5.5067044165462556E-2</v>
      </c>
    </row>
    <row r="82963" spans="1:1" x14ac:dyDescent="0.25">
      <c r="A82963">
        <f t="shared" ca="1" si="1296"/>
        <v>1.650195486900272</v>
      </c>
    </row>
    <row r="82964" spans="1:1" x14ac:dyDescent="0.25">
      <c r="A82964">
        <f t="shared" ca="1" si="1296"/>
        <v>-1.0376133369715208</v>
      </c>
    </row>
    <row r="82965" spans="1:1" x14ac:dyDescent="0.25">
      <c r="A82965">
        <f t="shared" ca="1" si="1296"/>
        <v>0.4098831372161903</v>
      </c>
    </row>
    <row r="82966" spans="1:1" x14ac:dyDescent="0.25">
      <c r="A82966">
        <f t="shared" ca="1" si="1296"/>
        <v>1.4000351067659738</v>
      </c>
    </row>
    <row r="82967" spans="1:1" x14ac:dyDescent="0.25">
      <c r="A82967">
        <f t="shared" ca="1" si="1296"/>
        <v>-1.7159605199242312</v>
      </c>
    </row>
    <row r="82968" spans="1:1" x14ac:dyDescent="0.25">
      <c r="A82968">
        <f t="shared" ca="1" si="1296"/>
        <v>0.79138369953377741</v>
      </c>
    </row>
    <row r="82969" spans="1:1" x14ac:dyDescent="0.25">
      <c r="A82969">
        <f t="shared" ca="1" si="1296"/>
        <v>0.85660095852032314</v>
      </c>
    </row>
    <row r="82970" spans="1:1" x14ac:dyDescent="0.25">
      <c r="A82970">
        <f t="shared" ca="1" si="1296"/>
        <v>0.19436891490693758</v>
      </c>
    </row>
    <row r="82971" spans="1:1" x14ac:dyDescent="0.25">
      <c r="A82971">
        <f t="shared" ca="1" si="1296"/>
        <v>-0.71449543814763328</v>
      </c>
    </row>
    <row r="82972" spans="1:1" x14ac:dyDescent="0.25">
      <c r="A82972">
        <f t="shared" ca="1" si="1296"/>
        <v>1.2989386474647535</v>
      </c>
    </row>
    <row r="82973" spans="1:1" x14ac:dyDescent="0.25">
      <c r="A82973">
        <f t="shared" ca="1" si="1296"/>
        <v>1.0502903674878099</v>
      </c>
    </row>
    <row r="82974" spans="1:1" x14ac:dyDescent="0.25">
      <c r="A82974">
        <f t="shared" ca="1" si="1296"/>
        <v>3.9890201062451149E-2</v>
      </c>
    </row>
    <row r="82975" spans="1:1" x14ac:dyDescent="0.25">
      <c r="A82975">
        <f t="shared" ca="1" si="1296"/>
        <v>0.80010812233410211</v>
      </c>
    </row>
    <row r="82976" spans="1:1" x14ac:dyDescent="0.25">
      <c r="A82976">
        <f t="shared" ca="1" si="1296"/>
        <v>-0.59502913804619606</v>
      </c>
    </row>
    <row r="82977" spans="1:1" x14ac:dyDescent="0.25">
      <c r="A82977">
        <f t="shared" ca="1" si="1296"/>
        <v>0.34185878410747106</v>
      </c>
    </row>
    <row r="82978" spans="1:1" x14ac:dyDescent="0.25">
      <c r="A82978">
        <f t="shared" ca="1" si="1296"/>
        <v>-0.29575508955480934</v>
      </c>
    </row>
    <row r="82979" spans="1:1" x14ac:dyDescent="0.25">
      <c r="A82979">
        <f t="shared" ca="1" si="1296"/>
        <v>0.16453233488803251</v>
      </c>
    </row>
    <row r="82980" spans="1:1" x14ac:dyDescent="0.25">
      <c r="A82980">
        <f t="shared" ca="1" si="1296"/>
        <v>-1.0190318904915552</v>
      </c>
    </row>
    <row r="82981" spans="1:1" x14ac:dyDescent="0.25">
      <c r="A82981">
        <f t="shared" ca="1" si="1296"/>
        <v>0.90658044194827037</v>
      </c>
    </row>
    <row r="82982" spans="1:1" x14ac:dyDescent="0.25">
      <c r="A82982">
        <f t="shared" ca="1" si="1296"/>
        <v>0.1217132895125175</v>
      </c>
    </row>
    <row r="82983" spans="1:1" x14ac:dyDescent="0.25">
      <c r="A82983">
        <f t="shared" ca="1" si="1296"/>
        <v>-0.66025819691939092</v>
      </c>
    </row>
    <row r="82984" spans="1:1" x14ac:dyDescent="0.25">
      <c r="A82984">
        <f t="shared" ca="1" si="1296"/>
        <v>-0.52054518465102162</v>
      </c>
    </row>
    <row r="82985" spans="1:1" x14ac:dyDescent="0.25">
      <c r="A82985">
        <f t="shared" ca="1" si="1296"/>
        <v>-0.74132209815281191</v>
      </c>
    </row>
    <row r="82986" spans="1:1" x14ac:dyDescent="0.25">
      <c r="A82986">
        <f t="shared" ca="1" si="1296"/>
        <v>0.86353418661038739</v>
      </c>
    </row>
    <row r="82987" spans="1:1" x14ac:dyDescent="0.25">
      <c r="A82987">
        <f t="shared" ca="1" si="1296"/>
        <v>-3.879278444145326E-2</v>
      </c>
    </row>
    <row r="82988" spans="1:1" x14ac:dyDescent="0.25">
      <c r="A82988">
        <f t="shared" ca="1" si="1296"/>
        <v>-1.0608491537481628</v>
      </c>
    </row>
    <row r="82989" spans="1:1" x14ac:dyDescent="0.25">
      <c r="A82989">
        <f t="shared" ca="1" si="1296"/>
        <v>0.7918721314278897</v>
      </c>
    </row>
    <row r="82990" spans="1:1" x14ac:dyDescent="0.25">
      <c r="A82990">
        <f t="shared" ca="1" si="1296"/>
        <v>0.81557765794141468</v>
      </c>
    </row>
    <row r="82991" spans="1:1" x14ac:dyDescent="0.25">
      <c r="A82991">
        <f t="shared" ca="1" si="1296"/>
        <v>1.2754497693599738</v>
      </c>
    </row>
    <row r="82992" spans="1:1" x14ac:dyDescent="0.25">
      <c r="A82992">
        <f t="shared" ca="1" si="1296"/>
        <v>1.3024706365165988</v>
      </c>
    </row>
    <row r="82993" spans="1:1" x14ac:dyDescent="0.25">
      <c r="A82993">
        <f t="shared" ca="1" si="1296"/>
        <v>-0.41122906925373676</v>
      </c>
    </row>
    <row r="82994" spans="1:1" x14ac:dyDescent="0.25">
      <c r="A82994">
        <f t="shared" ca="1" si="1296"/>
        <v>0.64095086773569077</v>
      </c>
    </row>
    <row r="82995" spans="1:1" x14ac:dyDescent="0.25">
      <c r="A82995">
        <f t="shared" ca="1" si="1296"/>
        <v>1.3456514399614117</v>
      </c>
    </row>
    <row r="82996" spans="1:1" x14ac:dyDescent="0.25">
      <c r="A82996">
        <f t="shared" ca="1" si="1296"/>
        <v>0.84809180226024028</v>
      </c>
    </row>
    <row r="82997" spans="1:1" x14ac:dyDescent="0.25">
      <c r="A82997">
        <f t="shared" ca="1" si="1296"/>
        <v>0.32823963065452322</v>
      </c>
    </row>
    <row r="82998" spans="1:1" x14ac:dyDescent="0.25">
      <c r="A82998">
        <f t="shared" ca="1" si="1296"/>
        <v>-1.212835081749787</v>
      </c>
    </row>
    <row r="82999" spans="1:1" x14ac:dyDescent="0.25">
      <c r="A82999">
        <f t="shared" ca="1" si="1296"/>
        <v>0.19331280336337861</v>
      </c>
    </row>
    <row r="83000" spans="1:1" x14ac:dyDescent="0.25">
      <c r="A83000">
        <f t="shared" ca="1" si="1296"/>
        <v>-0.77452941935374342</v>
      </c>
    </row>
    <row r="83001" spans="1:1" x14ac:dyDescent="0.25">
      <c r="A83001">
        <f t="shared" ca="1" si="1296"/>
        <v>-1.2178686073600933</v>
      </c>
    </row>
    <row r="83002" spans="1:1" x14ac:dyDescent="0.25">
      <c r="A83002">
        <f t="shared" ca="1" si="1296"/>
        <v>-0.61727289541405117</v>
      </c>
    </row>
    <row r="83003" spans="1:1" x14ac:dyDescent="0.25">
      <c r="A83003">
        <f t="shared" ca="1" si="1296"/>
        <v>1.3493029173340054</v>
      </c>
    </row>
    <row r="83004" spans="1:1" x14ac:dyDescent="0.25">
      <c r="A83004">
        <f t="shared" ca="1" si="1296"/>
        <v>-1.2714353892752746</v>
      </c>
    </row>
    <row r="83005" spans="1:1" x14ac:dyDescent="0.25">
      <c r="A83005">
        <f t="shared" ca="1" si="1296"/>
        <v>-1.5861831880487127</v>
      </c>
    </row>
    <row r="83006" spans="1:1" x14ac:dyDescent="0.25">
      <c r="A83006">
        <f t="shared" ca="1" si="1296"/>
        <v>-1.5711225397692077</v>
      </c>
    </row>
    <row r="83007" spans="1:1" x14ac:dyDescent="0.25">
      <c r="A83007">
        <f t="shared" ca="1" si="1296"/>
        <v>-0.51685293298433499</v>
      </c>
    </row>
    <row r="83008" spans="1:1" x14ac:dyDescent="0.25">
      <c r="A83008">
        <f t="shared" ca="1" si="1296"/>
        <v>0.78983977791752402</v>
      </c>
    </row>
    <row r="83009" spans="1:1" x14ac:dyDescent="0.25">
      <c r="A83009">
        <f t="shared" ca="1" si="1296"/>
        <v>-0.10980449229073713</v>
      </c>
    </row>
    <row r="83010" spans="1:1" x14ac:dyDescent="0.25">
      <c r="A83010">
        <f t="shared" ca="1" si="1296"/>
        <v>0.90518635200873332</v>
      </c>
    </row>
    <row r="83011" spans="1:1" x14ac:dyDescent="0.25">
      <c r="A83011">
        <f t="shared" ref="A83011:A83074" ca="1" si="1297">_xlfn.NORM.INV(RAND(),0,1)</f>
        <v>0.71476525691997961</v>
      </c>
    </row>
    <row r="83012" spans="1:1" x14ac:dyDescent="0.25">
      <c r="A83012">
        <f t="shared" ca="1" si="1297"/>
        <v>-0.8646957366997462</v>
      </c>
    </row>
    <row r="83013" spans="1:1" x14ac:dyDescent="0.25">
      <c r="A83013">
        <f t="shared" ca="1" si="1297"/>
        <v>-0.69777384353565441</v>
      </c>
    </row>
    <row r="83014" spans="1:1" x14ac:dyDescent="0.25">
      <c r="A83014">
        <f t="shared" ca="1" si="1297"/>
        <v>-0.69297329986945044</v>
      </c>
    </row>
    <row r="83015" spans="1:1" x14ac:dyDescent="0.25">
      <c r="A83015">
        <f t="shared" ca="1" si="1297"/>
        <v>-1.5114418390031865</v>
      </c>
    </row>
    <row r="83016" spans="1:1" x14ac:dyDescent="0.25">
      <c r="A83016">
        <f t="shared" ca="1" si="1297"/>
        <v>-0.63355902538510644</v>
      </c>
    </row>
    <row r="83017" spans="1:1" x14ac:dyDescent="0.25">
      <c r="A83017">
        <f t="shared" ca="1" si="1297"/>
        <v>-0.60984020855701759</v>
      </c>
    </row>
    <row r="83018" spans="1:1" x14ac:dyDescent="0.25">
      <c r="A83018">
        <f t="shared" ca="1" si="1297"/>
        <v>0.41152592006291522</v>
      </c>
    </row>
    <row r="83019" spans="1:1" x14ac:dyDescent="0.25">
      <c r="A83019">
        <f t="shared" ca="1" si="1297"/>
        <v>0.24531188598408549</v>
      </c>
    </row>
    <row r="83020" spans="1:1" x14ac:dyDescent="0.25">
      <c r="A83020">
        <f t="shared" ca="1" si="1297"/>
        <v>1.6802822440461875</v>
      </c>
    </row>
    <row r="83021" spans="1:1" x14ac:dyDescent="0.25">
      <c r="A83021">
        <f t="shared" ca="1" si="1297"/>
        <v>-0.26748480976823752</v>
      </c>
    </row>
    <row r="83022" spans="1:1" x14ac:dyDescent="0.25">
      <c r="A83022">
        <f t="shared" ca="1" si="1297"/>
        <v>0.2336093267218996</v>
      </c>
    </row>
    <row r="83023" spans="1:1" x14ac:dyDescent="0.25">
      <c r="A83023">
        <f t="shared" ca="1" si="1297"/>
        <v>0.62322154566743515</v>
      </c>
    </row>
    <row r="83024" spans="1:1" x14ac:dyDescent="0.25">
      <c r="A83024">
        <f t="shared" ca="1" si="1297"/>
        <v>-0.10016463656188955</v>
      </c>
    </row>
    <row r="83025" spans="1:1" x14ac:dyDescent="0.25">
      <c r="A83025">
        <f t="shared" ca="1" si="1297"/>
        <v>-1.5269841055127542</v>
      </c>
    </row>
    <row r="83026" spans="1:1" x14ac:dyDescent="0.25">
      <c r="A83026">
        <f t="shared" ca="1" si="1297"/>
        <v>-1.2054969184161677</v>
      </c>
    </row>
    <row r="83027" spans="1:1" x14ac:dyDescent="0.25">
      <c r="A83027">
        <f t="shared" ca="1" si="1297"/>
        <v>-0.35665625423372277</v>
      </c>
    </row>
    <row r="83028" spans="1:1" x14ac:dyDescent="0.25">
      <c r="A83028">
        <f t="shared" ca="1" si="1297"/>
        <v>-1.1668118029905754</v>
      </c>
    </row>
    <row r="83029" spans="1:1" x14ac:dyDescent="0.25">
      <c r="A83029">
        <f t="shared" ca="1" si="1297"/>
        <v>0.65361983801750589</v>
      </c>
    </row>
    <row r="83030" spans="1:1" x14ac:dyDescent="0.25">
      <c r="A83030">
        <f t="shared" ca="1" si="1297"/>
        <v>-0.60561633779666446</v>
      </c>
    </row>
    <row r="83031" spans="1:1" x14ac:dyDescent="0.25">
      <c r="A83031">
        <f t="shared" ca="1" si="1297"/>
        <v>0.24305337451544043</v>
      </c>
    </row>
    <row r="83032" spans="1:1" x14ac:dyDescent="0.25">
      <c r="A83032">
        <f t="shared" ca="1" si="1297"/>
        <v>-1.1429677512237668</v>
      </c>
    </row>
    <row r="83033" spans="1:1" x14ac:dyDescent="0.25">
      <c r="A83033">
        <f t="shared" ca="1" si="1297"/>
        <v>1.0357077070572587</v>
      </c>
    </row>
    <row r="83034" spans="1:1" x14ac:dyDescent="0.25">
      <c r="A83034">
        <f t="shared" ca="1" si="1297"/>
        <v>-4.6043409664384694E-2</v>
      </c>
    </row>
    <row r="83035" spans="1:1" x14ac:dyDescent="0.25">
      <c r="A83035">
        <f t="shared" ca="1" si="1297"/>
        <v>1.1579661741677094</v>
      </c>
    </row>
    <row r="83036" spans="1:1" x14ac:dyDescent="0.25">
      <c r="A83036">
        <f t="shared" ca="1" si="1297"/>
        <v>-7.2728177299192953E-2</v>
      </c>
    </row>
    <row r="83037" spans="1:1" x14ac:dyDescent="0.25">
      <c r="A83037">
        <f t="shared" ca="1" si="1297"/>
        <v>0.99648670602324929</v>
      </c>
    </row>
    <row r="83038" spans="1:1" x14ac:dyDescent="0.25">
      <c r="A83038">
        <f t="shared" ca="1" si="1297"/>
        <v>-0.86512861367151006</v>
      </c>
    </row>
    <row r="83039" spans="1:1" x14ac:dyDescent="0.25">
      <c r="A83039">
        <f t="shared" ca="1" si="1297"/>
        <v>-1.529555993066501</v>
      </c>
    </row>
    <row r="83040" spans="1:1" x14ac:dyDescent="0.25">
      <c r="A83040">
        <f t="shared" ca="1" si="1297"/>
        <v>-1.0872150991035276</v>
      </c>
    </row>
    <row r="83041" spans="1:1" x14ac:dyDescent="0.25">
      <c r="A83041">
        <f t="shared" ca="1" si="1297"/>
        <v>0.75832225260754071</v>
      </c>
    </row>
    <row r="83042" spans="1:1" x14ac:dyDescent="0.25">
      <c r="A83042">
        <f t="shared" ca="1" si="1297"/>
        <v>0.58505690303310742</v>
      </c>
    </row>
    <row r="83043" spans="1:1" x14ac:dyDescent="0.25">
      <c r="A83043">
        <f t="shared" ca="1" si="1297"/>
        <v>-0.71840493214366385</v>
      </c>
    </row>
    <row r="83044" spans="1:1" x14ac:dyDescent="0.25">
      <c r="A83044">
        <f t="shared" ca="1" si="1297"/>
        <v>0.65908005857195961</v>
      </c>
    </row>
    <row r="83045" spans="1:1" x14ac:dyDescent="0.25">
      <c r="A83045">
        <f t="shared" ca="1" si="1297"/>
        <v>-0.99075761343969426</v>
      </c>
    </row>
    <row r="83046" spans="1:1" x14ac:dyDescent="0.25">
      <c r="A83046">
        <f t="shared" ca="1" si="1297"/>
        <v>-0.33255307381053295</v>
      </c>
    </row>
    <row r="83047" spans="1:1" x14ac:dyDescent="0.25">
      <c r="A83047">
        <f t="shared" ca="1" si="1297"/>
        <v>4.7902238093599538E-2</v>
      </c>
    </row>
    <row r="83048" spans="1:1" x14ac:dyDescent="0.25">
      <c r="A83048">
        <f t="shared" ca="1" si="1297"/>
        <v>0.22923089223821433</v>
      </c>
    </row>
    <row r="83049" spans="1:1" x14ac:dyDescent="0.25">
      <c r="A83049">
        <f t="shared" ca="1" si="1297"/>
        <v>0.57107705110642459</v>
      </c>
    </row>
    <row r="83050" spans="1:1" x14ac:dyDescent="0.25">
      <c r="A83050">
        <f t="shared" ca="1" si="1297"/>
        <v>5.7989332190938022E-3</v>
      </c>
    </row>
    <row r="83051" spans="1:1" x14ac:dyDescent="0.25">
      <c r="A83051">
        <f t="shared" ca="1" si="1297"/>
        <v>-0.44083873014828207</v>
      </c>
    </row>
    <row r="83052" spans="1:1" x14ac:dyDescent="0.25">
      <c r="A83052">
        <f t="shared" ca="1" si="1297"/>
        <v>-3.0217638486038911</v>
      </c>
    </row>
    <row r="83053" spans="1:1" x14ac:dyDescent="0.25">
      <c r="A83053">
        <f t="shared" ca="1" si="1297"/>
        <v>-0.44162093412813908</v>
      </c>
    </row>
    <row r="83054" spans="1:1" x14ac:dyDescent="0.25">
      <c r="A83054">
        <f t="shared" ca="1" si="1297"/>
        <v>0.10723427780110972</v>
      </c>
    </row>
    <row r="83055" spans="1:1" x14ac:dyDescent="0.25">
      <c r="A83055">
        <f t="shared" ca="1" si="1297"/>
        <v>2.0789993960734723</v>
      </c>
    </row>
    <row r="83056" spans="1:1" x14ac:dyDescent="0.25">
      <c r="A83056">
        <f t="shared" ca="1" si="1297"/>
        <v>9.6553179741014655E-2</v>
      </c>
    </row>
    <row r="83057" spans="1:1" x14ac:dyDescent="0.25">
      <c r="A83057">
        <f t="shared" ca="1" si="1297"/>
        <v>-1.502426585280396</v>
      </c>
    </row>
    <row r="83058" spans="1:1" x14ac:dyDescent="0.25">
      <c r="A83058">
        <f t="shared" ca="1" si="1297"/>
        <v>3.069464455297735</v>
      </c>
    </row>
    <row r="83059" spans="1:1" x14ac:dyDescent="0.25">
      <c r="A83059">
        <f t="shared" ca="1" si="1297"/>
        <v>1.4568058319651771</v>
      </c>
    </row>
    <row r="83060" spans="1:1" x14ac:dyDescent="0.25">
      <c r="A83060">
        <f t="shared" ca="1" si="1297"/>
        <v>1.0988224746471285</v>
      </c>
    </row>
    <row r="83061" spans="1:1" x14ac:dyDescent="0.25">
      <c r="A83061">
        <f t="shared" ca="1" si="1297"/>
        <v>0.47675447744704502</v>
      </c>
    </row>
    <row r="83062" spans="1:1" x14ac:dyDescent="0.25">
      <c r="A83062">
        <f t="shared" ca="1" si="1297"/>
        <v>0.85463705493824571</v>
      </c>
    </row>
    <row r="83063" spans="1:1" x14ac:dyDescent="0.25">
      <c r="A83063">
        <f t="shared" ca="1" si="1297"/>
        <v>1.8310207551041617E-2</v>
      </c>
    </row>
    <row r="83064" spans="1:1" x14ac:dyDescent="0.25">
      <c r="A83064">
        <f t="shared" ca="1" si="1297"/>
        <v>-1.0464870440584986</v>
      </c>
    </row>
    <row r="83065" spans="1:1" x14ac:dyDescent="0.25">
      <c r="A83065">
        <f t="shared" ca="1" si="1297"/>
        <v>-0.36133505033336438</v>
      </c>
    </row>
    <row r="83066" spans="1:1" x14ac:dyDescent="0.25">
      <c r="A83066">
        <f t="shared" ca="1" si="1297"/>
        <v>5.6982998123440591E-2</v>
      </c>
    </row>
    <row r="83067" spans="1:1" x14ac:dyDescent="0.25">
      <c r="A83067">
        <f t="shared" ca="1" si="1297"/>
        <v>-1.8199546711599297</v>
      </c>
    </row>
    <row r="83068" spans="1:1" x14ac:dyDescent="0.25">
      <c r="A83068">
        <f t="shared" ca="1" si="1297"/>
        <v>-3.7570716976953286E-2</v>
      </c>
    </row>
    <row r="83069" spans="1:1" x14ac:dyDescent="0.25">
      <c r="A83069">
        <f t="shared" ca="1" si="1297"/>
        <v>4.5466030824311027E-2</v>
      </c>
    </row>
    <row r="83070" spans="1:1" x14ac:dyDescent="0.25">
      <c r="A83070">
        <f t="shared" ca="1" si="1297"/>
        <v>0.2771048385063572</v>
      </c>
    </row>
    <row r="83071" spans="1:1" x14ac:dyDescent="0.25">
      <c r="A83071">
        <f t="shared" ca="1" si="1297"/>
        <v>-8.887499328675473E-2</v>
      </c>
    </row>
    <row r="83072" spans="1:1" x14ac:dyDescent="0.25">
      <c r="A83072">
        <f t="shared" ca="1" si="1297"/>
        <v>0.12673558192458931</v>
      </c>
    </row>
    <row r="83073" spans="1:1" x14ac:dyDescent="0.25">
      <c r="A83073">
        <f t="shared" ca="1" si="1297"/>
        <v>-0.35071127538897834</v>
      </c>
    </row>
    <row r="83074" spans="1:1" x14ac:dyDescent="0.25">
      <c r="A83074">
        <f t="shared" ca="1" si="1297"/>
        <v>-2.3037829821921044E-2</v>
      </c>
    </row>
    <row r="83075" spans="1:1" x14ac:dyDescent="0.25">
      <c r="A83075">
        <f t="shared" ref="A83075:A83138" ca="1" si="1298">_xlfn.NORM.INV(RAND(),0,1)</f>
        <v>1.0494928931404908</v>
      </c>
    </row>
    <row r="83076" spans="1:1" x14ac:dyDescent="0.25">
      <c r="A83076">
        <f t="shared" ca="1" si="1298"/>
        <v>-1.3626672642987885</v>
      </c>
    </row>
    <row r="83077" spans="1:1" x14ac:dyDescent="0.25">
      <c r="A83077">
        <f t="shared" ca="1" si="1298"/>
        <v>0.47420206538016235</v>
      </c>
    </row>
    <row r="83078" spans="1:1" x14ac:dyDescent="0.25">
      <c r="A83078">
        <f t="shared" ca="1" si="1298"/>
        <v>-0.19004078644710803</v>
      </c>
    </row>
    <row r="83079" spans="1:1" x14ac:dyDescent="0.25">
      <c r="A83079">
        <f t="shared" ca="1" si="1298"/>
        <v>-0.61592640446171376</v>
      </c>
    </row>
    <row r="83080" spans="1:1" x14ac:dyDescent="0.25">
      <c r="A83080">
        <f t="shared" ca="1" si="1298"/>
        <v>-0.78167329589818457</v>
      </c>
    </row>
    <row r="83081" spans="1:1" x14ac:dyDescent="0.25">
      <c r="A83081">
        <f t="shared" ca="1" si="1298"/>
        <v>0.60151207264362072</v>
      </c>
    </row>
    <row r="83082" spans="1:1" x14ac:dyDescent="0.25">
      <c r="A83082">
        <f t="shared" ca="1" si="1298"/>
        <v>1.2717356053906841</v>
      </c>
    </row>
    <row r="83083" spans="1:1" x14ac:dyDescent="0.25">
      <c r="A83083">
        <f t="shared" ca="1" si="1298"/>
        <v>0.83147581967583373</v>
      </c>
    </row>
    <row r="83084" spans="1:1" x14ac:dyDescent="0.25">
      <c r="A83084">
        <f t="shared" ca="1" si="1298"/>
        <v>0.65006393621627234</v>
      </c>
    </row>
    <row r="83085" spans="1:1" x14ac:dyDescent="0.25">
      <c r="A83085">
        <f t="shared" ca="1" si="1298"/>
        <v>-5.335376674713898E-2</v>
      </c>
    </row>
    <row r="83086" spans="1:1" x14ac:dyDescent="0.25">
      <c r="A83086">
        <f t="shared" ca="1" si="1298"/>
        <v>1.6029647198755657</v>
      </c>
    </row>
    <row r="83087" spans="1:1" x14ac:dyDescent="0.25">
      <c r="A83087">
        <f t="shared" ca="1" si="1298"/>
        <v>0.81139917951865048</v>
      </c>
    </row>
    <row r="83088" spans="1:1" x14ac:dyDescent="0.25">
      <c r="A83088">
        <f t="shared" ca="1" si="1298"/>
        <v>-0.44564690280721658</v>
      </c>
    </row>
    <row r="83089" spans="1:1" x14ac:dyDescent="0.25">
      <c r="A83089">
        <f t="shared" ca="1" si="1298"/>
        <v>1.5178726081941565</v>
      </c>
    </row>
    <row r="83090" spans="1:1" x14ac:dyDescent="0.25">
      <c r="A83090">
        <f t="shared" ca="1" si="1298"/>
        <v>-0.53785331897014244</v>
      </c>
    </row>
    <row r="83091" spans="1:1" x14ac:dyDescent="0.25">
      <c r="A83091">
        <f t="shared" ca="1" si="1298"/>
        <v>1.3473544504833697</v>
      </c>
    </row>
    <row r="83092" spans="1:1" x14ac:dyDescent="0.25">
      <c r="A83092">
        <f t="shared" ca="1" si="1298"/>
        <v>0.43893775382020889</v>
      </c>
    </row>
    <row r="83093" spans="1:1" x14ac:dyDescent="0.25">
      <c r="A83093">
        <f t="shared" ca="1" si="1298"/>
        <v>1.0244542852445446</v>
      </c>
    </row>
    <row r="83094" spans="1:1" x14ac:dyDescent="0.25">
      <c r="A83094">
        <f t="shared" ca="1" si="1298"/>
        <v>0.83831055981223157</v>
      </c>
    </row>
    <row r="83095" spans="1:1" x14ac:dyDescent="0.25">
      <c r="A83095">
        <f t="shared" ca="1" si="1298"/>
        <v>-6.6723054229479481E-2</v>
      </c>
    </row>
    <row r="83096" spans="1:1" x14ac:dyDescent="0.25">
      <c r="A83096">
        <f t="shared" ca="1" si="1298"/>
        <v>-1.5544583236216014E-2</v>
      </c>
    </row>
    <row r="83097" spans="1:1" x14ac:dyDescent="0.25">
      <c r="A83097">
        <f t="shared" ca="1" si="1298"/>
        <v>0.46852369175861552</v>
      </c>
    </row>
    <row r="83098" spans="1:1" x14ac:dyDescent="0.25">
      <c r="A83098">
        <f t="shared" ca="1" si="1298"/>
        <v>-1.7243089960194695</v>
      </c>
    </row>
    <row r="83099" spans="1:1" x14ac:dyDescent="0.25">
      <c r="A83099">
        <f t="shared" ca="1" si="1298"/>
        <v>-3.0347165765949709E-2</v>
      </c>
    </row>
    <row r="83100" spans="1:1" x14ac:dyDescent="0.25">
      <c r="A83100">
        <f t="shared" ca="1" si="1298"/>
        <v>1.1932913616830954</v>
      </c>
    </row>
    <row r="83101" spans="1:1" x14ac:dyDescent="0.25">
      <c r="A83101">
        <f t="shared" ca="1" si="1298"/>
        <v>2.7145755347124569</v>
      </c>
    </row>
    <row r="83102" spans="1:1" x14ac:dyDescent="0.25">
      <c r="A83102">
        <f t="shared" ca="1" si="1298"/>
        <v>-0.58072589872562397</v>
      </c>
    </row>
    <row r="83103" spans="1:1" x14ac:dyDescent="0.25">
      <c r="A83103">
        <f t="shared" ca="1" si="1298"/>
        <v>0.60374308232393581</v>
      </c>
    </row>
    <row r="83104" spans="1:1" x14ac:dyDescent="0.25">
      <c r="A83104">
        <f t="shared" ca="1" si="1298"/>
        <v>-1.4966582484902948</v>
      </c>
    </row>
    <row r="83105" spans="1:1" x14ac:dyDescent="0.25">
      <c r="A83105">
        <f t="shared" ca="1" si="1298"/>
        <v>-0.55577094504075308</v>
      </c>
    </row>
    <row r="83106" spans="1:1" x14ac:dyDescent="0.25">
      <c r="A83106">
        <f t="shared" ca="1" si="1298"/>
        <v>1.1340092110786777</v>
      </c>
    </row>
    <row r="83107" spans="1:1" x14ac:dyDescent="0.25">
      <c r="A83107">
        <f t="shared" ca="1" si="1298"/>
        <v>0.59507816616389964</v>
      </c>
    </row>
    <row r="83108" spans="1:1" x14ac:dyDescent="0.25">
      <c r="A83108">
        <f t="shared" ca="1" si="1298"/>
        <v>0.87338580506504127</v>
      </c>
    </row>
    <row r="83109" spans="1:1" x14ac:dyDescent="0.25">
      <c r="A83109">
        <f t="shared" ca="1" si="1298"/>
        <v>-1.7490373850027177</v>
      </c>
    </row>
    <row r="83110" spans="1:1" x14ac:dyDescent="0.25">
      <c r="A83110">
        <f t="shared" ca="1" si="1298"/>
        <v>0.7318789861465006</v>
      </c>
    </row>
    <row r="83111" spans="1:1" x14ac:dyDescent="0.25">
      <c r="A83111">
        <f t="shared" ca="1" si="1298"/>
        <v>0.7117320326925497</v>
      </c>
    </row>
    <row r="83112" spans="1:1" x14ac:dyDescent="0.25">
      <c r="A83112">
        <f t="shared" ca="1" si="1298"/>
        <v>-0.68822339311851544</v>
      </c>
    </row>
    <row r="83113" spans="1:1" x14ac:dyDescent="0.25">
      <c r="A83113">
        <f t="shared" ca="1" si="1298"/>
        <v>-0.2702262006131349</v>
      </c>
    </row>
    <row r="83114" spans="1:1" x14ac:dyDescent="0.25">
      <c r="A83114">
        <f t="shared" ca="1" si="1298"/>
        <v>2.9609197365405038</v>
      </c>
    </row>
    <row r="83115" spans="1:1" x14ac:dyDescent="0.25">
      <c r="A83115">
        <f t="shared" ca="1" si="1298"/>
        <v>-0.97333212222493082</v>
      </c>
    </row>
    <row r="83116" spans="1:1" x14ac:dyDescent="0.25">
      <c r="A83116">
        <f t="shared" ca="1" si="1298"/>
        <v>-0.26292167518070375</v>
      </c>
    </row>
    <row r="83117" spans="1:1" x14ac:dyDescent="0.25">
      <c r="A83117">
        <f t="shared" ca="1" si="1298"/>
        <v>0.28915074084286624</v>
      </c>
    </row>
    <row r="83118" spans="1:1" x14ac:dyDescent="0.25">
      <c r="A83118">
        <f t="shared" ca="1" si="1298"/>
        <v>-0.67639805127034336</v>
      </c>
    </row>
    <row r="83119" spans="1:1" x14ac:dyDescent="0.25">
      <c r="A83119">
        <f t="shared" ca="1" si="1298"/>
        <v>-0.16929364485017129</v>
      </c>
    </row>
    <row r="83120" spans="1:1" x14ac:dyDescent="0.25">
      <c r="A83120">
        <f t="shared" ca="1" si="1298"/>
        <v>-0.62356831528086665</v>
      </c>
    </row>
    <row r="83121" spans="1:1" x14ac:dyDescent="0.25">
      <c r="A83121">
        <f t="shared" ca="1" si="1298"/>
        <v>-0.18913151255258465</v>
      </c>
    </row>
    <row r="83122" spans="1:1" x14ac:dyDescent="0.25">
      <c r="A83122">
        <f t="shared" ca="1" si="1298"/>
        <v>0.14752475321773678</v>
      </c>
    </row>
    <row r="83123" spans="1:1" x14ac:dyDescent="0.25">
      <c r="A83123">
        <f t="shared" ca="1" si="1298"/>
        <v>1.1016889029334624</v>
      </c>
    </row>
    <row r="83124" spans="1:1" x14ac:dyDescent="0.25">
      <c r="A83124">
        <f t="shared" ca="1" si="1298"/>
        <v>0.29407804347572913</v>
      </c>
    </row>
    <row r="83125" spans="1:1" x14ac:dyDescent="0.25">
      <c r="A83125">
        <f t="shared" ca="1" si="1298"/>
        <v>-0.81759555482585244</v>
      </c>
    </row>
    <row r="83126" spans="1:1" x14ac:dyDescent="0.25">
      <c r="A83126">
        <f t="shared" ca="1" si="1298"/>
        <v>-1.8680206771004908</v>
      </c>
    </row>
    <row r="83127" spans="1:1" x14ac:dyDescent="0.25">
      <c r="A83127">
        <f t="shared" ca="1" si="1298"/>
        <v>-0.60560142157384556</v>
      </c>
    </row>
    <row r="83128" spans="1:1" x14ac:dyDescent="0.25">
      <c r="A83128">
        <f t="shared" ca="1" si="1298"/>
        <v>9.3139402567206889E-2</v>
      </c>
    </row>
    <row r="83129" spans="1:1" x14ac:dyDescent="0.25">
      <c r="A83129">
        <f t="shared" ca="1" si="1298"/>
        <v>-1.4136373921388063</v>
      </c>
    </row>
    <row r="83130" spans="1:1" x14ac:dyDescent="0.25">
      <c r="A83130">
        <f t="shared" ca="1" si="1298"/>
        <v>-0.8637990310538769</v>
      </c>
    </row>
    <row r="83131" spans="1:1" x14ac:dyDescent="0.25">
      <c r="A83131">
        <f t="shared" ca="1" si="1298"/>
        <v>2.5365609338120928E-2</v>
      </c>
    </row>
    <row r="83132" spans="1:1" x14ac:dyDescent="0.25">
      <c r="A83132">
        <f t="shared" ca="1" si="1298"/>
        <v>0.14178946274327528</v>
      </c>
    </row>
    <row r="83133" spans="1:1" x14ac:dyDescent="0.25">
      <c r="A83133">
        <f t="shared" ca="1" si="1298"/>
        <v>0.79365529537049206</v>
      </c>
    </row>
    <row r="83134" spans="1:1" x14ac:dyDescent="0.25">
      <c r="A83134">
        <f t="shared" ca="1" si="1298"/>
        <v>-1.5272744087198582</v>
      </c>
    </row>
    <row r="83135" spans="1:1" x14ac:dyDescent="0.25">
      <c r="A83135">
        <f t="shared" ca="1" si="1298"/>
        <v>0.29123997369005034</v>
      </c>
    </row>
    <row r="83136" spans="1:1" x14ac:dyDescent="0.25">
      <c r="A83136">
        <f t="shared" ca="1" si="1298"/>
        <v>2.0524934074850534</v>
      </c>
    </row>
    <row r="83137" spans="1:1" x14ac:dyDescent="0.25">
      <c r="A83137">
        <f t="shared" ca="1" si="1298"/>
        <v>0.53385593835030132</v>
      </c>
    </row>
    <row r="83138" spans="1:1" x14ac:dyDescent="0.25">
      <c r="A83138">
        <f t="shared" ca="1" si="1298"/>
        <v>-0.69354594753838283</v>
      </c>
    </row>
    <row r="83139" spans="1:1" x14ac:dyDescent="0.25">
      <c r="A83139">
        <f t="shared" ref="A83139:A83202" ca="1" si="1299">_xlfn.NORM.INV(RAND(),0,1)</f>
        <v>0.99165520649306471</v>
      </c>
    </row>
    <row r="83140" spans="1:1" x14ac:dyDescent="0.25">
      <c r="A83140">
        <f t="shared" ca="1" si="1299"/>
        <v>-1.8846820195080429</v>
      </c>
    </row>
    <row r="83141" spans="1:1" x14ac:dyDescent="0.25">
      <c r="A83141">
        <f t="shared" ca="1" si="1299"/>
        <v>-1.3250192447717211</v>
      </c>
    </row>
    <row r="83142" spans="1:1" x14ac:dyDescent="0.25">
      <c r="A83142">
        <f t="shared" ca="1" si="1299"/>
        <v>-3.2917285229814532</v>
      </c>
    </row>
    <row r="83143" spans="1:1" x14ac:dyDescent="0.25">
      <c r="A83143">
        <f t="shared" ca="1" si="1299"/>
        <v>-0.61467230337608214</v>
      </c>
    </row>
    <row r="83144" spans="1:1" x14ac:dyDescent="0.25">
      <c r="A83144">
        <f t="shared" ca="1" si="1299"/>
        <v>0.30156511289824095</v>
      </c>
    </row>
    <row r="83145" spans="1:1" x14ac:dyDescent="0.25">
      <c r="A83145">
        <f t="shared" ca="1" si="1299"/>
        <v>-0.92667934063415602</v>
      </c>
    </row>
    <row r="83146" spans="1:1" x14ac:dyDescent="0.25">
      <c r="A83146">
        <f t="shared" ca="1" si="1299"/>
        <v>0.25246416276899497</v>
      </c>
    </row>
    <row r="83147" spans="1:1" x14ac:dyDescent="0.25">
      <c r="A83147">
        <f t="shared" ca="1" si="1299"/>
        <v>-1.7177098367568708</v>
      </c>
    </row>
    <row r="83148" spans="1:1" x14ac:dyDescent="0.25">
      <c r="A83148">
        <f t="shared" ca="1" si="1299"/>
        <v>0.46385230482747236</v>
      </c>
    </row>
    <row r="83149" spans="1:1" x14ac:dyDescent="0.25">
      <c r="A83149">
        <f t="shared" ca="1" si="1299"/>
        <v>-1.8474732223761385</v>
      </c>
    </row>
    <row r="83150" spans="1:1" x14ac:dyDescent="0.25">
      <c r="A83150">
        <f t="shared" ca="1" si="1299"/>
        <v>1.534415253843622</v>
      </c>
    </row>
    <row r="83151" spans="1:1" x14ac:dyDescent="0.25">
      <c r="A83151">
        <f t="shared" ca="1" si="1299"/>
        <v>-2.3614972819289632</v>
      </c>
    </row>
    <row r="83152" spans="1:1" x14ac:dyDescent="0.25">
      <c r="A83152">
        <f t="shared" ca="1" si="1299"/>
        <v>1.5798417448408397</v>
      </c>
    </row>
    <row r="83153" spans="1:1" x14ac:dyDescent="0.25">
      <c r="A83153">
        <f t="shared" ca="1" si="1299"/>
        <v>5.5796601498484366E-2</v>
      </c>
    </row>
    <row r="83154" spans="1:1" x14ac:dyDescent="0.25">
      <c r="A83154">
        <f t="shared" ca="1" si="1299"/>
        <v>-0.39555345262943875</v>
      </c>
    </row>
    <row r="83155" spans="1:1" x14ac:dyDescent="0.25">
      <c r="A83155">
        <f t="shared" ca="1" si="1299"/>
        <v>-0.7800920570139307</v>
      </c>
    </row>
    <row r="83156" spans="1:1" x14ac:dyDescent="0.25">
      <c r="A83156">
        <f t="shared" ca="1" si="1299"/>
        <v>0.97634683468636041</v>
      </c>
    </row>
    <row r="83157" spans="1:1" x14ac:dyDescent="0.25">
      <c r="A83157">
        <f t="shared" ca="1" si="1299"/>
        <v>0.18544589923677546</v>
      </c>
    </row>
    <row r="83158" spans="1:1" x14ac:dyDescent="0.25">
      <c r="A83158">
        <f t="shared" ca="1" si="1299"/>
        <v>-4.7043899282003913E-2</v>
      </c>
    </row>
    <row r="83159" spans="1:1" x14ac:dyDescent="0.25">
      <c r="A83159">
        <f t="shared" ca="1" si="1299"/>
        <v>1.7033975765271012</v>
      </c>
    </row>
    <row r="83160" spans="1:1" x14ac:dyDescent="0.25">
      <c r="A83160">
        <f t="shared" ca="1" si="1299"/>
        <v>-0.16542350714591869</v>
      </c>
    </row>
    <row r="83161" spans="1:1" x14ac:dyDescent="0.25">
      <c r="A83161">
        <f t="shared" ca="1" si="1299"/>
        <v>0.14030917347663233</v>
      </c>
    </row>
    <row r="83162" spans="1:1" x14ac:dyDescent="0.25">
      <c r="A83162">
        <f t="shared" ca="1" si="1299"/>
        <v>1.7939224358825112</v>
      </c>
    </row>
    <row r="83163" spans="1:1" x14ac:dyDescent="0.25">
      <c r="A83163">
        <f t="shared" ca="1" si="1299"/>
        <v>0.33973750390286672</v>
      </c>
    </row>
    <row r="83164" spans="1:1" x14ac:dyDescent="0.25">
      <c r="A83164">
        <f t="shared" ca="1" si="1299"/>
        <v>-1.8019376891905803</v>
      </c>
    </row>
    <row r="83165" spans="1:1" x14ac:dyDescent="0.25">
      <c r="A83165">
        <f t="shared" ca="1" si="1299"/>
        <v>-0.93438464817391431</v>
      </c>
    </row>
    <row r="83166" spans="1:1" x14ac:dyDescent="0.25">
      <c r="A83166">
        <f t="shared" ca="1" si="1299"/>
        <v>0.20887791399748926</v>
      </c>
    </row>
    <row r="83167" spans="1:1" x14ac:dyDescent="0.25">
      <c r="A83167">
        <f t="shared" ca="1" si="1299"/>
        <v>0.82096304109147467</v>
      </c>
    </row>
    <row r="83168" spans="1:1" x14ac:dyDescent="0.25">
      <c r="A83168">
        <f t="shared" ca="1" si="1299"/>
        <v>3.3967410091124438E-2</v>
      </c>
    </row>
    <row r="83169" spans="1:1" x14ac:dyDescent="0.25">
      <c r="A83169">
        <f t="shared" ca="1" si="1299"/>
        <v>-1.2871341502429441</v>
      </c>
    </row>
    <row r="83170" spans="1:1" x14ac:dyDescent="0.25">
      <c r="A83170">
        <f t="shared" ca="1" si="1299"/>
        <v>-0.37598614699280875</v>
      </c>
    </row>
    <row r="83171" spans="1:1" x14ac:dyDescent="0.25">
      <c r="A83171">
        <f t="shared" ca="1" si="1299"/>
        <v>-1.0518005966649242</v>
      </c>
    </row>
    <row r="83172" spans="1:1" x14ac:dyDescent="0.25">
      <c r="A83172">
        <f t="shared" ca="1" si="1299"/>
        <v>1.5895022983495015</v>
      </c>
    </row>
    <row r="83173" spans="1:1" x14ac:dyDescent="0.25">
      <c r="A83173">
        <f t="shared" ca="1" si="1299"/>
        <v>0.12431363145380209</v>
      </c>
    </row>
    <row r="83174" spans="1:1" x14ac:dyDescent="0.25">
      <c r="A83174">
        <f t="shared" ca="1" si="1299"/>
        <v>0.44589197185781398</v>
      </c>
    </row>
    <row r="83175" spans="1:1" x14ac:dyDescent="0.25">
      <c r="A83175">
        <f t="shared" ca="1" si="1299"/>
        <v>1.1067542398210584E-2</v>
      </c>
    </row>
    <row r="83176" spans="1:1" x14ac:dyDescent="0.25">
      <c r="A83176">
        <f t="shared" ca="1" si="1299"/>
        <v>1.4972360257783632</v>
      </c>
    </row>
    <row r="83177" spans="1:1" x14ac:dyDescent="0.25">
      <c r="A83177">
        <f t="shared" ca="1" si="1299"/>
        <v>0.78375413899490798</v>
      </c>
    </row>
    <row r="83178" spans="1:1" x14ac:dyDescent="0.25">
      <c r="A83178">
        <f t="shared" ca="1" si="1299"/>
        <v>5.7240968477792677E-2</v>
      </c>
    </row>
    <row r="83179" spans="1:1" x14ac:dyDescent="0.25">
      <c r="A83179">
        <f t="shared" ca="1" si="1299"/>
        <v>-0.61167865357413342</v>
      </c>
    </row>
    <row r="83180" spans="1:1" x14ac:dyDescent="0.25">
      <c r="A83180">
        <f t="shared" ca="1" si="1299"/>
        <v>1.1352741175821048</v>
      </c>
    </row>
    <row r="83181" spans="1:1" x14ac:dyDescent="0.25">
      <c r="A83181">
        <f t="shared" ca="1" si="1299"/>
        <v>-0.42805245873215431</v>
      </c>
    </row>
    <row r="83182" spans="1:1" x14ac:dyDescent="0.25">
      <c r="A83182">
        <f t="shared" ca="1" si="1299"/>
        <v>6.2557124085866986E-2</v>
      </c>
    </row>
    <row r="83183" spans="1:1" x14ac:dyDescent="0.25">
      <c r="A83183">
        <f t="shared" ca="1" si="1299"/>
        <v>1.2318610966317169</v>
      </c>
    </row>
    <row r="83184" spans="1:1" x14ac:dyDescent="0.25">
      <c r="A83184">
        <f t="shared" ca="1" si="1299"/>
        <v>0.11449266245464207</v>
      </c>
    </row>
    <row r="83185" spans="1:1" x14ac:dyDescent="0.25">
      <c r="A83185">
        <f t="shared" ca="1" si="1299"/>
        <v>-0.3315358018803749</v>
      </c>
    </row>
    <row r="83186" spans="1:1" x14ac:dyDescent="0.25">
      <c r="A83186">
        <f t="shared" ca="1" si="1299"/>
        <v>-1.9128954017518573E-2</v>
      </c>
    </row>
    <row r="83187" spans="1:1" x14ac:dyDescent="0.25">
      <c r="A83187">
        <f t="shared" ca="1" si="1299"/>
        <v>1.8677433430553207</v>
      </c>
    </row>
    <row r="83188" spans="1:1" x14ac:dyDescent="0.25">
      <c r="A83188">
        <f t="shared" ca="1" si="1299"/>
        <v>0.41983675975034718</v>
      </c>
    </row>
    <row r="83189" spans="1:1" x14ac:dyDescent="0.25">
      <c r="A83189">
        <f t="shared" ca="1" si="1299"/>
        <v>-0.77608652637013487</v>
      </c>
    </row>
    <row r="83190" spans="1:1" x14ac:dyDescent="0.25">
      <c r="A83190">
        <f t="shared" ca="1" si="1299"/>
        <v>-6.9198106559534081E-2</v>
      </c>
    </row>
    <row r="83191" spans="1:1" x14ac:dyDescent="0.25">
      <c r="A83191">
        <f t="shared" ca="1" si="1299"/>
        <v>1.0139511888983932</v>
      </c>
    </row>
    <row r="83192" spans="1:1" x14ac:dyDescent="0.25">
      <c r="A83192">
        <f t="shared" ca="1" si="1299"/>
        <v>-1.504547607314539</v>
      </c>
    </row>
    <row r="83193" spans="1:1" x14ac:dyDescent="0.25">
      <c r="A83193">
        <f t="shared" ca="1" si="1299"/>
        <v>0.4526215110774322</v>
      </c>
    </row>
    <row r="83194" spans="1:1" x14ac:dyDescent="0.25">
      <c r="A83194">
        <f t="shared" ca="1" si="1299"/>
        <v>-0.53001914854819276</v>
      </c>
    </row>
    <row r="83195" spans="1:1" x14ac:dyDescent="0.25">
      <c r="A83195">
        <f t="shared" ca="1" si="1299"/>
        <v>-8.8944434731027033E-2</v>
      </c>
    </row>
    <row r="83196" spans="1:1" x14ac:dyDescent="0.25">
      <c r="A83196">
        <f t="shared" ca="1" si="1299"/>
        <v>-0.8508283964352259</v>
      </c>
    </row>
    <row r="83197" spans="1:1" x14ac:dyDescent="0.25">
      <c r="A83197">
        <f t="shared" ca="1" si="1299"/>
        <v>0.20554598803517557</v>
      </c>
    </row>
    <row r="83198" spans="1:1" x14ac:dyDescent="0.25">
      <c r="A83198">
        <f t="shared" ca="1" si="1299"/>
        <v>1.3708647625410655</v>
      </c>
    </row>
    <row r="83199" spans="1:1" x14ac:dyDescent="0.25">
      <c r="A83199">
        <f t="shared" ca="1" si="1299"/>
        <v>0.76806912215673551</v>
      </c>
    </row>
    <row r="83200" spans="1:1" x14ac:dyDescent="0.25">
      <c r="A83200">
        <f t="shared" ca="1" si="1299"/>
        <v>0.8871289197041331</v>
      </c>
    </row>
    <row r="83201" spans="1:1" x14ac:dyDescent="0.25">
      <c r="A83201">
        <f t="shared" ca="1" si="1299"/>
        <v>-2.1396063222932433</v>
      </c>
    </row>
    <row r="83202" spans="1:1" x14ac:dyDescent="0.25">
      <c r="A83202">
        <f t="shared" ca="1" si="1299"/>
        <v>-2.8612169857557381</v>
      </c>
    </row>
    <row r="83203" spans="1:1" x14ac:dyDescent="0.25">
      <c r="A83203">
        <f t="shared" ref="A83203:A83266" ca="1" si="1300">_xlfn.NORM.INV(RAND(),0,1)</f>
        <v>0.62816794678195254</v>
      </c>
    </row>
    <row r="83204" spans="1:1" x14ac:dyDescent="0.25">
      <c r="A83204">
        <f t="shared" ca="1" si="1300"/>
        <v>0.26660878592825499</v>
      </c>
    </row>
    <row r="83205" spans="1:1" x14ac:dyDescent="0.25">
      <c r="A83205">
        <f t="shared" ca="1" si="1300"/>
        <v>-0.97635813527911008</v>
      </c>
    </row>
    <row r="83206" spans="1:1" x14ac:dyDescent="0.25">
      <c r="A83206">
        <f t="shared" ca="1" si="1300"/>
        <v>-0.47813352656048497</v>
      </c>
    </row>
    <row r="83207" spans="1:1" x14ac:dyDescent="0.25">
      <c r="A83207">
        <f t="shared" ca="1" si="1300"/>
        <v>0.57971694032799093</v>
      </c>
    </row>
    <row r="83208" spans="1:1" x14ac:dyDescent="0.25">
      <c r="A83208">
        <f t="shared" ca="1" si="1300"/>
        <v>-1.9427425537177994</v>
      </c>
    </row>
    <row r="83209" spans="1:1" x14ac:dyDescent="0.25">
      <c r="A83209">
        <f t="shared" ca="1" si="1300"/>
        <v>-0.93324472741052178</v>
      </c>
    </row>
    <row r="83210" spans="1:1" x14ac:dyDescent="0.25">
      <c r="A83210">
        <f t="shared" ca="1" si="1300"/>
        <v>4.2379870476566002E-2</v>
      </c>
    </row>
    <row r="83211" spans="1:1" x14ac:dyDescent="0.25">
      <c r="A83211">
        <f t="shared" ca="1" si="1300"/>
        <v>-0.24378634809408831</v>
      </c>
    </row>
    <row r="83212" spans="1:1" x14ac:dyDescent="0.25">
      <c r="A83212">
        <f t="shared" ca="1" si="1300"/>
        <v>0.51173863061991565</v>
      </c>
    </row>
    <row r="83213" spans="1:1" x14ac:dyDescent="0.25">
      <c r="A83213">
        <f t="shared" ca="1" si="1300"/>
        <v>-0.64791830721799337</v>
      </c>
    </row>
    <row r="83214" spans="1:1" x14ac:dyDescent="0.25">
      <c r="A83214">
        <f t="shared" ca="1" si="1300"/>
        <v>-0.63055527137626055</v>
      </c>
    </row>
    <row r="83215" spans="1:1" x14ac:dyDescent="0.25">
      <c r="A83215">
        <f t="shared" ca="1" si="1300"/>
        <v>-0.42913827400079463</v>
      </c>
    </row>
    <row r="83216" spans="1:1" x14ac:dyDescent="0.25">
      <c r="A83216">
        <f t="shared" ca="1" si="1300"/>
        <v>-0.10516090242318143</v>
      </c>
    </row>
    <row r="83217" spans="1:1" x14ac:dyDescent="0.25">
      <c r="A83217">
        <f t="shared" ca="1" si="1300"/>
        <v>-1.0678933284705734</v>
      </c>
    </row>
    <row r="83218" spans="1:1" x14ac:dyDescent="0.25">
      <c r="A83218">
        <f t="shared" ca="1" si="1300"/>
        <v>-0.79548504420544297</v>
      </c>
    </row>
    <row r="83219" spans="1:1" x14ac:dyDescent="0.25">
      <c r="A83219">
        <f t="shared" ca="1" si="1300"/>
        <v>1.3283431313335556</v>
      </c>
    </row>
    <row r="83220" spans="1:1" x14ac:dyDescent="0.25">
      <c r="A83220">
        <f t="shared" ca="1" si="1300"/>
        <v>0.13427828628553762</v>
      </c>
    </row>
    <row r="83221" spans="1:1" x14ac:dyDescent="0.25">
      <c r="A83221">
        <f t="shared" ca="1" si="1300"/>
        <v>0.32779961843621419</v>
      </c>
    </row>
    <row r="83222" spans="1:1" x14ac:dyDescent="0.25">
      <c r="A83222">
        <f t="shared" ca="1" si="1300"/>
        <v>-0.20022524939298345</v>
      </c>
    </row>
    <row r="83223" spans="1:1" x14ac:dyDescent="0.25">
      <c r="A83223">
        <f t="shared" ca="1" si="1300"/>
        <v>0.60329417251498996</v>
      </c>
    </row>
    <row r="83224" spans="1:1" x14ac:dyDescent="0.25">
      <c r="A83224">
        <f t="shared" ca="1" si="1300"/>
        <v>3.1714801382724107</v>
      </c>
    </row>
    <row r="83225" spans="1:1" x14ac:dyDescent="0.25">
      <c r="A83225">
        <f t="shared" ca="1" si="1300"/>
        <v>0.54151007572618526</v>
      </c>
    </row>
    <row r="83226" spans="1:1" x14ac:dyDescent="0.25">
      <c r="A83226">
        <f t="shared" ca="1" si="1300"/>
        <v>0.97476022371494353</v>
      </c>
    </row>
    <row r="83227" spans="1:1" x14ac:dyDescent="0.25">
      <c r="A83227">
        <f t="shared" ca="1" si="1300"/>
        <v>-0.21772797975334202</v>
      </c>
    </row>
    <row r="83228" spans="1:1" x14ac:dyDescent="0.25">
      <c r="A83228">
        <f t="shared" ca="1" si="1300"/>
        <v>0.92691198135183417</v>
      </c>
    </row>
    <row r="83229" spans="1:1" x14ac:dyDescent="0.25">
      <c r="A83229">
        <f t="shared" ca="1" si="1300"/>
        <v>0.62027259723152728</v>
      </c>
    </row>
    <row r="83230" spans="1:1" x14ac:dyDescent="0.25">
      <c r="A83230">
        <f t="shared" ca="1" si="1300"/>
        <v>0.52079792618036624</v>
      </c>
    </row>
    <row r="83231" spans="1:1" x14ac:dyDescent="0.25">
      <c r="A83231">
        <f t="shared" ca="1" si="1300"/>
        <v>-0.94478377154959103</v>
      </c>
    </row>
    <row r="83232" spans="1:1" x14ac:dyDescent="0.25">
      <c r="A83232">
        <f t="shared" ca="1" si="1300"/>
        <v>-0.29846986449763402</v>
      </c>
    </row>
    <row r="83233" spans="1:1" x14ac:dyDescent="0.25">
      <c r="A83233">
        <f t="shared" ca="1" si="1300"/>
        <v>1.4316827517791011</v>
      </c>
    </row>
    <row r="83234" spans="1:1" x14ac:dyDescent="0.25">
      <c r="A83234">
        <f t="shared" ca="1" si="1300"/>
        <v>-0.84116087460075406</v>
      </c>
    </row>
    <row r="83235" spans="1:1" x14ac:dyDescent="0.25">
      <c r="A83235">
        <f t="shared" ca="1" si="1300"/>
        <v>0.77312991610054527</v>
      </c>
    </row>
    <row r="83236" spans="1:1" x14ac:dyDescent="0.25">
      <c r="A83236">
        <f t="shared" ca="1" si="1300"/>
        <v>-1.8421849539622106</v>
      </c>
    </row>
    <row r="83237" spans="1:1" x14ac:dyDescent="0.25">
      <c r="A83237">
        <f t="shared" ca="1" si="1300"/>
        <v>-1.5256601726063141</v>
      </c>
    </row>
    <row r="83238" spans="1:1" x14ac:dyDescent="0.25">
      <c r="A83238">
        <f t="shared" ca="1" si="1300"/>
        <v>2.1993180453991727</v>
      </c>
    </row>
    <row r="83239" spans="1:1" x14ac:dyDescent="0.25">
      <c r="A83239">
        <f t="shared" ca="1" si="1300"/>
        <v>0.84124378501805641</v>
      </c>
    </row>
    <row r="83240" spans="1:1" x14ac:dyDescent="0.25">
      <c r="A83240">
        <f t="shared" ca="1" si="1300"/>
        <v>-3.4516250333148507E-2</v>
      </c>
    </row>
    <row r="83241" spans="1:1" x14ac:dyDescent="0.25">
      <c r="A83241">
        <f t="shared" ca="1" si="1300"/>
        <v>-4.3445080258844193E-2</v>
      </c>
    </row>
    <row r="83242" spans="1:1" x14ac:dyDescent="0.25">
      <c r="A83242">
        <f t="shared" ca="1" si="1300"/>
        <v>-0.60928099968936389</v>
      </c>
    </row>
    <row r="83243" spans="1:1" x14ac:dyDescent="0.25">
      <c r="A83243">
        <f t="shared" ca="1" si="1300"/>
        <v>-0.5798475154713949</v>
      </c>
    </row>
    <row r="83244" spans="1:1" x14ac:dyDescent="0.25">
      <c r="A83244">
        <f t="shared" ca="1" si="1300"/>
        <v>0.86981917229345806</v>
      </c>
    </row>
    <row r="83245" spans="1:1" x14ac:dyDescent="0.25">
      <c r="A83245">
        <f t="shared" ca="1" si="1300"/>
        <v>-1.7524320431981986</v>
      </c>
    </row>
    <row r="83246" spans="1:1" x14ac:dyDescent="0.25">
      <c r="A83246">
        <f t="shared" ca="1" si="1300"/>
        <v>1.0696073770976922</v>
      </c>
    </row>
    <row r="83247" spans="1:1" x14ac:dyDescent="0.25">
      <c r="A83247">
        <f t="shared" ca="1" si="1300"/>
        <v>-1.009207367518683</v>
      </c>
    </row>
    <row r="83248" spans="1:1" x14ac:dyDescent="0.25">
      <c r="A83248">
        <f t="shared" ca="1" si="1300"/>
        <v>2.1958613353683494</v>
      </c>
    </row>
    <row r="83249" spans="1:1" x14ac:dyDescent="0.25">
      <c r="A83249">
        <f t="shared" ca="1" si="1300"/>
        <v>1.546703546346248</v>
      </c>
    </row>
    <row r="83250" spans="1:1" x14ac:dyDescent="0.25">
      <c r="A83250">
        <f t="shared" ca="1" si="1300"/>
        <v>0.66914799944784698</v>
      </c>
    </row>
    <row r="83251" spans="1:1" x14ac:dyDescent="0.25">
      <c r="A83251">
        <f t="shared" ca="1" si="1300"/>
        <v>5.6750680086686413E-2</v>
      </c>
    </row>
    <row r="83252" spans="1:1" x14ac:dyDescent="0.25">
      <c r="A83252">
        <f t="shared" ca="1" si="1300"/>
        <v>-0.65806511044001292</v>
      </c>
    </row>
    <row r="83253" spans="1:1" x14ac:dyDescent="0.25">
      <c r="A83253">
        <f t="shared" ca="1" si="1300"/>
        <v>1.6367062548137026</v>
      </c>
    </row>
    <row r="83254" spans="1:1" x14ac:dyDescent="0.25">
      <c r="A83254">
        <f t="shared" ca="1" si="1300"/>
        <v>0.78445415258969875</v>
      </c>
    </row>
    <row r="83255" spans="1:1" x14ac:dyDescent="0.25">
      <c r="A83255">
        <f t="shared" ca="1" si="1300"/>
        <v>-0.36853730200854617</v>
      </c>
    </row>
    <row r="83256" spans="1:1" x14ac:dyDescent="0.25">
      <c r="A83256">
        <f t="shared" ca="1" si="1300"/>
        <v>1.4541412788549095</v>
      </c>
    </row>
    <row r="83257" spans="1:1" x14ac:dyDescent="0.25">
      <c r="A83257">
        <f t="shared" ca="1" si="1300"/>
        <v>1.5675573849385167</v>
      </c>
    </row>
    <row r="83258" spans="1:1" x14ac:dyDescent="0.25">
      <c r="A83258">
        <f t="shared" ca="1" si="1300"/>
        <v>-0.19948558573077455</v>
      </c>
    </row>
    <row r="83259" spans="1:1" x14ac:dyDescent="0.25">
      <c r="A83259">
        <f t="shared" ca="1" si="1300"/>
        <v>1.2792083320151422</v>
      </c>
    </row>
    <row r="83260" spans="1:1" x14ac:dyDescent="0.25">
      <c r="A83260">
        <f t="shared" ca="1" si="1300"/>
        <v>-0.2318930341422655</v>
      </c>
    </row>
    <row r="83261" spans="1:1" x14ac:dyDescent="0.25">
      <c r="A83261">
        <f t="shared" ca="1" si="1300"/>
        <v>1.5144992262548342</v>
      </c>
    </row>
    <row r="83262" spans="1:1" x14ac:dyDescent="0.25">
      <c r="A83262">
        <f t="shared" ca="1" si="1300"/>
        <v>2.5895062483835937E-2</v>
      </c>
    </row>
    <row r="83263" spans="1:1" x14ac:dyDescent="0.25">
      <c r="A83263">
        <f t="shared" ca="1" si="1300"/>
        <v>-0.54515658122243782</v>
      </c>
    </row>
    <row r="83264" spans="1:1" x14ac:dyDescent="0.25">
      <c r="A83264">
        <f t="shared" ca="1" si="1300"/>
        <v>-1.6166101326068614</v>
      </c>
    </row>
    <row r="83265" spans="1:1" x14ac:dyDescent="0.25">
      <c r="A83265">
        <f t="shared" ca="1" si="1300"/>
        <v>-0.33952038020877701</v>
      </c>
    </row>
    <row r="83266" spans="1:1" x14ac:dyDescent="0.25">
      <c r="A83266">
        <f t="shared" ca="1" si="1300"/>
        <v>8.3783066884646845E-2</v>
      </c>
    </row>
    <row r="83267" spans="1:1" x14ac:dyDescent="0.25">
      <c r="A83267">
        <f t="shared" ref="A83267:A83330" ca="1" si="1301">_xlfn.NORM.INV(RAND(),0,1)</f>
        <v>0.41014424090433305</v>
      </c>
    </row>
    <row r="83268" spans="1:1" x14ac:dyDescent="0.25">
      <c r="A83268">
        <f t="shared" ca="1" si="1301"/>
        <v>1.5237671237930599</v>
      </c>
    </row>
    <row r="83269" spans="1:1" x14ac:dyDescent="0.25">
      <c r="A83269">
        <f t="shared" ca="1" si="1301"/>
        <v>-9.3463167012117921E-3</v>
      </c>
    </row>
    <row r="83270" spans="1:1" x14ac:dyDescent="0.25">
      <c r="A83270">
        <f t="shared" ca="1" si="1301"/>
        <v>-0.60781332892376949</v>
      </c>
    </row>
    <row r="83271" spans="1:1" x14ac:dyDescent="0.25">
      <c r="A83271">
        <f t="shared" ca="1" si="1301"/>
        <v>-0.9580119522607411</v>
      </c>
    </row>
    <row r="83272" spans="1:1" x14ac:dyDescent="0.25">
      <c r="A83272">
        <f t="shared" ca="1" si="1301"/>
        <v>-0.42980108754022628</v>
      </c>
    </row>
    <row r="83273" spans="1:1" x14ac:dyDescent="0.25">
      <c r="A83273">
        <f t="shared" ca="1" si="1301"/>
        <v>1.3099610649221658</v>
      </c>
    </row>
    <row r="83274" spans="1:1" x14ac:dyDescent="0.25">
      <c r="A83274">
        <f t="shared" ca="1" si="1301"/>
        <v>-0.61946203679871825</v>
      </c>
    </row>
    <row r="83275" spans="1:1" x14ac:dyDescent="0.25">
      <c r="A83275">
        <f t="shared" ca="1" si="1301"/>
        <v>-0.10598828201174179</v>
      </c>
    </row>
    <row r="83276" spans="1:1" x14ac:dyDescent="0.25">
      <c r="A83276">
        <f t="shared" ca="1" si="1301"/>
        <v>0.14432172117886505</v>
      </c>
    </row>
    <row r="83277" spans="1:1" x14ac:dyDescent="0.25">
      <c r="A83277">
        <f t="shared" ca="1" si="1301"/>
        <v>1.1904521387380862</v>
      </c>
    </row>
    <row r="83278" spans="1:1" x14ac:dyDescent="0.25">
      <c r="A83278">
        <f t="shared" ca="1" si="1301"/>
        <v>-0.69724517347301895</v>
      </c>
    </row>
    <row r="83279" spans="1:1" x14ac:dyDescent="0.25">
      <c r="A83279">
        <f t="shared" ca="1" si="1301"/>
        <v>0.27105768101928751</v>
      </c>
    </row>
    <row r="83280" spans="1:1" x14ac:dyDescent="0.25">
      <c r="A83280">
        <f t="shared" ca="1" si="1301"/>
        <v>1.1429866127158406</v>
      </c>
    </row>
    <row r="83281" spans="1:1" x14ac:dyDescent="0.25">
      <c r="A83281">
        <f t="shared" ca="1" si="1301"/>
        <v>-0.95843818764074784</v>
      </c>
    </row>
    <row r="83282" spans="1:1" x14ac:dyDescent="0.25">
      <c r="A83282">
        <f t="shared" ca="1" si="1301"/>
        <v>0.8221735864191595</v>
      </c>
    </row>
    <row r="83283" spans="1:1" x14ac:dyDescent="0.25">
      <c r="A83283">
        <f t="shared" ca="1" si="1301"/>
        <v>0.66706959941808119</v>
      </c>
    </row>
    <row r="83284" spans="1:1" x14ac:dyDescent="0.25">
      <c r="A83284">
        <f t="shared" ca="1" si="1301"/>
        <v>1.2993861881604891</v>
      </c>
    </row>
    <row r="83285" spans="1:1" x14ac:dyDescent="0.25">
      <c r="A83285">
        <f t="shared" ca="1" si="1301"/>
        <v>9.7621413090800108E-2</v>
      </c>
    </row>
    <row r="83286" spans="1:1" x14ac:dyDescent="0.25">
      <c r="A83286">
        <f t="shared" ca="1" si="1301"/>
        <v>-2.1192173057330708</v>
      </c>
    </row>
    <row r="83287" spans="1:1" x14ac:dyDescent="0.25">
      <c r="A83287">
        <f t="shared" ca="1" si="1301"/>
        <v>-1.011332677127849</v>
      </c>
    </row>
    <row r="83288" spans="1:1" x14ac:dyDescent="0.25">
      <c r="A83288">
        <f t="shared" ca="1" si="1301"/>
        <v>-0.15635148513059163</v>
      </c>
    </row>
    <row r="83289" spans="1:1" x14ac:dyDescent="0.25">
      <c r="A83289">
        <f t="shared" ca="1" si="1301"/>
        <v>-1.4311578104109539</v>
      </c>
    </row>
    <row r="83290" spans="1:1" x14ac:dyDescent="0.25">
      <c r="A83290">
        <f t="shared" ca="1" si="1301"/>
        <v>-0.16389743444843813</v>
      </c>
    </row>
    <row r="83291" spans="1:1" x14ac:dyDescent="0.25">
      <c r="A83291">
        <f t="shared" ca="1" si="1301"/>
        <v>-0.14255066080297663</v>
      </c>
    </row>
    <row r="83292" spans="1:1" x14ac:dyDescent="0.25">
      <c r="A83292">
        <f t="shared" ca="1" si="1301"/>
        <v>0.79833026925305595</v>
      </c>
    </row>
    <row r="83293" spans="1:1" x14ac:dyDescent="0.25">
      <c r="A83293">
        <f t="shared" ca="1" si="1301"/>
        <v>0.1378006518412534</v>
      </c>
    </row>
    <row r="83294" spans="1:1" x14ac:dyDescent="0.25">
      <c r="A83294">
        <f t="shared" ca="1" si="1301"/>
        <v>-8.541071420081324E-2</v>
      </c>
    </row>
    <row r="83295" spans="1:1" x14ac:dyDescent="0.25">
      <c r="A83295">
        <f t="shared" ca="1" si="1301"/>
        <v>1.3370907312007461</v>
      </c>
    </row>
    <row r="83296" spans="1:1" x14ac:dyDescent="0.25">
      <c r="A83296">
        <f t="shared" ca="1" si="1301"/>
        <v>0.65512326968675449</v>
      </c>
    </row>
    <row r="83297" spans="1:1" x14ac:dyDescent="0.25">
      <c r="A83297">
        <f t="shared" ca="1" si="1301"/>
        <v>0.89259058905812683</v>
      </c>
    </row>
    <row r="83298" spans="1:1" x14ac:dyDescent="0.25">
      <c r="A83298">
        <f t="shared" ca="1" si="1301"/>
        <v>-0.2313284020755067</v>
      </c>
    </row>
    <row r="83299" spans="1:1" x14ac:dyDescent="0.25">
      <c r="A83299">
        <f t="shared" ca="1" si="1301"/>
        <v>2.2863973061175278</v>
      </c>
    </row>
    <row r="83300" spans="1:1" x14ac:dyDescent="0.25">
      <c r="A83300">
        <f t="shared" ca="1" si="1301"/>
        <v>-6.6474291296881413E-2</v>
      </c>
    </row>
    <row r="83301" spans="1:1" x14ac:dyDescent="0.25">
      <c r="A83301">
        <f t="shared" ca="1" si="1301"/>
        <v>0.39963369475297372</v>
      </c>
    </row>
    <row r="83302" spans="1:1" x14ac:dyDescent="0.25">
      <c r="A83302">
        <f t="shared" ca="1" si="1301"/>
        <v>-1.2638378693061256</v>
      </c>
    </row>
    <row r="83303" spans="1:1" x14ac:dyDescent="0.25">
      <c r="A83303">
        <f t="shared" ca="1" si="1301"/>
        <v>-0.59356284547260918</v>
      </c>
    </row>
    <row r="83304" spans="1:1" x14ac:dyDescent="0.25">
      <c r="A83304">
        <f t="shared" ca="1" si="1301"/>
        <v>0.58288131153823497</v>
      </c>
    </row>
    <row r="83305" spans="1:1" x14ac:dyDescent="0.25">
      <c r="A83305">
        <f t="shared" ca="1" si="1301"/>
        <v>0.201315952877303</v>
      </c>
    </row>
    <row r="83306" spans="1:1" x14ac:dyDescent="0.25">
      <c r="A83306">
        <f t="shared" ca="1" si="1301"/>
        <v>-0.72209152057215986</v>
      </c>
    </row>
    <row r="83307" spans="1:1" x14ac:dyDescent="0.25">
      <c r="A83307">
        <f t="shared" ca="1" si="1301"/>
        <v>-0.96105876752166863</v>
      </c>
    </row>
    <row r="83308" spans="1:1" x14ac:dyDescent="0.25">
      <c r="A83308">
        <f t="shared" ca="1" si="1301"/>
        <v>0.82054886669754912</v>
      </c>
    </row>
    <row r="83309" spans="1:1" x14ac:dyDescent="0.25">
      <c r="A83309">
        <f t="shared" ca="1" si="1301"/>
        <v>0.78539040143681449</v>
      </c>
    </row>
    <row r="83310" spans="1:1" x14ac:dyDescent="0.25">
      <c r="A83310">
        <f t="shared" ca="1" si="1301"/>
        <v>0.54477850762864444</v>
      </c>
    </row>
    <row r="83311" spans="1:1" x14ac:dyDescent="0.25">
      <c r="A83311">
        <f t="shared" ca="1" si="1301"/>
        <v>1.0351233908868207</v>
      </c>
    </row>
    <row r="83312" spans="1:1" x14ac:dyDescent="0.25">
      <c r="A83312">
        <f t="shared" ca="1" si="1301"/>
        <v>-0.46283466119200062</v>
      </c>
    </row>
    <row r="83313" spans="1:1" x14ac:dyDescent="0.25">
      <c r="A83313">
        <f t="shared" ca="1" si="1301"/>
        <v>0.55136726689064053</v>
      </c>
    </row>
    <row r="83314" spans="1:1" x14ac:dyDescent="0.25">
      <c r="A83314">
        <f t="shared" ca="1" si="1301"/>
        <v>1.6703031803883495</v>
      </c>
    </row>
    <row r="83315" spans="1:1" x14ac:dyDescent="0.25">
      <c r="A83315">
        <f t="shared" ca="1" si="1301"/>
        <v>1.3275093951595969</v>
      </c>
    </row>
    <row r="83316" spans="1:1" x14ac:dyDescent="0.25">
      <c r="A83316">
        <f t="shared" ca="1" si="1301"/>
        <v>5.62599254287501E-2</v>
      </c>
    </row>
    <row r="83317" spans="1:1" x14ac:dyDescent="0.25">
      <c r="A83317">
        <f t="shared" ca="1" si="1301"/>
        <v>-0.89085996429165781</v>
      </c>
    </row>
    <row r="83318" spans="1:1" x14ac:dyDescent="0.25">
      <c r="A83318">
        <f t="shared" ca="1" si="1301"/>
        <v>-0.46162938336997034</v>
      </c>
    </row>
    <row r="83319" spans="1:1" x14ac:dyDescent="0.25">
      <c r="A83319">
        <f t="shared" ca="1" si="1301"/>
        <v>1.8676117479307246</v>
      </c>
    </row>
    <row r="83320" spans="1:1" x14ac:dyDescent="0.25">
      <c r="A83320">
        <f t="shared" ca="1" si="1301"/>
        <v>-0.5255614394973418</v>
      </c>
    </row>
    <row r="83321" spans="1:1" x14ac:dyDescent="0.25">
      <c r="A83321">
        <f t="shared" ca="1" si="1301"/>
        <v>1.1120939464291284</v>
      </c>
    </row>
    <row r="83322" spans="1:1" x14ac:dyDescent="0.25">
      <c r="A83322">
        <f t="shared" ca="1" si="1301"/>
        <v>-0.14442099013623738</v>
      </c>
    </row>
    <row r="83323" spans="1:1" x14ac:dyDescent="0.25">
      <c r="A83323">
        <f t="shared" ca="1" si="1301"/>
        <v>0.60781546666071684</v>
      </c>
    </row>
    <row r="83324" spans="1:1" x14ac:dyDescent="0.25">
      <c r="A83324">
        <f t="shared" ca="1" si="1301"/>
        <v>-1.1047192929551641</v>
      </c>
    </row>
    <row r="83325" spans="1:1" x14ac:dyDescent="0.25">
      <c r="A83325">
        <f t="shared" ca="1" si="1301"/>
        <v>1.4487315934757377</v>
      </c>
    </row>
    <row r="83326" spans="1:1" x14ac:dyDescent="0.25">
      <c r="A83326">
        <f t="shared" ca="1" si="1301"/>
        <v>5.7301956422421127E-2</v>
      </c>
    </row>
    <row r="83327" spans="1:1" x14ac:dyDescent="0.25">
      <c r="A83327">
        <f t="shared" ca="1" si="1301"/>
        <v>1.1025117612479547</v>
      </c>
    </row>
    <row r="83328" spans="1:1" x14ac:dyDescent="0.25">
      <c r="A83328">
        <f t="shared" ca="1" si="1301"/>
        <v>0.82312782521485217</v>
      </c>
    </row>
    <row r="83329" spans="1:1" x14ac:dyDescent="0.25">
      <c r="A83329">
        <f t="shared" ca="1" si="1301"/>
        <v>-1.1213228578940311</v>
      </c>
    </row>
    <row r="83330" spans="1:1" x14ac:dyDescent="0.25">
      <c r="A83330">
        <f t="shared" ca="1" si="1301"/>
        <v>0.22505485295056155</v>
      </c>
    </row>
    <row r="83331" spans="1:1" x14ac:dyDescent="0.25">
      <c r="A83331">
        <f t="shared" ref="A83331:A83394" ca="1" si="1302">_xlfn.NORM.INV(RAND(),0,1)</f>
        <v>1.7394723708608995</v>
      </c>
    </row>
    <row r="83332" spans="1:1" x14ac:dyDescent="0.25">
      <c r="A83332">
        <f t="shared" ca="1" si="1302"/>
        <v>1.0738725960519886</v>
      </c>
    </row>
    <row r="83333" spans="1:1" x14ac:dyDescent="0.25">
      <c r="A83333">
        <f t="shared" ca="1" si="1302"/>
        <v>0.57213178383450092</v>
      </c>
    </row>
    <row r="83334" spans="1:1" x14ac:dyDescent="0.25">
      <c r="A83334">
        <f t="shared" ca="1" si="1302"/>
        <v>-0.29427448460885736</v>
      </c>
    </row>
    <row r="83335" spans="1:1" x14ac:dyDescent="0.25">
      <c r="A83335">
        <f t="shared" ca="1" si="1302"/>
        <v>-0.36164613651127753</v>
      </c>
    </row>
    <row r="83336" spans="1:1" x14ac:dyDescent="0.25">
      <c r="A83336">
        <f t="shared" ca="1" si="1302"/>
        <v>0.99381126770239947</v>
      </c>
    </row>
    <row r="83337" spans="1:1" x14ac:dyDescent="0.25">
      <c r="A83337">
        <f t="shared" ca="1" si="1302"/>
        <v>-4.7263689402577337E-2</v>
      </c>
    </row>
    <row r="83338" spans="1:1" x14ac:dyDescent="0.25">
      <c r="A83338">
        <f t="shared" ca="1" si="1302"/>
        <v>0.22224238335167779</v>
      </c>
    </row>
    <row r="83339" spans="1:1" x14ac:dyDescent="0.25">
      <c r="A83339">
        <f t="shared" ca="1" si="1302"/>
        <v>0.27934844995870239</v>
      </c>
    </row>
    <row r="83340" spans="1:1" x14ac:dyDescent="0.25">
      <c r="A83340">
        <f t="shared" ca="1" si="1302"/>
        <v>1.0429017526463134</v>
      </c>
    </row>
    <row r="83341" spans="1:1" x14ac:dyDescent="0.25">
      <c r="A83341">
        <f t="shared" ca="1" si="1302"/>
        <v>-0.55453212529331153</v>
      </c>
    </row>
    <row r="83342" spans="1:1" x14ac:dyDescent="0.25">
      <c r="A83342">
        <f t="shared" ca="1" si="1302"/>
        <v>0.68066709085311672</v>
      </c>
    </row>
    <row r="83343" spans="1:1" x14ac:dyDescent="0.25">
      <c r="A83343">
        <f t="shared" ca="1" si="1302"/>
        <v>2.089341478377996</v>
      </c>
    </row>
    <row r="83344" spans="1:1" x14ac:dyDescent="0.25">
      <c r="A83344">
        <f t="shared" ca="1" si="1302"/>
        <v>-5.8357581053042833E-2</v>
      </c>
    </row>
    <row r="83345" spans="1:1" x14ac:dyDescent="0.25">
      <c r="A83345">
        <f t="shared" ca="1" si="1302"/>
        <v>-0.55548158968846784</v>
      </c>
    </row>
    <row r="83346" spans="1:1" x14ac:dyDescent="0.25">
      <c r="A83346">
        <f t="shared" ca="1" si="1302"/>
        <v>1.7778236521570083</v>
      </c>
    </row>
    <row r="83347" spans="1:1" x14ac:dyDescent="0.25">
      <c r="A83347">
        <f t="shared" ca="1" si="1302"/>
        <v>0.76763171191832913</v>
      </c>
    </row>
    <row r="83348" spans="1:1" x14ac:dyDescent="0.25">
      <c r="A83348">
        <f t="shared" ca="1" si="1302"/>
        <v>1.7950963240557021</v>
      </c>
    </row>
    <row r="83349" spans="1:1" x14ac:dyDescent="0.25">
      <c r="A83349">
        <f t="shared" ca="1" si="1302"/>
        <v>-2.2878011663997753</v>
      </c>
    </row>
    <row r="83350" spans="1:1" x14ac:dyDescent="0.25">
      <c r="A83350">
        <f t="shared" ca="1" si="1302"/>
        <v>-1.2486233633243853</v>
      </c>
    </row>
    <row r="83351" spans="1:1" x14ac:dyDescent="0.25">
      <c r="A83351">
        <f t="shared" ca="1" si="1302"/>
        <v>0.45788999052715484</v>
      </c>
    </row>
    <row r="83352" spans="1:1" x14ac:dyDescent="0.25">
      <c r="A83352">
        <f t="shared" ca="1" si="1302"/>
        <v>-0.16275736056346646</v>
      </c>
    </row>
    <row r="83353" spans="1:1" x14ac:dyDescent="0.25">
      <c r="A83353">
        <f t="shared" ca="1" si="1302"/>
        <v>-2.5207062062049417</v>
      </c>
    </row>
    <row r="83354" spans="1:1" x14ac:dyDescent="0.25">
      <c r="A83354">
        <f t="shared" ca="1" si="1302"/>
        <v>1.7401115962194431</v>
      </c>
    </row>
    <row r="83355" spans="1:1" x14ac:dyDescent="0.25">
      <c r="A83355">
        <f t="shared" ca="1" si="1302"/>
        <v>-0.66996277080329469</v>
      </c>
    </row>
    <row r="83356" spans="1:1" x14ac:dyDescent="0.25">
      <c r="A83356">
        <f t="shared" ca="1" si="1302"/>
        <v>0.99790706734400725</v>
      </c>
    </row>
    <row r="83357" spans="1:1" x14ac:dyDescent="0.25">
      <c r="A83357">
        <f t="shared" ca="1" si="1302"/>
        <v>1.9077139355749972</v>
      </c>
    </row>
    <row r="83358" spans="1:1" x14ac:dyDescent="0.25">
      <c r="A83358">
        <f t="shared" ca="1" si="1302"/>
        <v>1.0188125827963763</v>
      </c>
    </row>
    <row r="83359" spans="1:1" x14ac:dyDescent="0.25">
      <c r="A83359">
        <f t="shared" ca="1" si="1302"/>
        <v>-5.3077313972607232E-2</v>
      </c>
    </row>
    <row r="83360" spans="1:1" x14ac:dyDescent="0.25">
      <c r="A83360">
        <f t="shared" ca="1" si="1302"/>
        <v>-0.23088449640122857</v>
      </c>
    </row>
    <row r="83361" spans="1:1" x14ac:dyDescent="0.25">
      <c r="A83361">
        <f t="shared" ca="1" si="1302"/>
        <v>0.80308901727582627</v>
      </c>
    </row>
    <row r="83362" spans="1:1" x14ac:dyDescent="0.25">
      <c r="A83362">
        <f t="shared" ca="1" si="1302"/>
        <v>-0.49583496080888034</v>
      </c>
    </row>
    <row r="83363" spans="1:1" x14ac:dyDescent="0.25">
      <c r="A83363">
        <f t="shared" ca="1" si="1302"/>
        <v>0.33463102173719084</v>
      </c>
    </row>
    <row r="83364" spans="1:1" x14ac:dyDescent="0.25">
      <c r="A83364">
        <f t="shared" ca="1" si="1302"/>
        <v>-0.80497931723832283</v>
      </c>
    </row>
    <row r="83365" spans="1:1" x14ac:dyDescent="0.25">
      <c r="A83365">
        <f t="shared" ca="1" si="1302"/>
        <v>4.9503928047956648E-2</v>
      </c>
    </row>
    <row r="83366" spans="1:1" x14ac:dyDescent="0.25">
      <c r="A83366">
        <f t="shared" ca="1" si="1302"/>
        <v>-8.2689219408474374E-2</v>
      </c>
    </row>
    <row r="83367" spans="1:1" x14ac:dyDescent="0.25">
      <c r="A83367">
        <f t="shared" ca="1" si="1302"/>
        <v>1.1483251527312033</v>
      </c>
    </row>
    <row r="83368" spans="1:1" x14ac:dyDescent="0.25">
      <c r="A83368">
        <f t="shared" ca="1" si="1302"/>
        <v>0.42367468259704288</v>
      </c>
    </row>
    <row r="83369" spans="1:1" x14ac:dyDescent="0.25">
      <c r="A83369">
        <f t="shared" ca="1" si="1302"/>
        <v>-1.5176849550960501</v>
      </c>
    </row>
    <row r="83370" spans="1:1" x14ac:dyDescent="0.25">
      <c r="A83370">
        <f t="shared" ca="1" si="1302"/>
        <v>0.19393868598249803</v>
      </c>
    </row>
    <row r="83371" spans="1:1" x14ac:dyDescent="0.25">
      <c r="A83371">
        <f t="shared" ca="1" si="1302"/>
        <v>0.32858244243983464</v>
      </c>
    </row>
    <row r="83372" spans="1:1" x14ac:dyDescent="0.25">
      <c r="A83372">
        <f t="shared" ca="1" si="1302"/>
        <v>-0.39684998868282895</v>
      </c>
    </row>
    <row r="83373" spans="1:1" x14ac:dyDescent="0.25">
      <c r="A83373">
        <f t="shared" ca="1" si="1302"/>
        <v>1.1925167995010058</v>
      </c>
    </row>
    <row r="83374" spans="1:1" x14ac:dyDescent="0.25">
      <c r="A83374">
        <f t="shared" ca="1" si="1302"/>
        <v>0.522470990574883</v>
      </c>
    </row>
    <row r="83375" spans="1:1" x14ac:dyDescent="0.25">
      <c r="A83375">
        <f t="shared" ca="1" si="1302"/>
        <v>-0.83019141751509151</v>
      </c>
    </row>
    <row r="83376" spans="1:1" x14ac:dyDescent="0.25">
      <c r="A83376">
        <f t="shared" ca="1" si="1302"/>
        <v>-6.3047340087812556E-2</v>
      </c>
    </row>
    <row r="83377" spans="1:1" x14ac:dyDescent="0.25">
      <c r="A83377">
        <f t="shared" ca="1" si="1302"/>
        <v>1.1460965990251344</v>
      </c>
    </row>
    <row r="83378" spans="1:1" x14ac:dyDescent="0.25">
      <c r="A83378">
        <f t="shared" ca="1" si="1302"/>
        <v>2.4014168062788683E-2</v>
      </c>
    </row>
    <row r="83379" spans="1:1" x14ac:dyDescent="0.25">
      <c r="A83379">
        <f t="shared" ca="1" si="1302"/>
        <v>0.98800474053457443</v>
      </c>
    </row>
    <row r="83380" spans="1:1" x14ac:dyDescent="0.25">
      <c r="A83380">
        <f t="shared" ca="1" si="1302"/>
        <v>-1.357783423918429</v>
      </c>
    </row>
    <row r="83381" spans="1:1" x14ac:dyDescent="0.25">
      <c r="A83381">
        <f t="shared" ca="1" si="1302"/>
        <v>-1.0229826948052525</v>
      </c>
    </row>
    <row r="83382" spans="1:1" x14ac:dyDescent="0.25">
      <c r="A83382">
        <f t="shared" ca="1" si="1302"/>
        <v>-0.30363802833710524</v>
      </c>
    </row>
    <row r="83383" spans="1:1" x14ac:dyDescent="0.25">
      <c r="A83383">
        <f t="shared" ca="1" si="1302"/>
        <v>-0.98621144975607311</v>
      </c>
    </row>
    <row r="83384" spans="1:1" x14ac:dyDescent="0.25">
      <c r="A83384">
        <f t="shared" ca="1" si="1302"/>
        <v>-0.15722574449174298</v>
      </c>
    </row>
    <row r="83385" spans="1:1" x14ac:dyDescent="0.25">
      <c r="A83385">
        <f t="shared" ca="1" si="1302"/>
        <v>5.4455573882171641E-2</v>
      </c>
    </row>
    <row r="83386" spans="1:1" x14ac:dyDescent="0.25">
      <c r="A83386">
        <f t="shared" ca="1" si="1302"/>
        <v>1.0993062774470144</v>
      </c>
    </row>
    <row r="83387" spans="1:1" x14ac:dyDescent="0.25">
      <c r="A83387">
        <f t="shared" ca="1" si="1302"/>
        <v>-1.3873215641818222</v>
      </c>
    </row>
    <row r="83388" spans="1:1" x14ac:dyDescent="0.25">
      <c r="A83388">
        <f t="shared" ca="1" si="1302"/>
        <v>0.2230952241228476</v>
      </c>
    </row>
    <row r="83389" spans="1:1" x14ac:dyDescent="0.25">
      <c r="A83389">
        <f t="shared" ca="1" si="1302"/>
        <v>0.80726964007753288</v>
      </c>
    </row>
    <row r="83390" spans="1:1" x14ac:dyDescent="0.25">
      <c r="A83390">
        <f t="shared" ca="1" si="1302"/>
        <v>-2.3041376132013127</v>
      </c>
    </row>
    <row r="83391" spans="1:1" x14ac:dyDescent="0.25">
      <c r="A83391">
        <f t="shared" ca="1" si="1302"/>
        <v>-0.15809477639534905</v>
      </c>
    </row>
    <row r="83392" spans="1:1" x14ac:dyDescent="0.25">
      <c r="A83392">
        <f t="shared" ca="1" si="1302"/>
        <v>-0.78380339280141975</v>
      </c>
    </row>
    <row r="83393" spans="1:1" x14ac:dyDescent="0.25">
      <c r="A83393">
        <f t="shared" ca="1" si="1302"/>
        <v>-0.32292961232136469</v>
      </c>
    </row>
    <row r="83394" spans="1:1" x14ac:dyDescent="0.25">
      <c r="A83394">
        <f t="shared" ca="1" si="1302"/>
        <v>1.0510925326681098</v>
      </c>
    </row>
    <row r="83395" spans="1:1" x14ac:dyDescent="0.25">
      <c r="A83395">
        <f t="shared" ref="A83395:A83458" ca="1" si="1303">_xlfn.NORM.INV(RAND(),0,1)</f>
        <v>0.92968680950906679</v>
      </c>
    </row>
    <row r="83396" spans="1:1" x14ac:dyDescent="0.25">
      <c r="A83396">
        <f t="shared" ca="1" si="1303"/>
        <v>-0.23102580292927768</v>
      </c>
    </row>
    <row r="83397" spans="1:1" x14ac:dyDescent="0.25">
      <c r="A83397">
        <f t="shared" ca="1" si="1303"/>
        <v>-0.40568201970644402</v>
      </c>
    </row>
    <row r="83398" spans="1:1" x14ac:dyDescent="0.25">
      <c r="A83398">
        <f t="shared" ca="1" si="1303"/>
        <v>0.26048660845887484</v>
      </c>
    </row>
    <row r="83399" spans="1:1" x14ac:dyDescent="0.25">
      <c r="A83399">
        <f t="shared" ca="1" si="1303"/>
        <v>0.80527913268135132</v>
      </c>
    </row>
    <row r="83400" spans="1:1" x14ac:dyDescent="0.25">
      <c r="A83400">
        <f t="shared" ca="1" si="1303"/>
        <v>0.52271340472224437</v>
      </c>
    </row>
    <row r="83401" spans="1:1" x14ac:dyDescent="0.25">
      <c r="A83401">
        <f t="shared" ca="1" si="1303"/>
        <v>-0.81856873465496438</v>
      </c>
    </row>
    <row r="83402" spans="1:1" x14ac:dyDescent="0.25">
      <c r="A83402">
        <f t="shared" ca="1" si="1303"/>
        <v>0.42012467851781243</v>
      </c>
    </row>
    <row r="83403" spans="1:1" x14ac:dyDescent="0.25">
      <c r="A83403">
        <f t="shared" ca="1" si="1303"/>
        <v>-0.93872136614729829</v>
      </c>
    </row>
    <row r="83404" spans="1:1" x14ac:dyDescent="0.25">
      <c r="A83404">
        <f t="shared" ca="1" si="1303"/>
        <v>-0.80357777716420276</v>
      </c>
    </row>
    <row r="83405" spans="1:1" x14ac:dyDescent="0.25">
      <c r="A83405">
        <f t="shared" ca="1" si="1303"/>
        <v>-0.84138134689660371</v>
      </c>
    </row>
    <row r="83406" spans="1:1" x14ac:dyDescent="0.25">
      <c r="A83406">
        <f t="shared" ca="1" si="1303"/>
        <v>0.31686563420404723</v>
      </c>
    </row>
    <row r="83407" spans="1:1" x14ac:dyDescent="0.25">
      <c r="A83407">
        <f t="shared" ca="1" si="1303"/>
        <v>-2.9056568813449979E-2</v>
      </c>
    </row>
    <row r="83408" spans="1:1" x14ac:dyDescent="0.25">
      <c r="A83408">
        <f t="shared" ca="1" si="1303"/>
        <v>-2.9915703758502508</v>
      </c>
    </row>
    <row r="83409" spans="1:1" x14ac:dyDescent="0.25">
      <c r="A83409">
        <f t="shared" ca="1" si="1303"/>
        <v>-2.0833822785548404</v>
      </c>
    </row>
    <row r="83410" spans="1:1" x14ac:dyDescent="0.25">
      <c r="A83410">
        <f t="shared" ca="1" si="1303"/>
        <v>-0.49277729590734093</v>
      </c>
    </row>
    <row r="83411" spans="1:1" x14ac:dyDescent="0.25">
      <c r="A83411">
        <f t="shared" ca="1" si="1303"/>
        <v>2.093709303220546</v>
      </c>
    </row>
    <row r="83412" spans="1:1" x14ac:dyDescent="0.25">
      <c r="A83412">
        <f t="shared" ca="1" si="1303"/>
        <v>-0.12020781178271417</v>
      </c>
    </row>
    <row r="83413" spans="1:1" x14ac:dyDescent="0.25">
      <c r="A83413">
        <f t="shared" ca="1" si="1303"/>
        <v>-1.1014387430912662</v>
      </c>
    </row>
    <row r="83414" spans="1:1" x14ac:dyDescent="0.25">
      <c r="A83414">
        <f t="shared" ca="1" si="1303"/>
        <v>-0.26935703298063129</v>
      </c>
    </row>
    <row r="83415" spans="1:1" x14ac:dyDescent="0.25">
      <c r="A83415">
        <f t="shared" ca="1" si="1303"/>
        <v>1.5645560625133201</v>
      </c>
    </row>
    <row r="83416" spans="1:1" x14ac:dyDescent="0.25">
      <c r="A83416">
        <f t="shared" ca="1" si="1303"/>
        <v>0.31382957117302734</v>
      </c>
    </row>
    <row r="83417" spans="1:1" x14ac:dyDescent="0.25">
      <c r="A83417">
        <f t="shared" ca="1" si="1303"/>
        <v>-0.52096683321349091</v>
      </c>
    </row>
    <row r="83418" spans="1:1" x14ac:dyDescent="0.25">
      <c r="A83418">
        <f t="shared" ca="1" si="1303"/>
        <v>-0.43551085085352587</v>
      </c>
    </row>
    <row r="83419" spans="1:1" x14ac:dyDescent="0.25">
      <c r="A83419">
        <f t="shared" ca="1" si="1303"/>
        <v>0.16073657056936139</v>
      </c>
    </row>
    <row r="83420" spans="1:1" x14ac:dyDescent="0.25">
      <c r="A83420">
        <f t="shared" ca="1" si="1303"/>
        <v>-0.59623447895007065</v>
      </c>
    </row>
    <row r="83421" spans="1:1" x14ac:dyDescent="0.25">
      <c r="A83421">
        <f t="shared" ca="1" si="1303"/>
        <v>-0.49123712046924906</v>
      </c>
    </row>
    <row r="83422" spans="1:1" x14ac:dyDescent="0.25">
      <c r="A83422">
        <f t="shared" ca="1" si="1303"/>
        <v>-0.29561505112889053</v>
      </c>
    </row>
    <row r="83423" spans="1:1" x14ac:dyDescent="0.25">
      <c r="A83423">
        <f t="shared" ca="1" si="1303"/>
        <v>0.55944605197547792</v>
      </c>
    </row>
    <row r="83424" spans="1:1" x14ac:dyDescent="0.25">
      <c r="A83424">
        <f t="shared" ca="1" si="1303"/>
        <v>2.1498018607678571</v>
      </c>
    </row>
    <row r="83425" spans="1:1" x14ac:dyDescent="0.25">
      <c r="A83425">
        <f t="shared" ca="1" si="1303"/>
        <v>0.98443743381246906</v>
      </c>
    </row>
    <row r="83426" spans="1:1" x14ac:dyDescent="0.25">
      <c r="A83426">
        <f t="shared" ca="1" si="1303"/>
        <v>0.28485165401688067</v>
      </c>
    </row>
    <row r="83427" spans="1:1" x14ac:dyDescent="0.25">
      <c r="A83427">
        <f t="shared" ca="1" si="1303"/>
        <v>0.77492003761750983</v>
      </c>
    </row>
    <row r="83428" spans="1:1" x14ac:dyDescent="0.25">
      <c r="A83428">
        <f t="shared" ca="1" si="1303"/>
        <v>-0.87349885797659443</v>
      </c>
    </row>
    <row r="83429" spans="1:1" x14ac:dyDescent="0.25">
      <c r="A83429">
        <f t="shared" ca="1" si="1303"/>
        <v>0.84839747991857406</v>
      </c>
    </row>
    <row r="83430" spans="1:1" x14ac:dyDescent="0.25">
      <c r="A83430">
        <f t="shared" ca="1" si="1303"/>
        <v>-0.2133533558393105</v>
      </c>
    </row>
    <row r="83431" spans="1:1" x14ac:dyDescent="0.25">
      <c r="A83431">
        <f t="shared" ca="1" si="1303"/>
        <v>-0.63305060801019164</v>
      </c>
    </row>
    <row r="83432" spans="1:1" x14ac:dyDescent="0.25">
      <c r="A83432">
        <f t="shared" ca="1" si="1303"/>
        <v>-1.0111748523594841</v>
      </c>
    </row>
    <row r="83433" spans="1:1" x14ac:dyDescent="0.25">
      <c r="A83433">
        <f t="shared" ca="1" si="1303"/>
        <v>0.16387471167327225</v>
      </c>
    </row>
    <row r="83434" spans="1:1" x14ac:dyDescent="0.25">
      <c r="A83434">
        <f t="shared" ca="1" si="1303"/>
        <v>-1.0640999401020215</v>
      </c>
    </row>
    <row r="83435" spans="1:1" x14ac:dyDescent="0.25">
      <c r="A83435">
        <f t="shared" ca="1" si="1303"/>
        <v>-0.36433316448164638</v>
      </c>
    </row>
    <row r="83436" spans="1:1" x14ac:dyDescent="0.25">
      <c r="A83436">
        <f t="shared" ca="1" si="1303"/>
        <v>0.89226238034727789</v>
      </c>
    </row>
    <row r="83437" spans="1:1" x14ac:dyDescent="0.25">
      <c r="A83437">
        <f t="shared" ca="1" si="1303"/>
        <v>-0.88013092828911554</v>
      </c>
    </row>
    <row r="83438" spans="1:1" x14ac:dyDescent="0.25">
      <c r="A83438">
        <f t="shared" ca="1" si="1303"/>
        <v>1.3060493140721936</v>
      </c>
    </row>
    <row r="83439" spans="1:1" x14ac:dyDescent="0.25">
      <c r="A83439">
        <f t="shared" ca="1" si="1303"/>
        <v>-0.63978367207363829</v>
      </c>
    </row>
    <row r="83440" spans="1:1" x14ac:dyDescent="0.25">
      <c r="A83440">
        <f t="shared" ca="1" si="1303"/>
        <v>-0.16187134469084591</v>
      </c>
    </row>
    <row r="83441" spans="1:1" x14ac:dyDescent="0.25">
      <c r="A83441">
        <f t="shared" ca="1" si="1303"/>
        <v>0.27408015629874999</v>
      </c>
    </row>
    <row r="83442" spans="1:1" x14ac:dyDescent="0.25">
      <c r="A83442">
        <f t="shared" ca="1" si="1303"/>
        <v>0.11634138700491757</v>
      </c>
    </row>
    <row r="83443" spans="1:1" x14ac:dyDescent="0.25">
      <c r="A83443">
        <f t="shared" ca="1" si="1303"/>
        <v>-1.0148119621175857</v>
      </c>
    </row>
    <row r="83444" spans="1:1" x14ac:dyDescent="0.25">
      <c r="A83444">
        <f t="shared" ca="1" si="1303"/>
        <v>0.76253151788700968</v>
      </c>
    </row>
    <row r="83445" spans="1:1" x14ac:dyDescent="0.25">
      <c r="A83445">
        <f t="shared" ca="1" si="1303"/>
        <v>-9.6195419584938172E-2</v>
      </c>
    </row>
    <row r="83446" spans="1:1" x14ac:dyDescent="0.25">
      <c r="A83446">
        <f t="shared" ca="1" si="1303"/>
        <v>-0.63212229695149391</v>
      </c>
    </row>
    <row r="83447" spans="1:1" x14ac:dyDescent="0.25">
      <c r="A83447">
        <f t="shared" ca="1" si="1303"/>
        <v>0.54724806630754164</v>
      </c>
    </row>
    <row r="83448" spans="1:1" x14ac:dyDescent="0.25">
      <c r="A83448">
        <f t="shared" ca="1" si="1303"/>
        <v>0.10589671172502821</v>
      </c>
    </row>
    <row r="83449" spans="1:1" x14ac:dyDescent="0.25">
      <c r="A83449">
        <f t="shared" ca="1" si="1303"/>
        <v>0.14972558832991995</v>
      </c>
    </row>
    <row r="83450" spans="1:1" x14ac:dyDescent="0.25">
      <c r="A83450">
        <f t="shared" ca="1" si="1303"/>
        <v>7.1790232320042349E-2</v>
      </c>
    </row>
    <row r="83451" spans="1:1" x14ac:dyDescent="0.25">
      <c r="A83451">
        <f t="shared" ca="1" si="1303"/>
        <v>-0.33095530898749115</v>
      </c>
    </row>
    <row r="83452" spans="1:1" x14ac:dyDescent="0.25">
      <c r="A83452">
        <f t="shared" ca="1" si="1303"/>
        <v>0.26462356958655858</v>
      </c>
    </row>
    <row r="83453" spans="1:1" x14ac:dyDescent="0.25">
      <c r="A83453">
        <f t="shared" ca="1" si="1303"/>
        <v>-0.6954886557831248</v>
      </c>
    </row>
    <row r="83454" spans="1:1" x14ac:dyDescent="0.25">
      <c r="A83454">
        <f t="shared" ca="1" si="1303"/>
        <v>0.5132280441807785</v>
      </c>
    </row>
    <row r="83455" spans="1:1" x14ac:dyDescent="0.25">
      <c r="A83455">
        <f t="shared" ca="1" si="1303"/>
        <v>0.11913974123366462</v>
      </c>
    </row>
    <row r="83456" spans="1:1" x14ac:dyDescent="0.25">
      <c r="A83456">
        <f t="shared" ca="1" si="1303"/>
        <v>1.1160424264396578</v>
      </c>
    </row>
    <row r="83457" spans="1:1" x14ac:dyDescent="0.25">
      <c r="A83457">
        <f t="shared" ca="1" si="1303"/>
        <v>-7.3492404145498583E-2</v>
      </c>
    </row>
    <row r="83458" spans="1:1" x14ac:dyDescent="0.25">
      <c r="A83458">
        <f t="shared" ca="1" si="1303"/>
        <v>-0.25309866509094042</v>
      </c>
    </row>
    <row r="83459" spans="1:1" x14ac:dyDescent="0.25">
      <c r="A83459">
        <f t="shared" ref="A83459:A83522" ca="1" si="1304">_xlfn.NORM.INV(RAND(),0,1)</f>
        <v>-7.529323862994354E-2</v>
      </c>
    </row>
    <row r="83460" spans="1:1" x14ac:dyDescent="0.25">
      <c r="A83460">
        <f t="shared" ca="1" si="1304"/>
        <v>-0.3729655059555701</v>
      </c>
    </row>
    <row r="83461" spans="1:1" x14ac:dyDescent="0.25">
      <c r="A83461">
        <f t="shared" ca="1" si="1304"/>
        <v>-0.42583398276464002</v>
      </c>
    </row>
    <row r="83462" spans="1:1" x14ac:dyDescent="0.25">
      <c r="A83462">
        <f t="shared" ca="1" si="1304"/>
        <v>-0.33392305644548986</v>
      </c>
    </row>
    <row r="83463" spans="1:1" x14ac:dyDescent="0.25">
      <c r="A83463">
        <f t="shared" ca="1" si="1304"/>
        <v>0.46348435527923848</v>
      </c>
    </row>
    <row r="83464" spans="1:1" x14ac:dyDescent="0.25">
      <c r="A83464">
        <f t="shared" ca="1" si="1304"/>
        <v>0.57551587342044663</v>
      </c>
    </row>
    <row r="83465" spans="1:1" x14ac:dyDescent="0.25">
      <c r="A83465">
        <f t="shared" ca="1" si="1304"/>
        <v>0.71294801636615723</v>
      </c>
    </row>
    <row r="83466" spans="1:1" x14ac:dyDescent="0.25">
      <c r="A83466">
        <f t="shared" ca="1" si="1304"/>
        <v>0.29828219592266481</v>
      </c>
    </row>
    <row r="83467" spans="1:1" x14ac:dyDescent="0.25">
      <c r="A83467">
        <f t="shared" ca="1" si="1304"/>
        <v>0.34336421877326434</v>
      </c>
    </row>
    <row r="83468" spans="1:1" x14ac:dyDescent="0.25">
      <c r="A83468">
        <f t="shared" ca="1" si="1304"/>
        <v>0.51130400633555562</v>
      </c>
    </row>
    <row r="83469" spans="1:1" x14ac:dyDescent="0.25">
      <c r="A83469">
        <f t="shared" ca="1" si="1304"/>
        <v>1.0489520267380212</v>
      </c>
    </row>
    <row r="83470" spans="1:1" x14ac:dyDescent="0.25">
      <c r="A83470">
        <f t="shared" ca="1" si="1304"/>
        <v>-0.75717675929516304</v>
      </c>
    </row>
    <row r="83471" spans="1:1" x14ac:dyDescent="0.25">
      <c r="A83471">
        <f t="shared" ca="1" si="1304"/>
        <v>-1.1181930323849978</v>
      </c>
    </row>
    <row r="83472" spans="1:1" x14ac:dyDescent="0.25">
      <c r="A83472">
        <f t="shared" ca="1" si="1304"/>
        <v>-0.73011717705484569</v>
      </c>
    </row>
    <row r="83473" spans="1:1" x14ac:dyDescent="0.25">
      <c r="A83473">
        <f t="shared" ca="1" si="1304"/>
        <v>1.4980954674840175</v>
      </c>
    </row>
    <row r="83474" spans="1:1" x14ac:dyDescent="0.25">
      <c r="A83474">
        <f t="shared" ca="1" si="1304"/>
        <v>-0.11775925782296293</v>
      </c>
    </row>
    <row r="83475" spans="1:1" x14ac:dyDescent="0.25">
      <c r="A83475">
        <f t="shared" ca="1" si="1304"/>
        <v>-0.62137779414140937</v>
      </c>
    </row>
    <row r="83476" spans="1:1" x14ac:dyDescent="0.25">
      <c r="A83476">
        <f t="shared" ca="1" si="1304"/>
        <v>6.9027507096492635E-2</v>
      </c>
    </row>
    <row r="83477" spans="1:1" x14ac:dyDescent="0.25">
      <c r="A83477">
        <f t="shared" ca="1" si="1304"/>
        <v>0.14872560253046835</v>
      </c>
    </row>
    <row r="83478" spans="1:1" x14ac:dyDescent="0.25">
      <c r="A83478">
        <f t="shared" ca="1" si="1304"/>
        <v>-9.0606544745594556E-2</v>
      </c>
    </row>
    <row r="83479" spans="1:1" x14ac:dyDescent="0.25">
      <c r="A83479">
        <f t="shared" ca="1" si="1304"/>
        <v>-2.7708784430248511E-2</v>
      </c>
    </row>
    <row r="83480" spans="1:1" x14ac:dyDescent="0.25">
      <c r="A83480">
        <f t="shared" ca="1" si="1304"/>
        <v>1.0559201163452012</v>
      </c>
    </row>
    <row r="83481" spans="1:1" x14ac:dyDescent="0.25">
      <c r="A83481">
        <f t="shared" ca="1" si="1304"/>
        <v>0.69119390001022585</v>
      </c>
    </row>
    <row r="83482" spans="1:1" x14ac:dyDescent="0.25">
      <c r="A83482">
        <f t="shared" ca="1" si="1304"/>
        <v>-0.20805183592216178</v>
      </c>
    </row>
    <row r="83483" spans="1:1" x14ac:dyDescent="0.25">
      <c r="A83483">
        <f t="shared" ca="1" si="1304"/>
        <v>-2.4146447110030129</v>
      </c>
    </row>
    <row r="83484" spans="1:1" x14ac:dyDescent="0.25">
      <c r="A83484">
        <f t="shared" ca="1" si="1304"/>
        <v>1.5274055458743072</v>
      </c>
    </row>
    <row r="83485" spans="1:1" x14ac:dyDescent="0.25">
      <c r="A83485">
        <f t="shared" ca="1" si="1304"/>
        <v>-5.3471947359020292E-2</v>
      </c>
    </row>
    <row r="83486" spans="1:1" x14ac:dyDescent="0.25">
      <c r="A83486">
        <f t="shared" ca="1" si="1304"/>
        <v>0.35040860622420505</v>
      </c>
    </row>
    <row r="83487" spans="1:1" x14ac:dyDescent="0.25">
      <c r="A83487">
        <f t="shared" ca="1" si="1304"/>
        <v>0.61866829346102292</v>
      </c>
    </row>
    <row r="83488" spans="1:1" x14ac:dyDescent="0.25">
      <c r="A83488">
        <f t="shared" ca="1" si="1304"/>
        <v>4.8869586653989671E-3</v>
      </c>
    </row>
    <row r="83489" spans="1:1" x14ac:dyDescent="0.25">
      <c r="A83489">
        <f t="shared" ca="1" si="1304"/>
        <v>1.1848435698733557</v>
      </c>
    </row>
    <row r="83490" spans="1:1" x14ac:dyDescent="0.25">
      <c r="A83490">
        <f t="shared" ca="1" si="1304"/>
        <v>0.19856307622331512</v>
      </c>
    </row>
    <row r="83491" spans="1:1" x14ac:dyDescent="0.25">
      <c r="A83491">
        <f t="shared" ca="1" si="1304"/>
        <v>1.5967740722282509</v>
      </c>
    </row>
    <row r="83492" spans="1:1" x14ac:dyDescent="0.25">
      <c r="A83492">
        <f t="shared" ca="1" si="1304"/>
        <v>-2.7246007761940742E-2</v>
      </c>
    </row>
    <row r="83493" spans="1:1" x14ac:dyDescent="0.25">
      <c r="A83493">
        <f t="shared" ca="1" si="1304"/>
        <v>0.17480641149134651</v>
      </c>
    </row>
    <row r="83494" spans="1:1" x14ac:dyDescent="0.25">
      <c r="A83494">
        <f t="shared" ca="1" si="1304"/>
        <v>0.41463387757305059</v>
      </c>
    </row>
    <row r="83495" spans="1:1" x14ac:dyDescent="0.25">
      <c r="A83495">
        <f t="shared" ca="1" si="1304"/>
        <v>-0.82893887645868591</v>
      </c>
    </row>
    <row r="83496" spans="1:1" x14ac:dyDescent="0.25">
      <c r="A83496">
        <f t="shared" ca="1" si="1304"/>
        <v>1.0829368534763568</v>
      </c>
    </row>
    <row r="83497" spans="1:1" x14ac:dyDescent="0.25">
      <c r="A83497">
        <f t="shared" ca="1" si="1304"/>
        <v>0.89195546012707771</v>
      </c>
    </row>
    <row r="83498" spans="1:1" x14ac:dyDescent="0.25">
      <c r="A83498">
        <f t="shared" ca="1" si="1304"/>
        <v>-1.835580675514334</v>
      </c>
    </row>
    <row r="83499" spans="1:1" x14ac:dyDescent="0.25">
      <c r="A83499">
        <f t="shared" ca="1" si="1304"/>
        <v>-4.4409665895086728E-2</v>
      </c>
    </row>
    <row r="83500" spans="1:1" x14ac:dyDescent="0.25">
      <c r="A83500">
        <f t="shared" ca="1" si="1304"/>
        <v>-0.82134761196917816</v>
      </c>
    </row>
    <row r="83501" spans="1:1" x14ac:dyDescent="0.25">
      <c r="A83501">
        <f t="shared" ca="1" si="1304"/>
        <v>1.7298609175336879</v>
      </c>
    </row>
    <row r="83502" spans="1:1" x14ac:dyDescent="0.25">
      <c r="A83502">
        <f t="shared" ca="1" si="1304"/>
        <v>0.42578533154072545</v>
      </c>
    </row>
    <row r="83503" spans="1:1" x14ac:dyDescent="0.25">
      <c r="A83503">
        <f t="shared" ca="1" si="1304"/>
        <v>-0.60275702847916846</v>
      </c>
    </row>
    <row r="83504" spans="1:1" x14ac:dyDescent="0.25">
      <c r="A83504">
        <f t="shared" ca="1" si="1304"/>
        <v>0.27934133673284955</v>
      </c>
    </row>
    <row r="83505" spans="1:1" x14ac:dyDescent="0.25">
      <c r="A83505">
        <f t="shared" ca="1" si="1304"/>
        <v>0.49322434404008808</v>
      </c>
    </row>
    <row r="83506" spans="1:1" x14ac:dyDescent="0.25">
      <c r="A83506">
        <f t="shared" ca="1" si="1304"/>
        <v>0.73270473215915755</v>
      </c>
    </row>
    <row r="83507" spans="1:1" x14ac:dyDescent="0.25">
      <c r="A83507">
        <f t="shared" ca="1" si="1304"/>
        <v>-0.22502371762528864</v>
      </c>
    </row>
    <row r="83508" spans="1:1" x14ac:dyDescent="0.25">
      <c r="A83508">
        <f t="shared" ca="1" si="1304"/>
        <v>-1.0221386920920987</v>
      </c>
    </row>
    <row r="83509" spans="1:1" x14ac:dyDescent="0.25">
      <c r="A83509">
        <f t="shared" ca="1" si="1304"/>
        <v>1.8409284942185384</v>
      </c>
    </row>
    <row r="83510" spans="1:1" x14ac:dyDescent="0.25">
      <c r="A83510">
        <f t="shared" ca="1" si="1304"/>
        <v>1.448724377621271</v>
      </c>
    </row>
    <row r="83511" spans="1:1" x14ac:dyDescent="0.25">
      <c r="A83511">
        <f t="shared" ca="1" si="1304"/>
        <v>-0.71918414094162153</v>
      </c>
    </row>
    <row r="83512" spans="1:1" x14ac:dyDescent="0.25">
      <c r="A83512">
        <f t="shared" ca="1" si="1304"/>
        <v>-0.20201323229782145</v>
      </c>
    </row>
    <row r="83513" spans="1:1" x14ac:dyDescent="0.25">
      <c r="A83513">
        <f t="shared" ca="1" si="1304"/>
        <v>-0.81017465283204959</v>
      </c>
    </row>
    <row r="83514" spans="1:1" x14ac:dyDescent="0.25">
      <c r="A83514">
        <f t="shared" ca="1" si="1304"/>
        <v>-0.2209665700758901</v>
      </c>
    </row>
    <row r="83515" spans="1:1" x14ac:dyDescent="0.25">
      <c r="A83515">
        <f t="shared" ca="1" si="1304"/>
        <v>-0.23292390403724009</v>
      </c>
    </row>
    <row r="83516" spans="1:1" x14ac:dyDescent="0.25">
      <c r="A83516">
        <f t="shared" ca="1" si="1304"/>
        <v>0.33262702167894032</v>
      </c>
    </row>
    <row r="83517" spans="1:1" x14ac:dyDescent="0.25">
      <c r="A83517">
        <f t="shared" ca="1" si="1304"/>
        <v>0.83546294661550202</v>
      </c>
    </row>
    <row r="83518" spans="1:1" x14ac:dyDescent="0.25">
      <c r="A83518">
        <f t="shared" ca="1" si="1304"/>
        <v>0.10668096780173081</v>
      </c>
    </row>
    <row r="83519" spans="1:1" x14ac:dyDescent="0.25">
      <c r="A83519">
        <f t="shared" ca="1" si="1304"/>
        <v>-1.8062105456498203</v>
      </c>
    </row>
    <row r="83520" spans="1:1" x14ac:dyDescent="0.25">
      <c r="A83520">
        <f t="shared" ca="1" si="1304"/>
        <v>-1.2042160305741112</v>
      </c>
    </row>
    <row r="83521" spans="1:1" x14ac:dyDescent="0.25">
      <c r="A83521">
        <f t="shared" ca="1" si="1304"/>
        <v>1.8334483270779456</v>
      </c>
    </row>
    <row r="83522" spans="1:1" x14ac:dyDescent="0.25">
      <c r="A83522">
        <f t="shared" ca="1" si="1304"/>
        <v>-0.59510835963849051</v>
      </c>
    </row>
    <row r="83523" spans="1:1" x14ac:dyDescent="0.25">
      <c r="A83523">
        <f t="shared" ref="A83523:A83586" ca="1" si="1305">_xlfn.NORM.INV(RAND(),0,1)</f>
        <v>1.0709430297825935</v>
      </c>
    </row>
    <row r="83524" spans="1:1" x14ac:dyDescent="0.25">
      <c r="A83524">
        <f t="shared" ca="1" si="1305"/>
        <v>-0.31981050279255274</v>
      </c>
    </row>
    <row r="83525" spans="1:1" x14ac:dyDescent="0.25">
      <c r="A83525">
        <f t="shared" ca="1" si="1305"/>
        <v>0.90107707938302117</v>
      </c>
    </row>
    <row r="83526" spans="1:1" x14ac:dyDescent="0.25">
      <c r="A83526">
        <f t="shared" ca="1" si="1305"/>
        <v>-0.48208449896853417</v>
      </c>
    </row>
    <row r="83527" spans="1:1" x14ac:dyDescent="0.25">
      <c r="A83527">
        <f t="shared" ca="1" si="1305"/>
        <v>1.3439811772176622</v>
      </c>
    </row>
    <row r="83528" spans="1:1" x14ac:dyDescent="0.25">
      <c r="A83528">
        <f t="shared" ca="1" si="1305"/>
        <v>-1.7584669204303858</v>
      </c>
    </row>
    <row r="83529" spans="1:1" x14ac:dyDescent="0.25">
      <c r="A83529">
        <f t="shared" ca="1" si="1305"/>
        <v>0.13326840646185945</v>
      </c>
    </row>
    <row r="83530" spans="1:1" x14ac:dyDescent="0.25">
      <c r="A83530">
        <f t="shared" ca="1" si="1305"/>
        <v>1.1783653660413274</v>
      </c>
    </row>
    <row r="83531" spans="1:1" x14ac:dyDescent="0.25">
      <c r="A83531">
        <f t="shared" ca="1" si="1305"/>
        <v>-4.4983117941296644</v>
      </c>
    </row>
    <row r="83532" spans="1:1" x14ac:dyDescent="0.25">
      <c r="A83532">
        <f t="shared" ca="1" si="1305"/>
        <v>-0.96613713944180513</v>
      </c>
    </row>
    <row r="83533" spans="1:1" x14ac:dyDescent="0.25">
      <c r="A83533">
        <f t="shared" ca="1" si="1305"/>
        <v>9.0350824633656901E-2</v>
      </c>
    </row>
    <row r="83534" spans="1:1" x14ac:dyDescent="0.25">
      <c r="A83534">
        <f t="shared" ca="1" si="1305"/>
        <v>-0.14516711932790061</v>
      </c>
    </row>
    <row r="83535" spans="1:1" x14ac:dyDescent="0.25">
      <c r="A83535">
        <f t="shared" ca="1" si="1305"/>
        <v>-0.68991793895929787</v>
      </c>
    </row>
    <row r="83536" spans="1:1" x14ac:dyDescent="0.25">
      <c r="A83536">
        <f t="shared" ca="1" si="1305"/>
        <v>-7.124584111092104E-2</v>
      </c>
    </row>
    <row r="83537" spans="1:1" x14ac:dyDescent="0.25">
      <c r="A83537">
        <f t="shared" ca="1" si="1305"/>
        <v>0.7407658623869029</v>
      </c>
    </row>
    <row r="83538" spans="1:1" x14ac:dyDescent="0.25">
      <c r="A83538">
        <f t="shared" ca="1" si="1305"/>
        <v>-0.75465943238637512</v>
      </c>
    </row>
    <row r="83539" spans="1:1" x14ac:dyDescent="0.25">
      <c r="A83539">
        <f t="shared" ca="1" si="1305"/>
        <v>-0.50305137675970135</v>
      </c>
    </row>
    <row r="83540" spans="1:1" x14ac:dyDescent="0.25">
      <c r="A83540">
        <f t="shared" ca="1" si="1305"/>
        <v>-1.134753760591011</v>
      </c>
    </row>
    <row r="83541" spans="1:1" x14ac:dyDescent="0.25">
      <c r="A83541">
        <f t="shared" ca="1" si="1305"/>
        <v>0.39922347969519273</v>
      </c>
    </row>
    <row r="83542" spans="1:1" x14ac:dyDescent="0.25">
      <c r="A83542">
        <f t="shared" ca="1" si="1305"/>
        <v>-0.53219173085788629</v>
      </c>
    </row>
    <row r="83543" spans="1:1" x14ac:dyDescent="0.25">
      <c r="A83543">
        <f t="shared" ca="1" si="1305"/>
        <v>1.5398871335939841</v>
      </c>
    </row>
    <row r="83544" spans="1:1" x14ac:dyDescent="0.25">
      <c r="A83544">
        <f t="shared" ca="1" si="1305"/>
        <v>-1.1123004500216838</v>
      </c>
    </row>
    <row r="83545" spans="1:1" x14ac:dyDescent="0.25">
      <c r="A83545">
        <f t="shared" ca="1" si="1305"/>
        <v>-0.47643328303357657</v>
      </c>
    </row>
    <row r="83546" spans="1:1" x14ac:dyDescent="0.25">
      <c r="A83546">
        <f t="shared" ca="1" si="1305"/>
        <v>0.76018283996301039</v>
      </c>
    </row>
    <row r="83547" spans="1:1" x14ac:dyDescent="0.25">
      <c r="A83547">
        <f t="shared" ca="1" si="1305"/>
        <v>0.26375133571303899</v>
      </c>
    </row>
    <row r="83548" spans="1:1" x14ac:dyDescent="0.25">
      <c r="A83548">
        <f t="shared" ca="1" si="1305"/>
        <v>1.1161254047099947</v>
      </c>
    </row>
    <row r="83549" spans="1:1" x14ac:dyDescent="0.25">
      <c r="A83549">
        <f t="shared" ca="1" si="1305"/>
        <v>0.75848922613865843</v>
      </c>
    </row>
    <row r="83550" spans="1:1" x14ac:dyDescent="0.25">
      <c r="A83550">
        <f t="shared" ca="1" si="1305"/>
        <v>0.14066351901417085</v>
      </c>
    </row>
    <row r="83551" spans="1:1" x14ac:dyDescent="0.25">
      <c r="A83551">
        <f t="shared" ca="1" si="1305"/>
        <v>1.2178869868196034</v>
      </c>
    </row>
    <row r="83552" spans="1:1" x14ac:dyDescent="0.25">
      <c r="A83552">
        <f t="shared" ca="1" si="1305"/>
        <v>-1.3141565706033194</v>
      </c>
    </row>
    <row r="83553" spans="1:1" x14ac:dyDescent="0.25">
      <c r="A83553">
        <f t="shared" ca="1" si="1305"/>
        <v>1.4247835958232415</v>
      </c>
    </row>
    <row r="83554" spans="1:1" x14ac:dyDescent="0.25">
      <c r="A83554">
        <f t="shared" ca="1" si="1305"/>
        <v>-0.61317486116130027</v>
      </c>
    </row>
    <row r="83555" spans="1:1" x14ac:dyDescent="0.25">
      <c r="A83555">
        <f t="shared" ca="1" si="1305"/>
        <v>1.1812977260815702</v>
      </c>
    </row>
    <row r="83556" spans="1:1" x14ac:dyDescent="0.25">
      <c r="A83556">
        <f t="shared" ca="1" si="1305"/>
        <v>-0.31435225557097463</v>
      </c>
    </row>
    <row r="83557" spans="1:1" x14ac:dyDescent="0.25">
      <c r="A83557">
        <f t="shared" ca="1" si="1305"/>
        <v>0.28329066602808844</v>
      </c>
    </row>
    <row r="83558" spans="1:1" x14ac:dyDescent="0.25">
      <c r="A83558">
        <f t="shared" ca="1" si="1305"/>
        <v>0.94148696357009476</v>
      </c>
    </row>
    <row r="83559" spans="1:1" x14ac:dyDescent="0.25">
      <c r="A83559">
        <f t="shared" ca="1" si="1305"/>
        <v>-1.9623304152485963</v>
      </c>
    </row>
    <row r="83560" spans="1:1" x14ac:dyDescent="0.25">
      <c r="A83560">
        <f t="shared" ca="1" si="1305"/>
        <v>0.61903222561089932</v>
      </c>
    </row>
    <row r="83561" spans="1:1" x14ac:dyDescent="0.25">
      <c r="A83561">
        <f t="shared" ca="1" si="1305"/>
        <v>-0.35363324618857589</v>
      </c>
    </row>
    <row r="83562" spans="1:1" x14ac:dyDescent="0.25">
      <c r="A83562">
        <f t="shared" ca="1" si="1305"/>
        <v>-1.7663736208782725</v>
      </c>
    </row>
    <row r="83563" spans="1:1" x14ac:dyDescent="0.25">
      <c r="A83563">
        <f t="shared" ca="1" si="1305"/>
        <v>-0.80923695483920544</v>
      </c>
    </row>
    <row r="83564" spans="1:1" x14ac:dyDescent="0.25">
      <c r="A83564">
        <f t="shared" ca="1" si="1305"/>
        <v>0.25025849675681461</v>
      </c>
    </row>
    <row r="83565" spans="1:1" x14ac:dyDescent="0.25">
      <c r="A83565">
        <f t="shared" ca="1" si="1305"/>
        <v>0.49567476531875687</v>
      </c>
    </row>
    <row r="83566" spans="1:1" x14ac:dyDescent="0.25">
      <c r="A83566">
        <f t="shared" ca="1" si="1305"/>
        <v>4.6378065422332769E-2</v>
      </c>
    </row>
    <row r="83567" spans="1:1" x14ac:dyDescent="0.25">
      <c r="A83567">
        <f t="shared" ca="1" si="1305"/>
        <v>-0.64400378750577025</v>
      </c>
    </row>
    <row r="83568" spans="1:1" x14ac:dyDescent="0.25">
      <c r="A83568">
        <f t="shared" ca="1" si="1305"/>
        <v>0.27659687931418397</v>
      </c>
    </row>
    <row r="83569" spans="1:1" x14ac:dyDescent="0.25">
      <c r="A83569">
        <f t="shared" ca="1" si="1305"/>
        <v>-0.22325284603541623</v>
      </c>
    </row>
    <row r="83570" spans="1:1" x14ac:dyDescent="0.25">
      <c r="A83570">
        <f t="shared" ca="1" si="1305"/>
        <v>-0.97419302595372981</v>
      </c>
    </row>
    <row r="83571" spans="1:1" x14ac:dyDescent="0.25">
      <c r="A83571">
        <f t="shared" ca="1" si="1305"/>
        <v>0.23157480252536358</v>
      </c>
    </row>
    <row r="83572" spans="1:1" x14ac:dyDescent="0.25">
      <c r="A83572">
        <f t="shared" ca="1" si="1305"/>
        <v>-0.99886147732144237</v>
      </c>
    </row>
    <row r="83573" spans="1:1" x14ac:dyDescent="0.25">
      <c r="A83573">
        <f t="shared" ca="1" si="1305"/>
        <v>0.54927673348719408</v>
      </c>
    </row>
    <row r="83574" spans="1:1" x14ac:dyDescent="0.25">
      <c r="A83574">
        <f t="shared" ca="1" si="1305"/>
        <v>0.65251136208727245</v>
      </c>
    </row>
    <row r="83575" spans="1:1" x14ac:dyDescent="0.25">
      <c r="A83575">
        <f t="shared" ca="1" si="1305"/>
        <v>-0.81502695637114098</v>
      </c>
    </row>
    <row r="83576" spans="1:1" x14ac:dyDescent="0.25">
      <c r="A83576">
        <f t="shared" ca="1" si="1305"/>
        <v>0.26672925007244447</v>
      </c>
    </row>
    <row r="83577" spans="1:1" x14ac:dyDescent="0.25">
      <c r="A83577">
        <f t="shared" ca="1" si="1305"/>
        <v>-0.59053190306458458</v>
      </c>
    </row>
    <row r="83578" spans="1:1" x14ac:dyDescent="0.25">
      <c r="A83578">
        <f t="shared" ca="1" si="1305"/>
        <v>-1.1170128127860957</v>
      </c>
    </row>
    <row r="83579" spans="1:1" x14ac:dyDescent="0.25">
      <c r="A83579">
        <f t="shared" ca="1" si="1305"/>
        <v>0.58123491105370062</v>
      </c>
    </row>
    <row r="83580" spans="1:1" x14ac:dyDescent="0.25">
      <c r="A83580">
        <f t="shared" ca="1" si="1305"/>
        <v>-0.93977833245001607</v>
      </c>
    </row>
    <row r="83581" spans="1:1" x14ac:dyDescent="0.25">
      <c r="A83581">
        <f t="shared" ca="1" si="1305"/>
        <v>-0.21844182833425604</v>
      </c>
    </row>
    <row r="83582" spans="1:1" x14ac:dyDescent="0.25">
      <c r="A83582">
        <f t="shared" ca="1" si="1305"/>
        <v>0.55482667500219518</v>
      </c>
    </row>
    <row r="83583" spans="1:1" x14ac:dyDescent="0.25">
      <c r="A83583">
        <f t="shared" ca="1" si="1305"/>
        <v>7.9925332453432488E-2</v>
      </c>
    </row>
    <row r="83584" spans="1:1" x14ac:dyDescent="0.25">
      <c r="A83584">
        <f t="shared" ca="1" si="1305"/>
        <v>-0.31604645873643183</v>
      </c>
    </row>
    <row r="83585" spans="1:1" x14ac:dyDescent="0.25">
      <c r="A83585">
        <f t="shared" ca="1" si="1305"/>
        <v>-1.9006639971848152</v>
      </c>
    </row>
    <row r="83586" spans="1:1" x14ac:dyDescent="0.25">
      <c r="A83586">
        <f t="shared" ca="1" si="1305"/>
        <v>0.45883951336757761</v>
      </c>
    </row>
    <row r="83587" spans="1:1" x14ac:dyDescent="0.25">
      <c r="A83587">
        <f t="shared" ref="A83587:A83650" ca="1" si="1306">_xlfn.NORM.INV(RAND(),0,1)</f>
        <v>-0.52567833144697962</v>
      </c>
    </row>
    <row r="83588" spans="1:1" x14ac:dyDescent="0.25">
      <c r="A83588">
        <f t="shared" ca="1" si="1306"/>
        <v>2.11676213826349</v>
      </c>
    </row>
    <row r="83589" spans="1:1" x14ac:dyDescent="0.25">
      <c r="A83589">
        <f t="shared" ca="1" si="1306"/>
        <v>1.2829803634738564</v>
      </c>
    </row>
    <row r="83590" spans="1:1" x14ac:dyDescent="0.25">
      <c r="A83590">
        <f t="shared" ca="1" si="1306"/>
        <v>1.4243236702588626</v>
      </c>
    </row>
    <row r="83591" spans="1:1" x14ac:dyDescent="0.25">
      <c r="A83591">
        <f t="shared" ca="1" si="1306"/>
        <v>1.1084279286636849</v>
      </c>
    </row>
    <row r="83592" spans="1:1" x14ac:dyDescent="0.25">
      <c r="A83592">
        <f t="shared" ca="1" si="1306"/>
        <v>-1.8511312040157688</v>
      </c>
    </row>
    <row r="83593" spans="1:1" x14ac:dyDescent="0.25">
      <c r="A83593">
        <f t="shared" ca="1" si="1306"/>
        <v>-1.554075657787734E-3</v>
      </c>
    </row>
    <row r="83594" spans="1:1" x14ac:dyDescent="0.25">
      <c r="A83594">
        <f t="shared" ca="1" si="1306"/>
        <v>0.8464328332856903</v>
      </c>
    </row>
    <row r="83595" spans="1:1" x14ac:dyDescent="0.25">
      <c r="A83595">
        <f t="shared" ca="1" si="1306"/>
        <v>-2.5064717580523099E-3</v>
      </c>
    </row>
    <row r="83596" spans="1:1" x14ac:dyDescent="0.25">
      <c r="A83596">
        <f t="shared" ca="1" si="1306"/>
        <v>-0.10116109413532229</v>
      </c>
    </row>
    <row r="83597" spans="1:1" x14ac:dyDescent="0.25">
      <c r="A83597">
        <f t="shared" ca="1" si="1306"/>
        <v>-0.35089847807972074</v>
      </c>
    </row>
    <row r="83598" spans="1:1" x14ac:dyDescent="0.25">
      <c r="A83598">
        <f t="shared" ca="1" si="1306"/>
        <v>0.51140339955517755</v>
      </c>
    </row>
    <row r="83599" spans="1:1" x14ac:dyDescent="0.25">
      <c r="A83599">
        <f t="shared" ca="1" si="1306"/>
        <v>-7.264290980042816E-2</v>
      </c>
    </row>
    <row r="83600" spans="1:1" x14ac:dyDescent="0.25">
      <c r="A83600">
        <f t="shared" ca="1" si="1306"/>
        <v>-0.75754329978784496</v>
      </c>
    </row>
    <row r="83601" spans="1:1" x14ac:dyDescent="0.25">
      <c r="A83601">
        <f t="shared" ca="1" si="1306"/>
        <v>0.39621942103260632</v>
      </c>
    </row>
    <row r="83602" spans="1:1" x14ac:dyDescent="0.25">
      <c r="A83602">
        <f t="shared" ca="1" si="1306"/>
        <v>1.2397217532695297</v>
      </c>
    </row>
    <row r="83603" spans="1:1" x14ac:dyDescent="0.25">
      <c r="A83603">
        <f t="shared" ca="1" si="1306"/>
        <v>-3.4875991732002169E-2</v>
      </c>
    </row>
    <row r="83604" spans="1:1" x14ac:dyDescent="0.25">
      <c r="A83604">
        <f t="shared" ca="1" si="1306"/>
        <v>-0.63260394449198654</v>
      </c>
    </row>
    <row r="83605" spans="1:1" x14ac:dyDescent="0.25">
      <c r="A83605">
        <f t="shared" ca="1" si="1306"/>
        <v>-0.34067840704905733</v>
      </c>
    </row>
    <row r="83606" spans="1:1" x14ac:dyDescent="0.25">
      <c r="A83606">
        <f t="shared" ca="1" si="1306"/>
        <v>-6.7902709896020499E-2</v>
      </c>
    </row>
    <row r="83607" spans="1:1" x14ac:dyDescent="0.25">
      <c r="A83607">
        <f t="shared" ca="1" si="1306"/>
        <v>-3.8731636614896703E-2</v>
      </c>
    </row>
    <row r="83608" spans="1:1" x14ac:dyDescent="0.25">
      <c r="A83608">
        <f t="shared" ca="1" si="1306"/>
        <v>-1.5477520374467952</v>
      </c>
    </row>
    <row r="83609" spans="1:1" x14ac:dyDescent="0.25">
      <c r="A83609">
        <f t="shared" ca="1" si="1306"/>
        <v>7.4094192707360951E-2</v>
      </c>
    </row>
    <row r="83610" spans="1:1" x14ac:dyDescent="0.25">
      <c r="A83610">
        <f t="shared" ca="1" si="1306"/>
        <v>0.28953523263369146</v>
      </c>
    </row>
    <row r="83611" spans="1:1" x14ac:dyDescent="0.25">
      <c r="A83611">
        <f t="shared" ca="1" si="1306"/>
        <v>0.28755635078289704</v>
      </c>
    </row>
    <row r="83612" spans="1:1" x14ac:dyDescent="0.25">
      <c r="A83612">
        <f t="shared" ca="1" si="1306"/>
        <v>-0.2263874310671769</v>
      </c>
    </row>
    <row r="83613" spans="1:1" x14ac:dyDescent="0.25">
      <c r="A83613">
        <f t="shared" ca="1" si="1306"/>
        <v>0.33454321786514546</v>
      </c>
    </row>
    <row r="83614" spans="1:1" x14ac:dyDescent="0.25">
      <c r="A83614">
        <f t="shared" ca="1" si="1306"/>
        <v>1.4904198076017745</v>
      </c>
    </row>
    <row r="83615" spans="1:1" x14ac:dyDescent="0.25">
      <c r="A83615">
        <f t="shared" ca="1" si="1306"/>
        <v>0.10961850444984383</v>
      </c>
    </row>
    <row r="83616" spans="1:1" x14ac:dyDescent="0.25">
      <c r="A83616">
        <f t="shared" ca="1" si="1306"/>
        <v>-1.1375587601852559</v>
      </c>
    </row>
    <row r="83617" spans="1:1" x14ac:dyDescent="0.25">
      <c r="A83617">
        <f t="shared" ca="1" si="1306"/>
        <v>-2.2067566772649174</v>
      </c>
    </row>
    <row r="83618" spans="1:1" x14ac:dyDescent="0.25">
      <c r="A83618">
        <f t="shared" ca="1" si="1306"/>
        <v>1.1177900878694238</v>
      </c>
    </row>
    <row r="83619" spans="1:1" x14ac:dyDescent="0.25">
      <c r="A83619">
        <f t="shared" ca="1" si="1306"/>
        <v>1.310595892811665</v>
      </c>
    </row>
    <row r="83620" spans="1:1" x14ac:dyDescent="0.25">
      <c r="A83620">
        <f t="shared" ca="1" si="1306"/>
        <v>-1.4841695598714524</v>
      </c>
    </row>
    <row r="83621" spans="1:1" x14ac:dyDescent="0.25">
      <c r="A83621">
        <f t="shared" ca="1" si="1306"/>
        <v>0.34168298743126618</v>
      </c>
    </row>
    <row r="83622" spans="1:1" x14ac:dyDescent="0.25">
      <c r="A83622">
        <f t="shared" ca="1" si="1306"/>
        <v>1.1035899922299328</v>
      </c>
    </row>
    <row r="83623" spans="1:1" x14ac:dyDescent="0.25">
      <c r="A83623">
        <f t="shared" ca="1" si="1306"/>
        <v>-0.60628631660498478</v>
      </c>
    </row>
    <row r="83624" spans="1:1" x14ac:dyDescent="0.25">
      <c r="A83624">
        <f t="shared" ca="1" si="1306"/>
        <v>1.3762947948434117</v>
      </c>
    </row>
    <row r="83625" spans="1:1" x14ac:dyDescent="0.25">
      <c r="A83625">
        <f t="shared" ca="1" si="1306"/>
        <v>-0.15196899176680562</v>
      </c>
    </row>
    <row r="83626" spans="1:1" x14ac:dyDescent="0.25">
      <c r="A83626">
        <f t="shared" ca="1" si="1306"/>
        <v>0.75129208773000411</v>
      </c>
    </row>
    <row r="83627" spans="1:1" x14ac:dyDescent="0.25">
      <c r="A83627">
        <f t="shared" ca="1" si="1306"/>
        <v>1.1621829661316796</v>
      </c>
    </row>
    <row r="83628" spans="1:1" x14ac:dyDescent="0.25">
      <c r="A83628">
        <f t="shared" ca="1" si="1306"/>
        <v>-0.46566507367012383</v>
      </c>
    </row>
    <row r="83629" spans="1:1" x14ac:dyDescent="0.25">
      <c r="A83629">
        <f t="shared" ca="1" si="1306"/>
        <v>0.52444540664829209</v>
      </c>
    </row>
    <row r="83630" spans="1:1" x14ac:dyDescent="0.25">
      <c r="A83630">
        <f t="shared" ca="1" si="1306"/>
        <v>0.22448553887659392</v>
      </c>
    </row>
    <row r="83631" spans="1:1" x14ac:dyDescent="0.25">
      <c r="A83631">
        <f t="shared" ca="1" si="1306"/>
        <v>1.8422038085795793</v>
      </c>
    </row>
    <row r="83632" spans="1:1" x14ac:dyDescent="0.25">
      <c r="A83632">
        <f t="shared" ca="1" si="1306"/>
        <v>0.7420651036904875</v>
      </c>
    </row>
    <row r="83633" spans="1:1" x14ac:dyDescent="0.25">
      <c r="A83633">
        <f t="shared" ca="1" si="1306"/>
        <v>-1.6403669269000425</v>
      </c>
    </row>
    <row r="83634" spans="1:1" x14ac:dyDescent="0.25">
      <c r="A83634">
        <f t="shared" ca="1" si="1306"/>
        <v>0.76123104660658525</v>
      </c>
    </row>
    <row r="83635" spans="1:1" x14ac:dyDescent="0.25">
      <c r="A83635">
        <f t="shared" ca="1" si="1306"/>
        <v>-1.5077773198050062</v>
      </c>
    </row>
    <row r="83636" spans="1:1" x14ac:dyDescent="0.25">
      <c r="A83636">
        <f t="shared" ca="1" si="1306"/>
        <v>0.25939008647584028</v>
      </c>
    </row>
    <row r="83637" spans="1:1" x14ac:dyDescent="0.25">
      <c r="A83637">
        <f t="shared" ca="1" si="1306"/>
        <v>-0.83390795594917499</v>
      </c>
    </row>
    <row r="83638" spans="1:1" x14ac:dyDescent="0.25">
      <c r="A83638">
        <f t="shared" ca="1" si="1306"/>
        <v>-0.40641055894768818</v>
      </c>
    </row>
    <row r="83639" spans="1:1" x14ac:dyDescent="0.25">
      <c r="A83639">
        <f t="shared" ca="1" si="1306"/>
        <v>3.6733389421037245E-2</v>
      </c>
    </row>
    <row r="83640" spans="1:1" x14ac:dyDescent="0.25">
      <c r="A83640">
        <f t="shared" ca="1" si="1306"/>
        <v>0.22338901423885643</v>
      </c>
    </row>
    <row r="83641" spans="1:1" x14ac:dyDescent="0.25">
      <c r="A83641">
        <f t="shared" ca="1" si="1306"/>
        <v>0.53078207063676786</v>
      </c>
    </row>
    <row r="83642" spans="1:1" x14ac:dyDescent="0.25">
      <c r="A83642">
        <f t="shared" ca="1" si="1306"/>
        <v>-0.25539152855500247</v>
      </c>
    </row>
    <row r="83643" spans="1:1" x14ac:dyDescent="0.25">
      <c r="A83643">
        <f t="shared" ca="1" si="1306"/>
        <v>0.70794825192584265</v>
      </c>
    </row>
    <row r="83644" spans="1:1" x14ac:dyDescent="0.25">
      <c r="A83644">
        <f t="shared" ca="1" si="1306"/>
        <v>0.49498056113713257</v>
      </c>
    </row>
    <row r="83645" spans="1:1" x14ac:dyDescent="0.25">
      <c r="A83645">
        <f t="shared" ca="1" si="1306"/>
        <v>-0.53204320352509948</v>
      </c>
    </row>
    <row r="83646" spans="1:1" x14ac:dyDescent="0.25">
      <c r="A83646">
        <f t="shared" ca="1" si="1306"/>
        <v>-1.3739068411450679</v>
      </c>
    </row>
    <row r="83647" spans="1:1" x14ac:dyDescent="0.25">
      <c r="A83647">
        <f t="shared" ca="1" si="1306"/>
        <v>2.1128336096672933</v>
      </c>
    </row>
    <row r="83648" spans="1:1" x14ac:dyDescent="0.25">
      <c r="A83648">
        <f t="shared" ca="1" si="1306"/>
        <v>0.50201531182715331</v>
      </c>
    </row>
    <row r="83649" spans="1:1" x14ac:dyDescent="0.25">
      <c r="A83649">
        <f t="shared" ca="1" si="1306"/>
        <v>-0.85241168396582856</v>
      </c>
    </row>
    <row r="83650" spans="1:1" x14ac:dyDescent="0.25">
      <c r="A83650">
        <f t="shared" ca="1" si="1306"/>
        <v>0.85242560929575972</v>
      </c>
    </row>
    <row r="83651" spans="1:1" x14ac:dyDescent="0.25">
      <c r="A83651">
        <f t="shared" ref="A83651:A83714" ca="1" si="1307">_xlfn.NORM.INV(RAND(),0,1)</f>
        <v>1.1646816532313524</v>
      </c>
    </row>
    <row r="83652" spans="1:1" x14ac:dyDescent="0.25">
      <c r="A83652">
        <f t="shared" ca="1" si="1307"/>
        <v>2.1418115865538363</v>
      </c>
    </row>
    <row r="83653" spans="1:1" x14ac:dyDescent="0.25">
      <c r="A83653">
        <f t="shared" ca="1" si="1307"/>
        <v>0.19882899746778193</v>
      </c>
    </row>
    <row r="83654" spans="1:1" x14ac:dyDescent="0.25">
      <c r="A83654">
        <f t="shared" ca="1" si="1307"/>
        <v>-0.34357579586171838</v>
      </c>
    </row>
    <row r="83655" spans="1:1" x14ac:dyDescent="0.25">
      <c r="A83655">
        <f t="shared" ca="1" si="1307"/>
        <v>-0.97619193544119442</v>
      </c>
    </row>
    <row r="83656" spans="1:1" x14ac:dyDescent="0.25">
      <c r="A83656">
        <f t="shared" ca="1" si="1307"/>
        <v>-0.81370755340534207</v>
      </c>
    </row>
    <row r="83657" spans="1:1" x14ac:dyDescent="0.25">
      <c r="A83657">
        <f t="shared" ca="1" si="1307"/>
        <v>0.42022959246234853</v>
      </c>
    </row>
    <row r="83658" spans="1:1" x14ac:dyDescent="0.25">
      <c r="A83658">
        <f t="shared" ca="1" si="1307"/>
        <v>-1.7581963112082655</v>
      </c>
    </row>
    <row r="83659" spans="1:1" x14ac:dyDescent="0.25">
      <c r="A83659">
        <f t="shared" ca="1" si="1307"/>
        <v>1.2455240226754638</v>
      </c>
    </row>
    <row r="83660" spans="1:1" x14ac:dyDescent="0.25">
      <c r="A83660">
        <f t="shared" ca="1" si="1307"/>
        <v>-0.78439563976856497</v>
      </c>
    </row>
    <row r="83661" spans="1:1" x14ac:dyDescent="0.25">
      <c r="A83661">
        <f t="shared" ca="1" si="1307"/>
        <v>-0.56815241989429266</v>
      </c>
    </row>
    <row r="83662" spans="1:1" x14ac:dyDescent="0.25">
      <c r="A83662">
        <f t="shared" ca="1" si="1307"/>
        <v>1.323224639970854</v>
      </c>
    </row>
    <row r="83663" spans="1:1" x14ac:dyDescent="0.25">
      <c r="A83663">
        <f t="shared" ca="1" si="1307"/>
        <v>0.58539647025535146</v>
      </c>
    </row>
    <row r="83664" spans="1:1" x14ac:dyDescent="0.25">
      <c r="A83664">
        <f t="shared" ca="1" si="1307"/>
        <v>-1.5215865262560599</v>
      </c>
    </row>
    <row r="83665" spans="1:1" x14ac:dyDescent="0.25">
      <c r="A83665">
        <f t="shared" ca="1" si="1307"/>
        <v>1.971771583494506</v>
      </c>
    </row>
    <row r="83666" spans="1:1" x14ac:dyDescent="0.25">
      <c r="A83666">
        <f t="shared" ca="1" si="1307"/>
        <v>-0.88539985784589481</v>
      </c>
    </row>
    <row r="83667" spans="1:1" x14ac:dyDescent="0.25">
      <c r="A83667">
        <f t="shared" ca="1" si="1307"/>
        <v>0.40799830599338288</v>
      </c>
    </row>
    <row r="83668" spans="1:1" x14ac:dyDescent="0.25">
      <c r="A83668">
        <f t="shared" ca="1" si="1307"/>
        <v>1.8709714595463873</v>
      </c>
    </row>
    <row r="83669" spans="1:1" x14ac:dyDescent="0.25">
      <c r="A83669">
        <f t="shared" ca="1" si="1307"/>
        <v>1.1802264269633824</v>
      </c>
    </row>
    <row r="83670" spans="1:1" x14ac:dyDescent="0.25">
      <c r="A83670">
        <f t="shared" ca="1" si="1307"/>
        <v>-1.7127471880039666</v>
      </c>
    </row>
    <row r="83671" spans="1:1" x14ac:dyDescent="0.25">
      <c r="A83671">
        <f t="shared" ca="1" si="1307"/>
        <v>2.7061054859939833</v>
      </c>
    </row>
    <row r="83672" spans="1:1" x14ac:dyDescent="0.25">
      <c r="A83672">
        <f t="shared" ca="1" si="1307"/>
        <v>2.8956979341703715</v>
      </c>
    </row>
    <row r="83673" spans="1:1" x14ac:dyDescent="0.25">
      <c r="A83673">
        <f t="shared" ca="1" si="1307"/>
        <v>0.84755856665161744</v>
      </c>
    </row>
    <row r="83674" spans="1:1" x14ac:dyDescent="0.25">
      <c r="A83674">
        <f t="shared" ca="1" si="1307"/>
        <v>0.37595814973009639</v>
      </c>
    </row>
    <row r="83675" spans="1:1" x14ac:dyDescent="0.25">
      <c r="A83675">
        <f t="shared" ca="1" si="1307"/>
        <v>-3.4808348222118302E-3</v>
      </c>
    </row>
    <row r="83676" spans="1:1" x14ac:dyDescent="0.25">
      <c r="A83676">
        <f t="shared" ca="1" si="1307"/>
        <v>-1.2624046857692608</v>
      </c>
    </row>
    <row r="83677" spans="1:1" x14ac:dyDescent="0.25">
      <c r="A83677">
        <f t="shared" ca="1" si="1307"/>
        <v>-0.22545694317349416</v>
      </c>
    </row>
    <row r="83678" spans="1:1" x14ac:dyDescent="0.25">
      <c r="A83678">
        <f t="shared" ca="1" si="1307"/>
        <v>0.45412938158460775</v>
      </c>
    </row>
    <row r="83679" spans="1:1" x14ac:dyDescent="0.25">
      <c r="A83679">
        <f t="shared" ca="1" si="1307"/>
        <v>0.6945516903891813</v>
      </c>
    </row>
    <row r="83680" spans="1:1" x14ac:dyDescent="0.25">
      <c r="A83680">
        <f t="shared" ca="1" si="1307"/>
        <v>-0.57638844525172284</v>
      </c>
    </row>
    <row r="83681" spans="1:1" x14ac:dyDescent="0.25">
      <c r="A83681">
        <f t="shared" ca="1" si="1307"/>
        <v>-0.45881965394127311</v>
      </c>
    </row>
    <row r="83682" spans="1:1" x14ac:dyDescent="0.25">
      <c r="A83682">
        <f t="shared" ca="1" si="1307"/>
        <v>-2.1788455205433439</v>
      </c>
    </row>
    <row r="83683" spans="1:1" x14ac:dyDescent="0.25">
      <c r="A83683">
        <f t="shared" ca="1" si="1307"/>
        <v>-0.17420643294211871</v>
      </c>
    </row>
    <row r="83684" spans="1:1" x14ac:dyDescent="0.25">
      <c r="A83684">
        <f t="shared" ca="1" si="1307"/>
        <v>0.37491605769554992</v>
      </c>
    </row>
    <row r="83685" spans="1:1" x14ac:dyDescent="0.25">
      <c r="A83685">
        <f t="shared" ca="1" si="1307"/>
        <v>-0.30313781690223873</v>
      </c>
    </row>
    <row r="83686" spans="1:1" x14ac:dyDescent="0.25">
      <c r="A83686">
        <f t="shared" ca="1" si="1307"/>
        <v>-0.49689061179145294</v>
      </c>
    </row>
    <row r="83687" spans="1:1" x14ac:dyDescent="0.25">
      <c r="A83687">
        <f t="shared" ca="1" si="1307"/>
        <v>2.4777215529079188</v>
      </c>
    </row>
    <row r="83688" spans="1:1" x14ac:dyDescent="0.25">
      <c r="A83688">
        <f t="shared" ca="1" si="1307"/>
        <v>1.5022323978376435</v>
      </c>
    </row>
    <row r="83689" spans="1:1" x14ac:dyDescent="0.25">
      <c r="A83689">
        <f t="shared" ca="1" si="1307"/>
        <v>-0.95340558381028073</v>
      </c>
    </row>
    <row r="83690" spans="1:1" x14ac:dyDescent="0.25">
      <c r="A83690">
        <f t="shared" ca="1" si="1307"/>
        <v>-0.78738116550364778</v>
      </c>
    </row>
    <row r="83691" spans="1:1" x14ac:dyDescent="0.25">
      <c r="A83691">
        <f t="shared" ca="1" si="1307"/>
        <v>0.90335894998835098</v>
      </c>
    </row>
    <row r="83692" spans="1:1" x14ac:dyDescent="0.25">
      <c r="A83692">
        <f t="shared" ca="1" si="1307"/>
        <v>0.65848740061479016</v>
      </c>
    </row>
    <row r="83693" spans="1:1" x14ac:dyDescent="0.25">
      <c r="A83693">
        <f t="shared" ca="1" si="1307"/>
        <v>-0.23060859698156186</v>
      </c>
    </row>
    <row r="83694" spans="1:1" x14ac:dyDescent="0.25">
      <c r="A83694">
        <f t="shared" ca="1" si="1307"/>
        <v>0.33588659262659104</v>
      </c>
    </row>
    <row r="83695" spans="1:1" x14ac:dyDescent="0.25">
      <c r="A83695">
        <f t="shared" ca="1" si="1307"/>
        <v>1.4874273142749608</v>
      </c>
    </row>
    <row r="83696" spans="1:1" x14ac:dyDescent="0.25">
      <c r="A83696">
        <f t="shared" ca="1" si="1307"/>
        <v>0.73115959141594067</v>
      </c>
    </row>
    <row r="83697" spans="1:1" x14ac:dyDescent="0.25">
      <c r="A83697">
        <f t="shared" ca="1" si="1307"/>
        <v>-0.34546823300442964</v>
      </c>
    </row>
    <row r="83698" spans="1:1" x14ac:dyDescent="0.25">
      <c r="A83698">
        <f t="shared" ca="1" si="1307"/>
        <v>-1.9144331055076096</v>
      </c>
    </row>
    <row r="83699" spans="1:1" x14ac:dyDescent="0.25">
      <c r="A83699">
        <f t="shared" ca="1" si="1307"/>
        <v>-4.4623819456419682E-2</v>
      </c>
    </row>
    <row r="83700" spans="1:1" x14ac:dyDescent="0.25">
      <c r="A83700">
        <f t="shared" ca="1" si="1307"/>
        <v>-1.2693070642947923</v>
      </c>
    </row>
    <row r="83701" spans="1:1" x14ac:dyDescent="0.25">
      <c r="A83701">
        <f t="shared" ca="1" si="1307"/>
        <v>-0.7465175211197792</v>
      </c>
    </row>
    <row r="83702" spans="1:1" x14ac:dyDescent="0.25">
      <c r="A83702">
        <f t="shared" ca="1" si="1307"/>
        <v>0.39866189090776316</v>
      </c>
    </row>
    <row r="83703" spans="1:1" x14ac:dyDescent="0.25">
      <c r="A83703">
        <f t="shared" ca="1" si="1307"/>
        <v>-0.49252264976799592</v>
      </c>
    </row>
    <row r="83704" spans="1:1" x14ac:dyDescent="0.25">
      <c r="A83704">
        <f t="shared" ca="1" si="1307"/>
        <v>-1.4981206408580974</v>
      </c>
    </row>
    <row r="83705" spans="1:1" x14ac:dyDescent="0.25">
      <c r="A83705">
        <f t="shared" ca="1" si="1307"/>
        <v>1.9878323780372134</v>
      </c>
    </row>
    <row r="83706" spans="1:1" x14ac:dyDescent="0.25">
      <c r="A83706">
        <f t="shared" ca="1" si="1307"/>
        <v>-1.2997661692853562</v>
      </c>
    </row>
    <row r="83707" spans="1:1" x14ac:dyDescent="0.25">
      <c r="A83707">
        <f t="shared" ca="1" si="1307"/>
        <v>-0.1130892709830366</v>
      </c>
    </row>
    <row r="83708" spans="1:1" x14ac:dyDescent="0.25">
      <c r="A83708">
        <f t="shared" ca="1" si="1307"/>
        <v>0.40320523582342832</v>
      </c>
    </row>
    <row r="83709" spans="1:1" x14ac:dyDescent="0.25">
      <c r="A83709">
        <f t="shared" ca="1" si="1307"/>
        <v>2.0895430471286942</v>
      </c>
    </row>
    <row r="83710" spans="1:1" x14ac:dyDescent="0.25">
      <c r="A83710">
        <f t="shared" ca="1" si="1307"/>
        <v>5.488328926048297E-2</v>
      </c>
    </row>
    <row r="83711" spans="1:1" x14ac:dyDescent="0.25">
      <c r="A83711">
        <f t="shared" ca="1" si="1307"/>
        <v>1.3959351820925778</v>
      </c>
    </row>
    <row r="83712" spans="1:1" x14ac:dyDescent="0.25">
      <c r="A83712">
        <f t="shared" ca="1" si="1307"/>
        <v>-0.5806585913550476</v>
      </c>
    </row>
    <row r="83713" spans="1:1" x14ac:dyDescent="0.25">
      <c r="A83713">
        <f t="shared" ca="1" si="1307"/>
        <v>-0.10693797379944411</v>
      </c>
    </row>
    <row r="83714" spans="1:1" x14ac:dyDescent="0.25">
      <c r="A83714">
        <f t="shared" ca="1" si="1307"/>
        <v>-0.23634847648838544</v>
      </c>
    </row>
    <row r="83715" spans="1:1" x14ac:dyDescent="0.25">
      <c r="A83715">
        <f t="shared" ref="A83715:A83778" ca="1" si="1308">_xlfn.NORM.INV(RAND(),0,1)</f>
        <v>-0.11059663042092878</v>
      </c>
    </row>
    <row r="83716" spans="1:1" x14ac:dyDescent="0.25">
      <c r="A83716">
        <f t="shared" ca="1" si="1308"/>
        <v>0.38484554936761495</v>
      </c>
    </row>
    <row r="83717" spans="1:1" x14ac:dyDescent="0.25">
      <c r="A83717">
        <f t="shared" ca="1" si="1308"/>
        <v>-0.46993439174184243</v>
      </c>
    </row>
    <row r="83718" spans="1:1" x14ac:dyDescent="0.25">
      <c r="A83718">
        <f t="shared" ca="1" si="1308"/>
        <v>0.67745018007367475</v>
      </c>
    </row>
    <row r="83719" spans="1:1" x14ac:dyDescent="0.25">
      <c r="A83719">
        <f t="shared" ca="1" si="1308"/>
        <v>-0.9013620896239376</v>
      </c>
    </row>
    <row r="83720" spans="1:1" x14ac:dyDescent="0.25">
      <c r="A83720">
        <f t="shared" ca="1" si="1308"/>
        <v>2.3813677426556681</v>
      </c>
    </row>
    <row r="83721" spans="1:1" x14ac:dyDescent="0.25">
      <c r="A83721">
        <f t="shared" ca="1" si="1308"/>
        <v>-1.1537638679710025</v>
      </c>
    </row>
    <row r="83722" spans="1:1" x14ac:dyDescent="0.25">
      <c r="A83722">
        <f t="shared" ca="1" si="1308"/>
        <v>2.0146494678632769</v>
      </c>
    </row>
    <row r="83723" spans="1:1" x14ac:dyDescent="0.25">
      <c r="A83723">
        <f t="shared" ca="1" si="1308"/>
        <v>-9.7479476244897209E-2</v>
      </c>
    </row>
    <row r="83724" spans="1:1" x14ac:dyDescent="0.25">
      <c r="A83724">
        <f t="shared" ca="1" si="1308"/>
        <v>0.18871791642828681</v>
      </c>
    </row>
    <row r="83725" spans="1:1" x14ac:dyDescent="0.25">
      <c r="A83725">
        <f t="shared" ca="1" si="1308"/>
        <v>3.062914650975234E-2</v>
      </c>
    </row>
    <row r="83726" spans="1:1" x14ac:dyDescent="0.25">
      <c r="A83726">
        <f t="shared" ca="1" si="1308"/>
        <v>0.98436078108293146</v>
      </c>
    </row>
    <row r="83727" spans="1:1" x14ac:dyDescent="0.25">
      <c r="A83727">
        <f t="shared" ca="1" si="1308"/>
        <v>-2.0194113621483187</v>
      </c>
    </row>
    <row r="83728" spans="1:1" x14ac:dyDescent="0.25">
      <c r="A83728">
        <f t="shared" ca="1" si="1308"/>
        <v>-0.12440418972802522</v>
      </c>
    </row>
    <row r="83729" spans="1:1" x14ac:dyDescent="0.25">
      <c r="A83729">
        <f t="shared" ca="1" si="1308"/>
        <v>0.76170220869932836</v>
      </c>
    </row>
    <row r="83730" spans="1:1" x14ac:dyDescent="0.25">
      <c r="A83730">
        <f t="shared" ca="1" si="1308"/>
        <v>-1.2616073062679651</v>
      </c>
    </row>
    <row r="83731" spans="1:1" x14ac:dyDescent="0.25">
      <c r="A83731">
        <f t="shared" ca="1" si="1308"/>
        <v>-0.15931853795368245</v>
      </c>
    </row>
    <row r="83732" spans="1:1" x14ac:dyDescent="0.25">
      <c r="A83732">
        <f t="shared" ca="1" si="1308"/>
        <v>-0.74006507917600584</v>
      </c>
    </row>
    <row r="83733" spans="1:1" x14ac:dyDescent="0.25">
      <c r="A83733">
        <f t="shared" ca="1" si="1308"/>
        <v>0.40389619465605964</v>
      </c>
    </row>
    <row r="83734" spans="1:1" x14ac:dyDescent="0.25">
      <c r="A83734">
        <f t="shared" ca="1" si="1308"/>
        <v>-0.20902072607255151</v>
      </c>
    </row>
    <row r="83735" spans="1:1" x14ac:dyDescent="0.25">
      <c r="A83735">
        <f t="shared" ca="1" si="1308"/>
        <v>-1.6595858131456132</v>
      </c>
    </row>
    <row r="83736" spans="1:1" x14ac:dyDescent="0.25">
      <c r="A83736">
        <f t="shared" ca="1" si="1308"/>
        <v>0.37856570387408839</v>
      </c>
    </row>
    <row r="83737" spans="1:1" x14ac:dyDescent="0.25">
      <c r="A83737">
        <f t="shared" ca="1" si="1308"/>
        <v>-0.87777492724421213</v>
      </c>
    </row>
    <row r="83738" spans="1:1" x14ac:dyDescent="0.25">
      <c r="A83738">
        <f t="shared" ca="1" si="1308"/>
        <v>-2.1987590578411917</v>
      </c>
    </row>
    <row r="83739" spans="1:1" x14ac:dyDescent="0.25">
      <c r="A83739">
        <f t="shared" ca="1" si="1308"/>
        <v>-1.1178273415683735</v>
      </c>
    </row>
    <row r="83740" spans="1:1" x14ac:dyDescent="0.25">
      <c r="A83740">
        <f t="shared" ca="1" si="1308"/>
        <v>0.50274500551056711</v>
      </c>
    </row>
    <row r="83741" spans="1:1" x14ac:dyDescent="0.25">
      <c r="A83741">
        <f t="shared" ca="1" si="1308"/>
        <v>-0.95108738182071917</v>
      </c>
    </row>
    <row r="83742" spans="1:1" x14ac:dyDescent="0.25">
      <c r="A83742">
        <f t="shared" ca="1" si="1308"/>
        <v>2.409147496134775</v>
      </c>
    </row>
    <row r="83743" spans="1:1" x14ac:dyDescent="0.25">
      <c r="A83743">
        <f t="shared" ca="1" si="1308"/>
        <v>1.0297773654841194</v>
      </c>
    </row>
    <row r="83744" spans="1:1" x14ac:dyDescent="0.25">
      <c r="A83744">
        <f t="shared" ca="1" si="1308"/>
        <v>-0.74850196355911214</v>
      </c>
    </row>
    <row r="83745" spans="1:1" x14ac:dyDescent="0.25">
      <c r="A83745">
        <f t="shared" ca="1" si="1308"/>
        <v>-0.48044224827690074</v>
      </c>
    </row>
    <row r="83746" spans="1:1" x14ac:dyDescent="0.25">
      <c r="A83746">
        <f t="shared" ca="1" si="1308"/>
        <v>1.8559823678814413</v>
      </c>
    </row>
    <row r="83747" spans="1:1" x14ac:dyDescent="0.25">
      <c r="A83747">
        <f t="shared" ca="1" si="1308"/>
        <v>0.41523018358354136</v>
      </c>
    </row>
    <row r="83748" spans="1:1" x14ac:dyDescent="0.25">
      <c r="A83748">
        <f t="shared" ca="1" si="1308"/>
        <v>-0.98433683709104303</v>
      </c>
    </row>
    <row r="83749" spans="1:1" x14ac:dyDescent="0.25">
      <c r="A83749">
        <f t="shared" ca="1" si="1308"/>
        <v>-0.32853237424436921</v>
      </c>
    </row>
    <row r="83750" spans="1:1" x14ac:dyDescent="0.25">
      <c r="A83750">
        <f t="shared" ca="1" si="1308"/>
        <v>0.4080202377430267</v>
      </c>
    </row>
    <row r="83751" spans="1:1" x14ac:dyDescent="0.25">
      <c r="A83751">
        <f t="shared" ca="1" si="1308"/>
        <v>7.575614613727305E-2</v>
      </c>
    </row>
    <row r="83752" spans="1:1" x14ac:dyDescent="0.25">
      <c r="A83752">
        <f t="shared" ca="1" si="1308"/>
        <v>0.57556323428452805</v>
      </c>
    </row>
    <row r="83753" spans="1:1" x14ac:dyDescent="0.25">
      <c r="A83753">
        <f t="shared" ca="1" si="1308"/>
        <v>0.90496803615558796</v>
      </c>
    </row>
    <row r="83754" spans="1:1" x14ac:dyDescent="0.25">
      <c r="A83754">
        <f t="shared" ca="1" si="1308"/>
        <v>8.4338952279092536E-2</v>
      </c>
    </row>
    <row r="83755" spans="1:1" x14ac:dyDescent="0.25">
      <c r="A83755">
        <f t="shared" ca="1" si="1308"/>
        <v>0.76530536695119633</v>
      </c>
    </row>
    <row r="83756" spans="1:1" x14ac:dyDescent="0.25">
      <c r="A83756">
        <f t="shared" ca="1" si="1308"/>
        <v>1.2092399302254671</v>
      </c>
    </row>
    <row r="83757" spans="1:1" x14ac:dyDescent="0.25">
      <c r="A83757">
        <f t="shared" ca="1" si="1308"/>
        <v>-1.2359985242850604</v>
      </c>
    </row>
    <row r="83758" spans="1:1" x14ac:dyDescent="0.25">
      <c r="A83758">
        <f t="shared" ca="1" si="1308"/>
        <v>-1.8730800088755564</v>
      </c>
    </row>
    <row r="83759" spans="1:1" x14ac:dyDescent="0.25">
      <c r="A83759">
        <f t="shared" ca="1" si="1308"/>
        <v>0.7961885366009962</v>
      </c>
    </row>
    <row r="83760" spans="1:1" x14ac:dyDescent="0.25">
      <c r="A83760">
        <f t="shared" ca="1" si="1308"/>
        <v>-1.9610176144142946</v>
      </c>
    </row>
    <row r="83761" spans="1:1" x14ac:dyDescent="0.25">
      <c r="A83761">
        <f t="shared" ca="1" si="1308"/>
        <v>-1.2391227213296427</v>
      </c>
    </row>
    <row r="83762" spans="1:1" x14ac:dyDescent="0.25">
      <c r="A83762">
        <f t="shared" ca="1" si="1308"/>
        <v>1.4870005982097474E-3</v>
      </c>
    </row>
    <row r="83763" spans="1:1" x14ac:dyDescent="0.25">
      <c r="A83763">
        <f t="shared" ca="1" si="1308"/>
        <v>-0.36515197663402232</v>
      </c>
    </row>
    <row r="83764" spans="1:1" x14ac:dyDescent="0.25">
      <c r="A83764">
        <f t="shared" ca="1" si="1308"/>
        <v>-1.5058467037028875</v>
      </c>
    </row>
    <row r="83765" spans="1:1" x14ac:dyDescent="0.25">
      <c r="A83765">
        <f t="shared" ca="1" si="1308"/>
        <v>-1.6168602802150382</v>
      </c>
    </row>
    <row r="83766" spans="1:1" x14ac:dyDescent="0.25">
      <c r="A83766">
        <f t="shared" ca="1" si="1308"/>
        <v>-2.1645220576604203</v>
      </c>
    </row>
    <row r="83767" spans="1:1" x14ac:dyDescent="0.25">
      <c r="A83767">
        <f t="shared" ca="1" si="1308"/>
        <v>-1.7516283283428369</v>
      </c>
    </row>
    <row r="83768" spans="1:1" x14ac:dyDescent="0.25">
      <c r="A83768">
        <f t="shared" ca="1" si="1308"/>
        <v>0.49903317459909968</v>
      </c>
    </row>
    <row r="83769" spans="1:1" x14ac:dyDescent="0.25">
      <c r="A83769">
        <f t="shared" ca="1" si="1308"/>
        <v>-1.1054123857953591</v>
      </c>
    </row>
    <row r="83770" spans="1:1" x14ac:dyDescent="0.25">
      <c r="A83770">
        <f t="shared" ca="1" si="1308"/>
        <v>-1.0387944019406807</v>
      </c>
    </row>
    <row r="83771" spans="1:1" x14ac:dyDescent="0.25">
      <c r="A83771">
        <f t="shared" ca="1" si="1308"/>
        <v>0.22750217673660489</v>
      </c>
    </row>
    <row r="83772" spans="1:1" x14ac:dyDescent="0.25">
      <c r="A83772">
        <f t="shared" ca="1" si="1308"/>
        <v>0.50260513562653886</v>
      </c>
    </row>
    <row r="83773" spans="1:1" x14ac:dyDescent="0.25">
      <c r="A83773">
        <f t="shared" ca="1" si="1308"/>
        <v>0.25341172071990897</v>
      </c>
    </row>
    <row r="83774" spans="1:1" x14ac:dyDescent="0.25">
      <c r="A83774">
        <f t="shared" ca="1" si="1308"/>
        <v>0.13070512304000201</v>
      </c>
    </row>
    <row r="83775" spans="1:1" x14ac:dyDescent="0.25">
      <c r="A83775">
        <f t="shared" ca="1" si="1308"/>
        <v>-0.44461989376589134</v>
      </c>
    </row>
    <row r="83776" spans="1:1" x14ac:dyDescent="0.25">
      <c r="A83776">
        <f t="shared" ca="1" si="1308"/>
        <v>3.8945236884446059E-2</v>
      </c>
    </row>
    <row r="83777" spans="1:1" x14ac:dyDescent="0.25">
      <c r="A83777">
        <f t="shared" ca="1" si="1308"/>
        <v>-0.79912822192590116</v>
      </c>
    </row>
    <row r="83778" spans="1:1" x14ac:dyDescent="0.25">
      <c r="A83778">
        <f t="shared" ca="1" si="1308"/>
        <v>-0.50743924982869315</v>
      </c>
    </row>
    <row r="83779" spans="1:1" x14ac:dyDescent="0.25">
      <c r="A83779">
        <f t="shared" ref="A83779:A83842" ca="1" si="1309">_xlfn.NORM.INV(RAND(),0,1)</f>
        <v>0.21654110761719925</v>
      </c>
    </row>
    <row r="83780" spans="1:1" x14ac:dyDescent="0.25">
      <c r="A83780">
        <f t="shared" ca="1" si="1309"/>
        <v>-0.70357313373164931</v>
      </c>
    </row>
    <row r="83781" spans="1:1" x14ac:dyDescent="0.25">
      <c r="A83781">
        <f t="shared" ca="1" si="1309"/>
        <v>-0.51670583461399899</v>
      </c>
    </row>
    <row r="83782" spans="1:1" x14ac:dyDescent="0.25">
      <c r="A83782">
        <f t="shared" ca="1" si="1309"/>
        <v>-1.8451458272270007</v>
      </c>
    </row>
    <row r="83783" spans="1:1" x14ac:dyDescent="0.25">
      <c r="A83783">
        <f t="shared" ca="1" si="1309"/>
        <v>-0.97668615342842358</v>
      </c>
    </row>
    <row r="83784" spans="1:1" x14ac:dyDescent="0.25">
      <c r="A83784">
        <f t="shared" ca="1" si="1309"/>
        <v>-0.75269186257700271</v>
      </c>
    </row>
    <row r="83785" spans="1:1" x14ac:dyDescent="0.25">
      <c r="A83785">
        <f t="shared" ca="1" si="1309"/>
        <v>1.2381624001281837</v>
      </c>
    </row>
    <row r="83786" spans="1:1" x14ac:dyDescent="0.25">
      <c r="A83786">
        <f t="shared" ca="1" si="1309"/>
        <v>1.0679491284875133</v>
      </c>
    </row>
    <row r="83787" spans="1:1" x14ac:dyDescent="0.25">
      <c r="A83787">
        <f t="shared" ca="1" si="1309"/>
        <v>1.5843806631560355</v>
      </c>
    </row>
    <row r="83788" spans="1:1" x14ac:dyDescent="0.25">
      <c r="A83788">
        <f t="shared" ca="1" si="1309"/>
        <v>-0.9008371135338884</v>
      </c>
    </row>
    <row r="83789" spans="1:1" x14ac:dyDescent="0.25">
      <c r="A83789">
        <f t="shared" ca="1" si="1309"/>
        <v>1.4894854750705708</v>
      </c>
    </row>
    <row r="83790" spans="1:1" x14ac:dyDescent="0.25">
      <c r="A83790">
        <f t="shared" ca="1" si="1309"/>
        <v>-0.34141316933638827</v>
      </c>
    </row>
    <row r="83791" spans="1:1" x14ac:dyDescent="0.25">
      <c r="A83791">
        <f t="shared" ca="1" si="1309"/>
        <v>-1.1395979758910222</v>
      </c>
    </row>
    <row r="83792" spans="1:1" x14ac:dyDescent="0.25">
      <c r="A83792">
        <f t="shared" ca="1" si="1309"/>
        <v>0.95107975408831547</v>
      </c>
    </row>
    <row r="83793" spans="1:1" x14ac:dyDescent="0.25">
      <c r="A83793">
        <f t="shared" ca="1" si="1309"/>
        <v>1.1335542959224938</v>
      </c>
    </row>
    <row r="83794" spans="1:1" x14ac:dyDescent="0.25">
      <c r="A83794">
        <f t="shared" ca="1" si="1309"/>
        <v>1.1034826472988033</v>
      </c>
    </row>
    <row r="83795" spans="1:1" x14ac:dyDescent="0.25">
      <c r="A83795">
        <f t="shared" ca="1" si="1309"/>
        <v>0.5471755997815787</v>
      </c>
    </row>
    <row r="83796" spans="1:1" x14ac:dyDescent="0.25">
      <c r="A83796">
        <f t="shared" ca="1" si="1309"/>
        <v>-0.80791910960602653</v>
      </c>
    </row>
    <row r="83797" spans="1:1" x14ac:dyDescent="0.25">
      <c r="A83797">
        <f t="shared" ca="1" si="1309"/>
        <v>-1.683327499989582</v>
      </c>
    </row>
    <row r="83798" spans="1:1" x14ac:dyDescent="0.25">
      <c r="A83798">
        <f t="shared" ca="1" si="1309"/>
        <v>-0.33135234069758085</v>
      </c>
    </row>
    <row r="83799" spans="1:1" x14ac:dyDescent="0.25">
      <c r="A83799">
        <f t="shared" ca="1" si="1309"/>
        <v>1.937035378224701</v>
      </c>
    </row>
    <row r="83800" spans="1:1" x14ac:dyDescent="0.25">
      <c r="A83800">
        <f t="shared" ca="1" si="1309"/>
        <v>-1.6298750899152123</v>
      </c>
    </row>
    <row r="83801" spans="1:1" x14ac:dyDescent="0.25">
      <c r="A83801">
        <f t="shared" ca="1" si="1309"/>
        <v>-0.7423878851846144</v>
      </c>
    </row>
    <row r="83802" spans="1:1" x14ac:dyDescent="0.25">
      <c r="A83802">
        <f t="shared" ca="1" si="1309"/>
        <v>1.8837561179755895</v>
      </c>
    </row>
    <row r="83803" spans="1:1" x14ac:dyDescent="0.25">
      <c r="A83803">
        <f t="shared" ca="1" si="1309"/>
        <v>0.79937937096507161</v>
      </c>
    </row>
    <row r="83804" spans="1:1" x14ac:dyDescent="0.25">
      <c r="A83804">
        <f t="shared" ca="1" si="1309"/>
        <v>-0.20854520458459164</v>
      </c>
    </row>
    <row r="83805" spans="1:1" x14ac:dyDescent="0.25">
      <c r="A83805">
        <f t="shared" ca="1" si="1309"/>
        <v>-0.76764822015735124</v>
      </c>
    </row>
    <row r="83806" spans="1:1" x14ac:dyDescent="0.25">
      <c r="A83806">
        <f t="shared" ca="1" si="1309"/>
        <v>0.22875250522602031</v>
      </c>
    </row>
    <row r="83807" spans="1:1" x14ac:dyDescent="0.25">
      <c r="A83807">
        <f t="shared" ca="1" si="1309"/>
        <v>0.16213969904315828</v>
      </c>
    </row>
    <row r="83808" spans="1:1" x14ac:dyDescent="0.25">
      <c r="A83808">
        <f t="shared" ca="1" si="1309"/>
        <v>1.6635139024772811</v>
      </c>
    </row>
    <row r="83809" spans="1:1" x14ac:dyDescent="0.25">
      <c r="A83809">
        <f t="shared" ca="1" si="1309"/>
        <v>-0.68859415875227981</v>
      </c>
    </row>
    <row r="83810" spans="1:1" x14ac:dyDescent="0.25">
      <c r="A83810">
        <f t="shared" ca="1" si="1309"/>
        <v>-8.7093137057487641E-2</v>
      </c>
    </row>
    <row r="83811" spans="1:1" x14ac:dyDescent="0.25">
      <c r="A83811">
        <f t="shared" ca="1" si="1309"/>
        <v>1.0582020120673452</v>
      </c>
    </row>
    <row r="83812" spans="1:1" x14ac:dyDescent="0.25">
      <c r="A83812">
        <f t="shared" ca="1" si="1309"/>
        <v>-1.3840127324177747</v>
      </c>
    </row>
    <row r="83813" spans="1:1" x14ac:dyDescent="0.25">
      <c r="A83813">
        <f t="shared" ca="1" si="1309"/>
        <v>1.6087027492806136</v>
      </c>
    </row>
    <row r="83814" spans="1:1" x14ac:dyDescent="0.25">
      <c r="A83814">
        <f t="shared" ca="1" si="1309"/>
        <v>-0.40157096558411126</v>
      </c>
    </row>
    <row r="83815" spans="1:1" x14ac:dyDescent="0.25">
      <c r="A83815">
        <f t="shared" ca="1" si="1309"/>
        <v>0.46872291574261477</v>
      </c>
    </row>
    <row r="83816" spans="1:1" x14ac:dyDescent="0.25">
      <c r="A83816">
        <f t="shared" ca="1" si="1309"/>
        <v>-1.1797060269490105</v>
      </c>
    </row>
    <row r="83817" spans="1:1" x14ac:dyDescent="0.25">
      <c r="A83817">
        <f t="shared" ca="1" si="1309"/>
        <v>1.181741291993607</v>
      </c>
    </row>
    <row r="83818" spans="1:1" x14ac:dyDescent="0.25">
      <c r="A83818">
        <f t="shared" ca="1" si="1309"/>
        <v>-1.5046175278802392</v>
      </c>
    </row>
    <row r="83819" spans="1:1" x14ac:dyDescent="0.25">
      <c r="A83819">
        <f t="shared" ca="1" si="1309"/>
        <v>-0.69542242241381869</v>
      </c>
    </row>
    <row r="83820" spans="1:1" x14ac:dyDescent="0.25">
      <c r="A83820">
        <f t="shared" ca="1" si="1309"/>
        <v>0.56490537240687633</v>
      </c>
    </row>
    <row r="83821" spans="1:1" x14ac:dyDescent="0.25">
      <c r="A83821">
        <f t="shared" ca="1" si="1309"/>
        <v>2.0821077526402894</v>
      </c>
    </row>
    <row r="83822" spans="1:1" x14ac:dyDescent="0.25">
      <c r="A83822">
        <f t="shared" ca="1" si="1309"/>
        <v>-1.399841822406505</v>
      </c>
    </row>
    <row r="83823" spans="1:1" x14ac:dyDescent="0.25">
      <c r="A83823">
        <f t="shared" ca="1" si="1309"/>
        <v>4.046220524961075E-2</v>
      </c>
    </row>
    <row r="83824" spans="1:1" x14ac:dyDescent="0.25">
      <c r="A83824">
        <f t="shared" ca="1" si="1309"/>
        <v>1.6804517241680365E-2</v>
      </c>
    </row>
    <row r="83825" spans="1:1" x14ac:dyDescent="0.25">
      <c r="A83825">
        <f t="shared" ca="1" si="1309"/>
        <v>1.0900555968510302</v>
      </c>
    </row>
    <row r="83826" spans="1:1" x14ac:dyDescent="0.25">
      <c r="A83826">
        <f t="shared" ca="1" si="1309"/>
        <v>1.0991482025738657</v>
      </c>
    </row>
    <row r="83827" spans="1:1" x14ac:dyDescent="0.25">
      <c r="A83827">
        <f t="shared" ca="1" si="1309"/>
        <v>-1.1148868127703315</v>
      </c>
    </row>
    <row r="83828" spans="1:1" x14ac:dyDescent="0.25">
      <c r="A83828">
        <f t="shared" ca="1" si="1309"/>
        <v>1.6917947913859246</v>
      </c>
    </row>
    <row r="83829" spans="1:1" x14ac:dyDescent="0.25">
      <c r="A83829">
        <f t="shared" ca="1" si="1309"/>
        <v>1.2913828775090879</v>
      </c>
    </row>
    <row r="83830" spans="1:1" x14ac:dyDescent="0.25">
      <c r="A83830">
        <f t="shared" ca="1" si="1309"/>
        <v>-1.7212168849482883</v>
      </c>
    </row>
    <row r="83831" spans="1:1" x14ac:dyDescent="0.25">
      <c r="A83831">
        <f t="shared" ca="1" si="1309"/>
        <v>-1.0962659522034865</v>
      </c>
    </row>
    <row r="83832" spans="1:1" x14ac:dyDescent="0.25">
      <c r="A83832">
        <f t="shared" ca="1" si="1309"/>
        <v>-1.9063043908621831</v>
      </c>
    </row>
    <row r="83833" spans="1:1" x14ac:dyDescent="0.25">
      <c r="A83833">
        <f t="shared" ca="1" si="1309"/>
        <v>0.73774593806869837</v>
      </c>
    </row>
    <row r="83834" spans="1:1" x14ac:dyDescent="0.25">
      <c r="A83834">
        <f t="shared" ca="1" si="1309"/>
        <v>-0.72434457855375411</v>
      </c>
    </row>
    <row r="83835" spans="1:1" x14ac:dyDescent="0.25">
      <c r="A83835">
        <f t="shared" ca="1" si="1309"/>
        <v>-1.3469886863439307</v>
      </c>
    </row>
    <row r="83836" spans="1:1" x14ac:dyDescent="0.25">
      <c r="A83836">
        <f t="shared" ca="1" si="1309"/>
        <v>-0.14254590846468373</v>
      </c>
    </row>
    <row r="83837" spans="1:1" x14ac:dyDescent="0.25">
      <c r="A83837">
        <f t="shared" ca="1" si="1309"/>
        <v>-0.65394293203651865</v>
      </c>
    </row>
    <row r="83838" spans="1:1" x14ac:dyDescent="0.25">
      <c r="A83838">
        <f t="shared" ca="1" si="1309"/>
        <v>-9.4644397760096824E-2</v>
      </c>
    </row>
    <row r="83839" spans="1:1" x14ac:dyDescent="0.25">
      <c r="A83839">
        <f t="shared" ca="1" si="1309"/>
        <v>-1.0942147370759789</v>
      </c>
    </row>
    <row r="83840" spans="1:1" x14ac:dyDescent="0.25">
      <c r="A83840">
        <f t="shared" ca="1" si="1309"/>
        <v>3.9926995251875708E-2</v>
      </c>
    </row>
    <row r="83841" spans="1:1" x14ac:dyDescent="0.25">
      <c r="A83841">
        <f t="shared" ca="1" si="1309"/>
        <v>-1.9443597264144268</v>
      </c>
    </row>
    <row r="83842" spans="1:1" x14ac:dyDescent="0.25">
      <c r="A83842">
        <f t="shared" ca="1" si="1309"/>
        <v>-1.0360077765584386</v>
      </c>
    </row>
    <row r="83843" spans="1:1" x14ac:dyDescent="0.25">
      <c r="A83843">
        <f t="shared" ref="A83843:A83906" ca="1" si="1310">_xlfn.NORM.INV(RAND(),0,1)</f>
        <v>-2.4801138148215839E-2</v>
      </c>
    </row>
    <row r="83844" spans="1:1" x14ac:dyDescent="0.25">
      <c r="A83844">
        <f t="shared" ca="1" si="1310"/>
        <v>0.35010855945444858</v>
      </c>
    </row>
    <row r="83845" spans="1:1" x14ac:dyDescent="0.25">
      <c r="A83845">
        <f t="shared" ca="1" si="1310"/>
        <v>1.5085166772958738</v>
      </c>
    </row>
    <row r="83846" spans="1:1" x14ac:dyDescent="0.25">
      <c r="A83846">
        <f t="shared" ca="1" si="1310"/>
        <v>-0.52196440455591531</v>
      </c>
    </row>
    <row r="83847" spans="1:1" x14ac:dyDescent="0.25">
      <c r="A83847">
        <f t="shared" ca="1" si="1310"/>
        <v>-0.67371073588521946</v>
      </c>
    </row>
    <row r="83848" spans="1:1" x14ac:dyDescent="0.25">
      <c r="A83848">
        <f t="shared" ca="1" si="1310"/>
        <v>0.56703096583214441</v>
      </c>
    </row>
    <row r="83849" spans="1:1" x14ac:dyDescent="0.25">
      <c r="A83849">
        <f t="shared" ca="1" si="1310"/>
        <v>-1.5624186399438924</v>
      </c>
    </row>
    <row r="83850" spans="1:1" x14ac:dyDescent="0.25">
      <c r="A83850">
        <f t="shared" ca="1" si="1310"/>
        <v>0.79156943040076755</v>
      </c>
    </row>
    <row r="83851" spans="1:1" x14ac:dyDescent="0.25">
      <c r="A83851">
        <f t="shared" ca="1" si="1310"/>
        <v>0.82986321822929854</v>
      </c>
    </row>
    <row r="83852" spans="1:1" x14ac:dyDescent="0.25">
      <c r="A83852">
        <f t="shared" ca="1" si="1310"/>
        <v>1.1131340054040813</v>
      </c>
    </row>
    <row r="83853" spans="1:1" x14ac:dyDescent="0.25">
      <c r="A83853">
        <f t="shared" ca="1" si="1310"/>
        <v>-0.47171039543778742</v>
      </c>
    </row>
    <row r="83854" spans="1:1" x14ac:dyDescent="0.25">
      <c r="A83854">
        <f t="shared" ca="1" si="1310"/>
        <v>-0.18200738709959494</v>
      </c>
    </row>
    <row r="83855" spans="1:1" x14ac:dyDescent="0.25">
      <c r="A83855">
        <f t="shared" ca="1" si="1310"/>
        <v>-1.3818628600614489</v>
      </c>
    </row>
    <row r="83856" spans="1:1" x14ac:dyDescent="0.25">
      <c r="A83856">
        <f t="shared" ca="1" si="1310"/>
        <v>0.26451221962044108</v>
      </c>
    </row>
    <row r="83857" spans="1:1" x14ac:dyDescent="0.25">
      <c r="A83857">
        <f t="shared" ca="1" si="1310"/>
        <v>-0.43019218663459824</v>
      </c>
    </row>
    <row r="83858" spans="1:1" x14ac:dyDescent="0.25">
      <c r="A83858">
        <f t="shared" ca="1" si="1310"/>
        <v>6.4341869399636417E-2</v>
      </c>
    </row>
    <row r="83859" spans="1:1" x14ac:dyDescent="0.25">
      <c r="A83859">
        <f t="shared" ca="1" si="1310"/>
        <v>-1.3113747313126258</v>
      </c>
    </row>
    <row r="83860" spans="1:1" x14ac:dyDescent="0.25">
      <c r="A83860">
        <f t="shared" ca="1" si="1310"/>
        <v>-0.96735475770610291</v>
      </c>
    </row>
    <row r="83861" spans="1:1" x14ac:dyDescent="0.25">
      <c r="A83861">
        <f t="shared" ca="1" si="1310"/>
        <v>-1.0439397418841283</v>
      </c>
    </row>
    <row r="83862" spans="1:1" x14ac:dyDescent="0.25">
      <c r="A83862">
        <f t="shared" ca="1" si="1310"/>
        <v>-0.98282416153753205</v>
      </c>
    </row>
    <row r="83863" spans="1:1" x14ac:dyDescent="0.25">
      <c r="A83863">
        <f t="shared" ca="1" si="1310"/>
        <v>-0.94274709792763889</v>
      </c>
    </row>
    <row r="83864" spans="1:1" x14ac:dyDescent="0.25">
      <c r="A83864">
        <f t="shared" ca="1" si="1310"/>
        <v>-1.5718058983956165</v>
      </c>
    </row>
    <row r="83865" spans="1:1" x14ac:dyDescent="0.25">
      <c r="A83865">
        <f t="shared" ca="1" si="1310"/>
        <v>0.2799987563042528</v>
      </c>
    </row>
    <row r="83866" spans="1:1" x14ac:dyDescent="0.25">
      <c r="A83866">
        <f t="shared" ca="1" si="1310"/>
        <v>-0.61587130365273213</v>
      </c>
    </row>
    <row r="83867" spans="1:1" x14ac:dyDescent="0.25">
      <c r="A83867">
        <f t="shared" ca="1" si="1310"/>
        <v>0.2069507643636474</v>
      </c>
    </row>
    <row r="83868" spans="1:1" x14ac:dyDescent="0.25">
      <c r="A83868">
        <f t="shared" ca="1" si="1310"/>
        <v>0.27068080939682027</v>
      </c>
    </row>
    <row r="83869" spans="1:1" x14ac:dyDescent="0.25">
      <c r="A83869">
        <f t="shared" ca="1" si="1310"/>
        <v>-1.1057444797316456</v>
      </c>
    </row>
    <row r="83870" spans="1:1" x14ac:dyDescent="0.25">
      <c r="A83870">
        <f t="shared" ca="1" si="1310"/>
        <v>-1.0542694766862157</v>
      </c>
    </row>
    <row r="83871" spans="1:1" x14ac:dyDescent="0.25">
      <c r="A83871">
        <f t="shared" ca="1" si="1310"/>
        <v>-0.66372901361180647</v>
      </c>
    </row>
    <row r="83872" spans="1:1" x14ac:dyDescent="0.25">
      <c r="A83872">
        <f t="shared" ca="1" si="1310"/>
        <v>2.1582185663309903</v>
      </c>
    </row>
    <row r="83873" spans="1:1" x14ac:dyDescent="0.25">
      <c r="A83873">
        <f t="shared" ca="1" si="1310"/>
        <v>-1.0298098907729798</v>
      </c>
    </row>
    <row r="83874" spans="1:1" x14ac:dyDescent="0.25">
      <c r="A83874">
        <f t="shared" ca="1" si="1310"/>
        <v>0.14794881000021937</v>
      </c>
    </row>
    <row r="83875" spans="1:1" x14ac:dyDescent="0.25">
      <c r="A83875">
        <f t="shared" ca="1" si="1310"/>
        <v>0.57768569951361892</v>
      </c>
    </row>
    <row r="83876" spans="1:1" x14ac:dyDescent="0.25">
      <c r="A83876">
        <f t="shared" ca="1" si="1310"/>
        <v>-0.92945195147952764</v>
      </c>
    </row>
    <row r="83877" spans="1:1" x14ac:dyDescent="0.25">
      <c r="A83877">
        <f t="shared" ca="1" si="1310"/>
        <v>1.351563474430086</v>
      </c>
    </row>
    <row r="83878" spans="1:1" x14ac:dyDescent="0.25">
      <c r="A83878">
        <f t="shared" ca="1" si="1310"/>
        <v>2.1047775030637386</v>
      </c>
    </row>
    <row r="83879" spans="1:1" x14ac:dyDescent="0.25">
      <c r="A83879">
        <f t="shared" ca="1" si="1310"/>
        <v>-1.2950459456979035E-2</v>
      </c>
    </row>
    <row r="83880" spans="1:1" x14ac:dyDescent="0.25">
      <c r="A83880">
        <f t="shared" ca="1" si="1310"/>
        <v>-0.83771418245186124</v>
      </c>
    </row>
    <row r="83881" spans="1:1" x14ac:dyDescent="0.25">
      <c r="A83881">
        <f t="shared" ca="1" si="1310"/>
        <v>-1.497406333261309</v>
      </c>
    </row>
    <row r="83882" spans="1:1" x14ac:dyDescent="0.25">
      <c r="A83882">
        <f t="shared" ca="1" si="1310"/>
        <v>0.41788517657040364</v>
      </c>
    </row>
    <row r="83883" spans="1:1" x14ac:dyDescent="0.25">
      <c r="A83883">
        <f t="shared" ca="1" si="1310"/>
        <v>-1.4543529573334322</v>
      </c>
    </row>
    <row r="83884" spans="1:1" x14ac:dyDescent="0.25">
      <c r="A83884">
        <f t="shared" ca="1" si="1310"/>
        <v>1.4237136485668425</v>
      </c>
    </row>
    <row r="83885" spans="1:1" x14ac:dyDescent="0.25">
      <c r="A83885">
        <f t="shared" ca="1" si="1310"/>
        <v>-1.223033427237509</v>
      </c>
    </row>
    <row r="83886" spans="1:1" x14ac:dyDescent="0.25">
      <c r="A83886">
        <f t="shared" ca="1" si="1310"/>
        <v>0.32384921313486836</v>
      </c>
    </row>
    <row r="83887" spans="1:1" x14ac:dyDescent="0.25">
      <c r="A83887">
        <f t="shared" ca="1" si="1310"/>
        <v>1.2922706743737704</v>
      </c>
    </row>
    <row r="83888" spans="1:1" x14ac:dyDescent="0.25">
      <c r="A83888">
        <f t="shared" ca="1" si="1310"/>
        <v>-2.1976776339157831</v>
      </c>
    </row>
    <row r="83889" spans="1:1" x14ac:dyDescent="0.25">
      <c r="A83889">
        <f t="shared" ca="1" si="1310"/>
        <v>-2.0361625401621306</v>
      </c>
    </row>
    <row r="83890" spans="1:1" x14ac:dyDescent="0.25">
      <c r="A83890">
        <f t="shared" ca="1" si="1310"/>
        <v>-1.2502638852525643</v>
      </c>
    </row>
    <row r="83891" spans="1:1" x14ac:dyDescent="0.25">
      <c r="A83891">
        <f t="shared" ca="1" si="1310"/>
        <v>0.51705679240607128</v>
      </c>
    </row>
    <row r="83892" spans="1:1" x14ac:dyDescent="0.25">
      <c r="A83892">
        <f t="shared" ca="1" si="1310"/>
        <v>-1.241846374135684</v>
      </c>
    </row>
    <row r="83893" spans="1:1" x14ac:dyDescent="0.25">
      <c r="A83893">
        <f t="shared" ca="1" si="1310"/>
        <v>-0.82243886947103861</v>
      </c>
    </row>
    <row r="83894" spans="1:1" x14ac:dyDescent="0.25">
      <c r="A83894">
        <f t="shared" ca="1" si="1310"/>
        <v>1.480233311904763</v>
      </c>
    </row>
    <row r="83895" spans="1:1" x14ac:dyDescent="0.25">
      <c r="A83895">
        <f t="shared" ca="1" si="1310"/>
        <v>-1.6050838151040132</v>
      </c>
    </row>
    <row r="83896" spans="1:1" x14ac:dyDescent="0.25">
      <c r="A83896">
        <f t="shared" ca="1" si="1310"/>
        <v>-1.1549894020826026</v>
      </c>
    </row>
    <row r="83897" spans="1:1" x14ac:dyDescent="0.25">
      <c r="A83897">
        <f t="shared" ca="1" si="1310"/>
        <v>2.3656690488023302</v>
      </c>
    </row>
    <row r="83898" spans="1:1" x14ac:dyDescent="0.25">
      <c r="A83898">
        <f t="shared" ca="1" si="1310"/>
        <v>-0.6370842769447409</v>
      </c>
    </row>
    <row r="83899" spans="1:1" x14ac:dyDescent="0.25">
      <c r="A83899">
        <f t="shared" ca="1" si="1310"/>
        <v>0.60545134319337413</v>
      </c>
    </row>
    <row r="83900" spans="1:1" x14ac:dyDescent="0.25">
      <c r="A83900">
        <f t="shared" ca="1" si="1310"/>
        <v>1.2911954768559704</v>
      </c>
    </row>
    <row r="83901" spans="1:1" x14ac:dyDescent="0.25">
      <c r="A83901">
        <f t="shared" ca="1" si="1310"/>
        <v>0.28903653744438851</v>
      </c>
    </row>
    <row r="83902" spans="1:1" x14ac:dyDescent="0.25">
      <c r="A83902">
        <f t="shared" ca="1" si="1310"/>
        <v>0.24815653393294743</v>
      </c>
    </row>
    <row r="83903" spans="1:1" x14ac:dyDescent="0.25">
      <c r="A83903">
        <f t="shared" ca="1" si="1310"/>
        <v>-1.5498557333511687</v>
      </c>
    </row>
    <row r="83904" spans="1:1" x14ac:dyDescent="0.25">
      <c r="A83904">
        <f t="shared" ca="1" si="1310"/>
        <v>0.29089317226299166</v>
      </c>
    </row>
    <row r="83905" spans="1:1" x14ac:dyDescent="0.25">
      <c r="A83905">
        <f t="shared" ca="1" si="1310"/>
        <v>-1.9055745424207591</v>
      </c>
    </row>
    <row r="83906" spans="1:1" x14ac:dyDescent="0.25">
      <c r="A83906">
        <f t="shared" ca="1" si="1310"/>
        <v>-0.32331661469023182</v>
      </c>
    </row>
    <row r="83907" spans="1:1" x14ac:dyDescent="0.25">
      <c r="A83907">
        <f t="shared" ref="A83907:A83970" ca="1" si="1311">_xlfn.NORM.INV(RAND(),0,1)</f>
        <v>-0.81377939422099754</v>
      </c>
    </row>
    <row r="83908" spans="1:1" x14ac:dyDescent="0.25">
      <c r="A83908">
        <f t="shared" ca="1" si="1311"/>
        <v>0.39949593061197358</v>
      </c>
    </row>
    <row r="83909" spans="1:1" x14ac:dyDescent="0.25">
      <c r="A83909">
        <f t="shared" ca="1" si="1311"/>
        <v>-0.69860586318743856</v>
      </c>
    </row>
    <row r="83910" spans="1:1" x14ac:dyDescent="0.25">
      <c r="A83910">
        <f t="shared" ca="1" si="1311"/>
        <v>-0.53295631374416164</v>
      </c>
    </row>
    <row r="83911" spans="1:1" x14ac:dyDescent="0.25">
      <c r="A83911">
        <f t="shared" ca="1" si="1311"/>
        <v>-1.0158867561014255</v>
      </c>
    </row>
    <row r="83912" spans="1:1" x14ac:dyDescent="0.25">
      <c r="A83912">
        <f t="shared" ca="1" si="1311"/>
        <v>-1.1848773926210361</v>
      </c>
    </row>
    <row r="83913" spans="1:1" x14ac:dyDescent="0.25">
      <c r="A83913">
        <f t="shared" ca="1" si="1311"/>
        <v>-1.8345157273577573</v>
      </c>
    </row>
    <row r="83914" spans="1:1" x14ac:dyDescent="0.25">
      <c r="A83914">
        <f t="shared" ca="1" si="1311"/>
        <v>-0.50125867222160259</v>
      </c>
    </row>
    <row r="83915" spans="1:1" x14ac:dyDescent="0.25">
      <c r="A83915">
        <f t="shared" ca="1" si="1311"/>
        <v>0.416018975839751</v>
      </c>
    </row>
    <row r="83916" spans="1:1" x14ac:dyDescent="0.25">
      <c r="A83916">
        <f t="shared" ca="1" si="1311"/>
        <v>0.33245437954394125</v>
      </c>
    </row>
    <row r="83917" spans="1:1" x14ac:dyDescent="0.25">
      <c r="A83917">
        <f t="shared" ca="1" si="1311"/>
        <v>-1.1848447342981394</v>
      </c>
    </row>
    <row r="83918" spans="1:1" x14ac:dyDescent="0.25">
      <c r="A83918">
        <f t="shared" ca="1" si="1311"/>
        <v>0.41923416158383692</v>
      </c>
    </row>
    <row r="83919" spans="1:1" x14ac:dyDescent="0.25">
      <c r="A83919">
        <f t="shared" ca="1" si="1311"/>
        <v>-6.8775895721713512E-2</v>
      </c>
    </row>
    <row r="83920" spans="1:1" x14ac:dyDescent="0.25">
      <c r="A83920">
        <f t="shared" ca="1" si="1311"/>
        <v>-1.6973444609768054</v>
      </c>
    </row>
    <row r="83921" spans="1:1" x14ac:dyDescent="0.25">
      <c r="A83921">
        <f t="shared" ca="1" si="1311"/>
        <v>1.3184011557618367</v>
      </c>
    </row>
    <row r="83922" spans="1:1" x14ac:dyDescent="0.25">
      <c r="A83922">
        <f t="shared" ca="1" si="1311"/>
        <v>0.82778988837327028</v>
      </c>
    </row>
    <row r="83923" spans="1:1" x14ac:dyDescent="0.25">
      <c r="A83923">
        <f t="shared" ca="1" si="1311"/>
        <v>-1.4872283048537316</v>
      </c>
    </row>
    <row r="83924" spans="1:1" x14ac:dyDescent="0.25">
      <c r="A83924">
        <f t="shared" ca="1" si="1311"/>
        <v>-1.9468378737018257</v>
      </c>
    </row>
    <row r="83925" spans="1:1" x14ac:dyDescent="0.25">
      <c r="A83925">
        <f t="shared" ca="1" si="1311"/>
        <v>0.22052936820813013</v>
      </c>
    </row>
    <row r="83926" spans="1:1" x14ac:dyDescent="0.25">
      <c r="A83926">
        <f t="shared" ca="1" si="1311"/>
        <v>-0.61974146246749684</v>
      </c>
    </row>
    <row r="83927" spans="1:1" x14ac:dyDescent="0.25">
      <c r="A83927">
        <f t="shared" ca="1" si="1311"/>
        <v>-0.64405538213520397</v>
      </c>
    </row>
    <row r="83928" spans="1:1" x14ac:dyDescent="0.25">
      <c r="A83928">
        <f t="shared" ca="1" si="1311"/>
        <v>1.6873707533090041</v>
      </c>
    </row>
    <row r="83929" spans="1:1" x14ac:dyDescent="0.25">
      <c r="A83929">
        <f t="shared" ca="1" si="1311"/>
        <v>-0.98361875637295626</v>
      </c>
    </row>
    <row r="83930" spans="1:1" x14ac:dyDescent="0.25">
      <c r="A83930">
        <f t="shared" ca="1" si="1311"/>
        <v>2.5915055316095465E-2</v>
      </c>
    </row>
    <row r="83931" spans="1:1" x14ac:dyDescent="0.25">
      <c r="A83931">
        <f t="shared" ca="1" si="1311"/>
        <v>1.4477264091412392</v>
      </c>
    </row>
    <row r="83932" spans="1:1" x14ac:dyDescent="0.25">
      <c r="A83932">
        <f t="shared" ca="1" si="1311"/>
        <v>-0.15279882699609496</v>
      </c>
    </row>
    <row r="83933" spans="1:1" x14ac:dyDescent="0.25">
      <c r="A83933">
        <f t="shared" ca="1" si="1311"/>
        <v>-8.2675805327130064E-2</v>
      </c>
    </row>
    <row r="83934" spans="1:1" x14ac:dyDescent="0.25">
      <c r="A83934">
        <f t="shared" ca="1" si="1311"/>
        <v>-0.93196969190128043</v>
      </c>
    </row>
    <row r="83935" spans="1:1" x14ac:dyDescent="0.25">
      <c r="A83935">
        <f t="shared" ca="1" si="1311"/>
        <v>-0.87040228960317934</v>
      </c>
    </row>
    <row r="83936" spans="1:1" x14ac:dyDescent="0.25">
      <c r="A83936">
        <f t="shared" ca="1" si="1311"/>
        <v>1.4189121913769453E-2</v>
      </c>
    </row>
    <row r="83937" spans="1:1" x14ac:dyDescent="0.25">
      <c r="A83937">
        <f t="shared" ca="1" si="1311"/>
        <v>-2.7503670640189868</v>
      </c>
    </row>
    <row r="83938" spans="1:1" x14ac:dyDescent="0.25">
      <c r="A83938">
        <f t="shared" ca="1" si="1311"/>
        <v>1.7851753821258804</v>
      </c>
    </row>
    <row r="83939" spans="1:1" x14ac:dyDescent="0.25">
      <c r="A83939">
        <f t="shared" ca="1" si="1311"/>
        <v>1.4558324683752568</v>
      </c>
    </row>
    <row r="83940" spans="1:1" x14ac:dyDescent="0.25">
      <c r="A83940">
        <f t="shared" ca="1" si="1311"/>
        <v>0.51259696306626867</v>
      </c>
    </row>
    <row r="83941" spans="1:1" x14ac:dyDescent="0.25">
      <c r="A83941">
        <f t="shared" ca="1" si="1311"/>
        <v>-0.59009695467859846</v>
      </c>
    </row>
    <row r="83942" spans="1:1" x14ac:dyDescent="0.25">
      <c r="A83942">
        <f t="shared" ca="1" si="1311"/>
        <v>1.0062164738114066</v>
      </c>
    </row>
    <row r="83943" spans="1:1" x14ac:dyDescent="0.25">
      <c r="A83943">
        <f t="shared" ca="1" si="1311"/>
        <v>-0.12730827591024363</v>
      </c>
    </row>
    <row r="83944" spans="1:1" x14ac:dyDescent="0.25">
      <c r="A83944">
        <f t="shared" ca="1" si="1311"/>
        <v>-0.28066399231349748</v>
      </c>
    </row>
    <row r="83945" spans="1:1" x14ac:dyDescent="0.25">
      <c r="A83945">
        <f t="shared" ca="1" si="1311"/>
        <v>1.4911814194043878</v>
      </c>
    </row>
    <row r="83946" spans="1:1" x14ac:dyDescent="0.25">
      <c r="A83946">
        <f t="shared" ca="1" si="1311"/>
        <v>-0.36263581659574706</v>
      </c>
    </row>
    <row r="83947" spans="1:1" x14ac:dyDescent="0.25">
      <c r="A83947">
        <f t="shared" ca="1" si="1311"/>
        <v>1.0350518754480509</v>
      </c>
    </row>
    <row r="83948" spans="1:1" x14ac:dyDescent="0.25">
      <c r="A83948">
        <f t="shared" ca="1" si="1311"/>
        <v>1.0222042832947944</v>
      </c>
    </row>
    <row r="83949" spans="1:1" x14ac:dyDescent="0.25">
      <c r="A83949">
        <f t="shared" ca="1" si="1311"/>
        <v>1.3067495420124189</v>
      </c>
    </row>
    <row r="83950" spans="1:1" x14ac:dyDescent="0.25">
      <c r="A83950">
        <f t="shared" ca="1" si="1311"/>
        <v>-1.2341449113107361</v>
      </c>
    </row>
    <row r="83951" spans="1:1" x14ac:dyDescent="0.25">
      <c r="A83951">
        <f t="shared" ca="1" si="1311"/>
        <v>-0.80010591680338849</v>
      </c>
    </row>
    <row r="83952" spans="1:1" x14ac:dyDescent="0.25">
      <c r="A83952">
        <f t="shared" ca="1" si="1311"/>
        <v>-0.95885523683684715</v>
      </c>
    </row>
    <row r="83953" spans="1:1" x14ac:dyDescent="0.25">
      <c r="A83953">
        <f t="shared" ca="1" si="1311"/>
        <v>0.85122974661634432</v>
      </c>
    </row>
    <row r="83954" spans="1:1" x14ac:dyDescent="0.25">
      <c r="A83954">
        <f t="shared" ca="1" si="1311"/>
        <v>-0.87844773518864172</v>
      </c>
    </row>
    <row r="83955" spans="1:1" x14ac:dyDescent="0.25">
      <c r="A83955">
        <f t="shared" ca="1" si="1311"/>
        <v>-0.23307597774784947</v>
      </c>
    </row>
    <row r="83956" spans="1:1" x14ac:dyDescent="0.25">
      <c r="A83956">
        <f t="shared" ca="1" si="1311"/>
        <v>0.62793543124119189</v>
      </c>
    </row>
    <row r="83957" spans="1:1" x14ac:dyDescent="0.25">
      <c r="A83957">
        <f t="shared" ca="1" si="1311"/>
        <v>-0.82012736819241305</v>
      </c>
    </row>
    <row r="83958" spans="1:1" x14ac:dyDescent="0.25">
      <c r="A83958">
        <f t="shared" ca="1" si="1311"/>
        <v>-0.47365981119826922</v>
      </c>
    </row>
    <row r="83959" spans="1:1" x14ac:dyDescent="0.25">
      <c r="A83959">
        <f t="shared" ca="1" si="1311"/>
        <v>-0.16363386342631031</v>
      </c>
    </row>
    <row r="83960" spans="1:1" x14ac:dyDescent="0.25">
      <c r="A83960">
        <f t="shared" ca="1" si="1311"/>
        <v>1.2222636426220999</v>
      </c>
    </row>
    <row r="83961" spans="1:1" x14ac:dyDescent="0.25">
      <c r="A83961">
        <f t="shared" ca="1" si="1311"/>
        <v>-0.13721157237831635</v>
      </c>
    </row>
    <row r="83962" spans="1:1" x14ac:dyDescent="0.25">
      <c r="A83962">
        <f t="shared" ca="1" si="1311"/>
        <v>0.3411944088983756</v>
      </c>
    </row>
    <row r="83963" spans="1:1" x14ac:dyDescent="0.25">
      <c r="A83963">
        <f t="shared" ca="1" si="1311"/>
        <v>-0.21340433916524409</v>
      </c>
    </row>
    <row r="83964" spans="1:1" x14ac:dyDescent="0.25">
      <c r="A83964">
        <f t="shared" ca="1" si="1311"/>
        <v>0.69973859614057121</v>
      </c>
    </row>
    <row r="83965" spans="1:1" x14ac:dyDescent="0.25">
      <c r="A83965">
        <f t="shared" ca="1" si="1311"/>
        <v>0.64166154026794475</v>
      </c>
    </row>
    <row r="83966" spans="1:1" x14ac:dyDescent="0.25">
      <c r="A83966">
        <f t="shared" ca="1" si="1311"/>
        <v>-0.94832708979521751</v>
      </c>
    </row>
    <row r="83967" spans="1:1" x14ac:dyDescent="0.25">
      <c r="A83967">
        <f t="shared" ca="1" si="1311"/>
        <v>0.67677870386244277</v>
      </c>
    </row>
    <row r="83968" spans="1:1" x14ac:dyDescent="0.25">
      <c r="A83968">
        <f t="shared" ca="1" si="1311"/>
        <v>0.35851041586774496</v>
      </c>
    </row>
    <row r="83969" spans="1:1" x14ac:dyDescent="0.25">
      <c r="A83969">
        <f t="shared" ca="1" si="1311"/>
        <v>0.63811403727347449</v>
      </c>
    </row>
    <row r="83970" spans="1:1" x14ac:dyDescent="0.25">
      <c r="A83970">
        <f t="shared" ca="1" si="1311"/>
        <v>-0.60670712670875326</v>
      </c>
    </row>
    <row r="83971" spans="1:1" x14ac:dyDescent="0.25">
      <c r="A83971">
        <f t="shared" ref="A83971:A84034" ca="1" si="1312">_xlfn.NORM.INV(RAND(),0,1)</f>
        <v>-2.3326415073951732</v>
      </c>
    </row>
    <row r="83972" spans="1:1" x14ac:dyDescent="0.25">
      <c r="A83972">
        <f t="shared" ca="1" si="1312"/>
        <v>-0.60783698633220462</v>
      </c>
    </row>
    <row r="83973" spans="1:1" x14ac:dyDescent="0.25">
      <c r="A83973">
        <f t="shared" ca="1" si="1312"/>
        <v>-2.3441948248722824</v>
      </c>
    </row>
    <row r="83974" spans="1:1" x14ac:dyDescent="0.25">
      <c r="A83974">
        <f t="shared" ca="1" si="1312"/>
        <v>0.93210638957300773</v>
      </c>
    </row>
    <row r="83975" spans="1:1" x14ac:dyDescent="0.25">
      <c r="A83975">
        <f t="shared" ca="1" si="1312"/>
        <v>1.3180063922235841</v>
      </c>
    </row>
    <row r="83976" spans="1:1" x14ac:dyDescent="0.25">
      <c r="A83976">
        <f t="shared" ca="1" si="1312"/>
        <v>-1.1893729405618869</v>
      </c>
    </row>
    <row r="83977" spans="1:1" x14ac:dyDescent="0.25">
      <c r="A83977">
        <f t="shared" ca="1" si="1312"/>
        <v>0.90230440564852454</v>
      </c>
    </row>
    <row r="83978" spans="1:1" x14ac:dyDescent="0.25">
      <c r="A83978">
        <f t="shared" ca="1" si="1312"/>
        <v>0.97337050412443682</v>
      </c>
    </row>
    <row r="83979" spans="1:1" x14ac:dyDescent="0.25">
      <c r="A83979">
        <f t="shared" ca="1" si="1312"/>
        <v>-0.61531789416515026</v>
      </c>
    </row>
    <row r="83980" spans="1:1" x14ac:dyDescent="0.25">
      <c r="A83980">
        <f t="shared" ca="1" si="1312"/>
        <v>-1.5687000337584811</v>
      </c>
    </row>
    <row r="83981" spans="1:1" x14ac:dyDescent="0.25">
      <c r="A83981">
        <f t="shared" ca="1" si="1312"/>
        <v>1.0894646705567881</v>
      </c>
    </row>
    <row r="83982" spans="1:1" x14ac:dyDescent="0.25">
      <c r="A83982">
        <f t="shared" ca="1" si="1312"/>
        <v>0.42326425298268044</v>
      </c>
    </row>
    <row r="83983" spans="1:1" x14ac:dyDescent="0.25">
      <c r="A83983">
        <f t="shared" ca="1" si="1312"/>
        <v>1.9957069489730053</v>
      </c>
    </row>
    <row r="83984" spans="1:1" x14ac:dyDescent="0.25">
      <c r="A83984">
        <f t="shared" ca="1" si="1312"/>
        <v>-0.75054913109126153</v>
      </c>
    </row>
    <row r="83985" spans="1:1" x14ac:dyDescent="0.25">
      <c r="A83985">
        <f t="shared" ca="1" si="1312"/>
        <v>-0.69560330927236447</v>
      </c>
    </row>
    <row r="83986" spans="1:1" x14ac:dyDescent="0.25">
      <c r="A83986">
        <f t="shared" ca="1" si="1312"/>
        <v>0.17387194147878934</v>
      </c>
    </row>
    <row r="83987" spans="1:1" x14ac:dyDescent="0.25">
      <c r="A83987">
        <f t="shared" ca="1" si="1312"/>
        <v>0.29449828554096791</v>
      </c>
    </row>
    <row r="83988" spans="1:1" x14ac:dyDescent="0.25">
      <c r="A83988">
        <f t="shared" ca="1" si="1312"/>
        <v>1.0801004214697205</v>
      </c>
    </row>
    <row r="83989" spans="1:1" x14ac:dyDescent="0.25">
      <c r="A83989">
        <f t="shared" ca="1" si="1312"/>
        <v>0.82286399501817409</v>
      </c>
    </row>
    <row r="83990" spans="1:1" x14ac:dyDescent="0.25">
      <c r="A83990">
        <f t="shared" ca="1" si="1312"/>
        <v>-0.62007986547235761</v>
      </c>
    </row>
    <row r="83991" spans="1:1" x14ac:dyDescent="0.25">
      <c r="A83991">
        <f t="shared" ca="1" si="1312"/>
        <v>0.17331527435530314</v>
      </c>
    </row>
    <row r="83992" spans="1:1" x14ac:dyDescent="0.25">
      <c r="A83992">
        <f t="shared" ca="1" si="1312"/>
        <v>0.75709111476309099</v>
      </c>
    </row>
    <row r="83993" spans="1:1" x14ac:dyDescent="0.25">
      <c r="A83993">
        <f t="shared" ca="1" si="1312"/>
        <v>1.0116751137449913</v>
      </c>
    </row>
    <row r="83994" spans="1:1" x14ac:dyDescent="0.25">
      <c r="A83994">
        <f t="shared" ca="1" si="1312"/>
        <v>1.513361739420674</v>
      </c>
    </row>
    <row r="83995" spans="1:1" x14ac:dyDescent="0.25">
      <c r="A83995">
        <f t="shared" ca="1" si="1312"/>
        <v>-1.0186010944669932</v>
      </c>
    </row>
    <row r="83996" spans="1:1" x14ac:dyDescent="0.25">
      <c r="A83996">
        <f t="shared" ca="1" si="1312"/>
        <v>-1.3531220418689509</v>
      </c>
    </row>
    <row r="83997" spans="1:1" x14ac:dyDescent="0.25">
      <c r="A83997">
        <f t="shared" ca="1" si="1312"/>
        <v>1.9497010839316663E-2</v>
      </c>
    </row>
    <row r="83998" spans="1:1" x14ac:dyDescent="0.25">
      <c r="A83998">
        <f t="shared" ca="1" si="1312"/>
        <v>0.3994985124143921</v>
      </c>
    </row>
    <row r="83999" spans="1:1" x14ac:dyDescent="0.25">
      <c r="A83999">
        <f t="shared" ca="1" si="1312"/>
        <v>-0.15482079131633553</v>
      </c>
    </row>
    <row r="84000" spans="1:1" x14ac:dyDescent="0.25">
      <c r="A84000">
        <f t="shared" ca="1" si="1312"/>
        <v>-0.95061313138732506</v>
      </c>
    </row>
    <row r="84001" spans="1:1" x14ac:dyDescent="0.25">
      <c r="A84001">
        <f t="shared" ca="1" si="1312"/>
        <v>0.21422348812470071</v>
      </c>
    </row>
    <row r="84002" spans="1:1" x14ac:dyDescent="0.25">
      <c r="A84002">
        <f t="shared" ca="1" si="1312"/>
        <v>1.1668961731944387</v>
      </c>
    </row>
    <row r="84003" spans="1:1" x14ac:dyDescent="0.25">
      <c r="A84003">
        <f t="shared" ca="1" si="1312"/>
        <v>5.1840338687306232E-2</v>
      </c>
    </row>
    <row r="84004" spans="1:1" x14ac:dyDescent="0.25">
      <c r="A84004">
        <f t="shared" ca="1" si="1312"/>
        <v>-1.8953709477344896</v>
      </c>
    </row>
    <row r="84005" spans="1:1" x14ac:dyDescent="0.25">
      <c r="A84005">
        <f t="shared" ca="1" si="1312"/>
        <v>-5.3957611439499419E-2</v>
      </c>
    </row>
    <row r="84006" spans="1:1" x14ac:dyDescent="0.25">
      <c r="A84006">
        <f t="shared" ca="1" si="1312"/>
        <v>-0.78080916273305068</v>
      </c>
    </row>
    <row r="84007" spans="1:1" x14ac:dyDescent="0.25">
      <c r="A84007">
        <f t="shared" ca="1" si="1312"/>
        <v>-0.75682335018731473</v>
      </c>
    </row>
    <row r="84008" spans="1:1" x14ac:dyDescent="0.25">
      <c r="A84008">
        <f t="shared" ca="1" si="1312"/>
        <v>0.69719541449591482</v>
      </c>
    </row>
    <row r="84009" spans="1:1" x14ac:dyDescent="0.25">
      <c r="A84009">
        <f t="shared" ca="1" si="1312"/>
        <v>-0.52594567375917911</v>
      </c>
    </row>
    <row r="84010" spans="1:1" x14ac:dyDescent="0.25">
      <c r="A84010">
        <f t="shared" ca="1" si="1312"/>
        <v>0.86101070617847386</v>
      </c>
    </row>
    <row r="84011" spans="1:1" x14ac:dyDescent="0.25">
      <c r="A84011">
        <f t="shared" ca="1" si="1312"/>
        <v>1.587022884971212</v>
      </c>
    </row>
    <row r="84012" spans="1:1" x14ac:dyDescent="0.25">
      <c r="A84012">
        <f t="shared" ca="1" si="1312"/>
        <v>0.55160230463687299</v>
      </c>
    </row>
    <row r="84013" spans="1:1" x14ac:dyDescent="0.25">
      <c r="A84013">
        <f t="shared" ca="1" si="1312"/>
        <v>0.85442274739269608</v>
      </c>
    </row>
    <row r="84014" spans="1:1" x14ac:dyDescent="0.25">
      <c r="A84014">
        <f t="shared" ca="1" si="1312"/>
        <v>0.95012100490720419</v>
      </c>
    </row>
    <row r="84015" spans="1:1" x14ac:dyDescent="0.25">
      <c r="A84015">
        <f t="shared" ca="1" si="1312"/>
        <v>1.4549693822793648</v>
      </c>
    </row>
    <row r="84016" spans="1:1" x14ac:dyDescent="0.25">
      <c r="A84016">
        <f t="shared" ca="1" si="1312"/>
        <v>-0.10555992654242033</v>
      </c>
    </row>
    <row r="84017" spans="1:1" x14ac:dyDescent="0.25">
      <c r="A84017">
        <f t="shared" ca="1" si="1312"/>
        <v>-0.24854668867093302</v>
      </c>
    </row>
    <row r="84018" spans="1:1" x14ac:dyDescent="0.25">
      <c r="A84018">
        <f t="shared" ca="1" si="1312"/>
        <v>0.62178587963993615</v>
      </c>
    </row>
    <row r="84019" spans="1:1" x14ac:dyDescent="0.25">
      <c r="A84019">
        <f t="shared" ca="1" si="1312"/>
        <v>0.51991194110618066</v>
      </c>
    </row>
    <row r="84020" spans="1:1" x14ac:dyDescent="0.25">
      <c r="A84020">
        <f t="shared" ca="1" si="1312"/>
        <v>0.75753261978346176</v>
      </c>
    </row>
    <row r="84021" spans="1:1" x14ac:dyDescent="0.25">
      <c r="A84021">
        <f t="shared" ca="1" si="1312"/>
        <v>-0.52154292357829235</v>
      </c>
    </row>
    <row r="84022" spans="1:1" x14ac:dyDescent="0.25">
      <c r="A84022">
        <f t="shared" ca="1" si="1312"/>
        <v>-2.791125014383832</v>
      </c>
    </row>
    <row r="84023" spans="1:1" x14ac:dyDescent="0.25">
      <c r="A84023">
        <f t="shared" ca="1" si="1312"/>
        <v>0.37155527925445392</v>
      </c>
    </row>
    <row r="84024" spans="1:1" x14ac:dyDescent="0.25">
      <c r="A84024">
        <f t="shared" ca="1" si="1312"/>
        <v>1.6948333803369691</v>
      </c>
    </row>
    <row r="84025" spans="1:1" x14ac:dyDescent="0.25">
      <c r="A84025">
        <f t="shared" ca="1" si="1312"/>
        <v>-1.9068302536757982</v>
      </c>
    </row>
    <row r="84026" spans="1:1" x14ac:dyDescent="0.25">
      <c r="A84026">
        <f t="shared" ca="1" si="1312"/>
        <v>9.2345783193261907E-2</v>
      </c>
    </row>
    <row r="84027" spans="1:1" x14ac:dyDescent="0.25">
      <c r="A84027">
        <f t="shared" ca="1" si="1312"/>
        <v>-0.6056039680882791</v>
      </c>
    </row>
    <row r="84028" spans="1:1" x14ac:dyDescent="0.25">
      <c r="A84028">
        <f t="shared" ca="1" si="1312"/>
        <v>0.2027798941630411</v>
      </c>
    </row>
    <row r="84029" spans="1:1" x14ac:dyDescent="0.25">
      <c r="A84029">
        <f t="shared" ca="1" si="1312"/>
        <v>-0.2262633732123307</v>
      </c>
    </row>
    <row r="84030" spans="1:1" x14ac:dyDescent="0.25">
      <c r="A84030">
        <f t="shared" ca="1" si="1312"/>
        <v>0.60549083784213864</v>
      </c>
    </row>
    <row r="84031" spans="1:1" x14ac:dyDescent="0.25">
      <c r="A84031">
        <f t="shared" ca="1" si="1312"/>
        <v>1.1623211494514134</v>
      </c>
    </row>
    <row r="84032" spans="1:1" x14ac:dyDescent="0.25">
      <c r="A84032">
        <f t="shared" ca="1" si="1312"/>
        <v>-0.88401034320622651</v>
      </c>
    </row>
    <row r="84033" spans="1:1" x14ac:dyDescent="0.25">
      <c r="A84033">
        <f t="shared" ca="1" si="1312"/>
        <v>-1.1963480450569974</v>
      </c>
    </row>
    <row r="84034" spans="1:1" x14ac:dyDescent="0.25">
      <c r="A84034">
        <f t="shared" ca="1" si="1312"/>
        <v>1.3464451692445194</v>
      </c>
    </row>
    <row r="84035" spans="1:1" x14ac:dyDescent="0.25">
      <c r="A84035">
        <f t="shared" ref="A84035:A84098" ca="1" si="1313">_xlfn.NORM.INV(RAND(),0,1)</f>
        <v>-1.9955815881402978</v>
      </c>
    </row>
    <row r="84036" spans="1:1" x14ac:dyDescent="0.25">
      <c r="A84036">
        <f t="shared" ca="1" si="1313"/>
        <v>1.1960064524856215</v>
      </c>
    </row>
    <row r="84037" spans="1:1" x14ac:dyDescent="0.25">
      <c r="A84037">
        <f t="shared" ca="1" si="1313"/>
        <v>1.6821456696287567</v>
      </c>
    </row>
    <row r="84038" spans="1:1" x14ac:dyDescent="0.25">
      <c r="A84038">
        <f t="shared" ca="1" si="1313"/>
        <v>-0.51848368444526116</v>
      </c>
    </row>
    <row r="84039" spans="1:1" x14ac:dyDescent="0.25">
      <c r="A84039">
        <f t="shared" ca="1" si="1313"/>
        <v>0.84747815976155427</v>
      </c>
    </row>
    <row r="84040" spans="1:1" x14ac:dyDescent="0.25">
      <c r="A84040">
        <f t="shared" ca="1" si="1313"/>
        <v>-1.1634257844315981</v>
      </c>
    </row>
    <row r="84041" spans="1:1" x14ac:dyDescent="0.25">
      <c r="A84041">
        <f t="shared" ca="1" si="1313"/>
        <v>-0.71496427209902624</v>
      </c>
    </row>
    <row r="84042" spans="1:1" x14ac:dyDescent="0.25">
      <c r="A84042">
        <f t="shared" ca="1" si="1313"/>
        <v>2.0080847117562026</v>
      </c>
    </row>
    <row r="84043" spans="1:1" x14ac:dyDescent="0.25">
      <c r="A84043">
        <f t="shared" ca="1" si="1313"/>
        <v>1.6001874992824103</v>
      </c>
    </row>
    <row r="84044" spans="1:1" x14ac:dyDescent="0.25">
      <c r="A84044">
        <f t="shared" ca="1" si="1313"/>
        <v>6.376894936693403E-2</v>
      </c>
    </row>
    <row r="84045" spans="1:1" x14ac:dyDescent="0.25">
      <c r="A84045">
        <f t="shared" ca="1" si="1313"/>
        <v>1.4496272258923486</v>
      </c>
    </row>
    <row r="84046" spans="1:1" x14ac:dyDescent="0.25">
      <c r="A84046">
        <f t="shared" ca="1" si="1313"/>
        <v>0.58869841218920749</v>
      </c>
    </row>
    <row r="84047" spans="1:1" x14ac:dyDescent="0.25">
      <c r="A84047">
        <f t="shared" ca="1" si="1313"/>
        <v>1.1830465803768799</v>
      </c>
    </row>
    <row r="84048" spans="1:1" x14ac:dyDescent="0.25">
      <c r="A84048">
        <f t="shared" ca="1" si="1313"/>
        <v>-0.40042084864678557</v>
      </c>
    </row>
    <row r="84049" spans="1:1" x14ac:dyDescent="0.25">
      <c r="A84049">
        <f t="shared" ca="1" si="1313"/>
        <v>1.7982725465972624</v>
      </c>
    </row>
    <row r="84050" spans="1:1" x14ac:dyDescent="0.25">
      <c r="A84050">
        <f t="shared" ca="1" si="1313"/>
        <v>-0.14963598396968356</v>
      </c>
    </row>
    <row r="84051" spans="1:1" x14ac:dyDescent="0.25">
      <c r="A84051">
        <f t="shared" ca="1" si="1313"/>
        <v>-0.15551311660148229</v>
      </c>
    </row>
    <row r="84052" spans="1:1" x14ac:dyDescent="0.25">
      <c r="A84052">
        <f t="shared" ca="1" si="1313"/>
        <v>3.3183642961516699E-2</v>
      </c>
    </row>
    <row r="84053" spans="1:1" x14ac:dyDescent="0.25">
      <c r="A84053">
        <f t="shared" ca="1" si="1313"/>
        <v>1.1455698167650308</v>
      </c>
    </row>
    <row r="84054" spans="1:1" x14ac:dyDescent="0.25">
      <c r="A84054">
        <f t="shared" ca="1" si="1313"/>
        <v>1.3581768964091949</v>
      </c>
    </row>
    <row r="84055" spans="1:1" x14ac:dyDescent="0.25">
      <c r="A84055">
        <f t="shared" ca="1" si="1313"/>
        <v>8.6076924910869948E-2</v>
      </c>
    </row>
    <row r="84056" spans="1:1" x14ac:dyDescent="0.25">
      <c r="A84056">
        <f t="shared" ca="1" si="1313"/>
        <v>-1.1412638689174583</v>
      </c>
    </row>
    <row r="84057" spans="1:1" x14ac:dyDescent="0.25">
      <c r="A84057">
        <f t="shared" ca="1" si="1313"/>
        <v>0.96602319666925618</v>
      </c>
    </row>
    <row r="84058" spans="1:1" x14ac:dyDescent="0.25">
      <c r="A84058">
        <f t="shared" ca="1" si="1313"/>
        <v>-0.45200933458668313</v>
      </c>
    </row>
    <row r="84059" spans="1:1" x14ac:dyDescent="0.25">
      <c r="A84059">
        <f t="shared" ca="1" si="1313"/>
        <v>4.929719185832316E-2</v>
      </c>
    </row>
    <row r="84060" spans="1:1" x14ac:dyDescent="0.25">
      <c r="A84060">
        <f t="shared" ca="1" si="1313"/>
        <v>-1.0012668214194804</v>
      </c>
    </row>
    <row r="84061" spans="1:1" x14ac:dyDescent="0.25">
      <c r="A84061">
        <f t="shared" ca="1" si="1313"/>
        <v>-0.56829274273675956</v>
      </c>
    </row>
    <row r="84062" spans="1:1" x14ac:dyDescent="0.25">
      <c r="A84062">
        <f t="shared" ca="1" si="1313"/>
        <v>1.1680667554565445</v>
      </c>
    </row>
    <row r="84063" spans="1:1" x14ac:dyDescent="0.25">
      <c r="A84063">
        <f t="shared" ca="1" si="1313"/>
        <v>0.42621995998179713</v>
      </c>
    </row>
    <row r="84064" spans="1:1" x14ac:dyDescent="0.25">
      <c r="A84064">
        <f t="shared" ca="1" si="1313"/>
        <v>-0.18517965653143423</v>
      </c>
    </row>
    <row r="84065" spans="1:1" x14ac:dyDescent="0.25">
      <c r="A84065">
        <f t="shared" ca="1" si="1313"/>
        <v>0.29051171670843412</v>
      </c>
    </row>
    <row r="84066" spans="1:1" x14ac:dyDescent="0.25">
      <c r="A84066">
        <f t="shared" ca="1" si="1313"/>
        <v>-0.45095275448652028</v>
      </c>
    </row>
    <row r="84067" spans="1:1" x14ac:dyDescent="0.25">
      <c r="A84067">
        <f t="shared" ca="1" si="1313"/>
        <v>0.39638134328856089</v>
      </c>
    </row>
    <row r="84068" spans="1:1" x14ac:dyDescent="0.25">
      <c r="A84068">
        <f t="shared" ca="1" si="1313"/>
        <v>0.8036040010633857</v>
      </c>
    </row>
    <row r="84069" spans="1:1" x14ac:dyDescent="0.25">
      <c r="A84069">
        <f t="shared" ca="1" si="1313"/>
        <v>4.49505469541229E-2</v>
      </c>
    </row>
    <row r="84070" spans="1:1" x14ac:dyDescent="0.25">
      <c r="A84070">
        <f t="shared" ca="1" si="1313"/>
        <v>0.98004699610234713</v>
      </c>
    </row>
    <row r="84071" spans="1:1" x14ac:dyDescent="0.25">
      <c r="A84071">
        <f t="shared" ca="1" si="1313"/>
        <v>-0.14778492301356311</v>
      </c>
    </row>
    <row r="84072" spans="1:1" x14ac:dyDescent="0.25">
      <c r="A84072">
        <f t="shared" ca="1" si="1313"/>
        <v>0.46115845454352433</v>
      </c>
    </row>
    <row r="84073" spans="1:1" x14ac:dyDescent="0.25">
      <c r="A84073">
        <f t="shared" ca="1" si="1313"/>
        <v>1.5311552808350695</v>
      </c>
    </row>
    <row r="84074" spans="1:1" x14ac:dyDescent="0.25">
      <c r="A84074">
        <f t="shared" ca="1" si="1313"/>
        <v>0.10190331974015569</v>
      </c>
    </row>
    <row r="84075" spans="1:1" x14ac:dyDescent="0.25">
      <c r="A84075">
        <f t="shared" ca="1" si="1313"/>
        <v>-0.23481517257693046</v>
      </c>
    </row>
    <row r="84076" spans="1:1" x14ac:dyDescent="0.25">
      <c r="A84076">
        <f t="shared" ca="1" si="1313"/>
        <v>-0.9289927199455662</v>
      </c>
    </row>
    <row r="84077" spans="1:1" x14ac:dyDescent="0.25">
      <c r="A84077">
        <f t="shared" ca="1" si="1313"/>
        <v>0.23844312642619234</v>
      </c>
    </row>
    <row r="84078" spans="1:1" x14ac:dyDescent="0.25">
      <c r="A84078">
        <f t="shared" ca="1" si="1313"/>
        <v>3.205919706675088E-2</v>
      </c>
    </row>
    <row r="84079" spans="1:1" x14ac:dyDescent="0.25">
      <c r="A84079">
        <f t="shared" ca="1" si="1313"/>
        <v>0.10885802498556005</v>
      </c>
    </row>
    <row r="84080" spans="1:1" x14ac:dyDescent="0.25">
      <c r="A84080">
        <f t="shared" ca="1" si="1313"/>
        <v>0.90873112942615308</v>
      </c>
    </row>
    <row r="84081" spans="1:1" x14ac:dyDescent="0.25">
      <c r="A84081">
        <f t="shared" ca="1" si="1313"/>
        <v>0.8213578168764456</v>
      </c>
    </row>
    <row r="84082" spans="1:1" x14ac:dyDescent="0.25">
      <c r="A84082">
        <f t="shared" ca="1" si="1313"/>
        <v>9.0365310441477914E-2</v>
      </c>
    </row>
    <row r="84083" spans="1:1" x14ac:dyDescent="0.25">
      <c r="A84083">
        <f t="shared" ca="1" si="1313"/>
        <v>0.34663365249227712</v>
      </c>
    </row>
    <row r="84084" spans="1:1" x14ac:dyDescent="0.25">
      <c r="A84084">
        <f t="shared" ca="1" si="1313"/>
        <v>-0.16372986888015376</v>
      </c>
    </row>
    <row r="84085" spans="1:1" x14ac:dyDescent="0.25">
      <c r="A84085">
        <f t="shared" ca="1" si="1313"/>
        <v>-0.59676740303374909</v>
      </c>
    </row>
    <row r="84086" spans="1:1" x14ac:dyDescent="0.25">
      <c r="A84086">
        <f t="shared" ca="1" si="1313"/>
        <v>-0.27408071750448376</v>
      </c>
    </row>
    <row r="84087" spans="1:1" x14ac:dyDescent="0.25">
      <c r="A84087">
        <f t="shared" ca="1" si="1313"/>
        <v>-0.44292813463026898</v>
      </c>
    </row>
    <row r="84088" spans="1:1" x14ac:dyDescent="0.25">
      <c r="A84088">
        <f t="shared" ca="1" si="1313"/>
        <v>-1.8274063411348631</v>
      </c>
    </row>
    <row r="84089" spans="1:1" x14ac:dyDescent="0.25">
      <c r="A84089">
        <f t="shared" ca="1" si="1313"/>
        <v>-0.25109598393180793</v>
      </c>
    </row>
    <row r="84090" spans="1:1" x14ac:dyDescent="0.25">
      <c r="A84090">
        <f t="shared" ca="1" si="1313"/>
        <v>0.10822523390380076</v>
      </c>
    </row>
    <row r="84091" spans="1:1" x14ac:dyDescent="0.25">
      <c r="A84091">
        <f t="shared" ca="1" si="1313"/>
        <v>-7.992402505959946E-2</v>
      </c>
    </row>
    <row r="84092" spans="1:1" x14ac:dyDescent="0.25">
      <c r="A84092">
        <f t="shared" ca="1" si="1313"/>
        <v>-1.3832300395224602</v>
      </c>
    </row>
    <row r="84093" spans="1:1" x14ac:dyDescent="0.25">
      <c r="A84093">
        <f t="shared" ca="1" si="1313"/>
        <v>0.23972423409909371</v>
      </c>
    </row>
    <row r="84094" spans="1:1" x14ac:dyDescent="0.25">
      <c r="A84094">
        <f t="shared" ca="1" si="1313"/>
        <v>0.92390930047366449</v>
      </c>
    </row>
    <row r="84095" spans="1:1" x14ac:dyDescent="0.25">
      <c r="A84095">
        <f t="shared" ca="1" si="1313"/>
        <v>-0.92572175327154471</v>
      </c>
    </row>
    <row r="84096" spans="1:1" x14ac:dyDescent="0.25">
      <c r="A84096">
        <f t="shared" ca="1" si="1313"/>
        <v>-9.2716857202996911E-2</v>
      </c>
    </row>
    <row r="84097" spans="1:1" x14ac:dyDescent="0.25">
      <c r="A84097">
        <f t="shared" ca="1" si="1313"/>
        <v>0.39949902280111477</v>
      </c>
    </row>
    <row r="84098" spans="1:1" x14ac:dyDescent="0.25">
      <c r="A84098">
        <f t="shared" ca="1" si="1313"/>
        <v>0.50397283760374489</v>
      </c>
    </row>
    <row r="84099" spans="1:1" x14ac:dyDescent="0.25">
      <c r="A84099">
        <f t="shared" ref="A84099:A84162" ca="1" si="1314">_xlfn.NORM.INV(RAND(),0,1)</f>
        <v>0.7793701649699224</v>
      </c>
    </row>
    <row r="84100" spans="1:1" x14ac:dyDescent="0.25">
      <c r="A84100">
        <f t="shared" ca="1" si="1314"/>
        <v>-0.22991280665305222</v>
      </c>
    </row>
    <row r="84101" spans="1:1" x14ac:dyDescent="0.25">
      <c r="A84101">
        <f t="shared" ca="1" si="1314"/>
        <v>1.2683054949360595</v>
      </c>
    </row>
    <row r="84102" spans="1:1" x14ac:dyDescent="0.25">
      <c r="A84102">
        <f t="shared" ca="1" si="1314"/>
        <v>1.2636438604799647</v>
      </c>
    </row>
    <row r="84103" spans="1:1" x14ac:dyDescent="0.25">
      <c r="A84103">
        <f t="shared" ca="1" si="1314"/>
        <v>-1.8165701527294684</v>
      </c>
    </row>
    <row r="84104" spans="1:1" x14ac:dyDescent="0.25">
      <c r="A84104">
        <f t="shared" ca="1" si="1314"/>
        <v>0.82624971880905518</v>
      </c>
    </row>
    <row r="84105" spans="1:1" x14ac:dyDescent="0.25">
      <c r="A84105">
        <f t="shared" ca="1" si="1314"/>
        <v>-0.18589149944319186</v>
      </c>
    </row>
    <row r="84106" spans="1:1" x14ac:dyDescent="0.25">
      <c r="A84106">
        <f t="shared" ca="1" si="1314"/>
        <v>0.81527503341350582</v>
      </c>
    </row>
    <row r="84107" spans="1:1" x14ac:dyDescent="0.25">
      <c r="A84107">
        <f t="shared" ca="1" si="1314"/>
        <v>-2.5740539542952083</v>
      </c>
    </row>
    <row r="84108" spans="1:1" x14ac:dyDescent="0.25">
      <c r="A84108">
        <f t="shared" ca="1" si="1314"/>
        <v>-0.55989593930449755</v>
      </c>
    </row>
    <row r="84109" spans="1:1" x14ac:dyDescent="0.25">
      <c r="A84109">
        <f t="shared" ca="1" si="1314"/>
        <v>2.0576235710378383</v>
      </c>
    </row>
    <row r="84110" spans="1:1" x14ac:dyDescent="0.25">
      <c r="A84110">
        <f t="shared" ca="1" si="1314"/>
        <v>-2.0062346112092597</v>
      </c>
    </row>
    <row r="84111" spans="1:1" x14ac:dyDescent="0.25">
      <c r="A84111">
        <f t="shared" ca="1" si="1314"/>
        <v>-1.7112906027675336</v>
      </c>
    </row>
    <row r="84112" spans="1:1" x14ac:dyDescent="0.25">
      <c r="A84112">
        <f t="shared" ca="1" si="1314"/>
        <v>-7.5287936833743685E-2</v>
      </c>
    </row>
    <row r="84113" spans="1:1" x14ac:dyDescent="0.25">
      <c r="A84113">
        <f t="shared" ca="1" si="1314"/>
        <v>0.15510381649411437</v>
      </c>
    </row>
    <row r="84114" spans="1:1" x14ac:dyDescent="0.25">
      <c r="A84114">
        <f t="shared" ca="1" si="1314"/>
        <v>1.1628354597208219</v>
      </c>
    </row>
    <row r="84115" spans="1:1" x14ac:dyDescent="0.25">
      <c r="A84115">
        <f t="shared" ca="1" si="1314"/>
        <v>-7.2417547320805298E-2</v>
      </c>
    </row>
    <row r="84116" spans="1:1" x14ac:dyDescent="0.25">
      <c r="A84116">
        <f t="shared" ca="1" si="1314"/>
        <v>4.8858184939273415E-2</v>
      </c>
    </row>
    <row r="84117" spans="1:1" x14ac:dyDescent="0.25">
      <c r="A84117">
        <f t="shared" ca="1" si="1314"/>
        <v>-0.71278085897452248</v>
      </c>
    </row>
    <row r="84118" spans="1:1" x14ac:dyDescent="0.25">
      <c r="A84118">
        <f t="shared" ca="1" si="1314"/>
        <v>2.3678399238858356E-2</v>
      </c>
    </row>
    <row r="84119" spans="1:1" x14ac:dyDescent="0.25">
      <c r="A84119">
        <f t="shared" ca="1" si="1314"/>
        <v>0.44756533264617082</v>
      </c>
    </row>
    <row r="84120" spans="1:1" x14ac:dyDescent="0.25">
      <c r="A84120">
        <f t="shared" ca="1" si="1314"/>
        <v>-0.4691058042210402</v>
      </c>
    </row>
    <row r="84121" spans="1:1" x14ac:dyDescent="0.25">
      <c r="A84121">
        <f t="shared" ca="1" si="1314"/>
        <v>-0.66585361303381629</v>
      </c>
    </row>
    <row r="84122" spans="1:1" x14ac:dyDescent="0.25">
      <c r="A84122">
        <f t="shared" ca="1" si="1314"/>
        <v>-1.0219296787620982</v>
      </c>
    </row>
    <row r="84123" spans="1:1" x14ac:dyDescent="0.25">
      <c r="A84123">
        <f t="shared" ca="1" si="1314"/>
        <v>-0.25569627837748615</v>
      </c>
    </row>
    <row r="84124" spans="1:1" x14ac:dyDescent="0.25">
      <c r="A84124">
        <f t="shared" ca="1" si="1314"/>
        <v>0.57789118490010516</v>
      </c>
    </row>
    <row r="84125" spans="1:1" x14ac:dyDescent="0.25">
      <c r="A84125">
        <f t="shared" ca="1" si="1314"/>
        <v>-0.49410674859290787</v>
      </c>
    </row>
    <row r="84126" spans="1:1" x14ac:dyDescent="0.25">
      <c r="A84126">
        <f t="shared" ca="1" si="1314"/>
        <v>-0.58233319735442002</v>
      </c>
    </row>
    <row r="84127" spans="1:1" x14ac:dyDescent="0.25">
      <c r="A84127">
        <f t="shared" ca="1" si="1314"/>
        <v>-0.79548564050816295</v>
      </c>
    </row>
    <row r="84128" spans="1:1" x14ac:dyDescent="0.25">
      <c r="A84128">
        <f t="shared" ca="1" si="1314"/>
        <v>0.28705501160630553</v>
      </c>
    </row>
    <row r="84129" spans="1:1" x14ac:dyDescent="0.25">
      <c r="A84129">
        <f t="shared" ca="1" si="1314"/>
        <v>3.9778085794626841E-2</v>
      </c>
    </row>
    <row r="84130" spans="1:1" x14ac:dyDescent="0.25">
      <c r="A84130">
        <f t="shared" ca="1" si="1314"/>
        <v>-6.3297724881274803E-2</v>
      </c>
    </row>
    <row r="84131" spans="1:1" x14ac:dyDescent="0.25">
      <c r="A84131">
        <f t="shared" ca="1" si="1314"/>
        <v>-1.9953049844292394</v>
      </c>
    </row>
    <row r="84132" spans="1:1" x14ac:dyDescent="0.25">
      <c r="A84132">
        <f t="shared" ca="1" si="1314"/>
        <v>-4.3460103005463553E-2</v>
      </c>
    </row>
    <row r="84133" spans="1:1" x14ac:dyDescent="0.25">
      <c r="A84133">
        <f t="shared" ca="1" si="1314"/>
        <v>1.0634846684160699</v>
      </c>
    </row>
    <row r="84134" spans="1:1" x14ac:dyDescent="0.25">
      <c r="A84134">
        <f t="shared" ca="1" si="1314"/>
        <v>0.45629454731339736</v>
      </c>
    </row>
    <row r="84135" spans="1:1" x14ac:dyDescent="0.25">
      <c r="A84135">
        <f t="shared" ca="1" si="1314"/>
        <v>-1.7880287787545137</v>
      </c>
    </row>
    <row r="84136" spans="1:1" x14ac:dyDescent="0.25">
      <c r="A84136">
        <f t="shared" ca="1" si="1314"/>
        <v>1.3774618134877639</v>
      </c>
    </row>
    <row r="84137" spans="1:1" x14ac:dyDescent="0.25">
      <c r="A84137">
        <f t="shared" ca="1" si="1314"/>
        <v>-0.57230616247228461</v>
      </c>
    </row>
    <row r="84138" spans="1:1" x14ac:dyDescent="0.25">
      <c r="A84138">
        <f t="shared" ca="1" si="1314"/>
        <v>1.315748602942663</v>
      </c>
    </row>
    <row r="84139" spans="1:1" x14ac:dyDescent="0.25">
      <c r="A84139">
        <f t="shared" ca="1" si="1314"/>
        <v>8.701220266205037E-2</v>
      </c>
    </row>
    <row r="84140" spans="1:1" x14ac:dyDescent="0.25">
      <c r="A84140">
        <f t="shared" ca="1" si="1314"/>
        <v>-2.5366578400758608</v>
      </c>
    </row>
    <row r="84141" spans="1:1" x14ac:dyDescent="0.25">
      <c r="A84141">
        <f t="shared" ca="1" si="1314"/>
        <v>0.50005094589818699</v>
      </c>
    </row>
    <row r="84142" spans="1:1" x14ac:dyDescent="0.25">
      <c r="A84142">
        <f t="shared" ca="1" si="1314"/>
        <v>-0.26432616177890639</v>
      </c>
    </row>
    <row r="84143" spans="1:1" x14ac:dyDescent="0.25">
      <c r="A84143">
        <f t="shared" ca="1" si="1314"/>
        <v>0.61154463176359453</v>
      </c>
    </row>
    <row r="84144" spans="1:1" x14ac:dyDescent="0.25">
      <c r="A84144">
        <f t="shared" ca="1" si="1314"/>
        <v>-1.2814230016220947</v>
      </c>
    </row>
    <row r="84145" spans="1:1" x14ac:dyDescent="0.25">
      <c r="A84145">
        <f t="shared" ca="1" si="1314"/>
        <v>-0.50406197218504023</v>
      </c>
    </row>
    <row r="84146" spans="1:1" x14ac:dyDescent="0.25">
      <c r="A84146">
        <f t="shared" ca="1" si="1314"/>
        <v>1.4857250758338865</v>
      </c>
    </row>
    <row r="84147" spans="1:1" x14ac:dyDescent="0.25">
      <c r="A84147">
        <f t="shared" ca="1" si="1314"/>
        <v>0.53102705902793712</v>
      </c>
    </row>
    <row r="84148" spans="1:1" x14ac:dyDescent="0.25">
      <c r="A84148">
        <f t="shared" ca="1" si="1314"/>
        <v>-0.85551232083457129</v>
      </c>
    </row>
    <row r="84149" spans="1:1" x14ac:dyDescent="0.25">
      <c r="A84149">
        <f t="shared" ca="1" si="1314"/>
        <v>2.3113777302867731</v>
      </c>
    </row>
    <row r="84150" spans="1:1" x14ac:dyDescent="0.25">
      <c r="A84150">
        <f t="shared" ca="1" si="1314"/>
        <v>0.75205206126122826</v>
      </c>
    </row>
    <row r="84151" spans="1:1" x14ac:dyDescent="0.25">
      <c r="A84151">
        <f t="shared" ca="1" si="1314"/>
        <v>1.8443661172466999</v>
      </c>
    </row>
    <row r="84152" spans="1:1" x14ac:dyDescent="0.25">
      <c r="A84152">
        <f t="shared" ca="1" si="1314"/>
        <v>2.7299296949740359</v>
      </c>
    </row>
    <row r="84153" spans="1:1" x14ac:dyDescent="0.25">
      <c r="A84153">
        <f t="shared" ca="1" si="1314"/>
        <v>-0.25317365286374793</v>
      </c>
    </row>
    <row r="84154" spans="1:1" x14ac:dyDescent="0.25">
      <c r="A84154">
        <f t="shared" ca="1" si="1314"/>
        <v>0.66274322172735078</v>
      </c>
    </row>
    <row r="84155" spans="1:1" x14ac:dyDescent="0.25">
      <c r="A84155">
        <f t="shared" ca="1" si="1314"/>
        <v>2.5033253981460626</v>
      </c>
    </row>
    <row r="84156" spans="1:1" x14ac:dyDescent="0.25">
      <c r="A84156">
        <f t="shared" ca="1" si="1314"/>
        <v>-0.89006615821069224</v>
      </c>
    </row>
    <row r="84157" spans="1:1" x14ac:dyDescent="0.25">
      <c r="A84157">
        <f t="shared" ca="1" si="1314"/>
        <v>0.80748078861287298</v>
      </c>
    </row>
    <row r="84158" spans="1:1" x14ac:dyDescent="0.25">
      <c r="A84158">
        <f t="shared" ca="1" si="1314"/>
        <v>-0.39908491127713402</v>
      </c>
    </row>
    <row r="84159" spans="1:1" x14ac:dyDescent="0.25">
      <c r="A84159">
        <f t="shared" ca="1" si="1314"/>
        <v>1.1539632797784865</v>
      </c>
    </row>
    <row r="84160" spans="1:1" x14ac:dyDescent="0.25">
      <c r="A84160">
        <f t="shared" ca="1" si="1314"/>
        <v>1.3848548060704684</v>
      </c>
    </row>
    <row r="84161" spans="1:1" x14ac:dyDescent="0.25">
      <c r="A84161">
        <f t="shared" ca="1" si="1314"/>
        <v>0.48704643382345791</v>
      </c>
    </row>
    <row r="84162" spans="1:1" x14ac:dyDescent="0.25">
      <c r="A84162">
        <f t="shared" ca="1" si="1314"/>
        <v>0.17756205664372396</v>
      </c>
    </row>
    <row r="84163" spans="1:1" x14ac:dyDescent="0.25">
      <c r="A84163">
        <f t="shared" ref="A84163:A84226" ca="1" si="1315">_xlfn.NORM.INV(RAND(),0,1)</f>
        <v>0.39037715620748603</v>
      </c>
    </row>
    <row r="84164" spans="1:1" x14ac:dyDescent="0.25">
      <c r="A84164">
        <f t="shared" ca="1" si="1315"/>
        <v>1.3819732064540249</v>
      </c>
    </row>
    <row r="84165" spans="1:1" x14ac:dyDescent="0.25">
      <c r="A84165">
        <f t="shared" ca="1" si="1315"/>
        <v>-0.23391690024217993</v>
      </c>
    </row>
    <row r="84166" spans="1:1" x14ac:dyDescent="0.25">
      <c r="A84166">
        <f t="shared" ca="1" si="1315"/>
        <v>1.2803105842914122</v>
      </c>
    </row>
    <row r="84167" spans="1:1" x14ac:dyDescent="0.25">
      <c r="A84167">
        <f t="shared" ca="1" si="1315"/>
        <v>-5.9066901015068882E-2</v>
      </c>
    </row>
    <row r="84168" spans="1:1" x14ac:dyDescent="0.25">
      <c r="A84168">
        <f t="shared" ca="1" si="1315"/>
        <v>1.3010958326112751</v>
      </c>
    </row>
    <row r="84169" spans="1:1" x14ac:dyDescent="0.25">
      <c r="A84169">
        <f t="shared" ca="1" si="1315"/>
        <v>0.19497347057387257</v>
      </c>
    </row>
    <row r="84170" spans="1:1" x14ac:dyDescent="0.25">
      <c r="A84170">
        <f t="shared" ca="1" si="1315"/>
        <v>-0.70116600018350472</v>
      </c>
    </row>
    <row r="84171" spans="1:1" x14ac:dyDescent="0.25">
      <c r="A84171">
        <f t="shared" ca="1" si="1315"/>
        <v>0.42094037176603843</v>
      </c>
    </row>
    <row r="84172" spans="1:1" x14ac:dyDescent="0.25">
      <c r="A84172">
        <f t="shared" ca="1" si="1315"/>
        <v>-0.3625463747833319</v>
      </c>
    </row>
    <row r="84173" spans="1:1" x14ac:dyDescent="0.25">
      <c r="A84173">
        <f t="shared" ca="1" si="1315"/>
        <v>-0.47930027390273638</v>
      </c>
    </row>
    <row r="84174" spans="1:1" x14ac:dyDescent="0.25">
      <c r="A84174">
        <f t="shared" ca="1" si="1315"/>
        <v>-0.71894947290791733</v>
      </c>
    </row>
    <row r="84175" spans="1:1" x14ac:dyDescent="0.25">
      <c r="A84175">
        <f t="shared" ca="1" si="1315"/>
        <v>0.30020988456757342</v>
      </c>
    </row>
    <row r="84176" spans="1:1" x14ac:dyDescent="0.25">
      <c r="A84176">
        <f t="shared" ca="1" si="1315"/>
        <v>0.7685138195158463</v>
      </c>
    </row>
    <row r="84177" spans="1:1" x14ac:dyDescent="0.25">
      <c r="A84177">
        <f t="shared" ca="1" si="1315"/>
        <v>-0.13427783673921556</v>
      </c>
    </row>
    <row r="84178" spans="1:1" x14ac:dyDescent="0.25">
      <c r="A84178">
        <f t="shared" ca="1" si="1315"/>
        <v>-0.12043189099262151</v>
      </c>
    </row>
    <row r="84179" spans="1:1" x14ac:dyDescent="0.25">
      <c r="A84179">
        <f t="shared" ca="1" si="1315"/>
        <v>0.73188059318781007</v>
      </c>
    </row>
    <row r="84180" spans="1:1" x14ac:dyDescent="0.25">
      <c r="A84180">
        <f t="shared" ca="1" si="1315"/>
        <v>-0.11796382333172979</v>
      </c>
    </row>
    <row r="84181" spans="1:1" x14ac:dyDescent="0.25">
      <c r="A84181">
        <f t="shared" ca="1" si="1315"/>
        <v>1.5157352516754756</v>
      </c>
    </row>
    <row r="84182" spans="1:1" x14ac:dyDescent="0.25">
      <c r="A84182">
        <f t="shared" ca="1" si="1315"/>
        <v>1.2956741849953315</v>
      </c>
    </row>
    <row r="84183" spans="1:1" x14ac:dyDescent="0.25">
      <c r="A84183">
        <f t="shared" ca="1" si="1315"/>
        <v>0.55386644263520646</v>
      </c>
    </row>
    <row r="84184" spans="1:1" x14ac:dyDescent="0.25">
      <c r="A84184">
        <f t="shared" ca="1" si="1315"/>
        <v>3.7162914235593369E-2</v>
      </c>
    </row>
    <row r="84185" spans="1:1" x14ac:dyDescent="0.25">
      <c r="A84185">
        <f t="shared" ca="1" si="1315"/>
        <v>0.66218277028372097</v>
      </c>
    </row>
    <row r="84186" spans="1:1" x14ac:dyDescent="0.25">
      <c r="A84186">
        <f t="shared" ca="1" si="1315"/>
        <v>0.38796660558459795</v>
      </c>
    </row>
    <row r="84187" spans="1:1" x14ac:dyDescent="0.25">
      <c r="A84187">
        <f t="shared" ca="1" si="1315"/>
        <v>-1.4943009548950481</v>
      </c>
    </row>
    <row r="84188" spans="1:1" x14ac:dyDescent="0.25">
      <c r="A84188">
        <f t="shared" ca="1" si="1315"/>
        <v>-0.12808251942028798</v>
      </c>
    </row>
    <row r="84189" spans="1:1" x14ac:dyDescent="0.25">
      <c r="A84189">
        <f t="shared" ca="1" si="1315"/>
        <v>2.8653730805402335</v>
      </c>
    </row>
    <row r="84190" spans="1:1" x14ac:dyDescent="0.25">
      <c r="A84190">
        <f t="shared" ca="1" si="1315"/>
        <v>0.23561300925147111</v>
      </c>
    </row>
    <row r="84191" spans="1:1" x14ac:dyDescent="0.25">
      <c r="A84191">
        <f t="shared" ca="1" si="1315"/>
        <v>-0.9045002545688593</v>
      </c>
    </row>
    <row r="84192" spans="1:1" x14ac:dyDescent="0.25">
      <c r="A84192">
        <f t="shared" ca="1" si="1315"/>
        <v>-2.5826388736925705</v>
      </c>
    </row>
    <row r="84193" spans="1:1" x14ac:dyDescent="0.25">
      <c r="A84193">
        <f t="shared" ca="1" si="1315"/>
        <v>0.23905379823265149</v>
      </c>
    </row>
    <row r="84194" spans="1:1" x14ac:dyDescent="0.25">
      <c r="A84194">
        <f t="shared" ca="1" si="1315"/>
        <v>0.99658861469849536</v>
      </c>
    </row>
    <row r="84195" spans="1:1" x14ac:dyDescent="0.25">
      <c r="A84195">
        <f t="shared" ca="1" si="1315"/>
        <v>-0.76555488281390571</v>
      </c>
    </row>
    <row r="84196" spans="1:1" x14ac:dyDescent="0.25">
      <c r="A84196">
        <f t="shared" ca="1" si="1315"/>
        <v>1.1071953160843142</v>
      </c>
    </row>
    <row r="84197" spans="1:1" x14ac:dyDescent="0.25">
      <c r="A84197">
        <f t="shared" ca="1" si="1315"/>
        <v>1.9847462703280305</v>
      </c>
    </row>
    <row r="84198" spans="1:1" x14ac:dyDescent="0.25">
      <c r="A84198">
        <f t="shared" ca="1" si="1315"/>
        <v>0.43296908395497791</v>
      </c>
    </row>
    <row r="84199" spans="1:1" x14ac:dyDescent="0.25">
      <c r="A84199">
        <f t="shared" ca="1" si="1315"/>
        <v>0.25422094320482364</v>
      </c>
    </row>
    <row r="84200" spans="1:1" x14ac:dyDescent="0.25">
      <c r="A84200">
        <f t="shared" ca="1" si="1315"/>
        <v>-0.84715038363308559</v>
      </c>
    </row>
    <row r="84201" spans="1:1" x14ac:dyDescent="0.25">
      <c r="A84201">
        <f t="shared" ca="1" si="1315"/>
        <v>-1.8984440213138951</v>
      </c>
    </row>
    <row r="84202" spans="1:1" x14ac:dyDescent="0.25">
      <c r="A84202">
        <f t="shared" ca="1" si="1315"/>
        <v>1.4023349355435606</v>
      </c>
    </row>
    <row r="84203" spans="1:1" x14ac:dyDescent="0.25">
      <c r="A84203">
        <f t="shared" ca="1" si="1315"/>
        <v>-0.20667341950475954</v>
      </c>
    </row>
    <row r="84204" spans="1:1" x14ac:dyDescent="0.25">
      <c r="A84204">
        <f t="shared" ca="1" si="1315"/>
        <v>-0.61320181320714795</v>
      </c>
    </row>
    <row r="84205" spans="1:1" x14ac:dyDescent="0.25">
      <c r="A84205">
        <f t="shared" ca="1" si="1315"/>
        <v>-0.53170096220580598</v>
      </c>
    </row>
    <row r="84206" spans="1:1" x14ac:dyDescent="0.25">
      <c r="A84206">
        <f t="shared" ca="1" si="1315"/>
        <v>9.5023446693267455E-2</v>
      </c>
    </row>
    <row r="84207" spans="1:1" x14ac:dyDescent="0.25">
      <c r="A84207">
        <f t="shared" ca="1" si="1315"/>
        <v>0.56657126021679505</v>
      </c>
    </row>
    <row r="84208" spans="1:1" x14ac:dyDescent="0.25">
      <c r="A84208">
        <f t="shared" ca="1" si="1315"/>
        <v>5.4676071838575729E-2</v>
      </c>
    </row>
    <row r="84209" spans="1:1" x14ac:dyDescent="0.25">
      <c r="A84209">
        <f t="shared" ca="1" si="1315"/>
        <v>0.39043230486980168</v>
      </c>
    </row>
    <row r="84210" spans="1:1" x14ac:dyDescent="0.25">
      <c r="A84210">
        <f t="shared" ca="1" si="1315"/>
        <v>-0.55895590624317237</v>
      </c>
    </row>
    <row r="84211" spans="1:1" x14ac:dyDescent="0.25">
      <c r="A84211">
        <f t="shared" ca="1" si="1315"/>
        <v>1.8547118894123984</v>
      </c>
    </row>
    <row r="84212" spans="1:1" x14ac:dyDescent="0.25">
      <c r="A84212">
        <f t="shared" ca="1" si="1315"/>
        <v>-2.0069179002798583</v>
      </c>
    </row>
    <row r="84213" spans="1:1" x14ac:dyDescent="0.25">
      <c r="A84213">
        <f t="shared" ca="1" si="1315"/>
        <v>1.8903209174744708</v>
      </c>
    </row>
    <row r="84214" spans="1:1" x14ac:dyDescent="0.25">
      <c r="A84214">
        <f t="shared" ca="1" si="1315"/>
        <v>-0.68999713550016317</v>
      </c>
    </row>
    <row r="84215" spans="1:1" x14ac:dyDescent="0.25">
      <c r="A84215">
        <f t="shared" ca="1" si="1315"/>
        <v>2.3914250779298551E-2</v>
      </c>
    </row>
    <row r="84216" spans="1:1" x14ac:dyDescent="0.25">
      <c r="A84216">
        <f t="shared" ca="1" si="1315"/>
        <v>0.6598564183102521</v>
      </c>
    </row>
    <row r="84217" spans="1:1" x14ac:dyDescent="0.25">
      <c r="A84217">
        <f t="shared" ca="1" si="1315"/>
        <v>-0.37104981849333407</v>
      </c>
    </row>
    <row r="84218" spans="1:1" x14ac:dyDescent="0.25">
      <c r="A84218">
        <f t="shared" ca="1" si="1315"/>
        <v>0.164415427462001</v>
      </c>
    </row>
    <row r="84219" spans="1:1" x14ac:dyDescent="0.25">
      <c r="A84219">
        <f t="shared" ca="1" si="1315"/>
        <v>1.2302994201445292</v>
      </c>
    </row>
    <row r="84220" spans="1:1" x14ac:dyDescent="0.25">
      <c r="A84220">
        <f t="shared" ca="1" si="1315"/>
        <v>0.18785080899950712</v>
      </c>
    </row>
    <row r="84221" spans="1:1" x14ac:dyDescent="0.25">
      <c r="A84221">
        <f t="shared" ca="1" si="1315"/>
        <v>0.24118678542737079</v>
      </c>
    </row>
    <row r="84222" spans="1:1" x14ac:dyDescent="0.25">
      <c r="A84222">
        <f t="shared" ca="1" si="1315"/>
        <v>-0.16002045661094391</v>
      </c>
    </row>
    <row r="84223" spans="1:1" x14ac:dyDescent="0.25">
      <c r="A84223">
        <f t="shared" ca="1" si="1315"/>
        <v>-0.89160046601823928</v>
      </c>
    </row>
    <row r="84224" spans="1:1" x14ac:dyDescent="0.25">
      <c r="A84224">
        <f t="shared" ca="1" si="1315"/>
        <v>-0.237406921457013</v>
      </c>
    </row>
    <row r="84225" spans="1:1" x14ac:dyDescent="0.25">
      <c r="A84225">
        <f t="shared" ca="1" si="1315"/>
        <v>-0.58082868190361658</v>
      </c>
    </row>
    <row r="84226" spans="1:1" x14ac:dyDescent="0.25">
      <c r="A84226">
        <f t="shared" ca="1" si="1315"/>
        <v>0.84431220398530615</v>
      </c>
    </row>
    <row r="84227" spans="1:1" x14ac:dyDescent="0.25">
      <c r="A84227">
        <f t="shared" ref="A84227:A84290" ca="1" si="1316">_xlfn.NORM.INV(RAND(),0,1)</f>
        <v>-0.47366265739093</v>
      </c>
    </row>
    <row r="84228" spans="1:1" x14ac:dyDescent="0.25">
      <c r="A84228">
        <f t="shared" ca="1" si="1316"/>
        <v>1.1107498053223581</v>
      </c>
    </row>
    <row r="84229" spans="1:1" x14ac:dyDescent="0.25">
      <c r="A84229">
        <f t="shared" ca="1" si="1316"/>
        <v>0.54968292688463194</v>
      </c>
    </row>
    <row r="84230" spans="1:1" x14ac:dyDescent="0.25">
      <c r="A84230">
        <f t="shared" ca="1" si="1316"/>
        <v>1.2731098556916225</v>
      </c>
    </row>
    <row r="84231" spans="1:1" x14ac:dyDescent="0.25">
      <c r="A84231">
        <f t="shared" ca="1" si="1316"/>
        <v>-0.12621020051594994</v>
      </c>
    </row>
    <row r="84232" spans="1:1" x14ac:dyDescent="0.25">
      <c r="A84232">
        <f t="shared" ca="1" si="1316"/>
        <v>-0.1289044873820987</v>
      </c>
    </row>
    <row r="84233" spans="1:1" x14ac:dyDescent="0.25">
      <c r="A84233">
        <f t="shared" ca="1" si="1316"/>
        <v>-0.15540895363550156</v>
      </c>
    </row>
    <row r="84234" spans="1:1" x14ac:dyDescent="0.25">
      <c r="A84234">
        <f t="shared" ca="1" si="1316"/>
        <v>1.0514595950633105</v>
      </c>
    </row>
    <row r="84235" spans="1:1" x14ac:dyDescent="0.25">
      <c r="A84235">
        <f t="shared" ca="1" si="1316"/>
        <v>-1.7148073696741251</v>
      </c>
    </row>
    <row r="84236" spans="1:1" x14ac:dyDescent="0.25">
      <c r="A84236">
        <f t="shared" ca="1" si="1316"/>
        <v>1.3960765300630797</v>
      </c>
    </row>
    <row r="84237" spans="1:1" x14ac:dyDescent="0.25">
      <c r="A84237">
        <f t="shared" ca="1" si="1316"/>
        <v>-0.1391212050443332</v>
      </c>
    </row>
    <row r="84238" spans="1:1" x14ac:dyDescent="0.25">
      <c r="A84238">
        <f t="shared" ca="1" si="1316"/>
        <v>1.8195007676255812</v>
      </c>
    </row>
    <row r="84239" spans="1:1" x14ac:dyDescent="0.25">
      <c r="A84239">
        <f t="shared" ca="1" si="1316"/>
        <v>-1.2860935372073679</v>
      </c>
    </row>
    <row r="84240" spans="1:1" x14ac:dyDescent="0.25">
      <c r="A84240">
        <f t="shared" ca="1" si="1316"/>
        <v>-1.1636144990861699</v>
      </c>
    </row>
    <row r="84241" spans="1:1" x14ac:dyDescent="0.25">
      <c r="A84241">
        <f t="shared" ca="1" si="1316"/>
        <v>0.16727984248296288</v>
      </c>
    </row>
    <row r="84242" spans="1:1" x14ac:dyDescent="0.25">
      <c r="A84242">
        <f t="shared" ca="1" si="1316"/>
        <v>0.27852474102632208</v>
      </c>
    </row>
    <row r="84243" spans="1:1" x14ac:dyDescent="0.25">
      <c r="A84243">
        <f t="shared" ca="1" si="1316"/>
        <v>-0.41859497885827585</v>
      </c>
    </row>
    <row r="84244" spans="1:1" x14ac:dyDescent="0.25">
      <c r="A84244">
        <f t="shared" ca="1" si="1316"/>
        <v>0.84997990916492505</v>
      </c>
    </row>
    <row r="84245" spans="1:1" x14ac:dyDescent="0.25">
      <c r="A84245">
        <f t="shared" ca="1" si="1316"/>
        <v>0.56778581766495451</v>
      </c>
    </row>
    <row r="84246" spans="1:1" x14ac:dyDescent="0.25">
      <c r="A84246">
        <f t="shared" ca="1" si="1316"/>
        <v>-0.50385216331927607</v>
      </c>
    </row>
    <row r="84247" spans="1:1" x14ac:dyDescent="0.25">
      <c r="A84247">
        <f t="shared" ca="1" si="1316"/>
        <v>-7.8925574830051234E-2</v>
      </c>
    </row>
    <row r="84248" spans="1:1" x14ac:dyDescent="0.25">
      <c r="A84248">
        <f t="shared" ca="1" si="1316"/>
        <v>1.5170041765800737</v>
      </c>
    </row>
    <row r="84249" spans="1:1" x14ac:dyDescent="0.25">
      <c r="A84249">
        <f t="shared" ca="1" si="1316"/>
        <v>-0.86254768421367922</v>
      </c>
    </row>
    <row r="84250" spans="1:1" x14ac:dyDescent="0.25">
      <c r="A84250">
        <f t="shared" ca="1" si="1316"/>
        <v>1.1670257186381736</v>
      </c>
    </row>
    <row r="84251" spans="1:1" x14ac:dyDescent="0.25">
      <c r="A84251">
        <f t="shared" ca="1" si="1316"/>
        <v>1.1781086686487399</v>
      </c>
    </row>
    <row r="84252" spans="1:1" x14ac:dyDescent="0.25">
      <c r="A84252">
        <f t="shared" ca="1" si="1316"/>
        <v>1.268761253711554</v>
      </c>
    </row>
    <row r="84253" spans="1:1" x14ac:dyDescent="0.25">
      <c r="A84253">
        <f t="shared" ca="1" si="1316"/>
        <v>1.0392609750267854</v>
      </c>
    </row>
    <row r="84254" spans="1:1" x14ac:dyDescent="0.25">
      <c r="A84254">
        <f t="shared" ca="1" si="1316"/>
        <v>8.867455778963633E-2</v>
      </c>
    </row>
    <row r="84255" spans="1:1" x14ac:dyDescent="0.25">
      <c r="A84255">
        <f t="shared" ca="1" si="1316"/>
        <v>-3.809840273226902E-2</v>
      </c>
    </row>
    <row r="84256" spans="1:1" x14ac:dyDescent="0.25">
      <c r="A84256">
        <f t="shared" ca="1" si="1316"/>
        <v>-1.0744393815888822</v>
      </c>
    </row>
    <row r="84257" spans="1:1" x14ac:dyDescent="0.25">
      <c r="A84257">
        <f t="shared" ca="1" si="1316"/>
        <v>-0.90163552107897083</v>
      </c>
    </row>
    <row r="84258" spans="1:1" x14ac:dyDescent="0.25">
      <c r="A84258">
        <f t="shared" ca="1" si="1316"/>
        <v>0.2503223443375785</v>
      </c>
    </row>
    <row r="84259" spans="1:1" x14ac:dyDescent="0.25">
      <c r="A84259">
        <f t="shared" ca="1" si="1316"/>
        <v>2.4253893876490284</v>
      </c>
    </row>
    <row r="84260" spans="1:1" x14ac:dyDescent="0.25">
      <c r="A84260">
        <f t="shared" ca="1" si="1316"/>
        <v>-0.93831139779204342</v>
      </c>
    </row>
    <row r="84261" spans="1:1" x14ac:dyDescent="0.25">
      <c r="A84261">
        <f t="shared" ca="1" si="1316"/>
        <v>0.82223082339458997</v>
      </c>
    </row>
    <row r="84262" spans="1:1" x14ac:dyDescent="0.25">
      <c r="A84262">
        <f t="shared" ca="1" si="1316"/>
        <v>-1.3572801452977146</v>
      </c>
    </row>
    <row r="84263" spans="1:1" x14ac:dyDescent="0.25">
      <c r="A84263">
        <f t="shared" ca="1" si="1316"/>
        <v>-0.68696900397273963</v>
      </c>
    </row>
    <row r="84264" spans="1:1" x14ac:dyDescent="0.25">
      <c r="A84264">
        <f t="shared" ca="1" si="1316"/>
        <v>-1.4196197769021255</v>
      </c>
    </row>
    <row r="84265" spans="1:1" x14ac:dyDescent="0.25">
      <c r="A84265">
        <f t="shared" ca="1" si="1316"/>
        <v>0.52478194442333403</v>
      </c>
    </row>
    <row r="84266" spans="1:1" x14ac:dyDescent="0.25">
      <c r="A84266">
        <f t="shared" ca="1" si="1316"/>
        <v>0.71004313056928392</v>
      </c>
    </row>
    <row r="84267" spans="1:1" x14ac:dyDescent="0.25">
      <c r="A84267">
        <f t="shared" ca="1" si="1316"/>
        <v>1.3563884092381202</v>
      </c>
    </row>
    <row r="84268" spans="1:1" x14ac:dyDescent="0.25">
      <c r="A84268">
        <f t="shared" ca="1" si="1316"/>
        <v>-0.51806414790362909</v>
      </c>
    </row>
    <row r="84269" spans="1:1" x14ac:dyDescent="0.25">
      <c r="A84269">
        <f t="shared" ca="1" si="1316"/>
        <v>4.3790756521633237E-2</v>
      </c>
    </row>
    <row r="84270" spans="1:1" x14ac:dyDescent="0.25">
      <c r="A84270">
        <f t="shared" ca="1" si="1316"/>
        <v>8.7634538506696016E-2</v>
      </c>
    </row>
    <row r="84271" spans="1:1" x14ac:dyDescent="0.25">
      <c r="A84271">
        <f t="shared" ca="1" si="1316"/>
        <v>-0.33659157853757293</v>
      </c>
    </row>
    <row r="84272" spans="1:1" x14ac:dyDescent="0.25">
      <c r="A84272">
        <f t="shared" ca="1" si="1316"/>
        <v>-1.7488171757372437</v>
      </c>
    </row>
    <row r="84273" spans="1:1" x14ac:dyDescent="0.25">
      <c r="A84273">
        <f t="shared" ca="1" si="1316"/>
        <v>1.8878227924686961</v>
      </c>
    </row>
    <row r="84274" spans="1:1" x14ac:dyDescent="0.25">
      <c r="A84274">
        <f t="shared" ca="1" si="1316"/>
        <v>-0.46537808929116398</v>
      </c>
    </row>
    <row r="84275" spans="1:1" x14ac:dyDescent="0.25">
      <c r="A84275">
        <f t="shared" ca="1" si="1316"/>
        <v>0.3460002860040286</v>
      </c>
    </row>
    <row r="84276" spans="1:1" x14ac:dyDescent="0.25">
      <c r="A84276">
        <f t="shared" ca="1" si="1316"/>
        <v>1.2186993458406734</v>
      </c>
    </row>
    <row r="84277" spans="1:1" x14ac:dyDescent="0.25">
      <c r="A84277">
        <f t="shared" ca="1" si="1316"/>
        <v>-0.28652621052040844</v>
      </c>
    </row>
    <row r="84278" spans="1:1" x14ac:dyDescent="0.25">
      <c r="A84278">
        <f t="shared" ca="1" si="1316"/>
        <v>0.6253725019125933</v>
      </c>
    </row>
    <row r="84279" spans="1:1" x14ac:dyDescent="0.25">
      <c r="A84279">
        <f t="shared" ca="1" si="1316"/>
        <v>0.16552500100973785</v>
      </c>
    </row>
    <row r="84280" spans="1:1" x14ac:dyDescent="0.25">
      <c r="A84280">
        <f t="shared" ca="1" si="1316"/>
        <v>-0.45262002759447445</v>
      </c>
    </row>
    <row r="84281" spans="1:1" x14ac:dyDescent="0.25">
      <c r="A84281">
        <f t="shared" ca="1" si="1316"/>
        <v>-0.39747300914770223</v>
      </c>
    </row>
    <row r="84282" spans="1:1" x14ac:dyDescent="0.25">
      <c r="A84282">
        <f t="shared" ca="1" si="1316"/>
        <v>-2.1925681812982183</v>
      </c>
    </row>
    <row r="84283" spans="1:1" x14ac:dyDescent="0.25">
      <c r="A84283">
        <f t="shared" ca="1" si="1316"/>
        <v>7.951689029696081E-2</v>
      </c>
    </row>
    <row r="84284" spans="1:1" x14ac:dyDescent="0.25">
      <c r="A84284">
        <f t="shared" ca="1" si="1316"/>
        <v>1.4942488656126371</v>
      </c>
    </row>
    <row r="84285" spans="1:1" x14ac:dyDescent="0.25">
      <c r="A84285">
        <f t="shared" ca="1" si="1316"/>
        <v>-1.2309283066243379</v>
      </c>
    </row>
    <row r="84286" spans="1:1" x14ac:dyDescent="0.25">
      <c r="A84286">
        <f t="shared" ca="1" si="1316"/>
        <v>-0.46010953884318684</v>
      </c>
    </row>
    <row r="84287" spans="1:1" x14ac:dyDescent="0.25">
      <c r="A84287">
        <f t="shared" ca="1" si="1316"/>
        <v>0.53398763635728752</v>
      </c>
    </row>
    <row r="84288" spans="1:1" x14ac:dyDescent="0.25">
      <c r="A84288">
        <f t="shared" ca="1" si="1316"/>
        <v>0.66317011067354104</v>
      </c>
    </row>
    <row r="84289" spans="1:1" x14ac:dyDescent="0.25">
      <c r="A84289">
        <f t="shared" ca="1" si="1316"/>
        <v>0.44297767409275624</v>
      </c>
    </row>
    <row r="84290" spans="1:1" x14ac:dyDescent="0.25">
      <c r="A84290">
        <f t="shared" ca="1" si="1316"/>
        <v>4.0127640184812643E-2</v>
      </c>
    </row>
    <row r="84291" spans="1:1" x14ac:dyDescent="0.25">
      <c r="A84291">
        <f t="shared" ref="A84291:A84354" ca="1" si="1317">_xlfn.NORM.INV(RAND(),0,1)</f>
        <v>-0.73159180169917304</v>
      </c>
    </row>
    <row r="84292" spans="1:1" x14ac:dyDescent="0.25">
      <c r="A84292">
        <f t="shared" ca="1" si="1317"/>
        <v>0.17920247897064912</v>
      </c>
    </row>
    <row r="84293" spans="1:1" x14ac:dyDescent="0.25">
      <c r="A84293">
        <f t="shared" ca="1" si="1317"/>
        <v>-0.94410958417209623</v>
      </c>
    </row>
    <row r="84294" spans="1:1" x14ac:dyDescent="0.25">
      <c r="A84294">
        <f t="shared" ca="1" si="1317"/>
        <v>-5.2865198963318517E-2</v>
      </c>
    </row>
    <row r="84295" spans="1:1" x14ac:dyDescent="0.25">
      <c r="A84295">
        <f t="shared" ca="1" si="1317"/>
        <v>0.64663166381045611</v>
      </c>
    </row>
    <row r="84296" spans="1:1" x14ac:dyDescent="0.25">
      <c r="A84296">
        <f t="shared" ca="1" si="1317"/>
        <v>1.5449457757688785</v>
      </c>
    </row>
    <row r="84297" spans="1:1" x14ac:dyDescent="0.25">
      <c r="A84297">
        <f t="shared" ca="1" si="1317"/>
        <v>-0.87819007545582517</v>
      </c>
    </row>
    <row r="84298" spans="1:1" x14ac:dyDescent="0.25">
      <c r="A84298">
        <f t="shared" ca="1" si="1317"/>
        <v>-0.72608774371326079</v>
      </c>
    </row>
    <row r="84299" spans="1:1" x14ac:dyDescent="0.25">
      <c r="A84299">
        <f t="shared" ca="1" si="1317"/>
        <v>-1.4527253170541574</v>
      </c>
    </row>
    <row r="84300" spans="1:1" x14ac:dyDescent="0.25">
      <c r="A84300">
        <f t="shared" ca="1" si="1317"/>
        <v>3.9928337034020517E-2</v>
      </c>
    </row>
    <row r="84301" spans="1:1" x14ac:dyDescent="0.25">
      <c r="A84301">
        <f t="shared" ca="1" si="1317"/>
        <v>-1.0053721449662425</v>
      </c>
    </row>
    <row r="84302" spans="1:1" x14ac:dyDescent="0.25">
      <c r="A84302">
        <f t="shared" ca="1" si="1317"/>
        <v>-0.41761396111387683</v>
      </c>
    </row>
    <row r="84303" spans="1:1" x14ac:dyDescent="0.25">
      <c r="A84303">
        <f t="shared" ca="1" si="1317"/>
        <v>1.2512682287574384</v>
      </c>
    </row>
    <row r="84304" spans="1:1" x14ac:dyDescent="0.25">
      <c r="A84304">
        <f t="shared" ca="1" si="1317"/>
        <v>-1.9432835143967353</v>
      </c>
    </row>
    <row r="84305" spans="1:1" x14ac:dyDescent="0.25">
      <c r="A84305">
        <f t="shared" ca="1" si="1317"/>
        <v>0.55593071782939429</v>
      </c>
    </row>
    <row r="84306" spans="1:1" x14ac:dyDescent="0.25">
      <c r="A84306">
        <f t="shared" ca="1" si="1317"/>
        <v>1.1730428347115913</v>
      </c>
    </row>
    <row r="84307" spans="1:1" x14ac:dyDescent="0.25">
      <c r="A84307">
        <f t="shared" ca="1" si="1317"/>
        <v>0.34546856839779649</v>
      </c>
    </row>
    <row r="84308" spans="1:1" x14ac:dyDescent="0.25">
      <c r="A84308">
        <f t="shared" ca="1" si="1317"/>
        <v>-1.3872755256087157</v>
      </c>
    </row>
    <row r="84309" spans="1:1" x14ac:dyDescent="0.25">
      <c r="A84309">
        <f t="shared" ca="1" si="1317"/>
        <v>1.3651729891356472</v>
      </c>
    </row>
    <row r="84310" spans="1:1" x14ac:dyDescent="0.25">
      <c r="A84310">
        <f t="shared" ca="1" si="1317"/>
        <v>0.65613250963472236</v>
      </c>
    </row>
    <row r="84311" spans="1:1" x14ac:dyDescent="0.25">
      <c r="A84311">
        <f t="shared" ca="1" si="1317"/>
        <v>1.6715894697967333</v>
      </c>
    </row>
    <row r="84312" spans="1:1" x14ac:dyDescent="0.25">
      <c r="A84312">
        <f t="shared" ca="1" si="1317"/>
        <v>-0.35904627837860248</v>
      </c>
    </row>
    <row r="84313" spans="1:1" x14ac:dyDescent="0.25">
      <c r="A84313">
        <f t="shared" ca="1" si="1317"/>
        <v>-0.32199667899680584</v>
      </c>
    </row>
    <row r="84314" spans="1:1" x14ac:dyDescent="0.25">
      <c r="A84314">
        <f t="shared" ca="1" si="1317"/>
        <v>0.83941430415784868</v>
      </c>
    </row>
    <row r="84315" spans="1:1" x14ac:dyDescent="0.25">
      <c r="A84315">
        <f t="shared" ca="1" si="1317"/>
        <v>-0.11684120495830952</v>
      </c>
    </row>
    <row r="84316" spans="1:1" x14ac:dyDescent="0.25">
      <c r="A84316">
        <f t="shared" ca="1" si="1317"/>
        <v>0.66803863821163667</v>
      </c>
    </row>
    <row r="84317" spans="1:1" x14ac:dyDescent="0.25">
      <c r="A84317">
        <f t="shared" ca="1" si="1317"/>
        <v>-2.1921520547134916</v>
      </c>
    </row>
    <row r="84318" spans="1:1" x14ac:dyDescent="0.25">
      <c r="A84318">
        <f t="shared" ca="1" si="1317"/>
        <v>-5.7776278523344264E-2</v>
      </c>
    </row>
    <row r="84319" spans="1:1" x14ac:dyDescent="0.25">
      <c r="A84319">
        <f t="shared" ca="1" si="1317"/>
        <v>-1.1177100335208279</v>
      </c>
    </row>
    <row r="84320" spans="1:1" x14ac:dyDescent="0.25">
      <c r="A84320">
        <f t="shared" ca="1" si="1317"/>
        <v>0.52749900396872329</v>
      </c>
    </row>
    <row r="84321" spans="1:1" x14ac:dyDescent="0.25">
      <c r="A84321">
        <f t="shared" ca="1" si="1317"/>
        <v>0.13435757217039695</v>
      </c>
    </row>
    <row r="84322" spans="1:1" x14ac:dyDescent="0.25">
      <c r="A84322">
        <f t="shared" ca="1" si="1317"/>
        <v>-1.5467803233005921</v>
      </c>
    </row>
    <row r="84323" spans="1:1" x14ac:dyDescent="0.25">
      <c r="A84323">
        <f t="shared" ca="1" si="1317"/>
        <v>0.69054959441774677</v>
      </c>
    </row>
    <row r="84324" spans="1:1" x14ac:dyDescent="0.25">
      <c r="A84324">
        <f t="shared" ca="1" si="1317"/>
        <v>0.75012952576148195</v>
      </c>
    </row>
    <row r="84325" spans="1:1" x14ac:dyDescent="0.25">
      <c r="A84325">
        <f t="shared" ca="1" si="1317"/>
        <v>-0.83625694600775702</v>
      </c>
    </row>
    <row r="84326" spans="1:1" x14ac:dyDescent="0.25">
      <c r="A84326">
        <f t="shared" ca="1" si="1317"/>
        <v>0.20946056659404277</v>
      </c>
    </row>
    <row r="84327" spans="1:1" x14ac:dyDescent="0.25">
      <c r="A84327">
        <f t="shared" ca="1" si="1317"/>
        <v>9.5780536279674103E-2</v>
      </c>
    </row>
    <row r="84328" spans="1:1" x14ac:dyDescent="0.25">
      <c r="A84328">
        <f t="shared" ca="1" si="1317"/>
        <v>-9.6523207647361744E-3</v>
      </c>
    </row>
    <row r="84329" spans="1:1" x14ac:dyDescent="0.25">
      <c r="A84329">
        <f t="shared" ca="1" si="1317"/>
        <v>-0.60867220209203443</v>
      </c>
    </row>
    <row r="84330" spans="1:1" x14ac:dyDescent="0.25">
      <c r="A84330">
        <f t="shared" ca="1" si="1317"/>
        <v>1.1512921417402526</v>
      </c>
    </row>
    <row r="84331" spans="1:1" x14ac:dyDescent="0.25">
      <c r="A84331">
        <f t="shared" ca="1" si="1317"/>
        <v>0.77691369942233901</v>
      </c>
    </row>
    <row r="84332" spans="1:1" x14ac:dyDescent="0.25">
      <c r="A84332">
        <f t="shared" ca="1" si="1317"/>
        <v>-0.64162810744650334</v>
      </c>
    </row>
    <row r="84333" spans="1:1" x14ac:dyDescent="0.25">
      <c r="A84333">
        <f t="shared" ca="1" si="1317"/>
        <v>-0.80792119683169228</v>
      </c>
    </row>
    <row r="84334" spans="1:1" x14ac:dyDescent="0.25">
      <c r="A84334">
        <f t="shared" ca="1" si="1317"/>
        <v>0.31178781497242097</v>
      </c>
    </row>
    <row r="84335" spans="1:1" x14ac:dyDescent="0.25">
      <c r="A84335">
        <f t="shared" ca="1" si="1317"/>
        <v>0.14046066422049022</v>
      </c>
    </row>
    <row r="84336" spans="1:1" x14ac:dyDescent="0.25">
      <c r="A84336">
        <f t="shared" ca="1" si="1317"/>
        <v>0.14955846885464741</v>
      </c>
    </row>
    <row r="84337" spans="1:1" x14ac:dyDescent="0.25">
      <c r="A84337">
        <f t="shared" ca="1" si="1317"/>
        <v>1.3127710444611511</v>
      </c>
    </row>
    <row r="84338" spans="1:1" x14ac:dyDescent="0.25">
      <c r="A84338">
        <f t="shared" ca="1" si="1317"/>
        <v>-1.3428385347637346</v>
      </c>
    </row>
    <row r="84339" spans="1:1" x14ac:dyDescent="0.25">
      <c r="A84339">
        <f t="shared" ca="1" si="1317"/>
        <v>5.2627716097104767E-2</v>
      </c>
    </row>
    <row r="84340" spans="1:1" x14ac:dyDescent="0.25">
      <c r="A84340">
        <f t="shared" ca="1" si="1317"/>
        <v>-0.38001171097169578</v>
      </c>
    </row>
    <row r="84341" spans="1:1" x14ac:dyDescent="0.25">
      <c r="A84341">
        <f t="shared" ca="1" si="1317"/>
        <v>-1.3285432337932073</v>
      </c>
    </row>
    <row r="84342" spans="1:1" x14ac:dyDescent="0.25">
      <c r="A84342">
        <f t="shared" ca="1" si="1317"/>
        <v>0.56670582203689124</v>
      </c>
    </row>
    <row r="84343" spans="1:1" x14ac:dyDescent="0.25">
      <c r="A84343">
        <f t="shared" ca="1" si="1317"/>
        <v>0.28193871353926536</v>
      </c>
    </row>
    <row r="84344" spans="1:1" x14ac:dyDescent="0.25">
      <c r="A84344">
        <f t="shared" ca="1" si="1317"/>
        <v>-0.48372359094555423</v>
      </c>
    </row>
    <row r="84345" spans="1:1" x14ac:dyDescent="0.25">
      <c r="A84345">
        <f t="shared" ca="1" si="1317"/>
        <v>1.465907042399702E-2</v>
      </c>
    </row>
    <row r="84346" spans="1:1" x14ac:dyDescent="0.25">
      <c r="A84346">
        <f t="shared" ca="1" si="1317"/>
        <v>-0.30149614777978667</v>
      </c>
    </row>
    <row r="84347" spans="1:1" x14ac:dyDescent="0.25">
      <c r="A84347">
        <f t="shared" ca="1" si="1317"/>
        <v>-0.36472839745418195</v>
      </c>
    </row>
    <row r="84348" spans="1:1" x14ac:dyDescent="0.25">
      <c r="A84348">
        <f t="shared" ca="1" si="1317"/>
        <v>-0.57242899487423482</v>
      </c>
    </row>
    <row r="84349" spans="1:1" x14ac:dyDescent="0.25">
      <c r="A84349">
        <f t="shared" ca="1" si="1317"/>
        <v>0.45135400171114576</v>
      </c>
    </row>
    <row r="84350" spans="1:1" x14ac:dyDescent="0.25">
      <c r="A84350">
        <f t="shared" ca="1" si="1317"/>
        <v>-0.2532310397224436</v>
      </c>
    </row>
    <row r="84351" spans="1:1" x14ac:dyDescent="0.25">
      <c r="A84351">
        <f t="shared" ca="1" si="1317"/>
        <v>0.48342351747701146</v>
      </c>
    </row>
    <row r="84352" spans="1:1" x14ac:dyDescent="0.25">
      <c r="A84352">
        <f t="shared" ca="1" si="1317"/>
        <v>0.25728079255164865</v>
      </c>
    </row>
    <row r="84353" spans="1:1" x14ac:dyDescent="0.25">
      <c r="A84353">
        <f t="shared" ca="1" si="1317"/>
        <v>9.3157378801680971E-2</v>
      </c>
    </row>
    <row r="84354" spans="1:1" x14ac:dyDescent="0.25">
      <c r="A84354">
        <f t="shared" ca="1" si="1317"/>
        <v>0.90583671545284294</v>
      </c>
    </row>
    <row r="84355" spans="1:1" x14ac:dyDescent="0.25">
      <c r="A84355">
        <f t="shared" ref="A84355:A84418" ca="1" si="1318">_xlfn.NORM.INV(RAND(),0,1)</f>
        <v>-0.20337460406294161</v>
      </c>
    </row>
    <row r="84356" spans="1:1" x14ac:dyDescent="0.25">
      <c r="A84356">
        <f t="shared" ca="1" si="1318"/>
        <v>0.16119895770406556</v>
      </c>
    </row>
    <row r="84357" spans="1:1" x14ac:dyDescent="0.25">
      <c r="A84357">
        <f t="shared" ca="1" si="1318"/>
        <v>0.39865252983987992</v>
      </c>
    </row>
    <row r="84358" spans="1:1" x14ac:dyDescent="0.25">
      <c r="A84358">
        <f t="shared" ca="1" si="1318"/>
        <v>0.94110164067435342</v>
      </c>
    </row>
    <row r="84359" spans="1:1" x14ac:dyDescent="0.25">
      <c r="A84359">
        <f t="shared" ca="1" si="1318"/>
        <v>-1.7243650197950078</v>
      </c>
    </row>
    <row r="84360" spans="1:1" x14ac:dyDescent="0.25">
      <c r="A84360">
        <f t="shared" ca="1" si="1318"/>
        <v>0.97404148709280669</v>
      </c>
    </row>
    <row r="84361" spans="1:1" x14ac:dyDescent="0.25">
      <c r="A84361">
        <f t="shared" ca="1" si="1318"/>
        <v>-0.35148622340286378</v>
      </c>
    </row>
    <row r="84362" spans="1:1" x14ac:dyDescent="0.25">
      <c r="A84362">
        <f t="shared" ca="1" si="1318"/>
        <v>-0.69127597384194917</v>
      </c>
    </row>
    <row r="84363" spans="1:1" x14ac:dyDescent="0.25">
      <c r="A84363">
        <f t="shared" ca="1" si="1318"/>
        <v>1.5468678054122549</v>
      </c>
    </row>
    <row r="84364" spans="1:1" x14ac:dyDescent="0.25">
      <c r="A84364">
        <f t="shared" ca="1" si="1318"/>
        <v>0.69186810943720367</v>
      </c>
    </row>
    <row r="84365" spans="1:1" x14ac:dyDescent="0.25">
      <c r="A84365">
        <f t="shared" ca="1" si="1318"/>
        <v>0.1523334911512676</v>
      </c>
    </row>
    <row r="84366" spans="1:1" x14ac:dyDescent="0.25">
      <c r="A84366">
        <f t="shared" ca="1" si="1318"/>
        <v>1.0894960780340568</v>
      </c>
    </row>
    <row r="84367" spans="1:1" x14ac:dyDescent="0.25">
      <c r="A84367">
        <f t="shared" ca="1" si="1318"/>
        <v>-1.0575509118683371</v>
      </c>
    </row>
    <row r="84368" spans="1:1" x14ac:dyDescent="0.25">
      <c r="A84368">
        <f t="shared" ca="1" si="1318"/>
        <v>2.1992816014180154</v>
      </c>
    </row>
    <row r="84369" spans="1:1" x14ac:dyDescent="0.25">
      <c r="A84369">
        <f t="shared" ca="1" si="1318"/>
        <v>2.4623864207088304</v>
      </c>
    </row>
    <row r="84370" spans="1:1" x14ac:dyDescent="0.25">
      <c r="A84370">
        <f t="shared" ca="1" si="1318"/>
        <v>-9.4254719264178985E-2</v>
      </c>
    </row>
    <row r="84371" spans="1:1" x14ac:dyDescent="0.25">
      <c r="A84371">
        <f t="shared" ca="1" si="1318"/>
        <v>-0.36740651409425396</v>
      </c>
    </row>
    <row r="84372" spans="1:1" x14ac:dyDescent="0.25">
      <c r="A84372">
        <f t="shared" ca="1" si="1318"/>
        <v>-0.24450041940144904</v>
      </c>
    </row>
    <row r="84373" spans="1:1" x14ac:dyDescent="0.25">
      <c r="A84373">
        <f t="shared" ca="1" si="1318"/>
        <v>-0.44455074129092464</v>
      </c>
    </row>
    <row r="84374" spans="1:1" x14ac:dyDescent="0.25">
      <c r="A84374">
        <f t="shared" ca="1" si="1318"/>
        <v>-0.12577727527018917</v>
      </c>
    </row>
    <row r="84375" spans="1:1" x14ac:dyDescent="0.25">
      <c r="A84375">
        <f t="shared" ca="1" si="1318"/>
        <v>-0.25271253475329819</v>
      </c>
    </row>
    <row r="84376" spans="1:1" x14ac:dyDescent="0.25">
      <c r="A84376">
        <f t="shared" ca="1" si="1318"/>
        <v>1.2042900973378585</v>
      </c>
    </row>
    <row r="84377" spans="1:1" x14ac:dyDescent="0.25">
      <c r="A84377">
        <f t="shared" ca="1" si="1318"/>
        <v>-0.2273416959554321</v>
      </c>
    </row>
    <row r="84378" spans="1:1" x14ac:dyDescent="0.25">
      <c r="A84378">
        <f t="shared" ca="1" si="1318"/>
        <v>-0.7218447989099992</v>
      </c>
    </row>
    <row r="84379" spans="1:1" x14ac:dyDescent="0.25">
      <c r="A84379">
        <f t="shared" ca="1" si="1318"/>
        <v>1.570574862380077</v>
      </c>
    </row>
    <row r="84380" spans="1:1" x14ac:dyDescent="0.25">
      <c r="A84380">
        <f t="shared" ca="1" si="1318"/>
        <v>2.7343154336223738E-2</v>
      </c>
    </row>
    <row r="84381" spans="1:1" x14ac:dyDescent="0.25">
      <c r="A84381">
        <f t="shared" ca="1" si="1318"/>
        <v>1.6572893896153305</v>
      </c>
    </row>
    <row r="84382" spans="1:1" x14ac:dyDescent="0.25">
      <c r="A84382">
        <f t="shared" ca="1" si="1318"/>
        <v>-1.8383613683285316</v>
      </c>
    </row>
    <row r="84383" spans="1:1" x14ac:dyDescent="0.25">
      <c r="A84383">
        <f t="shared" ca="1" si="1318"/>
        <v>-1.5798627136203105</v>
      </c>
    </row>
    <row r="84384" spans="1:1" x14ac:dyDescent="0.25">
      <c r="A84384">
        <f t="shared" ca="1" si="1318"/>
        <v>-7.8112878249492396E-2</v>
      </c>
    </row>
    <row r="84385" spans="1:1" x14ac:dyDescent="0.25">
      <c r="A84385">
        <f t="shared" ca="1" si="1318"/>
        <v>1.2792506687152048</v>
      </c>
    </row>
    <row r="84386" spans="1:1" x14ac:dyDescent="0.25">
      <c r="A84386">
        <f t="shared" ca="1" si="1318"/>
        <v>0.87661389633425413</v>
      </c>
    </row>
    <row r="84387" spans="1:1" x14ac:dyDescent="0.25">
      <c r="A84387">
        <f t="shared" ca="1" si="1318"/>
        <v>-1.5498378911961495</v>
      </c>
    </row>
    <row r="84388" spans="1:1" x14ac:dyDescent="0.25">
      <c r="A84388">
        <f t="shared" ca="1" si="1318"/>
        <v>0.80570675194987629</v>
      </c>
    </row>
    <row r="84389" spans="1:1" x14ac:dyDescent="0.25">
      <c r="A84389">
        <f t="shared" ca="1" si="1318"/>
        <v>0.21117767407287541</v>
      </c>
    </row>
    <row r="84390" spans="1:1" x14ac:dyDescent="0.25">
      <c r="A84390">
        <f t="shared" ca="1" si="1318"/>
        <v>-0.45767559756140219</v>
      </c>
    </row>
    <row r="84391" spans="1:1" x14ac:dyDescent="0.25">
      <c r="A84391">
        <f t="shared" ca="1" si="1318"/>
        <v>2.7073900709725526E-2</v>
      </c>
    </row>
    <row r="84392" spans="1:1" x14ac:dyDescent="0.25">
      <c r="A84392">
        <f t="shared" ca="1" si="1318"/>
        <v>-1.0647721873862515</v>
      </c>
    </row>
    <row r="84393" spans="1:1" x14ac:dyDescent="0.25">
      <c r="A84393">
        <f t="shared" ca="1" si="1318"/>
        <v>-1.2892766038069974</v>
      </c>
    </row>
    <row r="84394" spans="1:1" x14ac:dyDescent="0.25">
      <c r="A84394">
        <f t="shared" ca="1" si="1318"/>
        <v>0.17129166568065454</v>
      </c>
    </row>
    <row r="84395" spans="1:1" x14ac:dyDescent="0.25">
      <c r="A84395">
        <f t="shared" ca="1" si="1318"/>
        <v>0.25697101273850764</v>
      </c>
    </row>
    <row r="84396" spans="1:1" x14ac:dyDescent="0.25">
      <c r="A84396">
        <f t="shared" ca="1" si="1318"/>
        <v>0.33712955483535906</v>
      </c>
    </row>
    <row r="84397" spans="1:1" x14ac:dyDescent="0.25">
      <c r="A84397">
        <f t="shared" ca="1" si="1318"/>
        <v>3.5519631966001004E-2</v>
      </c>
    </row>
    <row r="84398" spans="1:1" x14ac:dyDescent="0.25">
      <c r="A84398">
        <f t="shared" ca="1" si="1318"/>
        <v>1.1388990146630456</v>
      </c>
    </row>
    <row r="84399" spans="1:1" x14ac:dyDescent="0.25">
      <c r="A84399">
        <f t="shared" ca="1" si="1318"/>
        <v>0.54503864500972521</v>
      </c>
    </row>
    <row r="84400" spans="1:1" x14ac:dyDescent="0.25">
      <c r="A84400">
        <f t="shared" ca="1" si="1318"/>
        <v>0.98120392331105966</v>
      </c>
    </row>
    <row r="84401" spans="1:1" x14ac:dyDescent="0.25">
      <c r="A84401">
        <f t="shared" ca="1" si="1318"/>
        <v>0.81288512977828742</v>
      </c>
    </row>
    <row r="84402" spans="1:1" x14ac:dyDescent="0.25">
      <c r="A84402">
        <f t="shared" ca="1" si="1318"/>
        <v>0.19427609437754151</v>
      </c>
    </row>
    <row r="84403" spans="1:1" x14ac:dyDescent="0.25">
      <c r="A84403">
        <f t="shared" ca="1" si="1318"/>
        <v>0.71035168598774401</v>
      </c>
    </row>
    <row r="84404" spans="1:1" x14ac:dyDescent="0.25">
      <c r="A84404">
        <f t="shared" ca="1" si="1318"/>
        <v>0.48048905476239451</v>
      </c>
    </row>
    <row r="84405" spans="1:1" x14ac:dyDescent="0.25">
      <c r="A84405">
        <f t="shared" ca="1" si="1318"/>
        <v>0.69281589482417949</v>
      </c>
    </row>
    <row r="84406" spans="1:1" x14ac:dyDescent="0.25">
      <c r="A84406">
        <f t="shared" ca="1" si="1318"/>
        <v>0.86801579878535162</v>
      </c>
    </row>
    <row r="84407" spans="1:1" x14ac:dyDescent="0.25">
      <c r="A84407">
        <f t="shared" ca="1" si="1318"/>
        <v>8.7852335354884126E-2</v>
      </c>
    </row>
    <row r="84408" spans="1:1" x14ac:dyDescent="0.25">
      <c r="A84408">
        <f t="shared" ca="1" si="1318"/>
        <v>0.41364979804343421</v>
      </c>
    </row>
    <row r="84409" spans="1:1" x14ac:dyDescent="0.25">
      <c r="A84409">
        <f t="shared" ca="1" si="1318"/>
        <v>0.99760349445652952</v>
      </c>
    </row>
    <row r="84410" spans="1:1" x14ac:dyDescent="0.25">
      <c r="A84410">
        <f t="shared" ca="1" si="1318"/>
        <v>-0.82507837380520088</v>
      </c>
    </row>
    <row r="84411" spans="1:1" x14ac:dyDescent="0.25">
      <c r="A84411">
        <f t="shared" ca="1" si="1318"/>
        <v>0.6901043798047678</v>
      </c>
    </row>
    <row r="84412" spans="1:1" x14ac:dyDescent="0.25">
      <c r="A84412">
        <f t="shared" ca="1" si="1318"/>
        <v>-0.97585163835725786</v>
      </c>
    </row>
    <row r="84413" spans="1:1" x14ac:dyDescent="0.25">
      <c r="A84413">
        <f t="shared" ca="1" si="1318"/>
        <v>-0.56804028111250571</v>
      </c>
    </row>
    <row r="84414" spans="1:1" x14ac:dyDescent="0.25">
      <c r="A84414">
        <f t="shared" ca="1" si="1318"/>
        <v>0.77489409019132605</v>
      </c>
    </row>
    <row r="84415" spans="1:1" x14ac:dyDescent="0.25">
      <c r="A84415">
        <f t="shared" ca="1" si="1318"/>
        <v>-0.31709572819072118</v>
      </c>
    </row>
    <row r="84416" spans="1:1" x14ac:dyDescent="0.25">
      <c r="A84416">
        <f t="shared" ca="1" si="1318"/>
        <v>0.40895198419596029</v>
      </c>
    </row>
    <row r="84417" spans="1:1" x14ac:dyDescent="0.25">
      <c r="A84417">
        <f t="shared" ca="1" si="1318"/>
        <v>-4.6102378484782575E-2</v>
      </c>
    </row>
    <row r="84418" spans="1:1" x14ac:dyDescent="0.25">
      <c r="A84418">
        <f t="shared" ca="1" si="1318"/>
        <v>-8.0914288454326314E-2</v>
      </c>
    </row>
    <row r="84419" spans="1:1" x14ac:dyDescent="0.25">
      <c r="A84419">
        <f t="shared" ref="A84419:A84482" ca="1" si="1319">_xlfn.NORM.INV(RAND(),0,1)</f>
        <v>1.1877389493400035</v>
      </c>
    </row>
    <row r="84420" spans="1:1" x14ac:dyDescent="0.25">
      <c r="A84420">
        <f t="shared" ca="1" si="1319"/>
        <v>-0.35513149664799298</v>
      </c>
    </row>
    <row r="84421" spans="1:1" x14ac:dyDescent="0.25">
      <c r="A84421">
        <f t="shared" ca="1" si="1319"/>
        <v>-0.58257902679281448</v>
      </c>
    </row>
    <row r="84422" spans="1:1" x14ac:dyDescent="0.25">
      <c r="A84422">
        <f t="shared" ca="1" si="1319"/>
        <v>0.80392998077093458</v>
      </c>
    </row>
    <row r="84423" spans="1:1" x14ac:dyDescent="0.25">
      <c r="A84423">
        <f t="shared" ca="1" si="1319"/>
        <v>-0.24411170600604437</v>
      </c>
    </row>
    <row r="84424" spans="1:1" x14ac:dyDescent="0.25">
      <c r="A84424">
        <f t="shared" ca="1" si="1319"/>
        <v>-0.73937734474349059</v>
      </c>
    </row>
    <row r="84425" spans="1:1" x14ac:dyDescent="0.25">
      <c r="A84425">
        <f t="shared" ca="1" si="1319"/>
        <v>0.16735931929739539</v>
      </c>
    </row>
    <row r="84426" spans="1:1" x14ac:dyDescent="0.25">
      <c r="A84426">
        <f t="shared" ca="1" si="1319"/>
        <v>1.7995345037846693</v>
      </c>
    </row>
    <row r="84427" spans="1:1" x14ac:dyDescent="0.25">
      <c r="A84427">
        <f t="shared" ca="1" si="1319"/>
        <v>0.62139761069412869</v>
      </c>
    </row>
    <row r="84428" spans="1:1" x14ac:dyDescent="0.25">
      <c r="A84428">
        <f t="shared" ca="1" si="1319"/>
        <v>1.0702275472642302</v>
      </c>
    </row>
    <row r="84429" spans="1:1" x14ac:dyDescent="0.25">
      <c r="A84429">
        <f t="shared" ca="1" si="1319"/>
        <v>0.10319564248957272</v>
      </c>
    </row>
    <row r="84430" spans="1:1" x14ac:dyDescent="0.25">
      <c r="A84430">
        <f t="shared" ca="1" si="1319"/>
        <v>-0.36453714189082476</v>
      </c>
    </row>
    <row r="84431" spans="1:1" x14ac:dyDescent="0.25">
      <c r="A84431">
        <f t="shared" ca="1" si="1319"/>
        <v>0.23026224789899793</v>
      </c>
    </row>
    <row r="84432" spans="1:1" x14ac:dyDescent="0.25">
      <c r="A84432">
        <f t="shared" ca="1" si="1319"/>
        <v>-7.4193696146515081E-2</v>
      </c>
    </row>
    <row r="84433" spans="1:1" x14ac:dyDescent="0.25">
      <c r="A84433">
        <f t="shared" ca="1" si="1319"/>
        <v>-0.67492888467704448</v>
      </c>
    </row>
    <row r="84434" spans="1:1" x14ac:dyDescent="0.25">
      <c r="A84434">
        <f t="shared" ca="1" si="1319"/>
        <v>1.4039083529987018</v>
      </c>
    </row>
    <row r="84435" spans="1:1" x14ac:dyDescent="0.25">
      <c r="A84435">
        <f t="shared" ca="1" si="1319"/>
        <v>5.199057370391285E-2</v>
      </c>
    </row>
    <row r="84436" spans="1:1" x14ac:dyDescent="0.25">
      <c r="A84436">
        <f t="shared" ca="1" si="1319"/>
        <v>0.36759986805520839</v>
      </c>
    </row>
    <row r="84437" spans="1:1" x14ac:dyDescent="0.25">
      <c r="A84437">
        <f t="shared" ca="1" si="1319"/>
        <v>0.18019934390971584</v>
      </c>
    </row>
    <row r="84438" spans="1:1" x14ac:dyDescent="0.25">
      <c r="A84438">
        <f t="shared" ca="1" si="1319"/>
        <v>-0.17836567286415986</v>
      </c>
    </row>
    <row r="84439" spans="1:1" x14ac:dyDescent="0.25">
      <c r="A84439">
        <f t="shared" ca="1" si="1319"/>
        <v>3.6416460338332915E-2</v>
      </c>
    </row>
    <row r="84440" spans="1:1" x14ac:dyDescent="0.25">
      <c r="A84440">
        <f t="shared" ca="1" si="1319"/>
        <v>-1.4906269218576438</v>
      </c>
    </row>
    <row r="84441" spans="1:1" x14ac:dyDescent="0.25">
      <c r="A84441">
        <f t="shared" ca="1" si="1319"/>
        <v>0.98130703016755683</v>
      </c>
    </row>
    <row r="84442" spans="1:1" x14ac:dyDescent="0.25">
      <c r="A84442">
        <f t="shared" ca="1" si="1319"/>
        <v>2.1342730736360633</v>
      </c>
    </row>
    <row r="84443" spans="1:1" x14ac:dyDescent="0.25">
      <c r="A84443">
        <f t="shared" ca="1" si="1319"/>
        <v>-1.2112918048488339</v>
      </c>
    </row>
    <row r="84444" spans="1:1" x14ac:dyDescent="0.25">
      <c r="A84444">
        <f t="shared" ca="1" si="1319"/>
        <v>-0.16505264163841851</v>
      </c>
    </row>
    <row r="84445" spans="1:1" x14ac:dyDescent="0.25">
      <c r="A84445">
        <f t="shared" ca="1" si="1319"/>
        <v>-2.520932308821213E-3</v>
      </c>
    </row>
    <row r="84446" spans="1:1" x14ac:dyDescent="0.25">
      <c r="A84446">
        <f t="shared" ca="1" si="1319"/>
        <v>-0.49866637221608118</v>
      </c>
    </row>
    <row r="84447" spans="1:1" x14ac:dyDescent="0.25">
      <c r="A84447">
        <f t="shared" ca="1" si="1319"/>
        <v>-0.90785341733236902</v>
      </c>
    </row>
    <row r="84448" spans="1:1" x14ac:dyDescent="0.25">
      <c r="A84448">
        <f t="shared" ca="1" si="1319"/>
        <v>1.2789419048042809</v>
      </c>
    </row>
    <row r="84449" spans="1:1" x14ac:dyDescent="0.25">
      <c r="A84449">
        <f t="shared" ca="1" si="1319"/>
        <v>1.6023524615298836</v>
      </c>
    </row>
    <row r="84450" spans="1:1" x14ac:dyDescent="0.25">
      <c r="A84450">
        <f t="shared" ca="1" si="1319"/>
        <v>-0.96737382887067613</v>
      </c>
    </row>
    <row r="84451" spans="1:1" x14ac:dyDescent="0.25">
      <c r="A84451">
        <f t="shared" ca="1" si="1319"/>
        <v>7.1340616049334227E-2</v>
      </c>
    </row>
    <row r="84452" spans="1:1" x14ac:dyDescent="0.25">
      <c r="A84452">
        <f t="shared" ca="1" si="1319"/>
        <v>0.15461113157827255</v>
      </c>
    </row>
    <row r="84453" spans="1:1" x14ac:dyDescent="0.25">
      <c r="A84453">
        <f t="shared" ca="1" si="1319"/>
        <v>0.82733666564848485</v>
      </c>
    </row>
    <row r="84454" spans="1:1" x14ac:dyDescent="0.25">
      <c r="A84454">
        <f t="shared" ca="1" si="1319"/>
        <v>0.56604358056719439</v>
      </c>
    </row>
    <row r="84455" spans="1:1" x14ac:dyDescent="0.25">
      <c r="A84455">
        <f t="shared" ca="1" si="1319"/>
        <v>-7.4410624411069673E-2</v>
      </c>
    </row>
    <row r="84456" spans="1:1" x14ac:dyDescent="0.25">
      <c r="A84456">
        <f t="shared" ca="1" si="1319"/>
        <v>0.37109964020377817</v>
      </c>
    </row>
    <row r="84457" spans="1:1" x14ac:dyDescent="0.25">
      <c r="A84457">
        <f t="shared" ca="1" si="1319"/>
        <v>0.99398525214691036</v>
      </c>
    </row>
    <row r="84458" spans="1:1" x14ac:dyDescent="0.25">
      <c r="A84458">
        <f t="shared" ca="1" si="1319"/>
        <v>0.29089380592148539</v>
      </c>
    </row>
    <row r="84459" spans="1:1" x14ac:dyDescent="0.25">
      <c r="A84459">
        <f t="shared" ca="1" si="1319"/>
        <v>-0.21175571241439528</v>
      </c>
    </row>
    <row r="84460" spans="1:1" x14ac:dyDescent="0.25">
      <c r="A84460">
        <f t="shared" ca="1" si="1319"/>
        <v>0.62786251966844786</v>
      </c>
    </row>
    <row r="84461" spans="1:1" x14ac:dyDescent="0.25">
      <c r="A84461">
        <f t="shared" ca="1" si="1319"/>
        <v>-0.55687681163150327</v>
      </c>
    </row>
    <row r="84462" spans="1:1" x14ac:dyDescent="0.25">
      <c r="A84462">
        <f t="shared" ca="1" si="1319"/>
        <v>-0.30215555366150587</v>
      </c>
    </row>
    <row r="84463" spans="1:1" x14ac:dyDescent="0.25">
      <c r="A84463">
        <f t="shared" ca="1" si="1319"/>
        <v>3.7028804493189666E-3</v>
      </c>
    </row>
    <row r="84464" spans="1:1" x14ac:dyDescent="0.25">
      <c r="A84464">
        <f t="shared" ca="1" si="1319"/>
        <v>0.16745737257282522</v>
      </c>
    </row>
    <row r="84465" spans="1:1" x14ac:dyDescent="0.25">
      <c r="A84465">
        <f t="shared" ca="1" si="1319"/>
        <v>0.23262858892511873</v>
      </c>
    </row>
    <row r="84466" spans="1:1" x14ac:dyDescent="0.25">
      <c r="A84466">
        <f t="shared" ca="1" si="1319"/>
        <v>-0.25560363840863082</v>
      </c>
    </row>
    <row r="84467" spans="1:1" x14ac:dyDescent="0.25">
      <c r="A84467">
        <f t="shared" ca="1" si="1319"/>
        <v>0.39332159537724559</v>
      </c>
    </row>
    <row r="84468" spans="1:1" x14ac:dyDescent="0.25">
      <c r="A84468">
        <f t="shared" ca="1" si="1319"/>
        <v>-4.187447045805201E-2</v>
      </c>
    </row>
    <row r="84469" spans="1:1" x14ac:dyDescent="0.25">
      <c r="A84469">
        <f t="shared" ca="1" si="1319"/>
        <v>-1.1543627998842949</v>
      </c>
    </row>
    <row r="84470" spans="1:1" x14ac:dyDescent="0.25">
      <c r="A84470">
        <f t="shared" ca="1" si="1319"/>
        <v>-1.7665999339703793</v>
      </c>
    </row>
    <row r="84471" spans="1:1" x14ac:dyDescent="0.25">
      <c r="A84471">
        <f t="shared" ca="1" si="1319"/>
        <v>-0.36036185316264158</v>
      </c>
    </row>
    <row r="84472" spans="1:1" x14ac:dyDescent="0.25">
      <c r="A84472">
        <f t="shared" ca="1" si="1319"/>
        <v>0.60227096407235481</v>
      </c>
    </row>
    <row r="84473" spans="1:1" x14ac:dyDescent="0.25">
      <c r="A84473">
        <f t="shared" ca="1" si="1319"/>
        <v>-0.30578394729777719</v>
      </c>
    </row>
    <row r="84474" spans="1:1" x14ac:dyDescent="0.25">
      <c r="A84474">
        <f t="shared" ca="1" si="1319"/>
        <v>0.76164753866535861</v>
      </c>
    </row>
    <row r="84475" spans="1:1" x14ac:dyDescent="0.25">
      <c r="A84475">
        <f t="shared" ca="1" si="1319"/>
        <v>9.401170009557569E-2</v>
      </c>
    </row>
    <row r="84476" spans="1:1" x14ac:dyDescent="0.25">
      <c r="A84476">
        <f t="shared" ca="1" si="1319"/>
        <v>0.30790334519952672</v>
      </c>
    </row>
    <row r="84477" spans="1:1" x14ac:dyDescent="0.25">
      <c r="A84477">
        <f t="shared" ca="1" si="1319"/>
        <v>-1.6249248465295738</v>
      </c>
    </row>
    <row r="84478" spans="1:1" x14ac:dyDescent="0.25">
      <c r="A84478">
        <f t="shared" ca="1" si="1319"/>
        <v>-0.64577744338702703</v>
      </c>
    </row>
    <row r="84479" spans="1:1" x14ac:dyDescent="0.25">
      <c r="A84479">
        <f t="shared" ca="1" si="1319"/>
        <v>9.9295057270730652E-2</v>
      </c>
    </row>
    <row r="84480" spans="1:1" x14ac:dyDescent="0.25">
      <c r="A84480">
        <f t="shared" ca="1" si="1319"/>
        <v>1.1568945664816546</v>
      </c>
    </row>
    <row r="84481" spans="1:1" x14ac:dyDescent="0.25">
      <c r="A84481">
        <f t="shared" ca="1" si="1319"/>
        <v>1.8329629055551317</v>
      </c>
    </row>
    <row r="84482" spans="1:1" x14ac:dyDescent="0.25">
      <c r="A84482">
        <f t="shared" ca="1" si="1319"/>
        <v>8.1559868301052857E-2</v>
      </c>
    </row>
    <row r="84483" spans="1:1" x14ac:dyDescent="0.25">
      <c r="A84483">
        <f t="shared" ref="A84483:A84546" ca="1" si="1320">_xlfn.NORM.INV(RAND(),0,1)</f>
        <v>-1.2158283662662515</v>
      </c>
    </row>
    <row r="84484" spans="1:1" x14ac:dyDescent="0.25">
      <c r="A84484">
        <f t="shared" ca="1" si="1320"/>
        <v>0.13245392750932036</v>
      </c>
    </row>
    <row r="84485" spans="1:1" x14ac:dyDescent="0.25">
      <c r="A84485">
        <f t="shared" ca="1" si="1320"/>
        <v>-0.36994003710451667</v>
      </c>
    </row>
    <row r="84486" spans="1:1" x14ac:dyDescent="0.25">
      <c r="A84486">
        <f t="shared" ca="1" si="1320"/>
        <v>-0.83559839217484944</v>
      </c>
    </row>
    <row r="84487" spans="1:1" x14ac:dyDescent="0.25">
      <c r="A84487">
        <f t="shared" ca="1" si="1320"/>
        <v>-1.8365336783210022</v>
      </c>
    </row>
    <row r="84488" spans="1:1" x14ac:dyDescent="0.25">
      <c r="A84488">
        <f t="shared" ca="1" si="1320"/>
        <v>-0.80017398604499246</v>
      </c>
    </row>
    <row r="84489" spans="1:1" x14ac:dyDescent="0.25">
      <c r="A84489">
        <f t="shared" ca="1" si="1320"/>
        <v>-0.20656598770801579</v>
      </c>
    </row>
    <row r="84490" spans="1:1" x14ac:dyDescent="0.25">
      <c r="A84490">
        <f t="shared" ca="1" si="1320"/>
        <v>0.94713292435473007</v>
      </c>
    </row>
    <row r="84491" spans="1:1" x14ac:dyDescent="0.25">
      <c r="A84491">
        <f t="shared" ca="1" si="1320"/>
        <v>-0.68027634046329033</v>
      </c>
    </row>
    <row r="84492" spans="1:1" x14ac:dyDescent="0.25">
      <c r="A84492">
        <f t="shared" ca="1" si="1320"/>
        <v>-0.70041701531700051</v>
      </c>
    </row>
    <row r="84493" spans="1:1" x14ac:dyDescent="0.25">
      <c r="A84493">
        <f t="shared" ca="1" si="1320"/>
        <v>-1.123897701912363</v>
      </c>
    </row>
    <row r="84494" spans="1:1" x14ac:dyDescent="0.25">
      <c r="A84494">
        <f t="shared" ca="1" si="1320"/>
        <v>-0.11681889324080687</v>
      </c>
    </row>
    <row r="84495" spans="1:1" x14ac:dyDescent="0.25">
      <c r="A84495">
        <f t="shared" ca="1" si="1320"/>
        <v>-0.91618662965211783</v>
      </c>
    </row>
    <row r="84496" spans="1:1" x14ac:dyDescent="0.25">
      <c r="A84496">
        <f t="shared" ca="1" si="1320"/>
        <v>-1.2417781953327707</v>
      </c>
    </row>
    <row r="84497" spans="1:1" x14ac:dyDescent="0.25">
      <c r="A84497">
        <f t="shared" ca="1" si="1320"/>
        <v>-0.96385359346276833</v>
      </c>
    </row>
    <row r="84498" spans="1:1" x14ac:dyDescent="0.25">
      <c r="A84498">
        <f t="shared" ca="1" si="1320"/>
        <v>0.6035520145650104</v>
      </c>
    </row>
    <row r="84499" spans="1:1" x14ac:dyDescent="0.25">
      <c r="A84499">
        <f t="shared" ca="1" si="1320"/>
        <v>0.62328743750592475</v>
      </c>
    </row>
    <row r="84500" spans="1:1" x14ac:dyDescent="0.25">
      <c r="A84500">
        <f t="shared" ca="1" si="1320"/>
        <v>-1.4615390913463215</v>
      </c>
    </row>
    <row r="84501" spans="1:1" x14ac:dyDescent="0.25">
      <c r="A84501">
        <f t="shared" ca="1" si="1320"/>
        <v>-1.3274696070756014</v>
      </c>
    </row>
    <row r="84502" spans="1:1" x14ac:dyDescent="0.25">
      <c r="A84502">
        <f t="shared" ca="1" si="1320"/>
        <v>0.10626561320006775</v>
      </c>
    </row>
    <row r="84503" spans="1:1" x14ac:dyDescent="0.25">
      <c r="A84503">
        <f t="shared" ca="1" si="1320"/>
        <v>0.18428615231763251</v>
      </c>
    </row>
    <row r="84504" spans="1:1" x14ac:dyDescent="0.25">
      <c r="A84504">
        <f t="shared" ca="1" si="1320"/>
        <v>-1.4221026569252033</v>
      </c>
    </row>
    <row r="84505" spans="1:1" x14ac:dyDescent="0.25">
      <c r="A84505">
        <f t="shared" ca="1" si="1320"/>
        <v>0.59740403050586843</v>
      </c>
    </row>
    <row r="84506" spans="1:1" x14ac:dyDescent="0.25">
      <c r="A84506">
        <f t="shared" ca="1" si="1320"/>
        <v>-1.4032909415185317</v>
      </c>
    </row>
    <row r="84507" spans="1:1" x14ac:dyDescent="0.25">
      <c r="A84507">
        <f t="shared" ca="1" si="1320"/>
        <v>-0.99064272759746541</v>
      </c>
    </row>
    <row r="84508" spans="1:1" x14ac:dyDescent="0.25">
      <c r="A84508">
        <f t="shared" ca="1" si="1320"/>
        <v>1.4993041931400346</v>
      </c>
    </row>
    <row r="84509" spans="1:1" x14ac:dyDescent="0.25">
      <c r="A84509">
        <f t="shared" ca="1" si="1320"/>
        <v>0.53144657505300352</v>
      </c>
    </row>
    <row r="84510" spans="1:1" x14ac:dyDescent="0.25">
      <c r="A84510">
        <f t="shared" ca="1" si="1320"/>
        <v>1.2404194191203901</v>
      </c>
    </row>
    <row r="84511" spans="1:1" x14ac:dyDescent="0.25">
      <c r="A84511">
        <f t="shared" ca="1" si="1320"/>
        <v>-0.79065182317726868</v>
      </c>
    </row>
    <row r="84512" spans="1:1" x14ac:dyDescent="0.25">
      <c r="A84512">
        <f t="shared" ca="1" si="1320"/>
        <v>7.0218189995717398E-2</v>
      </c>
    </row>
    <row r="84513" spans="1:1" x14ac:dyDescent="0.25">
      <c r="A84513">
        <f t="shared" ca="1" si="1320"/>
        <v>0.32156642463648721</v>
      </c>
    </row>
    <row r="84514" spans="1:1" x14ac:dyDescent="0.25">
      <c r="A84514">
        <f t="shared" ca="1" si="1320"/>
        <v>0.87723104016425313</v>
      </c>
    </row>
    <row r="84515" spans="1:1" x14ac:dyDescent="0.25">
      <c r="A84515">
        <f t="shared" ca="1" si="1320"/>
        <v>-1.1964189632894362</v>
      </c>
    </row>
    <row r="84516" spans="1:1" x14ac:dyDescent="0.25">
      <c r="A84516">
        <f t="shared" ca="1" si="1320"/>
        <v>0.81083188268172324</v>
      </c>
    </row>
    <row r="84517" spans="1:1" x14ac:dyDescent="0.25">
      <c r="A84517">
        <f t="shared" ca="1" si="1320"/>
        <v>1.2060563573553538</v>
      </c>
    </row>
    <row r="84518" spans="1:1" x14ac:dyDescent="0.25">
      <c r="A84518">
        <f t="shared" ca="1" si="1320"/>
        <v>-1.3240129222104173</v>
      </c>
    </row>
    <row r="84519" spans="1:1" x14ac:dyDescent="0.25">
      <c r="A84519">
        <f t="shared" ca="1" si="1320"/>
        <v>-0.10946645630638346</v>
      </c>
    </row>
    <row r="84520" spans="1:1" x14ac:dyDescent="0.25">
      <c r="A84520">
        <f t="shared" ca="1" si="1320"/>
        <v>0.51396590376111684</v>
      </c>
    </row>
    <row r="84521" spans="1:1" x14ac:dyDescent="0.25">
      <c r="A84521">
        <f t="shared" ca="1" si="1320"/>
        <v>0.70721526466804585</v>
      </c>
    </row>
    <row r="84522" spans="1:1" x14ac:dyDescent="0.25">
      <c r="A84522">
        <f t="shared" ca="1" si="1320"/>
        <v>-1.4035231413349705</v>
      </c>
    </row>
    <row r="84523" spans="1:1" x14ac:dyDescent="0.25">
      <c r="A84523">
        <f t="shared" ca="1" si="1320"/>
        <v>1.2211640677564193</v>
      </c>
    </row>
    <row r="84524" spans="1:1" x14ac:dyDescent="0.25">
      <c r="A84524">
        <f t="shared" ca="1" si="1320"/>
        <v>0.42577348938857934</v>
      </c>
    </row>
    <row r="84525" spans="1:1" x14ac:dyDescent="0.25">
      <c r="A84525">
        <f t="shared" ca="1" si="1320"/>
        <v>-7.7393293497752536E-2</v>
      </c>
    </row>
    <row r="84526" spans="1:1" x14ac:dyDescent="0.25">
      <c r="A84526">
        <f t="shared" ca="1" si="1320"/>
        <v>-0.80884164952648696</v>
      </c>
    </row>
    <row r="84527" spans="1:1" x14ac:dyDescent="0.25">
      <c r="A84527">
        <f t="shared" ca="1" si="1320"/>
        <v>0.38089106726220884</v>
      </c>
    </row>
    <row r="84528" spans="1:1" x14ac:dyDescent="0.25">
      <c r="A84528">
        <f t="shared" ca="1" si="1320"/>
        <v>-0.61977577435806408</v>
      </c>
    </row>
    <row r="84529" spans="1:1" x14ac:dyDescent="0.25">
      <c r="A84529">
        <f t="shared" ca="1" si="1320"/>
        <v>1.2496377329373003</v>
      </c>
    </row>
    <row r="84530" spans="1:1" x14ac:dyDescent="0.25">
      <c r="A84530">
        <f t="shared" ca="1" si="1320"/>
        <v>-0.69743585293113164</v>
      </c>
    </row>
    <row r="84531" spans="1:1" x14ac:dyDescent="0.25">
      <c r="A84531">
        <f t="shared" ca="1" si="1320"/>
        <v>0.85720466039367782</v>
      </c>
    </row>
    <row r="84532" spans="1:1" x14ac:dyDescent="0.25">
      <c r="A84532">
        <f t="shared" ca="1" si="1320"/>
        <v>2.0789351754526133</v>
      </c>
    </row>
    <row r="84533" spans="1:1" x14ac:dyDescent="0.25">
      <c r="A84533">
        <f t="shared" ca="1" si="1320"/>
        <v>1.1000325762649641</v>
      </c>
    </row>
    <row r="84534" spans="1:1" x14ac:dyDescent="0.25">
      <c r="A84534">
        <f t="shared" ca="1" si="1320"/>
        <v>1.258720405817308</v>
      </c>
    </row>
    <row r="84535" spans="1:1" x14ac:dyDescent="0.25">
      <c r="A84535">
        <f t="shared" ca="1" si="1320"/>
        <v>-0.32477687374474495</v>
      </c>
    </row>
    <row r="84536" spans="1:1" x14ac:dyDescent="0.25">
      <c r="A84536">
        <f t="shared" ca="1" si="1320"/>
        <v>-0.32034940539504908</v>
      </c>
    </row>
    <row r="84537" spans="1:1" x14ac:dyDescent="0.25">
      <c r="A84537">
        <f t="shared" ca="1" si="1320"/>
        <v>-2.2324613906516197</v>
      </c>
    </row>
    <row r="84538" spans="1:1" x14ac:dyDescent="0.25">
      <c r="A84538">
        <f t="shared" ca="1" si="1320"/>
        <v>-0.35760207396335231</v>
      </c>
    </row>
    <row r="84539" spans="1:1" x14ac:dyDescent="0.25">
      <c r="A84539">
        <f t="shared" ca="1" si="1320"/>
        <v>-0.30337611170433731</v>
      </c>
    </row>
    <row r="84540" spans="1:1" x14ac:dyDescent="0.25">
      <c r="A84540">
        <f t="shared" ca="1" si="1320"/>
        <v>-1.1763467466392072</v>
      </c>
    </row>
    <row r="84541" spans="1:1" x14ac:dyDescent="0.25">
      <c r="A84541">
        <f t="shared" ca="1" si="1320"/>
        <v>-2.41607645701639E-2</v>
      </c>
    </row>
    <row r="84542" spans="1:1" x14ac:dyDescent="0.25">
      <c r="A84542">
        <f t="shared" ca="1" si="1320"/>
        <v>-0.48703623137888824</v>
      </c>
    </row>
    <row r="84543" spans="1:1" x14ac:dyDescent="0.25">
      <c r="A84543">
        <f t="shared" ca="1" si="1320"/>
        <v>0.7308989613596516</v>
      </c>
    </row>
    <row r="84544" spans="1:1" x14ac:dyDescent="0.25">
      <c r="A84544">
        <f t="shared" ca="1" si="1320"/>
        <v>-0.17110913118172158</v>
      </c>
    </row>
    <row r="84545" spans="1:1" x14ac:dyDescent="0.25">
      <c r="A84545">
        <f t="shared" ca="1" si="1320"/>
        <v>-0.36202520931138543</v>
      </c>
    </row>
    <row r="84546" spans="1:1" x14ac:dyDescent="0.25">
      <c r="A84546">
        <f t="shared" ca="1" si="1320"/>
        <v>-0.58925444579356268</v>
      </c>
    </row>
    <row r="84547" spans="1:1" x14ac:dyDescent="0.25">
      <c r="A84547">
        <f t="shared" ref="A84547:A84610" ca="1" si="1321">_xlfn.NORM.INV(RAND(),0,1)</f>
        <v>-0.94362083171411637</v>
      </c>
    </row>
    <row r="84548" spans="1:1" x14ac:dyDescent="0.25">
      <c r="A84548">
        <f t="shared" ca="1" si="1321"/>
        <v>-0.85457660480818787</v>
      </c>
    </row>
    <row r="84549" spans="1:1" x14ac:dyDescent="0.25">
      <c r="A84549">
        <f t="shared" ca="1" si="1321"/>
        <v>1.1343508316354753</v>
      </c>
    </row>
    <row r="84550" spans="1:1" x14ac:dyDescent="0.25">
      <c r="A84550">
        <f t="shared" ca="1" si="1321"/>
        <v>-1.1189367175498632</v>
      </c>
    </row>
    <row r="84551" spans="1:1" x14ac:dyDescent="0.25">
      <c r="A84551">
        <f t="shared" ca="1" si="1321"/>
        <v>0.10372557159739781</v>
      </c>
    </row>
    <row r="84552" spans="1:1" x14ac:dyDescent="0.25">
      <c r="A84552">
        <f t="shared" ca="1" si="1321"/>
        <v>-0.31354202652482405</v>
      </c>
    </row>
    <row r="84553" spans="1:1" x14ac:dyDescent="0.25">
      <c r="A84553">
        <f t="shared" ca="1" si="1321"/>
        <v>0.7652038992235658</v>
      </c>
    </row>
    <row r="84554" spans="1:1" x14ac:dyDescent="0.25">
      <c r="A84554">
        <f t="shared" ca="1" si="1321"/>
        <v>-0.51910598469685731</v>
      </c>
    </row>
    <row r="84555" spans="1:1" x14ac:dyDescent="0.25">
      <c r="A84555">
        <f t="shared" ca="1" si="1321"/>
        <v>-0.4678661171575198</v>
      </c>
    </row>
    <row r="84556" spans="1:1" x14ac:dyDescent="0.25">
      <c r="A84556">
        <f t="shared" ca="1" si="1321"/>
        <v>-2.6444455154698541</v>
      </c>
    </row>
    <row r="84557" spans="1:1" x14ac:dyDescent="0.25">
      <c r="A84557">
        <f t="shared" ca="1" si="1321"/>
        <v>0.52178106676180336</v>
      </c>
    </row>
    <row r="84558" spans="1:1" x14ac:dyDescent="0.25">
      <c r="A84558">
        <f t="shared" ca="1" si="1321"/>
        <v>0.2411553502042752</v>
      </c>
    </row>
    <row r="84559" spans="1:1" x14ac:dyDescent="0.25">
      <c r="A84559">
        <f t="shared" ca="1" si="1321"/>
        <v>-0.20133562373027075</v>
      </c>
    </row>
    <row r="84560" spans="1:1" x14ac:dyDescent="0.25">
      <c r="A84560">
        <f t="shared" ca="1" si="1321"/>
        <v>0.34337500653036618</v>
      </c>
    </row>
    <row r="84561" spans="1:1" x14ac:dyDescent="0.25">
      <c r="A84561">
        <f t="shared" ca="1" si="1321"/>
        <v>1.7171821051911433</v>
      </c>
    </row>
    <row r="84562" spans="1:1" x14ac:dyDescent="0.25">
      <c r="A84562">
        <f t="shared" ca="1" si="1321"/>
        <v>0.58375999795189659</v>
      </c>
    </row>
    <row r="84563" spans="1:1" x14ac:dyDescent="0.25">
      <c r="A84563">
        <f t="shared" ca="1" si="1321"/>
        <v>0.22304737218749424</v>
      </c>
    </row>
    <row r="84564" spans="1:1" x14ac:dyDescent="0.25">
      <c r="A84564">
        <f t="shared" ca="1" si="1321"/>
        <v>-0.4962577755703162</v>
      </c>
    </row>
    <row r="84565" spans="1:1" x14ac:dyDescent="0.25">
      <c r="A84565">
        <f t="shared" ca="1" si="1321"/>
        <v>1.4116737288175465</v>
      </c>
    </row>
    <row r="84566" spans="1:1" x14ac:dyDescent="0.25">
      <c r="A84566">
        <f t="shared" ca="1" si="1321"/>
        <v>0.29237437795072979</v>
      </c>
    </row>
    <row r="84567" spans="1:1" x14ac:dyDescent="0.25">
      <c r="A84567">
        <f t="shared" ca="1" si="1321"/>
        <v>0.92461464709762753</v>
      </c>
    </row>
    <row r="84568" spans="1:1" x14ac:dyDescent="0.25">
      <c r="A84568">
        <f t="shared" ca="1" si="1321"/>
        <v>1.1532778596692774</v>
      </c>
    </row>
    <row r="84569" spans="1:1" x14ac:dyDescent="0.25">
      <c r="A84569">
        <f t="shared" ca="1" si="1321"/>
        <v>-1.8178064191408887</v>
      </c>
    </row>
    <row r="84570" spans="1:1" x14ac:dyDescent="0.25">
      <c r="A84570">
        <f t="shared" ca="1" si="1321"/>
        <v>4.9831135729141773E-2</v>
      </c>
    </row>
    <row r="84571" spans="1:1" x14ac:dyDescent="0.25">
      <c r="A84571">
        <f t="shared" ca="1" si="1321"/>
        <v>-0.28138518003164792</v>
      </c>
    </row>
    <row r="84572" spans="1:1" x14ac:dyDescent="0.25">
      <c r="A84572">
        <f t="shared" ca="1" si="1321"/>
        <v>-1.2446139490926391</v>
      </c>
    </row>
    <row r="84573" spans="1:1" x14ac:dyDescent="0.25">
      <c r="A84573">
        <f t="shared" ca="1" si="1321"/>
        <v>-9.470576742842815E-2</v>
      </c>
    </row>
    <row r="84574" spans="1:1" x14ac:dyDescent="0.25">
      <c r="A84574">
        <f t="shared" ca="1" si="1321"/>
        <v>-0.60975088614701867</v>
      </c>
    </row>
    <row r="84575" spans="1:1" x14ac:dyDescent="0.25">
      <c r="A84575">
        <f t="shared" ca="1" si="1321"/>
        <v>-2.30994783231051</v>
      </c>
    </row>
    <row r="84576" spans="1:1" x14ac:dyDescent="0.25">
      <c r="A84576">
        <f t="shared" ca="1" si="1321"/>
        <v>0.41036804980946917</v>
      </c>
    </row>
    <row r="84577" spans="1:1" x14ac:dyDescent="0.25">
      <c r="A84577">
        <f t="shared" ca="1" si="1321"/>
        <v>-0.33092323675766261</v>
      </c>
    </row>
    <row r="84578" spans="1:1" x14ac:dyDescent="0.25">
      <c r="A84578">
        <f t="shared" ca="1" si="1321"/>
        <v>-0.68166796797420348</v>
      </c>
    </row>
    <row r="84579" spans="1:1" x14ac:dyDescent="0.25">
      <c r="A84579">
        <f t="shared" ca="1" si="1321"/>
        <v>-1.6959212041696823</v>
      </c>
    </row>
    <row r="84580" spans="1:1" x14ac:dyDescent="0.25">
      <c r="A84580">
        <f t="shared" ca="1" si="1321"/>
        <v>0.84173967493274982</v>
      </c>
    </row>
    <row r="84581" spans="1:1" x14ac:dyDescent="0.25">
      <c r="A84581">
        <f t="shared" ca="1" si="1321"/>
        <v>-0.46513238819156716</v>
      </c>
    </row>
    <row r="84582" spans="1:1" x14ac:dyDescent="0.25">
      <c r="A84582">
        <f t="shared" ca="1" si="1321"/>
        <v>0.37132041816946665</v>
      </c>
    </row>
    <row r="84583" spans="1:1" x14ac:dyDescent="0.25">
      <c r="A84583">
        <f t="shared" ca="1" si="1321"/>
        <v>0.44960202921567688</v>
      </c>
    </row>
    <row r="84584" spans="1:1" x14ac:dyDescent="0.25">
      <c r="A84584">
        <f t="shared" ca="1" si="1321"/>
        <v>-0.72337323302688128</v>
      </c>
    </row>
    <row r="84585" spans="1:1" x14ac:dyDescent="0.25">
      <c r="A84585">
        <f t="shared" ca="1" si="1321"/>
        <v>-0.77666753897082774</v>
      </c>
    </row>
    <row r="84586" spans="1:1" x14ac:dyDescent="0.25">
      <c r="A84586">
        <f t="shared" ca="1" si="1321"/>
        <v>7.1663170945265475E-2</v>
      </c>
    </row>
    <row r="84587" spans="1:1" x14ac:dyDescent="0.25">
      <c r="A84587">
        <f t="shared" ca="1" si="1321"/>
        <v>-1.5011180836961953</v>
      </c>
    </row>
    <row r="84588" spans="1:1" x14ac:dyDescent="0.25">
      <c r="A84588">
        <f t="shared" ca="1" si="1321"/>
        <v>-1.3325357693578705</v>
      </c>
    </row>
    <row r="84589" spans="1:1" x14ac:dyDescent="0.25">
      <c r="A84589">
        <f t="shared" ca="1" si="1321"/>
        <v>1.2537823224264979</v>
      </c>
    </row>
    <row r="84590" spans="1:1" x14ac:dyDescent="0.25">
      <c r="A84590">
        <f t="shared" ca="1" si="1321"/>
        <v>-0.72383744753868462</v>
      </c>
    </row>
    <row r="84591" spans="1:1" x14ac:dyDescent="0.25">
      <c r="A84591">
        <f t="shared" ca="1" si="1321"/>
        <v>0.1397335656900224</v>
      </c>
    </row>
    <row r="84592" spans="1:1" x14ac:dyDescent="0.25">
      <c r="A84592">
        <f t="shared" ca="1" si="1321"/>
        <v>0.29406277924979796</v>
      </c>
    </row>
    <row r="84593" spans="1:1" x14ac:dyDescent="0.25">
      <c r="A84593">
        <f t="shared" ca="1" si="1321"/>
        <v>-0.53600167675123889</v>
      </c>
    </row>
    <row r="84594" spans="1:1" x14ac:dyDescent="0.25">
      <c r="A84594">
        <f t="shared" ca="1" si="1321"/>
        <v>0.79674420702700122</v>
      </c>
    </row>
    <row r="84595" spans="1:1" x14ac:dyDescent="0.25">
      <c r="A84595">
        <f t="shared" ca="1" si="1321"/>
        <v>-0.37533600302415893</v>
      </c>
    </row>
    <row r="84596" spans="1:1" x14ac:dyDescent="0.25">
      <c r="A84596">
        <f t="shared" ca="1" si="1321"/>
        <v>0.3629351740360891</v>
      </c>
    </row>
    <row r="84597" spans="1:1" x14ac:dyDescent="0.25">
      <c r="A84597">
        <f t="shared" ca="1" si="1321"/>
        <v>0.33106466215774849</v>
      </c>
    </row>
    <row r="84598" spans="1:1" x14ac:dyDescent="0.25">
      <c r="A84598">
        <f t="shared" ca="1" si="1321"/>
        <v>0.81375546417400646</v>
      </c>
    </row>
    <row r="84599" spans="1:1" x14ac:dyDescent="0.25">
      <c r="A84599">
        <f t="shared" ca="1" si="1321"/>
        <v>0.66136889789916875</v>
      </c>
    </row>
    <row r="84600" spans="1:1" x14ac:dyDescent="0.25">
      <c r="A84600">
        <f t="shared" ca="1" si="1321"/>
        <v>0.53147570095050378</v>
      </c>
    </row>
    <row r="84601" spans="1:1" x14ac:dyDescent="0.25">
      <c r="A84601">
        <f t="shared" ca="1" si="1321"/>
        <v>2.0226289518128184</v>
      </c>
    </row>
    <row r="84602" spans="1:1" x14ac:dyDescent="0.25">
      <c r="A84602">
        <f t="shared" ca="1" si="1321"/>
        <v>0.22427309178673724</v>
      </c>
    </row>
    <row r="84603" spans="1:1" x14ac:dyDescent="0.25">
      <c r="A84603">
        <f t="shared" ca="1" si="1321"/>
        <v>-2.7672834443854547E-2</v>
      </c>
    </row>
    <row r="84604" spans="1:1" x14ac:dyDescent="0.25">
      <c r="A84604">
        <f t="shared" ca="1" si="1321"/>
        <v>-0.12824360473106802</v>
      </c>
    </row>
    <row r="84605" spans="1:1" x14ac:dyDescent="0.25">
      <c r="A84605">
        <f t="shared" ca="1" si="1321"/>
        <v>0.19914747797462642</v>
      </c>
    </row>
    <row r="84606" spans="1:1" x14ac:dyDescent="0.25">
      <c r="A84606">
        <f t="shared" ca="1" si="1321"/>
        <v>-0.75015830062642497</v>
      </c>
    </row>
    <row r="84607" spans="1:1" x14ac:dyDescent="0.25">
      <c r="A84607">
        <f t="shared" ca="1" si="1321"/>
        <v>-0.95521939141219159</v>
      </c>
    </row>
    <row r="84608" spans="1:1" x14ac:dyDescent="0.25">
      <c r="A84608">
        <f t="shared" ca="1" si="1321"/>
        <v>-0.18121424783602355</v>
      </c>
    </row>
    <row r="84609" spans="1:1" x14ac:dyDescent="0.25">
      <c r="A84609">
        <f t="shared" ca="1" si="1321"/>
        <v>-0.83077488969965352</v>
      </c>
    </row>
    <row r="84610" spans="1:1" x14ac:dyDescent="0.25">
      <c r="A84610">
        <f t="shared" ca="1" si="1321"/>
        <v>1.0044408375058227</v>
      </c>
    </row>
    <row r="84611" spans="1:1" x14ac:dyDescent="0.25">
      <c r="A84611">
        <f t="shared" ref="A84611:A84674" ca="1" si="1322">_xlfn.NORM.INV(RAND(),0,1)</f>
        <v>-1.5772169425475637</v>
      </c>
    </row>
    <row r="84612" spans="1:1" x14ac:dyDescent="0.25">
      <c r="A84612">
        <f t="shared" ca="1" si="1322"/>
        <v>-0.88208991838144657</v>
      </c>
    </row>
    <row r="84613" spans="1:1" x14ac:dyDescent="0.25">
      <c r="A84613">
        <f t="shared" ca="1" si="1322"/>
        <v>-2.433501236374835</v>
      </c>
    </row>
    <row r="84614" spans="1:1" x14ac:dyDescent="0.25">
      <c r="A84614">
        <f t="shared" ca="1" si="1322"/>
        <v>8.9982686222273636E-2</v>
      </c>
    </row>
    <row r="84615" spans="1:1" x14ac:dyDescent="0.25">
      <c r="A84615">
        <f t="shared" ca="1" si="1322"/>
        <v>4.4468718383925424E-2</v>
      </c>
    </row>
    <row r="84616" spans="1:1" x14ac:dyDescent="0.25">
      <c r="A84616">
        <f t="shared" ca="1" si="1322"/>
        <v>1.289245014048048</v>
      </c>
    </row>
    <row r="84617" spans="1:1" x14ac:dyDescent="0.25">
      <c r="A84617">
        <f t="shared" ca="1" si="1322"/>
        <v>1.4438975292039733</v>
      </c>
    </row>
    <row r="84618" spans="1:1" x14ac:dyDescent="0.25">
      <c r="A84618">
        <f t="shared" ca="1" si="1322"/>
        <v>-0.35251969353972706</v>
      </c>
    </row>
    <row r="84619" spans="1:1" x14ac:dyDescent="0.25">
      <c r="A84619">
        <f t="shared" ca="1" si="1322"/>
        <v>0.89175531369438132</v>
      </c>
    </row>
    <row r="84620" spans="1:1" x14ac:dyDescent="0.25">
      <c r="A84620">
        <f t="shared" ca="1" si="1322"/>
        <v>1.7317863292925042</v>
      </c>
    </row>
    <row r="84621" spans="1:1" x14ac:dyDescent="0.25">
      <c r="A84621">
        <f t="shared" ca="1" si="1322"/>
        <v>-2.2142001292170863</v>
      </c>
    </row>
    <row r="84622" spans="1:1" x14ac:dyDescent="0.25">
      <c r="A84622">
        <f t="shared" ca="1" si="1322"/>
        <v>-3.645962777516857E-2</v>
      </c>
    </row>
    <row r="84623" spans="1:1" x14ac:dyDescent="0.25">
      <c r="A84623">
        <f t="shared" ca="1" si="1322"/>
        <v>0.4375114435276995</v>
      </c>
    </row>
    <row r="84624" spans="1:1" x14ac:dyDescent="0.25">
      <c r="A84624">
        <f t="shared" ca="1" si="1322"/>
        <v>-1.1964560894247578</v>
      </c>
    </row>
    <row r="84625" spans="1:1" x14ac:dyDescent="0.25">
      <c r="A84625">
        <f t="shared" ca="1" si="1322"/>
        <v>-1.6014701691090643</v>
      </c>
    </row>
    <row r="84626" spans="1:1" x14ac:dyDescent="0.25">
      <c r="A84626">
        <f t="shared" ca="1" si="1322"/>
        <v>0.13447567199169985</v>
      </c>
    </row>
    <row r="84627" spans="1:1" x14ac:dyDescent="0.25">
      <c r="A84627">
        <f t="shared" ca="1" si="1322"/>
        <v>-1.404786860197194</v>
      </c>
    </row>
    <row r="84628" spans="1:1" x14ac:dyDescent="0.25">
      <c r="A84628">
        <f t="shared" ca="1" si="1322"/>
        <v>1.6394343411383234</v>
      </c>
    </row>
    <row r="84629" spans="1:1" x14ac:dyDescent="0.25">
      <c r="A84629">
        <f t="shared" ca="1" si="1322"/>
        <v>0.4104520598939303</v>
      </c>
    </row>
    <row r="84630" spans="1:1" x14ac:dyDescent="0.25">
      <c r="A84630">
        <f t="shared" ca="1" si="1322"/>
        <v>-1.1764689190526583</v>
      </c>
    </row>
    <row r="84631" spans="1:1" x14ac:dyDescent="0.25">
      <c r="A84631">
        <f t="shared" ca="1" si="1322"/>
        <v>0.5104776472100736</v>
      </c>
    </row>
    <row r="84632" spans="1:1" x14ac:dyDescent="0.25">
      <c r="A84632">
        <f t="shared" ca="1" si="1322"/>
        <v>-0.78512977385714833</v>
      </c>
    </row>
    <row r="84633" spans="1:1" x14ac:dyDescent="0.25">
      <c r="A84633">
        <f t="shared" ca="1" si="1322"/>
        <v>-0.74987857731587937</v>
      </c>
    </row>
    <row r="84634" spans="1:1" x14ac:dyDescent="0.25">
      <c r="A84634">
        <f t="shared" ca="1" si="1322"/>
        <v>0.65709940873717476</v>
      </c>
    </row>
    <row r="84635" spans="1:1" x14ac:dyDescent="0.25">
      <c r="A84635">
        <f t="shared" ca="1" si="1322"/>
        <v>0.550371640114662</v>
      </c>
    </row>
    <row r="84636" spans="1:1" x14ac:dyDescent="0.25">
      <c r="A84636">
        <f t="shared" ca="1" si="1322"/>
        <v>0.33131825137939336</v>
      </c>
    </row>
    <row r="84637" spans="1:1" x14ac:dyDescent="0.25">
      <c r="A84637">
        <f t="shared" ca="1" si="1322"/>
        <v>-0.24252275852792779</v>
      </c>
    </row>
    <row r="84638" spans="1:1" x14ac:dyDescent="0.25">
      <c r="A84638">
        <f t="shared" ca="1" si="1322"/>
        <v>-0.42816922015670356</v>
      </c>
    </row>
    <row r="84639" spans="1:1" x14ac:dyDescent="0.25">
      <c r="A84639">
        <f t="shared" ca="1" si="1322"/>
        <v>-0.87974072779119916</v>
      </c>
    </row>
    <row r="84640" spans="1:1" x14ac:dyDescent="0.25">
      <c r="A84640">
        <f t="shared" ca="1" si="1322"/>
        <v>-0.81701157777738176</v>
      </c>
    </row>
    <row r="84641" spans="1:1" x14ac:dyDescent="0.25">
      <c r="A84641">
        <f t="shared" ca="1" si="1322"/>
        <v>1.2046020185770081</v>
      </c>
    </row>
    <row r="84642" spans="1:1" x14ac:dyDescent="0.25">
      <c r="A84642">
        <f t="shared" ca="1" si="1322"/>
        <v>2.1869163542311636</v>
      </c>
    </row>
    <row r="84643" spans="1:1" x14ac:dyDescent="0.25">
      <c r="A84643">
        <f t="shared" ca="1" si="1322"/>
        <v>0.17910551108118672</v>
      </c>
    </row>
    <row r="84644" spans="1:1" x14ac:dyDescent="0.25">
      <c r="A84644">
        <f t="shared" ca="1" si="1322"/>
        <v>-0.88070060094629765</v>
      </c>
    </row>
    <row r="84645" spans="1:1" x14ac:dyDescent="0.25">
      <c r="A84645">
        <f t="shared" ca="1" si="1322"/>
        <v>0.10490818172012038</v>
      </c>
    </row>
    <row r="84646" spans="1:1" x14ac:dyDescent="0.25">
      <c r="A84646">
        <f t="shared" ca="1" si="1322"/>
        <v>-1.587521242445018</v>
      </c>
    </row>
    <row r="84647" spans="1:1" x14ac:dyDescent="0.25">
      <c r="A84647">
        <f t="shared" ca="1" si="1322"/>
        <v>1.1320599026225477</v>
      </c>
    </row>
    <row r="84648" spans="1:1" x14ac:dyDescent="0.25">
      <c r="A84648">
        <f t="shared" ca="1" si="1322"/>
        <v>1.2780551573183201</v>
      </c>
    </row>
    <row r="84649" spans="1:1" x14ac:dyDescent="0.25">
      <c r="A84649">
        <f t="shared" ca="1" si="1322"/>
        <v>1.001880238066563</v>
      </c>
    </row>
    <row r="84650" spans="1:1" x14ac:dyDescent="0.25">
      <c r="A84650">
        <f t="shared" ca="1" si="1322"/>
        <v>0.19215004050432166</v>
      </c>
    </row>
    <row r="84651" spans="1:1" x14ac:dyDescent="0.25">
      <c r="A84651">
        <f t="shared" ca="1" si="1322"/>
        <v>0.90471666909079651</v>
      </c>
    </row>
    <row r="84652" spans="1:1" x14ac:dyDescent="0.25">
      <c r="A84652">
        <f t="shared" ca="1" si="1322"/>
        <v>-1.7161489627308359</v>
      </c>
    </row>
    <row r="84653" spans="1:1" x14ac:dyDescent="0.25">
      <c r="A84653">
        <f t="shared" ca="1" si="1322"/>
        <v>-0.96519426837893108</v>
      </c>
    </row>
    <row r="84654" spans="1:1" x14ac:dyDescent="0.25">
      <c r="A84654">
        <f t="shared" ca="1" si="1322"/>
        <v>1.9561955345670441</v>
      </c>
    </row>
    <row r="84655" spans="1:1" x14ac:dyDescent="0.25">
      <c r="A84655">
        <f t="shared" ca="1" si="1322"/>
        <v>-0.35232231599475711</v>
      </c>
    </row>
    <row r="84656" spans="1:1" x14ac:dyDescent="0.25">
      <c r="A84656">
        <f t="shared" ca="1" si="1322"/>
        <v>-1.9106448711392179</v>
      </c>
    </row>
    <row r="84657" spans="1:1" x14ac:dyDescent="0.25">
      <c r="A84657">
        <f t="shared" ca="1" si="1322"/>
        <v>0.77870746579259165</v>
      </c>
    </row>
    <row r="84658" spans="1:1" x14ac:dyDescent="0.25">
      <c r="A84658">
        <f t="shared" ca="1" si="1322"/>
        <v>-1.9571159251099697</v>
      </c>
    </row>
    <row r="84659" spans="1:1" x14ac:dyDescent="0.25">
      <c r="A84659">
        <f t="shared" ca="1" si="1322"/>
        <v>0.1254445544464815</v>
      </c>
    </row>
    <row r="84660" spans="1:1" x14ac:dyDescent="0.25">
      <c r="A84660">
        <f t="shared" ca="1" si="1322"/>
        <v>-0.18834374055189945</v>
      </c>
    </row>
    <row r="84661" spans="1:1" x14ac:dyDescent="0.25">
      <c r="A84661">
        <f t="shared" ca="1" si="1322"/>
        <v>-3.3859075586857794E-2</v>
      </c>
    </row>
    <row r="84662" spans="1:1" x14ac:dyDescent="0.25">
      <c r="A84662">
        <f t="shared" ca="1" si="1322"/>
        <v>-0.11150369077095214</v>
      </c>
    </row>
    <row r="84663" spans="1:1" x14ac:dyDescent="0.25">
      <c r="A84663">
        <f t="shared" ca="1" si="1322"/>
        <v>0.13017579520558592</v>
      </c>
    </row>
    <row r="84664" spans="1:1" x14ac:dyDescent="0.25">
      <c r="A84664">
        <f t="shared" ca="1" si="1322"/>
        <v>-0.93488073705800467</v>
      </c>
    </row>
    <row r="84665" spans="1:1" x14ac:dyDescent="0.25">
      <c r="A84665">
        <f t="shared" ca="1" si="1322"/>
        <v>-1.6530066329355464</v>
      </c>
    </row>
    <row r="84666" spans="1:1" x14ac:dyDescent="0.25">
      <c r="A84666">
        <f t="shared" ca="1" si="1322"/>
        <v>2.9148465244345698E-2</v>
      </c>
    </row>
    <row r="84667" spans="1:1" x14ac:dyDescent="0.25">
      <c r="A84667">
        <f t="shared" ca="1" si="1322"/>
        <v>-0.61454489416372005</v>
      </c>
    </row>
    <row r="84668" spans="1:1" x14ac:dyDescent="0.25">
      <c r="A84668">
        <f t="shared" ca="1" si="1322"/>
        <v>0.30986145305371576</v>
      </c>
    </row>
    <row r="84669" spans="1:1" x14ac:dyDescent="0.25">
      <c r="A84669">
        <f t="shared" ca="1" si="1322"/>
        <v>0.98541022905174802</v>
      </c>
    </row>
    <row r="84670" spans="1:1" x14ac:dyDescent="0.25">
      <c r="A84670">
        <f t="shared" ca="1" si="1322"/>
        <v>9.2824578876870206E-2</v>
      </c>
    </row>
    <row r="84671" spans="1:1" x14ac:dyDescent="0.25">
      <c r="A84671">
        <f t="shared" ca="1" si="1322"/>
        <v>0.79286864703765758</v>
      </c>
    </row>
    <row r="84672" spans="1:1" x14ac:dyDescent="0.25">
      <c r="A84672">
        <f t="shared" ca="1" si="1322"/>
        <v>0.97045494882020877</v>
      </c>
    </row>
    <row r="84673" spans="1:1" x14ac:dyDescent="0.25">
      <c r="A84673">
        <f t="shared" ca="1" si="1322"/>
        <v>0.14472331634888691</v>
      </c>
    </row>
    <row r="84674" spans="1:1" x14ac:dyDescent="0.25">
      <c r="A84674">
        <f t="shared" ca="1" si="1322"/>
        <v>0.54941112901663713</v>
      </c>
    </row>
    <row r="84675" spans="1:1" x14ac:dyDescent="0.25">
      <c r="A84675">
        <f t="shared" ref="A84675:A84738" ca="1" si="1323">_xlfn.NORM.INV(RAND(),0,1)</f>
        <v>0.21926457852606154</v>
      </c>
    </row>
    <row r="84676" spans="1:1" x14ac:dyDescent="0.25">
      <c r="A84676">
        <f t="shared" ca="1" si="1323"/>
        <v>-0.16304282567860812</v>
      </c>
    </row>
    <row r="84677" spans="1:1" x14ac:dyDescent="0.25">
      <c r="A84677">
        <f t="shared" ca="1" si="1323"/>
        <v>0.17880276987504448</v>
      </c>
    </row>
    <row r="84678" spans="1:1" x14ac:dyDescent="0.25">
      <c r="A84678">
        <f t="shared" ca="1" si="1323"/>
        <v>0.67207426401362014</v>
      </c>
    </row>
    <row r="84679" spans="1:1" x14ac:dyDescent="0.25">
      <c r="A84679">
        <f t="shared" ca="1" si="1323"/>
        <v>-1.1243007754511627</v>
      </c>
    </row>
    <row r="84680" spans="1:1" x14ac:dyDescent="0.25">
      <c r="A84680">
        <f t="shared" ca="1" si="1323"/>
        <v>0.97619500665702008</v>
      </c>
    </row>
    <row r="84681" spans="1:1" x14ac:dyDescent="0.25">
      <c r="A84681">
        <f t="shared" ca="1" si="1323"/>
        <v>-0.36700009005078899</v>
      </c>
    </row>
    <row r="84682" spans="1:1" x14ac:dyDescent="0.25">
      <c r="A84682">
        <f t="shared" ca="1" si="1323"/>
        <v>-7.4540024030135349E-2</v>
      </c>
    </row>
    <row r="84683" spans="1:1" x14ac:dyDescent="0.25">
      <c r="A84683">
        <f t="shared" ca="1" si="1323"/>
        <v>2.5117995842089149</v>
      </c>
    </row>
    <row r="84684" spans="1:1" x14ac:dyDescent="0.25">
      <c r="A84684">
        <f t="shared" ca="1" si="1323"/>
        <v>0.52371799573331079</v>
      </c>
    </row>
    <row r="84685" spans="1:1" x14ac:dyDescent="0.25">
      <c r="A84685">
        <f t="shared" ca="1" si="1323"/>
        <v>-0.24082840037636091</v>
      </c>
    </row>
    <row r="84686" spans="1:1" x14ac:dyDescent="0.25">
      <c r="A84686">
        <f t="shared" ca="1" si="1323"/>
        <v>-0.40261527545179621</v>
      </c>
    </row>
    <row r="84687" spans="1:1" x14ac:dyDescent="0.25">
      <c r="A84687">
        <f t="shared" ca="1" si="1323"/>
        <v>-1.3358960524495711</v>
      </c>
    </row>
    <row r="84688" spans="1:1" x14ac:dyDescent="0.25">
      <c r="A84688">
        <f t="shared" ca="1" si="1323"/>
        <v>-0.59381589890852149</v>
      </c>
    </row>
    <row r="84689" spans="1:1" x14ac:dyDescent="0.25">
      <c r="A84689">
        <f t="shared" ca="1" si="1323"/>
        <v>1.8015293606541058</v>
      </c>
    </row>
    <row r="84690" spans="1:1" x14ac:dyDescent="0.25">
      <c r="A84690">
        <f t="shared" ca="1" si="1323"/>
        <v>1.274803300954265</v>
      </c>
    </row>
    <row r="84691" spans="1:1" x14ac:dyDescent="0.25">
      <c r="A84691">
        <f t="shared" ca="1" si="1323"/>
        <v>0.19751907066116864</v>
      </c>
    </row>
    <row r="84692" spans="1:1" x14ac:dyDescent="0.25">
      <c r="A84692">
        <f t="shared" ca="1" si="1323"/>
        <v>0.1263140749271871</v>
      </c>
    </row>
    <row r="84693" spans="1:1" x14ac:dyDescent="0.25">
      <c r="A84693">
        <f t="shared" ca="1" si="1323"/>
        <v>-0.44436371254583207</v>
      </c>
    </row>
    <row r="84694" spans="1:1" x14ac:dyDescent="0.25">
      <c r="A84694">
        <f t="shared" ca="1" si="1323"/>
        <v>1.0310131471272308</v>
      </c>
    </row>
    <row r="84695" spans="1:1" x14ac:dyDescent="0.25">
      <c r="A84695">
        <f t="shared" ca="1" si="1323"/>
        <v>-1.4698597878260096</v>
      </c>
    </row>
    <row r="84696" spans="1:1" x14ac:dyDescent="0.25">
      <c r="A84696">
        <f t="shared" ca="1" si="1323"/>
        <v>-2.3287708270836753</v>
      </c>
    </row>
    <row r="84697" spans="1:1" x14ac:dyDescent="0.25">
      <c r="A84697">
        <f t="shared" ca="1" si="1323"/>
        <v>-1.4336433683357863</v>
      </c>
    </row>
    <row r="84698" spans="1:1" x14ac:dyDescent="0.25">
      <c r="A84698">
        <f t="shared" ca="1" si="1323"/>
        <v>0.28312867334509467</v>
      </c>
    </row>
    <row r="84699" spans="1:1" x14ac:dyDescent="0.25">
      <c r="A84699">
        <f t="shared" ca="1" si="1323"/>
        <v>1.1315120927037006</v>
      </c>
    </row>
    <row r="84700" spans="1:1" x14ac:dyDescent="0.25">
      <c r="A84700">
        <f t="shared" ca="1" si="1323"/>
        <v>-0.51458817988459071</v>
      </c>
    </row>
    <row r="84701" spans="1:1" x14ac:dyDescent="0.25">
      <c r="A84701">
        <f t="shared" ca="1" si="1323"/>
        <v>0.94085751684597452</v>
      </c>
    </row>
    <row r="84702" spans="1:1" x14ac:dyDescent="0.25">
      <c r="A84702">
        <f t="shared" ca="1" si="1323"/>
        <v>-0.59464001432330649</v>
      </c>
    </row>
    <row r="84703" spans="1:1" x14ac:dyDescent="0.25">
      <c r="A84703">
        <f t="shared" ca="1" si="1323"/>
        <v>-3.8623904131062071E-2</v>
      </c>
    </row>
    <row r="84704" spans="1:1" x14ac:dyDescent="0.25">
      <c r="A84704">
        <f t="shared" ca="1" si="1323"/>
        <v>0.99564886465611302</v>
      </c>
    </row>
    <row r="84705" spans="1:1" x14ac:dyDescent="0.25">
      <c r="A84705">
        <f t="shared" ca="1" si="1323"/>
        <v>0.20005620476966654</v>
      </c>
    </row>
    <row r="84706" spans="1:1" x14ac:dyDescent="0.25">
      <c r="A84706">
        <f t="shared" ca="1" si="1323"/>
        <v>1.0887618776985097</v>
      </c>
    </row>
    <row r="84707" spans="1:1" x14ac:dyDescent="0.25">
      <c r="A84707">
        <f t="shared" ca="1" si="1323"/>
        <v>1.3067710584863719</v>
      </c>
    </row>
    <row r="84708" spans="1:1" x14ac:dyDescent="0.25">
      <c r="A84708">
        <f t="shared" ca="1" si="1323"/>
        <v>-0.90967104128218967</v>
      </c>
    </row>
    <row r="84709" spans="1:1" x14ac:dyDescent="0.25">
      <c r="A84709">
        <f t="shared" ca="1" si="1323"/>
        <v>1.5532380402964916</v>
      </c>
    </row>
    <row r="84710" spans="1:1" x14ac:dyDescent="0.25">
      <c r="A84710">
        <f t="shared" ca="1" si="1323"/>
        <v>-0.50603283602653626</v>
      </c>
    </row>
    <row r="84711" spans="1:1" x14ac:dyDescent="0.25">
      <c r="A84711">
        <f t="shared" ca="1" si="1323"/>
        <v>7.444188540831613E-2</v>
      </c>
    </row>
    <row r="84712" spans="1:1" x14ac:dyDescent="0.25">
      <c r="A84712">
        <f t="shared" ca="1" si="1323"/>
        <v>-0.2891283298612824</v>
      </c>
    </row>
    <row r="84713" spans="1:1" x14ac:dyDescent="0.25">
      <c r="A84713">
        <f t="shared" ca="1" si="1323"/>
        <v>0.4598496021858694</v>
      </c>
    </row>
    <row r="84714" spans="1:1" x14ac:dyDescent="0.25">
      <c r="A84714">
        <f t="shared" ca="1" si="1323"/>
        <v>0.41216400822068394</v>
      </c>
    </row>
    <row r="84715" spans="1:1" x14ac:dyDescent="0.25">
      <c r="A84715">
        <f t="shared" ca="1" si="1323"/>
        <v>-0.55408755747146909</v>
      </c>
    </row>
    <row r="84716" spans="1:1" x14ac:dyDescent="0.25">
      <c r="A84716">
        <f t="shared" ca="1" si="1323"/>
        <v>0.9020426195511102</v>
      </c>
    </row>
    <row r="84717" spans="1:1" x14ac:dyDescent="0.25">
      <c r="A84717">
        <f t="shared" ca="1" si="1323"/>
        <v>1.5220011881282467</v>
      </c>
    </row>
    <row r="84718" spans="1:1" x14ac:dyDescent="0.25">
      <c r="A84718">
        <f t="shared" ca="1" si="1323"/>
        <v>0.28563991190549398</v>
      </c>
    </row>
    <row r="84719" spans="1:1" x14ac:dyDescent="0.25">
      <c r="A84719">
        <f t="shared" ca="1" si="1323"/>
        <v>2.1855065423240793E-2</v>
      </c>
    </row>
    <row r="84720" spans="1:1" x14ac:dyDescent="0.25">
      <c r="A84720">
        <f t="shared" ca="1" si="1323"/>
        <v>-2.8960918183512221E-2</v>
      </c>
    </row>
    <row r="84721" spans="1:1" x14ac:dyDescent="0.25">
      <c r="A84721">
        <f t="shared" ca="1" si="1323"/>
        <v>1.6244736627370537</v>
      </c>
    </row>
    <row r="84722" spans="1:1" x14ac:dyDescent="0.25">
      <c r="A84722">
        <f t="shared" ca="1" si="1323"/>
        <v>-1.409523492037428</v>
      </c>
    </row>
    <row r="84723" spans="1:1" x14ac:dyDescent="0.25">
      <c r="A84723">
        <f t="shared" ca="1" si="1323"/>
        <v>-0.64914385901723182</v>
      </c>
    </row>
    <row r="84724" spans="1:1" x14ac:dyDescent="0.25">
      <c r="A84724">
        <f t="shared" ca="1" si="1323"/>
        <v>0.46188354346646787</v>
      </c>
    </row>
    <row r="84725" spans="1:1" x14ac:dyDescent="0.25">
      <c r="A84725">
        <f t="shared" ca="1" si="1323"/>
        <v>-1.8904568595246027</v>
      </c>
    </row>
    <row r="84726" spans="1:1" x14ac:dyDescent="0.25">
      <c r="A84726">
        <f t="shared" ca="1" si="1323"/>
        <v>-1.4535280984206724</v>
      </c>
    </row>
    <row r="84727" spans="1:1" x14ac:dyDescent="0.25">
      <c r="A84727">
        <f t="shared" ca="1" si="1323"/>
        <v>-1.0103014146816001</v>
      </c>
    </row>
    <row r="84728" spans="1:1" x14ac:dyDescent="0.25">
      <c r="A84728">
        <f t="shared" ca="1" si="1323"/>
        <v>1.4715519381989659</v>
      </c>
    </row>
    <row r="84729" spans="1:1" x14ac:dyDescent="0.25">
      <c r="A84729">
        <f t="shared" ca="1" si="1323"/>
        <v>2.0822486707357881</v>
      </c>
    </row>
    <row r="84730" spans="1:1" x14ac:dyDescent="0.25">
      <c r="A84730">
        <f t="shared" ca="1" si="1323"/>
        <v>1.073243337597976</v>
      </c>
    </row>
    <row r="84731" spans="1:1" x14ac:dyDescent="0.25">
      <c r="A84731">
        <f t="shared" ca="1" si="1323"/>
        <v>-0.57012759334462937</v>
      </c>
    </row>
    <row r="84732" spans="1:1" x14ac:dyDescent="0.25">
      <c r="A84732">
        <f t="shared" ca="1" si="1323"/>
        <v>-1.6048322610686205</v>
      </c>
    </row>
    <row r="84733" spans="1:1" x14ac:dyDescent="0.25">
      <c r="A84733">
        <f t="shared" ca="1" si="1323"/>
        <v>-1.0802967802755197</v>
      </c>
    </row>
    <row r="84734" spans="1:1" x14ac:dyDescent="0.25">
      <c r="A84734">
        <f t="shared" ca="1" si="1323"/>
        <v>-1.6643115327375193</v>
      </c>
    </row>
    <row r="84735" spans="1:1" x14ac:dyDescent="0.25">
      <c r="A84735">
        <f t="shared" ca="1" si="1323"/>
        <v>-1.2049238157734559</v>
      </c>
    </row>
    <row r="84736" spans="1:1" x14ac:dyDescent="0.25">
      <c r="A84736">
        <f t="shared" ca="1" si="1323"/>
        <v>-0.56252931844661924</v>
      </c>
    </row>
    <row r="84737" spans="1:1" x14ac:dyDescent="0.25">
      <c r="A84737">
        <f t="shared" ca="1" si="1323"/>
        <v>-2.7340749361837959</v>
      </c>
    </row>
    <row r="84738" spans="1:1" x14ac:dyDescent="0.25">
      <c r="A84738">
        <f t="shared" ca="1" si="1323"/>
        <v>-0.43462193114737457</v>
      </c>
    </row>
    <row r="84739" spans="1:1" x14ac:dyDescent="0.25">
      <c r="A84739">
        <f t="shared" ref="A84739:A84802" ca="1" si="1324">_xlfn.NORM.INV(RAND(),0,1)</f>
        <v>-0.86686355072726484</v>
      </c>
    </row>
    <row r="84740" spans="1:1" x14ac:dyDescent="0.25">
      <c r="A84740">
        <f t="shared" ca="1" si="1324"/>
        <v>-0.14597647134233666</v>
      </c>
    </row>
    <row r="84741" spans="1:1" x14ac:dyDescent="0.25">
      <c r="A84741">
        <f t="shared" ca="1" si="1324"/>
        <v>-1.012959244883324</v>
      </c>
    </row>
    <row r="84742" spans="1:1" x14ac:dyDescent="0.25">
      <c r="A84742">
        <f t="shared" ca="1" si="1324"/>
        <v>2.1309689621662904</v>
      </c>
    </row>
    <row r="84743" spans="1:1" x14ac:dyDescent="0.25">
      <c r="A84743">
        <f t="shared" ca="1" si="1324"/>
        <v>-0.51563076326003843</v>
      </c>
    </row>
    <row r="84744" spans="1:1" x14ac:dyDescent="0.25">
      <c r="A84744">
        <f t="shared" ca="1" si="1324"/>
        <v>-0.56535996764585472</v>
      </c>
    </row>
    <row r="84745" spans="1:1" x14ac:dyDescent="0.25">
      <c r="A84745">
        <f t="shared" ca="1" si="1324"/>
        <v>2.3837658552979297</v>
      </c>
    </row>
    <row r="84746" spans="1:1" x14ac:dyDescent="0.25">
      <c r="A84746">
        <f t="shared" ca="1" si="1324"/>
        <v>1.2465429960031953</v>
      </c>
    </row>
    <row r="84747" spans="1:1" x14ac:dyDescent="0.25">
      <c r="A84747">
        <f t="shared" ca="1" si="1324"/>
        <v>0.29485146597485651</v>
      </c>
    </row>
    <row r="84748" spans="1:1" x14ac:dyDescent="0.25">
      <c r="A84748">
        <f t="shared" ca="1" si="1324"/>
        <v>-0.78334278616389452</v>
      </c>
    </row>
    <row r="84749" spans="1:1" x14ac:dyDescent="0.25">
      <c r="A84749">
        <f t="shared" ca="1" si="1324"/>
        <v>0.7707135819061226</v>
      </c>
    </row>
    <row r="84750" spans="1:1" x14ac:dyDescent="0.25">
      <c r="A84750">
        <f t="shared" ca="1" si="1324"/>
        <v>-1.1535969973872868</v>
      </c>
    </row>
    <row r="84751" spans="1:1" x14ac:dyDescent="0.25">
      <c r="A84751">
        <f t="shared" ca="1" si="1324"/>
        <v>3.5733269792239834E-2</v>
      </c>
    </row>
    <row r="84752" spans="1:1" x14ac:dyDescent="0.25">
      <c r="A84752">
        <f t="shared" ca="1" si="1324"/>
        <v>-0.12812466717524026</v>
      </c>
    </row>
    <row r="84753" spans="1:1" x14ac:dyDescent="0.25">
      <c r="A84753">
        <f t="shared" ca="1" si="1324"/>
        <v>1.1446300150376822</v>
      </c>
    </row>
    <row r="84754" spans="1:1" x14ac:dyDescent="0.25">
      <c r="A84754">
        <f t="shared" ca="1" si="1324"/>
        <v>-0.26727719764923369</v>
      </c>
    </row>
    <row r="84755" spans="1:1" x14ac:dyDescent="0.25">
      <c r="A84755">
        <f t="shared" ca="1" si="1324"/>
        <v>0.16388012871311294</v>
      </c>
    </row>
    <row r="84756" spans="1:1" x14ac:dyDescent="0.25">
      <c r="A84756">
        <f t="shared" ca="1" si="1324"/>
        <v>-1.7475249423758132</v>
      </c>
    </row>
    <row r="84757" spans="1:1" x14ac:dyDescent="0.25">
      <c r="A84757">
        <f t="shared" ca="1" si="1324"/>
        <v>-0.70400391155049835</v>
      </c>
    </row>
    <row r="84758" spans="1:1" x14ac:dyDescent="0.25">
      <c r="A84758">
        <f t="shared" ca="1" si="1324"/>
        <v>-5.7455380852160877E-2</v>
      </c>
    </row>
    <row r="84759" spans="1:1" x14ac:dyDescent="0.25">
      <c r="A84759">
        <f t="shared" ca="1" si="1324"/>
        <v>1.0665611434146152</v>
      </c>
    </row>
    <row r="84760" spans="1:1" x14ac:dyDescent="0.25">
      <c r="A84760">
        <f t="shared" ca="1" si="1324"/>
        <v>0.71511456798641237</v>
      </c>
    </row>
    <row r="84761" spans="1:1" x14ac:dyDescent="0.25">
      <c r="A84761">
        <f t="shared" ca="1" si="1324"/>
        <v>0.31595093348397851</v>
      </c>
    </row>
    <row r="84762" spans="1:1" x14ac:dyDescent="0.25">
      <c r="A84762">
        <f t="shared" ca="1" si="1324"/>
        <v>1.6763436760399868</v>
      </c>
    </row>
    <row r="84763" spans="1:1" x14ac:dyDescent="0.25">
      <c r="A84763">
        <f t="shared" ca="1" si="1324"/>
        <v>0.421669130423661</v>
      </c>
    </row>
    <row r="84764" spans="1:1" x14ac:dyDescent="0.25">
      <c r="A84764">
        <f t="shared" ca="1" si="1324"/>
        <v>1.5974375105385383</v>
      </c>
    </row>
    <row r="84765" spans="1:1" x14ac:dyDescent="0.25">
      <c r="A84765">
        <f t="shared" ca="1" si="1324"/>
        <v>1.9389039235758554</v>
      </c>
    </row>
    <row r="84766" spans="1:1" x14ac:dyDescent="0.25">
      <c r="A84766">
        <f t="shared" ca="1" si="1324"/>
        <v>-8.9500336339865316E-2</v>
      </c>
    </row>
    <row r="84767" spans="1:1" x14ac:dyDescent="0.25">
      <c r="A84767">
        <f t="shared" ca="1" si="1324"/>
        <v>-1.1896792788038728</v>
      </c>
    </row>
    <row r="84768" spans="1:1" x14ac:dyDescent="0.25">
      <c r="A84768">
        <f t="shared" ca="1" si="1324"/>
        <v>-2.3912998029383874</v>
      </c>
    </row>
    <row r="84769" spans="1:1" x14ac:dyDescent="0.25">
      <c r="A84769">
        <f t="shared" ca="1" si="1324"/>
        <v>-0.19093007535759851</v>
      </c>
    </row>
    <row r="84770" spans="1:1" x14ac:dyDescent="0.25">
      <c r="A84770">
        <f t="shared" ca="1" si="1324"/>
        <v>-0.48313866792010873</v>
      </c>
    </row>
    <row r="84771" spans="1:1" x14ac:dyDescent="0.25">
      <c r="A84771">
        <f t="shared" ca="1" si="1324"/>
        <v>7.0531592284003186E-2</v>
      </c>
    </row>
    <row r="84772" spans="1:1" x14ac:dyDescent="0.25">
      <c r="A84772">
        <f t="shared" ca="1" si="1324"/>
        <v>-0.27026916357181374</v>
      </c>
    </row>
    <row r="84773" spans="1:1" x14ac:dyDescent="0.25">
      <c r="A84773">
        <f t="shared" ca="1" si="1324"/>
        <v>-0.55571559156887385</v>
      </c>
    </row>
    <row r="84774" spans="1:1" x14ac:dyDescent="0.25">
      <c r="A84774">
        <f t="shared" ca="1" si="1324"/>
        <v>0.40131388545670216</v>
      </c>
    </row>
    <row r="84775" spans="1:1" x14ac:dyDescent="0.25">
      <c r="A84775">
        <f t="shared" ca="1" si="1324"/>
        <v>0.59341446477293858</v>
      </c>
    </row>
    <row r="84776" spans="1:1" x14ac:dyDescent="0.25">
      <c r="A84776">
        <f t="shared" ca="1" si="1324"/>
        <v>-2.4700852984125183</v>
      </c>
    </row>
    <row r="84777" spans="1:1" x14ac:dyDescent="0.25">
      <c r="A84777">
        <f t="shared" ca="1" si="1324"/>
        <v>-0.89065069632575566</v>
      </c>
    </row>
    <row r="84778" spans="1:1" x14ac:dyDescent="0.25">
      <c r="A84778">
        <f t="shared" ca="1" si="1324"/>
        <v>-0.50877455834052632</v>
      </c>
    </row>
    <row r="84779" spans="1:1" x14ac:dyDescent="0.25">
      <c r="A84779">
        <f t="shared" ca="1" si="1324"/>
        <v>1.1839615474858232</v>
      </c>
    </row>
    <row r="84780" spans="1:1" x14ac:dyDescent="0.25">
      <c r="A84780">
        <f t="shared" ca="1" si="1324"/>
        <v>-0.67974304448026834</v>
      </c>
    </row>
    <row r="84781" spans="1:1" x14ac:dyDescent="0.25">
      <c r="A84781">
        <f t="shared" ca="1" si="1324"/>
        <v>-1.2805904574110001</v>
      </c>
    </row>
    <row r="84782" spans="1:1" x14ac:dyDescent="0.25">
      <c r="A84782">
        <f t="shared" ca="1" si="1324"/>
        <v>1.5198369990944727</v>
      </c>
    </row>
    <row r="84783" spans="1:1" x14ac:dyDescent="0.25">
      <c r="A84783">
        <f t="shared" ca="1" si="1324"/>
        <v>-0.48493424583512512</v>
      </c>
    </row>
    <row r="84784" spans="1:1" x14ac:dyDescent="0.25">
      <c r="A84784">
        <f t="shared" ca="1" si="1324"/>
        <v>1.2049073187513835E-2</v>
      </c>
    </row>
    <row r="84785" spans="1:1" x14ac:dyDescent="0.25">
      <c r="A84785">
        <f t="shared" ca="1" si="1324"/>
        <v>0.71059884064930756</v>
      </c>
    </row>
    <row r="84786" spans="1:1" x14ac:dyDescent="0.25">
      <c r="A84786">
        <f t="shared" ca="1" si="1324"/>
        <v>1.145333162507356</v>
      </c>
    </row>
    <row r="84787" spans="1:1" x14ac:dyDescent="0.25">
      <c r="A84787">
        <f t="shared" ca="1" si="1324"/>
        <v>-0.96569016482839865</v>
      </c>
    </row>
    <row r="84788" spans="1:1" x14ac:dyDescent="0.25">
      <c r="A84788">
        <f t="shared" ca="1" si="1324"/>
        <v>-0.22240652716316731</v>
      </c>
    </row>
    <row r="84789" spans="1:1" x14ac:dyDescent="0.25">
      <c r="A84789">
        <f t="shared" ca="1" si="1324"/>
        <v>-0.20612863411292212</v>
      </c>
    </row>
    <row r="84790" spans="1:1" x14ac:dyDescent="0.25">
      <c r="A84790">
        <f t="shared" ca="1" si="1324"/>
        <v>1.1058922708347485</v>
      </c>
    </row>
    <row r="84791" spans="1:1" x14ac:dyDescent="0.25">
      <c r="A84791">
        <f t="shared" ca="1" si="1324"/>
        <v>0.79188275127395968</v>
      </c>
    </row>
    <row r="84792" spans="1:1" x14ac:dyDescent="0.25">
      <c r="A84792">
        <f t="shared" ca="1" si="1324"/>
        <v>0.30197178496758226</v>
      </c>
    </row>
    <row r="84793" spans="1:1" x14ac:dyDescent="0.25">
      <c r="A84793">
        <f t="shared" ca="1" si="1324"/>
        <v>0.10446790719201064</v>
      </c>
    </row>
    <row r="84794" spans="1:1" x14ac:dyDescent="0.25">
      <c r="A84794">
        <f t="shared" ca="1" si="1324"/>
        <v>0.44997556248392834</v>
      </c>
    </row>
    <row r="84795" spans="1:1" x14ac:dyDescent="0.25">
      <c r="A84795">
        <f t="shared" ca="1" si="1324"/>
        <v>0.44678833047686067</v>
      </c>
    </row>
    <row r="84796" spans="1:1" x14ac:dyDescent="0.25">
      <c r="A84796">
        <f t="shared" ca="1" si="1324"/>
        <v>-0.57914784042529077</v>
      </c>
    </row>
    <row r="84797" spans="1:1" x14ac:dyDescent="0.25">
      <c r="A84797">
        <f t="shared" ca="1" si="1324"/>
        <v>0.40539222972455097</v>
      </c>
    </row>
    <row r="84798" spans="1:1" x14ac:dyDescent="0.25">
      <c r="A84798">
        <f t="shared" ca="1" si="1324"/>
        <v>-0.29137643317280909</v>
      </c>
    </row>
    <row r="84799" spans="1:1" x14ac:dyDescent="0.25">
      <c r="A84799">
        <f t="shared" ca="1" si="1324"/>
        <v>-2.6163091463781464E-2</v>
      </c>
    </row>
    <row r="84800" spans="1:1" x14ac:dyDescent="0.25">
      <c r="A84800">
        <f t="shared" ca="1" si="1324"/>
        <v>0.44371709406218895</v>
      </c>
    </row>
    <row r="84801" spans="1:1" x14ac:dyDescent="0.25">
      <c r="A84801">
        <f t="shared" ca="1" si="1324"/>
        <v>-0.31268098619727397</v>
      </c>
    </row>
    <row r="84802" spans="1:1" x14ac:dyDescent="0.25">
      <c r="A84802">
        <f t="shared" ca="1" si="1324"/>
        <v>-0.26156004947240391</v>
      </c>
    </row>
    <row r="84803" spans="1:1" x14ac:dyDescent="0.25">
      <c r="A84803">
        <f t="shared" ref="A84803:A84866" ca="1" si="1325">_xlfn.NORM.INV(RAND(),0,1)</f>
        <v>-0.43059837067532231</v>
      </c>
    </row>
    <row r="84804" spans="1:1" x14ac:dyDescent="0.25">
      <c r="A84804">
        <f t="shared" ca="1" si="1325"/>
        <v>0.79276527898517557</v>
      </c>
    </row>
    <row r="84805" spans="1:1" x14ac:dyDescent="0.25">
      <c r="A84805">
        <f t="shared" ca="1" si="1325"/>
        <v>-0.22496766008014654</v>
      </c>
    </row>
    <row r="84806" spans="1:1" x14ac:dyDescent="0.25">
      <c r="A84806">
        <f t="shared" ca="1" si="1325"/>
        <v>0.6535816693506219</v>
      </c>
    </row>
    <row r="84807" spans="1:1" x14ac:dyDescent="0.25">
      <c r="A84807">
        <f t="shared" ca="1" si="1325"/>
        <v>-0.61495406951539944</v>
      </c>
    </row>
    <row r="84808" spans="1:1" x14ac:dyDescent="0.25">
      <c r="A84808">
        <f t="shared" ca="1" si="1325"/>
        <v>1.0029907779034888</v>
      </c>
    </row>
    <row r="84809" spans="1:1" x14ac:dyDescent="0.25">
      <c r="A84809">
        <f t="shared" ca="1" si="1325"/>
        <v>-3.4428159584338776</v>
      </c>
    </row>
    <row r="84810" spans="1:1" x14ac:dyDescent="0.25">
      <c r="A84810">
        <f t="shared" ca="1" si="1325"/>
        <v>1.8418063892404912</v>
      </c>
    </row>
    <row r="84811" spans="1:1" x14ac:dyDescent="0.25">
      <c r="A84811">
        <f t="shared" ca="1" si="1325"/>
        <v>-0.33099584937382376</v>
      </c>
    </row>
    <row r="84812" spans="1:1" x14ac:dyDescent="0.25">
      <c r="A84812">
        <f t="shared" ca="1" si="1325"/>
        <v>-0.84308495663747918</v>
      </c>
    </row>
    <row r="84813" spans="1:1" x14ac:dyDescent="0.25">
      <c r="A84813">
        <f t="shared" ca="1" si="1325"/>
        <v>0.68156551237788709</v>
      </c>
    </row>
    <row r="84814" spans="1:1" x14ac:dyDescent="0.25">
      <c r="A84814">
        <f t="shared" ca="1" si="1325"/>
        <v>3.9083211371814593E-2</v>
      </c>
    </row>
    <row r="84815" spans="1:1" x14ac:dyDescent="0.25">
      <c r="A84815">
        <f t="shared" ca="1" si="1325"/>
        <v>0.28823733457539635</v>
      </c>
    </row>
    <row r="84816" spans="1:1" x14ac:dyDescent="0.25">
      <c r="A84816">
        <f t="shared" ca="1" si="1325"/>
        <v>1.4932650776804252E-2</v>
      </c>
    </row>
    <row r="84817" spans="1:1" x14ac:dyDescent="0.25">
      <c r="A84817">
        <f t="shared" ca="1" si="1325"/>
        <v>0.9113445663973464</v>
      </c>
    </row>
    <row r="84818" spans="1:1" x14ac:dyDescent="0.25">
      <c r="A84818">
        <f t="shared" ca="1" si="1325"/>
        <v>1.8268864038416144</v>
      </c>
    </row>
    <row r="84819" spans="1:1" x14ac:dyDescent="0.25">
      <c r="A84819">
        <f t="shared" ca="1" si="1325"/>
        <v>0.46996715548899204</v>
      </c>
    </row>
    <row r="84820" spans="1:1" x14ac:dyDescent="0.25">
      <c r="A84820">
        <f t="shared" ca="1" si="1325"/>
        <v>0.42776361750509828</v>
      </c>
    </row>
    <row r="84821" spans="1:1" x14ac:dyDescent="0.25">
      <c r="A84821">
        <f t="shared" ca="1" si="1325"/>
        <v>6.3483256248013278E-2</v>
      </c>
    </row>
    <row r="84822" spans="1:1" x14ac:dyDescent="0.25">
      <c r="A84822">
        <f t="shared" ca="1" si="1325"/>
        <v>0.8243051982064773</v>
      </c>
    </row>
    <row r="84823" spans="1:1" x14ac:dyDescent="0.25">
      <c r="A84823">
        <f t="shared" ca="1" si="1325"/>
        <v>0.32293028853092964</v>
      </c>
    </row>
    <row r="84824" spans="1:1" x14ac:dyDescent="0.25">
      <c r="A84824">
        <f t="shared" ca="1" si="1325"/>
        <v>0.32122482982420053</v>
      </c>
    </row>
    <row r="84825" spans="1:1" x14ac:dyDescent="0.25">
      <c r="A84825">
        <f t="shared" ca="1" si="1325"/>
        <v>-1.0440337544557678</v>
      </c>
    </row>
    <row r="84826" spans="1:1" x14ac:dyDescent="0.25">
      <c r="A84826">
        <f t="shared" ca="1" si="1325"/>
        <v>-1.2667213645383355</v>
      </c>
    </row>
    <row r="84827" spans="1:1" x14ac:dyDescent="0.25">
      <c r="A84827">
        <f t="shared" ca="1" si="1325"/>
        <v>-0.52346152966991988</v>
      </c>
    </row>
    <row r="84828" spans="1:1" x14ac:dyDescent="0.25">
      <c r="A84828">
        <f t="shared" ca="1" si="1325"/>
        <v>0.40671483605585435</v>
      </c>
    </row>
    <row r="84829" spans="1:1" x14ac:dyDescent="0.25">
      <c r="A84829">
        <f t="shared" ca="1" si="1325"/>
        <v>-5.2757602430393701E-2</v>
      </c>
    </row>
    <row r="84830" spans="1:1" x14ac:dyDescent="0.25">
      <c r="A84830">
        <f t="shared" ca="1" si="1325"/>
        <v>-0.37783820716222039</v>
      </c>
    </row>
    <row r="84831" spans="1:1" x14ac:dyDescent="0.25">
      <c r="A84831">
        <f t="shared" ca="1" si="1325"/>
        <v>0.43524908921880812</v>
      </c>
    </row>
    <row r="84832" spans="1:1" x14ac:dyDescent="0.25">
      <c r="A84832">
        <f t="shared" ca="1" si="1325"/>
        <v>0.2993551793854371</v>
      </c>
    </row>
    <row r="84833" spans="1:1" x14ac:dyDescent="0.25">
      <c r="A84833">
        <f t="shared" ca="1" si="1325"/>
        <v>0.83668997212076701</v>
      </c>
    </row>
    <row r="84834" spans="1:1" x14ac:dyDescent="0.25">
      <c r="A84834">
        <f t="shared" ca="1" si="1325"/>
        <v>1.8003164663689628</v>
      </c>
    </row>
    <row r="84835" spans="1:1" x14ac:dyDescent="0.25">
      <c r="A84835">
        <f t="shared" ca="1" si="1325"/>
        <v>0.18320896146775595</v>
      </c>
    </row>
    <row r="84836" spans="1:1" x14ac:dyDescent="0.25">
      <c r="A84836">
        <f t="shared" ca="1" si="1325"/>
        <v>0.33676502699791711</v>
      </c>
    </row>
    <row r="84837" spans="1:1" x14ac:dyDescent="0.25">
      <c r="A84837">
        <f t="shared" ca="1" si="1325"/>
        <v>0.62017022902349483</v>
      </c>
    </row>
    <row r="84838" spans="1:1" x14ac:dyDescent="0.25">
      <c r="A84838">
        <f t="shared" ca="1" si="1325"/>
        <v>-0.87487713500676101</v>
      </c>
    </row>
    <row r="84839" spans="1:1" x14ac:dyDescent="0.25">
      <c r="A84839">
        <f t="shared" ca="1" si="1325"/>
        <v>-0.74768598160306665</v>
      </c>
    </row>
    <row r="84840" spans="1:1" x14ac:dyDescent="0.25">
      <c r="A84840">
        <f t="shared" ca="1" si="1325"/>
        <v>-1.7456478479498809</v>
      </c>
    </row>
    <row r="84841" spans="1:1" x14ac:dyDescent="0.25">
      <c r="A84841">
        <f t="shared" ca="1" si="1325"/>
        <v>1.1142437129962537</v>
      </c>
    </row>
    <row r="84842" spans="1:1" x14ac:dyDescent="0.25">
      <c r="A84842">
        <f t="shared" ca="1" si="1325"/>
        <v>-0.46880857187069186</v>
      </c>
    </row>
    <row r="84843" spans="1:1" x14ac:dyDescent="0.25">
      <c r="A84843">
        <f t="shared" ca="1" si="1325"/>
        <v>0.96560983090565222</v>
      </c>
    </row>
    <row r="84844" spans="1:1" x14ac:dyDescent="0.25">
      <c r="A84844">
        <f t="shared" ca="1" si="1325"/>
        <v>-2.8585507691156549</v>
      </c>
    </row>
    <row r="84845" spans="1:1" x14ac:dyDescent="0.25">
      <c r="A84845">
        <f t="shared" ca="1" si="1325"/>
        <v>-1.3044723355934607</v>
      </c>
    </row>
    <row r="84846" spans="1:1" x14ac:dyDescent="0.25">
      <c r="A84846">
        <f t="shared" ca="1" si="1325"/>
        <v>0.10006162229187797</v>
      </c>
    </row>
    <row r="84847" spans="1:1" x14ac:dyDescent="0.25">
      <c r="A84847">
        <f t="shared" ca="1" si="1325"/>
        <v>2.2851664087359707</v>
      </c>
    </row>
    <row r="84848" spans="1:1" x14ac:dyDescent="0.25">
      <c r="A84848">
        <f t="shared" ca="1" si="1325"/>
        <v>-0.71686592444552932</v>
      </c>
    </row>
    <row r="84849" spans="1:1" x14ac:dyDescent="0.25">
      <c r="A84849">
        <f t="shared" ca="1" si="1325"/>
        <v>1.0013265037760899</v>
      </c>
    </row>
    <row r="84850" spans="1:1" x14ac:dyDescent="0.25">
      <c r="A84850">
        <f t="shared" ca="1" si="1325"/>
        <v>-1.159338501527885</v>
      </c>
    </row>
    <row r="84851" spans="1:1" x14ac:dyDescent="0.25">
      <c r="A84851">
        <f t="shared" ca="1" si="1325"/>
        <v>-1.2111985582436948</v>
      </c>
    </row>
    <row r="84852" spans="1:1" x14ac:dyDescent="0.25">
      <c r="A84852">
        <f t="shared" ca="1" si="1325"/>
        <v>-0.51994867139885026</v>
      </c>
    </row>
    <row r="84853" spans="1:1" x14ac:dyDescent="0.25">
      <c r="A84853">
        <f t="shared" ca="1" si="1325"/>
        <v>8.6294200208730729E-2</v>
      </c>
    </row>
    <row r="84854" spans="1:1" x14ac:dyDescent="0.25">
      <c r="A84854">
        <f t="shared" ca="1" si="1325"/>
        <v>-5.3225259622933126E-2</v>
      </c>
    </row>
    <row r="84855" spans="1:1" x14ac:dyDescent="0.25">
      <c r="A84855">
        <f t="shared" ca="1" si="1325"/>
        <v>5.0025768629582468E-2</v>
      </c>
    </row>
    <row r="84856" spans="1:1" x14ac:dyDescent="0.25">
      <c r="A84856">
        <f t="shared" ca="1" si="1325"/>
        <v>-0.46191882953565711</v>
      </c>
    </row>
    <row r="84857" spans="1:1" x14ac:dyDescent="0.25">
      <c r="A84857">
        <f t="shared" ca="1" si="1325"/>
        <v>-0.41515338507104249</v>
      </c>
    </row>
    <row r="84858" spans="1:1" x14ac:dyDescent="0.25">
      <c r="A84858">
        <f t="shared" ca="1" si="1325"/>
        <v>1.6182929276944995</v>
      </c>
    </row>
    <row r="84859" spans="1:1" x14ac:dyDescent="0.25">
      <c r="A84859">
        <f t="shared" ca="1" si="1325"/>
        <v>-1.8385612453900118</v>
      </c>
    </row>
    <row r="84860" spans="1:1" x14ac:dyDescent="0.25">
      <c r="A84860">
        <f t="shared" ca="1" si="1325"/>
        <v>0.82030941526362278</v>
      </c>
    </row>
    <row r="84861" spans="1:1" x14ac:dyDescent="0.25">
      <c r="A84861">
        <f t="shared" ca="1" si="1325"/>
        <v>1.3688018814435046</v>
      </c>
    </row>
    <row r="84862" spans="1:1" x14ac:dyDescent="0.25">
      <c r="A84862">
        <f t="shared" ca="1" si="1325"/>
        <v>0.83283059652246916</v>
      </c>
    </row>
    <row r="84863" spans="1:1" x14ac:dyDescent="0.25">
      <c r="A84863">
        <f t="shared" ca="1" si="1325"/>
        <v>-1.17619868459565</v>
      </c>
    </row>
    <row r="84864" spans="1:1" x14ac:dyDescent="0.25">
      <c r="A84864">
        <f t="shared" ca="1" si="1325"/>
        <v>-0.23202941868558108</v>
      </c>
    </row>
    <row r="84865" spans="1:1" x14ac:dyDescent="0.25">
      <c r="A84865">
        <f t="shared" ca="1" si="1325"/>
        <v>1.0663285264163556</v>
      </c>
    </row>
    <row r="84866" spans="1:1" x14ac:dyDescent="0.25">
      <c r="A84866">
        <f t="shared" ca="1" si="1325"/>
        <v>-1.0766083565130806</v>
      </c>
    </row>
    <row r="84867" spans="1:1" x14ac:dyDescent="0.25">
      <c r="A84867">
        <f t="shared" ref="A84867:A84930" ca="1" si="1326">_xlfn.NORM.INV(RAND(),0,1)</f>
        <v>1.566663011919325</v>
      </c>
    </row>
    <row r="84868" spans="1:1" x14ac:dyDescent="0.25">
      <c r="A84868">
        <f t="shared" ca="1" si="1326"/>
        <v>-1.3165596418141357</v>
      </c>
    </row>
    <row r="84869" spans="1:1" x14ac:dyDescent="0.25">
      <c r="A84869">
        <f t="shared" ca="1" si="1326"/>
        <v>-1.9531974369264524</v>
      </c>
    </row>
    <row r="84870" spans="1:1" x14ac:dyDescent="0.25">
      <c r="A84870">
        <f t="shared" ca="1" si="1326"/>
        <v>0.38646459196770122</v>
      </c>
    </row>
    <row r="84871" spans="1:1" x14ac:dyDescent="0.25">
      <c r="A84871">
        <f t="shared" ca="1" si="1326"/>
        <v>-0.98858680595003678</v>
      </c>
    </row>
    <row r="84872" spans="1:1" x14ac:dyDescent="0.25">
      <c r="A84872">
        <f t="shared" ca="1" si="1326"/>
        <v>1.6325843109229341</v>
      </c>
    </row>
    <row r="84873" spans="1:1" x14ac:dyDescent="0.25">
      <c r="A84873">
        <f t="shared" ca="1" si="1326"/>
        <v>0.17377543361481398</v>
      </c>
    </row>
    <row r="84874" spans="1:1" x14ac:dyDescent="0.25">
      <c r="A84874">
        <f t="shared" ca="1" si="1326"/>
        <v>7.9384456152791452E-2</v>
      </c>
    </row>
    <row r="84875" spans="1:1" x14ac:dyDescent="0.25">
      <c r="A84875">
        <f t="shared" ca="1" si="1326"/>
        <v>3.655336435905298E-2</v>
      </c>
    </row>
    <row r="84876" spans="1:1" x14ac:dyDescent="0.25">
      <c r="A84876">
        <f t="shared" ca="1" si="1326"/>
        <v>1.4448003815059904</v>
      </c>
    </row>
    <row r="84877" spans="1:1" x14ac:dyDescent="0.25">
      <c r="A84877">
        <f t="shared" ca="1" si="1326"/>
        <v>-1.2093214651140507</v>
      </c>
    </row>
    <row r="84878" spans="1:1" x14ac:dyDescent="0.25">
      <c r="A84878">
        <f t="shared" ca="1" si="1326"/>
        <v>-6.0337374755913706E-2</v>
      </c>
    </row>
    <row r="84879" spans="1:1" x14ac:dyDescent="0.25">
      <c r="A84879">
        <f t="shared" ca="1" si="1326"/>
        <v>-0.52164200517093384</v>
      </c>
    </row>
    <row r="84880" spans="1:1" x14ac:dyDescent="0.25">
      <c r="A84880">
        <f t="shared" ca="1" si="1326"/>
        <v>2.0641922191007342E-2</v>
      </c>
    </row>
    <row r="84881" spans="1:1" x14ac:dyDescent="0.25">
      <c r="A84881">
        <f t="shared" ca="1" si="1326"/>
        <v>-0.54459740829124936</v>
      </c>
    </row>
    <row r="84882" spans="1:1" x14ac:dyDescent="0.25">
      <c r="A84882">
        <f t="shared" ca="1" si="1326"/>
        <v>-0.99905134636918014</v>
      </c>
    </row>
    <row r="84883" spans="1:1" x14ac:dyDescent="0.25">
      <c r="A84883">
        <f t="shared" ca="1" si="1326"/>
        <v>0.12336338132483658</v>
      </c>
    </row>
    <row r="84884" spans="1:1" x14ac:dyDescent="0.25">
      <c r="A84884">
        <f t="shared" ca="1" si="1326"/>
        <v>0.24149714851113019</v>
      </c>
    </row>
    <row r="84885" spans="1:1" x14ac:dyDescent="0.25">
      <c r="A84885">
        <f t="shared" ca="1" si="1326"/>
        <v>0.91686597330677921</v>
      </c>
    </row>
    <row r="84886" spans="1:1" x14ac:dyDescent="0.25">
      <c r="A84886">
        <f t="shared" ca="1" si="1326"/>
        <v>0.72379326822253309</v>
      </c>
    </row>
    <row r="84887" spans="1:1" x14ac:dyDescent="0.25">
      <c r="A84887">
        <f t="shared" ca="1" si="1326"/>
        <v>-0.7641082271818096</v>
      </c>
    </row>
    <row r="84888" spans="1:1" x14ac:dyDescent="0.25">
      <c r="A84888">
        <f t="shared" ca="1" si="1326"/>
        <v>-1.7622228921226042</v>
      </c>
    </row>
    <row r="84889" spans="1:1" x14ac:dyDescent="0.25">
      <c r="A84889">
        <f t="shared" ca="1" si="1326"/>
        <v>0.15673111146193963</v>
      </c>
    </row>
    <row r="84890" spans="1:1" x14ac:dyDescent="0.25">
      <c r="A84890">
        <f t="shared" ca="1" si="1326"/>
        <v>1.0142310250790343</v>
      </c>
    </row>
    <row r="84891" spans="1:1" x14ac:dyDescent="0.25">
      <c r="A84891">
        <f t="shared" ca="1" si="1326"/>
        <v>0.70380175148022373</v>
      </c>
    </row>
    <row r="84892" spans="1:1" x14ac:dyDescent="0.25">
      <c r="A84892">
        <f t="shared" ca="1" si="1326"/>
        <v>-1.0008900764819699</v>
      </c>
    </row>
    <row r="84893" spans="1:1" x14ac:dyDescent="0.25">
      <c r="A84893">
        <f t="shared" ca="1" si="1326"/>
        <v>-0.30407764259780135</v>
      </c>
    </row>
    <row r="84894" spans="1:1" x14ac:dyDescent="0.25">
      <c r="A84894">
        <f t="shared" ca="1" si="1326"/>
        <v>-0.73644481110675697</v>
      </c>
    </row>
    <row r="84895" spans="1:1" x14ac:dyDescent="0.25">
      <c r="A84895">
        <f t="shared" ca="1" si="1326"/>
        <v>0.13758723756827801</v>
      </c>
    </row>
    <row r="84896" spans="1:1" x14ac:dyDescent="0.25">
      <c r="A84896">
        <f t="shared" ca="1" si="1326"/>
        <v>1.6221575875750129</v>
      </c>
    </row>
    <row r="84897" spans="1:1" x14ac:dyDescent="0.25">
      <c r="A84897">
        <f t="shared" ca="1" si="1326"/>
        <v>-0.5176156375062938</v>
      </c>
    </row>
    <row r="84898" spans="1:1" x14ac:dyDescent="0.25">
      <c r="A84898">
        <f t="shared" ca="1" si="1326"/>
        <v>-1.3672833319185158</v>
      </c>
    </row>
    <row r="84899" spans="1:1" x14ac:dyDescent="0.25">
      <c r="A84899">
        <f t="shared" ca="1" si="1326"/>
        <v>-1.0655543144484292</v>
      </c>
    </row>
    <row r="84900" spans="1:1" x14ac:dyDescent="0.25">
      <c r="A84900">
        <f t="shared" ca="1" si="1326"/>
        <v>-1.9621028728299801</v>
      </c>
    </row>
    <row r="84901" spans="1:1" x14ac:dyDescent="0.25">
      <c r="A84901">
        <f t="shared" ca="1" si="1326"/>
        <v>1.1252212672676314</v>
      </c>
    </row>
    <row r="84902" spans="1:1" x14ac:dyDescent="0.25">
      <c r="A84902">
        <f t="shared" ca="1" si="1326"/>
        <v>0.98521876794931529</v>
      </c>
    </row>
    <row r="84903" spans="1:1" x14ac:dyDescent="0.25">
      <c r="A84903">
        <f t="shared" ca="1" si="1326"/>
        <v>-0.15891639739507724</v>
      </c>
    </row>
    <row r="84904" spans="1:1" x14ac:dyDescent="0.25">
      <c r="A84904">
        <f t="shared" ca="1" si="1326"/>
        <v>-1.2358631616051936</v>
      </c>
    </row>
    <row r="84905" spans="1:1" x14ac:dyDescent="0.25">
      <c r="A84905">
        <f t="shared" ca="1" si="1326"/>
        <v>-1.6632517007465217</v>
      </c>
    </row>
    <row r="84906" spans="1:1" x14ac:dyDescent="0.25">
      <c r="A84906">
        <f t="shared" ca="1" si="1326"/>
        <v>1.7277254186557651</v>
      </c>
    </row>
    <row r="84907" spans="1:1" x14ac:dyDescent="0.25">
      <c r="A84907">
        <f t="shared" ca="1" si="1326"/>
        <v>-1.6450752449488875</v>
      </c>
    </row>
    <row r="84908" spans="1:1" x14ac:dyDescent="0.25">
      <c r="A84908">
        <f t="shared" ca="1" si="1326"/>
        <v>1.2698358170009905</v>
      </c>
    </row>
    <row r="84909" spans="1:1" x14ac:dyDescent="0.25">
      <c r="A84909">
        <f t="shared" ca="1" si="1326"/>
        <v>0.82052227417058177</v>
      </c>
    </row>
    <row r="84910" spans="1:1" x14ac:dyDescent="0.25">
      <c r="A84910">
        <f t="shared" ca="1" si="1326"/>
        <v>0.18218803770214437</v>
      </c>
    </row>
    <row r="84911" spans="1:1" x14ac:dyDescent="0.25">
      <c r="A84911">
        <f t="shared" ca="1" si="1326"/>
        <v>1.3576686146620425</v>
      </c>
    </row>
    <row r="84912" spans="1:1" x14ac:dyDescent="0.25">
      <c r="A84912">
        <f t="shared" ca="1" si="1326"/>
        <v>0.50589892458499042</v>
      </c>
    </row>
    <row r="84913" spans="1:1" x14ac:dyDescent="0.25">
      <c r="A84913">
        <f t="shared" ca="1" si="1326"/>
        <v>-0.6470207956175108</v>
      </c>
    </row>
    <row r="84914" spans="1:1" x14ac:dyDescent="0.25">
      <c r="A84914">
        <f t="shared" ca="1" si="1326"/>
        <v>-1.2774926099213622E-2</v>
      </c>
    </row>
    <row r="84915" spans="1:1" x14ac:dyDescent="0.25">
      <c r="A84915">
        <f t="shared" ca="1" si="1326"/>
        <v>-0.17727611112397773</v>
      </c>
    </row>
    <row r="84916" spans="1:1" x14ac:dyDescent="0.25">
      <c r="A84916">
        <f t="shared" ca="1" si="1326"/>
        <v>-0.99952237604008864</v>
      </c>
    </row>
    <row r="84917" spans="1:1" x14ac:dyDescent="0.25">
      <c r="A84917">
        <f t="shared" ca="1" si="1326"/>
        <v>-1.2378663452722332E-2</v>
      </c>
    </row>
    <row r="84918" spans="1:1" x14ac:dyDescent="0.25">
      <c r="A84918">
        <f t="shared" ca="1" si="1326"/>
        <v>0.98041163502210393</v>
      </c>
    </row>
    <row r="84919" spans="1:1" x14ac:dyDescent="0.25">
      <c r="A84919">
        <f t="shared" ca="1" si="1326"/>
        <v>-0.90157832870909094</v>
      </c>
    </row>
    <row r="84920" spans="1:1" x14ac:dyDescent="0.25">
      <c r="A84920">
        <f t="shared" ca="1" si="1326"/>
        <v>3.0393084344642194</v>
      </c>
    </row>
    <row r="84921" spans="1:1" x14ac:dyDescent="0.25">
      <c r="A84921">
        <f t="shared" ca="1" si="1326"/>
        <v>1.5090866370587641</v>
      </c>
    </row>
    <row r="84922" spans="1:1" x14ac:dyDescent="0.25">
      <c r="A84922">
        <f t="shared" ca="1" si="1326"/>
        <v>-0.27898928486383201</v>
      </c>
    </row>
    <row r="84923" spans="1:1" x14ac:dyDescent="0.25">
      <c r="A84923">
        <f t="shared" ca="1" si="1326"/>
        <v>0.42308819532262504</v>
      </c>
    </row>
    <row r="84924" spans="1:1" x14ac:dyDescent="0.25">
      <c r="A84924">
        <f t="shared" ca="1" si="1326"/>
        <v>1.9308014904152451</v>
      </c>
    </row>
    <row r="84925" spans="1:1" x14ac:dyDescent="0.25">
      <c r="A84925">
        <f t="shared" ca="1" si="1326"/>
        <v>-0.755901343343095</v>
      </c>
    </row>
    <row r="84926" spans="1:1" x14ac:dyDescent="0.25">
      <c r="A84926">
        <f t="shared" ca="1" si="1326"/>
        <v>-0.85740009692607766</v>
      </c>
    </row>
    <row r="84927" spans="1:1" x14ac:dyDescent="0.25">
      <c r="A84927">
        <f t="shared" ca="1" si="1326"/>
        <v>0.82707533981368475</v>
      </c>
    </row>
    <row r="84928" spans="1:1" x14ac:dyDescent="0.25">
      <c r="A84928">
        <f t="shared" ca="1" si="1326"/>
        <v>1.1813282652859549</v>
      </c>
    </row>
    <row r="84929" spans="1:1" x14ac:dyDescent="0.25">
      <c r="A84929">
        <f t="shared" ca="1" si="1326"/>
        <v>0.74052420391474072</v>
      </c>
    </row>
    <row r="84930" spans="1:1" x14ac:dyDescent="0.25">
      <c r="A84930">
        <f t="shared" ca="1" si="1326"/>
        <v>-0.85473199437980074</v>
      </c>
    </row>
    <row r="84931" spans="1:1" x14ac:dyDescent="0.25">
      <c r="A84931">
        <f t="shared" ref="A84931:A84994" ca="1" si="1327">_xlfn.NORM.INV(RAND(),0,1)</f>
        <v>-0.70536464380476338</v>
      </c>
    </row>
    <row r="84932" spans="1:1" x14ac:dyDescent="0.25">
      <c r="A84932">
        <f t="shared" ca="1" si="1327"/>
        <v>-0.38474505074809673</v>
      </c>
    </row>
    <row r="84933" spans="1:1" x14ac:dyDescent="0.25">
      <c r="A84933">
        <f t="shared" ca="1" si="1327"/>
        <v>-6.9081008691164777E-2</v>
      </c>
    </row>
    <row r="84934" spans="1:1" x14ac:dyDescent="0.25">
      <c r="A84934">
        <f t="shared" ca="1" si="1327"/>
        <v>-0.84041729880228977</v>
      </c>
    </row>
    <row r="84935" spans="1:1" x14ac:dyDescent="0.25">
      <c r="A84935">
        <f t="shared" ca="1" si="1327"/>
        <v>-1.5753789283664184</v>
      </c>
    </row>
    <row r="84936" spans="1:1" x14ac:dyDescent="0.25">
      <c r="A84936">
        <f t="shared" ca="1" si="1327"/>
        <v>-0.16010714864593972</v>
      </c>
    </row>
    <row r="84937" spans="1:1" x14ac:dyDescent="0.25">
      <c r="A84937">
        <f t="shared" ca="1" si="1327"/>
        <v>-0.6438002092323788</v>
      </c>
    </row>
    <row r="84938" spans="1:1" x14ac:dyDescent="0.25">
      <c r="A84938">
        <f t="shared" ca="1" si="1327"/>
        <v>1.4504344284436244</v>
      </c>
    </row>
    <row r="84939" spans="1:1" x14ac:dyDescent="0.25">
      <c r="A84939">
        <f t="shared" ca="1" si="1327"/>
        <v>0.66498695474780767</v>
      </c>
    </row>
    <row r="84940" spans="1:1" x14ac:dyDescent="0.25">
      <c r="A84940">
        <f t="shared" ca="1" si="1327"/>
        <v>-0.89629801970687917</v>
      </c>
    </row>
    <row r="84941" spans="1:1" x14ac:dyDescent="0.25">
      <c r="A84941">
        <f t="shared" ca="1" si="1327"/>
        <v>-2.1384589689836608</v>
      </c>
    </row>
    <row r="84942" spans="1:1" x14ac:dyDescent="0.25">
      <c r="A84942">
        <f t="shared" ca="1" si="1327"/>
        <v>-0.40755698857255934</v>
      </c>
    </row>
    <row r="84943" spans="1:1" x14ac:dyDescent="0.25">
      <c r="A84943">
        <f t="shared" ca="1" si="1327"/>
        <v>0.26676733068415465</v>
      </c>
    </row>
    <row r="84944" spans="1:1" x14ac:dyDescent="0.25">
      <c r="A84944">
        <f t="shared" ca="1" si="1327"/>
        <v>-0.70355983906876962</v>
      </c>
    </row>
    <row r="84945" spans="1:1" x14ac:dyDescent="0.25">
      <c r="A84945">
        <f t="shared" ca="1" si="1327"/>
        <v>0.23431045045964358</v>
      </c>
    </row>
    <row r="84946" spans="1:1" x14ac:dyDescent="0.25">
      <c r="A84946">
        <f t="shared" ca="1" si="1327"/>
        <v>1.2874554836606371</v>
      </c>
    </row>
    <row r="84947" spans="1:1" x14ac:dyDescent="0.25">
      <c r="A84947">
        <f t="shared" ca="1" si="1327"/>
        <v>0.95092006273403551</v>
      </c>
    </row>
    <row r="84948" spans="1:1" x14ac:dyDescent="0.25">
      <c r="A84948">
        <f t="shared" ca="1" si="1327"/>
        <v>-0.90079880134697565</v>
      </c>
    </row>
    <row r="84949" spans="1:1" x14ac:dyDescent="0.25">
      <c r="A84949">
        <f t="shared" ca="1" si="1327"/>
        <v>-0.20013347557796798</v>
      </c>
    </row>
    <row r="84950" spans="1:1" x14ac:dyDescent="0.25">
      <c r="A84950">
        <f t="shared" ca="1" si="1327"/>
        <v>-1.1512735531072606</v>
      </c>
    </row>
    <row r="84951" spans="1:1" x14ac:dyDescent="0.25">
      <c r="A84951">
        <f t="shared" ca="1" si="1327"/>
        <v>0.38043793093635164</v>
      </c>
    </row>
    <row r="84952" spans="1:1" x14ac:dyDescent="0.25">
      <c r="A84952">
        <f t="shared" ca="1" si="1327"/>
        <v>1.202629881165707</v>
      </c>
    </row>
    <row r="84953" spans="1:1" x14ac:dyDescent="0.25">
      <c r="A84953">
        <f t="shared" ca="1" si="1327"/>
        <v>-1.3242675345357255</v>
      </c>
    </row>
    <row r="84954" spans="1:1" x14ac:dyDescent="0.25">
      <c r="A84954">
        <f t="shared" ca="1" si="1327"/>
        <v>2.3182206775036014</v>
      </c>
    </row>
    <row r="84955" spans="1:1" x14ac:dyDescent="0.25">
      <c r="A84955">
        <f t="shared" ca="1" si="1327"/>
        <v>0.22792181423701977</v>
      </c>
    </row>
    <row r="84956" spans="1:1" x14ac:dyDescent="0.25">
      <c r="A84956">
        <f t="shared" ca="1" si="1327"/>
        <v>1.6413869221189283</v>
      </c>
    </row>
    <row r="84957" spans="1:1" x14ac:dyDescent="0.25">
      <c r="A84957">
        <f t="shared" ca="1" si="1327"/>
        <v>-0.42298980645441459</v>
      </c>
    </row>
    <row r="84958" spans="1:1" x14ac:dyDescent="0.25">
      <c r="A84958">
        <f t="shared" ca="1" si="1327"/>
        <v>-0.31266507784772157</v>
      </c>
    </row>
    <row r="84959" spans="1:1" x14ac:dyDescent="0.25">
      <c r="A84959">
        <f t="shared" ca="1" si="1327"/>
        <v>0.16008728092138838</v>
      </c>
    </row>
    <row r="84960" spans="1:1" x14ac:dyDescent="0.25">
      <c r="A84960">
        <f t="shared" ca="1" si="1327"/>
        <v>-0.26302267928984768</v>
      </c>
    </row>
    <row r="84961" spans="1:1" x14ac:dyDescent="0.25">
      <c r="A84961">
        <f t="shared" ca="1" si="1327"/>
        <v>0.23830112730395614</v>
      </c>
    </row>
    <row r="84962" spans="1:1" x14ac:dyDescent="0.25">
      <c r="A84962">
        <f t="shared" ca="1" si="1327"/>
        <v>0.25299512181303158</v>
      </c>
    </row>
    <row r="84963" spans="1:1" x14ac:dyDescent="0.25">
      <c r="A84963">
        <f t="shared" ca="1" si="1327"/>
        <v>-0.52894617572530389</v>
      </c>
    </row>
    <row r="84964" spans="1:1" x14ac:dyDescent="0.25">
      <c r="A84964">
        <f t="shared" ca="1" si="1327"/>
        <v>-0.11886656413659326</v>
      </c>
    </row>
    <row r="84965" spans="1:1" x14ac:dyDescent="0.25">
      <c r="A84965">
        <f t="shared" ca="1" si="1327"/>
        <v>8.1587053822560346E-2</v>
      </c>
    </row>
    <row r="84966" spans="1:1" x14ac:dyDescent="0.25">
      <c r="A84966">
        <f t="shared" ca="1" si="1327"/>
        <v>-0.93879897458410821</v>
      </c>
    </row>
    <row r="84967" spans="1:1" x14ac:dyDescent="0.25">
      <c r="A84967">
        <f t="shared" ca="1" si="1327"/>
        <v>0.10223157695484916</v>
      </c>
    </row>
    <row r="84968" spans="1:1" x14ac:dyDescent="0.25">
      <c r="A84968">
        <f t="shared" ca="1" si="1327"/>
        <v>-2.2241189661713454</v>
      </c>
    </row>
    <row r="84969" spans="1:1" x14ac:dyDescent="0.25">
      <c r="A84969">
        <f t="shared" ca="1" si="1327"/>
        <v>-0.29190307067958332</v>
      </c>
    </row>
    <row r="84970" spans="1:1" x14ac:dyDescent="0.25">
      <c r="A84970">
        <f t="shared" ca="1" si="1327"/>
        <v>1.537951095713362</v>
      </c>
    </row>
    <row r="84971" spans="1:1" x14ac:dyDescent="0.25">
      <c r="A84971">
        <f t="shared" ca="1" si="1327"/>
        <v>-1.163409271196763</v>
      </c>
    </row>
    <row r="84972" spans="1:1" x14ac:dyDescent="0.25">
      <c r="A84972">
        <f t="shared" ca="1" si="1327"/>
        <v>6.4370567364435222E-2</v>
      </c>
    </row>
    <row r="84973" spans="1:1" x14ac:dyDescent="0.25">
      <c r="A84973">
        <f t="shared" ca="1" si="1327"/>
        <v>-0.62910642758030755</v>
      </c>
    </row>
    <row r="84974" spans="1:1" x14ac:dyDescent="0.25">
      <c r="A84974">
        <f t="shared" ca="1" si="1327"/>
        <v>-0.38956090531966903</v>
      </c>
    </row>
    <row r="84975" spans="1:1" x14ac:dyDescent="0.25">
      <c r="A84975">
        <f t="shared" ca="1" si="1327"/>
        <v>-0.92275328999099127</v>
      </c>
    </row>
    <row r="84976" spans="1:1" x14ac:dyDescent="0.25">
      <c r="A84976">
        <f t="shared" ca="1" si="1327"/>
        <v>-0.8862870603531684</v>
      </c>
    </row>
    <row r="84977" spans="1:1" x14ac:dyDescent="0.25">
      <c r="A84977">
        <f t="shared" ca="1" si="1327"/>
        <v>2.9101451368049691</v>
      </c>
    </row>
    <row r="84978" spans="1:1" x14ac:dyDescent="0.25">
      <c r="A84978">
        <f t="shared" ca="1" si="1327"/>
        <v>5.7398504731284432E-2</v>
      </c>
    </row>
    <row r="84979" spans="1:1" x14ac:dyDescent="0.25">
      <c r="A84979">
        <f t="shared" ca="1" si="1327"/>
        <v>1.5368270079520094</v>
      </c>
    </row>
    <row r="84980" spans="1:1" x14ac:dyDescent="0.25">
      <c r="A84980">
        <f t="shared" ca="1" si="1327"/>
        <v>1.4143336849029604</v>
      </c>
    </row>
    <row r="84981" spans="1:1" x14ac:dyDescent="0.25">
      <c r="A84981">
        <f t="shared" ca="1" si="1327"/>
        <v>-2.149451161337848</v>
      </c>
    </row>
    <row r="84982" spans="1:1" x14ac:dyDescent="0.25">
      <c r="A84982">
        <f t="shared" ca="1" si="1327"/>
        <v>0.47717378141450134</v>
      </c>
    </row>
    <row r="84983" spans="1:1" x14ac:dyDescent="0.25">
      <c r="A84983">
        <f t="shared" ca="1" si="1327"/>
        <v>-0.96542301168331457</v>
      </c>
    </row>
    <row r="84984" spans="1:1" x14ac:dyDescent="0.25">
      <c r="A84984">
        <f t="shared" ca="1" si="1327"/>
        <v>-0.53207122205851043</v>
      </c>
    </row>
    <row r="84985" spans="1:1" x14ac:dyDescent="0.25">
      <c r="A84985">
        <f t="shared" ca="1" si="1327"/>
        <v>-0.91098985862835447</v>
      </c>
    </row>
    <row r="84986" spans="1:1" x14ac:dyDescent="0.25">
      <c r="A84986">
        <f t="shared" ca="1" si="1327"/>
        <v>0.20528946533166484</v>
      </c>
    </row>
    <row r="84987" spans="1:1" x14ac:dyDescent="0.25">
      <c r="A84987">
        <f t="shared" ca="1" si="1327"/>
        <v>1.0541824704189875</v>
      </c>
    </row>
    <row r="84988" spans="1:1" x14ac:dyDescent="0.25">
      <c r="A84988">
        <f t="shared" ca="1" si="1327"/>
        <v>-0.88249198356191327</v>
      </c>
    </row>
    <row r="84989" spans="1:1" x14ac:dyDescent="0.25">
      <c r="A84989">
        <f t="shared" ca="1" si="1327"/>
        <v>-8.6864766189816367E-2</v>
      </c>
    </row>
    <row r="84990" spans="1:1" x14ac:dyDescent="0.25">
      <c r="A84990">
        <f t="shared" ca="1" si="1327"/>
        <v>-7.9572870137125634E-2</v>
      </c>
    </row>
    <row r="84991" spans="1:1" x14ac:dyDescent="0.25">
      <c r="A84991">
        <f t="shared" ca="1" si="1327"/>
        <v>0.90972918166821193</v>
      </c>
    </row>
    <row r="84992" spans="1:1" x14ac:dyDescent="0.25">
      <c r="A84992">
        <f t="shared" ca="1" si="1327"/>
        <v>-0.36915240382101422</v>
      </c>
    </row>
    <row r="84993" spans="1:1" x14ac:dyDescent="0.25">
      <c r="A84993">
        <f t="shared" ca="1" si="1327"/>
        <v>1.2070383071827961</v>
      </c>
    </row>
    <row r="84994" spans="1:1" x14ac:dyDescent="0.25">
      <c r="A84994">
        <f t="shared" ca="1" si="1327"/>
        <v>-0.29705053060002434</v>
      </c>
    </row>
    <row r="84995" spans="1:1" x14ac:dyDescent="0.25">
      <c r="A84995">
        <f t="shared" ref="A84995:A85058" ca="1" si="1328">_xlfn.NORM.INV(RAND(),0,1)</f>
        <v>0.15415153871539711</v>
      </c>
    </row>
    <row r="84996" spans="1:1" x14ac:dyDescent="0.25">
      <c r="A84996">
        <f t="shared" ca="1" si="1328"/>
        <v>0.93047685430795735</v>
      </c>
    </row>
    <row r="84997" spans="1:1" x14ac:dyDescent="0.25">
      <c r="A84997">
        <f t="shared" ca="1" si="1328"/>
        <v>-3.7132593130846273E-4</v>
      </c>
    </row>
    <row r="84998" spans="1:1" x14ac:dyDescent="0.25">
      <c r="A84998">
        <f t="shared" ca="1" si="1328"/>
        <v>-0.78599319421735425</v>
      </c>
    </row>
    <row r="84999" spans="1:1" x14ac:dyDescent="0.25">
      <c r="A84999">
        <f t="shared" ca="1" si="1328"/>
        <v>1.1282748940033043</v>
      </c>
    </row>
    <row r="85000" spans="1:1" x14ac:dyDescent="0.25">
      <c r="A85000">
        <f t="shared" ca="1" si="1328"/>
        <v>1.2902477531142866</v>
      </c>
    </row>
    <row r="85001" spans="1:1" x14ac:dyDescent="0.25">
      <c r="A85001">
        <f t="shared" ca="1" si="1328"/>
        <v>7.9070807881524291E-2</v>
      </c>
    </row>
    <row r="85002" spans="1:1" x14ac:dyDescent="0.25">
      <c r="A85002">
        <f t="shared" ca="1" si="1328"/>
        <v>-1.0667128171386848</v>
      </c>
    </row>
    <row r="85003" spans="1:1" x14ac:dyDescent="0.25">
      <c r="A85003">
        <f t="shared" ca="1" si="1328"/>
        <v>1.6492464521663945</v>
      </c>
    </row>
    <row r="85004" spans="1:1" x14ac:dyDescent="0.25">
      <c r="A85004">
        <f t="shared" ca="1" si="1328"/>
        <v>0.12221938137674342</v>
      </c>
    </row>
    <row r="85005" spans="1:1" x14ac:dyDescent="0.25">
      <c r="A85005">
        <f t="shared" ca="1" si="1328"/>
        <v>-0.16854064236002073</v>
      </c>
    </row>
    <row r="85006" spans="1:1" x14ac:dyDescent="0.25">
      <c r="A85006">
        <f t="shared" ca="1" si="1328"/>
        <v>-9.9003194926701302E-2</v>
      </c>
    </row>
    <row r="85007" spans="1:1" x14ac:dyDescent="0.25">
      <c r="A85007">
        <f t="shared" ca="1" si="1328"/>
        <v>1.0430934279886617</v>
      </c>
    </row>
    <row r="85008" spans="1:1" x14ac:dyDescent="0.25">
      <c r="A85008">
        <f t="shared" ca="1" si="1328"/>
        <v>-0.48410897484118104</v>
      </c>
    </row>
    <row r="85009" spans="1:1" x14ac:dyDescent="0.25">
      <c r="A85009">
        <f t="shared" ca="1" si="1328"/>
        <v>0.68439164549971232</v>
      </c>
    </row>
    <row r="85010" spans="1:1" x14ac:dyDescent="0.25">
      <c r="A85010">
        <f t="shared" ca="1" si="1328"/>
        <v>-0.11601844601447013</v>
      </c>
    </row>
    <row r="85011" spans="1:1" x14ac:dyDescent="0.25">
      <c r="A85011">
        <f t="shared" ca="1" si="1328"/>
        <v>7.0650911604746791E-2</v>
      </c>
    </row>
    <row r="85012" spans="1:1" x14ac:dyDescent="0.25">
      <c r="A85012">
        <f t="shared" ca="1" si="1328"/>
        <v>-0.79899955793428745</v>
      </c>
    </row>
    <row r="85013" spans="1:1" x14ac:dyDescent="0.25">
      <c r="A85013">
        <f t="shared" ca="1" si="1328"/>
        <v>0.61182320622932185</v>
      </c>
    </row>
    <row r="85014" spans="1:1" x14ac:dyDescent="0.25">
      <c r="A85014">
        <f t="shared" ca="1" si="1328"/>
        <v>0.83722829732744064</v>
      </c>
    </row>
    <row r="85015" spans="1:1" x14ac:dyDescent="0.25">
      <c r="A85015">
        <f t="shared" ca="1" si="1328"/>
        <v>0.56170450243625059</v>
      </c>
    </row>
    <row r="85016" spans="1:1" x14ac:dyDescent="0.25">
      <c r="A85016">
        <f t="shared" ca="1" si="1328"/>
        <v>0.5097081258105044</v>
      </c>
    </row>
    <row r="85017" spans="1:1" x14ac:dyDescent="0.25">
      <c r="A85017">
        <f t="shared" ca="1" si="1328"/>
        <v>-0.80842222726509982</v>
      </c>
    </row>
    <row r="85018" spans="1:1" x14ac:dyDescent="0.25">
      <c r="A85018">
        <f t="shared" ca="1" si="1328"/>
        <v>-0.68151691627606381</v>
      </c>
    </row>
    <row r="85019" spans="1:1" x14ac:dyDescent="0.25">
      <c r="A85019">
        <f t="shared" ca="1" si="1328"/>
        <v>-0.38043937164781311</v>
      </c>
    </row>
    <row r="85020" spans="1:1" x14ac:dyDescent="0.25">
      <c r="A85020">
        <f t="shared" ca="1" si="1328"/>
        <v>0.67252638445210877</v>
      </c>
    </row>
    <row r="85021" spans="1:1" x14ac:dyDescent="0.25">
      <c r="A85021">
        <f t="shared" ca="1" si="1328"/>
        <v>0.41305274746665221</v>
      </c>
    </row>
    <row r="85022" spans="1:1" x14ac:dyDescent="0.25">
      <c r="A85022">
        <f t="shared" ca="1" si="1328"/>
        <v>0.68700204700851353</v>
      </c>
    </row>
    <row r="85023" spans="1:1" x14ac:dyDescent="0.25">
      <c r="A85023">
        <f t="shared" ca="1" si="1328"/>
        <v>1.6719501436882178</v>
      </c>
    </row>
    <row r="85024" spans="1:1" x14ac:dyDescent="0.25">
      <c r="A85024">
        <f t="shared" ca="1" si="1328"/>
        <v>-2.6760620232944441</v>
      </c>
    </row>
    <row r="85025" spans="1:1" x14ac:dyDescent="0.25">
      <c r="A85025">
        <f t="shared" ca="1" si="1328"/>
        <v>1.8428937541337818</v>
      </c>
    </row>
    <row r="85026" spans="1:1" x14ac:dyDescent="0.25">
      <c r="A85026">
        <f t="shared" ca="1" si="1328"/>
        <v>0.8386224354856251</v>
      </c>
    </row>
    <row r="85027" spans="1:1" x14ac:dyDescent="0.25">
      <c r="A85027">
        <f t="shared" ca="1" si="1328"/>
        <v>-9.2236742816830392E-2</v>
      </c>
    </row>
    <row r="85028" spans="1:1" x14ac:dyDescent="0.25">
      <c r="A85028">
        <f t="shared" ca="1" si="1328"/>
        <v>0.15048989967762919</v>
      </c>
    </row>
    <row r="85029" spans="1:1" x14ac:dyDescent="0.25">
      <c r="A85029">
        <f t="shared" ca="1" si="1328"/>
        <v>-1.9713719421406892</v>
      </c>
    </row>
    <row r="85030" spans="1:1" x14ac:dyDescent="0.25">
      <c r="A85030">
        <f t="shared" ca="1" si="1328"/>
        <v>-0.84620306345151663</v>
      </c>
    </row>
    <row r="85031" spans="1:1" x14ac:dyDescent="0.25">
      <c r="A85031">
        <f t="shared" ca="1" si="1328"/>
        <v>0.36994371287027722</v>
      </c>
    </row>
    <row r="85032" spans="1:1" x14ac:dyDescent="0.25">
      <c r="A85032">
        <f t="shared" ca="1" si="1328"/>
        <v>-1.1159422492216537</v>
      </c>
    </row>
    <row r="85033" spans="1:1" x14ac:dyDescent="0.25">
      <c r="A85033">
        <f t="shared" ca="1" si="1328"/>
        <v>3.240159175888193E-2</v>
      </c>
    </row>
    <row r="85034" spans="1:1" x14ac:dyDescent="0.25">
      <c r="A85034">
        <f t="shared" ca="1" si="1328"/>
        <v>0.72947675838300663</v>
      </c>
    </row>
    <row r="85035" spans="1:1" x14ac:dyDescent="0.25">
      <c r="A85035">
        <f t="shared" ca="1" si="1328"/>
        <v>-1.4162543682157256</v>
      </c>
    </row>
    <row r="85036" spans="1:1" x14ac:dyDescent="0.25">
      <c r="A85036">
        <f t="shared" ca="1" si="1328"/>
        <v>9.8411845025158054E-2</v>
      </c>
    </row>
    <row r="85037" spans="1:1" x14ac:dyDescent="0.25">
      <c r="A85037">
        <f t="shared" ca="1" si="1328"/>
        <v>-1.6945510126153744</v>
      </c>
    </row>
    <row r="85038" spans="1:1" x14ac:dyDescent="0.25">
      <c r="A85038">
        <f t="shared" ca="1" si="1328"/>
        <v>-0.60815051367439843</v>
      </c>
    </row>
    <row r="85039" spans="1:1" x14ac:dyDescent="0.25">
      <c r="A85039">
        <f t="shared" ca="1" si="1328"/>
        <v>0.38625973961516979</v>
      </c>
    </row>
    <row r="85040" spans="1:1" x14ac:dyDescent="0.25">
      <c r="A85040">
        <f t="shared" ca="1" si="1328"/>
        <v>-0.41177728846155287</v>
      </c>
    </row>
    <row r="85041" spans="1:1" x14ac:dyDescent="0.25">
      <c r="A85041">
        <f t="shared" ca="1" si="1328"/>
        <v>0.55826885050406916</v>
      </c>
    </row>
    <row r="85042" spans="1:1" x14ac:dyDescent="0.25">
      <c r="A85042">
        <f t="shared" ca="1" si="1328"/>
        <v>-1.263778752334531</v>
      </c>
    </row>
    <row r="85043" spans="1:1" x14ac:dyDescent="0.25">
      <c r="A85043">
        <f t="shared" ca="1" si="1328"/>
        <v>8.1527587414870886E-2</v>
      </c>
    </row>
    <row r="85044" spans="1:1" x14ac:dyDescent="0.25">
      <c r="A85044">
        <f t="shared" ca="1" si="1328"/>
        <v>1.3884662078536343E-2</v>
      </c>
    </row>
    <row r="85045" spans="1:1" x14ac:dyDescent="0.25">
      <c r="A85045">
        <f t="shared" ca="1" si="1328"/>
        <v>0.78491884745111395</v>
      </c>
    </row>
    <row r="85046" spans="1:1" x14ac:dyDescent="0.25">
      <c r="A85046">
        <f t="shared" ca="1" si="1328"/>
        <v>0.70546640822183382</v>
      </c>
    </row>
    <row r="85047" spans="1:1" x14ac:dyDescent="0.25">
      <c r="A85047">
        <f t="shared" ca="1" si="1328"/>
        <v>-5.707212262863582E-2</v>
      </c>
    </row>
    <row r="85048" spans="1:1" x14ac:dyDescent="0.25">
      <c r="A85048">
        <f t="shared" ca="1" si="1328"/>
        <v>0.41278646219661586</v>
      </c>
    </row>
    <row r="85049" spans="1:1" x14ac:dyDescent="0.25">
      <c r="A85049">
        <f t="shared" ca="1" si="1328"/>
        <v>-1.4431276759276315</v>
      </c>
    </row>
    <row r="85050" spans="1:1" x14ac:dyDescent="0.25">
      <c r="A85050">
        <f t="shared" ca="1" si="1328"/>
        <v>0.33244844485190528</v>
      </c>
    </row>
    <row r="85051" spans="1:1" x14ac:dyDescent="0.25">
      <c r="A85051">
        <f t="shared" ca="1" si="1328"/>
        <v>1.428828865534292</v>
      </c>
    </row>
    <row r="85052" spans="1:1" x14ac:dyDescent="0.25">
      <c r="A85052">
        <f t="shared" ca="1" si="1328"/>
        <v>-1.6759395583278729</v>
      </c>
    </row>
    <row r="85053" spans="1:1" x14ac:dyDescent="0.25">
      <c r="A85053">
        <f t="shared" ca="1" si="1328"/>
        <v>-0.14871374111097527</v>
      </c>
    </row>
    <row r="85054" spans="1:1" x14ac:dyDescent="0.25">
      <c r="A85054">
        <f t="shared" ca="1" si="1328"/>
        <v>-0.24198827305677514</v>
      </c>
    </row>
    <row r="85055" spans="1:1" x14ac:dyDescent="0.25">
      <c r="A85055">
        <f t="shared" ca="1" si="1328"/>
        <v>1.317873562606757</v>
      </c>
    </row>
    <row r="85056" spans="1:1" x14ac:dyDescent="0.25">
      <c r="A85056">
        <f t="shared" ca="1" si="1328"/>
        <v>1.4531487043172324</v>
      </c>
    </row>
    <row r="85057" spans="1:1" x14ac:dyDescent="0.25">
      <c r="A85057">
        <f t="shared" ca="1" si="1328"/>
        <v>0.58065790821393515</v>
      </c>
    </row>
    <row r="85058" spans="1:1" x14ac:dyDescent="0.25">
      <c r="A85058">
        <f t="shared" ca="1" si="1328"/>
        <v>-1.2234696284762228</v>
      </c>
    </row>
    <row r="85059" spans="1:1" x14ac:dyDescent="0.25">
      <c r="A85059">
        <f t="shared" ref="A85059:A85122" ca="1" si="1329">_xlfn.NORM.INV(RAND(),0,1)</f>
        <v>-0.12816565604234331</v>
      </c>
    </row>
    <row r="85060" spans="1:1" x14ac:dyDescent="0.25">
      <c r="A85060">
        <f t="shared" ca="1" si="1329"/>
        <v>-0.96190871486934837</v>
      </c>
    </row>
    <row r="85061" spans="1:1" x14ac:dyDescent="0.25">
      <c r="A85061">
        <f t="shared" ca="1" si="1329"/>
        <v>-0.19200951301906191</v>
      </c>
    </row>
    <row r="85062" spans="1:1" x14ac:dyDescent="0.25">
      <c r="A85062">
        <f t="shared" ca="1" si="1329"/>
        <v>0.67546724971409877</v>
      </c>
    </row>
    <row r="85063" spans="1:1" x14ac:dyDescent="0.25">
      <c r="A85063">
        <f t="shared" ca="1" si="1329"/>
        <v>0.79990156110464083</v>
      </c>
    </row>
    <row r="85064" spans="1:1" x14ac:dyDescent="0.25">
      <c r="A85064">
        <f t="shared" ca="1" si="1329"/>
        <v>-2.5896760324628374E-2</v>
      </c>
    </row>
    <row r="85065" spans="1:1" x14ac:dyDescent="0.25">
      <c r="A85065">
        <f t="shared" ca="1" si="1329"/>
        <v>0.53122738178190743</v>
      </c>
    </row>
    <row r="85066" spans="1:1" x14ac:dyDescent="0.25">
      <c r="A85066">
        <f t="shared" ca="1" si="1329"/>
        <v>-0.45952471353426516</v>
      </c>
    </row>
    <row r="85067" spans="1:1" x14ac:dyDescent="0.25">
      <c r="A85067">
        <f t="shared" ca="1" si="1329"/>
        <v>-1.6396979546583637</v>
      </c>
    </row>
    <row r="85068" spans="1:1" x14ac:dyDescent="0.25">
      <c r="A85068">
        <f t="shared" ca="1" si="1329"/>
        <v>-0.85400237588452488</v>
      </c>
    </row>
    <row r="85069" spans="1:1" x14ac:dyDescent="0.25">
      <c r="A85069">
        <f t="shared" ca="1" si="1329"/>
        <v>1.5786639610458428</v>
      </c>
    </row>
    <row r="85070" spans="1:1" x14ac:dyDescent="0.25">
      <c r="A85070">
        <f t="shared" ca="1" si="1329"/>
        <v>-1.9491748767496047</v>
      </c>
    </row>
    <row r="85071" spans="1:1" x14ac:dyDescent="0.25">
      <c r="A85071">
        <f t="shared" ca="1" si="1329"/>
        <v>-0.66705245090327503</v>
      </c>
    </row>
    <row r="85072" spans="1:1" x14ac:dyDescent="0.25">
      <c r="A85072">
        <f t="shared" ca="1" si="1329"/>
        <v>2.0355660433213876E-3</v>
      </c>
    </row>
    <row r="85073" spans="1:1" x14ac:dyDescent="0.25">
      <c r="A85073">
        <f t="shared" ca="1" si="1329"/>
        <v>-1.3121671762624143</v>
      </c>
    </row>
    <row r="85074" spans="1:1" x14ac:dyDescent="0.25">
      <c r="A85074">
        <f t="shared" ca="1" si="1329"/>
        <v>-0.7406341249535302</v>
      </c>
    </row>
    <row r="85075" spans="1:1" x14ac:dyDescent="0.25">
      <c r="A85075">
        <f t="shared" ca="1" si="1329"/>
        <v>-0.66293709429694081</v>
      </c>
    </row>
    <row r="85076" spans="1:1" x14ac:dyDescent="0.25">
      <c r="A85076">
        <f t="shared" ca="1" si="1329"/>
        <v>-0.77485841569465019</v>
      </c>
    </row>
    <row r="85077" spans="1:1" x14ac:dyDescent="0.25">
      <c r="A85077">
        <f t="shared" ca="1" si="1329"/>
        <v>-0.38650382871798494</v>
      </c>
    </row>
    <row r="85078" spans="1:1" x14ac:dyDescent="0.25">
      <c r="A85078">
        <f t="shared" ca="1" si="1329"/>
        <v>0.49743430308459508</v>
      </c>
    </row>
    <row r="85079" spans="1:1" x14ac:dyDescent="0.25">
      <c r="A85079">
        <f t="shared" ca="1" si="1329"/>
        <v>9.8531404041339213E-2</v>
      </c>
    </row>
    <row r="85080" spans="1:1" x14ac:dyDescent="0.25">
      <c r="A85080">
        <f t="shared" ca="1" si="1329"/>
        <v>0.2427204035068681</v>
      </c>
    </row>
    <row r="85081" spans="1:1" x14ac:dyDescent="0.25">
      <c r="A85081">
        <f t="shared" ca="1" si="1329"/>
        <v>-1.3577729895590815</v>
      </c>
    </row>
    <row r="85082" spans="1:1" x14ac:dyDescent="0.25">
      <c r="A85082">
        <f t="shared" ca="1" si="1329"/>
        <v>-2.1655824194157245</v>
      </c>
    </row>
    <row r="85083" spans="1:1" x14ac:dyDescent="0.25">
      <c r="A85083">
        <f t="shared" ca="1" si="1329"/>
        <v>0.10475364411139659</v>
      </c>
    </row>
    <row r="85084" spans="1:1" x14ac:dyDescent="0.25">
      <c r="A85084">
        <f t="shared" ca="1" si="1329"/>
        <v>-1.177306847826598</v>
      </c>
    </row>
    <row r="85085" spans="1:1" x14ac:dyDescent="0.25">
      <c r="A85085">
        <f t="shared" ca="1" si="1329"/>
        <v>0.41349070289546924</v>
      </c>
    </row>
    <row r="85086" spans="1:1" x14ac:dyDescent="0.25">
      <c r="A85086">
        <f t="shared" ca="1" si="1329"/>
        <v>1.0045930903792137</v>
      </c>
    </row>
    <row r="85087" spans="1:1" x14ac:dyDescent="0.25">
      <c r="A85087">
        <f t="shared" ca="1" si="1329"/>
        <v>-6.9130914882270675E-2</v>
      </c>
    </row>
    <row r="85088" spans="1:1" x14ac:dyDescent="0.25">
      <c r="A85088">
        <f t="shared" ca="1" si="1329"/>
        <v>0.13132676990533387</v>
      </c>
    </row>
    <row r="85089" spans="1:1" x14ac:dyDescent="0.25">
      <c r="A85089">
        <f t="shared" ca="1" si="1329"/>
        <v>-0.81122027885942749</v>
      </c>
    </row>
    <row r="85090" spans="1:1" x14ac:dyDescent="0.25">
      <c r="A85090">
        <f t="shared" ca="1" si="1329"/>
        <v>-0.41668944076804287</v>
      </c>
    </row>
    <row r="85091" spans="1:1" x14ac:dyDescent="0.25">
      <c r="A85091">
        <f t="shared" ca="1" si="1329"/>
        <v>1.1492234028581558</v>
      </c>
    </row>
    <row r="85092" spans="1:1" x14ac:dyDescent="0.25">
      <c r="A85092">
        <f t="shared" ca="1" si="1329"/>
        <v>1.1067964425284771</v>
      </c>
    </row>
    <row r="85093" spans="1:1" x14ac:dyDescent="0.25">
      <c r="A85093">
        <f t="shared" ca="1" si="1329"/>
        <v>-0.83995392315186579</v>
      </c>
    </row>
    <row r="85094" spans="1:1" x14ac:dyDescent="0.25">
      <c r="A85094">
        <f t="shared" ca="1" si="1329"/>
        <v>-0.39532392658356152</v>
      </c>
    </row>
    <row r="85095" spans="1:1" x14ac:dyDescent="0.25">
      <c r="A85095">
        <f t="shared" ca="1" si="1329"/>
        <v>-0.67211188896747798</v>
      </c>
    </row>
    <row r="85096" spans="1:1" x14ac:dyDescent="0.25">
      <c r="A85096">
        <f t="shared" ca="1" si="1329"/>
        <v>-0.62458911901809711</v>
      </c>
    </row>
    <row r="85097" spans="1:1" x14ac:dyDescent="0.25">
      <c r="A85097">
        <f t="shared" ca="1" si="1329"/>
        <v>0.68850284876279411</v>
      </c>
    </row>
    <row r="85098" spans="1:1" x14ac:dyDescent="0.25">
      <c r="A85098">
        <f t="shared" ca="1" si="1329"/>
        <v>0.59092785379234458</v>
      </c>
    </row>
    <row r="85099" spans="1:1" x14ac:dyDescent="0.25">
      <c r="A85099">
        <f t="shared" ca="1" si="1329"/>
        <v>1.2242070957933686</v>
      </c>
    </row>
    <row r="85100" spans="1:1" x14ac:dyDescent="0.25">
      <c r="A85100">
        <f t="shared" ca="1" si="1329"/>
        <v>-0.23334851278697882</v>
      </c>
    </row>
    <row r="85101" spans="1:1" x14ac:dyDescent="0.25">
      <c r="A85101">
        <f t="shared" ca="1" si="1329"/>
        <v>1.9450790309475574</v>
      </c>
    </row>
    <row r="85102" spans="1:1" x14ac:dyDescent="0.25">
      <c r="A85102">
        <f t="shared" ca="1" si="1329"/>
        <v>-3.0578839775140879E-2</v>
      </c>
    </row>
    <row r="85103" spans="1:1" x14ac:dyDescent="0.25">
      <c r="A85103">
        <f t="shared" ca="1" si="1329"/>
        <v>0.53084700333172086</v>
      </c>
    </row>
    <row r="85104" spans="1:1" x14ac:dyDescent="0.25">
      <c r="A85104">
        <f t="shared" ca="1" si="1329"/>
        <v>0.41634455991649655</v>
      </c>
    </row>
    <row r="85105" spans="1:1" x14ac:dyDescent="0.25">
      <c r="A85105">
        <f t="shared" ca="1" si="1329"/>
        <v>1.8774290874571382</v>
      </c>
    </row>
    <row r="85106" spans="1:1" x14ac:dyDescent="0.25">
      <c r="A85106">
        <f t="shared" ca="1" si="1329"/>
        <v>-0.27938161378449083</v>
      </c>
    </row>
    <row r="85107" spans="1:1" x14ac:dyDescent="0.25">
      <c r="A85107">
        <f t="shared" ca="1" si="1329"/>
        <v>1.2774430169530036</v>
      </c>
    </row>
    <row r="85108" spans="1:1" x14ac:dyDescent="0.25">
      <c r="A85108">
        <f t="shared" ca="1" si="1329"/>
        <v>-1.6605348837162437</v>
      </c>
    </row>
    <row r="85109" spans="1:1" x14ac:dyDescent="0.25">
      <c r="A85109">
        <f t="shared" ca="1" si="1329"/>
        <v>0.96126788595799606</v>
      </c>
    </row>
    <row r="85110" spans="1:1" x14ac:dyDescent="0.25">
      <c r="A85110">
        <f t="shared" ca="1" si="1329"/>
        <v>-0.22907886892872914</v>
      </c>
    </row>
    <row r="85111" spans="1:1" x14ac:dyDescent="0.25">
      <c r="A85111">
        <f t="shared" ca="1" si="1329"/>
        <v>-1.4012481936307299</v>
      </c>
    </row>
    <row r="85112" spans="1:1" x14ac:dyDescent="0.25">
      <c r="A85112">
        <f t="shared" ca="1" si="1329"/>
        <v>-6.9698851407311177E-2</v>
      </c>
    </row>
    <row r="85113" spans="1:1" x14ac:dyDescent="0.25">
      <c r="A85113">
        <f t="shared" ca="1" si="1329"/>
        <v>-1.0528221161468152</v>
      </c>
    </row>
    <row r="85114" spans="1:1" x14ac:dyDescent="0.25">
      <c r="A85114">
        <f t="shared" ca="1" si="1329"/>
        <v>-2.4021725687176376</v>
      </c>
    </row>
    <row r="85115" spans="1:1" x14ac:dyDescent="0.25">
      <c r="A85115">
        <f t="shared" ca="1" si="1329"/>
        <v>-0.58899954650373587</v>
      </c>
    </row>
    <row r="85116" spans="1:1" x14ac:dyDescent="0.25">
      <c r="A85116">
        <f t="shared" ca="1" si="1329"/>
        <v>-3.4206524973911918E-2</v>
      </c>
    </row>
    <row r="85117" spans="1:1" x14ac:dyDescent="0.25">
      <c r="A85117">
        <f t="shared" ca="1" si="1329"/>
        <v>-0.61394885680917766</v>
      </c>
    </row>
    <row r="85118" spans="1:1" x14ac:dyDescent="0.25">
      <c r="A85118">
        <f t="shared" ca="1" si="1329"/>
        <v>1.5793745596252688</v>
      </c>
    </row>
    <row r="85119" spans="1:1" x14ac:dyDescent="0.25">
      <c r="A85119">
        <f t="shared" ca="1" si="1329"/>
        <v>-0.53138510892449864</v>
      </c>
    </row>
    <row r="85120" spans="1:1" x14ac:dyDescent="0.25">
      <c r="A85120">
        <f t="shared" ca="1" si="1329"/>
        <v>0.9352305061802062</v>
      </c>
    </row>
    <row r="85121" spans="1:1" x14ac:dyDescent="0.25">
      <c r="A85121">
        <f t="shared" ca="1" si="1329"/>
        <v>-0.93786348492778671</v>
      </c>
    </row>
    <row r="85122" spans="1:1" x14ac:dyDescent="0.25">
      <c r="A85122">
        <f t="shared" ca="1" si="1329"/>
        <v>-0.20414532548094674</v>
      </c>
    </row>
    <row r="85123" spans="1:1" x14ac:dyDescent="0.25">
      <c r="A85123">
        <f t="shared" ref="A85123:A85186" ca="1" si="1330">_xlfn.NORM.INV(RAND(),0,1)</f>
        <v>-2.1326516098769726</v>
      </c>
    </row>
    <row r="85124" spans="1:1" x14ac:dyDescent="0.25">
      <c r="A85124">
        <f t="shared" ca="1" si="1330"/>
        <v>-0.3268745310430009</v>
      </c>
    </row>
    <row r="85125" spans="1:1" x14ac:dyDescent="0.25">
      <c r="A85125">
        <f t="shared" ca="1" si="1330"/>
        <v>0.15003057297451206</v>
      </c>
    </row>
    <row r="85126" spans="1:1" x14ac:dyDescent="0.25">
      <c r="A85126">
        <f t="shared" ca="1" si="1330"/>
        <v>0.23644631984753539</v>
      </c>
    </row>
    <row r="85127" spans="1:1" x14ac:dyDescent="0.25">
      <c r="A85127">
        <f t="shared" ca="1" si="1330"/>
        <v>-1.1192974649760832</v>
      </c>
    </row>
    <row r="85128" spans="1:1" x14ac:dyDescent="0.25">
      <c r="A85128">
        <f t="shared" ca="1" si="1330"/>
        <v>1.0651074610931375</v>
      </c>
    </row>
    <row r="85129" spans="1:1" x14ac:dyDescent="0.25">
      <c r="A85129">
        <f t="shared" ca="1" si="1330"/>
        <v>-1.2520198436913603</v>
      </c>
    </row>
    <row r="85130" spans="1:1" x14ac:dyDescent="0.25">
      <c r="A85130">
        <f t="shared" ca="1" si="1330"/>
        <v>-0.39386906607209271</v>
      </c>
    </row>
    <row r="85131" spans="1:1" x14ac:dyDescent="0.25">
      <c r="A85131">
        <f t="shared" ca="1" si="1330"/>
        <v>0.38015891857169293</v>
      </c>
    </row>
    <row r="85132" spans="1:1" x14ac:dyDescent="0.25">
      <c r="A85132">
        <f t="shared" ca="1" si="1330"/>
        <v>-0.29627090946205764</v>
      </c>
    </row>
    <row r="85133" spans="1:1" x14ac:dyDescent="0.25">
      <c r="A85133">
        <f t="shared" ca="1" si="1330"/>
        <v>1.6069989594000402E-3</v>
      </c>
    </row>
    <row r="85134" spans="1:1" x14ac:dyDescent="0.25">
      <c r="A85134">
        <f t="shared" ca="1" si="1330"/>
        <v>-0.34474966849226057</v>
      </c>
    </row>
    <row r="85135" spans="1:1" x14ac:dyDescent="0.25">
      <c r="A85135">
        <f t="shared" ca="1" si="1330"/>
        <v>0.53752674656097632</v>
      </c>
    </row>
    <row r="85136" spans="1:1" x14ac:dyDescent="0.25">
      <c r="A85136">
        <f t="shared" ca="1" si="1330"/>
        <v>0.65268205135225088</v>
      </c>
    </row>
    <row r="85137" spans="1:1" x14ac:dyDescent="0.25">
      <c r="A85137">
        <f t="shared" ca="1" si="1330"/>
        <v>-0.23896820691469617</v>
      </c>
    </row>
    <row r="85138" spans="1:1" x14ac:dyDescent="0.25">
      <c r="A85138">
        <f t="shared" ca="1" si="1330"/>
        <v>-1.1740984688199472</v>
      </c>
    </row>
    <row r="85139" spans="1:1" x14ac:dyDescent="0.25">
      <c r="A85139">
        <f t="shared" ca="1" si="1330"/>
        <v>-3.0342293194903915E-2</v>
      </c>
    </row>
    <row r="85140" spans="1:1" x14ac:dyDescent="0.25">
      <c r="A85140">
        <f t="shared" ca="1" si="1330"/>
        <v>-0.36832178057300125</v>
      </c>
    </row>
    <row r="85141" spans="1:1" x14ac:dyDescent="0.25">
      <c r="A85141">
        <f t="shared" ca="1" si="1330"/>
        <v>-0.86699107267326581</v>
      </c>
    </row>
    <row r="85142" spans="1:1" x14ac:dyDescent="0.25">
      <c r="A85142">
        <f t="shared" ca="1" si="1330"/>
        <v>-0.8008374108515276</v>
      </c>
    </row>
    <row r="85143" spans="1:1" x14ac:dyDescent="0.25">
      <c r="A85143">
        <f t="shared" ca="1" si="1330"/>
        <v>0.39362267304976711</v>
      </c>
    </row>
    <row r="85144" spans="1:1" x14ac:dyDescent="0.25">
      <c r="A85144">
        <f t="shared" ca="1" si="1330"/>
        <v>0.58942236860963204</v>
      </c>
    </row>
    <row r="85145" spans="1:1" x14ac:dyDescent="0.25">
      <c r="A85145">
        <f t="shared" ca="1" si="1330"/>
        <v>-1.1685583763957156E-2</v>
      </c>
    </row>
    <row r="85146" spans="1:1" x14ac:dyDescent="0.25">
      <c r="A85146">
        <f t="shared" ca="1" si="1330"/>
        <v>0.22829724473722066</v>
      </c>
    </row>
    <row r="85147" spans="1:1" x14ac:dyDescent="0.25">
      <c r="A85147">
        <f t="shared" ca="1" si="1330"/>
        <v>0.32016839415395698</v>
      </c>
    </row>
    <row r="85148" spans="1:1" x14ac:dyDescent="0.25">
      <c r="A85148">
        <f t="shared" ca="1" si="1330"/>
        <v>0.49947724204476907</v>
      </c>
    </row>
    <row r="85149" spans="1:1" x14ac:dyDescent="0.25">
      <c r="A85149">
        <f t="shared" ca="1" si="1330"/>
        <v>-2.4036247303664968</v>
      </c>
    </row>
    <row r="85150" spans="1:1" x14ac:dyDescent="0.25">
      <c r="A85150">
        <f t="shared" ca="1" si="1330"/>
        <v>-1.1673697674267642</v>
      </c>
    </row>
    <row r="85151" spans="1:1" x14ac:dyDescent="0.25">
      <c r="A85151">
        <f t="shared" ca="1" si="1330"/>
        <v>-1.847752483405271</v>
      </c>
    </row>
    <row r="85152" spans="1:1" x14ac:dyDescent="0.25">
      <c r="A85152">
        <f t="shared" ca="1" si="1330"/>
        <v>-1.3529663804534693</v>
      </c>
    </row>
    <row r="85153" spans="1:1" x14ac:dyDescent="0.25">
      <c r="A85153">
        <f t="shared" ca="1" si="1330"/>
        <v>-1.6206906071941458</v>
      </c>
    </row>
    <row r="85154" spans="1:1" x14ac:dyDescent="0.25">
      <c r="A85154">
        <f t="shared" ca="1" si="1330"/>
        <v>-1.455850634287829</v>
      </c>
    </row>
    <row r="85155" spans="1:1" x14ac:dyDescent="0.25">
      <c r="A85155">
        <f t="shared" ca="1" si="1330"/>
        <v>0.50786622858932096</v>
      </c>
    </row>
    <row r="85156" spans="1:1" x14ac:dyDescent="0.25">
      <c r="A85156">
        <f t="shared" ca="1" si="1330"/>
        <v>0.4906324941549336</v>
      </c>
    </row>
    <row r="85157" spans="1:1" x14ac:dyDescent="0.25">
      <c r="A85157">
        <f t="shared" ca="1" si="1330"/>
        <v>0.67432397835987612</v>
      </c>
    </row>
    <row r="85158" spans="1:1" x14ac:dyDescent="0.25">
      <c r="A85158">
        <f t="shared" ca="1" si="1330"/>
        <v>0.64366955925485325</v>
      </c>
    </row>
    <row r="85159" spans="1:1" x14ac:dyDescent="0.25">
      <c r="A85159">
        <f t="shared" ca="1" si="1330"/>
        <v>0.40100886876097708</v>
      </c>
    </row>
    <row r="85160" spans="1:1" x14ac:dyDescent="0.25">
      <c r="A85160">
        <f t="shared" ca="1" si="1330"/>
        <v>0.11013243730529101</v>
      </c>
    </row>
    <row r="85161" spans="1:1" x14ac:dyDescent="0.25">
      <c r="A85161">
        <f t="shared" ca="1" si="1330"/>
        <v>1.3042210519619737</v>
      </c>
    </row>
    <row r="85162" spans="1:1" x14ac:dyDescent="0.25">
      <c r="A85162">
        <f t="shared" ca="1" si="1330"/>
        <v>1.1106349677751977</v>
      </c>
    </row>
    <row r="85163" spans="1:1" x14ac:dyDescent="0.25">
      <c r="A85163">
        <f t="shared" ca="1" si="1330"/>
        <v>0.24123947386158837</v>
      </c>
    </row>
    <row r="85164" spans="1:1" x14ac:dyDescent="0.25">
      <c r="A85164">
        <f t="shared" ca="1" si="1330"/>
        <v>-0.51726827983213841</v>
      </c>
    </row>
    <row r="85165" spans="1:1" x14ac:dyDescent="0.25">
      <c r="A85165">
        <f t="shared" ca="1" si="1330"/>
        <v>-1.0650117865001636</v>
      </c>
    </row>
    <row r="85166" spans="1:1" x14ac:dyDescent="0.25">
      <c r="A85166">
        <f t="shared" ca="1" si="1330"/>
        <v>-0.13922303548097792</v>
      </c>
    </row>
    <row r="85167" spans="1:1" x14ac:dyDescent="0.25">
      <c r="A85167">
        <f t="shared" ca="1" si="1330"/>
        <v>1.2961277189591569</v>
      </c>
    </row>
    <row r="85168" spans="1:1" x14ac:dyDescent="0.25">
      <c r="A85168">
        <f t="shared" ca="1" si="1330"/>
        <v>-1.1957602332957622</v>
      </c>
    </row>
    <row r="85169" spans="1:1" x14ac:dyDescent="0.25">
      <c r="A85169">
        <f t="shared" ca="1" si="1330"/>
        <v>-0.18697879413273505</v>
      </c>
    </row>
    <row r="85170" spans="1:1" x14ac:dyDescent="0.25">
      <c r="A85170">
        <f t="shared" ca="1" si="1330"/>
        <v>0.13070143088591196</v>
      </c>
    </row>
    <row r="85171" spans="1:1" x14ac:dyDescent="0.25">
      <c r="A85171">
        <f t="shared" ca="1" si="1330"/>
        <v>-1.1893869470704936</v>
      </c>
    </row>
    <row r="85172" spans="1:1" x14ac:dyDescent="0.25">
      <c r="A85172">
        <f t="shared" ca="1" si="1330"/>
        <v>0.4800029321849108</v>
      </c>
    </row>
    <row r="85173" spans="1:1" x14ac:dyDescent="0.25">
      <c r="A85173">
        <f t="shared" ca="1" si="1330"/>
        <v>-1.1712952610324405</v>
      </c>
    </row>
    <row r="85174" spans="1:1" x14ac:dyDescent="0.25">
      <c r="A85174">
        <f t="shared" ca="1" si="1330"/>
        <v>-1.2257203511065979</v>
      </c>
    </row>
    <row r="85175" spans="1:1" x14ac:dyDescent="0.25">
      <c r="A85175">
        <f t="shared" ca="1" si="1330"/>
        <v>0.3927722186087092</v>
      </c>
    </row>
    <row r="85176" spans="1:1" x14ac:dyDescent="0.25">
      <c r="A85176">
        <f t="shared" ca="1" si="1330"/>
        <v>-0.21528060593905282</v>
      </c>
    </row>
    <row r="85177" spans="1:1" x14ac:dyDescent="0.25">
      <c r="A85177">
        <f t="shared" ca="1" si="1330"/>
        <v>1.8332137005187241</v>
      </c>
    </row>
    <row r="85178" spans="1:1" x14ac:dyDescent="0.25">
      <c r="A85178">
        <f t="shared" ca="1" si="1330"/>
        <v>0.18488144532414641</v>
      </c>
    </row>
    <row r="85179" spans="1:1" x14ac:dyDescent="0.25">
      <c r="A85179">
        <f t="shared" ca="1" si="1330"/>
        <v>0.16358335346230485</v>
      </c>
    </row>
    <row r="85180" spans="1:1" x14ac:dyDescent="0.25">
      <c r="A85180">
        <f t="shared" ca="1" si="1330"/>
        <v>-1.2637815121144349</v>
      </c>
    </row>
    <row r="85181" spans="1:1" x14ac:dyDescent="0.25">
      <c r="A85181">
        <f t="shared" ca="1" si="1330"/>
        <v>1.1218159618866552</v>
      </c>
    </row>
    <row r="85182" spans="1:1" x14ac:dyDescent="0.25">
      <c r="A85182">
        <f t="shared" ca="1" si="1330"/>
        <v>-0.58255228961157213</v>
      </c>
    </row>
    <row r="85183" spans="1:1" x14ac:dyDescent="0.25">
      <c r="A85183">
        <f t="shared" ca="1" si="1330"/>
        <v>-1.343094189220231</v>
      </c>
    </row>
    <row r="85184" spans="1:1" x14ac:dyDescent="0.25">
      <c r="A85184">
        <f t="shared" ca="1" si="1330"/>
        <v>0.69055251450257404</v>
      </c>
    </row>
    <row r="85185" spans="1:1" x14ac:dyDescent="0.25">
      <c r="A85185">
        <f t="shared" ca="1" si="1330"/>
        <v>1.4182497204816105</v>
      </c>
    </row>
    <row r="85186" spans="1:1" x14ac:dyDescent="0.25">
      <c r="A85186">
        <f t="shared" ca="1" si="1330"/>
        <v>-1.3620062185728583</v>
      </c>
    </row>
    <row r="85187" spans="1:1" x14ac:dyDescent="0.25">
      <c r="A85187">
        <f t="shared" ref="A85187:A85250" ca="1" si="1331">_xlfn.NORM.INV(RAND(),0,1)</f>
        <v>2.1842172054509135</v>
      </c>
    </row>
    <row r="85188" spans="1:1" x14ac:dyDescent="0.25">
      <c r="A85188">
        <f t="shared" ca="1" si="1331"/>
        <v>0.15078266098009629</v>
      </c>
    </row>
    <row r="85189" spans="1:1" x14ac:dyDescent="0.25">
      <c r="A85189">
        <f t="shared" ca="1" si="1331"/>
        <v>1.6553507659448665</v>
      </c>
    </row>
    <row r="85190" spans="1:1" x14ac:dyDescent="0.25">
      <c r="A85190">
        <f t="shared" ca="1" si="1331"/>
        <v>-0.98805741300621108</v>
      </c>
    </row>
    <row r="85191" spans="1:1" x14ac:dyDescent="0.25">
      <c r="A85191">
        <f t="shared" ca="1" si="1331"/>
        <v>-0.77989046928388683</v>
      </c>
    </row>
    <row r="85192" spans="1:1" x14ac:dyDescent="0.25">
      <c r="A85192">
        <f t="shared" ca="1" si="1331"/>
        <v>-1.1371068946886318</v>
      </c>
    </row>
    <row r="85193" spans="1:1" x14ac:dyDescent="0.25">
      <c r="A85193">
        <f t="shared" ca="1" si="1331"/>
        <v>-0.42460393009193881</v>
      </c>
    </row>
    <row r="85194" spans="1:1" x14ac:dyDescent="0.25">
      <c r="A85194">
        <f t="shared" ca="1" si="1331"/>
        <v>-0.65938819853212038</v>
      </c>
    </row>
    <row r="85195" spans="1:1" x14ac:dyDescent="0.25">
      <c r="A85195">
        <f t="shared" ca="1" si="1331"/>
        <v>-0.83149281286106491</v>
      </c>
    </row>
    <row r="85196" spans="1:1" x14ac:dyDescent="0.25">
      <c r="A85196">
        <f t="shared" ca="1" si="1331"/>
        <v>-1.6930665294938645</v>
      </c>
    </row>
    <row r="85197" spans="1:1" x14ac:dyDescent="0.25">
      <c r="A85197">
        <f t="shared" ca="1" si="1331"/>
        <v>1.3229218536502678</v>
      </c>
    </row>
    <row r="85198" spans="1:1" x14ac:dyDescent="0.25">
      <c r="A85198">
        <f t="shared" ca="1" si="1331"/>
        <v>-0.33387836268737325</v>
      </c>
    </row>
    <row r="85199" spans="1:1" x14ac:dyDescent="0.25">
      <c r="A85199">
        <f t="shared" ca="1" si="1331"/>
        <v>0.84465359742239432</v>
      </c>
    </row>
    <row r="85200" spans="1:1" x14ac:dyDescent="0.25">
      <c r="A85200">
        <f t="shared" ca="1" si="1331"/>
        <v>-1.2058498853915844</v>
      </c>
    </row>
    <row r="85201" spans="1:1" x14ac:dyDescent="0.25">
      <c r="A85201">
        <f t="shared" ca="1" si="1331"/>
        <v>-0.12448942120848697</v>
      </c>
    </row>
    <row r="85202" spans="1:1" x14ac:dyDescent="0.25">
      <c r="A85202">
        <f t="shared" ca="1" si="1331"/>
        <v>-1.26377448605687</v>
      </c>
    </row>
    <row r="85203" spans="1:1" x14ac:dyDescent="0.25">
      <c r="A85203">
        <f t="shared" ca="1" si="1331"/>
        <v>-1.4365240252838272</v>
      </c>
    </row>
    <row r="85204" spans="1:1" x14ac:dyDescent="0.25">
      <c r="A85204">
        <f t="shared" ca="1" si="1331"/>
        <v>0.67156457923941393</v>
      </c>
    </row>
    <row r="85205" spans="1:1" x14ac:dyDescent="0.25">
      <c r="A85205">
        <f t="shared" ca="1" si="1331"/>
        <v>-0.56866314388707584</v>
      </c>
    </row>
    <row r="85206" spans="1:1" x14ac:dyDescent="0.25">
      <c r="A85206">
        <f t="shared" ca="1" si="1331"/>
        <v>1.521627862506268</v>
      </c>
    </row>
    <row r="85207" spans="1:1" x14ac:dyDescent="0.25">
      <c r="A85207">
        <f t="shared" ca="1" si="1331"/>
        <v>0.17593903776405664</v>
      </c>
    </row>
    <row r="85208" spans="1:1" x14ac:dyDescent="0.25">
      <c r="A85208">
        <f t="shared" ca="1" si="1331"/>
        <v>0.66891592059958804</v>
      </c>
    </row>
    <row r="85209" spans="1:1" x14ac:dyDescent="0.25">
      <c r="A85209">
        <f t="shared" ca="1" si="1331"/>
        <v>-1.0385631189003235</v>
      </c>
    </row>
    <row r="85210" spans="1:1" x14ac:dyDescent="0.25">
      <c r="A85210">
        <f t="shared" ca="1" si="1331"/>
        <v>2.1433821049234768E-2</v>
      </c>
    </row>
    <row r="85211" spans="1:1" x14ac:dyDescent="0.25">
      <c r="A85211">
        <f t="shared" ca="1" si="1331"/>
        <v>-0.96551679282956859</v>
      </c>
    </row>
    <row r="85212" spans="1:1" x14ac:dyDescent="0.25">
      <c r="A85212">
        <f t="shared" ca="1" si="1331"/>
        <v>-0.76062158994049445</v>
      </c>
    </row>
    <row r="85213" spans="1:1" x14ac:dyDescent="0.25">
      <c r="A85213">
        <f t="shared" ca="1" si="1331"/>
        <v>-1.3794727248358283</v>
      </c>
    </row>
    <row r="85214" spans="1:1" x14ac:dyDescent="0.25">
      <c r="A85214">
        <f t="shared" ca="1" si="1331"/>
        <v>-3.3060241577718745E-2</v>
      </c>
    </row>
    <row r="85215" spans="1:1" x14ac:dyDescent="0.25">
      <c r="A85215">
        <f t="shared" ca="1" si="1331"/>
        <v>-1.8830903244831287</v>
      </c>
    </row>
    <row r="85216" spans="1:1" x14ac:dyDescent="0.25">
      <c r="A85216">
        <f t="shared" ca="1" si="1331"/>
        <v>-1.9789697600194853</v>
      </c>
    </row>
    <row r="85217" spans="1:1" x14ac:dyDescent="0.25">
      <c r="A85217">
        <f t="shared" ca="1" si="1331"/>
        <v>-1.5816591074376185</v>
      </c>
    </row>
    <row r="85218" spans="1:1" x14ac:dyDescent="0.25">
      <c r="A85218">
        <f t="shared" ca="1" si="1331"/>
        <v>-1.6087729098538353</v>
      </c>
    </row>
    <row r="85219" spans="1:1" x14ac:dyDescent="0.25">
      <c r="A85219">
        <f t="shared" ca="1" si="1331"/>
        <v>-0.19614123485177051</v>
      </c>
    </row>
    <row r="85220" spans="1:1" x14ac:dyDescent="0.25">
      <c r="A85220">
        <f t="shared" ca="1" si="1331"/>
        <v>0.8543266206804051</v>
      </c>
    </row>
    <row r="85221" spans="1:1" x14ac:dyDescent="0.25">
      <c r="A85221">
        <f t="shared" ca="1" si="1331"/>
        <v>-0.60049373328836719</v>
      </c>
    </row>
    <row r="85222" spans="1:1" x14ac:dyDescent="0.25">
      <c r="A85222">
        <f t="shared" ca="1" si="1331"/>
        <v>0.79327121091893804</v>
      </c>
    </row>
    <row r="85223" spans="1:1" x14ac:dyDescent="0.25">
      <c r="A85223">
        <f t="shared" ca="1" si="1331"/>
        <v>0.30688943915518019</v>
      </c>
    </row>
    <row r="85224" spans="1:1" x14ac:dyDescent="0.25">
      <c r="A85224">
        <f t="shared" ca="1" si="1331"/>
        <v>1.7547802406637469</v>
      </c>
    </row>
    <row r="85225" spans="1:1" x14ac:dyDescent="0.25">
      <c r="A85225">
        <f t="shared" ca="1" si="1331"/>
        <v>0.65181693526682893</v>
      </c>
    </row>
    <row r="85226" spans="1:1" x14ac:dyDescent="0.25">
      <c r="A85226">
        <f t="shared" ca="1" si="1331"/>
        <v>-1.5028144409392095</v>
      </c>
    </row>
    <row r="85227" spans="1:1" x14ac:dyDescent="0.25">
      <c r="A85227">
        <f t="shared" ca="1" si="1331"/>
        <v>0.46440158314675972</v>
      </c>
    </row>
    <row r="85228" spans="1:1" x14ac:dyDescent="0.25">
      <c r="A85228">
        <f t="shared" ca="1" si="1331"/>
        <v>1.0803222158093031</v>
      </c>
    </row>
    <row r="85229" spans="1:1" x14ac:dyDescent="0.25">
      <c r="A85229">
        <f t="shared" ca="1" si="1331"/>
        <v>-0.67890242993024852</v>
      </c>
    </row>
    <row r="85230" spans="1:1" x14ac:dyDescent="0.25">
      <c r="A85230">
        <f t="shared" ca="1" si="1331"/>
        <v>0.75052356113013108</v>
      </c>
    </row>
    <row r="85231" spans="1:1" x14ac:dyDescent="0.25">
      <c r="A85231">
        <f t="shared" ca="1" si="1331"/>
        <v>0.71868814490609467</v>
      </c>
    </row>
    <row r="85232" spans="1:1" x14ac:dyDescent="0.25">
      <c r="A85232">
        <f t="shared" ca="1" si="1331"/>
        <v>0.20340131742887008</v>
      </c>
    </row>
    <row r="85233" spans="1:1" x14ac:dyDescent="0.25">
      <c r="A85233">
        <f t="shared" ca="1" si="1331"/>
        <v>0.6886749185516462</v>
      </c>
    </row>
    <row r="85234" spans="1:1" x14ac:dyDescent="0.25">
      <c r="A85234">
        <f t="shared" ca="1" si="1331"/>
        <v>-1.9388094763469748</v>
      </c>
    </row>
    <row r="85235" spans="1:1" x14ac:dyDescent="0.25">
      <c r="A85235">
        <f t="shared" ca="1" si="1331"/>
        <v>-1.2423125325490494</v>
      </c>
    </row>
    <row r="85236" spans="1:1" x14ac:dyDescent="0.25">
      <c r="A85236">
        <f t="shared" ca="1" si="1331"/>
        <v>0.88004180175555724</v>
      </c>
    </row>
    <row r="85237" spans="1:1" x14ac:dyDescent="0.25">
      <c r="A85237">
        <f t="shared" ca="1" si="1331"/>
        <v>1.7008276657154595</v>
      </c>
    </row>
    <row r="85238" spans="1:1" x14ac:dyDescent="0.25">
      <c r="A85238">
        <f t="shared" ca="1" si="1331"/>
        <v>-0.88300465488058721</v>
      </c>
    </row>
    <row r="85239" spans="1:1" x14ac:dyDescent="0.25">
      <c r="A85239">
        <f t="shared" ca="1" si="1331"/>
        <v>0.71273209601937648</v>
      </c>
    </row>
    <row r="85240" spans="1:1" x14ac:dyDescent="0.25">
      <c r="A85240">
        <f t="shared" ca="1" si="1331"/>
        <v>0.59910616861637345</v>
      </c>
    </row>
    <row r="85241" spans="1:1" x14ac:dyDescent="0.25">
      <c r="A85241">
        <f t="shared" ca="1" si="1331"/>
        <v>1.5136714118859167</v>
      </c>
    </row>
    <row r="85242" spans="1:1" x14ac:dyDescent="0.25">
      <c r="A85242">
        <f t="shared" ca="1" si="1331"/>
        <v>0.80511935436467275</v>
      </c>
    </row>
    <row r="85243" spans="1:1" x14ac:dyDescent="0.25">
      <c r="A85243">
        <f t="shared" ca="1" si="1331"/>
        <v>1.9995674995631645</v>
      </c>
    </row>
    <row r="85244" spans="1:1" x14ac:dyDescent="0.25">
      <c r="A85244">
        <f t="shared" ca="1" si="1331"/>
        <v>0.10125529534189034</v>
      </c>
    </row>
    <row r="85245" spans="1:1" x14ac:dyDescent="0.25">
      <c r="A85245">
        <f t="shared" ca="1" si="1331"/>
        <v>-0.88368042445550954</v>
      </c>
    </row>
    <row r="85246" spans="1:1" x14ac:dyDescent="0.25">
      <c r="A85246">
        <f t="shared" ca="1" si="1331"/>
        <v>-0.36081197666357945</v>
      </c>
    </row>
    <row r="85247" spans="1:1" x14ac:dyDescent="0.25">
      <c r="A85247">
        <f t="shared" ca="1" si="1331"/>
        <v>-6.0223575416809526E-2</v>
      </c>
    </row>
    <row r="85248" spans="1:1" x14ac:dyDescent="0.25">
      <c r="A85248">
        <f t="shared" ca="1" si="1331"/>
        <v>-0.15851669972101901</v>
      </c>
    </row>
    <row r="85249" spans="1:1" x14ac:dyDescent="0.25">
      <c r="A85249">
        <f t="shared" ca="1" si="1331"/>
        <v>0.76919580564092094</v>
      </c>
    </row>
    <row r="85250" spans="1:1" x14ac:dyDescent="0.25">
      <c r="A85250">
        <f t="shared" ca="1" si="1331"/>
        <v>2.2439790955573939</v>
      </c>
    </row>
    <row r="85251" spans="1:1" x14ac:dyDescent="0.25">
      <c r="A85251">
        <f t="shared" ref="A85251:A85314" ca="1" si="1332">_xlfn.NORM.INV(RAND(),0,1)</f>
        <v>0.41004554201028059</v>
      </c>
    </row>
    <row r="85252" spans="1:1" x14ac:dyDescent="0.25">
      <c r="A85252">
        <f t="shared" ca="1" si="1332"/>
        <v>-0.25211526496455711</v>
      </c>
    </row>
    <row r="85253" spans="1:1" x14ac:dyDescent="0.25">
      <c r="A85253">
        <f t="shared" ca="1" si="1332"/>
        <v>5.3383407963928452E-2</v>
      </c>
    </row>
    <row r="85254" spans="1:1" x14ac:dyDescent="0.25">
      <c r="A85254">
        <f t="shared" ca="1" si="1332"/>
        <v>0.84497445533691617</v>
      </c>
    </row>
    <row r="85255" spans="1:1" x14ac:dyDescent="0.25">
      <c r="A85255">
        <f t="shared" ca="1" si="1332"/>
        <v>-0.66216948098031536</v>
      </c>
    </row>
    <row r="85256" spans="1:1" x14ac:dyDescent="0.25">
      <c r="A85256">
        <f t="shared" ca="1" si="1332"/>
        <v>0.58549456858064497</v>
      </c>
    </row>
    <row r="85257" spans="1:1" x14ac:dyDescent="0.25">
      <c r="A85257">
        <f t="shared" ca="1" si="1332"/>
        <v>0.43240835483040124</v>
      </c>
    </row>
    <row r="85258" spans="1:1" x14ac:dyDescent="0.25">
      <c r="A85258">
        <f t="shared" ca="1" si="1332"/>
        <v>0.68455514618924562</v>
      </c>
    </row>
    <row r="85259" spans="1:1" x14ac:dyDescent="0.25">
      <c r="A85259">
        <f t="shared" ca="1" si="1332"/>
        <v>0.21365117537414496</v>
      </c>
    </row>
    <row r="85260" spans="1:1" x14ac:dyDescent="0.25">
      <c r="A85260">
        <f t="shared" ca="1" si="1332"/>
        <v>1.5103683012559657</v>
      </c>
    </row>
    <row r="85261" spans="1:1" x14ac:dyDescent="0.25">
      <c r="A85261">
        <f t="shared" ca="1" si="1332"/>
        <v>0.10892663695189772</v>
      </c>
    </row>
    <row r="85262" spans="1:1" x14ac:dyDescent="0.25">
      <c r="A85262">
        <f t="shared" ca="1" si="1332"/>
        <v>-0.88738098082018269</v>
      </c>
    </row>
    <row r="85263" spans="1:1" x14ac:dyDescent="0.25">
      <c r="A85263">
        <f t="shared" ca="1" si="1332"/>
        <v>1.4713669978742085</v>
      </c>
    </row>
    <row r="85264" spans="1:1" x14ac:dyDescent="0.25">
      <c r="A85264">
        <f t="shared" ca="1" si="1332"/>
        <v>-0.73251325627925368</v>
      </c>
    </row>
    <row r="85265" spans="1:1" x14ac:dyDescent="0.25">
      <c r="A85265">
        <f t="shared" ca="1" si="1332"/>
        <v>-0.59008394241145856</v>
      </c>
    </row>
    <row r="85266" spans="1:1" x14ac:dyDescent="0.25">
      <c r="A85266">
        <f t="shared" ca="1" si="1332"/>
        <v>-1.672443114962114</v>
      </c>
    </row>
    <row r="85267" spans="1:1" x14ac:dyDescent="0.25">
      <c r="A85267">
        <f t="shared" ca="1" si="1332"/>
        <v>1.3795071335458975</v>
      </c>
    </row>
    <row r="85268" spans="1:1" x14ac:dyDescent="0.25">
      <c r="A85268">
        <f t="shared" ca="1" si="1332"/>
        <v>0.76605717421635222</v>
      </c>
    </row>
    <row r="85269" spans="1:1" x14ac:dyDescent="0.25">
      <c r="A85269">
        <f t="shared" ca="1" si="1332"/>
        <v>1.835039856535839</v>
      </c>
    </row>
    <row r="85270" spans="1:1" x14ac:dyDescent="0.25">
      <c r="A85270">
        <f t="shared" ca="1" si="1332"/>
        <v>-1.0729120097874691</v>
      </c>
    </row>
    <row r="85271" spans="1:1" x14ac:dyDescent="0.25">
      <c r="A85271">
        <f t="shared" ca="1" si="1332"/>
        <v>-1.2091344981860797</v>
      </c>
    </row>
    <row r="85272" spans="1:1" x14ac:dyDescent="0.25">
      <c r="A85272">
        <f t="shared" ca="1" si="1332"/>
        <v>0.20295295188520998</v>
      </c>
    </row>
    <row r="85273" spans="1:1" x14ac:dyDescent="0.25">
      <c r="A85273">
        <f t="shared" ca="1" si="1332"/>
        <v>0.71233198724105806</v>
      </c>
    </row>
    <row r="85274" spans="1:1" x14ac:dyDescent="0.25">
      <c r="A85274">
        <f t="shared" ca="1" si="1332"/>
        <v>0.16345708803918377</v>
      </c>
    </row>
    <row r="85275" spans="1:1" x14ac:dyDescent="0.25">
      <c r="A85275">
        <f t="shared" ca="1" si="1332"/>
        <v>-1.1362639478757595</v>
      </c>
    </row>
    <row r="85276" spans="1:1" x14ac:dyDescent="0.25">
      <c r="A85276">
        <f t="shared" ca="1" si="1332"/>
        <v>0.45392300301971428</v>
      </c>
    </row>
    <row r="85277" spans="1:1" x14ac:dyDescent="0.25">
      <c r="A85277">
        <f t="shared" ca="1" si="1332"/>
        <v>-0.12694823164715466</v>
      </c>
    </row>
    <row r="85278" spans="1:1" x14ac:dyDescent="0.25">
      <c r="A85278">
        <f t="shared" ca="1" si="1332"/>
        <v>-0.53094352419726898</v>
      </c>
    </row>
    <row r="85279" spans="1:1" x14ac:dyDescent="0.25">
      <c r="A85279">
        <f t="shared" ca="1" si="1332"/>
        <v>2.3803065858707773E-2</v>
      </c>
    </row>
    <row r="85280" spans="1:1" x14ac:dyDescent="0.25">
      <c r="A85280">
        <f t="shared" ca="1" si="1332"/>
        <v>-0.89008769120359266</v>
      </c>
    </row>
    <row r="85281" spans="1:1" x14ac:dyDescent="0.25">
      <c r="A85281">
        <f t="shared" ca="1" si="1332"/>
        <v>0.32151380012745567</v>
      </c>
    </row>
    <row r="85282" spans="1:1" x14ac:dyDescent="0.25">
      <c r="A85282">
        <f t="shared" ca="1" si="1332"/>
        <v>-6.8832382193956307E-2</v>
      </c>
    </row>
    <row r="85283" spans="1:1" x14ac:dyDescent="0.25">
      <c r="A85283">
        <f t="shared" ca="1" si="1332"/>
        <v>0.45266584845176278</v>
      </c>
    </row>
    <row r="85284" spans="1:1" x14ac:dyDescent="0.25">
      <c r="A85284">
        <f t="shared" ca="1" si="1332"/>
        <v>-0.1531331555537406</v>
      </c>
    </row>
    <row r="85285" spans="1:1" x14ac:dyDescent="0.25">
      <c r="A85285">
        <f t="shared" ca="1" si="1332"/>
        <v>1.5015864121115543</v>
      </c>
    </row>
    <row r="85286" spans="1:1" x14ac:dyDescent="0.25">
      <c r="A85286">
        <f t="shared" ca="1" si="1332"/>
        <v>-0.71074510782053235</v>
      </c>
    </row>
    <row r="85287" spans="1:1" x14ac:dyDescent="0.25">
      <c r="A85287">
        <f t="shared" ca="1" si="1332"/>
        <v>1.0716237559610147</v>
      </c>
    </row>
    <row r="85288" spans="1:1" x14ac:dyDescent="0.25">
      <c r="A85288">
        <f t="shared" ca="1" si="1332"/>
        <v>-1.7686747824014395</v>
      </c>
    </row>
    <row r="85289" spans="1:1" x14ac:dyDescent="0.25">
      <c r="A85289">
        <f t="shared" ca="1" si="1332"/>
        <v>0.99096299728071313</v>
      </c>
    </row>
    <row r="85290" spans="1:1" x14ac:dyDescent="0.25">
      <c r="A85290">
        <f t="shared" ca="1" si="1332"/>
        <v>0.19821809009359037</v>
      </c>
    </row>
    <row r="85291" spans="1:1" x14ac:dyDescent="0.25">
      <c r="A85291">
        <f t="shared" ca="1" si="1332"/>
        <v>-1.1537544902859747</v>
      </c>
    </row>
    <row r="85292" spans="1:1" x14ac:dyDescent="0.25">
      <c r="A85292">
        <f t="shared" ca="1" si="1332"/>
        <v>8.0778420336432288E-2</v>
      </c>
    </row>
    <row r="85293" spans="1:1" x14ac:dyDescent="0.25">
      <c r="A85293">
        <f t="shared" ca="1" si="1332"/>
        <v>-1.7750158969543282</v>
      </c>
    </row>
    <row r="85294" spans="1:1" x14ac:dyDescent="0.25">
      <c r="A85294">
        <f t="shared" ca="1" si="1332"/>
        <v>3.9814454639312102E-2</v>
      </c>
    </row>
    <row r="85295" spans="1:1" x14ac:dyDescent="0.25">
      <c r="A85295">
        <f t="shared" ca="1" si="1332"/>
        <v>-1.8679610077452862</v>
      </c>
    </row>
    <row r="85296" spans="1:1" x14ac:dyDescent="0.25">
      <c r="A85296">
        <f t="shared" ca="1" si="1332"/>
        <v>-1.3839756485114372</v>
      </c>
    </row>
    <row r="85297" spans="1:1" x14ac:dyDescent="0.25">
      <c r="A85297">
        <f t="shared" ca="1" si="1332"/>
        <v>-1.7325163487205677</v>
      </c>
    </row>
    <row r="85298" spans="1:1" x14ac:dyDescent="0.25">
      <c r="A85298">
        <f t="shared" ca="1" si="1332"/>
        <v>0.76215077624307515</v>
      </c>
    </row>
    <row r="85299" spans="1:1" x14ac:dyDescent="0.25">
      <c r="A85299">
        <f t="shared" ca="1" si="1332"/>
        <v>-0.31668167243777651</v>
      </c>
    </row>
    <row r="85300" spans="1:1" x14ac:dyDescent="0.25">
      <c r="A85300">
        <f t="shared" ca="1" si="1332"/>
        <v>1.415333433505251</v>
      </c>
    </row>
    <row r="85301" spans="1:1" x14ac:dyDescent="0.25">
      <c r="A85301">
        <f t="shared" ca="1" si="1332"/>
        <v>-1.1376629268816223</v>
      </c>
    </row>
    <row r="85302" spans="1:1" x14ac:dyDescent="0.25">
      <c r="A85302">
        <f t="shared" ca="1" si="1332"/>
        <v>0.51915717018648477</v>
      </c>
    </row>
    <row r="85303" spans="1:1" x14ac:dyDescent="0.25">
      <c r="A85303">
        <f t="shared" ca="1" si="1332"/>
        <v>-1.1825931095829221</v>
      </c>
    </row>
    <row r="85304" spans="1:1" x14ac:dyDescent="0.25">
      <c r="A85304">
        <f t="shared" ca="1" si="1332"/>
        <v>1.1494286089705534</v>
      </c>
    </row>
    <row r="85305" spans="1:1" x14ac:dyDescent="0.25">
      <c r="A85305">
        <f t="shared" ca="1" si="1332"/>
        <v>-0.58320313416100344</v>
      </c>
    </row>
    <row r="85306" spans="1:1" x14ac:dyDescent="0.25">
      <c r="A85306">
        <f t="shared" ca="1" si="1332"/>
        <v>-0.4368049458211507</v>
      </c>
    </row>
    <row r="85307" spans="1:1" x14ac:dyDescent="0.25">
      <c r="A85307">
        <f t="shared" ca="1" si="1332"/>
        <v>1.3449707553786436</v>
      </c>
    </row>
    <row r="85308" spans="1:1" x14ac:dyDescent="0.25">
      <c r="A85308">
        <f t="shared" ca="1" si="1332"/>
        <v>0.30798008012745548</v>
      </c>
    </row>
    <row r="85309" spans="1:1" x14ac:dyDescent="0.25">
      <c r="A85309">
        <f t="shared" ca="1" si="1332"/>
        <v>1.1230512631650189</v>
      </c>
    </row>
    <row r="85310" spans="1:1" x14ac:dyDescent="0.25">
      <c r="A85310">
        <f t="shared" ca="1" si="1332"/>
        <v>1.02019552414757</v>
      </c>
    </row>
    <row r="85311" spans="1:1" x14ac:dyDescent="0.25">
      <c r="A85311">
        <f t="shared" ca="1" si="1332"/>
        <v>-0.48015925932342385</v>
      </c>
    </row>
    <row r="85312" spans="1:1" x14ac:dyDescent="0.25">
      <c r="A85312">
        <f t="shared" ca="1" si="1332"/>
        <v>0.38187423439058854</v>
      </c>
    </row>
    <row r="85313" spans="1:1" x14ac:dyDescent="0.25">
      <c r="A85313">
        <f t="shared" ca="1" si="1332"/>
        <v>-1.5407154169268265</v>
      </c>
    </row>
    <row r="85314" spans="1:1" x14ac:dyDescent="0.25">
      <c r="A85314">
        <f t="shared" ca="1" si="1332"/>
        <v>1.2481324533059852</v>
      </c>
    </row>
    <row r="85315" spans="1:1" x14ac:dyDescent="0.25">
      <c r="A85315">
        <f t="shared" ref="A85315:A85378" ca="1" si="1333">_xlfn.NORM.INV(RAND(),0,1)</f>
        <v>1.2453757846630131</v>
      </c>
    </row>
    <row r="85316" spans="1:1" x14ac:dyDescent="0.25">
      <c r="A85316">
        <f t="shared" ca="1" si="1333"/>
        <v>4.4625152233100596E-2</v>
      </c>
    </row>
    <row r="85317" spans="1:1" x14ac:dyDescent="0.25">
      <c r="A85317">
        <f t="shared" ca="1" si="1333"/>
        <v>-1.0050308825779395</v>
      </c>
    </row>
    <row r="85318" spans="1:1" x14ac:dyDescent="0.25">
      <c r="A85318">
        <f t="shared" ca="1" si="1333"/>
        <v>-0.95248633245181935</v>
      </c>
    </row>
    <row r="85319" spans="1:1" x14ac:dyDescent="0.25">
      <c r="A85319">
        <f t="shared" ca="1" si="1333"/>
        <v>0.35763169175695786</v>
      </c>
    </row>
    <row r="85320" spans="1:1" x14ac:dyDescent="0.25">
      <c r="A85320">
        <f t="shared" ca="1" si="1333"/>
        <v>1.3968718498506187</v>
      </c>
    </row>
    <row r="85321" spans="1:1" x14ac:dyDescent="0.25">
      <c r="A85321">
        <f t="shared" ca="1" si="1333"/>
        <v>-2.1454246538929109E-2</v>
      </c>
    </row>
    <row r="85322" spans="1:1" x14ac:dyDescent="0.25">
      <c r="A85322">
        <f t="shared" ca="1" si="1333"/>
        <v>-1.1570546448869108</v>
      </c>
    </row>
    <row r="85323" spans="1:1" x14ac:dyDescent="0.25">
      <c r="A85323">
        <f t="shared" ca="1" si="1333"/>
        <v>0.9401817076816088</v>
      </c>
    </row>
    <row r="85324" spans="1:1" x14ac:dyDescent="0.25">
      <c r="A85324">
        <f t="shared" ca="1" si="1333"/>
        <v>1.3814388689841439</v>
      </c>
    </row>
    <row r="85325" spans="1:1" x14ac:dyDescent="0.25">
      <c r="A85325">
        <f t="shared" ca="1" si="1333"/>
        <v>0.10859469795000068</v>
      </c>
    </row>
    <row r="85326" spans="1:1" x14ac:dyDescent="0.25">
      <c r="A85326">
        <f t="shared" ca="1" si="1333"/>
        <v>0.46953253567079473</v>
      </c>
    </row>
    <row r="85327" spans="1:1" x14ac:dyDescent="0.25">
      <c r="A85327">
        <f t="shared" ca="1" si="1333"/>
        <v>0.26817778138603182</v>
      </c>
    </row>
    <row r="85328" spans="1:1" x14ac:dyDescent="0.25">
      <c r="A85328">
        <f t="shared" ca="1" si="1333"/>
        <v>-0.55747886079565667</v>
      </c>
    </row>
    <row r="85329" spans="1:1" x14ac:dyDescent="0.25">
      <c r="A85329">
        <f t="shared" ca="1" si="1333"/>
        <v>-4.5462879538412479E-2</v>
      </c>
    </row>
    <row r="85330" spans="1:1" x14ac:dyDescent="0.25">
      <c r="A85330">
        <f t="shared" ca="1" si="1333"/>
        <v>1.4721706531675927</v>
      </c>
    </row>
    <row r="85331" spans="1:1" x14ac:dyDescent="0.25">
      <c r="A85331">
        <f t="shared" ca="1" si="1333"/>
        <v>-1.5115984239368618</v>
      </c>
    </row>
    <row r="85332" spans="1:1" x14ac:dyDescent="0.25">
      <c r="A85332">
        <f t="shared" ca="1" si="1333"/>
        <v>0.86497548902390609</v>
      </c>
    </row>
    <row r="85333" spans="1:1" x14ac:dyDescent="0.25">
      <c r="A85333">
        <f t="shared" ca="1" si="1333"/>
        <v>-0.199809912902735</v>
      </c>
    </row>
    <row r="85334" spans="1:1" x14ac:dyDescent="0.25">
      <c r="A85334">
        <f t="shared" ca="1" si="1333"/>
        <v>0.24270413561055898</v>
      </c>
    </row>
    <row r="85335" spans="1:1" x14ac:dyDescent="0.25">
      <c r="A85335">
        <f t="shared" ca="1" si="1333"/>
        <v>0.49056302410111174</v>
      </c>
    </row>
    <row r="85336" spans="1:1" x14ac:dyDescent="0.25">
      <c r="A85336">
        <f t="shared" ca="1" si="1333"/>
        <v>-2.6366177069849783</v>
      </c>
    </row>
    <row r="85337" spans="1:1" x14ac:dyDescent="0.25">
      <c r="A85337">
        <f t="shared" ca="1" si="1333"/>
        <v>0.10254019198358767</v>
      </c>
    </row>
    <row r="85338" spans="1:1" x14ac:dyDescent="0.25">
      <c r="A85338">
        <f t="shared" ca="1" si="1333"/>
        <v>0.6865676670198928</v>
      </c>
    </row>
    <row r="85339" spans="1:1" x14ac:dyDescent="0.25">
      <c r="A85339">
        <f t="shared" ca="1" si="1333"/>
        <v>0.63385170263708979</v>
      </c>
    </row>
    <row r="85340" spans="1:1" x14ac:dyDescent="0.25">
      <c r="A85340">
        <f t="shared" ca="1" si="1333"/>
        <v>2.8467593141034953</v>
      </c>
    </row>
    <row r="85341" spans="1:1" x14ac:dyDescent="0.25">
      <c r="A85341">
        <f t="shared" ca="1" si="1333"/>
        <v>-1.0893733965163472</v>
      </c>
    </row>
    <row r="85342" spans="1:1" x14ac:dyDescent="0.25">
      <c r="A85342">
        <f t="shared" ca="1" si="1333"/>
        <v>1.4913015949141559</v>
      </c>
    </row>
    <row r="85343" spans="1:1" x14ac:dyDescent="0.25">
      <c r="A85343">
        <f t="shared" ca="1" si="1333"/>
        <v>0.27392234931464116</v>
      </c>
    </row>
    <row r="85344" spans="1:1" x14ac:dyDescent="0.25">
      <c r="A85344">
        <f t="shared" ca="1" si="1333"/>
        <v>-0.99330607001549243</v>
      </c>
    </row>
    <row r="85345" spans="1:1" x14ac:dyDescent="0.25">
      <c r="A85345">
        <f t="shared" ca="1" si="1333"/>
        <v>0.77623455770687022</v>
      </c>
    </row>
    <row r="85346" spans="1:1" x14ac:dyDescent="0.25">
      <c r="A85346">
        <f t="shared" ca="1" si="1333"/>
        <v>0.36183494469320437</v>
      </c>
    </row>
    <row r="85347" spans="1:1" x14ac:dyDescent="0.25">
      <c r="A85347">
        <f t="shared" ca="1" si="1333"/>
        <v>-0.26414617335282947</v>
      </c>
    </row>
    <row r="85348" spans="1:1" x14ac:dyDescent="0.25">
      <c r="A85348">
        <f t="shared" ca="1" si="1333"/>
        <v>-0.96789914333788518</v>
      </c>
    </row>
    <row r="85349" spans="1:1" x14ac:dyDescent="0.25">
      <c r="A85349">
        <f t="shared" ca="1" si="1333"/>
        <v>0.80999899642516182</v>
      </c>
    </row>
    <row r="85350" spans="1:1" x14ac:dyDescent="0.25">
      <c r="A85350">
        <f t="shared" ca="1" si="1333"/>
        <v>0.93572181791091502</v>
      </c>
    </row>
    <row r="85351" spans="1:1" x14ac:dyDescent="0.25">
      <c r="A85351">
        <f t="shared" ca="1" si="1333"/>
        <v>-1.5622660578560441</v>
      </c>
    </row>
    <row r="85352" spans="1:1" x14ac:dyDescent="0.25">
      <c r="A85352">
        <f t="shared" ca="1" si="1333"/>
        <v>1.0452643413178786</v>
      </c>
    </row>
    <row r="85353" spans="1:1" x14ac:dyDescent="0.25">
      <c r="A85353">
        <f t="shared" ca="1" si="1333"/>
        <v>-0.84565481094842077</v>
      </c>
    </row>
    <row r="85354" spans="1:1" x14ac:dyDescent="0.25">
      <c r="A85354">
        <f t="shared" ca="1" si="1333"/>
        <v>1.3588089388704698</v>
      </c>
    </row>
    <row r="85355" spans="1:1" x14ac:dyDescent="0.25">
      <c r="A85355">
        <f t="shared" ca="1" si="1333"/>
        <v>-0.19513517502863367</v>
      </c>
    </row>
    <row r="85356" spans="1:1" x14ac:dyDescent="0.25">
      <c r="A85356">
        <f t="shared" ca="1" si="1333"/>
        <v>1.5781997851348135</v>
      </c>
    </row>
    <row r="85357" spans="1:1" x14ac:dyDescent="0.25">
      <c r="A85357">
        <f t="shared" ca="1" si="1333"/>
        <v>9.3219352532605854E-2</v>
      </c>
    </row>
    <row r="85358" spans="1:1" x14ac:dyDescent="0.25">
      <c r="A85358">
        <f t="shared" ca="1" si="1333"/>
        <v>0.54178351129038549</v>
      </c>
    </row>
    <row r="85359" spans="1:1" x14ac:dyDescent="0.25">
      <c r="A85359">
        <f t="shared" ca="1" si="1333"/>
        <v>1.3050371821700464</v>
      </c>
    </row>
    <row r="85360" spans="1:1" x14ac:dyDescent="0.25">
      <c r="A85360">
        <f t="shared" ca="1" si="1333"/>
        <v>-0.13845959042545694</v>
      </c>
    </row>
    <row r="85361" spans="1:1" x14ac:dyDescent="0.25">
      <c r="A85361">
        <f t="shared" ca="1" si="1333"/>
        <v>0.28097397999166634</v>
      </c>
    </row>
    <row r="85362" spans="1:1" x14ac:dyDescent="0.25">
      <c r="A85362">
        <f t="shared" ca="1" si="1333"/>
        <v>0.76976567934909068</v>
      </c>
    </row>
    <row r="85363" spans="1:1" x14ac:dyDescent="0.25">
      <c r="A85363">
        <f t="shared" ca="1" si="1333"/>
        <v>-1.349240281415933</v>
      </c>
    </row>
    <row r="85364" spans="1:1" x14ac:dyDescent="0.25">
      <c r="A85364">
        <f t="shared" ca="1" si="1333"/>
        <v>1.3019768853377296</v>
      </c>
    </row>
    <row r="85365" spans="1:1" x14ac:dyDescent="0.25">
      <c r="A85365">
        <f t="shared" ca="1" si="1333"/>
        <v>0.24909881613130483</v>
      </c>
    </row>
    <row r="85366" spans="1:1" x14ac:dyDescent="0.25">
      <c r="A85366">
        <f t="shared" ca="1" si="1333"/>
        <v>0.9055654087559134</v>
      </c>
    </row>
    <row r="85367" spans="1:1" x14ac:dyDescent="0.25">
      <c r="A85367">
        <f t="shared" ca="1" si="1333"/>
        <v>-1.3419379634150965E-2</v>
      </c>
    </row>
    <row r="85368" spans="1:1" x14ac:dyDescent="0.25">
      <c r="A85368">
        <f t="shared" ca="1" si="1333"/>
        <v>0.27318606084556357</v>
      </c>
    </row>
    <row r="85369" spans="1:1" x14ac:dyDescent="0.25">
      <c r="A85369">
        <f t="shared" ca="1" si="1333"/>
        <v>0.16210832687092133</v>
      </c>
    </row>
    <row r="85370" spans="1:1" x14ac:dyDescent="0.25">
      <c r="A85370">
        <f t="shared" ca="1" si="1333"/>
        <v>-1.5248337334027418</v>
      </c>
    </row>
    <row r="85371" spans="1:1" x14ac:dyDescent="0.25">
      <c r="A85371">
        <f t="shared" ca="1" si="1333"/>
        <v>0.76544627502456641</v>
      </c>
    </row>
    <row r="85372" spans="1:1" x14ac:dyDescent="0.25">
      <c r="A85372">
        <f t="shared" ca="1" si="1333"/>
        <v>0.49554499327511142</v>
      </c>
    </row>
    <row r="85373" spans="1:1" x14ac:dyDescent="0.25">
      <c r="A85373">
        <f t="shared" ca="1" si="1333"/>
        <v>-0.53383255162009957</v>
      </c>
    </row>
    <row r="85374" spans="1:1" x14ac:dyDescent="0.25">
      <c r="A85374">
        <f t="shared" ca="1" si="1333"/>
        <v>0.56647609063349291</v>
      </c>
    </row>
    <row r="85375" spans="1:1" x14ac:dyDescent="0.25">
      <c r="A85375">
        <f t="shared" ca="1" si="1333"/>
        <v>2.4330917903033298E-2</v>
      </c>
    </row>
    <row r="85376" spans="1:1" x14ac:dyDescent="0.25">
      <c r="A85376">
        <f t="shared" ca="1" si="1333"/>
        <v>-0.17377815301406685</v>
      </c>
    </row>
    <row r="85377" spans="1:1" x14ac:dyDescent="0.25">
      <c r="A85377">
        <f t="shared" ca="1" si="1333"/>
        <v>0.74412980308607302</v>
      </c>
    </row>
    <row r="85378" spans="1:1" x14ac:dyDescent="0.25">
      <c r="A85378">
        <f t="shared" ca="1" si="1333"/>
        <v>0.13889867565360731</v>
      </c>
    </row>
    <row r="85379" spans="1:1" x14ac:dyDescent="0.25">
      <c r="A85379">
        <f t="shared" ref="A85379:A85442" ca="1" si="1334">_xlfn.NORM.INV(RAND(),0,1)</f>
        <v>-0.17058818560132957</v>
      </c>
    </row>
    <row r="85380" spans="1:1" x14ac:dyDescent="0.25">
      <c r="A85380">
        <f t="shared" ca="1" si="1334"/>
        <v>1.3919194826753334</v>
      </c>
    </row>
    <row r="85381" spans="1:1" x14ac:dyDescent="0.25">
      <c r="A85381">
        <f t="shared" ca="1" si="1334"/>
        <v>1.5049871423067833</v>
      </c>
    </row>
    <row r="85382" spans="1:1" x14ac:dyDescent="0.25">
      <c r="A85382">
        <f t="shared" ca="1" si="1334"/>
        <v>0.54633013533409303</v>
      </c>
    </row>
    <row r="85383" spans="1:1" x14ac:dyDescent="0.25">
      <c r="A85383">
        <f t="shared" ca="1" si="1334"/>
        <v>-0.85296573235545647</v>
      </c>
    </row>
    <row r="85384" spans="1:1" x14ac:dyDescent="0.25">
      <c r="A85384">
        <f t="shared" ca="1" si="1334"/>
        <v>-0.34225877630655005</v>
      </c>
    </row>
    <row r="85385" spans="1:1" x14ac:dyDescent="0.25">
      <c r="A85385">
        <f t="shared" ca="1" si="1334"/>
        <v>-1.0559936547485238</v>
      </c>
    </row>
    <row r="85386" spans="1:1" x14ac:dyDescent="0.25">
      <c r="A85386">
        <f t="shared" ca="1" si="1334"/>
        <v>-1.84123093427</v>
      </c>
    </row>
    <row r="85387" spans="1:1" x14ac:dyDescent="0.25">
      <c r="A85387">
        <f t="shared" ca="1" si="1334"/>
        <v>-1.0668004859885245</v>
      </c>
    </row>
    <row r="85388" spans="1:1" x14ac:dyDescent="0.25">
      <c r="A85388">
        <f t="shared" ca="1" si="1334"/>
        <v>-0.82506054562197817</v>
      </c>
    </row>
    <row r="85389" spans="1:1" x14ac:dyDescent="0.25">
      <c r="A85389">
        <f t="shared" ca="1" si="1334"/>
        <v>-2.8549330649543041</v>
      </c>
    </row>
    <row r="85390" spans="1:1" x14ac:dyDescent="0.25">
      <c r="A85390">
        <f t="shared" ca="1" si="1334"/>
        <v>-1.5545248907670324</v>
      </c>
    </row>
    <row r="85391" spans="1:1" x14ac:dyDescent="0.25">
      <c r="A85391">
        <f t="shared" ca="1" si="1334"/>
        <v>1.8436390570885259</v>
      </c>
    </row>
    <row r="85392" spans="1:1" x14ac:dyDescent="0.25">
      <c r="A85392">
        <f t="shared" ca="1" si="1334"/>
        <v>-0.99376498132827062</v>
      </c>
    </row>
    <row r="85393" spans="1:1" x14ac:dyDescent="0.25">
      <c r="A85393">
        <f t="shared" ca="1" si="1334"/>
        <v>-0.76195459319631886</v>
      </c>
    </row>
    <row r="85394" spans="1:1" x14ac:dyDescent="0.25">
      <c r="A85394">
        <f t="shared" ca="1" si="1334"/>
        <v>0.5731474443573138</v>
      </c>
    </row>
    <row r="85395" spans="1:1" x14ac:dyDescent="0.25">
      <c r="A85395">
        <f t="shared" ca="1" si="1334"/>
        <v>0.45804235994418441</v>
      </c>
    </row>
    <row r="85396" spans="1:1" x14ac:dyDescent="0.25">
      <c r="A85396">
        <f t="shared" ca="1" si="1334"/>
        <v>0.84647467600601001</v>
      </c>
    </row>
    <row r="85397" spans="1:1" x14ac:dyDescent="0.25">
      <c r="A85397">
        <f t="shared" ca="1" si="1334"/>
        <v>-0.70547992565587792</v>
      </c>
    </row>
    <row r="85398" spans="1:1" x14ac:dyDescent="0.25">
      <c r="A85398">
        <f t="shared" ca="1" si="1334"/>
        <v>0.85665139774661081</v>
      </c>
    </row>
    <row r="85399" spans="1:1" x14ac:dyDescent="0.25">
      <c r="A85399">
        <f t="shared" ca="1" si="1334"/>
        <v>0.74410541599742996</v>
      </c>
    </row>
    <row r="85400" spans="1:1" x14ac:dyDescent="0.25">
      <c r="A85400">
        <f t="shared" ca="1" si="1334"/>
        <v>-1.1341128672515066</v>
      </c>
    </row>
    <row r="85401" spans="1:1" x14ac:dyDescent="0.25">
      <c r="A85401">
        <f t="shared" ca="1" si="1334"/>
        <v>-1.6878057545152128</v>
      </c>
    </row>
    <row r="85402" spans="1:1" x14ac:dyDescent="0.25">
      <c r="A85402">
        <f t="shared" ca="1" si="1334"/>
        <v>-0.87642652905825225</v>
      </c>
    </row>
    <row r="85403" spans="1:1" x14ac:dyDescent="0.25">
      <c r="A85403">
        <f t="shared" ca="1" si="1334"/>
        <v>-8.8176925634438227E-2</v>
      </c>
    </row>
    <row r="85404" spans="1:1" x14ac:dyDescent="0.25">
      <c r="A85404">
        <f t="shared" ca="1" si="1334"/>
        <v>-0.60751154366333615</v>
      </c>
    </row>
    <row r="85405" spans="1:1" x14ac:dyDescent="0.25">
      <c r="A85405">
        <f t="shared" ca="1" si="1334"/>
        <v>0.24727821997447971</v>
      </c>
    </row>
    <row r="85406" spans="1:1" x14ac:dyDescent="0.25">
      <c r="A85406">
        <f t="shared" ca="1" si="1334"/>
        <v>0.25168708661378181</v>
      </c>
    </row>
    <row r="85407" spans="1:1" x14ac:dyDescent="0.25">
      <c r="A85407">
        <f t="shared" ca="1" si="1334"/>
        <v>-0.81134964412817134</v>
      </c>
    </row>
    <row r="85408" spans="1:1" x14ac:dyDescent="0.25">
      <c r="A85408">
        <f t="shared" ca="1" si="1334"/>
        <v>0.92775771326230827</v>
      </c>
    </row>
    <row r="85409" spans="1:1" x14ac:dyDescent="0.25">
      <c r="A85409">
        <f t="shared" ca="1" si="1334"/>
        <v>-0.74703913162784563</v>
      </c>
    </row>
    <row r="85410" spans="1:1" x14ac:dyDescent="0.25">
      <c r="A85410">
        <f t="shared" ca="1" si="1334"/>
        <v>-1.9189782085226312</v>
      </c>
    </row>
    <row r="85411" spans="1:1" x14ac:dyDescent="0.25">
      <c r="A85411">
        <f t="shared" ca="1" si="1334"/>
        <v>0.71478876576686456</v>
      </c>
    </row>
    <row r="85412" spans="1:1" x14ac:dyDescent="0.25">
      <c r="A85412">
        <f t="shared" ca="1" si="1334"/>
        <v>1.3757549185219096</v>
      </c>
    </row>
    <row r="85413" spans="1:1" x14ac:dyDescent="0.25">
      <c r="A85413">
        <f t="shared" ca="1" si="1334"/>
        <v>-0.19031386708818029</v>
      </c>
    </row>
    <row r="85414" spans="1:1" x14ac:dyDescent="0.25">
      <c r="A85414">
        <f t="shared" ca="1" si="1334"/>
        <v>0.68660508162019562</v>
      </c>
    </row>
    <row r="85415" spans="1:1" x14ac:dyDescent="0.25">
      <c r="A85415">
        <f t="shared" ca="1" si="1334"/>
        <v>0.49671638292157005</v>
      </c>
    </row>
    <row r="85416" spans="1:1" x14ac:dyDescent="0.25">
      <c r="A85416">
        <f t="shared" ca="1" si="1334"/>
        <v>-1.2660359896809406</v>
      </c>
    </row>
    <row r="85417" spans="1:1" x14ac:dyDescent="0.25">
      <c r="A85417">
        <f t="shared" ca="1" si="1334"/>
        <v>-2.5455671834194664</v>
      </c>
    </row>
    <row r="85418" spans="1:1" x14ac:dyDescent="0.25">
      <c r="A85418">
        <f t="shared" ca="1" si="1334"/>
        <v>-0.91795127760183715</v>
      </c>
    </row>
    <row r="85419" spans="1:1" x14ac:dyDescent="0.25">
      <c r="A85419">
        <f t="shared" ca="1" si="1334"/>
        <v>-0.93219234694885555</v>
      </c>
    </row>
    <row r="85420" spans="1:1" x14ac:dyDescent="0.25">
      <c r="A85420">
        <f t="shared" ca="1" si="1334"/>
        <v>2.5229511321594287</v>
      </c>
    </row>
    <row r="85421" spans="1:1" x14ac:dyDescent="0.25">
      <c r="A85421">
        <f t="shared" ca="1" si="1334"/>
        <v>-1.458690679146087</v>
      </c>
    </row>
    <row r="85422" spans="1:1" x14ac:dyDescent="0.25">
      <c r="A85422">
        <f t="shared" ca="1" si="1334"/>
        <v>-0.63760967383830103</v>
      </c>
    </row>
    <row r="85423" spans="1:1" x14ac:dyDescent="0.25">
      <c r="A85423">
        <f t="shared" ca="1" si="1334"/>
        <v>-1.2159316363330177</v>
      </c>
    </row>
    <row r="85424" spans="1:1" x14ac:dyDescent="0.25">
      <c r="A85424">
        <f t="shared" ca="1" si="1334"/>
        <v>-0.40808516273500589</v>
      </c>
    </row>
    <row r="85425" spans="1:1" x14ac:dyDescent="0.25">
      <c r="A85425">
        <f t="shared" ca="1" si="1334"/>
        <v>4.8218967619872467E-3</v>
      </c>
    </row>
    <row r="85426" spans="1:1" x14ac:dyDescent="0.25">
      <c r="A85426">
        <f t="shared" ca="1" si="1334"/>
        <v>-0.63121773269430093</v>
      </c>
    </row>
    <row r="85427" spans="1:1" x14ac:dyDescent="0.25">
      <c r="A85427">
        <f t="shared" ca="1" si="1334"/>
        <v>0.59577194783879928</v>
      </c>
    </row>
    <row r="85428" spans="1:1" x14ac:dyDescent="0.25">
      <c r="A85428">
        <f t="shared" ca="1" si="1334"/>
        <v>-0.38452897439419487</v>
      </c>
    </row>
    <row r="85429" spans="1:1" x14ac:dyDescent="0.25">
      <c r="A85429">
        <f t="shared" ca="1" si="1334"/>
        <v>-0.5331501565751382</v>
      </c>
    </row>
    <row r="85430" spans="1:1" x14ac:dyDescent="0.25">
      <c r="A85430">
        <f t="shared" ca="1" si="1334"/>
        <v>4.1744432413938062E-2</v>
      </c>
    </row>
    <row r="85431" spans="1:1" x14ac:dyDescent="0.25">
      <c r="A85431">
        <f t="shared" ca="1" si="1334"/>
        <v>1.0977057244752659</v>
      </c>
    </row>
    <row r="85432" spans="1:1" x14ac:dyDescent="0.25">
      <c r="A85432">
        <f t="shared" ca="1" si="1334"/>
        <v>-0.4173465552517458</v>
      </c>
    </row>
    <row r="85433" spans="1:1" x14ac:dyDescent="0.25">
      <c r="A85433">
        <f t="shared" ca="1" si="1334"/>
        <v>-1.4976477939658488</v>
      </c>
    </row>
    <row r="85434" spans="1:1" x14ac:dyDescent="0.25">
      <c r="A85434">
        <f t="shared" ca="1" si="1334"/>
        <v>1.25791359533164</v>
      </c>
    </row>
    <row r="85435" spans="1:1" x14ac:dyDescent="0.25">
      <c r="A85435">
        <f t="shared" ca="1" si="1334"/>
        <v>-1.0274699811089529</v>
      </c>
    </row>
    <row r="85436" spans="1:1" x14ac:dyDescent="0.25">
      <c r="A85436">
        <f t="shared" ca="1" si="1334"/>
        <v>-1.2084162036430677</v>
      </c>
    </row>
    <row r="85437" spans="1:1" x14ac:dyDescent="0.25">
      <c r="A85437">
        <f t="shared" ca="1" si="1334"/>
        <v>0.1433727927137548</v>
      </c>
    </row>
    <row r="85438" spans="1:1" x14ac:dyDescent="0.25">
      <c r="A85438">
        <f t="shared" ca="1" si="1334"/>
        <v>4.406796959387399E-2</v>
      </c>
    </row>
    <row r="85439" spans="1:1" x14ac:dyDescent="0.25">
      <c r="A85439">
        <f t="shared" ca="1" si="1334"/>
        <v>-1.8075509048944769</v>
      </c>
    </row>
    <row r="85440" spans="1:1" x14ac:dyDescent="0.25">
      <c r="A85440">
        <f t="shared" ca="1" si="1334"/>
        <v>1.407912694656702</v>
      </c>
    </row>
    <row r="85441" spans="1:1" x14ac:dyDescent="0.25">
      <c r="A85441">
        <f t="shared" ca="1" si="1334"/>
        <v>-0.87899749828225626</v>
      </c>
    </row>
    <row r="85442" spans="1:1" x14ac:dyDescent="0.25">
      <c r="A85442">
        <f t="shared" ca="1" si="1334"/>
        <v>1.9656774384416935</v>
      </c>
    </row>
    <row r="85443" spans="1:1" x14ac:dyDescent="0.25">
      <c r="A85443">
        <f t="shared" ref="A85443:A85506" ca="1" si="1335">_xlfn.NORM.INV(RAND(),0,1)</f>
        <v>0.98869115628129089</v>
      </c>
    </row>
    <row r="85444" spans="1:1" x14ac:dyDescent="0.25">
      <c r="A85444">
        <f t="shared" ca="1" si="1335"/>
        <v>-0.4497048189129732</v>
      </c>
    </row>
    <row r="85445" spans="1:1" x14ac:dyDescent="0.25">
      <c r="A85445">
        <f t="shared" ca="1" si="1335"/>
        <v>-0.60002414250533809</v>
      </c>
    </row>
    <row r="85446" spans="1:1" x14ac:dyDescent="0.25">
      <c r="A85446">
        <f t="shared" ca="1" si="1335"/>
        <v>0.10362634677157867</v>
      </c>
    </row>
    <row r="85447" spans="1:1" x14ac:dyDescent="0.25">
      <c r="A85447">
        <f t="shared" ca="1" si="1335"/>
        <v>-0.58760374812711613</v>
      </c>
    </row>
    <row r="85448" spans="1:1" x14ac:dyDescent="0.25">
      <c r="A85448">
        <f t="shared" ca="1" si="1335"/>
        <v>0.9855067402776162</v>
      </c>
    </row>
    <row r="85449" spans="1:1" x14ac:dyDescent="0.25">
      <c r="A85449">
        <f t="shared" ca="1" si="1335"/>
        <v>-0.48645068584075229</v>
      </c>
    </row>
    <row r="85450" spans="1:1" x14ac:dyDescent="0.25">
      <c r="A85450">
        <f t="shared" ca="1" si="1335"/>
        <v>-1.147967900979278</v>
      </c>
    </row>
    <row r="85451" spans="1:1" x14ac:dyDescent="0.25">
      <c r="A85451">
        <f t="shared" ca="1" si="1335"/>
        <v>-0.20067189936836718</v>
      </c>
    </row>
    <row r="85452" spans="1:1" x14ac:dyDescent="0.25">
      <c r="A85452">
        <f t="shared" ca="1" si="1335"/>
        <v>2.4437471058772369</v>
      </c>
    </row>
    <row r="85453" spans="1:1" x14ac:dyDescent="0.25">
      <c r="A85453">
        <f t="shared" ca="1" si="1335"/>
        <v>0.26754451214276581</v>
      </c>
    </row>
    <row r="85454" spans="1:1" x14ac:dyDescent="0.25">
      <c r="A85454">
        <f t="shared" ca="1" si="1335"/>
        <v>0.42876619638615349</v>
      </c>
    </row>
    <row r="85455" spans="1:1" x14ac:dyDescent="0.25">
      <c r="A85455">
        <f t="shared" ca="1" si="1335"/>
        <v>0.24341860682253133</v>
      </c>
    </row>
    <row r="85456" spans="1:1" x14ac:dyDescent="0.25">
      <c r="A85456">
        <f t="shared" ca="1" si="1335"/>
        <v>-0.12311180330998281</v>
      </c>
    </row>
    <row r="85457" spans="1:1" x14ac:dyDescent="0.25">
      <c r="A85457">
        <f t="shared" ca="1" si="1335"/>
        <v>-1.1003262827319074</v>
      </c>
    </row>
    <row r="85458" spans="1:1" x14ac:dyDescent="0.25">
      <c r="A85458">
        <f t="shared" ca="1" si="1335"/>
        <v>0.14687256062451789</v>
      </c>
    </row>
    <row r="85459" spans="1:1" x14ac:dyDescent="0.25">
      <c r="A85459">
        <f t="shared" ca="1" si="1335"/>
        <v>0.15807685179395545</v>
      </c>
    </row>
    <row r="85460" spans="1:1" x14ac:dyDescent="0.25">
      <c r="A85460">
        <f t="shared" ca="1" si="1335"/>
        <v>-1.8678595190826139</v>
      </c>
    </row>
    <row r="85461" spans="1:1" x14ac:dyDescent="0.25">
      <c r="A85461">
        <f t="shared" ca="1" si="1335"/>
        <v>-1.2516309042582905</v>
      </c>
    </row>
    <row r="85462" spans="1:1" x14ac:dyDescent="0.25">
      <c r="A85462">
        <f t="shared" ca="1" si="1335"/>
        <v>2.0471859381196786</v>
      </c>
    </row>
    <row r="85463" spans="1:1" x14ac:dyDescent="0.25">
      <c r="A85463">
        <f t="shared" ca="1" si="1335"/>
        <v>1.980297323506174</v>
      </c>
    </row>
    <row r="85464" spans="1:1" x14ac:dyDescent="0.25">
      <c r="A85464">
        <f t="shared" ca="1" si="1335"/>
        <v>-2.3033559698765152E-2</v>
      </c>
    </row>
    <row r="85465" spans="1:1" x14ac:dyDescent="0.25">
      <c r="A85465">
        <f t="shared" ca="1" si="1335"/>
        <v>-0.34689056001035151</v>
      </c>
    </row>
    <row r="85466" spans="1:1" x14ac:dyDescent="0.25">
      <c r="A85466">
        <f t="shared" ca="1" si="1335"/>
        <v>-0.41415276911103932</v>
      </c>
    </row>
    <row r="85467" spans="1:1" x14ac:dyDescent="0.25">
      <c r="A85467">
        <f t="shared" ca="1" si="1335"/>
        <v>1.2972201729444615</v>
      </c>
    </row>
    <row r="85468" spans="1:1" x14ac:dyDescent="0.25">
      <c r="A85468">
        <f t="shared" ca="1" si="1335"/>
        <v>0.22336798539355587</v>
      </c>
    </row>
    <row r="85469" spans="1:1" x14ac:dyDescent="0.25">
      <c r="A85469">
        <f t="shared" ca="1" si="1335"/>
        <v>-0.86920772123123147</v>
      </c>
    </row>
    <row r="85470" spans="1:1" x14ac:dyDescent="0.25">
      <c r="A85470">
        <f t="shared" ca="1" si="1335"/>
        <v>-0.13635337053515392</v>
      </c>
    </row>
    <row r="85471" spans="1:1" x14ac:dyDescent="0.25">
      <c r="A85471">
        <f t="shared" ca="1" si="1335"/>
        <v>0.90898800363797783</v>
      </c>
    </row>
    <row r="85472" spans="1:1" x14ac:dyDescent="0.25">
      <c r="A85472">
        <f t="shared" ca="1" si="1335"/>
        <v>-0.38652588974452734</v>
      </c>
    </row>
    <row r="85473" spans="1:1" x14ac:dyDescent="0.25">
      <c r="A85473">
        <f t="shared" ca="1" si="1335"/>
        <v>-0.88543910379335711</v>
      </c>
    </row>
    <row r="85474" spans="1:1" x14ac:dyDescent="0.25">
      <c r="A85474">
        <f t="shared" ca="1" si="1335"/>
        <v>-0.68327141345094022</v>
      </c>
    </row>
    <row r="85475" spans="1:1" x14ac:dyDescent="0.25">
      <c r="A85475">
        <f t="shared" ca="1" si="1335"/>
        <v>-0.29576316849542644</v>
      </c>
    </row>
    <row r="85476" spans="1:1" x14ac:dyDescent="0.25">
      <c r="A85476">
        <f t="shared" ca="1" si="1335"/>
        <v>-0.14150796584214981</v>
      </c>
    </row>
    <row r="85477" spans="1:1" x14ac:dyDescent="0.25">
      <c r="A85477">
        <f t="shared" ca="1" si="1335"/>
        <v>-0.48214665409408375</v>
      </c>
    </row>
    <row r="85478" spans="1:1" x14ac:dyDescent="0.25">
      <c r="A85478">
        <f t="shared" ca="1" si="1335"/>
        <v>-0.33424323408186718</v>
      </c>
    </row>
    <row r="85479" spans="1:1" x14ac:dyDescent="0.25">
      <c r="A85479">
        <f t="shared" ca="1" si="1335"/>
        <v>0.81802042323140833</v>
      </c>
    </row>
    <row r="85480" spans="1:1" x14ac:dyDescent="0.25">
      <c r="A85480">
        <f t="shared" ca="1" si="1335"/>
        <v>0.88760939551910056</v>
      </c>
    </row>
    <row r="85481" spans="1:1" x14ac:dyDescent="0.25">
      <c r="A85481">
        <f t="shared" ca="1" si="1335"/>
        <v>-6.2060543811922421E-2</v>
      </c>
    </row>
    <row r="85482" spans="1:1" x14ac:dyDescent="0.25">
      <c r="A85482">
        <f t="shared" ca="1" si="1335"/>
        <v>-4.6850592861298846E-3</v>
      </c>
    </row>
    <row r="85483" spans="1:1" x14ac:dyDescent="0.25">
      <c r="A85483">
        <f t="shared" ca="1" si="1335"/>
        <v>-0.68278683781776761</v>
      </c>
    </row>
    <row r="85484" spans="1:1" x14ac:dyDescent="0.25">
      <c r="A85484">
        <f t="shared" ca="1" si="1335"/>
        <v>0.17150057189687359</v>
      </c>
    </row>
    <row r="85485" spans="1:1" x14ac:dyDescent="0.25">
      <c r="A85485">
        <f t="shared" ca="1" si="1335"/>
        <v>0.71083697203767493</v>
      </c>
    </row>
    <row r="85486" spans="1:1" x14ac:dyDescent="0.25">
      <c r="A85486">
        <f t="shared" ca="1" si="1335"/>
        <v>1.1314672780945503</v>
      </c>
    </row>
    <row r="85487" spans="1:1" x14ac:dyDescent="0.25">
      <c r="A85487">
        <f t="shared" ca="1" si="1335"/>
        <v>0.71407506178862423</v>
      </c>
    </row>
    <row r="85488" spans="1:1" x14ac:dyDescent="0.25">
      <c r="A85488">
        <f t="shared" ca="1" si="1335"/>
        <v>-0.6037537327232041</v>
      </c>
    </row>
    <row r="85489" spans="1:1" x14ac:dyDescent="0.25">
      <c r="A85489">
        <f t="shared" ca="1" si="1335"/>
        <v>-0.77415768868164359</v>
      </c>
    </row>
    <row r="85490" spans="1:1" x14ac:dyDescent="0.25">
      <c r="A85490">
        <f t="shared" ca="1" si="1335"/>
        <v>-0.78262122436231851</v>
      </c>
    </row>
    <row r="85491" spans="1:1" x14ac:dyDescent="0.25">
      <c r="A85491">
        <f t="shared" ca="1" si="1335"/>
        <v>0.21827708951002855</v>
      </c>
    </row>
    <row r="85492" spans="1:1" x14ac:dyDescent="0.25">
      <c r="A85492">
        <f t="shared" ca="1" si="1335"/>
        <v>1.5966201823742359</v>
      </c>
    </row>
    <row r="85493" spans="1:1" x14ac:dyDescent="0.25">
      <c r="A85493">
        <f t="shared" ca="1" si="1335"/>
        <v>-1.142000431162064</v>
      </c>
    </row>
    <row r="85494" spans="1:1" x14ac:dyDescent="0.25">
      <c r="A85494">
        <f t="shared" ca="1" si="1335"/>
        <v>-0.80219029826529731</v>
      </c>
    </row>
    <row r="85495" spans="1:1" x14ac:dyDescent="0.25">
      <c r="A85495">
        <f t="shared" ca="1" si="1335"/>
        <v>1.3390476433777772</v>
      </c>
    </row>
    <row r="85496" spans="1:1" x14ac:dyDescent="0.25">
      <c r="A85496">
        <f t="shared" ca="1" si="1335"/>
        <v>0.85870063177542488</v>
      </c>
    </row>
    <row r="85497" spans="1:1" x14ac:dyDescent="0.25">
      <c r="A85497">
        <f t="shared" ca="1" si="1335"/>
        <v>0.60187737018026854</v>
      </c>
    </row>
    <row r="85498" spans="1:1" x14ac:dyDescent="0.25">
      <c r="A85498">
        <f t="shared" ca="1" si="1335"/>
        <v>1.4581617502759694</v>
      </c>
    </row>
    <row r="85499" spans="1:1" x14ac:dyDescent="0.25">
      <c r="A85499">
        <f t="shared" ca="1" si="1335"/>
        <v>0.89995541810521651</v>
      </c>
    </row>
    <row r="85500" spans="1:1" x14ac:dyDescent="0.25">
      <c r="A85500">
        <f t="shared" ca="1" si="1335"/>
        <v>0.37023398969483778</v>
      </c>
    </row>
    <row r="85501" spans="1:1" x14ac:dyDescent="0.25">
      <c r="A85501">
        <f t="shared" ca="1" si="1335"/>
        <v>-1.4745042938987898</v>
      </c>
    </row>
    <row r="85502" spans="1:1" x14ac:dyDescent="0.25">
      <c r="A85502">
        <f t="shared" ca="1" si="1335"/>
        <v>-1.9538088175271076</v>
      </c>
    </row>
    <row r="85503" spans="1:1" x14ac:dyDescent="0.25">
      <c r="A85503">
        <f t="shared" ca="1" si="1335"/>
        <v>0.64128807973881885</v>
      </c>
    </row>
    <row r="85504" spans="1:1" x14ac:dyDescent="0.25">
      <c r="A85504">
        <f t="shared" ca="1" si="1335"/>
        <v>-1.1478213718153969</v>
      </c>
    </row>
    <row r="85505" spans="1:1" x14ac:dyDescent="0.25">
      <c r="A85505">
        <f t="shared" ca="1" si="1335"/>
        <v>-0.28232098732319699</v>
      </c>
    </row>
    <row r="85506" spans="1:1" x14ac:dyDescent="0.25">
      <c r="A85506">
        <f t="shared" ca="1" si="1335"/>
        <v>0.71125946774107329</v>
      </c>
    </row>
    <row r="85507" spans="1:1" x14ac:dyDescent="0.25">
      <c r="A85507">
        <f t="shared" ref="A85507:A85570" ca="1" si="1336">_xlfn.NORM.INV(RAND(),0,1)</f>
        <v>8.3509935718289505E-2</v>
      </c>
    </row>
    <row r="85508" spans="1:1" x14ac:dyDescent="0.25">
      <c r="A85508">
        <f t="shared" ca="1" si="1336"/>
        <v>0.18426099013075622</v>
      </c>
    </row>
    <row r="85509" spans="1:1" x14ac:dyDescent="0.25">
      <c r="A85509">
        <f t="shared" ca="1" si="1336"/>
        <v>0.96300186747658978</v>
      </c>
    </row>
    <row r="85510" spans="1:1" x14ac:dyDescent="0.25">
      <c r="A85510">
        <f t="shared" ca="1" si="1336"/>
        <v>-1.1792880503996994</v>
      </c>
    </row>
    <row r="85511" spans="1:1" x14ac:dyDescent="0.25">
      <c r="A85511">
        <f t="shared" ca="1" si="1336"/>
        <v>0.70258307964157063</v>
      </c>
    </row>
    <row r="85512" spans="1:1" x14ac:dyDescent="0.25">
      <c r="A85512">
        <f t="shared" ca="1" si="1336"/>
        <v>-0.33325529098729578</v>
      </c>
    </row>
    <row r="85513" spans="1:1" x14ac:dyDescent="0.25">
      <c r="A85513">
        <f t="shared" ca="1" si="1336"/>
        <v>-0.49791577521076058</v>
      </c>
    </row>
    <row r="85514" spans="1:1" x14ac:dyDescent="0.25">
      <c r="A85514">
        <f t="shared" ca="1" si="1336"/>
        <v>0.26660461822480608</v>
      </c>
    </row>
    <row r="85515" spans="1:1" x14ac:dyDescent="0.25">
      <c r="A85515">
        <f t="shared" ca="1" si="1336"/>
        <v>1.1802277081003278</v>
      </c>
    </row>
    <row r="85516" spans="1:1" x14ac:dyDescent="0.25">
      <c r="A85516">
        <f t="shared" ca="1" si="1336"/>
        <v>0.33995907864181768</v>
      </c>
    </row>
    <row r="85517" spans="1:1" x14ac:dyDescent="0.25">
      <c r="A85517">
        <f t="shared" ca="1" si="1336"/>
        <v>0.7190363072507362</v>
      </c>
    </row>
    <row r="85518" spans="1:1" x14ac:dyDescent="0.25">
      <c r="A85518">
        <f t="shared" ca="1" si="1336"/>
        <v>0.12556191133695202</v>
      </c>
    </row>
    <row r="85519" spans="1:1" x14ac:dyDescent="0.25">
      <c r="A85519">
        <f t="shared" ca="1" si="1336"/>
        <v>0.74825281739811134</v>
      </c>
    </row>
    <row r="85520" spans="1:1" x14ac:dyDescent="0.25">
      <c r="A85520">
        <f t="shared" ca="1" si="1336"/>
        <v>1.5389522525981147</v>
      </c>
    </row>
    <row r="85521" spans="1:1" x14ac:dyDescent="0.25">
      <c r="A85521">
        <f t="shared" ca="1" si="1336"/>
        <v>0.25643882851744765</v>
      </c>
    </row>
    <row r="85522" spans="1:1" x14ac:dyDescent="0.25">
      <c r="A85522">
        <f t="shared" ca="1" si="1336"/>
        <v>0.36553047551866702</v>
      </c>
    </row>
    <row r="85523" spans="1:1" x14ac:dyDescent="0.25">
      <c r="A85523">
        <f t="shared" ca="1" si="1336"/>
        <v>0.38261789299606569</v>
      </c>
    </row>
    <row r="85524" spans="1:1" x14ac:dyDescent="0.25">
      <c r="A85524">
        <f t="shared" ca="1" si="1336"/>
        <v>0.37436940519193823</v>
      </c>
    </row>
    <row r="85525" spans="1:1" x14ac:dyDescent="0.25">
      <c r="A85525">
        <f t="shared" ca="1" si="1336"/>
        <v>-1.8116859784398029</v>
      </c>
    </row>
    <row r="85526" spans="1:1" x14ac:dyDescent="0.25">
      <c r="A85526">
        <f t="shared" ca="1" si="1336"/>
        <v>0.65152495907899466</v>
      </c>
    </row>
    <row r="85527" spans="1:1" x14ac:dyDescent="0.25">
      <c r="A85527">
        <f t="shared" ca="1" si="1336"/>
        <v>0.42025563727522619</v>
      </c>
    </row>
    <row r="85528" spans="1:1" x14ac:dyDescent="0.25">
      <c r="A85528">
        <f t="shared" ca="1" si="1336"/>
        <v>-1.5448177134823287</v>
      </c>
    </row>
    <row r="85529" spans="1:1" x14ac:dyDescent="0.25">
      <c r="A85529">
        <f t="shared" ca="1" si="1336"/>
        <v>-5.7202947185737103E-2</v>
      </c>
    </row>
    <row r="85530" spans="1:1" x14ac:dyDescent="0.25">
      <c r="A85530">
        <f t="shared" ca="1" si="1336"/>
        <v>1.080216859931233</v>
      </c>
    </row>
    <row r="85531" spans="1:1" x14ac:dyDescent="0.25">
      <c r="A85531">
        <f t="shared" ca="1" si="1336"/>
        <v>-0.93185851609687764</v>
      </c>
    </row>
    <row r="85532" spans="1:1" x14ac:dyDescent="0.25">
      <c r="A85532">
        <f t="shared" ca="1" si="1336"/>
        <v>-1.612648578300973</v>
      </c>
    </row>
    <row r="85533" spans="1:1" x14ac:dyDescent="0.25">
      <c r="A85533">
        <f t="shared" ca="1" si="1336"/>
        <v>7.3097424536162706E-2</v>
      </c>
    </row>
    <row r="85534" spans="1:1" x14ac:dyDescent="0.25">
      <c r="A85534">
        <f t="shared" ca="1" si="1336"/>
        <v>-0.12969917902541353</v>
      </c>
    </row>
    <row r="85535" spans="1:1" x14ac:dyDescent="0.25">
      <c r="A85535">
        <f t="shared" ca="1" si="1336"/>
        <v>1.6464181294436366</v>
      </c>
    </row>
    <row r="85536" spans="1:1" x14ac:dyDescent="0.25">
      <c r="A85536">
        <f t="shared" ca="1" si="1336"/>
        <v>0.11202321175689245</v>
      </c>
    </row>
    <row r="85537" spans="1:1" x14ac:dyDescent="0.25">
      <c r="A85537">
        <f t="shared" ca="1" si="1336"/>
        <v>0.37217409463802359</v>
      </c>
    </row>
    <row r="85538" spans="1:1" x14ac:dyDescent="0.25">
      <c r="A85538">
        <f t="shared" ca="1" si="1336"/>
        <v>1.1532963937049343</v>
      </c>
    </row>
    <row r="85539" spans="1:1" x14ac:dyDescent="0.25">
      <c r="A85539">
        <f t="shared" ca="1" si="1336"/>
        <v>0.50799131119744401</v>
      </c>
    </row>
    <row r="85540" spans="1:1" x14ac:dyDescent="0.25">
      <c r="A85540">
        <f t="shared" ca="1" si="1336"/>
        <v>0.44350256058887555</v>
      </c>
    </row>
    <row r="85541" spans="1:1" x14ac:dyDescent="0.25">
      <c r="A85541">
        <f t="shared" ca="1" si="1336"/>
        <v>0.17030936376882855</v>
      </c>
    </row>
    <row r="85542" spans="1:1" x14ac:dyDescent="0.25">
      <c r="A85542">
        <f t="shared" ca="1" si="1336"/>
        <v>1.2712420001836828</v>
      </c>
    </row>
    <row r="85543" spans="1:1" x14ac:dyDescent="0.25">
      <c r="A85543">
        <f t="shared" ca="1" si="1336"/>
        <v>-2.297400423323805</v>
      </c>
    </row>
    <row r="85544" spans="1:1" x14ac:dyDescent="0.25">
      <c r="A85544">
        <f t="shared" ca="1" si="1336"/>
        <v>-0.6215160892814664</v>
      </c>
    </row>
    <row r="85545" spans="1:1" x14ac:dyDescent="0.25">
      <c r="A85545">
        <f t="shared" ca="1" si="1336"/>
        <v>1.8280404586347538</v>
      </c>
    </row>
    <row r="85546" spans="1:1" x14ac:dyDescent="0.25">
      <c r="A85546">
        <f t="shared" ca="1" si="1336"/>
        <v>-1.1433557040766769</v>
      </c>
    </row>
    <row r="85547" spans="1:1" x14ac:dyDescent="0.25">
      <c r="A85547">
        <f t="shared" ca="1" si="1336"/>
        <v>0.74220970116123808</v>
      </c>
    </row>
    <row r="85548" spans="1:1" x14ac:dyDescent="0.25">
      <c r="A85548">
        <f t="shared" ca="1" si="1336"/>
        <v>0.29470312074816446</v>
      </c>
    </row>
    <row r="85549" spans="1:1" x14ac:dyDescent="0.25">
      <c r="A85549">
        <f t="shared" ca="1" si="1336"/>
        <v>-1.7093176217152326</v>
      </c>
    </row>
    <row r="85550" spans="1:1" x14ac:dyDescent="0.25">
      <c r="A85550">
        <f t="shared" ca="1" si="1336"/>
        <v>-0.1969391664535472</v>
      </c>
    </row>
    <row r="85551" spans="1:1" x14ac:dyDescent="0.25">
      <c r="A85551">
        <f t="shared" ca="1" si="1336"/>
        <v>-0.99720267115874317</v>
      </c>
    </row>
    <row r="85552" spans="1:1" x14ac:dyDescent="0.25">
      <c r="A85552">
        <f t="shared" ca="1" si="1336"/>
        <v>-0.54439140970330291</v>
      </c>
    </row>
    <row r="85553" spans="1:1" x14ac:dyDescent="0.25">
      <c r="A85553">
        <f t="shared" ca="1" si="1336"/>
        <v>-0.40158007197569789</v>
      </c>
    </row>
    <row r="85554" spans="1:1" x14ac:dyDescent="0.25">
      <c r="A85554">
        <f t="shared" ca="1" si="1336"/>
        <v>0.60502394517725777</v>
      </c>
    </row>
    <row r="85555" spans="1:1" x14ac:dyDescent="0.25">
      <c r="A85555">
        <f t="shared" ca="1" si="1336"/>
        <v>0.77093825319111053</v>
      </c>
    </row>
    <row r="85556" spans="1:1" x14ac:dyDescent="0.25">
      <c r="A85556">
        <f t="shared" ca="1" si="1336"/>
        <v>4.5829491331695608E-2</v>
      </c>
    </row>
    <row r="85557" spans="1:1" x14ac:dyDescent="0.25">
      <c r="A85557">
        <f t="shared" ca="1" si="1336"/>
        <v>0.72857271011300673</v>
      </c>
    </row>
    <row r="85558" spans="1:1" x14ac:dyDescent="0.25">
      <c r="A85558">
        <f t="shared" ca="1" si="1336"/>
        <v>4.1378235835530228E-2</v>
      </c>
    </row>
    <row r="85559" spans="1:1" x14ac:dyDescent="0.25">
      <c r="A85559">
        <f t="shared" ca="1" si="1336"/>
        <v>0.91149064315782546</v>
      </c>
    </row>
    <row r="85560" spans="1:1" x14ac:dyDescent="0.25">
      <c r="A85560">
        <f t="shared" ca="1" si="1336"/>
        <v>1.0697888946755496</v>
      </c>
    </row>
    <row r="85561" spans="1:1" x14ac:dyDescent="0.25">
      <c r="A85561">
        <f t="shared" ca="1" si="1336"/>
        <v>-0.33055153777982255</v>
      </c>
    </row>
    <row r="85562" spans="1:1" x14ac:dyDescent="0.25">
      <c r="A85562">
        <f t="shared" ca="1" si="1336"/>
        <v>-1.0560109495691754</v>
      </c>
    </row>
    <row r="85563" spans="1:1" x14ac:dyDescent="0.25">
      <c r="A85563">
        <f t="shared" ca="1" si="1336"/>
        <v>1.6056444190871888</v>
      </c>
    </row>
    <row r="85564" spans="1:1" x14ac:dyDescent="0.25">
      <c r="A85564">
        <f t="shared" ca="1" si="1336"/>
        <v>1.3165960987499834</v>
      </c>
    </row>
    <row r="85565" spans="1:1" x14ac:dyDescent="0.25">
      <c r="A85565">
        <f t="shared" ca="1" si="1336"/>
        <v>0.88101032670227808</v>
      </c>
    </row>
    <row r="85566" spans="1:1" x14ac:dyDescent="0.25">
      <c r="A85566">
        <f t="shared" ca="1" si="1336"/>
        <v>0.45089553675312577</v>
      </c>
    </row>
    <row r="85567" spans="1:1" x14ac:dyDescent="0.25">
      <c r="A85567">
        <f t="shared" ca="1" si="1336"/>
        <v>-0.13811469765622772</v>
      </c>
    </row>
    <row r="85568" spans="1:1" x14ac:dyDescent="0.25">
      <c r="A85568">
        <f t="shared" ca="1" si="1336"/>
        <v>-0.37464301253764198</v>
      </c>
    </row>
    <row r="85569" spans="1:1" x14ac:dyDescent="0.25">
      <c r="A85569">
        <f t="shared" ca="1" si="1336"/>
        <v>-0.39645086681960512</v>
      </c>
    </row>
    <row r="85570" spans="1:1" x14ac:dyDescent="0.25">
      <c r="A85570">
        <f t="shared" ca="1" si="1336"/>
        <v>-1.8650933764683315</v>
      </c>
    </row>
    <row r="85571" spans="1:1" x14ac:dyDescent="0.25">
      <c r="A85571">
        <f t="shared" ref="A85571:A85634" ca="1" si="1337">_xlfn.NORM.INV(RAND(),0,1)</f>
        <v>-1.0835160242744399</v>
      </c>
    </row>
    <row r="85572" spans="1:1" x14ac:dyDescent="0.25">
      <c r="A85572">
        <f t="shared" ca="1" si="1337"/>
        <v>1.2256928640842577</v>
      </c>
    </row>
    <row r="85573" spans="1:1" x14ac:dyDescent="0.25">
      <c r="A85573">
        <f t="shared" ca="1" si="1337"/>
        <v>1.4763554940813319</v>
      </c>
    </row>
    <row r="85574" spans="1:1" x14ac:dyDescent="0.25">
      <c r="A85574">
        <f t="shared" ca="1" si="1337"/>
        <v>-1.2237774253062388</v>
      </c>
    </row>
    <row r="85575" spans="1:1" x14ac:dyDescent="0.25">
      <c r="A85575">
        <f t="shared" ca="1" si="1337"/>
        <v>-1.0083873693862315</v>
      </c>
    </row>
    <row r="85576" spans="1:1" x14ac:dyDescent="0.25">
      <c r="A85576">
        <f t="shared" ca="1" si="1337"/>
        <v>-0.11619185278145655</v>
      </c>
    </row>
    <row r="85577" spans="1:1" x14ac:dyDescent="0.25">
      <c r="A85577">
        <f t="shared" ca="1" si="1337"/>
        <v>1.6557286670167224</v>
      </c>
    </row>
    <row r="85578" spans="1:1" x14ac:dyDescent="0.25">
      <c r="A85578">
        <f t="shared" ca="1" si="1337"/>
        <v>0.64759591173416775</v>
      </c>
    </row>
    <row r="85579" spans="1:1" x14ac:dyDescent="0.25">
      <c r="A85579">
        <f t="shared" ca="1" si="1337"/>
        <v>-1.8225865802569947</v>
      </c>
    </row>
    <row r="85580" spans="1:1" x14ac:dyDescent="0.25">
      <c r="A85580">
        <f t="shared" ca="1" si="1337"/>
        <v>5.1648052895375768E-3</v>
      </c>
    </row>
    <row r="85581" spans="1:1" x14ac:dyDescent="0.25">
      <c r="A85581">
        <f t="shared" ca="1" si="1337"/>
        <v>-1.0109618380046352</v>
      </c>
    </row>
    <row r="85582" spans="1:1" x14ac:dyDescent="0.25">
      <c r="A85582">
        <f t="shared" ca="1" si="1337"/>
        <v>-1.5257603876832686</v>
      </c>
    </row>
    <row r="85583" spans="1:1" x14ac:dyDescent="0.25">
      <c r="A85583">
        <f t="shared" ca="1" si="1337"/>
        <v>0.73875152989116666</v>
      </c>
    </row>
    <row r="85584" spans="1:1" x14ac:dyDescent="0.25">
      <c r="A85584">
        <f t="shared" ca="1" si="1337"/>
        <v>-0.31317250893771786</v>
      </c>
    </row>
    <row r="85585" spans="1:1" x14ac:dyDescent="0.25">
      <c r="A85585">
        <f t="shared" ca="1" si="1337"/>
        <v>-0.67836226411189537</v>
      </c>
    </row>
    <row r="85586" spans="1:1" x14ac:dyDescent="0.25">
      <c r="A85586">
        <f t="shared" ca="1" si="1337"/>
        <v>0.70671931583430703</v>
      </c>
    </row>
    <row r="85587" spans="1:1" x14ac:dyDescent="0.25">
      <c r="A85587">
        <f t="shared" ca="1" si="1337"/>
        <v>-0.43829975507312663</v>
      </c>
    </row>
    <row r="85588" spans="1:1" x14ac:dyDescent="0.25">
      <c r="A85588">
        <f t="shared" ca="1" si="1337"/>
        <v>-0.73901490270185066</v>
      </c>
    </row>
    <row r="85589" spans="1:1" x14ac:dyDescent="0.25">
      <c r="A85589">
        <f t="shared" ca="1" si="1337"/>
        <v>-0.74298967288900919</v>
      </c>
    </row>
    <row r="85590" spans="1:1" x14ac:dyDescent="0.25">
      <c r="A85590">
        <f t="shared" ca="1" si="1337"/>
        <v>1.0294664351982894</v>
      </c>
    </row>
    <row r="85591" spans="1:1" x14ac:dyDescent="0.25">
      <c r="A85591">
        <f t="shared" ca="1" si="1337"/>
        <v>-0.43972735592188578</v>
      </c>
    </row>
    <row r="85592" spans="1:1" x14ac:dyDescent="0.25">
      <c r="A85592">
        <f t="shared" ca="1" si="1337"/>
        <v>-0.69642886713971741</v>
      </c>
    </row>
    <row r="85593" spans="1:1" x14ac:dyDescent="0.25">
      <c r="A85593">
        <f t="shared" ca="1" si="1337"/>
        <v>0.248699031758886</v>
      </c>
    </row>
    <row r="85594" spans="1:1" x14ac:dyDescent="0.25">
      <c r="A85594">
        <f t="shared" ca="1" si="1337"/>
        <v>-0.42617176103925009</v>
      </c>
    </row>
    <row r="85595" spans="1:1" x14ac:dyDescent="0.25">
      <c r="A85595">
        <f t="shared" ca="1" si="1337"/>
        <v>0.2614072918398968</v>
      </c>
    </row>
    <row r="85596" spans="1:1" x14ac:dyDescent="0.25">
      <c r="A85596">
        <f t="shared" ca="1" si="1337"/>
        <v>1.0707234141131572</v>
      </c>
    </row>
    <row r="85597" spans="1:1" x14ac:dyDescent="0.25">
      <c r="A85597">
        <f t="shared" ca="1" si="1337"/>
        <v>-0.80095388870878859</v>
      </c>
    </row>
    <row r="85598" spans="1:1" x14ac:dyDescent="0.25">
      <c r="A85598">
        <f t="shared" ca="1" si="1337"/>
        <v>-4.4098389126889563E-2</v>
      </c>
    </row>
    <row r="85599" spans="1:1" x14ac:dyDescent="0.25">
      <c r="A85599">
        <f t="shared" ca="1" si="1337"/>
        <v>1.5902269166388452</v>
      </c>
    </row>
    <row r="85600" spans="1:1" x14ac:dyDescent="0.25">
      <c r="A85600">
        <f t="shared" ca="1" si="1337"/>
        <v>-0.13618796310355982</v>
      </c>
    </row>
    <row r="85601" spans="1:1" x14ac:dyDescent="0.25">
      <c r="A85601">
        <f t="shared" ca="1" si="1337"/>
        <v>1.2190177625994942E-2</v>
      </c>
    </row>
    <row r="85602" spans="1:1" x14ac:dyDescent="0.25">
      <c r="A85602">
        <f t="shared" ca="1" si="1337"/>
        <v>1.3244205479518267</v>
      </c>
    </row>
    <row r="85603" spans="1:1" x14ac:dyDescent="0.25">
      <c r="A85603">
        <f t="shared" ca="1" si="1337"/>
        <v>-0.92407602686925772</v>
      </c>
    </row>
    <row r="85604" spans="1:1" x14ac:dyDescent="0.25">
      <c r="A85604">
        <f t="shared" ca="1" si="1337"/>
        <v>-2.6900300769169602E-2</v>
      </c>
    </row>
    <row r="85605" spans="1:1" x14ac:dyDescent="0.25">
      <c r="A85605">
        <f t="shared" ca="1" si="1337"/>
        <v>2.5727452194253857E-2</v>
      </c>
    </row>
    <row r="85606" spans="1:1" x14ac:dyDescent="0.25">
      <c r="A85606">
        <f t="shared" ca="1" si="1337"/>
        <v>-0.90051466669897395</v>
      </c>
    </row>
    <row r="85607" spans="1:1" x14ac:dyDescent="0.25">
      <c r="A85607">
        <f t="shared" ca="1" si="1337"/>
        <v>1.0848792695006546</v>
      </c>
    </row>
    <row r="85608" spans="1:1" x14ac:dyDescent="0.25">
      <c r="A85608">
        <f t="shared" ca="1" si="1337"/>
        <v>0.10134704320062533</v>
      </c>
    </row>
    <row r="85609" spans="1:1" x14ac:dyDescent="0.25">
      <c r="A85609">
        <f t="shared" ca="1" si="1337"/>
        <v>-0.72896226567549738</v>
      </c>
    </row>
    <row r="85610" spans="1:1" x14ac:dyDescent="0.25">
      <c r="A85610">
        <f t="shared" ca="1" si="1337"/>
        <v>0.88634671341653481</v>
      </c>
    </row>
    <row r="85611" spans="1:1" x14ac:dyDescent="0.25">
      <c r="A85611">
        <f t="shared" ca="1" si="1337"/>
        <v>-4.9844536714000805E-2</v>
      </c>
    </row>
    <row r="85612" spans="1:1" x14ac:dyDescent="0.25">
      <c r="A85612">
        <f t="shared" ca="1" si="1337"/>
        <v>0.54956894262232525</v>
      </c>
    </row>
    <row r="85613" spans="1:1" x14ac:dyDescent="0.25">
      <c r="A85613">
        <f t="shared" ca="1" si="1337"/>
        <v>0.32060200500445235</v>
      </c>
    </row>
    <row r="85614" spans="1:1" x14ac:dyDescent="0.25">
      <c r="A85614">
        <f t="shared" ca="1" si="1337"/>
        <v>-1.0642799390396152</v>
      </c>
    </row>
    <row r="85615" spans="1:1" x14ac:dyDescent="0.25">
      <c r="A85615">
        <f t="shared" ca="1" si="1337"/>
        <v>-0.20848908418114762</v>
      </c>
    </row>
    <row r="85616" spans="1:1" x14ac:dyDescent="0.25">
      <c r="A85616">
        <f t="shared" ca="1" si="1337"/>
        <v>-1.7157071227267444</v>
      </c>
    </row>
    <row r="85617" spans="1:1" x14ac:dyDescent="0.25">
      <c r="A85617">
        <f t="shared" ca="1" si="1337"/>
        <v>0.53246390451536474</v>
      </c>
    </row>
    <row r="85618" spans="1:1" x14ac:dyDescent="0.25">
      <c r="A85618">
        <f t="shared" ca="1" si="1337"/>
        <v>-0.29424156633871518</v>
      </c>
    </row>
    <row r="85619" spans="1:1" x14ac:dyDescent="0.25">
      <c r="A85619">
        <f t="shared" ca="1" si="1337"/>
        <v>-0.28584089951045194</v>
      </c>
    </row>
    <row r="85620" spans="1:1" x14ac:dyDescent="0.25">
      <c r="A85620">
        <f t="shared" ca="1" si="1337"/>
        <v>-1.0708539407884379</v>
      </c>
    </row>
    <row r="85621" spans="1:1" x14ac:dyDescent="0.25">
      <c r="A85621">
        <f t="shared" ca="1" si="1337"/>
        <v>1.6467621046787284</v>
      </c>
    </row>
    <row r="85622" spans="1:1" x14ac:dyDescent="0.25">
      <c r="A85622">
        <f t="shared" ca="1" si="1337"/>
        <v>-0.91146133288517461</v>
      </c>
    </row>
    <row r="85623" spans="1:1" x14ac:dyDescent="0.25">
      <c r="A85623">
        <f t="shared" ca="1" si="1337"/>
        <v>0.45484983775364896</v>
      </c>
    </row>
    <row r="85624" spans="1:1" x14ac:dyDescent="0.25">
      <c r="A85624">
        <f t="shared" ca="1" si="1337"/>
        <v>6.3005549171481809E-2</v>
      </c>
    </row>
    <row r="85625" spans="1:1" x14ac:dyDescent="0.25">
      <c r="A85625">
        <f t="shared" ca="1" si="1337"/>
        <v>1.0099318959823325</v>
      </c>
    </row>
    <row r="85626" spans="1:1" x14ac:dyDescent="0.25">
      <c r="A85626">
        <f t="shared" ca="1" si="1337"/>
        <v>0.35483717472619108</v>
      </c>
    </row>
    <row r="85627" spans="1:1" x14ac:dyDescent="0.25">
      <c r="A85627">
        <f t="shared" ca="1" si="1337"/>
        <v>-0.50839900883254041</v>
      </c>
    </row>
    <row r="85628" spans="1:1" x14ac:dyDescent="0.25">
      <c r="A85628">
        <f t="shared" ca="1" si="1337"/>
        <v>0.31552094235182243</v>
      </c>
    </row>
    <row r="85629" spans="1:1" x14ac:dyDescent="0.25">
      <c r="A85629">
        <f t="shared" ca="1" si="1337"/>
        <v>-6.7241351093563398E-2</v>
      </c>
    </row>
    <row r="85630" spans="1:1" x14ac:dyDescent="0.25">
      <c r="A85630">
        <f t="shared" ca="1" si="1337"/>
        <v>-0.5683869031907649</v>
      </c>
    </row>
    <row r="85631" spans="1:1" x14ac:dyDescent="0.25">
      <c r="A85631">
        <f t="shared" ca="1" si="1337"/>
        <v>4.3350989619478697E-2</v>
      </c>
    </row>
    <row r="85632" spans="1:1" x14ac:dyDescent="0.25">
      <c r="A85632">
        <f t="shared" ca="1" si="1337"/>
        <v>1.0769627959498469</v>
      </c>
    </row>
    <row r="85633" spans="1:1" x14ac:dyDescent="0.25">
      <c r="A85633">
        <f t="shared" ca="1" si="1337"/>
        <v>-1.3592611333764668</v>
      </c>
    </row>
    <row r="85634" spans="1:1" x14ac:dyDescent="0.25">
      <c r="A85634">
        <f t="shared" ca="1" si="1337"/>
        <v>0.35507759610976908</v>
      </c>
    </row>
    <row r="85635" spans="1:1" x14ac:dyDescent="0.25">
      <c r="A85635">
        <f t="shared" ref="A85635:A85698" ca="1" si="1338">_xlfn.NORM.INV(RAND(),0,1)</f>
        <v>-0.77370110824103588</v>
      </c>
    </row>
    <row r="85636" spans="1:1" x14ac:dyDescent="0.25">
      <c r="A85636">
        <f t="shared" ca="1" si="1338"/>
        <v>-1.0396865753927249</v>
      </c>
    </row>
    <row r="85637" spans="1:1" x14ac:dyDescent="0.25">
      <c r="A85637">
        <f t="shared" ca="1" si="1338"/>
        <v>-0.35893765476200867</v>
      </c>
    </row>
    <row r="85638" spans="1:1" x14ac:dyDescent="0.25">
      <c r="A85638">
        <f t="shared" ca="1" si="1338"/>
        <v>0.59377484564235239</v>
      </c>
    </row>
    <row r="85639" spans="1:1" x14ac:dyDescent="0.25">
      <c r="A85639">
        <f t="shared" ca="1" si="1338"/>
        <v>8.5610282313105968E-2</v>
      </c>
    </row>
    <row r="85640" spans="1:1" x14ac:dyDescent="0.25">
      <c r="A85640">
        <f t="shared" ca="1" si="1338"/>
        <v>-1.0376761514365787</v>
      </c>
    </row>
    <row r="85641" spans="1:1" x14ac:dyDescent="0.25">
      <c r="A85641">
        <f t="shared" ca="1" si="1338"/>
        <v>0.3410254971602163</v>
      </c>
    </row>
    <row r="85642" spans="1:1" x14ac:dyDescent="0.25">
      <c r="A85642">
        <f t="shared" ca="1" si="1338"/>
        <v>0.44043474005578837</v>
      </c>
    </row>
    <row r="85643" spans="1:1" x14ac:dyDescent="0.25">
      <c r="A85643">
        <f t="shared" ca="1" si="1338"/>
        <v>-1.6565804753433222</v>
      </c>
    </row>
    <row r="85644" spans="1:1" x14ac:dyDescent="0.25">
      <c r="A85644">
        <f t="shared" ca="1" si="1338"/>
        <v>0.22196208294531097</v>
      </c>
    </row>
    <row r="85645" spans="1:1" x14ac:dyDescent="0.25">
      <c r="A85645">
        <f t="shared" ca="1" si="1338"/>
        <v>-0.4102520789875348</v>
      </c>
    </row>
    <row r="85646" spans="1:1" x14ac:dyDescent="0.25">
      <c r="A85646">
        <f t="shared" ca="1" si="1338"/>
        <v>0.12097842284543164</v>
      </c>
    </row>
    <row r="85647" spans="1:1" x14ac:dyDescent="0.25">
      <c r="A85647">
        <f t="shared" ca="1" si="1338"/>
        <v>-0.22961921496834276</v>
      </c>
    </row>
    <row r="85648" spans="1:1" x14ac:dyDescent="0.25">
      <c r="A85648">
        <f t="shared" ca="1" si="1338"/>
        <v>-0.32069875324721536</v>
      </c>
    </row>
    <row r="85649" spans="1:1" x14ac:dyDescent="0.25">
      <c r="A85649">
        <f t="shared" ca="1" si="1338"/>
        <v>0.41419273782656807</v>
      </c>
    </row>
    <row r="85650" spans="1:1" x14ac:dyDescent="0.25">
      <c r="A85650">
        <f t="shared" ca="1" si="1338"/>
        <v>1.326612466784044</v>
      </c>
    </row>
    <row r="85651" spans="1:1" x14ac:dyDescent="0.25">
      <c r="A85651">
        <f t="shared" ca="1" si="1338"/>
        <v>-0.92797810224733213</v>
      </c>
    </row>
    <row r="85652" spans="1:1" x14ac:dyDescent="0.25">
      <c r="A85652">
        <f t="shared" ca="1" si="1338"/>
        <v>-0.39871797821749283</v>
      </c>
    </row>
    <row r="85653" spans="1:1" x14ac:dyDescent="0.25">
      <c r="A85653">
        <f t="shared" ca="1" si="1338"/>
        <v>1.0875310139776522</v>
      </c>
    </row>
    <row r="85654" spans="1:1" x14ac:dyDescent="0.25">
      <c r="A85654">
        <f t="shared" ca="1" si="1338"/>
        <v>-0.39371565582244489</v>
      </c>
    </row>
    <row r="85655" spans="1:1" x14ac:dyDescent="0.25">
      <c r="A85655">
        <f t="shared" ca="1" si="1338"/>
        <v>0.98670435806299095</v>
      </c>
    </row>
    <row r="85656" spans="1:1" x14ac:dyDescent="0.25">
      <c r="A85656">
        <f t="shared" ca="1" si="1338"/>
        <v>4.6808349557899011E-2</v>
      </c>
    </row>
    <row r="85657" spans="1:1" x14ac:dyDescent="0.25">
      <c r="A85657">
        <f t="shared" ca="1" si="1338"/>
        <v>0.26007738245683915</v>
      </c>
    </row>
    <row r="85658" spans="1:1" x14ac:dyDescent="0.25">
      <c r="A85658">
        <f t="shared" ca="1" si="1338"/>
        <v>-1.5317620887077623</v>
      </c>
    </row>
    <row r="85659" spans="1:1" x14ac:dyDescent="0.25">
      <c r="A85659">
        <f t="shared" ca="1" si="1338"/>
        <v>-0.39222291843070756</v>
      </c>
    </row>
    <row r="85660" spans="1:1" x14ac:dyDescent="0.25">
      <c r="A85660">
        <f t="shared" ca="1" si="1338"/>
        <v>-0.85007186292944692</v>
      </c>
    </row>
    <row r="85661" spans="1:1" x14ac:dyDescent="0.25">
      <c r="A85661">
        <f t="shared" ca="1" si="1338"/>
        <v>0.57344272202015389</v>
      </c>
    </row>
    <row r="85662" spans="1:1" x14ac:dyDescent="0.25">
      <c r="A85662">
        <f t="shared" ca="1" si="1338"/>
        <v>1.3517543008490522</v>
      </c>
    </row>
    <row r="85663" spans="1:1" x14ac:dyDescent="0.25">
      <c r="A85663">
        <f t="shared" ca="1" si="1338"/>
        <v>0.8680560634489255</v>
      </c>
    </row>
    <row r="85664" spans="1:1" x14ac:dyDescent="0.25">
      <c r="A85664">
        <f t="shared" ca="1" si="1338"/>
        <v>0.77828678312529986</v>
      </c>
    </row>
    <row r="85665" spans="1:1" x14ac:dyDescent="0.25">
      <c r="A85665">
        <f t="shared" ca="1" si="1338"/>
        <v>0.64243772416265954</v>
      </c>
    </row>
    <row r="85666" spans="1:1" x14ac:dyDescent="0.25">
      <c r="A85666">
        <f t="shared" ca="1" si="1338"/>
        <v>-0.11975475515378679</v>
      </c>
    </row>
    <row r="85667" spans="1:1" x14ac:dyDescent="0.25">
      <c r="A85667">
        <f t="shared" ca="1" si="1338"/>
        <v>0.10235410435661628</v>
      </c>
    </row>
    <row r="85668" spans="1:1" x14ac:dyDescent="0.25">
      <c r="A85668">
        <f t="shared" ca="1" si="1338"/>
        <v>-1.2661155665845563</v>
      </c>
    </row>
    <row r="85669" spans="1:1" x14ac:dyDescent="0.25">
      <c r="A85669">
        <f t="shared" ca="1" si="1338"/>
        <v>0.35318566664132944</v>
      </c>
    </row>
    <row r="85670" spans="1:1" x14ac:dyDescent="0.25">
      <c r="A85670">
        <f t="shared" ca="1" si="1338"/>
        <v>0.65237117909780684</v>
      </c>
    </row>
    <row r="85671" spans="1:1" x14ac:dyDescent="0.25">
      <c r="A85671">
        <f t="shared" ca="1" si="1338"/>
        <v>-0.33948508887235268</v>
      </c>
    </row>
    <row r="85672" spans="1:1" x14ac:dyDescent="0.25">
      <c r="A85672">
        <f t="shared" ca="1" si="1338"/>
        <v>-0.96617200415444304</v>
      </c>
    </row>
    <row r="85673" spans="1:1" x14ac:dyDescent="0.25">
      <c r="A85673">
        <f t="shared" ca="1" si="1338"/>
        <v>1.4271858339631034</v>
      </c>
    </row>
    <row r="85674" spans="1:1" x14ac:dyDescent="0.25">
      <c r="A85674">
        <f t="shared" ca="1" si="1338"/>
        <v>0.80934341076888017</v>
      </c>
    </row>
    <row r="85675" spans="1:1" x14ac:dyDescent="0.25">
      <c r="A85675">
        <f t="shared" ca="1" si="1338"/>
        <v>-1.6045492875224368</v>
      </c>
    </row>
    <row r="85676" spans="1:1" x14ac:dyDescent="0.25">
      <c r="A85676">
        <f t="shared" ca="1" si="1338"/>
        <v>-1.5029347964799935</v>
      </c>
    </row>
    <row r="85677" spans="1:1" x14ac:dyDescent="0.25">
      <c r="A85677">
        <f t="shared" ca="1" si="1338"/>
        <v>0.80623435308910785</v>
      </c>
    </row>
    <row r="85678" spans="1:1" x14ac:dyDescent="0.25">
      <c r="A85678">
        <f t="shared" ca="1" si="1338"/>
        <v>-1.6828546991791056</v>
      </c>
    </row>
    <row r="85679" spans="1:1" x14ac:dyDescent="0.25">
      <c r="A85679">
        <f t="shared" ca="1" si="1338"/>
        <v>-0.12747515079489044</v>
      </c>
    </row>
    <row r="85680" spans="1:1" x14ac:dyDescent="0.25">
      <c r="A85680">
        <f t="shared" ca="1" si="1338"/>
        <v>-2.0496404773887935</v>
      </c>
    </row>
    <row r="85681" spans="1:1" x14ac:dyDescent="0.25">
      <c r="A85681">
        <f t="shared" ca="1" si="1338"/>
        <v>4.6164902407140419E-2</v>
      </c>
    </row>
    <row r="85682" spans="1:1" x14ac:dyDescent="0.25">
      <c r="A85682">
        <f t="shared" ca="1" si="1338"/>
        <v>-0.54369042416084656</v>
      </c>
    </row>
    <row r="85683" spans="1:1" x14ac:dyDescent="0.25">
      <c r="A85683">
        <f t="shared" ca="1" si="1338"/>
        <v>8.715452789201461E-2</v>
      </c>
    </row>
    <row r="85684" spans="1:1" x14ac:dyDescent="0.25">
      <c r="A85684">
        <f t="shared" ca="1" si="1338"/>
        <v>0.81006329632795393</v>
      </c>
    </row>
    <row r="85685" spans="1:1" x14ac:dyDescent="0.25">
      <c r="A85685">
        <f t="shared" ca="1" si="1338"/>
        <v>0.41009940090541114</v>
      </c>
    </row>
    <row r="85686" spans="1:1" x14ac:dyDescent="0.25">
      <c r="A85686">
        <f t="shared" ca="1" si="1338"/>
        <v>-0.38001870464379439</v>
      </c>
    </row>
    <row r="85687" spans="1:1" x14ac:dyDescent="0.25">
      <c r="A85687">
        <f t="shared" ca="1" si="1338"/>
        <v>-1.4422767866850099</v>
      </c>
    </row>
    <row r="85688" spans="1:1" x14ac:dyDescent="0.25">
      <c r="A85688">
        <f t="shared" ca="1" si="1338"/>
        <v>0.47348062995261936</v>
      </c>
    </row>
    <row r="85689" spans="1:1" x14ac:dyDescent="0.25">
      <c r="A85689">
        <f t="shared" ca="1" si="1338"/>
        <v>-1.7091405931183776</v>
      </c>
    </row>
    <row r="85690" spans="1:1" x14ac:dyDescent="0.25">
      <c r="A85690">
        <f t="shared" ca="1" si="1338"/>
        <v>-0.66121252392668373</v>
      </c>
    </row>
    <row r="85691" spans="1:1" x14ac:dyDescent="0.25">
      <c r="A85691">
        <f t="shared" ca="1" si="1338"/>
        <v>-0.6388035441305826</v>
      </c>
    </row>
    <row r="85692" spans="1:1" x14ac:dyDescent="0.25">
      <c r="A85692">
        <f t="shared" ca="1" si="1338"/>
        <v>1.731768954392398</v>
      </c>
    </row>
    <row r="85693" spans="1:1" x14ac:dyDescent="0.25">
      <c r="A85693">
        <f t="shared" ca="1" si="1338"/>
        <v>-2.5176871736924933</v>
      </c>
    </row>
    <row r="85694" spans="1:1" x14ac:dyDescent="0.25">
      <c r="A85694">
        <f t="shared" ca="1" si="1338"/>
        <v>-0.97982320864163375</v>
      </c>
    </row>
    <row r="85695" spans="1:1" x14ac:dyDescent="0.25">
      <c r="A85695">
        <f t="shared" ca="1" si="1338"/>
        <v>-0.37464032579227369</v>
      </c>
    </row>
    <row r="85696" spans="1:1" x14ac:dyDescent="0.25">
      <c r="A85696">
        <f t="shared" ca="1" si="1338"/>
        <v>-0.15427208829047059</v>
      </c>
    </row>
    <row r="85697" spans="1:1" x14ac:dyDescent="0.25">
      <c r="A85697">
        <f t="shared" ca="1" si="1338"/>
        <v>-0.137797835677615</v>
      </c>
    </row>
    <row r="85698" spans="1:1" x14ac:dyDescent="0.25">
      <c r="A85698">
        <f t="shared" ca="1" si="1338"/>
        <v>-0.62607001010455854</v>
      </c>
    </row>
    <row r="85699" spans="1:1" x14ac:dyDescent="0.25">
      <c r="A85699">
        <f t="shared" ref="A85699:A85762" ca="1" si="1339">_xlfn.NORM.INV(RAND(),0,1)</f>
        <v>-0.28178672518301762</v>
      </c>
    </row>
    <row r="85700" spans="1:1" x14ac:dyDescent="0.25">
      <c r="A85700">
        <f t="shared" ca="1" si="1339"/>
        <v>0.26943364674086823</v>
      </c>
    </row>
    <row r="85701" spans="1:1" x14ac:dyDescent="0.25">
      <c r="A85701">
        <f t="shared" ca="1" si="1339"/>
        <v>-0.18181629363892027</v>
      </c>
    </row>
    <row r="85702" spans="1:1" x14ac:dyDescent="0.25">
      <c r="A85702">
        <f t="shared" ca="1" si="1339"/>
        <v>4.5404275383300267E-2</v>
      </c>
    </row>
    <row r="85703" spans="1:1" x14ac:dyDescent="0.25">
      <c r="A85703">
        <f t="shared" ca="1" si="1339"/>
        <v>1.4641852681541743</v>
      </c>
    </row>
    <row r="85704" spans="1:1" x14ac:dyDescent="0.25">
      <c r="A85704">
        <f t="shared" ca="1" si="1339"/>
        <v>-0.12341119989991003</v>
      </c>
    </row>
    <row r="85705" spans="1:1" x14ac:dyDescent="0.25">
      <c r="A85705">
        <f t="shared" ca="1" si="1339"/>
        <v>-0.52617297357878945</v>
      </c>
    </row>
    <row r="85706" spans="1:1" x14ac:dyDescent="0.25">
      <c r="A85706">
        <f t="shared" ca="1" si="1339"/>
        <v>-0.64427650374013523</v>
      </c>
    </row>
    <row r="85707" spans="1:1" x14ac:dyDescent="0.25">
      <c r="A85707">
        <f t="shared" ca="1" si="1339"/>
        <v>-0.73898813273255382</v>
      </c>
    </row>
    <row r="85708" spans="1:1" x14ac:dyDescent="0.25">
      <c r="A85708">
        <f t="shared" ca="1" si="1339"/>
        <v>-2.1995920510329543</v>
      </c>
    </row>
    <row r="85709" spans="1:1" x14ac:dyDescent="0.25">
      <c r="A85709">
        <f t="shared" ca="1" si="1339"/>
        <v>-1.5685204037241829</v>
      </c>
    </row>
    <row r="85710" spans="1:1" x14ac:dyDescent="0.25">
      <c r="A85710">
        <f t="shared" ca="1" si="1339"/>
        <v>4.429854188334173E-2</v>
      </c>
    </row>
    <row r="85711" spans="1:1" x14ac:dyDescent="0.25">
      <c r="A85711">
        <f t="shared" ca="1" si="1339"/>
        <v>-0.58025592412160165</v>
      </c>
    </row>
    <row r="85712" spans="1:1" x14ac:dyDescent="0.25">
      <c r="A85712">
        <f t="shared" ca="1" si="1339"/>
        <v>1.9327989850365115</v>
      </c>
    </row>
    <row r="85713" spans="1:1" x14ac:dyDescent="0.25">
      <c r="A85713">
        <f t="shared" ca="1" si="1339"/>
        <v>-0.31510595815076536</v>
      </c>
    </row>
    <row r="85714" spans="1:1" x14ac:dyDescent="0.25">
      <c r="A85714">
        <f t="shared" ca="1" si="1339"/>
        <v>-0.14432157764248082</v>
      </c>
    </row>
    <row r="85715" spans="1:1" x14ac:dyDescent="0.25">
      <c r="A85715">
        <f t="shared" ca="1" si="1339"/>
        <v>-0.71792157941573898</v>
      </c>
    </row>
    <row r="85716" spans="1:1" x14ac:dyDescent="0.25">
      <c r="A85716">
        <f t="shared" ca="1" si="1339"/>
        <v>0.48118981812955958</v>
      </c>
    </row>
    <row r="85717" spans="1:1" x14ac:dyDescent="0.25">
      <c r="A85717">
        <f t="shared" ca="1" si="1339"/>
        <v>-3.7657443374930502E-2</v>
      </c>
    </row>
    <row r="85718" spans="1:1" x14ac:dyDescent="0.25">
      <c r="A85718">
        <f t="shared" ca="1" si="1339"/>
        <v>-0.90169601078225436</v>
      </c>
    </row>
    <row r="85719" spans="1:1" x14ac:dyDescent="0.25">
      <c r="A85719">
        <f t="shared" ca="1" si="1339"/>
        <v>-0.98085565315814593</v>
      </c>
    </row>
    <row r="85720" spans="1:1" x14ac:dyDescent="0.25">
      <c r="A85720">
        <f t="shared" ca="1" si="1339"/>
        <v>1.3884968019717159</v>
      </c>
    </row>
    <row r="85721" spans="1:1" x14ac:dyDescent="0.25">
      <c r="A85721">
        <f t="shared" ca="1" si="1339"/>
        <v>1.3266578308873873</v>
      </c>
    </row>
    <row r="85722" spans="1:1" x14ac:dyDescent="0.25">
      <c r="A85722">
        <f t="shared" ca="1" si="1339"/>
        <v>-0.88026869424783827</v>
      </c>
    </row>
    <row r="85723" spans="1:1" x14ac:dyDescent="0.25">
      <c r="A85723">
        <f t="shared" ca="1" si="1339"/>
        <v>0.35889331001827607</v>
      </c>
    </row>
    <row r="85724" spans="1:1" x14ac:dyDescent="0.25">
      <c r="A85724">
        <f t="shared" ca="1" si="1339"/>
        <v>0.33619295240579405</v>
      </c>
    </row>
    <row r="85725" spans="1:1" x14ac:dyDescent="0.25">
      <c r="A85725">
        <f t="shared" ca="1" si="1339"/>
        <v>-0.49701245955420942</v>
      </c>
    </row>
    <row r="85726" spans="1:1" x14ac:dyDescent="0.25">
      <c r="A85726">
        <f t="shared" ca="1" si="1339"/>
        <v>-0.78126837070583321</v>
      </c>
    </row>
    <row r="85727" spans="1:1" x14ac:dyDescent="0.25">
      <c r="A85727">
        <f t="shared" ca="1" si="1339"/>
        <v>0.45897738935663668</v>
      </c>
    </row>
    <row r="85728" spans="1:1" x14ac:dyDescent="0.25">
      <c r="A85728">
        <f t="shared" ca="1" si="1339"/>
        <v>-0.63656684554929188</v>
      </c>
    </row>
    <row r="85729" spans="1:1" x14ac:dyDescent="0.25">
      <c r="A85729">
        <f t="shared" ca="1" si="1339"/>
        <v>0.18055118141312215</v>
      </c>
    </row>
    <row r="85730" spans="1:1" x14ac:dyDescent="0.25">
      <c r="A85730">
        <f t="shared" ca="1" si="1339"/>
        <v>-0.10847861763161762</v>
      </c>
    </row>
    <row r="85731" spans="1:1" x14ac:dyDescent="0.25">
      <c r="A85731">
        <f t="shared" ca="1" si="1339"/>
        <v>1.4631773315251835</v>
      </c>
    </row>
    <row r="85732" spans="1:1" x14ac:dyDescent="0.25">
      <c r="A85732">
        <f t="shared" ca="1" si="1339"/>
        <v>0.37789499255167125</v>
      </c>
    </row>
    <row r="85733" spans="1:1" x14ac:dyDescent="0.25">
      <c r="A85733">
        <f t="shared" ca="1" si="1339"/>
        <v>0.76690612976570083</v>
      </c>
    </row>
    <row r="85734" spans="1:1" x14ac:dyDescent="0.25">
      <c r="A85734">
        <f t="shared" ca="1" si="1339"/>
        <v>-0.81242926730012854</v>
      </c>
    </row>
    <row r="85735" spans="1:1" x14ac:dyDescent="0.25">
      <c r="A85735">
        <f t="shared" ca="1" si="1339"/>
        <v>-0.49241894215916604</v>
      </c>
    </row>
    <row r="85736" spans="1:1" x14ac:dyDescent="0.25">
      <c r="A85736">
        <f t="shared" ca="1" si="1339"/>
        <v>3.45996488614881E-2</v>
      </c>
    </row>
    <row r="85737" spans="1:1" x14ac:dyDescent="0.25">
      <c r="A85737">
        <f t="shared" ca="1" si="1339"/>
        <v>-0.94028138925280402</v>
      </c>
    </row>
    <row r="85738" spans="1:1" x14ac:dyDescent="0.25">
      <c r="A85738">
        <f t="shared" ca="1" si="1339"/>
        <v>0.38204496149069628</v>
      </c>
    </row>
    <row r="85739" spans="1:1" x14ac:dyDescent="0.25">
      <c r="A85739">
        <f t="shared" ca="1" si="1339"/>
        <v>-1.3333796908349518</v>
      </c>
    </row>
    <row r="85740" spans="1:1" x14ac:dyDescent="0.25">
      <c r="A85740">
        <f t="shared" ca="1" si="1339"/>
        <v>0.78697820781997174</v>
      </c>
    </row>
    <row r="85741" spans="1:1" x14ac:dyDescent="0.25">
      <c r="A85741">
        <f t="shared" ca="1" si="1339"/>
        <v>0.41084928525664377</v>
      </c>
    </row>
    <row r="85742" spans="1:1" x14ac:dyDescent="0.25">
      <c r="A85742">
        <f t="shared" ca="1" si="1339"/>
        <v>-0.42974848950688821</v>
      </c>
    </row>
    <row r="85743" spans="1:1" x14ac:dyDescent="0.25">
      <c r="A85743">
        <f t="shared" ca="1" si="1339"/>
        <v>-0.2469564969723691</v>
      </c>
    </row>
    <row r="85744" spans="1:1" x14ac:dyDescent="0.25">
      <c r="A85744">
        <f t="shared" ca="1" si="1339"/>
        <v>-1.0223898264293176</v>
      </c>
    </row>
    <row r="85745" spans="1:1" x14ac:dyDescent="0.25">
      <c r="A85745">
        <f t="shared" ca="1" si="1339"/>
        <v>0.51135264018639304</v>
      </c>
    </row>
    <row r="85746" spans="1:1" x14ac:dyDescent="0.25">
      <c r="A85746">
        <f t="shared" ca="1" si="1339"/>
        <v>-1.2147350090115874</v>
      </c>
    </row>
    <row r="85747" spans="1:1" x14ac:dyDescent="0.25">
      <c r="A85747">
        <f t="shared" ca="1" si="1339"/>
        <v>-0.32999422254033262</v>
      </c>
    </row>
    <row r="85748" spans="1:1" x14ac:dyDescent="0.25">
      <c r="A85748">
        <f t="shared" ca="1" si="1339"/>
        <v>0.66864581572474868</v>
      </c>
    </row>
    <row r="85749" spans="1:1" x14ac:dyDescent="0.25">
      <c r="A85749">
        <f t="shared" ca="1" si="1339"/>
        <v>0.81394158105388148</v>
      </c>
    </row>
    <row r="85750" spans="1:1" x14ac:dyDescent="0.25">
      <c r="A85750">
        <f t="shared" ca="1" si="1339"/>
        <v>2.9185936255295535</v>
      </c>
    </row>
    <row r="85751" spans="1:1" x14ac:dyDescent="0.25">
      <c r="A85751">
        <f t="shared" ca="1" si="1339"/>
        <v>-0.50495217957583061</v>
      </c>
    </row>
    <row r="85752" spans="1:1" x14ac:dyDescent="0.25">
      <c r="A85752">
        <f t="shared" ca="1" si="1339"/>
        <v>0.61950669028901417</v>
      </c>
    </row>
    <row r="85753" spans="1:1" x14ac:dyDescent="0.25">
      <c r="A85753">
        <f t="shared" ca="1" si="1339"/>
        <v>-1.7754229780510495</v>
      </c>
    </row>
    <row r="85754" spans="1:1" x14ac:dyDescent="0.25">
      <c r="A85754">
        <f t="shared" ca="1" si="1339"/>
        <v>0.14092230614790158</v>
      </c>
    </row>
    <row r="85755" spans="1:1" x14ac:dyDescent="0.25">
      <c r="A85755">
        <f t="shared" ca="1" si="1339"/>
        <v>0.15078771112204634</v>
      </c>
    </row>
    <row r="85756" spans="1:1" x14ac:dyDescent="0.25">
      <c r="A85756">
        <f t="shared" ca="1" si="1339"/>
        <v>0.7132592030555075</v>
      </c>
    </row>
    <row r="85757" spans="1:1" x14ac:dyDescent="0.25">
      <c r="A85757">
        <f t="shared" ca="1" si="1339"/>
        <v>0.89735836896835208</v>
      </c>
    </row>
    <row r="85758" spans="1:1" x14ac:dyDescent="0.25">
      <c r="A85758">
        <f t="shared" ca="1" si="1339"/>
        <v>-0.29569616055345754</v>
      </c>
    </row>
    <row r="85759" spans="1:1" x14ac:dyDescent="0.25">
      <c r="A85759">
        <f t="shared" ca="1" si="1339"/>
        <v>0.30201841666025986</v>
      </c>
    </row>
    <row r="85760" spans="1:1" x14ac:dyDescent="0.25">
      <c r="A85760">
        <f t="shared" ca="1" si="1339"/>
        <v>0.70010581053036103</v>
      </c>
    </row>
    <row r="85761" spans="1:1" x14ac:dyDescent="0.25">
      <c r="A85761">
        <f t="shared" ca="1" si="1339"/>
        <v>-0.65136561058336784</v>
      </c>
    </row>
    <row r="85762" spans="1:1" x14ac:dyDescent="0.25">
      <c r="A85762">
        <f t="shared" ca="1" si="1339"/>
        <v>0.53779120981861539</v>
      </c>
    </row>
    <row r="85763" spans="1:1" x14ac:dyDescent="0.25">
      <c r="A85763">
        <f t="shared" ref="A85763:A85826" ca="1" si="1340">_xlfn.NORM.INV(RAND(),0,1)</f>
        <v>-0.24797935321066258</v>
      </c>
    </row>
    <row r="85764" spans="1:1" x14ac:dyDescent="0.25">
      <c r="A85764">
        <f t="shared" ca="1" si="1340"/>
        <v>-0.7110560263893233</v>
      </c>
    </row>
    <row r="85765" spans="1:1" x14ac:dyDescent="0.25">
      <c r="A85765">
        <f t="shared" ca="1" si="1340"/>
        <v>-1.5242684862978104</v>
      </c>
    </row>
    <row r="85766" spans="1:1" x14ac:dyDescent="0.25">
      <c r="A85766">
        <f t="shared" ca="1" si="1340"/>
        <v>0.34986911581968688</v>
      </c>
    </row>
    <row r="85767" spans="1:1" x14ac:dyDescent="0.25">
      <c r="A85767">
        <f t="shared" ca="1" si="1340"/>
        <v>-1.2408649855987868</v>
      </c>
    </row>
    <row r="85768" spans="1:1" x14ac:dyDescent="0.25">
      <c r="A85768">
        <f t="shared" ca="1" si="1340"/>
        <v>0.63377261982904476</v>
      </c>
    </row>
    <row r="85769" spans="1:1" x14ac:dyDescent="0.25">
      <c r="A85769">
        <f t="shared" ca="1" si="1340"/>
        <v>-0.34118787745060447</v>
      </c>
    </row>
    <row r="85770" spans="1:1" x14ac:dyDescent="0.25">
      <c r="A85770">
        <f t="shared" ca="1" si="1340"/>
        <v>-1.2093206470372531</v>
      </c>
    </row>
    <row r="85771" spans="1:1" x14ac:dyDescent="0.25">
      <c r="A85771">
        <f t="shared" ca="1" si="1340"/>
        <v>0.90690620464257854</v>
      </c>
    </row>
    <row r="85772" spans="1:1" x14ac:dyDescent="0.25">
      <c r="A85772">
        <f t="shared" ca="1" si="1340"/>
        <v>0.30037800273327275</v>
      </c>
    </row>
    <row r="85773" spans="1:1" x14ac:dyDescent="0.25">
      <c r="A85773">
        <f t="shared" ca="1" si="1340"/>
        <v>0.95107963089373027</v>
      </c>
    </row>
    <row r="85774" spans="1:1" x14ac:dyDescent="0.25">
      <c r="A85774">
        <f t="shared" ca="1" si="1340"/>
        <v>-2.3394790232541776</v>
      </c>
    </row>
    <row r="85775" spans="1:1" x14ac:dyDescent="0.25">
      <c r="A85775">
        <f t="shared" ca="1" si="1340"/>
        <v>-0.55576741403063479</v>
      </c>
    </row>
    <row r="85776" spans="1:1" x14ac:dyDescent="0.25">
      <c r="A85776">
        <f t="shared" ca="1" si="1340"/>
        <v>0.16124096807239233</v>
      </c>
    </row>
    <row r="85777" spans="1:1" x14ac:dyDescent="0.25">
      <c r="A85777">
        <f t="shared" ca="1" si="1340"/>
        <v>-0.66866080373855197</v>
      </c>
    </row>
    <row r="85778" spans="1:1" x14ac:dyDescent="0.25">
      <c r="A85778">
        <f t="shared" ca="1" si="1340"/>
        <v>-0.38448842905574304</v>
      </c>
    </row>
    <row r="85779" spans="1:1" x14ac:dyDescent="0.25">
      <c r="A85779">
        <f t="shared" ca="1" si="1340"/>
        <v>0.40003998150415376</v>
      </c>
    </row>
    <row r="85780" spans="1:1" x14ac:dyDescent="0.25">
      <c r="A85780">
        <f t="shared" ca="1" si="1340"/>
        <v>0.50531872863113525</v>
      </c>
    </row>
    <row r="85781" spans="1:1" x14ac:dyDescent="0.25">
      <c r="A85781">
        <f t="shared" ca="1" si="1340"/>
        <v>1.1579857846209649</v>
      </c>
    </row>
    <row r="85782" spans="1:1" x14ac:dyDescent="0.25">
      <c r="A85782">
        <f t="shared" ca="1" si="1340"/>
        <v>-0.54385093237254489</v>
      </c>
    </row>
    <row r="85783" spans="1:1" x14ac:dyDescent="0.25">
      <c r="A85783">
        <f t="shared" ca="1" si="1340"/>
        <v>0.16888895561808734</v>
      </c>
    </row>
    <row r="85784" spans="1:1" x14ac:dyDescent="0.25">
      <c r="A85784">
        <f t="shared" ca="1" si="1340"/>
        <v>-1.5211819008852461</v>
      </c>
    </row>
    <row r="85785" spans="1:1" x14ac:dyDescent="0.25">
      <c r="A85785">
        <f t="shared" ca="1" si="1340"/>
        <v>1.7753841773825711</v>
      </c>
    </row>
    <row r="85786" spans="1:1" x14ac:dyDescent="0.25">
      <c r="A85786">
        <f t="shared" ca="1" si="1340"/>
        <v>1.364570658057416</v>
      </c>
    </row>
    <row r="85787" spans="1:1" x14ac:dyDescent="0.25">
      <c r="A85787">
        <f t="shared" ca="1" si="1340"/>
        <v>-1.5883594509966867</v>
      </c>
    </row>
    <row r="85788" spans="1:1" x14ac:dyDescent="0.25">
      <c r="A85788">
        <f t="shared" ca="1" si="1340"/>
        <v>0.70828789970599648</v>
      </c>
    </row>
    <row r="85789" spans="1:1" x14ac:dyDescent="0.25">
      <c r="A85789">
        <f t="shared" ca="1" si="1340"/>
        <v>0.19564692328333305</v>
      </c>
    </row>
    <row r="85790" spans="1:1" x14ac:dyDescent="0.25">
      <c r="A85790">
        <f t="shared" ca="1" si="1340"/>
        <v>-0.27384723595251437</v>
      </c>
    </row>
    <row r="85791" spans="1:1" x14ac:dyDescent="0.25">
      <c r="A85791">
        <f t="shared" ca="1" si="1340"/>
        <v>-0.58286748427351009</v>
      </c>
    </row>
    <row r="85792" spans="1:1" x14ac:dyDescent="0.25">
      <c r="A85792">
        <f t="shared" ca="1" si="1340"/>
        <v>-1.9364007353100425</v>
      </c>
    </row>
    <row r="85793" spans="1:1" x14ac:dyDescent="0.25">
      <c r="A85793">
        <f t="shared" ca="1" si="1340"/>
        <v>-1.3351465814637871</v>
      </c>
    </row>
    <row r="85794" spans="1:1" x14ac:dyDescent="0.25">
      <c r="A85794">
        <f t="shared" ca="1" si="1340"/>
        <v>-1.5338446757982205</v>
      </c>
    </row>
    <row r="85795" spans="1:1" x14ac:dyDescent="0.25">
      <c r="A85795">
        <f t="shared" ca="1" si="1340"/>
        <v>1.0345860826825579</v>
      </c>
    </row>
    <row r="85796" spans="1:1" x14ac:dyDescent="0.25">
      <c r="A85796">
        <f t="shared" ca="1" si="1340"/>
        <v>1.1087219895760898</v>
      </c>
    </row>
    <row r="85797" spans="1:1" x14ac:dyDescent="0.25">
      <c r="A85797">
        <f t="shared" ca="1" si="1340"/>
        <v>0.8635940015428436</v>
      </c>
    </row>
    <row r="85798" spans="1:1" x14ac:dyDescent="0.25">
      <c r="A85798">
        <f t="shared" ca="1" si="1340"/>
        <v>-0.4622482205238958</v>
      </c>
    </row>
    <row r="85799" spans="1:1" x14ac:dyDescent="0.25">
      <c r="A85799">
        <f t="shared" ca="1" si="1340"/>
        <v>0.15529404103860378</v>
      </c>
    </row>
    <row r="85800" spans="1:1" x14ac:dyDescent="0.25">
      <c r="A85800">
        <f t="shared" ca="1" si="1340"/>
        <v>0.43425181674018465</v>
      </c>
    </row>
    <row r="85801" spans="1:1" x14ac:dyDescent="0.25">
      <c r="A85801">
        <f t="shared" ca="1" si="1340"/>
        <v>0.3582749687613675</v>
      </c>
    </row>
    <row r="85802" spans="1:1" x14ac:dyDescent="0.25">
      <c r="A85802">
        <f t="shared" ca="1" si="1340"/>
        <v>-0.99657704473806275</v>
      </c>
    </row>
    <row r="85803" spans="1:1" x14ac:dyDescent="0.25">
      <c r="A85803">
        <f t="shared" ca="1" si="1340"/>
        <v>-0.65076252506115606</v>
      </c>
    </row>
    <row r="85804" spans="1:1" x14ac:dyDescent="0.25">
      <c r="A85804">
        <f t="shared" ca="1" si="1340"/>
        <v>0.89417277789892347</v>
      </c>
    </row>
    <row r="85805" spans="1:1" x14ac:dyDescent="0.25">
      <c r="A85805">
        <f t="shared" ca="1" si="1340"/>
        <v>-0.58980296907190288</v>
      </c>
    </row>
    <row r="85806" spans="1:1" x14ac:dyDescent="0.25">
      <c r="A85806">
        <f t="shared" ca="1" si="1340"/>
        <v>-0.14532326925824812</v>
      </c>
    </row>
    <row r="85807" spans="1:1" x14ac:dyDescent="0.25">
      <c r="A85807">
        <f t="shared" ca="1" si="1340"/>
        <v>-0.61011214828762572</v>
      </c>
    </row>
    <row r="85808" spans="1:1" x14ac:dyDescent="0.25">
      <c r="A85808">
        <f t="shared" ca="1" si="1340"/>
        <v>-1.5730814339879362</v>
      </c>
    </row>
    <row r="85809" spans="1:1" x14ac:dyDescent="0.25">
      <c r="A85809">
        <f t="shared" ca="1" si="1340"/>
        <v>-0.34659855994904376</v>
      </c>
    </row>
    <row r="85810" spans="1:1" x14ac:dyDescent="0.25">
      <c r="A85810">
        <f t="shared" ca="1" si="1340"/>
        <v>-1.9003142728140363</v>
      </c>
    </row>
    <row r="85811" spans="1:1" x14ac:dyDescent="0.25">
      <c r="A85811">
        <f t="shared" ca="1" si="1340"/>
        <v>7.664820280532561E-2</v>
      </c>
    </row>
    <row r="85812" spans="1:1" x14ac:dyDescent="0.25">
      <c r="A85812">
        <f t="shared" ca="1" si="1340"/>
        <v>-1.0945371858903348</v>
      </c>
    </row>
    <row r="85813" spans="1:1" x14ac:dyDescent="0.25">
      <c r="A85813">
        <f t="shared" ca="1" si="1340"/>
        <v>0.13507206454306503</v>
      </c>
    </row>
    <row r="85814" spans="1:1" x14ac:dyDescent="0.25">
      <c r="A85814">
        <f t="shared" ca="1" si="1340"/>
        <v>0.72217755627500213</v>
      </c>
    </row>
    <row r="85815" spans="1:1" x14ac:dyDescent="0.25">
      <c r="A85815">
        <f t="shared" ca="1" si="1340"/>
        <v>-1.4393838935302392</v>
      </c>
    </row>
    <row r="85816" spans="1:1" x14ac:dyDescent="0.25">
      <c r="A85816">
        <f t="shared" ca="1" si="1340"/>
        <v>-1.4366007737478854</v>
      </c>
    </row>
    <row r="85817" spans="1:1" x14ac:dyDescent="0.25">
      <c r="A85817">
        <f t="shared" ca="1" si="1340"/>
        <v>-0.3459963697695963</v>
      </c>
    </row>
    <row r="85818" spans="1:1" x14ac:dyDescent="0.25">
      <c r="A85818">
        <f t="shared" ca="1" si="1340"/>
        <v>-1.4264217214850377</v>
      </c>
    </row>
    <row r="85819" spans="1:1" x14ac:dyDescent="0.25">
      <c r="A85819">
        <f t="shared" ca="1" si="1340"/>
        <v>0.75662782964519792</v>
      </c>
    </row>
    <row r="85820" spans="1:1" x14ac:dyDescent="0.25">
      <c r="A85820">
        <f t="shared" ca="1" si="1340"/>
        <v>-1.5399402978150418</v>
      </c>
    </row>
    <row r="85821" spans="1:1" x14ac:dyDescent="0.25">
      <c r="A85821">
        <f t="shared" ca="1" si="1340"/>
        <v>1.5256417355823559</v>
      </c>
    </row>
    <row r="85822" spans="1:1" x14ac:dyDescent="0.25">
      <c r="A85822">
        <f t="shared" ca="1" si="1340"/>
        <v>-1.2829084259772843</v>
      </c>
    </row>
    <row r="85823" spans="1:1" x14ac:dyDescent="0.25">
      <c r="A85823">
        <f t="shared" ca="1" si="1340"/>
        <v>-0.43599163420128817</v>
      </c>
    </row>
    <row r="85824" spans="1:1" x14ac:dyDescent="0.25">
      <c r="A85824">
        <f t="shared" ca="1" si="1340"/>
        <v>1.4155856598886518</v>
      </c>
    </row>
    <row r="85825" spans="1:1" x14ac:dyDescent="0.25">
      <c r="A85825">
        <f t="shared" ca="1" si="1340"/>
        <v>-0.36034817681091597</v>
      </c>
    </row>
    <row r="85826" spans="1:1" x14ac:dyDescent="0.25">
      <c r="A85826">
        <f t="shared" ca="1" si="1340"/>
        <v>-1.2233764027489853</v>
      </c>
    </row>
    <row r="85827" spans="1:1" x14ac:dyDescent="0.25">
      <c r="A85827">
        <f t="shared" ref="A85827:A85890" ca="1" si="1341">_xlfn.NORM.INV(RAND(),0,1)</f>
        <v>0.33208833015565226</v>
      </c>
    </row>
    <row r="85828" spans="1:1" x14ac:dyDescent="0.25">
      <c r="A85828">
        <f t="shared" ca="1" si="1341"/>
        <v>-0.61460256017256942</v>
      </c>
    </row>
    <row r="85829" spans="1:1" x14ac:dyDescent="0.25">
      <c r="A85829">
        <f t="shared" ca="1" si="1341"/>
        <v>0.69792715663182792</v>
      </c>
    </row>
    <row r="85830" spans="1:1" x14ac:dyDescent="0.25">
      <c r="A85830">
        <f t="shared" ca="1" si="1341"/>
        <v>0.54721086025264754</v>
      </c>
    </row>
    <row r="85831" spans="1:1" x14ac:dyDescent="0.25">
      <c r="A85831">
        <f t="shared" ca="1" si="1341"/>
        <v>0.1870098133273532</v>
      </c>
    </row>
    <row r="85832" spans="1:1" x14ac:dyDescent="0.25">
      <c r="A85832">
        <f t="shared" ca="1" si="1341"/>
        <v>2.4138417611700289</v>
      </c>
    </row>
    <row r="85833" spans="1:1" x14ac:dyDescent="0.25">
      <c r="A85833">
        <f t="shared" ca="1" si="1341"/>
        <v>-0.61519398247548518</v>
      </c>
    </row>
    <row r="85834" spans="1:1" x14ac:dyDescent="0.25">
      <c r="A85834">
        <f t="shared" ca="1" si="1341"/>
        <v>0.94144849552153131</v>
      </c>
    </row>
    <row r="85835" spans="1:1" x14ac:dyDescent="0.25">
      <c r="A85835">
        <f t="shared" ca="1" si="1341"/>
        <v>1.6715387994631492</v>
      </c>
    </row>
    <row r="85836" spans="1:1" x14ac:dyDescent="0.25">
      <c r="A85836">
        <f t="shared" ca="1" si="1341"/>
        <v>-1.9148813207598643</v>
      </c>
    </row>
    <row r="85837" spans="1:1" x14ac:dyDescent="0.25">
      <c r="A85837">
        <f t="shared" ca="1" si="1341"/>
        <v>1.0380282695899044</v>
      </c>
    </row>
    <row r="85838" spans="1:1" x14ac:dyDescent="0.25">
      <c r="A85838">
        <f t="shared" ca="1" si="1341"/>
        <v>-1.1452249183748717</v>
      </c>
    </row>
    <row r="85839" spans="1:1" x14ac:dyDescent="0.25">
      <c r="A85839">
        <f t="shared" ca="1" si="1341"/>
        <v>0.60240436705594236</v>
      </c>
    </row>
    <row r="85840" spans="1:1" x14ac:dyDescent="0.25">
      <c r="A85840">
        <f t="shared" ca="1" si="1341"/>
        <v>1.650310800022937</v>
      </c>
    </row>
    <row r="85841" spans="1:1" x14ac:dyDescent="0.25">
      <c r="A85841">
        <f t="shared" ca="1" si="1341"/>
        <v>-0.83759220949182489</v>
      </c>
    </row>
    <row r="85842" spans="1:1" x14ac:dyDescent="0.25">
      <c r="A85842">
        <f t="shared" ca="1" si="1341"/>
        <v>1.4352313852712362</v>
      </c>
    </row>
    <row r="85843" spans="1:1" x14ac:dyDescent="0.25">
      <c r="A85843">
        <f t="shared" ca="1" si="1341"/>
        <v>0.33348684056939337</v>
      </c>
    </row>
    <row r="85844" spans="1:1" x14ac:dyDescent="0.25">
      <c r="A85844">
        <f t="shared" ca="1" si="1341"/>
        <v>0.314346041719682</v>
      </c>
    </row>
    <row r="85845" spans="1:1" x14ac:dyDescent="0.25">
      <c r="A85845">
        <f t="shared" ca="1" si="1341"/>
        <v>0.46431068376266116</v>
      </c>
    </row>
    <row r="85846" spans="1:1" x14ac:dyDescent="0.25">
      <c r="A85846">
        <f t="shared" ca="1" si="1341"/>
        <v>-0.65801532905611204</v>
      </c>
    </row>
    <row r="85847" spans="1:1" x14ac:dyDescent="0.25">
      <c r="A85847">
        <f t="shared" ca="1" si="1341"/>
        <v>0.58565283345161412</v>
      </c>
    </row>
    <row r="85848" spans="1:1" x14ac:dyDescent="0.25">
      <c r="A85848">
        <f t="shared" ca="1" si="1341"/>
        <v>-0.5602538189835865</v>
      </c>
    </row>
    <row r="85849" spans="1:1" x14ac:dyDescent="0.25">
      <c r="A85849">
        <f t="shared" ca="1" si="1341"/>
        <v>-0.32531572138382409</v>
      </c>
    </row>
    <row r="85850" spans="1:1" x14ac:dyDescent="0.25">
      <c r="A85850">
        <f t="shared" ca="1" si="1341"/>
        <v>-0.61775684376352202</v>
      </c>
    </row>
    <row r="85851" spans="1:1" x14ac:dyDescent="0.25">
      <c r="A85851">
        <f t="shared" ca="1" si="1341"/>
        <v>-0.52361678948658419</v>
      </c>
    </row>
    <row r="85852" spans="1:1" x14ac:dyDescent="0.25">
      <c r="A85852">
        <f t="shared" ca="1" si="1341"/>
        <v>-1.8624972415879217</v>
      </c>
    </row>
    <row r="85853" spans="1:1" x14ac:dyDescent="0.25">
      <c r="A85853">
        <f t="shared" ca="1" si="1341"/>
        <v>-7.5910572700885387E-2</v>
      </c>
    </row>
    <row r="85854" spans="1:1" x14ac:dyDescent="0.25">
      <c r="A85854">
        <f t="shared" ca="1" si="1341"/>
        <v>1.7315269576463659</v>
      </c>
    </row>
    <row r="85855" spans="1:1" x14ac:dyDescent="0.25">
      <c r="A85855">
        <f t="shared" ca="1" si="1341"/>
        <v>-0.22096136005807898</v>
      </c>
    </row>
    <row r="85856" spans="1:1" x14ac:dyDescent="0.25">
      <c r="A85856">
        <f t="shared" ca="1" si="1341"/>
        <v>0.92100013238348966</v>
      </c>
    </row>
    <row r="85857" spans="1:1" x14ac:dyDescent="0.25">
      <c r="A85857">
        <f t="shared" ca="1" si="1341"/>
        <v>-0.78271353346161532</v>
      </c>
    </row>
    <row r="85858" spans="1:1" x14ac:dyDescent="0.25">
      <c r="A85858">
        <f t="shared" ca="1" si="1341"/>
        <v>-0.93053805901755982</v>
      </c>
    </row>
    <row r="85859" spans="1:1" x14ac:dyDescent="0.25">
      <c r="A85859">
        <f t="shared" ca="1" si="1341"/>
        <v>2.1955683543352915</v>
      </c>
    </row>
    <row r="85860" spans="1:1" x14ac:dyDescent="0.25">
      <c r="A85860">
        <f t="shared" ca="1" si="1341"/>
        <v>0.61013185625407751</v>
      </c>
    </row>
    <row r="85861" spans="1:1" x14ac:dyDescent="0.25">
      <c r="A85861">
        <f t="shared" ca="1" si="1341"/>
        <v>4.9953405018219113E-2</v>
      </c>
    </row>
    <row r="85862" spans="1:1" x14ac:dyDescent="0.25">
      <c r="A85862">
        <f t="shared" ca="1" si="1341"/>
        <v>1.5625124182650609</v>
      </c>
    </row>
    <row r="85863" spans="1:1" x14ac:dyDescent="0.25">
      <c r="A85863">
        <f t="shared" ca="1" si="1341"/>
        <v>-1.7577654951915844</v>
      </c>
    </row>
    <row r="85864" spans="1:1" x14ac:dyDescent="0.25">
      <c r="A85864">
        <f t="shared" ca="1" si="1341"/>
        <v>1.3521711754692949</v>
      </c>
    </row>
    <row r="85865" spans="1:1" x14ac:dyDescent="0.25">
      <c r="A85865">
        <f t="shared" ca="1" si="1341"/>
        <v>0.25791090578460779</v>
      </c>
    </row>
    <row r="85866" spans="1:1" x14ac:dyDescent="0.25">
      <c r="A85866">
        <f t="shared" ca="1" si="1341"/>
        <v>2.1355436466613811</v>
      </c>
    </row>
    <row r="85867" spans="1:1" x14ac:dyDescent="0.25">
      <c r="A85867">
        <f t="shared" ca="1" si="1341"/>
        <v>2.0728942673058484</v>
      </c>
    </row>
    <row r="85868" spans="1:1" x14ac:dyDescent="0.25">
      <c r="A85868">
        <f t="shared" ca="1" si="1341"/>
        <v>0.77933241152068433</v>
      </c>
    </row>
    <row r="85869" spans="1:1" x14ac:dyDescent="0.25">
      <c r="A85869">
        <f t="shared" ca="1" si="1341"/>
        <v>0.40265397627008648</v>
      </c>
    </row>
    <row r="85870" spans="1:1" x14ac:dyDescent="0.25">
      <c r="A85870">
        <f t="shared" ca="1" si="1341"/>
        <v>0.83059008600262629</v>
      </c>
    </row>
    <row r="85871" spans="1:1" x14ac:dyDescent="0.25">
      <c r="A85871">
        <f t="shared" ca="1" si="1341"/>
        <v>2.0145071348226784</v>
      </c>
    </row>
    <row r="85872" spans="1:1" x14ac:dyDescent="0.25">
      <c r="A85872">
        <f t="shared" ca="1" si="1341"/>
        <v>-5.5919203254146933E-2</v>
      </c>
    </row>
    <row r="85873" spans="1:1" x14ac:dyDescent="0.25">
      <c r="A85873">
        <f t="shared" ca="1" si="1341"/>
        <v>1.9450084501783598</v>
      </c>
    </row>
    <row r="85874" spans="1:1" x14ac:dyDescent="0.25">
      <c r="A85874">
        <f t="shared" ca="1" si="1341"/>
        <v>1.8692165618262317E-2</v>
      </c>
    </row>
    <row r="85875" spans="1:1" x14ac:dyDescent="0.25">
      <c r="A85875">
        <f t="shared" ca="1" si="1341"/>
        <v>-0.41804513666786858</v>
      </c>
    </row>
    <row r="85876" spans="1:1" x14ac:dyDescent="0.25">
      <c r="A85876">
        <f t="shared" ca="1" si="1341"/>
        <v>-1.5711533480901201E-2</v>
      </c>
    </row>
    <row r="85877" spans="1:1" x14ac:dyDescent="0.25">
      <c r="A85877">
        <f t="shared" ca="1" si="1341"/>
        <v>-2.2201845689209749</v>
      </c>
    </row>
    <row r="85878" spans="1:1" x14ac:dyDescent="0.25">
      <c r="A85878">
        <f t="shared" ca="1" si="1341"/>
        <v>0.12988247307518097</v>
      </c>
    </row>
    <row r="85879" spans="1:1" x14ac:dyDescent="0.25">
      <c r="A85879">
        <f t="shared" ca="1" si="1341"/>
        <v>4.3797148618796217E-2</v>
      </c>
    </row>
    <row r="85880" spans="1:1" x14ac:dyDescent="0.25">
      <c r="A85880">
        <f t="shared" ca="1" si="1341"/>
        <v>-1.2182059322935757</v>
      </c>
    </row>
    <row r="85881" spans="1:1" x14ac:dyDescent="0.25">
      <c r="A85881">
        <f t="shared" ca="1" si="1341"/>
        <v>0.73881419801530579</v>
      </c>
    </row>
    <row r="85882" spans="1:1" x14ac:dyDescent="0.25">
      <c r="A85882">
        <f t="shared" ca="1" si="1341"/>
        <v>1.1165670199308864</v>
      </c>
    </row>
    <row r="85883" spans="1:1" x14ac:dyDescent="0.25">
      <c r="A85883">
        <f t="shared" ca="1" si="1341"/>
        <v>2.9201475236005181</v>
      </c>
    </row>
    <row r="85884" spans="1:1" x14ac:dyDescent="0.25">
      <c r="A85884">
        <f t="shared" ca="1" si="1341"/>
        <v>-0.55749677976451895</v>
      </c>
    </row>
    <row r="85885" spans="1:1" x14ac:dyDescent="0.25">
      <c r="A85885">
        <f t="shared" ca="1" si="1341"/>
        <v>0.33455987474330545</v>
      </c>
    </row>
    <row r="85886" spans="1:1" x14ac:dyDescent="0.25">
      <c r="A85886">
        <f t="shared" ca="1" si="1341"/>
        <v>-0.61245069735485158</v>
      </c>
    </row>
    <row r="85887" spans="1:1" x14ac:dyDescent="0.25">
      <c r="A85887">
        <f t="shared" ca="1" si="1341"/>
        <v>1.0551750939357663</v>
      </c>
    </row>
    <row r="85888" spans="1:1" x14ac:dyDescent="0.25">
      <c r="A85888">
        <f t="shared" ca="1" si="1341"/>
        <v>-0.79369001378879345</v>
      </c>
    </row>
    <row r="85889" spans="1:1" x14ac:dyDescent="0.25">
      <c r="A85889">
        <f t="shared" ca="1" si="1341"/>
        <v>1.4667482393934816</v>
      </c>
    </row>
    <row r="85890" spans="1:1" x14ac:dyDescent="0.25">
      <c r="A85890">
        <f t="shared" ca="1" si="1341"/>
        <v>-0.16030641336711376</v>
      </c>
    </row>
    <row r="85891" spans="1:1" x14ac:dyDescent="0.25">
      <c r="A85891">
        <f t="shared" ref="A85891:A85954" ca="1" si="1342">_xlfn.NORM.INV(RAND(),0,1)</f>
        <v>0.14242985840186803</v>
      </c>
    </row>
    <row r="85892" spans="1:1" x14ac:dyDescent="0.25">
      <c r="A85892">
        <f t="shared" ca="1" si="1342"/>
        <v>0.3232752690491314</v>
      </c>
    </row>
    <row r="85893" spans="1:1" x14ac:dyDescent="0.25">
      <c r="A85893">
        <f t="shared" ca="1" si="1342"/>
        <v>0.61713035395397797</v>
      </c>
    </row>
    <row r="85894" spans="1:1" x14ac:dyDescent="0.25">
      <c r="A85894">
        <f t="shared" ca="1" si="1342"/>
        <v>0.38498961875457322</v>
      </c>
    </row>
    <row r="85895" spans="1:1" x14ac:dyDescent="0.25">
      <c r="A85895">
        <f t="shared" ca="1" si="1342"/>
        <v>0.33389660344366068</v>
      </c>
    </row>
    <row r="85896" spans="1:1" x14ac:dyDescent="0.25">
      <c r="A85896">
        <f t="shared" ca="1" si="1342"/>
        <v>-0.74322377826606734</v>
      </c>
    </row>
    <row r="85897" spans="1:1" x14ac:dyDescent="0.25">
      <c r="A85897">
        <f t="shared" ca="1" si="1342"/>
        <v>0.46048061325156825</v>
      </c>
    </row>
    <row r="85898" spans="1:1" x14ac:dyDescent="0.25">
      <c r="A85898">
        <f t="shared" ca="1" si="1342"/>
        <v>0.93646089858654169</v>
      </c>
    </row>
    <row r="85899" spans="1:1" x14ac:dyDescent="0.25">
      <c r="A85899">
        <f t="shared" ca="1" si="1342"/>
        <v>-1.0956239084344135</v>
      </c>
    </row>
    <row r="85900" spans="1:1" x14ac:dyDescent="0.25">
      <c r="A85900">
        <f t="shared" ca="1" si="1342"/>
        <v>0.19599641890067399</v>
      </c>
    </row>
    <row r="85901" spans="1:1" x14ac:dyDescent="0.25">
      <c r="A85901">
        <f t="shared" ca="1" si="1342"/>
        <v>1.5055829709020241</v>
      </c>
    </row>
    <row r="85902" spans="1:1" x14ac:dyDescent="0.25">
      <c r="A85902">
        <f t="shared" ca="1" si="1342"/>
        <v>0.95830073960380113</v>
      </c>
    </row>
    <row r="85903" spans="1:1" x14ac:dyDescent="0.25">
      <c r="A85903">
        <f t="shared" ca="1" si="1342"/>
        <v>-1.0330630097097071</v>
      </c>
    </row>
    <row r="85904" spans="1:1" x14ac:dyDescent="0.25">
      <c r="A85904">
        <f t="shared" ca="1" si="1342"/>
        <v>-1.5325761482553981</v>
      </c>
    </row>
    <row r="85905" spans="1:1" x14ac:dyDescent="0.25">
      <c r="A85905">
        <f t="shared" ca="1" si="1342"/>
        <v>-0.45496769835903722</v>
      </c>
    </row>
    <row r="85906" spans="1:1" x14ac:dyDescent="0.25">
      <c r="A85906">
        <f t="shared" ca="1" si="1342"/>
        <v>-2.5492486836945423</v>
      </c>
    </row>
    <row r="85907" spans="1:1" x14ac:dyDescent="0.25">
      <c r="A85907">
        <f t="shared" ca="1" si="1342"/>
        <v>-0.44023467046252918</v>
      </c>
    </row>
    <row r="85908" spans="1:1" x14ac:dyDescent="0.25">
      <c r="A85908">
        <f t="shared" ca="1" si="1342"/>
        <v>0.58121970411739898</v>
      </c>
    </row>
    <row r="85909" spans="1:1" x14ac:dyDescent="0.25">
      <c r="A85909">
        <f t="shared" ca="1" si="1342"/>
        <v>2.0779866803968172</v>
      </c>
    </row>
    <row r="85910" spans="1:1" x14ac:dyDescent="0.25">
      <c r="A85910">
        <f t="shared" ca="1" si="1342"/>
        <v>0.2022848500391364</v>
      </c>
    </row>
    <row r="85911" spans="1:1" x14ac:dyDescent="0.25">
      <c r="A85911">
        <f t="shared" ca="1" si="1342"/>
        <v>-7.9843511719934382E-2</v>
      </c>
    </row>
    <row r="85912" spans="1:1" x14ac:dyDescent="0.25">
      <c r="A85912">
        <f t="shared" ca="1" si="1342"/>
        <v>0.42582570074020171</v>
      </c>
    </row>
    <row r="85913" spans="1:1" x14ac:dyDescent="0.25">
      <c r="A85913">
        <f t="shared" ca="1" si="1342"/>
        <v>-1.2993622065839032</v>
      </c>
    </row>
    <row r="85914" spans="1:1" x14ac:dyDescent="0.25">
      <c r="A85914">
        <f t="shared" ca="1" si="1342"/>
        <v>0.52402292032361153</v>
      </c>
    </row>
    <row r="85915" spans="1:1" x14ac:dyDescent="0.25">
      <c r="A85915">
        <f t="shared" ca="1" si="1342"/>
        <v>-1.2624108836201595</v>
      </c>
    </row>
    <row r="85916" spans="1:1" x14ac:dyDescent="0.25">
      <c r="A85916">
        <f t="shared" ca="1" si="1342"/>
        <v>-0.90094423203605545</v>
      </c>
    </row>
    <row r="85917" spans="1:1" x14ac:dyDescent="0.25">
      <c r="A85917">
        <f t="shared" ca="1" si="1342"/>
        <v>1.1938577886552624</v>
      </c>
    </row>
    <row r="85918" spans="1:1" x14ac:dyDescent="0.25">
      <c r="A85918">
        <f t="shared" ca="1" si="1342"/>
        <v>-1.4585546413724835</v>
      </c>
    </row>
    <row r="85919" spans="1:1" x14ac:dyDescent="0.25">
      <c r="A85919">
        <f t="shared" ca="1" si="1342"/>
        <v>2.157501908779887E-2</v>
      </c>
    </row>
    <row r="85920" spans="1:1" x14ac:dyDescent="0.25">
      <c r="A85920">
        <f t="shared" ca="1" si="1342"/>
        <v>-1.0558624960330532</v>
      </c>
    </row>
    <row r="85921" spans="1:1" x14ac:dyDescent="0.25">
      <c r="A85921">
        <f t="shared" ca="1" si="1342"/>
        <v>1.2488592953132858</v>
      </c>
    </row>
    <row r="85922" spans="1:1" x14ac:dyDescent="0.25">
      <c r="A85922">
        <f t="shared" ca="1" si="1342"/>
        <v>-2.6349483808705116</v>
      </c>
    </row>
    <row r="85923" spans="1:1" x14ac:dyDescent="0.25">
      <c r="A85923">
        <f t="shared" ca="1" si="1342"/>
        <v>0.73249467610427887</v>
      </c>
    </row>
    <row r="85924" spans="1:1" x14ac:dyDescent="0.25">
      <c r="A85924">
        <f t="shared" ca="1" si="1342"/>
        <v>0.50595324698411481</v>
      </c>
    </row>
    <row r="85925" spans="1:1" x14ac:dyDescent="0.25">
      <c r="A85925">
        <f t="shared" ca="1" si="1342"/>
        <v>1.0566755424687431</v>
      </c>
    </row>
    <row r="85926" spans="1:1" x14ac:dyDescent="0.25">
      <c r="A85926">
        <f t="shared" ca="1" si="1342"/>
        <v>0.3094514024571493</v>
      </c>
    </row>
    <row r="85927" spans="1:1" x14ac:dyDescent="0.25">
      <c r="A85927">
        <f t="shared" ca="1" si="1342"/>
        <v>1.7846467957207242</v>
      </c>
    </row>
    <row r="85928" spans="1:1" x14ac:dyDescent="0.25">
      <c r="A85928">
        <f t="shared" ca="1" si="1342"/>
        <v>1.3812076707694692</v>
      </c>
    </row>
    <row r="85929" spans="1:1" x14ac:dyDescent="0.25">
      <c r="A85929">
        <f t="shared" ca="1" si="1342"/>
        <v>-0.28820239426611627</v>
      </c>
    </row>
    <row r="85930" spans="1:1" x14ac:dyDescent="0.25">
      <c r="A85930">
        <f t="shared" ca="1" si="1342"/>
        <v>1.4189524768354187</v>
      </c>
    </row>
    <row r="85931" spans="1:1" x14ac:dyDescent="0.25">
      <c r="A85931">
        <f t="shared" ca="1" si="1342"/>
        <v>-1.6915254593371647</v>
      </c>
    </row>
    <row r="85932" spans="1:1" x14ac:dyDescent="0.25">
      <c r="A85932">
        <f t="shared" ca="1" si="1342"/>
        <v>0.29687207724763182</v>
      </c>
    </row>
    <row r="85933" spans="1:1" x14ac:dyDescent="0.25">
      <c r="A85933">
        <f t="shared" ca="1" si="1342"/>
        <v>-0.35215228359080036</v>
      </c>
    </row>
    <row r="85934" spans="1:1" x14ac:dyDescent="0.25">
      <c r="A85934">
        <f t="shared" ca="1" si="1342"/>
        <v>1.5039176473812779</v>
      </c>
    </row>
    <row r="85935" spans="1:1" x14ac:dyDescent="0.25">
      <c r="A85935">
        <f t="shared" ca="1" si="1342"/>
        <v>1.2758478292564663</v>
      </c>
    </row>
    <row r="85936" spans="1:1" x14ac:dyDescent="0.25">
      <c r="A85936">
        <f t="shared" ca="1" si="1342"/>
        <v>0.55208838147833039</v>
      </c>
    </row>
    <row r="85937" spans="1:1" x14ac:dyDescent="0.25">
      <c r="A85937">
        <f t="shared" ca="1" si="1342"/>
        <v>0.36439913715804967</v>
      </c>
    </row>
    <row r="85938" spans="1:1" x14ac:dyDescent="0.25">
      <c r="A85938">
        <f t="shared" ca="1" si="1342"/>
        <v>-0.73889752597436809</v>
      </c>
    </row>
    <row r="85939" spans="1:1" x14ac:dyDescent="0.25">
      <c r="A85939">
        <f t="shared" ca="1" si="1342"/>
        <v>1.2515930990269881</v>
      </c>
    </row>
    <row r="85940" spans="1:1" x14ac:dyDescent="0.25">
      <c r="A85940">
        <f t="shared" ca="1" si="1342"/>
        <v>-1.9057528473075029E-3</v>
      </c>
    </row>
    <row r="85941" spans="1:1" x14ac:dyDescent="0.25">
      <c r="A85941">
        <f t="shared" ca="1" si="1342"/>
        <v>0.73316353395723555</v>
      </c>
    </row>
    <row r="85942" spans="1:1" x14ac:dyDescent="0.25">
      <c r="A85942">
        <f t="shared" ca="1" si="1342"/>
        <v>-2.5721597853090059</v>
      </c>
    </row>
    <row r="85943" spans="1:1" x14ac:dyDescent="0.25">
      <c r="A85943">
        <f t="shared" ca="1" si="1342"/>
        <v>0.20771814172956152</v>
      </c>
    </row>
    <row r="85944" spans="1:1" x14ac:dyDescent="0.25">
      <c r="A85944">
        <f t="shared" ca="1" si="1342"/>
        <v>0.88172016142133647</v>
      </c>
    </row>
    <row r="85945" spans="1:1" x14ac:dyDescent="0.25">
      <c r="A85945">
        <f t="shared" ca="1" si="1342"/>
        <v>0.81374341419612228</v>
      </c>
    </row>
    <row r="85946" spans="1:1" x14ac:dyDescent="0.25">
      <c r="A85946">
        <f t="shared" ca="1" si="1342"/>
        <v>-0.67367195651401646</v>
      </c>
    </row>
    <row r="85947" spans="1:1" x14ac:dyDescent="0.25">
      <c r="A85947">
        <f t="shared" ca="1" si="1342"/>
        <v>-0.31242955844793513</v>
      </c>
    </row>
    <row r="85948" spans="1:1" x14ac:dyDescent="0.25">
      <c r="A85948">
        <f t="shared" ca="1" si="1342"/>
        <v>0.64212247012805757</v>
      </c>
    </row>
    <row r="85949" spans="1:1" x14ac:dyDescent="0.25">
      <c r="A85949">
        <f t="shared" ca="1" si="1342"/>
        <v>-0.54986885857367929</v>
      </c>
    </row>
    <row r="85950" spans="1:1" x14ac:dyDescent="0.25">
      <c r="A85950">
        <f t="shared" ca="1" si="1342"/>
        <v>1.8429217773128608</v>
      </c>
    </row>
    <row r="85951" spans="1:1" x14ac:dyDescent="0.25">
      <c r="A85951">
        <f t="shared" ca="1" si="1342"/>
        <v>-0.29578327073162275</v>
      </c>
    </row>
    <row r="85952" spans="1:1" x14ac:dyDescent="0.25">
      <c r="A85952">
        <f t="shared" ca="1" si="1342"/>
        <v>2.0494321094255552</v>
      </c>
    </row>
    <row r="85953" spans="1:1" x14ac:dyDescent="0.25">
      <c r="A85953">
        <f t="shared" ca="1" si="1342"/>
        <v>-0.13105111900177568</v>
      </c>
    </row>
    <row r="85954" spans="1:1" x14ac:dyDescent="0.25">
      <c r="A85954">
        <f t="shared" ca="1" si="1342"/>
        <v>-1.9298892101350735</v>
      </c>
    </row>
    <row r="85955" spans="1:1" x14ac:dyDescent="0.25">
      <c r="A85955">
        <f t="shared" ref="A85955:A86018" ca="1" si="1343">_xlfn.NORM.INV(RAND(),0,1)</f>
        <v>-0.69193783601667658</v>
      </c>
    </row>
    <row r="85956" spans="1:1" x14ac:dyDescent="0.25">
      <c r="A85956">
        <f t="shared" ca="1" si="1343"/>
        <v>-1.4167388895669359</v>
      </c>
    </row>
    <row r="85957" spans="1:1" x14ac:dyDescent="0.25">
      <c r="A85957">
        <f t="shared" ca="1" si="1343"/>
        <v>-0.24707581897906927</v>
      </c>
    </row>
    <row r="85958" spans="1:1" x14ac:dyDescent="0.25">
      <c r="A85958">
        <f t="shared" ca="1" si="1343"/>
        <v>1.6256386183025324</v>
      </c>
    </row>
    <row r="85959" spans="1:1" x14ac:dyDescent="0.25">
      <c r="A85959">
        <f t="shared" ca="1" si="1343"/>
        <v>-0.9737680098475967</v>
      </c>
    </row>
    <row r="85960" spans="1:1" x14ac:dyDescent="0.25">
      <c r="A85960">
        <f t="shared" ca="1" si="1343"/>
        <v>-1.0667461503887612</v>
      </c>
    </row>
    <row r="85961" spans="1:1" x14ac:dyDescent="0.25">
      <c r="A85961">
        <f t="shared" ca="1" si="1343"/>
        <v>-0.19398085123944633</v>
      </c>
    </row>
    <row r="85962" spans="1:1" x14ac:dyDescent="0.25">
      <c r="A85962">
        <f t="shared" ca="1" si="1343"/>
        <v>-0.79807108385812586</v>
      </c>
    </row>
    <row r="85963" spans="1:1" x14ac:dyDescent="0.25">
      <c r="A85963">
        <f t="shared" ca="1" si="1343"/>
        <v>1.2220664776062591</v>
      </c>
    </row>
    <row r="85964" spans="1:1" x14ac:dyDescent="0.25">
      <c r="A85964">
        <f t="shared" ca="1" si="1343"/>
        <v>0.21633350773372004</v>
      </c>
    </row>
    <row r="85965" spans="1:1" x14ac:dyDescent="0.25">
      <c r="A85965">
        <f t="shared" ca="1" si="1343"/>
        <v>0.59944312625562246</v>
      </c>
    </row>
    <row r="85966" spans="1:1" x14ac:dyDescent="0.25">
      <c r="A85966">
        <f t="shared" ca="1" si="1343"/>
        <v>1.1796522047630202</v>
      </c>
    </row>
    <row r="85967" spans="1:1" x14ac:dyDescent="0.25">
      <c r="A85967">
        <f t="shared" ca="1" si="1343"/>
        <v>0.10618808313855324</v>
      </c>
    </row>
    <row r="85968" spans="1:1" x14ac:dyDescent="0.25">
      <c r="A85968">
        <f t="shared" ca="1" si="1343"/>
        <v>0.61075999342535925</v>
      </c>
    </row>
    <row r="85969" spans="1:1" x14ac:dyDescent="0.25">
      <c r="A85969">
        <f t="shared" ca="1" si="1343"/>
        <v>-0.51027667010096356</v>
      </c>
    </row>
    <row r="85970" spans="1:1" x14ac:dyDescent="0.25">
      <c r="A85970">
        <f t="shared" ca="1" si="1343"/>
        <v>-0.54633098876006303</v>
      </c>
    </row>
    <row r="85971" spans="1:1" x14ac:dyDescent="0.25">
      <c r="A85971">
        <f t="shared" ca="1" si="1343"/>
        <v>-1.0417878923140889</v>
      </c>
    </row>
    <row r="85972" spans="1:1" x14ac:dyDescent="0.25">
      <c r="A85972">
        <f t="shared" ca="1" si="1343"/>
        <v>-1.5840597743926539</v>
      </c>
    </row>
    <row r="85973" spans="1:1" x14ac:dyDescent="0.25">
      <c r="A85973">
        <f t="shared" ca="1" si="1343"/>
        <v>0.53127339628196113</v>
      </c>
    </row>
    <row r="85974" spans="1:1" x14ac:dyDescent="0.25">
      <c r="A85974">
        <f t="shared" ca="1" si="1343"/>
        <v>0.71049057400817395</v>
      </c>
    </row>
    <row r="85975" spans="1:1" x14ac:dyDescent="0.25">
      <c r="A85975">
        <f t="shared" ca="1" si="1343"/>
        <v>-2.3689547798192527</v>
      </c>
    </row>
    <row r="85976" spans="1:1" x14ac:dyDescent="0.25">
      <c r="A85976">
        <f t="shared" ca="1" si="1343"/>
        <v>-0.37112739346144985</v>
      </c>
    </row>
    <row r="85977" spans="1:1" x14ac:dyDescent="0.25">
      <c r="A85977">
        <f t="shared" ca="1" si="1343"/>
        <v>-0.31526174323307865</v>
      </c>
    </row>
    <row r="85978" spans="1:1" x14ac:dyDescent="0.25">
      <c r="A85978">
        <f t="shared" ca="1" si="1343"/>
        <v>0.28354513880087018</v>
      </c>
    </row>
    <row r="85979" spans="1:1" x14ac:dyDescent="0.25">
      <c r="A85979">
        <f t="shared" ca="1" si="1343"/>
        <v>0.55522557877225809</v>
      </c>
    </row>
    <row r="85980" spans="1:1" x14ac:dyDescent="0.25">
      <c r="A85980">
        <f t="shared" ca="1" si="1343"/>
        <v>-1.8400302829411426</v>
      </c>
    </row>
    <row r="85981" spans="1:1" x14ac:dyDescent="0.25">
      <c r="A85981">
        <f t="shared" ca="1" si="1343"/>
        <v>-0.29530482916152578</v>
      </c>
    </row>
    <row r="85982" spans="1:1" x14ac:dyDescent="0.25">
      <c r="A85982">
        <f t="shared" ca="1" si="1343"/>
        <v>0.77903023274100058</v>
      </c>
    </row>
    <row r="85983" spans="1:1" x14ac:dyDescent="0.25">
      <c r="A85983">
        <f t="shared" ca="1" si="1343"/>
        <v>0.39153001208342308</v>
      </c>
    </row>
    <row r="85984" spans="1:1" x14ac:dyDescent="0.25">
      <c r="A85984">
        <f t="shared" ca="1" si="1343"/>
        <v>-1.2977736564459612</v>
      </c>
    </row>
    <row r="85985" spans="1:1" x14ac:dyDescent="0.25">
      <c r="A85985">
        <f t="shared" ca="1" si="1343"/>
        <v>-0.88188111514721601</v>
      </c>
    </row>
    <row r="85986" spans="1:1" x14ac:dyDescent="0.25">
      <c r="A85986">
        <f t="shared" ca="1" si="1343"/>
        <v>1.4868267791726417</v>
      </c>
    </row>
    <row r="85987" spans="1:1" x14ac:dyDescent="0.25">
      <c r="A85987">
        <f t="shared" ca="1" si="1343"/>
        <v>-0.39080496341218979</v>
      </c>
    </row>
    <row r="85988" spans="1:1" x14ac:dyDescent="0.25">
      <c r="A85988">
        <f t="shared" ca="1" si="1343"/>
        <v>-1.8535775311333893</v>
      </c>
    </row>
    <row r="85989" spans="1:1" x14ac:dyDescent="0.25">
      <c r="A85989">
        <f t="shared" ca="1" si="1343"/>
        <v>-0.14588808860882946</v>
      </c>
    </row>
    <row r="85990" spans="1:1" x14ac:dyDescent="0.25">
      <c r="A85990">
        <f t="shared" ca="1" si="1343"/>
        <v>-0.64897134531760314</v>
      </c>
    </row>
    <row r="85991" spans="1:1" x14ac:dyDescent="0.25">
      <c r="A85991">
        <f t="shared" ca="1" si="1343"/>
        <v>0.63374630760926398</v>
      </c>
    </row>
    <row r="85992" spans="1:1" x14ac:dyDescent="0.25">
      <c r="A85992">
        <f t="shared" ca="1" si="1343"/>
        <v>-0.84038997059117959</v>
      </c>
    </row>
    <row r="85993" spans="1:1" x14ac:dyDescent="0.25">
      <c r="A85993">
        <f t="shared" ca="1" si="1343"/>
        <v>1.43178597901696</v>
      </c>
    </row>
    <row r="85994" spans="1:1" x14ac:dyDescent="0.25">
      <c r="A85994">
        <f t="shared" ca="1" si="1343"/>
        <v>0.95330091549570473</v>
      </c>
    </row>
    <row r="85995" spans="1:1" x14ac:dyDescent="0.25">
      <c r="A85995">
        <f t="shared" ca="1" si="1343"/>
        <v>1.0676255495100109</v>
      </c>
    </row>
    <row r="85996" spans="1:1" x14ac:dyDescent="0.25">
      <c r="A85996">
        <f t="shared" ca="1" si="1343"/>
        <v>-1.1271290218021564</v>
      </c>
    </row>
    <row r="85997" spans="1:1" x14ac:dyDescent="0.25">
      <c r="A85997">
        <f t="shared" ca="1" si="1343"/>
        <v>0.88606325789650375</v>
      </c>
    </row>
    <row r="85998" spans="1:1" x14ac:dyDescent="0.25">
      <c r="A85998">
        <f t="shared" ca="1" si="1343"/>
        <v>-0.42677049208621398</v>
      </c>
    </row>
    <row r="85999" spans="1:1" x14ac:dyDescent="0.25">
      <c r="A85999">
        <f t="shared" ca="1" si="1343"/>
        <v>-1.4369737297276104</v>
      </c>
    </row>
    <row r="86000" spans="1:1" x14ac:dyDescent="0.25">
      <c r="A86000">
        <f t="shared" ca="1" si="1343"/>
        <v>-0.66992642281222015</v>
      </c>
    </row>
    <row r="86001" spans="1:1" x14ac:dyDescent="0.25">
      <c r="A86001">
        <f t="shared" ca="1" si="1343"/>
        <v>-0.6967060085722192</v>
      </c>
    </row>
    <row r="86002" spans="1:1" x14ac:dyDescent="0.25">
      <c r="A86002">
        <f t="shared" ca="1" si="1343"/>
        <v>0.49932199534897698</v>
      </c>
    </row>
    <row r="86003" spans="1:1" x14ac:dyDescent="0.25">
      <c r="A86003">
        <f t="shared" ca="1" si="1343"/>
        <v>7.7037611100232231E-2</v>
      </c>
    </row>
    <row r="86004" spans="1:1" x14ac:dyDescent="0.25">
      <c r="A86004">
        <f t="shared" ca="1" si="1343"/>
        <v>0.15523917860934672</v>
      </c>
    </row>
    <row r="86005" spans="1:1" x14ac:dyDescent="0.25">
      <c r="A86005">
        <f t="shared" ca="1" si="1343"/>
        <v>1.417242198756671</v>
      </c>
    </row>
    <row r="86006" spans="1:1" x14ac:dyDescent="0.25">
      <c r="A86006">
        <f t="shared" ca="1" si="1343"/>
        <v>-0.3708198323748691</v>
      </c>
    </row>
    <row r="86007" spans="1:1" x14ac:dyDescent="0.25">
      <c r="A86007">
        <f t="shared" ca="1" si="1343"/>
        <v>-0.18162114469454446</v>
      </c>
    </row>
    <row r="86008" spans="1:1" x14ac:dyDescent="0.25">
      <c r="A86008">
        <f t="shared" ca="1" si="1343"/>
        <v>-0.20437047360999405</v>
      </c>
    </row>
    <row r="86009" spans="1:1" x14ac:dyDescent="0.25">
      <c r="A86009">
        <f t="shared" ca="1" si="1343"/>
        <v>0.52092714706492704</v>
      </c>
    </row>
    <row r="86010" spans="1:1" x14ac:dyDescent="0.25">
      <c r="A86010">
        <f t="shared" ca="1" si="1343"/>
        <v>-0.61154322815203277</v>
      </c>
    </row>
    <row r="86011" spans="1:1" x14ac:dyDescent="0.25">
      <c r="A86011">
        <f t="shared" ca="1" si="1343"/>
        <v>0.14643824394290089</v>
      </c>
    </row>
    <row r="86012" spans="1:1" x14ac:dyDescent="0.25">
      <c r="A86012">
        <f t="shared" ca="1" si="1343"/>
        <v>1.9720569601570228</v>
      </c>
    </row>
    <row r="86013" spans="1:1" x14ac:dyDescent="0.25">
      <c r="A86013">
        <f t="shared" ca="1" si="1343"/>
        <v>1.857856417598672</v>
      </c>
    </row>
    <row r="86014" spans="1:1" x14ac:dyDescent="0.25">
      <c r="A86014">
        <f t="shared" ca="1" si="1343"/>
        <v>1.6088424588119219</v>
      </c>
    </row>
    <row r="86015" spans="1:1" x14ac:dyDescent="0.25">
      <c r="A86015">
        <f t="shared" ca="1" si="1343"/>
        <v>0.49498864197481657</v>
      </c>
    </row>
    <row r="86016" spans="1:1" x14ac:dyDescent="0.25">
      <c r="A86016">
        <f t="shared" ca="1" si="1343"/>
        <v>-1.1875444682477585</v>
      </c>
    </row>
    <row r="86017" spans="1:1" x14ac:dyDescent="0.25">
      <c r="A86017">
        <f t="shared" ca="1" si="1343"/>
        <v>0.52056631141890142</v>
      </c>
    </row>
    <row r="86018" spans="1:1" x14ac:dyDescent="0.25">
      <c r="A86018">
        <f t="shared" ca="1" si="1343"/>
        <v>-0.8527924811583848</v>
      </c>
    </row>
    <row r="86019" spans="1:1" x14ac:dyDescent="0.25">
      <c r="A86019">
        <f t="shared" ref="A86019:A86082" ca="1" si="1344">_xlfn.NORM.INV(RAND(),0,1)</f>
        <v>3.6546046084500509E-2</v>
      </c>
    </row>
    <row r="86020" spans="1:1" x14ac:dyDescent="0.25">
      <c r="A86020">
        <f t="shared" ca="1" si="1344"/>
        <v>-0.38706954427449419</v>
      </c>
    </row>
    <row r="86021" spans="1:1" x14ac:dyDescent="0.25">
      <c r="A86021">
        <f t="shared" ca="1" si="1344"/>
        <v>-0.62185235363894553</v>
      </c>
    </row>
    <row r="86022" spans="1:1" x14ac:dyDescent="0.25">
      <c r="A86022">
        <f t="shared" ca="1" si="1344"/>
        <v>-0.56774037261070609</v>
      </c>
    </row>
    <row r="86023" spans="1:1" x14ac:dyDescent="0.25">
      <c r="A86023">
        <f t="shared" ca="1" si="1344"/>
        <v>0.15245020420715363</v>
      </c>
    </row>
    <row r="86024" spans="1:1" x14ac:dyDescent="0.25">
      <c r="A86024">
        <f t="shared" ca="1" si="1344"/>
        <v>-2.1731976090580933</v>
      </c>
    </row>
    <row r="86025" spans="1:1" x14ac:dyDescent="0.25">
      <c r="A86025">
        <f t="shared" ca="1" si="1344"/>
        <v>-0.25762237336075533</v>
      </c>
    </row>
    <row r="86026" spans="1:1" x14ac:dyDescent="0.25">
      <c r="A86026">
        <f t="shared" ca="1" si="1344"/>
        <v>-0.3337137738155127</v>
      </c>
    </row>
    <row r="86027" spans="1:1" x14ac:dyDescent="0.25">
      <c r="A86027">
        <f t="shared" ca="1" si="1344"/>
        <v>1.7284987997618415</v>
      </c>
    </row>
    <row r="86028" spans="1:1" x14ac:dyDescent="0.25">
      <c r="A86028">
        <f t="shared" ca="1" si="1344"/>
        <v>-1.3222100105161378</v>
      </c>
    </row>
    <row r="86029" spans="1:1" x14ac:dyDescent="0.25">
      <c r="A86029">
        <f t="shared" ca="1" si="1344"/>
        <v>1.1609245276678015</v>
      </c>
    </row>
    <row r="86030" spans="1:1" x14ac:dyDescent="0.25">
      <c r="A86030">
        <f t="shared" ca="1" si="1344"/>
        <v>-0.50508024047010514</v>
      </c>
    </row>
    <row r="86031" spans="1:1" x14ac:dyDescent="0.25">
      <c r="A86031">
        <f t="shared" ca="1" si="1344"/>
        <v>1.0308395144427491</v>
      </c>
    </row>
    <row r="86032" spans="1:1" x14ac:dyDescent="0.25">
      <c r="A86032">
        <f t="shared" ca="1" si="1344"/>
        <v>-0.19524583200957746</v>
      </c>
    </row>
    <row r="86033" spans="1:1" x14ac:dyDescent="0.25">
      <c r="A86033">
        <f t="shared" ca="1" si="1344"/>
        <v>0.93043928985961555</v>
      </c>
    </row>
    <row r="86034" spans="1:1" x14ac:dyDescent="0.25">
      <c r="A86034">
        <f t="shared" ca="1" si="1344"/>
        <v>-0.15830371909106333</v>
      </c>
    </row>
    <row r="86035" spans="1:1" x14ac:dyDescent="0.25">
      <c r="A86035">
        <f t="shared" ca="1" si="1344"/>
        <v>0.269389036425636</v>
      </c>
    </row>
    <row r="86036" spans="1:1" x14ac:dyDescent="0.25">
      <c r="A86036">
        <f t="shared" ca="1" si="1344"/>
        <v>-5.6009858502193297E-2</v>
      </c>
    </row>
    <row r="86037" spans="1:1" x14ac:dyDescent="0.25">
      <c r="A86037">
        <f t="shared" ca="1" si="1344"/>
        <v>-0.14505921030002356</v>
      </c>
    </row>
    <row r="86038" spans="1:1" x14ac:dyDescent="0.25">
      <c r="A86038">
        <f t="shared" ca="1" si="1344"/>
        <v>2.3172613369274564</v>
      </c>
    </row>
    <row r="86039" spans="1:1" x14ac:dyDescent="0.25">
      <c r="A86039">
        <f t="shared" ca="1" si="1344"/>
        <v>1.2432285110311334</v>
      </c>
    </row>
    <row r="86040" spans="1:1" x14ac:dyDescent="0.25">
      <c r="A86040">
        <f t="shared" ca="1" si="1344"/>
        <v>-0.44722782570001773</v>
      </c>
    </row>
    <row r="86041" spans="1:1" x14ac:dyDescent="0.25">
      <c r="A86041">
        <f t="shared" ca="1" si="1344"/>
        <v>0.42492999146008831</v>
      </c>
    </row>
    <row r="86042" spans="1:1" x14ac:dyDescent="0.25">
      <c r="A86042">
        <f t="shared" ca="1" si="1344"/>
        <v>-0.19257566923988687</v>
      </c>
    </row>
    <row r="86043" spans="1:1" x14ac:dyDescent="0.25">
      <c r="A86043">
        <f t="shared" ca="1" si="1344"/>
        <v>0.55342030955967825</v>
      </c>
    </row>
    <row r="86044" spans="1:1" x14ac:dyDescent="0.25">
      <c r="A86044">
        <f t="shared" ca="1" si="1344"/>
        <v>-0.45410050141314823</v>
      </c>
    </row>
    <row r="86045" spans="1:1" x14ac:dyDescent="0.25">
      <c r="A86045">
        <f t="shared" ca="1" si="1344"/>
        <v>1.4513190248060972</v>
      </c>
    </row>
    <row r="86046" spans="1:1" x14ac:dyDescent="0.25">
      <c r="A86046">
        <f t="shared" ca="1" si="1344"/>
        <v>-0.17559973910877483</v>
      </c>
    </row>
    <row r="86047" spans="1:1" x14ac:dyDescent="0.25">
      <c r="A86047">
        <f t="shared" ca="1" si="1344"/>
        <v>-3.049778607303329E-2</v>
      </c>
    </row>
    <row r="86048" spans="1:1" x14ac:dyDescent="0.25">
      <c r="A86048">
        <f t="shared" ca="1" si="1344"/>
        <v>0.73416066222098819</v>
      </c>
    </row>
    <row r="86049" spans="1:1" x14ac:dyDescent="0.25">
      <c r="A86049">
        <f t="shared" ca="1" si="1344"/>
        <v>-1.4849376682734716</v>
      </c>
    </row>
    <row r="86050" spans="1:1" x14ac:dyDescent="0.25">
      <c r="A86050">
        <f t="shared" ca="1" si="1344"/>
        <v>-0.64826224220714512</v>
      </c>
    </row>
    <row r="86051" spans="1:1" x14ac:dyDescent="0.25">
      <c r="A86051">
        <f t="shared" ca="1" si="1344"/>
        <v>0.85813920377245201</v>
      </c>
    </row>
    <row r="86052" spans="1:1" x14ac:dyDescent="0.25">
      <c r="A86052">
        <f t="shared" ca="1" si="1344"/>
        <v>1.7663011645473028</v>
      </c>
    </row>
    <row r="86053" spans="1:1" x14ac:dyDescent="0.25">
      <c r="A86053">
        <f t="shared" ca="1" si="1344"/>
        <v>1.4900987901045208</v>
      </c>
    </row>
    <row r="86054" spans="1:1" x14ac:dyDescent="0.25">
      <c r="A86054">
        <f t="shared" ca="1" si="1344"/>
        <v>0.425942259771455</v>
      </c>
    </row>
    <row r="86055" spans="1:1" x14ac:dyDescent="0.25">
      <c r="A86055">
        <f t="shared" ca="1" si="1344"/>
        <v>-0.10975029270841279</v>
      </c>
    </row>
    <row r="86056" spans="1:1" x14ac:dyDescent="0.25">
      <c r="A86056">
        <f t="shared" ca="1" si="1344"/>
        <v>1.8286456316007753</v>
      </c>
    </row>
    <row r="86057" spans="1:1" x14ac:dyDescent="0.25">
      <c r="A86057">
        <f t="shared" ca="1" si="1344"/>
        <v>-1.3107334961467088</v>
      </c>
    </row>
    <row r="86058" spans="1:1" x14ac:dyDescent="0.25">
      <c r="A86058">
        <f t="shared" ca="1" si="1344"/>
        <v>1.5569340103820868</v>
      </c>
    </row>
    <row r="86059" spans="1:1" x14ac:dyDescent="0.25">
      <c r="A86059">
        <f t="shared" ca="1" si="1344"/>
        <v>1.2546236565933644</v>
      </c>
    </row>
    <row r="86060" spans="1:1" x14ac:dyDescent="0.25">
      <c r="A86060">
        <f t="shared" ca="1" si="1344"/>
        <v>-0.62304300072760965</v>
      </c>
    </row>
    <row r="86061" spans="1:1" x14ac:dyDescent="0.25">
      <c r="A86061">
        <f t="shared" ca="1" si="1344"/>
        <v>-1.2624410557864212</v>
      </c>
    </row>
    <row r="86062" spans="1:1" x14ac:dyDescent="0.25">
      <c r="A86062">
        <f t="shared" ca="1" si="1344"/>
        <v>-1.6583934149201738</v>
      </c>
    </row>
    <row r="86063" spans="1:1" x14ac:dyDescent="0.25">
      <c r="A86063">
        <f t="shared" ca="1" si="1344"/>
        <v>-0.70870918644907144</v>
      </c>
    </row>
    <row r="86064" spans="1:1" x14ac:dyDescent="0.25">
      <c r="A86064">
        <f t="shared" ca="1" si="1344"/>
        <v>0.8022638452094587</v>
      </c>
    </row>
    <row r="86065" spans="1:1" x14ac:dyDescent="0.25">
      <c r="A86065">
        <f t="shared" ca="1" si="1344"/>
        <v>1.1382692971548047</v>
      </c>
    </row>
    <row r="86066" spans="1:1" x14ac:dyDescent="0.25">
      <c r="A86066">
        <f t="shared" ca="1" si="1344"/>
        <v>-0.71296863710652292</v>
      </c>
    </row>
    <row r="86067" spans="1:1" x14ac:dyDescent="0.25">
      <c r="A86067">
        <f t="shared" ca="1" si="1344"/>
        <v>-0.72259607643013757</v>
      </c>
    </row>
    <row r="86068" spans="1:1" x14ac:dyDescent="0.25">
      <c r="A86068">
        <f t="shared" ca="1" si="1344"/>
        <v>-0.27877331473398637</v>
      </c>
    </row>
    <row r="86069" spans="1:1" x14ac:dyDescent="0.25">
      <c r="A86069">
        <f t="shared" ca="1" si="1344"/>
        <v>0.97570251285438669</v>
      </c>
    </row>
    <row r="86070" spans="1:1" x14ac:dyDescent="0.25">
      <c r="A86070">
        <f t="shared" ca="1" si="1344"/>
        <v>0.80122361446995349</v>
      </c>
    </row>
    <row r="86071" spans="1:1" x14ac:dyDescent="0.25">
      <c r="A86071">
        <f t="shared" ca="1" si="1344"/>
        <v>-1.2559189801815351</v>
      </c>
    </row>
    <row r="86072" spans="1:1" x14ac:dyDescent="0.25">
      <c r="A86072">
        <f t="shared" ca="1" si="1344"/>
        <v>0.61887453645163026</v>
      </c>
    </row>
    <row r="86073" spans="1:1" x14ac:dyDescent="0.25">
      <c r="A86073">
        <f t="shared" ca="1" si="1344"/>
        <v>-1.6418476393523047</v>
      </c>
    </row>
    <row r="86074" spans="1:1" x14ac:dyDescent="0.25">
      <c r="A86074">
        <f t="shared" ca="1" si="1344"/>
        <v>-0.27049899557777096</v>
      </c>
    </row>
    <row r="86075" spans="1:1" x14ac:dyDescent="0.25">
      <c r="A86075">
        <f t="shared" ca="1" si="1344"/>
        <v>-1.2579251098486901</v>
      </c>
    </row>
    <row r="86076" spans="1:1" x14ac:dyDescent="0.25">
      <c r="A86076">
        <f t="shared" ca="1" si="1344"/>
        <v>-0.36688932401605595</v>
      </c>
    </row>
    <row r="86077" spans="1:1" x14ac:dyDescent="0.25">
      <c r="A86077">
        <f t="shared" ca="1" si="1344"/>
        <v>-1.7713319145256581</v>
      </c>
    </row>
    <row r="86078" spans="1:1" x14ac:dyDescent="0.25">
      <c r="A86078">
        <f t="shared" ca="1" si="1344"/>
        <v>-2.0326010289907579</v>
      </c>
    </row>
    <row r="86079" spans="1:1" x14ac:dyDescent="0.25">
      <c r="A86079">
        <f t="shared" ca="1" si="1344"/>
        <v>-0.7338168421645056</v>
      </c>
    </row>
    <row r="86080" spans="1:1" x14ac:dyDescent="0.25">
      <c r="A86080">
        <f t="shared" ca="1" si="1344"/>
        <v>-0.19387104500707955</v>
      </c>
    </row>
    <row r="86081" spans="1:1" x14ac:dyDescent="0.25">
      <c r="A86081">
        <f t="shared" ca="1" si="1344"/>
        <v>0.56822935698328614</v>
      </c>
    </row>
    <row r="86082" spans="1:1" x14ac:dyDescent="0.25">
      <c r="A86082">
        <f t="shared" ca="1" si="1344"/>
        <v>0.44817309441651459</v>
      </c>
    </row>
    <row r="86083" spans="1:1" x14ac:dyDescent="0.25">
      <c r="A86083">
        <f t="shared" ref="A86083:A86146" ca="1" si="1345">_xlfn.NORM.INV(RAND(),0,1)</f>
        <v>-1.1049636830172602</v>
      </c>
    </row>
    <row r="86084" spans="1:1" x14ac:dyDescent="0.25">
      <c r="A86084">
        <f t="shared" ca="1" si="1345"/>
        <v>-0.6308607175945885</v>
      </c>
    </row>
    <row r="86085" spans="1:1" x14ac:dyDescent="0.25">
      <c r="A86085">
        <f t="shared" ca="1" si="1345"/>
        <v>-0.6036645396470619</v>
      </c>
    </row>
    <row r="86086" spans="1:1" x14ac:dyDescent="0.25">
      <c r="A86086">
        <f t="shared" ca="1" si="1345"/>
        <v>-0.17041156285370898</v>
      </c>
    </row>
    <row r="86087" spans="1:1" x14ac:dyDescent="0.25">
      <c r="A86087">
        <f t="shared" ca="1" si="1345"/>
        <v>1.7228868368603614</v>
      </c>
    </row>
    <row r="86088" spans="1:1" x14ac:dyDescent="0.25">
      <c r="A86088">
        <f t="shared" ca="1" si="1345"/>
        <v>-0.45136165610599421</v>
      </c>
    </row>
    <row r="86089" spans="1:1" x14ac:dyDescent="0.25">
      <c r="A86089">
        <f t="shared" ca="1" si="1345"/>
        <v>0.10948014752862684</v>
      </c>
    </row>
    <row r="86090" spans="1:1" x14ac:dyDescent="0.25">
      <c r="A86090">
        <f t="shared" ca="1" si="1345"/>
        <v>-0.18302559442533087</v>
      </c>
    </row>
    <row r="86091" spans="1:1" x14ac:dyDescent="0.25">
      <c r="A86091">
        <f t="shared" ca="1" si="1345"/>
        <v>-1.7470284960129123</v>
      </c>
    </row>
    <row r="86092" spans="1:1" x14ac:dyDescent="0.25">
      <c r="A86092">
        <f t="shared" ca="1" si="1345"/>
        <v>0.78271593818237428</v>
      </c>
    </row>
    <row r="86093" spans="1:1" x14ac:dyDescent="0.25">
      <c r="A86093">
        <f t="shared" ca="1" si="1345"/>
        <v>0.82568291021104889</v>
      </c>
    </row>
    <row r="86094" spans="1:1" x14ac:dyDescent="0.25">
      <c r="A86094">
        <f t="shared" ca="1" si="1345"/>
        <v>0.18246527808199275</v>
      </c>
    </row>
    <row r="86095" spans="1:1" x14ac:dyDescent="0.25">
      <c r="A86095">
        <f t="shared" ca="1" si="1345"/>
        <v>-0.67512004637319956</v>
      </c>
    </row>
    <row r="86096" spans="1:1" x14ac:dyDescent="0.25">
      <c r="A86096">
        <f t="shared" ca="1" si="1345"/>
        <v>-0.65073146763239376</v>
      </c>
    </row>
    <row r="86097" spans="1:1" x14ac:dyDescent="0.25">
      <c r="A86097">
        <f t="shared" ca="1" si="1345"/>
        <v>0.43604721884343028</v>
      </c>
    </row>
    <row r="86098" spans="1:1" x14ac:dyDescent="0.25">
      <c r="A86098">
        <f t="shared" ca="1" si="1345"/>
        <v>-1.0606055587530339</v>
      </c>
    </row>
    <row r="86099" spans="1:1" x14ac:dyDescent="0.25">
      <c r="A86099">
        <f t="shared" ca="1" si="1345"/>
        <v>0.36479870577326196</v>
      </c>
    </row>
    <row r="86100" spans="1:1" x14ac:dyDescent="0.25">
      <c r="A86100">
        <f t="shared" ca="1" si="1345"/>
        <v>8.6493027107024473E-2</v>
      </c>
    </row>
    <row r="86101" spans="1:1" x14ac:dyDescent="0.25">
      <c r="A86101">
        <f t="shared" ca="1" si="1345"/>
        <v>1.4488774269521061</v>
      </c>
    </row>
    <row r="86102" spans="1:1" x14ac:dyDescent="0.25">
      <c r="A86102">
        <f t="shared" ca="1" si="1345"/>
        <v>-0.13174136824569618</v>
      </c>
    </row>
    <row r="86103" spans="1:1" x14ac:dyDescent="0.25">
      <c r="A86103">
        <f t="shared" ca="1" si="1345"/>
        <v>0.90018561425358556</v>
      </c>
    </row>
    <row r="86104" spans="1:1" x14ac:dyDescent="0.25">
      <c r="A86104">
        <f t="shared" ca="1" si="1345"/>
        <v>-0.79508032896063352</v>
      </c>
    </row>
    <row r="86105" spans="1:1" x14ac:dyDescent="0.25">
      <c r="A86105">
        <f t="shared" ca="1" si="1345"/>
        <v>-1.2662683161630808</v>
      </c>
    </row>
    <row r="86106" spans="1:1" x14ac:dyDescent="0.25">
      <c r="A86106">
        <f t="shared" ca="1" si="1345"/>
        <v>-0.61483017424861341</v>
      </c>
    </row>
    <row r="86107" spans="1:1" x14ac:dyDescent="0.25">
      <c r="A86107">
        <f t="shared" ca="1" si="1345"/>
        <v>-1.6157903127175994</v>
      </c>
    </row>
    <row r="86108" spans="1:1" x14ac:dyDescent="0.25">
      <c r="A86108">
        <f t="shared" ca="1" si="1345"/>
        <v>-0.21686843781420928</v>
      </c>
    </row>
    <row r="86109" spans="1:1" x14ac:dyDescent="0.25">
      <c r="A86109">
        <f t="shared" ca="1" si="1345"/>
        <v>3.8155690183540369E-2</v>
      </c>
    </row>
    <row r="86110" spans="1:1" x14ac:dyDescent="0.25">
      <c r="A86110">
        <f t="shared" ca="1" si="1345"/>
        <v>0.40902072558108027</v>
      </c>
    </row>
    <row r="86111" spans="1:1" x14ac:dyDescent="0.25">
      <c r="A86111">
        <f t="shared" ca="1" si="1345"/>
        <v>0.44399607410360425</v>
      </c>
    </row>
    <row r="86112" spans="1:1" x14ac:dyDescent="0.25">
      <c r="A86112">
        <f t="shared" ca="1" si="1345"/>
        <v>0.65389794889693087</v>
      </c>
    </row>
    <row r="86113" spans="1:1" x14ac:dyDescent="0.25">
      <c r="A86113">
        <f t="shared" ca="1" si="1345"/>
        <v>0.64453535614412871</v>
      </c>
    </row>
    <row r="86114" spans="1:1" x14ac:dyDescent="0.25">
      <c r="A86114">
        <f t="shared" ca="1" si="1345"/>
        <v>0.47357134863464723</v>
      </c>
    </row>
    <row r="86115" spans="1:1" x14ac:dyDescent="0.25">
      <c r="A86115">
        <f t="shared" ca="1" si="1345"/>
        <v>0.41022503195898341</v>
      </c>
    </row>
    <row r="86116" spans="1:1" x14ac:dyDescent="0.25">
      <c r="A86116">
        <f t="shared" ca="1" si="1345"/>
        <v>0.46693274498075071</v>
      </c>
    </row>
    <row r="86117" spans="1:1" x14ac:dyDescent="0.25">
      <c r="A86117">
        <f t="shared" ca="1" si="1345"/>
        <v>0.7969781742810893</v>
      </c>
    </row>
    <row r="86118" spans="1:1" x14ac:dyDescent="0.25">
      <c r="A86118">
        <f t="shared" ca="1" si="1345"/>
        <v>-0.15599736461019437</v>
      </c>
    </row>
    <row r="86119" spans="1:1" x14ac:dyDescent="0.25">
      <c r="A86119">
        <f t="shared" ca="1" si="1345"/>
        <v>0.58092551700629746</v>
      </c>
    </row>
    <row r="86120" spans="1:1" x14ac:dyDescent="0.25">
      <c r="A86120">
        <f t="shared" ca="1" si="1345"/>
        <v>-0.86831220143999388</v>
      </c>
    </row>
    <row r="86121" spans="1:1" x14ac:dyDescent="0.25">
      <c r="A86121">
        <f t="shared" ca="1" si="1345"/>
        <v>-2.1827284825216791</v>
      </c>
    </row>
    <row r="86122" spans="1:1" x14ac:dyDescent="0.25">
      <c r="A86122">
        <f t="shared" ca="1" si="1345"/>
        <v>0.97232188952603515</v>
      </c>
    </row>
    <row r="86123" spans="1:1" x14ac:dyDescent="0.25">
      <c r="A86123">
        <f t="shared" ca="1" si="1345"/>
        <v>4.9134786045495135E-2</v>
      </c>
    </row>
    <row r="86124" spans="1:1" x14ac:dyDescent="0.25">
      <c r="A86124">
        <f t="shared" ca="1" si="1345"/>
        <v>1.1136917630830787</v>
      </c>
    </row>
    <row r="86125" spans="1:1" x14ac:dyDescent="0.25">
      <c r="A86125">
        <f t="shared" ca="1" si="1345"/>
        <v>-0.86749852961794272</v>
      </c>
    </row>
    <row r="86126" spans="1:1" x14ac:dyDescent="0.25">
      <c r="A86126">
        <f t="shared" ca="1" si="1345"/>
        <v>-1.5363168404422021</v>
      </c>
    </row>
    <row r="86127" spans="1:1" x14ac:dyDescent="0.25">
      <c r="A86127">
        <f t="shared" ca="1" si="1345"/>
        <v>-0.43667652404714807</v>
      </c>
    </row>
    <row r="86128" spans="1:1" x14ac:dyDescent="0.25">
      <c r="A86128">
        <f t="shared" ca="1" si="1345"/>
        <v>-0.39734469383281196</v>
      </c>
    </row>
    <row r="86129" spans="1:1" x14ac:dyDescent="0.25">
      <c r="A86129">
        <f t="shared" ca="1" si="1345"/>
        <v>1.4289689931346721</v>
      </c>
    </row>
    <row r="86130" spans="1:1" x14ac:dyDescent="0.25">
      <c r="A86130">
        <f t="shared" ca="1" si="1345"/>
        <v>-0.2327107806867223</v>
      </c>
    </row>
    <row r="86131" spans="1:1" x14ac:dyDescent="0.25">
      <c r="A86131">
        <f t="shared" ca="1" si="1345"/>
        <v>0.15510890245892914</v>
      </c>
    </row>
    <row r="86132" spans="1:1" x14ac:dyDescent="0.25">
      <c r="A86132">
        <f t="shared" ca="1" si="1345"/>
        <v>-0.75217618916320073</v>
      </c>
    </row>
    <row r="86133" spans="1:1" x14ac:dyDescent="0.25">
      <c r="A86133">
        <f t="shared" ca="1" si="1345"/>
        <v>1.399316331721014</v>
      </c>
    </row>
    <row r="86134" spans="1:1" x14ac:dyDescent="0.25">
      <c r="A86134">
        <f t="shared" ca="1" si="1345"/>
        <v>0.40189987497293839</v>
      </c>
    </row>
    <row r="86135" spans="1:1" x14ac:dyDescent="0.25">
      <c r="A86135">
        <f t="shared" ca="1" si="1345"/>
        <v>-0.22969187524408455</v>
      </c>
    </row>
    <row r="86136" spans="1:1" x14ac:dyDescent="0.25">
      <c r="A86136">
        <f t="shared" ca="1" si="1345"/>
        <v>-1.1858680904724701</v>
      </c>
    </row>
    <row r="86137" spans="1:1" x14ac:dyDescent="0.25">
      <c r="A86137">
        <f t="shared" ca="1" si="1345"/>
        <v>-1.1479969120593072</v>
      </c>
    </row>
    <row r="86138" spans="1:1" x14ac:dyDescent="0.25">
      <c r="A86138">
        <f t="shared" ca="1" si="1345"/>
        <v>0.49946817920326808</v>
      </c>
    </row>
    <row r="86139" spans="1:1" x14ac:dyDescent="0.25">
      <c r="A86139">
        <f t="shared" ca="1" si="1345"/>
        <v>1.3643452280345809</v>
      </c>
    </row>
    <row r="86140" spans="1:1" x14ac:dyDescent="0.25">
      <c r="A86140">
        <f t="shared" ca="1" si="1345"/>
        <v>-1.2576533925159976</v>
      </c>
    </row>
    <row r="86141" spans="1:1" x14ac:dyDescent="0.25">
      <c r="A86141">
        <f t="shared" ca="1" si="1345"/>
        <v>1.0661189780448999</v>
      </c>
    </row>
    <row r="86142" spans="1:1" x14ac:dyDescent="0.25">
      <c r="A86142">
        <f t="shared" ca="1" si="1345"/>
        <v>0.94415639105501026</v>
      </c>
    </row>
    <row r="86143" spans="1:1" x14ac:dyDescent="0.25">
      <c r="A86143">
        <f t="shared" ca="1" si="1345"/>
        <v>-1.292287030609339</v>
      </c>
    </row>
    <row r="86144" spans="1:1" x14ac:dyDescent="0.25">
      <c r="A86144">
        <f t="shared" ca="1" si="1345"/>
        <v>-0.51313591086097088</v>
      </c>
    </row>
    <row r="86145" spans="1:1" x14ac:dyDescent="0.25">
      <c r="A86145">
        <f t="shared" ca="1" si="1345"/>
        <v>0.36223210230286917</v>
      </c>
    </row>
    <row r="86146" spans="1:1" x14ac:dyDescent="0.25">
      <c r="A86146">
        <f t="shared" ca="1" si="1345"/>
        <v>-0.76727583651912656</v>
      </c>
    </row>
    <row r="86147" spans="1:1" x14ac:dyDescent="0.25">
      <c r="A86147">
        <f t="shared" ref="A86147:A86210" ca="1" si="1346">_xlfn.NORM.INV(RAND(),0,1)</f>
        <v>-1.4253006843197618</v>
      </c>
    </row>
    <row r="86148" spans="1:1" x14ac:dyDescent="0.25">
      <c r="A86148">
        <f t="shared" ca="1" si="1346"/>
        <v>0.1088326521821511</v>
      </c>
    </row>
    <row r="86149" spans="1:1" x14ac:dyDescent="0.25">
      <c r="A86149">
        <f t="shared" ca="1" si="1346"/>
        <v>0.57684798552754368</v>
      </c>
    </row>
    <row r="86150" spans="1:1" x14ac:dyDescent="0.25">
      <c r="A86150">
        <f t="shared" ca="1" si="1346"/>
        <v>-5.6601237624789143E-2</v>
      </c>
    </row>
    <row r="86151" spans="1:1" x14ac:dyDescent="0.25">
      <c r="A86151">
        <f t="shared" ca="1" si="1346"/>
        <v>1.2480598759315218</v>
      </c>
    </row>
    <row r="86152" spans="1:1" x14ac:dyDescent="0.25">
      <c r="A86152">
        <f t="shared" ca="1" si="1346"/>
        <v>-2.018293610393914</v>
      </c>
    </row>
    <row r="86153" spans="1:1" x14ac:dyDescent="0.25">
      <c r="A86153">
        <f t="shared" ca="1" si="1346"/>
        <v>4.8663161322226298E-2</v>
      </c>
    </row>
    <row r="86154" spans="1:1" x14ac:dyDescent="0.25">
      <c r="A86154">
        <f t="shared" ca="1" si="1346"/>
        <v>-1.0621703095331061</v>
      </c>
    </row>
    <row r="86155" spans="1:1" x14ac:dyDescent="0.25">
      <c r="A86155">
        <f t="shared" ca="1" si="1346"/>
        <v>0.43981600177478225</v>
      </c>
    </row>
    <row r="86156" spans="1:1" x14ac:dyDescent="0.25">
      <c r="A86156">
        <f t="shared" ca="1" si="1346"/>
        <v>2.4475657637864194</v>
      </c>
    </row>
    <row r="86157" spans="1:1" x14ac:dyDescent="0.25">
      <c r="A86157">
        <f t="shared" ca="1" si="1346"/>
        <v>-1.0555110066103481</v>
      </c>
    </row>
    <row r="86158" spans="1:1" x14ac:dyDescent="0.25">
      <c r="A86158">
        <f t="shared" ca="1" si="1346"/>
        <v>-0.7049787019413819</v>
      </c>
    </row>
    <row r="86159" spans="1:1" x14ac:dyDescent="0.25">
      <c r="A86159">
        <f t="shared" ca="1" si="1346"/>
        <v>-1.1269707295969484</v>
      </c>
    </row>
    <row r="86160" spans="1:1" x14ac:dyDescent="0.25">
      <c r="A86160">
        <f t="shared" ca="1" si="1346"/>
        <v>1.9903507941650422</v>
      </c>
    </row>
    <row r="86161" spans="1:1" x14ac:dyDescent="0.25">
      <c r="A86161">
        <f t="shared" ca="1" si="1346"/>
        <v>-1.0234638987765572</v>
      </c>
    </row>
    <row r="86162" spans="1:1" x14ac:dyDescent="0.25">
      <c r="A86162">
        <f t="shared" ca="1" si="1346"/>
        <v>1.3421325774620647</v>
      </c>
    </row>
    <row r="86163" spans="1:1" x14ac:dyDescent="0.25">
      <c r="A86163">
        <f t="shared" ca="1" si="1346"/>
        <v>-1.9391437579621968</v>
      </c>
    </row>
    <row r="86164" spans="1:1" x14ac:dyDescent="0.25">
      <c r="A86164">
        <f t="shared" ca="1" si="1346"/>
        <v>-9.7892505732598972E-2</v>
      </c>
    </row>
    <row r="86165" spans="1:1" x14ac:dyDescent="0.25">
      <c r="A86165">
        <f t="shared" ca="1" si="1346"/>
        <v>-0.86584841303722948</v>
      </c>
    </row>
    <row r="86166" spans="1:1" x14ac:dyDescent="0.25">
      <c r="A86166">
        <f t="shared" ca="1" si="1346"/>
        <v>-1.1701129463777185</v>
      </c>
    </row>
    <row r="86167" spans="1:1" x14ac:dyDescent="0.25">
      <c r="A86167">
        <f t="shared" ca="1" si="1346"/>
        <v>-0.52716123504148193</v>
      </c>
    </row>
    <row r="86168" spans="1:1" x14ac:dyDescent="0.25">
      <c r="A86168">
        <f t="shared" ca="1" si="1346"/>
        <v>1.2941807414058022</v>
      </c>
    </row>
    <row r="86169" spans="1:1" x14ac:dyDescent="0.25">
      <c r="A86169">
        <f t="shared" ca="1" si="1346"/>
        <v>0.74504746727881588</v>
      </c>
    </row>
    <row r="86170" spans="1:1" x14ac:dyDescent="0.25">
      <c r="A86170">
        <f t="shared" ca="1" si="1346"/>
        <v>-1.0345758148463531</v>
      </c>
    </row>
    <row r="86171" spans="1:1" x14ac:dyDescent="0.25">
      <c r="A86171">
        <f t="shared" ca="1" si="1346"/>
        <v>-0.48414132705250407</v>
      </c>
    </row>
    <row r="86172" spans="1:1" x14ac:dyDescent="0.25">
      <c r="A86172">
        <f t="shared" ca="1" si="1346"/>
        <v>-4.4103297277015958E-2</v>
      </c>
    </row>
    <row r="86173" spans="1:1" x14ac:dyDescent="0.25">
      <c r="A86173">
        <f t="shared" ca="1" si="1346"/>
        <v>-1.822229886118875</v>
      </c>
    </row>
    <row r="86174" spans="1:1" x14ac:dyDescent="0.25">
      <c r="A86174">
        <f t="shared" ca="1" si="1346"/>
        <v>-2.6100779752316923</v>
      </c>
    </row>
    <row r="86175" spans="1:1" x14ac:dyDescent="0.25">
      <c r="A86175">
        <f t="shared" ca="1" si="1346"/>
        <v>2.2871378588593236</v>
      </c>
    </row>
    <row r="86176" spans="1:1" x14ac:dyDescent="0.25">
      <c r="A86176">
        <f t="shared" ca="1" si="1346"/>
        <v>1.0549625313875479</v>
      </c>
    </row>
    <row r="86177" spans="1:1" x14ac:dyDescent="0.25">
      <c r="A86177">
        <f t="shared" ca="1" si="1346"/>
        <v>-1.179081860936716</v>
      </c>
    </row>
    <row r="86178" spans="1:1" x14ac:dyDescent="0.25">
      <c r="A86178">
        <f t="shared" ca="1" si="1346"/>
        <v>-0.10170767946896024</v>
      </c>
    </row>
    <row r="86179" spans="1:1" x14ac:dyDescent="0.25">
      <c r="A86179">
        <f t="shared" ca="1" si="1346"/>
        <v>-0.10131356832594862</v>
      </c>
    </row>
    <row r="86180" spans="1:1" x14ac:dyDescent="0.25">
      <c r="A86180">
        <f t="shared" ca="1" si="1346"/>
        <v>-0.54755882618954765</v>
      </c>
    </row>
    <row r="86181" spans="1:1" x14ac:dyDescent="0.25">
      <c r="A86181">
        <f t="shared" ca="1" si="1346"/>
        <v>1.7566633338248605</v>
      </c>
    </row>
    <row r="86182" spans="1:1" x14ac:dyDescent="0.25">
      <c r="A86182">
        <f t="shared" ca="1" si="1346"/>
        <v>0.81794011538318623</v>
      </c>
    </row>
    <row r="86183" spans="1:1" x14ac:dyDescent="0.25">
      <c r="A86183">
        <f t="shared" ca="1" si="1346"/>
        <v>-1.0726308820635684</v>
      </c>
    </row>
    <row r="86184" spans="1:1" x14ac:dyDescent="0.25">
      <c r="A86184">
        <f t="shared" ca="1" si="1346"/>
        <v>0.92365733341116796</v>
      </c>
    </row>
    <row r="86185" spans="1:1" x14ac:dyDescent="0.25">
      <c r="A86185">
        <f t="shared" ca="1" si="1346"/>
        <v>-1.3151395303454219</v>
      </c>
    </row>
    <row r="86186" spans="1:1" x14ac:dyDescent="0.25">
      <c r="A86186">
        <f t="shared" ca="1" si="1346"/>
        <v>-0.88283200580247145</v>
      </c>
    </row>
    <row r="86187" spans="1:1" x14ac:dyDescent="0.25">
      <c r="A86187">
        <f t="shared" ca="1" si="1346"/>
        <v>-0.27217971971569144</v>
      </c>
    </row>
    <row r="86188" spans="1:1" x14ac:dyDescent="0.25">
      <c r="A86188">
        <f t="shared" ca="1" si="1346"/>
        <v>-0.647337578256302</v>
      </c>
    </row>
    <row r="86189" spans="1:1" x14ac:dyDescent="0.25">
      <c r="A86189">
        <f t="shared" ca="1" si="1346"/>
        <v>0.63630910848862809</v>
      </c>
    </row>
    <row r="86190" spans="1:1" x14ac:dyDescent="0.25">
      <c r="A86190">
        <f t="shared" ca="1" si="1346"/>
        <v>0.97888320118423344</v>
      </c>
    </row>
    <row r="86191" spans="1:1" x14ac:dyDescent="0.25">
      <c r="A86191">
        <f t="shared" ca="1" si="1346"/>
        <v>1.2834777544457001</v>
      </c>
    </row>
    <row r="86192" spans="1:1" x14ac:dyDescent="0.25">
      <c r="A86192">
        <f t="shared" ca="1" si="1346"/>
        <v>0.38053337067954174</v>
      </c>
    </row>
    <row r="86193" spans="1:1" x14ac:dyDescent="0.25">
      <c r="A86193">
        <f t="shared" ca="1" si="1346"/>
        <v>-0.12791304527662889</v>
      </c>
    </row>
    <row r="86194" spans="1:1" x14ac:dyDescent="0.25">
      <c r="A86194">
        <f t="shared" ca="1" si="1346"/>
        <v>-0.32594590573128573</v>
      </c>
    </row>
    <row r="86195" spans="1:1" x14ac:dyDescent="0.25">
      <c r="A86195">
        <f t="shared" ca="1" si="1346"/>
        <v>-0.31887410100879249</v>
      </c>
    </row>
    <row r="86196" spans="1:1" x14ac:dyDescent="0.25">
      <c r="A86196">
        <f t="shared" ca="1" si="1346"/>
        <v>-0.36864773896381575</v>
      </c>
    </row>
    <row r="86197" spans="1:1" x14ac:dyDescent="0.25">
      <c r="A86197">
        <f t="shared" ca="1" si="1346"/>
        <v>1.903951921331517</v>
      </c>
    </row>
    <row r="86198" spans="1:1" x14ac:dyDescent="0.25">
      <c r="A86198">
        <f t="shared" ca="1" si="1346"/>
        <v>2.0945872403267689</v>
      </c>
    </row>
    <row r="86199" spans="1:1" x14ac:dyDescent="0.25">
      <c r="A86199">
        <f t="shared" ca="1" si="1346"/>
        <v>0.43593758646852748</v>
      </c>
    </row>
    <row r="86200" spans="1:1" x14ac:dyDescent="0.25">
      <c r="A86200">
        <f t="shared" ca="1" si="1346"/>
        <v>0.24457085069682369</v>
      </c>
    </row>
    <row r="86201" spans="1:1" x14ac:dyDescent="0.25">
      <c r="A86201">
        <f t="shared" ca="1" si="1346"/>
        <v>2.0248742725328328</v>
      </c>
    </row>
    <row r="86202" spans="1:1" x14ac:dyDescent="0.25">
      <c r="A86202">
        <f t="shared" ca="1" si="1346"/>
        <v>-0.62408528312455425</v>
      </c>
    </row>
    <row r="86203" spans="1:1" x14ac:dyDescent="0.25">
      <c r="A86203">
        <f t="shared" ca="1" si="1346"/>
        <v>2.1189312888817047</v>
      </c>
    </row>
    <row r="86204" spans="1:1" x14ac:dyDescent="0.25">
      <c r="A86204">
        <f t="shared" ca="1" si="1346"/>
        <v>1.0888814673170795</v>
      </c>
    </row>
    <row r="86205" spans="1:1" x14ac:dyDescent="0.25">
      <c r="A86205">
        <f t="shared" ca="1" si="1346"/>
        <v>0.71346862562426372</v>
      </c>
    </row>
    <row r="86206" spans="1:1" x14ac:dyDescent="0.25">
      <c r="A86206">
        <f t="shared" ca="1" si="1346"/>
        <v>-0.39997587538023532</v>
      </c>
    </row>
    <row r="86207" spans="1:1" x14ac:dyDescent="0.25">
      <c r="A86207">
        <f t="shared" ca="1" si="1346"/>
        <v>-0.43374359469293156</v>
      </c>
    </row>
    <row r="86208" spans="1:1" x14ac:dyDescent="0.25">
      <c r="A86208">
        <f t="shared" ca="1" si="1346"/>
        <v>1.2598664737066434</v>
      </c>
    </row>
    <row r="86209" spans="1:1" x14ac:dyDescent="0.25">
      <c r="A86209">
        <f t="shared" ca="1" si="1346"/>
        <v>-0.86280343675051474</v>
      </c>
    </row>
    <row r="86210" spans="1:1" x14ac:dyDescent="0.25">
      <c r="A86210">
        <f t="shared" ca="1" si="1346"/>
        <v>2.0680109077230373</v>
      </c>
    </row>
    <row r="86211" spans="1:1" x14ac:dyDescent="0.25">
      <c r="A86211">
        <f t="shared" ref="A86211:A86274" ca="1" si="1347">_xlfn.NORM.INV(RAND(),0,1)</f>
        <v>6.9059782056542937E-2</v>
      </c>
    </row>
    <row r="86212" spans="1:1" x14ac:dyDescent="0.25">
      <c r="A86212">
        <f t="shared" ca="1" si="1347"/>
        <v>0.85350563081355801</v>
      </c>
    </row>
    <row r="86213" spans="1:1" x14ac:dyDescent="0.25">
      <c r="A86213">
        <f t="shared" ca="1" si="1347"/>
        <v>-0.21551402880901807</v>
      </c>
    </row>
    <row r="86214" spans="1:1" x14ac:dyDescent="0.25">
      <c r="A86214">
        <f t="shared" ca="1" si="1347"/>
        <v>0.85837174423021767</v>
      </c>
    </row>
    <row r="86215" spans="1:1" x14ac:dyDescent="0.25">
      <c r="A86215">
        <f t="shared" ca="1" si="1347"/>
        <v>0.63131759638882079</v>
      </c>
    </row>
    <row r="86216" spans="1:1" x14ac:dyDescent="0.25">
      <c r="A86216">
        <f t="shared" ca="1" si="1347"/>
        <v>-1.1384521668296239</v>
      </c>
    </row>
    <row r="86217" spans="1:1" x14ac:dyDescent="0.25">
      <c r="A86217">
        <f t="shared" ca="1" si="1347"/>
        <v>0.45753180470332044</v>
      </c>
    </row>
    <row r="86218" spans="1:1" x14ac:dyDescent="0.25">
      <c r="A86218">
        <f t="shared" ca="1" si="1347"/>
        <v>0.34637895721211281</v>
      </c>
    </row>
    <row r="86219" spans="1:1" x14ac:dyDescent="0.25">
      <c r="A86219">
        <f t="shared" ca="1" si="1347"/>
        <v>0.89313003399597435</v>
      </c>
    </row>
    <row r="86220" spans="1:1" x14ac:dyDescent="0.25">
      <c r="A86220">
        <f t="shared" ca="1" si="1347"/>
        <v>0.55448922437170078</v>
      </c>
    </row>
    <row r="86221" spans="1:1" x14ac:dyDescent="0.25">
      <c r="A86221">
        <f t="shared" ca="1" si="1347"/>
        <v>-5.7415633084309387E-2</v>
      </c>
    </row>
    <row r="86222" spans="1:1" x14ac:dyDescent="0.25">
      <c r="A86222">
        <f t="shared" ca="1" si="1347"/>
        <v>-1.095025291350854</v>
      </c>
    </row>
    <row r="86223" spans="1:1" x14ac:dyDescent="0.25">
      <c r="A86223">
        <f t="shared" ca="1" si="1347"/>
        <v>-0.42877500141344294</v>
      </c>
    </row>
    <row r="86224" spans="1:1" x14ac:dyDescent="0.25">
      <c r="A86224">
        <f t="shared" ca="1" si="1347"/>
        <v>4.2353529970025366E-2</v>
      </c>
    </row>
    <row r="86225" spans="1:1" x14ac:dyDescent="0.25">
      <c r="A86225">
        <f t="shared" ca="1" si="1347"/>
        <v>0.41532227878872263</v>
      </c>
    </row>
    <row r="86226" spans="1:1" x14ac:dyDescent="0.25">
      <c r="A86226">
        <f t="shared" ca="1" si="1347"/>
        <v>-2.6741571803738955</v>
      </c>
    </row>
    <row r="86227" spans="1:1" x14ac:dyDescent="0.25">
      <c r="A86227">
        <f t="shared" ca="1" si="1347"/>
        <v>1.2224107934552573</v>
      </c>
    </row>
    <row r="86228" spans="1:1" x14ac:dyDescent="0.25">
      <c r="A86228">
        <f t="shared" ca="1" si="1347"/>
        <v>-0.8912949866732458</v>
      </c>
    </row>
    <row r="86229" spans="1:1" x14ac:dyDescent="0.25">
      <c r="A86229">
        <f t="shared" ca="1" si="1347"/>
        <v>-0.12360398354183116</v>
      </c>
    </row>
    <row r="86230" spans="1:1" x14ac:dyDescent="0.25">
      <c r="A86230">
        <f t="shared" ca="1" si="1347"/>
        <v>-0.79170759758553344</v>
      </c>
    </row>
    <row r="86231" spans="1:1" x14ac:dyDescent="0.25">
      <c r="A86231">
        <f t="shared" ca="1" si="1347"/>
        <v>0.44560756762302084</v>
      </c>
    </row>
    <row r="86232" spans="1:1" x14ac:dyDescent="0.25">
      <c r="A86232">
        <f t="shared" ca="1" si="1347"/>
        <v>0.86005959815343369</v>
      </c>
    </row>
    <row r="86233" spans="1:1" x14ac:dyDescent="0.25">
      <c r="A86233">
        <f t="shared" ca="1" si="1347"/>
        <v>0.92686380053010742</v>
      </c>
    </row>
    <row r="86234" spans="1:1" x14ac:dyDescent="0.25">
      <c r="A86234">
        <f t="shared" ca="1" si="1347"/>
        <v>5.9868547229113292E-2</v>
      </c>
    </row>
    <row r="86235" spans="1:1" x14ac:dyDescent="0.25">
      <c r="A86235">
        <f t="shared" ca="1" si="1347"/>
        <v>-0.31658144826867457</v>
      </c>
    </row>
    <row r="86236" spans="1:1" x14ac:dyDescent="0.25">
      <c r="A86236">
        <f t="shared" ca="1" si="1347"/>
        <v>-1.5186936549434367</v>
      </c>
    </row>
    <row r="86237" spans="1:1" x14ac:dyDescent="0.25">
      <c r="A86237">
        <f t="shared" ca="1" si="1347"/>
        <v>-1.8118224006178372</v>
      </c>
    </row>
    <row r="86238" spans="1:1" x14ac:dyDescent="0.25">
      <c r="A86238">
        <f t="shared" ca="1" si="1347"/>
        <v>0.80462379799348471</v>
      </c>
    </row>
    <row r="86239" spans="1:1" x14ac:dyDescent="0.25">
      <c r="A86239">
        <f t="shared" ca="1" si="1347"/>
        <v>5.8472259081467561E-2</v>
      </c>
    </row>
    <row r="86240" spans="1:1" x14ac:dyDescent="0.25">
      <c r="A86240">
        <f t="shared" ca="1" si="1347"/>
        <v>-2.2850531872799693</v>
      </c>
    </row>
    <row r="86241" spans="1:1" x14ac:dyDescent="0.25">
      <c r="A86241">
        <f t="shared" ca="1" si="1347"/>
        <v>2.5842064522285635</v>
      </c>
    </row>
    <row r="86242" spans="1:1" x14ac:dyDescent="0.25">
      <c r="A86242">
        <f t="shared" ca="1" si="1347"/>
        <v>-0.60240086966682738</v>
      </c>
    </row>
    <row r="86243" spans="1:1" x14ac:dyDescent="0.25">
      <c r="A86243">
        <f t="shared" ca="1" si="1347"/>
        <v>1.6438624297844695</v>
      </c>
    </row>
    <row r="86244" spans="1:1" x14ac:dyDescent="0.25">
      <c r="A86244">
        <f t="shared" ca="1" si="1347"/>
        <v>-0.86021011608998699</v>
      </c>
    </row>
    <row r="86245" spans="1:1" x14ac:dyDescent="0.25">
      <c r="A86245">
        <f t="shared" ca="1" si="1347"/>
        <v>0.57543926428604775</v>
      </c>
    </row>
    <row r="86246" spans="1:1" x14ac:dyDescent="0.25">
      <c r="A86246">
        <f t="shared" ca="1" si="1347"/>
        <v>0.81936086535411368</v>
      </c>
    </row>
    <row r="86247" spans="1:1" x14ac:dyDescent="0.25">
      <c r="A86247">
        <f t="shared" ca="1" si="1347"/>
        <v>2.0580880931904334E-2</v>
      </c>
    </row>
    <row r="86248" spans="1:1" x14ac:dyDescent="0.25">
      <c r="A86248">
        <f t="shared" ca="1" si="1347"/>
        <v>0.31669576967000057</v>
      </c>
    </row>
    <row r="86249" spans="1:1" x14ac:dyDescent="0.25">
      <c r="A86249">
        <f t="shared" ca="1" si="1347"/>
        <v>-1.5633864987631521</v>
      </c>
    </row>
    <row r="86250" spans="1:1" x14ac:dyDescent="0.25">
      <c r="A86250">
        <f t="shared" ca="1" si="1347"/>
        <v>-0.85949992957895438</v>
      </c>
    </row>
    <row r="86251" spans="1:1" x14ac:dyDescent="0.25">
      <c r="A86251">
        <f t="shared" ca="1" si="1347"/>
        <v>0.5647857881743763</v>
      </c>
    </row>
    <row r="86252" spans="1:1" x14ac:dyDescent="0.25">
      <c r="A86252">
        <f t="shared" ca="1" si="1347"/>
        <v>-0.21575529514968048</v>
      </c>
    </row>
    <row r="86253" spans="1:1" x14ac:dyDescent="0.25">
      <c r="A86253">
        <f t="shared" ca="1" si="1347"/>
        <v>-1.4190630630366703</v>
      </c>
    </row>
    <row r="86254" spans="1:1" x14ac:dyDescent="0.25">
      <c r="A86254">
        <f t="shared" ca="1" si="1347"/>
        <v>1.4395304107392897</v>
      </c>
    </row>
    <row r="86255" spans="1:1" x14ac:dyDescent="0.25">
      <c r="A86255">
        <f t="shared" ca="1" si="1347"/>
        <v>-0.76541423075404025</v>
      </c>
    </row>
    <row r="86256" spans="1:1" x14ac:dyDescent="0.25">
      <c r="A86256">
        <f t="shared" ca="1" si="1347"/>
        <v>-2.4806630047265337</v>
      </c>
    </row>
    <row r="86257" spans="1:1" x14ac:dyDescent="0.25">
      <c r="A86257">
        <f t="shared" ca="1" si="1347"/>
        <v>-0.24398966514663359</v>
      </c>
    </row>
    <row r="86258" spans="1:1" x14ac:dyDescent="0.25">
      <c r="A86258">
        <f t="shared" ca="1" si="1347"/>
        <v>0.92423828291625321</v>
      </c>
    </row>
    <row r="86259" spans="1:1" x14ac:dyDescent="0.25">
      <c r="A86259">
        <f t="shared" ca="1" si="1347"/>
        <v>-0.48773192248104785</v>
      </c>
    </row>
    <row r="86260" spans="1:1" x14ac:dyDescent="0.25">
      <c r="A86260">
        <f t="shared" ca="1" si="1347"/>
        <v>-0.56071602407140297</v>
      </c>
    </row>
    <row r="86261" spans="1:1" x14ac:dyDescent="0.25">
      <c r="A86261">
        <f t="shared" ca="1" si="1347"/>
        <v>0.37819843640903189</v>
      </c>
    </row>
    <row r="86262" spans="1:1" x14ac:dyDescent="0.25">
      <c r="A86262">
        <f t="shared" ca="1" si="1347"/>
        <v>0.21857757148185686</v>
      </c>
    </row>
    <row r="86263" spans="1:1" x14ac:dyDescent="0.25">
      <c r="A86263">
        <f t="shared" ca="1" si="1347"/>
        <v>-1.1272099661992854</v>
      </c>
    </row>
    <row r="86264" spans="1:1" x14ac:dyDescent="0.25">
      <c r="A86264">
        <f t="shared" ca="1" si="1347"/>
        <v>0.16095105751628172</v>
      </c>
    </row>
    <row r="86265" spans="1:1" x14ac:dyDescent="0.25">
      <c r="A86265">
        <f t="shared" ca="1" si="1347"/>
        <v>-1.3249928867905449</v>
      </c>
    </row>
    <row r="86266" spans="1:1" x14ac:dyDescent="0.25">
      <c r="A86266">
        <f t="shared" ca="1" si="1347"/>
        <v>0.97193187642918255</v>
      </c>
    </row>
    <row r="86267" spans="1:1" x14ac:dyDescent="0.25">
      <c r="A86267">
        <f t="shared" ca="1" si="1347"/>
        <v>-5.1967987895439369E-2</v>
      </c>
    </row>
    <row r="86268" spans="1:1" x14ac:dyDescent="0.25">
      <c r="A86268">
        <f t="shared" ca="1" si="1347"/>
        <v>-0.4618241435863758</v>
      </c>
    </row>
    <row r="86269" spans="1:1" x14ac:dyDescent="0.25">
      <c r="A86269">
        <f t="shared" ca="1" si="1347"/>
        <v>-0.61160391085237664</v>
      </c>
    </row>
    <row r="86270" spans="1:1" x14ac:dyDescent="0.25">
      <c r="A86270">
        <f t="shared" ca="1" si="1347"/>
        <v>-0.1216587761956448</v>
      </c>
    </row>
    <row r="86271" spans="1:1" x14ac:dyDescent="0.25">
      <c r="A86271">
        <f t="shared" ca="1" si="1347"/>
        <v>1.0546264590449914</v>
      </c>
    </row>
    <row r="86272" spans="1:1" x14ac:dyDescent="0.25">
      <c r="A86272">
        <f t="shared" ca="1" si="1347"/>
        <v>-0.94100116415204749</v>
      </c>
    </row>
    <row r="86273" spans="1:1" x14ac:dyDescent="0.25">
      <c r="A86273">
        <f t="shared" ca="1" si="1347"/>
        <v>1.1652879702048546</v>
      </c>
    </row>
    <row r="86274" spans="1:1" x14ac:dyDescent="0.25">
      <c r="A86274">
        <f t="shared" ca="1" si="1347"/>
        <v>0.10805348819482902</v>
      </c>
    </row>
    <row r="86275" spans="1:1" x14ac:dyDescent="0.25">
      <c r="A86275">
        <f t="shared" ref="A86275:A86338" ca="1" si="1348">_xlfn.NORM.INV(RAND(),0,1)</f>
        <v>0.71855407352380063</v>
      </c>
    </row>
    <row r="86276" spans="1:1" x14ac:dyDescent="0.25">
      <c r="A86276">
        <f t="shared" ca="1" si="1348"/>
        <v>-0.35580058759221589</v>
      </c>
    </row>
    <row r="86277" spans="1:1" x14ac:dyDescent="0.25">
      <c r="A86277">
        <f t="shared" ca="1" si="1348"/>
        <v>-0.17675053036082083</v>
      </c>
    </row>
    <row r="86278" spans="1:1" x14ac:dyDescent="0.25">
      <c r="A86278">
        <f t="shared" ca="1" si="1348"/>
        <v>-0.11541490095868957</v>
      </c>
    </row>
    <row r="86279" spans="1:1" x14ac:dyDescent="0.25">
      <c r="A86279">
        <f t="shared" ca="1" si="1348"/>
        <v>-0.31351590061711171</v>
      </c>
    </row>
    <row r="86280" spans="1:1" x14ac:dyDescent="0.25">
      <c r="A86280">
        <f t="shared" ca="1" si="1348"/>
        <v>-0.61653178414174448</v>
      </c>
    </row>
    <row r="86281" spans="1:1" x14ac:dyDescent="0.25">
      <c r="A86281">
        <f t="shared" ca="1" si="1348"/>
        <v>1.1749776040502062</v>
      </c>
    </row>
    <row r="86282" spans="1:1" x14ac:dyDescent="0.25">
      <c r="A86282">
        <f t="shared" ca="1" si="1348"/>
        <v>-0.11073676092515837</v>
      </c>
    </row>
    <row r="86283" spans="1:1" x14ac:dyDescent="0.25">
      <c r="A86283">
        <f t="shared" ca="1" si="1348"/>
        <v>-0.53389256537611318</v>
      </c>
    </row>
    <row r="86284" spans="1:1" x14ac:dyDescent="0.25">
      <c r="A86284">
        <f t="shared" ca="1" si="1348"/>
        <v>0.30352923008614796</v>
      </c>
    </row>
    <row r="86285" spans="1:1" x14ac:dyDescent="0.25">
      <c r="A86285">
        <f t="shared" ca="1" si="1348"/>
        <v>-1.1235597686712104</v>
      </c>
    </row>
    <row r="86286" spans="1:1" x14ac:dyDescent="0.25">
      <c r="A86286">
        <f t="shared" ca="1" si="1348"/>
        <v>0.33107113159599505</v>
      </c>
    </row>
    <row r="86287" spans="1:1" x14ac:dyDescent="0.25">
      <c r="A86287">
        <f t="shared" ca="1" si="1348"/>
        <v>-4.3287175500785792E-2</v>
      </c>
    </row>
    <row r="86288" spans="1:1" x14ac:dyDescent="0.25">
      <c r="A86288">
        <f t="shared" ca="1" si="1348"/>
        <v>0.86694657301599709</v>
      </c>
    </row>
    <row r="86289" spans="1:1" x14ac:dyDescent="0.25">
      <c r="A86289">
        <f t="shared" ca="1" si="1348"/>
        <v>0.8541907725698008</v>
      </c>
    </row>
    <row r="86290" spans="1:1" x14ac:dyDescent="0.25">
      <c r="A86290">
        <f t="shared" ca="1" si="1348"/>
        <v>-0.45766490733645943</v>
      </c>
    </row>
    <row r="86291" spans="1:1" x14ac:dyDescent="0.25">
      <c r="A86291">
        <f t="shared" ca="1" si="1348"/>
        <v>-0.28800496019217209</v>
      </c>
    </row>
    <row r="86292" spans="1:1" x14ac:dyDescent="0.25">
      <c r="A86292">
        <f t="shared" ca="1" si="1348"/>
        <v>0.45336715072672262</v>
      </c>
    </row>
    <row r="86293" spans="1:1" x14ac:dyDescent="0.25">
      <c r="A86293">
        <f t="shared" ca="1" si="1348"/>
        <v>-0.65140657376811706</v>
      </c>
    </row>
    <row r="86294" spans="1:1" x14ac:dyDescent="0.25">
      <c r="A86294">
        <f t="shared" ca="1" si="1348"/>
        <v>-2.0786427503292293</v>
      </c>
    </row>
    <row r="86295" spans="1:1" x14ac:dyDescent="0.25">
      <c r="A86295">
        <f t="shared" ca="1" si="1348"/>
        <v>-1.0153667099066594</v>
      </c>
    </row>
    <row r="86296" spans="1:1" x14ac:dyDescent="0.25">
      <c r="A86296">
        <f t="shared" ca="1" si="1348"/>
        <v>-0.64076221746377626</v>
      </c>
    </row>
    <row r="86297" spans="1:1" x14ac:dyDescent="0.25">
      <c r="A86297">
        <f t="shared" ca="1" si="1348"/>
        <v>6.0899343346320967E-2</v>
      </c>
    </row>
    <row r="86298" spans="1:1" x14ac:dyDescent="0.25">
      <c r="A86298">
        <f t="shared" ca="1" si="1348"/>
        <v>-0.44244703669664698</v>
      </c>
    </row>
    <row r="86299" spans="1:1" x14ac:dyDescent="0.25">
      <c r="A86299">
        <f t="shared" ca="1" si="1348"/>
        <v>-1.8345126992754013</v>
      </c>
    </row>
    <row r="86300" spans="1:1" x14ac:dyDescent="0.25">
      <c r="A86300">
        <f t="shared" ca="1" si="1348"/>
        <v>0.52048961423025109</v>
      </c>
    </row>
    <row r="86301" spans="1:1" x14ac:dyDescent="0.25">
      <c r="A86301">
        <f t="shared" ca="1" si="1348"/>
        <v>-0.19721548667446687</v>
      </c>
    </row>
    <row r="86302" spans="1:1" x14ac:dyDescent="0.25">
      <c r="A86302">
        <f t="shared" ca="1" si="1348"/>
        <v>-0.41407408772720639</v>
      </c>
    </row>
    <row r="86303" spans="1:1" x14ac:dyDescent="0.25">
      <c r="A86303">
        <f t="shared" ca="1" si="1348"/>
        <v>0.85586420657222662</v>
      </c>
    </row>
    <row r="86304" spans="1:1" x14ac:dyDescent="0.25">
      <c r="A86304">
        <f t="shared" ca="1" si="1348"/>
        <v>-6.1660346027168633E-2</v>
      </c>
    </row>
    <row r="86305" spans="1:1" x14ac:dyDescent="0.25">
      <c r="A86305">
        <f t="shared" ca="1" si="1348"/>
        <v>-0.37736291409669609</v>
      </c>
    </row>
    <row r="86306" spans="1:1" x14ac:dyDescent="0.25">
      <c r="A86306">
        <f t="shared" ca="1" si="1348"/>
        <v>-4.3572599038836493E-2</v>
      </c>
    </row>
    <row r="86307" spans="1:1" x14ac:dyDescent="0.25">
      <c r="A86307">
        <f t="shared" ca="1" si="1348"/>
        <v>-0.33918019202879457</v>
      </c>
    </row>
    <row r="86308" spans="1:1" x14ac:dyDescent="0.25">
      <c r="A86308">
        <f t="shared" ca="1" si="1348"/>
        <v>0.76661108209270568</v>
      </c>
    </row>
    <row r="86309" spans="1:1" x14ac:dyDescent="0.25">
      <c r="A86309">
        <f t="shared" ca="1" si="1348"/>
        <v>-1.0080740346803743</v>
      </c>
    </row>
    <row r="86310" spans="1:1" x14ac:dyDescent="0.25">
      <c r="A86310">
        <f t="shared" ca="1" si="1348"/>
        <v>-0.15741271963023151</v>
      </c>
    </row>
    <row r="86311" spans="1:1" x14ac:dyDescent="0.25">
      <c r="A86311">
        <f t="shared" ca="1" si="1348"/>
        <v>-1.0703548112858845</v>
      </c>
    </row>
    <row r="86312" spans="1:1" x14ac:dyDescent="0.25">
      <c r="A86312">
        <f t="shared" ca="1" si="1348"/>
        <v>-1.5611208781202766</v>
      </c>
    </row>
    <row r="86313" spans="1:1" x14ac:dyDescent="0.25">
      <c r="A86313">
        <f t="shared" ca="1" si="1348"/>
        <v>1.7206677066596854</v>
      </c>
    </row>
    <row r="86314" spans="1:1" x14ac:dyDescent="0.25">
      <c r="A86314">
        <f t="shared" ca="1" si="1348"/>
        <v>0.86454421173810136</v>
      </c>
    </row>
    <row r="86315" spans="1:1" x14ac:dyDescent="0.25">
      <c r="A86315">
        <f t="shared" ca="1" si="1348"/>
        <v>-0.64099217909757333</v>
      </c>
    </row>
    <row r="86316" spans="1:1" x14ac:dyDescent="0.25">
      <c r="A86316">
        <f t="shared" ca="1" si="1348"/>
        <v>-1.6205383682360044</v>
      </c>
    </row>
    <row r="86317" spans="1:1" x14ac:dyDescent="0.25">
      <c r="A86317">
        <f t="shared" ca="1" si="1348"/>
        <v>0.91475873346083025</v>
      </c>
    </row>
    <row r="86318" spans="1:1" x14ac:dyDescent="0.25">
      <c r="A86318">
        <f t="shared" ca="1" si="1348"/>
        <v>2.705175631145905</v>
      </c>
    </row>
    <row r="86319" spans="1:1" x14ac:dyDescent="0.25">
      <c r="A86319">
        <f t="shared" ca="1" si="1348"/>
        <v>-0.45052856840796396</v>
      </c>
    </row>
    <row r="86320" spans="1:1" x14ac:dyDescent="0.25">
      <c r="A86320">
        <f t="shared" ca="1" si="1348"/>
        <v>0.37667848357997935</v>
      </c>
    </row>
    <row r="86321" spans="1:1" x14ac:dyDescent="0.25">
      <c r="A86321">
        <f t="shared" ca="1" si="1348"/>
        <v>-0.73981987791443538</v>
      </c>
    </row>
    <row r="86322" spans="1:1" x14ac:dyDescent="0.25">
      <c r="A86322">
        <f t="shared" ca="1" si="1348"/>
        <v>1.6348498722088431</v>
      </c>
    </row>
    <row r="86323" spans="1:1" x14ac:dyDescent="0.25">
      <c r="A86323">
        <f t="shared" ca="1" si="1348"/>
        <v>0.80051150928459591</v>
      </c>
    </row>
    <row r="86324" spans="1:1" x14ac:dyDescent="0.25">
      <c r="A86324">
        <f t="shared" ca="1" si="1348"/>
        <v>1.4613660292046233</v>
      </c>
    </row>
    <row r="86325" spans="1:1" x14ac:dyDescent="0.25">
      <c r="A86325">
        <f t="shared" ca="1" si="1348"/>
        <v>0.7207760923745713</v>
      </c>
    </row>
    <row r="86326" spans="1:1" x14ac:dyDescent="0.25">
      <c r="A86326">
        <f t="shared" ca="1" si="1348"/>
        <v>-0.40678526608688481</v>
      </c>
    </row>
    <row r="86327" spans="1:1" x14ac:dyDescent="0.25">
      <c r="A86327">
        <f t="shared" ca="1" si="1348"/>
        <v>-0.5396062308533589</v>
      </c>
    </row>
    <row r="86328" spans="1:1" x14ac:dyDescent="0.25">
      <c r="A86328">
        <f t="shared" ca="1" si="1348"/>
        <v>0.40364454404955624</v>
      </c>
    </row>
    <row r="86329" spans="1:1" x14ac:dyDescent="0.25">
      <c r="A86329">
        <f t="shared" ca="1" si="1348"/>
        <v>-0.37078880665916775</v>
      </c>
    </row>
    <row r="86330" spans="1:1" x14ac:dyDescent="0.25">
      <c r="A86330">
        <f t="shared" ca="1" si="1348"/>
        <v>0.18448913741639525</v>
      </c>
    </row>
    <row r="86331" spans="1:1" x14ac:dyDescent="0.25">
      <c r="A86331">
        <f t="shared" ca="1" si="1348"/>
        <v>0.54855671557222407</v>
      </c>
    </row>
    <row r="86332" spans="1:1" x14ac:dyDescent="0.25">
      <c r="A86332">
        <f t="shared" ca="1" si="1348"/>
        <v>0.14638495266371404</v>
      </c>
    </row>
    <row r="86333" spans="1:1" x14ac:dyDescent="0.25">
      <c r="A86333">
        <f t="shared" ca="1" si="1348"/>
        <v>-0.18425987867002219</v>
      </c>
    </row>
    <row r="86334" spans="1:1" x14ac:dyDescent="0.25">
      <c r="A86334">
        <f t="shared" ca="1" si="1348"/>
        <v>2.17078391149512</v>
      </c>
    </row>
    <row r="86335" spans="1:1" x14ac:dyDescent="0.25">
      <c r="A86335">
        <f t="shared" ca="1" si="1348"/>
        <v>0.96266334811080057</v>
      </c>
    </row>
    <row r="86336" spans="1:1" x14ac:dyDescent="0.25">
      <c r="A86336">
        <f t="shared" ca="1" si="1348"/>
        <v>1.0824876894166438</v>
      </c>
    </row>
    <row r="86337" spans="1:1" x14ac:dyDescent="0.25">
      <c r="A86337">
        <f t="shared" ca="1" si="1348"/>
        <v>2.7937777838776032</v>
      </c>
    </row>
    <row r="86338" spans="1:1" x14ac:dyDescent="0.25">
      <c r="A86338">
        <f t="shared" ca="1" si="1348"/>
        <v>0.30621260406527095</v>
      </c>
    </row>
    <row r="86339" spans="1:1" x14ac:dyDescent="0.25">
      <c r="A86339">
        <f t="shared" ref="A86339:A86402" ca="1" si="1349">_xlfn.NORM.INV(RAND(),0,1)</f>
        <v>-0.7712805205791099</v>
      </c>
    </row>
    <row r="86340" spans="1:1" x14ac:dyDescent="0.25">
      <c r="A86340">
        <f t="shared" ca="1" si="1349"/>
        <v>0.79111077973601229</v>
      </c>
    </row>
    <row r="86341" spans="1:1" x14ac:dyDescent="0.25">
      <c r="A86341">
        <f t="shared" ca="1" si="1349"/>
        <v>-1.1950839161903701</v>
      </c>
    </row>
    <row r="86342" spans="1:1" x14ac:dyDescent="0.25">
      <c r="A86342">
        <f t="shared" ca="1" si="1349"/>
        <v>1.1216294629730812</v>
      </c>
    </row>
    <row r="86343" spans="1:1" x14ac:dyDescent="0.25">
      <c r="A86343">
        <f t="shared" ca="1" si="1349"/>
        <v>1.6573209707965153</v>
      </c>
    </row>
    <row r="86344" spans="1:1" x14ac:dyDescent="0.25">
      <c r="A86344">
        <f t="shared" ca="1" si="1349"/>
        <v>0.75057422970351606</v>
      </c>
    </row>
    <row r="86345" spans="1:1" x14ac:dyDescent="0.25">
      <c r="A86345">
        <f t="shared" ca="1" si="1349"/>
        <v>3.4527064119629969E-2</v>
      </c>
    </row>
    <row r="86346" spans="1:1" x14ac:dyDescent="0.25">
      <c r="A86346">
        <f t="shared" ca="1" si="1349"/>
        <v>-2.5650852841499581</v>
      </c>
    </row>
    <row r="86347" spans="1:1" x14ac:dyDescent="0.25">
      <c r="A86347">
        <f t="shared" ca="1" si="1349"/>
        <v>-1.6727258281469621</v>
      </c>
    </row>
    <row r="86348" spans="1:1" x14ac:dyDescent="0.25">
      <c r="A86348">
        <f t="shared" ca="1" si="1349"/>
        <v>1.4179007586656687</v>
      </c>
    </row>
    <row r="86349" spans="1:1" x14ac:dyDescent="0.25">
      <c r="A86349">
        <f t="shared" ca="1" si="1349"/>
        <v>-0.27939145788584652</v>
      </c>
    </row>
    <row r="86350" spans="1:1" x14ac:dyDescent="0.25">
      <c r="A86350">
        <f t="shared" ca="1" si="1349"/>
        <v>-0.18318325070933306</v>
      </c>
    </row>
    <row r="86351" spans="1:1" x14ac:dyDescent="0.25">
      <c r="A86351">
        <f t="shared" ca="1" si="1349"/>
        <v>-1.0124892869773734</v>
      </c>
    </row>
    <row r="86352" spans="1:1" x14ac:dyDescent="0.25">
      <c r="A86352">
        <f t="shared" ca="1" si="1349"/>
        <v>-0.92034912494327192</v>
      </c>
    </row>
    <row r="86353" spans="1:1" x14ac:dyDescent="0.25">
      <c r="A86353">
        <f t="shared" ca="1" si="1349"/>
        <v>-0.93260188405355893</v>
      </c>
    </row>
    <row r="86354" spans="1:1" x14ac:dyDescent="0.25">
      <c r="A86354">
        <f t="shared" ca="1" si="1349"/>
        <v>0.166782766234849</v>
      </c>
    </row>
    <row r="86355" spans="1:1" x14ac:dyDescent="0.25">
      <c r="A86355">
        <f t="shared" ca="1" si="1349"/>
        <v>-1.907951236894491E-3</v>
      </c>
    </row>
    <row r="86356" spans="1:1" x14ac:dyDescent="0.25">
      <c r="A86356">
        <f t="shared" ca="1" si="1349"/>
        <v>1.5099649762471072</v>
      </c>
    </row>
    <row r="86357" spans="1:1" x14ac:dyDescent="0.25">
      <c r="A86357">
        <f t="shared" ca="1" si="1349"/>
        <v>1.1977696753298241</v>
      </c>
    </row>
    <row r="86358" spans="1:1" x14ac:dyDescent="0.25">
      <c r="A86358">
        <f t="shared" ca="1" si="1349"/>
        <v>-1.4368044829667959</v>
      </c>
    </row>
    <row r="86359" spans="1:1" x14ac:dyDescent="0.25">
      <c r="A86359">
        <f t="shared" ca="1" si="1349"/>
        <v>-0.61223475971682406</v>
      </c>
    </row>
    <row r="86360" spans="1:1" x14ac:dyDescent="0.25">
      <c r="A86360">
        <f t="shared" ca="1" si="1349"/>
        <v>-0.73381930695210029</v>
      </c>
    </row>
    <row r="86361" spans="1:1" x14ac:dyDescent="0.25">
      <c r="A86361">
        <f t="shared" ca="1" si="1349"/>
        <v>0.53140256134611252</v>
      </c>
    </row>
    <row r="86362" spans="1:1" x14ac:dyDescent="0.25">
      <c r="A86362">
        <f t="shared" ca="1" si="1349"/>
        <v>-1.9121873166710126</v>
      </c>
    </row>
    <row r="86363" spans="1:1" x14ac:dyDescent="0.25">
      <c r="A86363">
        <f t="shared" ca="1" si="1349"/>
        <v>-0.45687164138595338</v>
      </c>
    </row>
    <row r="86364" spans="1:1" x14ac:dyDescent="0.25">
      <c r="A86364">
        <f t="shared" ca="1" si="1349"/>
        <v>2.145729213918496</v>
      </c>
    </row>
    <row r="86365" spans="1:1" x14ac:dyDescent="0.25">
      <c r="A86365">
        <f t="shared" ca="1" si="1349"/>
        <v>-0.33783923680710004</v>
      </c>
    </row>
    <row r="86366" spans="1:1" x14ac:dyDescent="0.25">
      <c r="A86366">
        <f t="shared" ca="1" si="1349"/>
        <v>-2.2870542237576141</v>
      </c>
    </row>
    <row r="86367" spans="1:1" x14ac:dyDescent="0.25">
      <c r="A86367">
        <f t="shared" ca="1" si="1349"/>
        <v>-0.45905891954922806</v>
      </c>
    </row>
    <row r="86368" spans="1:1" x14ac:dyDescent="0.25">
      <c r="A86368">
        <f t="shared" ca="1" si="1349"/>
        <v>-4.9603602136804828E-2</v>
      </c>
    </row>
    <row r="86369" spans="1:1" x14ac:dyDescent="0.25">
      <c r="A86369">
        <f t="shared" ca="1" si="1349"/>
        <v>0.74506463681085433</v>
      </c>
    </row>
    <row r="86370" spans="1:1" x14ac:dyDescent="0.25">
      <c r="A86370">
        <f t="shared" ca="1" si="1349"/>
        <v>1.7156056873646339</v>
      </c>
    </row>
    <row r="86371" spans="1:1" x14ac:dyDescent="0.25">
      <c r="A86371">
        <f t="shared" ca="1" si="1349"/>
        <v>0.35317114792636151</v>
      </c>
    </row>
    <row r="86372" spans="1:1" x14ac:dyDescent="0.25">
      <c r="A86372">
        <f t="shared" ca="1" si="1349"/>
        <v>1.0977363605636195</v>
      </c>
    </row>
    <row r="86373" spans="1:1" x14ac:dyDescent="0.25">
      <c r="A86373">
        <f t="shared" ca="1" si="1349"/>
        <v>-0.21508057247733303</v>
      </c>
    </row>
    <row r="86374" spans="1:1" x14ac:dyDescent="0.25">
      <c r="A86374">
        <f t="shared" ca="1" si="1349"/>
        <v>-2.1131643141538388</v>
      </c>
    </row>
    <row r="86375" spans="1:1" x14ac:dyDescent="0.25">
      <c r="A86375">
        <f t="shared" ca="1" si="1349"/>
        <v>1.3596250535798151</v>
      </c>
    </row>
    <row r="86376" spans="1:1" x14ac:dyDescent="0.25">
      <c r="A86376">
        <f t="shared" ca="1" si="1349"/>
        <v>0.73396314912082483</v>
      </c>
    </row>
    <row r="86377" spans="1:1" x14ac:dyDescent="0.25">
      <c r="A86377">
        <f t="shared" ca="1" si="1349"/>
        <v>1.2585562767893574</v>
      </c>
    </row>
    <row r="86378" spans="1:1" x14ac:dyDescent="0.25">
      <c r="A86378">
        <f t="shared" ca="1" si="1349"/>
        <v>0.13179798096337697</v>
      </c>
    </row>
    <row r="86379" spans="1:1" x14ac:dyDescent="0.25">
      <c r="A86379">
        <f t="shared" ca="1" si="1349"/>
        <v>0.63746535862733855</v>
      </c>
    </row>
    <row r="86380" spans="1:1" x14ac:dyDescent="0.25">
      <c r="A86380">
        <f t="shared" ca="1" si="1349"/>
        <v>1.5544375448395915</v>
      </c>
    </row>
    <row r="86381" spans="1:1" x14ac:dyDescent="0.25">
      <c r="A86381">
        <f t="shared" ca="1" si="1349"/>
        <v>-1.0157742979437554</v>
      </c>
    </row>
    <row r="86382" spans="1:1" x14ac:dyDescent="0.25">
      <c r="A86382">
        <f t="shared" ca="1" si="1349"/>
        <v>-0.85594552423478698</v>
      </c>
    </row>
    <row r="86383" spans="1:1" x14ac:dyDescent="0.25">
      <c r="A86383">
        <f t="shared" ca="1" si="1349"/>
        <v>0.66853198312836604</v>
      </c>
    </row>
    <row r="86384" spans="1:1" x14ac:dyDescent="0.25">
      <c r="A86384">
        <f t="shared" ca="1" si="1349"/>
        <v>1.254326164117382</v>
      </c>
    </row>
    <row r="86385" spans="1:1" x14ac:dyDescent="0.25">
      <c r="A86385">
        <f t="shared" ca="1" si="1349"/>
        <v>-0.12887768982164116</v>
      </c>
    </row>
    <row r="86386" spans="1:1" x14ac:dyDescent="0.25">
      <c r="A86386">
        <f t="shared" ca="1" si="1349"/>
        <v>-2.130272146732195</v>
      </c>
    </row>
    <row r="86387" spans="1:1" x14ac:dyDescent="0.25">
      <c r="A86387">
        <f t="shared" ca="1" si="1349"/>
        <v>1.2902316934434797</v>
      </c>
    </row>
    <row r="86388" spans="1:1" x14ac:dyDescent="0.25">
      <c r="A86388">
        <f t="shared" ca="1" si="1349"/>
        <v>-0.33690598507645375</v>
      </c>
    </row>
    <row r="86389" spans="1:1" x14ac:dyDescent="0.25">
      <c r="A86389">
        <f t="shared" ca="1" si="1349"/>
        <v>-0.81047556386103392</v>
      </c>
    </row>
    <row r="86390" spans="1:1" x14ac:dyDescent="0.25">
      <c r="A86390">
        <f t="shared" ca="1" si="1349"/>
        <v>4.8934128866516387E-2</v>
      </c>
    </row>
    <row r="86391" spans="1:1" x14ac:dyDescent="0.25">
      <c r="A86391">
        <f t="shared" ca="1" si="1349"/>
        <v>0.69215241577932318</v>
      </c>
    </row>
    <row r="86392" spans="1:1" x14ac:dyDescent="0.25">
      <c r="A86392">
        <f t="shared" ca="1" si="1349"/>
        <v>1.4394112606421494</v>
      </c>
    </row>
    <row r="86393" spans="1:1" x14ac:dyDescent="0.25">
      <c r="A86393">
        <f t="shared" ca="1" si="1349"/>
        <v>-0.56475534807473182</v>
      </c>
    </row>
    <row r="86394" spans="1:1" x14ac:dyDescent="0.25">
      <c r="A86394">
        <f t="shared" ca="1" si="1349"/>
        <v>-0.68921582663912551</v>
      </c>
    </row>
    <row r="86395" spans="1:1" x14ac:dyDescent="0.25">
      <c r="A86395">
        <f t="shared" ca="1" si="1349"/>
        <v>0.49922096398846544</v>
      </c>
    </row>
    <row r="86396" spans="1:1" x14ac:dyDescent="0.25">
      <c r="A86396">
        <f t="shared" ca="1" si="1349"/>
        <v>0.78397163019314353</v>
      </c>
    </row>
    <row r="86397" spans="1:1" x14ac:dyDescent="0.25">
      <c r="A86397">
        <f t="shared" ca="1" si="1349"/>
        <v>4.3067959046293409E-2</v>
      </c>
    </row>
    <row r="86398" spans="1:1" x14ac:dyDescent="0.25">
      <c r="A86398">
        <f t="shared" ca="1" si="1349"/>
        <v>-2.1912576594963031</v>
      </c>
    </row>
    <row r="86399" spans="1:1" x14ac:dyDescent="0.25">
      <c r="A86399">
        <f t="shared" ca="1" si="1349"/>
        <v>-0.15303020220807914</v>
      </c>
    </row>
    <row r="86400" spans="1:1" x14ac:dyDescent="0.25">
      <c r="A86400">
        <f t="shared" ca="1" si="1349"/>
        <v>1.4690014025460256</v>
      </c>
    </row>
    <row r="86401" spans="1:1" x14ac:dyDescent="0.25">
      <c r="A86401">
        <f t="shared" ca="1" si="1349"/>
        <v>0.80049688796431151</v>
      </c>
    </row>
    <row r="86402" spans="1:1" x14ac:dyDescent="0.25">
      <c r="A86402">
        <f t="shared" ca="1" si="1349"/>
        <v>-0.53992879802827065</v>
      </c>
    </row>
    <row r="86403" spans="1:1" x14ac:dyDescent="0.25">
      <c r="A86403">
        <f t="shared" ref="A86403:A86466" ca="1" si="1350">_xlfn.NORM.INV(RAND(),0,1)</f>
        <v>-1.3318759514545895</v>
      </c>
    </row>
    <row r="86404" spans="1:1" x14ac:dyDescent="0.25">
      <c r="A86404">
        <f t="shared" ca="1" si="1350"/>
        <v>1.3020106145495889</v>
      </c>
    </row>
    <row r="86405" spans="1:1" x14ac:dyDescent="0.25">
      <c r="A86405">
        <f t="shared" ca="1" si="1350"/>
        <v>-0.78442180267137485</v>
      </c>
    </row>
    <row r="86406" spans="1:1" x14ac:dyDescent="0.25">
      <c r="A86406">
        <f t="shared" ca="1" si="1350"/>
        <v>0.44648351639806266</v>
      </c>
    </row>
    <row r="86407" spans="1:1" x14ac:dyDescent="0.25">
      <c r="A86407">
        <f t="shared" ca="1" si="1350"/>
        <v>-0.1629072441007432</v>
      </c>
    </row>
    <row r="86408" spans="1:1" x14ac:dyDescent="0.25">
      <c r="A86408">
        <f t="shared" ca="1" si="1350"/>
        <v>0.86666126423487289</v>
      </c>
    </row>
    <row r="86409" spans="1:1" x14ac:dyDescent="0.25">
      <c r="A86409">
        <f t="shared" ca="1" si="1350"/>
        <v>-1.1743303650838057</v>
      </c>
    </row>
    <row r="86410" spans="1:1" x14ac:dyDescent="0.25">
      <c r="A86410">
        <f t="shared" ca="1" si="1350"/>
        <v>-1.1546272278198024</v>
      </c>
    </row>
    <row r="86411" spans="1:1" x14ac:dyDescent="0.25">
      <c r="A86411">
        <f t="shared" ca="1" si="1350"/>
        <v>-0.56459298936413205</v>
      </c>
    </row>
    <row r="86412" spans="1:1" x14ac:dyDescent="0.25">
      <c r="A86412">
        <f t="shared" ca="1" si="1350"/>
        <v>2.6234542469533069</v>
      </c>
    </row>
    <row r="86413" spans="1:1" x14ac:dyDescent="0.25">
      <c r="A86413">
        <f t="shared" ca="1" si="1350"/>
        <v>-3.7709842137821636E-2</v>
      </c>
    </row>
    <row r="86414" spans="1:1" x14ac:dyDescent="0.25">
      <c r="A86414">
        <f t="shared" ca="1" si="1350"/>
        <v>1.3362479355311425</v>
      </c>
    </row>
    <row r="86415" spans="1:1" x14ac:dyDescent="0.25">
      <c r="A86415">
        <f t="shared" ca="1" si="1350"/>
        <v>-1.2763228755048641</v>
      </c>
    </row>
    <row r="86416" spans="1:1" x14ac:dyDescent="0.25">
      <c r="A86416">
        <f t="shared" ca="1" si="1350"/>
        <v>0.11922696032553021</v>
      </c>
    </row>
    <row r="86417" spans="1:1" x14ac:dyDescent="0.25">
      <c r="A86417">
        <f t="shared" ca="1" si="1350"/>
        <v>-1.4199984316538166</v>
      </c>
    </row>
    <row r="86418" spans="1:1" x14ac:dyDescent="0.25">
      <c r="A86418">
        <f t="shared" ca="1" si="1350"/>
        <v>-0.47159865425747161</v>
      </c>
    </row>
    <row r="86419" spans="1:1" x14ac:dyDescent="0.25">
      <c r="A86419">
        <f t="shared" ca="1" si="1350"/>
        <v>1.2106381113030331</v>
      </c>
    </row>
    <row r="86420" spans="1:1" x14ac:dyDescent="0.25">
      <c r="A86420">
        <f t="shared" ca="1" si="1350"/>
        <v>-1.0437954511068872</v>
      </c>
    </row>
    <row r="86421" spans="1:1" x14ac:dyDescent="0.25">
      <c r="A86421">
        <f t="shared" ca="1" si="1350"/>
        <v>-1.2100496824912084</v>
      </c>
    </row>
    <row r="86422" spans="1:1" x14ac:dyDescent="0.25">
      <c r="A86422">
        <f t="shared" ca="1" si="1350"/>
        <v>0.34836369232831338</v>
      </c>
    </row>
    <row r="86423" spans="1:1" x14ac:dyDescent="0.25">
      <c r="A86423">
        <f t="shared" ca="1" si="1350"/>
        <v>0.46006072292822403</v>
      </c>
    </row>
    <row r="86424" spans="1:1" x14ac:dyDescent="0.25">
      <c r="A86424">
        <f t="shared" ca="1" si="1350"/>
        <v>0.21160356688690313</v>
      </c>
    </row>
    <row r="86425" spans="1:1" x14ac:dyDescent="0.25">
      <c r="A86425">
        <f t="shared" ca="1" si="1350"/>
        <v>-0.10533223606849117</v>
      </c>
    </row>
    <row r="86426" spans="1:1" x14ac:dyDescent="0.25">
      <c r="A86426">
        <f t="shared" ca="1" si="1350"/>
        <v>1.5404107036113454E-2</v>
      </c>
    </row>
    <row r="86427" spans="1:1" x14ac:dyDescent="0.25">
      <c r="A86427">
        <f t="shared" ca="1" si="1350"/>
        <v>0.73197586653094393</v>
      </c>
    </row>
    <row r="86428" spans="1:1" x14ac:dyDescent="0.25">
      <c r="A86428">
        <f t="shared" ca="1" si="1350"/>
        <v>-0.31489496349813312</v>
      </c>
    </row>
    <row r="86429" spans="1:1" x14ac:dyDescent="0.25">
      <c r="A86429">
        <f t="shared" ca="1" si="1350"/>
        <v>0.53449122987075892</v>
      </c>
    </row>
    <row r="86430" spans="1:1" x14ac:dyDescent="0.25">
      <c r="A86430">
        <f t="shared" ca="1" si="1350"/>
        <v>1.8224716672143022</v>
      </c>
    </row>
    <row r="86431" spans="1:1" x14ac:dyDescent="0.25">
      <c r="A86431">
        <f t="shared" ca="1" si="1350"/>
        <v>0.48593813224756943</v>
      </c>
    </row>
    <row r="86432" spans="1:1" x14ac:dyDescent="0.25">
      <c r="A86432">
        <f t="shared" ca="1" si="1350"/>
        <v>0.77633330042349025</v>
      </c>
    </row>
    <row r="86433" spans="1:1" x14ac:dyDescent="0.25">
      <c r="A86433">
        <f t="shared" ca="1" si="1350"/>
        <v>4.0104115854399429E-2</v>
      </c>
    </row>
    <row r="86434" spans="1:1" x14ac:dyDescent="0.25">
      <c r="A86434">
        <f t="shared" ca="1" si="1350"/>
        <v>0.10799465199804761</v>
      </c>
    </row>
    <row r="86435" spans="1:1" x14ac:dyDescent="0.25">
      <c r="A86435">
        <f t="shared" ca="1" si="1350"/>
        <v>1.0017148709356622</v>
      </c>
    </row>
    <row r="86436" spans="1:1" x14ac:dyDescent="0.25">
      <c r="A86436">
        <f t="shared" ca="1" si="1350"/>
        <v>-1.3920540701585018</v>
      </c>
    </row>
    <row r="86437" spans="1:1" x14ac:dyDescent="0.25">
      <c r="A86437">
        <f t="shared" ca="1" si="1350"/>
        <v>-1.2995290753021989</v>
      </c>
    </row>
    <row r="86438" spans="1:1" x14ac:dyDescent="0.25">
      <c r="A86438">
        <f t="shared" ca="1" si="1350"/>
        <v>-1.3913797229427345</v>
      </c>
    </row>
    <row r="86439" spans="1:1" x14ac:dyDescent="0.25">
      <c r="A86439">
        <f t="shared" ca="1" si="1350"/>
        <v>-0.29593733360505425</v>
      </c>
    </row>
    <row r="86440" spans="1:1" x14ac:dyDescent="0.25">
      <c r="A86440">
        <f t="shared" ca="1" si="1350"/>
        <v>-2.0248360321417667</v>
      </c>
    </row>
    <row r="86441" spans="1:1" x14ac:dyDescent="0.25">
      <c r="A86441">
        <f t="shared" ca="1" si="1350"/>
        <v>-7.0623745299980582E-3</v>
      </c>
    </row>
    <row r="86442" spans="1:1" x14ac:dyDescent="0.25">
      <c r="A86442">
        <f t="shared" ca="1" si="1350"/>
        <v>-1.2883028372706953</v>
      </c>
    </row>
    <row r="86443" spans="1:1" x14ac:dyDescent="0.25">
      <c r="A86443">
        <f t="shared" ca="1" si="1350"/>
        <v>0.56971427027821053</v>
      </c>
    </row>
    <row r="86444" spans="1:1" x14ac:dyDescent="0.25">
      <c r="A86444">
        <f t="shared" ca="1" si="1350"/>
        <v>-0.77119089387110307</v>
      </c>
    </row>
    <row r="86445" spans="1:1" x14ac:dyDescent="0.25">
      <c r="A86445">
        <f t="shared" ca="1" si="1350"/>
        <v>-0.22525432623019837</v>
      </c>
    </row>
    <row r="86446" spans="1:1" x14ac:dyDescent="0.25">
      <c r="A86446">
        <f t="shared" ca="1" si="1350"/>
        <v>-0.82921235581546748</v>
      </c>
    </row>
    <row r="86447" spans="1:1" x14ac:dyDescent="0.25">
      <c r="A86447">
        <f t="shared" ca="1" si="1350"/>
        <v>-2.4935952621299227</v>
      </c>
    </row>
    <row r="86448" spans="1:1" x14ac:dyDescent="0.25">
      <c r="A86448">
        <f t="shared" ca="1" si="1350"/>
        <v>1.1801841128096391</v>
      </c>
    </row>
    <row r="86449" spans="1:1" x14ac:dyDescent="0.25">
      <c r="A86449">
        <f t="shared" ca="1" si="1350"/>
        <v>1.4518451693522287</v>
      </c>
    </row>
    <row r="86450" spans="1:1" x14ac:dyDescent="0.25">
      <c r="A86450">
        <f t="shared" ca="1" si="1350"/>
        <v>1.5418919712176908</v>
      </c>
    </row>
    <row r="86451" spans="1:1" x14ac:dyDescent="0.25">
      <c r="A86451">
        <f t="shared" ca="1" si="1350"/>
        <v>-0.88318117835347587</v>
      </c>
    </row>
    <row r="86452" spans="1:1" x14ac:dyDescent="0.25">
      <c r="A86452">
        <f t="shared" ca="1" si="1350"/>
        <v>0.42089061253255317</v>
      </c>
    </row>
    <row r="86453" spans="1:1" x14ac:dyDescent="0.25">
      <c r="A86453">
        <f t="shared" ca="1" si="1350"/>
        <v>-0.2865158871302575</v>
      </c>
    </row>
    <row r="86454" spans="1:1" x14ac:dyDescent="0.25">
      <c r="A86454">
        <f t="shared" ca="1" si="1350"/>
        <v>-0.28270128700609543</v>
      </c>
    </row>
    <row r="86455" spans="1:1" x14ac:dyDescent="0.25">
      <c r="A86455">
        <f t="shared" ca="1" si="1350"/>
        <v>0.6021301664372869</v>
      </c>
    </row>
    <row r="86456" spans="1:1" x14ac:dyDescent="0.25">
      <c r="A86456">
        <f t="shared" ca="1" si="1350"/>
        <v>-2.3495188077834683</v>
      </c>
    </row>
    <row r="86457" spans="1:1" x14ac:dyDescent="0.25">
      <c r="A86457">
        <f t="shared" ca="1" si="1350"/>
        <v>6.7249311142004831E-2</v>
      </c>
    </row>
    <row r="86458" spans="1:1" x14ac:dyDescent="0.25">
      <c r="A86458">
        <f t="shared" ca="1" si="1350"/>
        <v>-0.78711199071214921</v>
      </c>
    </row>
    <row r="86459" spans="1:1" x14ac:dyDescent="0.25">
      <c r="A86459">
        <f t="shared" ca="1" si="1350"/>
        <v>-0.86788144714156934</v>
      </c>
    </row>
    <row r="86460" spans="1:1" x14ac:dyDescent="0.25">
      <c r="A86460">
        <f t="shared" ca="1" si="1350"/>
        <v>0.88245725068233161</v>
      </c>
    </row>
    <row r="86461" spans="1:1" x14ac:dyDescent="0.25">
      <c r="A86461">
        <f t="shared" ca="1" si="1350"/>
        <v>0.45748637406919879</v>
      </c>
    </row>
    <row r="86462" spans="1:1" x14ac:dyDescent="0.25">
      <c r="A86462">
        <f t="shared" ca="1" si="1350"/>
        <v>0.30345374107622131</v>
      </c>
    </row>
    <row r="86463" spans="1:1" x14ac:dyDescent="0.25">
      <c r="A86463">
        <f t="shared" ca="1" si="1350"/>
        <v>-0.16378220003591748</v>
      </c>
    </row>
    <row r="86464" spans="1:1" x14ac:dyDescent="0.25">
      <c r="A86464">
        <f t="shared" ca="1" si="1350"/>
        <v>1.3676196755205157</v>
      </c>
    </row>
    <row r="86465" spans="1:1" x14ac:dyDescent="0.25">
      <c r="A86465">
        <f t="shared" ca="1" si="1350"/>
        <v>-1.02090457216813</v>
      </c>
    </row>
    <row r="86466" spans="1:1" x14ac:dyDescent="0.25">
      <c r="A86466">
        <f t="shared" ca="1" si="1350"/>
        <v>0.97065741687191331</v>
      </c>
    </row>
    <row r="86467" spans="1:1" x14ac:dyDescent="0.25">
      <c r="A86467">
        <f t="shared" ref="A86467:A86530" ca="1" si="1351">_xlfn.NORM.INV(RAND(),0,1)</f>
        <v>0.77060171729426408</v>
      </c>
    </row>
    <row r="86468" spans="1:1" x14ac:dyDescent="0.25">
      <c r="A86468">
        <f t="shared" ca="1" si="1351"/>
        <v>1.131723837755803</v>
      </c>
    </row>
    <row r="86469" spans="1:1" x14ac:dyDescent="0.25">
      <c r="A86469">
        <f t="shared" ca="1" si="1351"/>
        <v>-1.2496264797717302</v>
      </c>
    </row>
    <row r="86470" spans="1:1" x14ac:dyDescent="0.25">
      <c r="A86470">
        <f t="shared" ca="1" si="1351"/>
        <v>0.57421294777814202</v>
      </c>
    </row>
    <row r="86471" spans="1:1" x14ac:dyDescent="0.25">
      <c r="A86471">
        <f t="shared" ca="1" si="1351"/>
        <v>-0.67149108611516628</v>
      </c>
    </row>
    <row r="86472" spans="1:1" x14ac:dyDescent="0.25">
      <c r="A86472">
        <f t="shared" ca="1" si="1351"/>
        <v>-0.55958615340017259</v>
      </c>
    </row>
    <row r="86473" spans="1:1" x14ac:dyDescent="0.25">
      <c r="A86473">
        <f t="shared" ca="1" si="1351"/>
        <v>-0.53887195891994633</v>
      </c>
    </row>
    <row r="86474" spans="1:1" x14ac:dyDescent="0.25">
      <c r="A86474">
        <f t="shared" ca="1" si="1351"/>
        <v>5.198519479479477E-2</v>
      </c>
    </row>
    <row r="86475" spans="1:1" x14ac:dyDescent="0.25">
      <c r="A86475">
        <f t="shared" ca="1" si="1351"/>
        <v>8.3709955495870139E-2</v>
      </c>
    </row>
    <row r="86476" spans="1:1" x14ac:dyDescent="0.25">
      <c r="A86476">
        <f t="shared" ca="1" si="1351"/>
        <v>0.95876530875751498</v>
      </c>
    </row>
    <row r="86477" spans="1:1" x14ac:dyDescent="0.25">
      <c r="A86477">
        <f t="shared" ca="1" si="1351"/>
        <v>-1.1843189645221426</v>
      </c>
    </row>
    <row r="86478" spans="1:1" x14ac:dyDescent="0.25">
      <c r="A86478">
        <f t="shared" ca="1" si="1351"/>
        <v>-0.91789282555557428</v>
      </c>
    </row>
    <row r="86479" spans="1:1" x14ac:dyDescent="0.25">
      <c r="A86479">
        <f t="shared" ca="1" si="1351"/>
        <v>-0.22502164251927637</v>
      </c>
    </row>
    <row r="86480" spans="1:1" x14ac:dyDescent="0.25">
      <c r="A86480">
        <f t="shared" ca="1" si="1351"/>
        <v>-0.19464789666672871</v>
      </c>
    </row>
    <row r="86481" spans="1:1" x14ac:dyDescent="0.25">
      <c r="A86481">
        <f t="shared" ca="1" si="1351"/>
        <v>1.0150003767553994</v>
      </c>
    </row>
    <row r="86482" spans="1:1" x14ac:dyDescent="0.25">
      <c r="A86482">
        <f t="shared" ca="1" si="1351"/>
        <v>-1.297328919602392</v>
      </c>
    </row>
    <row r="86483" spans="1:1" x14ac:dyDescent="0.25">
      <c r="A86483">
        <f t="shared" ca="1" si="1351"/>
        <v>-8.1864267174302369E-2</v>
      </c>
    </row>
    <row r="86484" spans="1:1" x14ac:dyDescent="0.25">
      <c r="A86484">
        <f t="shared" ca="1" si="1351"/>
        <v>1.7748887599689245</v>
      </c>
    </row>
    <row r="86485" spans="1:1" x14ac:dyDescent="0.25">
      <c r="A86485">
        <f t="shared" ca="1" si="1351"/>
        <v>-2.1625357929270277</v>
      </c>
    </row>
    <row r="86486" spans="1:1" x14ac:dyDescent="0.25">
      <c r="A86486">
        <f t="shared" ca="1" si="1351"/>
        <v>0.613992921590929</v>
      </c>
    </row>
    <row r="86487" spans="1:1" x14ac:dyDescent="0.25">
      <c r="A86487">
        <f t="shared" ca="1" si="1351"/>
        <v>-1.6563638791154853</v>
      </c>
    </row>
    <row r="86488" spans="1:1" x14ac:dyDescent="0.25">
      <c r="A86488">
        <f t="shared" ca="1" si="1351"/>
        <v>0.15610549648046063</v>
      </c>
    </row>
    <row r="86489" spans="1:1" x14ac:dyDescent="0.25">
      <c r="A86489">
        <f t="shared" ca="1" si="1351"/>
        <v>-1.7951155078973147</v>
      </c>
    </row>
    <row r="86490" spans="1:1" x14ac:dyDescent="0.25">
      <c r="A86490">
        <f t="shared" ca="1" si="1351"/>
        <v>1.1162254901116668</v>
      </c>
    </row>
    <row r="86491" spans="1:1" x14ac:dyDescent="0.25">
      <c r="A86491">
        <f t="shared" ca="1" si="1351"/>
        <v>-0.22851033479015373</v>
      </c>
    </row>
    <row r="86492" spans="1:1" x14ac:dyDescent="0.25">
      <c r="A86492">
        <f t="shared" ca="1" si="1351"/>
        <v>0.2818179855300274</v>
      </c>
    </row>
    <row r="86493" spans="1:1" x14ac:dyDescent="0.25">
      <c r="A86493">
        <f t="shared" ca="1" si="1351"/>
        <v>-0.41489434535587383</v>
      </c>
    </row>
    <row r="86494" spans="1:1" x14ac:dyDescent="0.25">
      <c r="A86494">
        <f t="shared" ca="1" si="1351"/>
        <v>-0.22055345835917461</v>
      </c>
    </row>
    <row r="86495" spans="1:1" x14ac:dyDescent="0.25">
      <c r="A86495">
        <f t="shared" ca="1" si="1351"/>
        <v>-0.28822325721644476</v>
      </c>
    </row>
    <row r="86496" spans="1:1" x14ac:dyDescent="0.25">
      <c r="A86496">
        <f t="shared" ca="1" si="1351"/>
        <v>0.99169329569236842</v>
      </c>
    </row>
    <row r="86497" spans="1:1" x14ac:dyDescent="0.25">
      <c r="A86497">
        <f t="shared" ca="1" si="1351"/>
        <v>1.8187597981288432E-2</v>
      </c>
    </row>
    <row r="86498" spans="1:1" x14ac:dyDescent="0.25">
      <c r="A86498">
        <f t="shared" ca="1" si="1351"/>
        <v>0.67401669483717197</v>
      </c>
    </row>
    <row r="86499" spans="1:1" x14ac:dyDescent="0.25">
      <c r="A86499">
        <f t="shared" ca="1" si="1351"/>
        <v>1.1036829390690766</v>
      </c>
    </row>
    <row r="86500" spans="1:1" x14ac:dyDescent="0.25">
      <c r="A86500">
        <f t="shared" ca="1" si="1351"/>
        <v>0.30174861323303565</v>
      </c>
    </row>
    <row r="86501" spans="1:1" x14ac:dyDescent="0.25">
      <c r="A86501">
        <f t="shared" ca="1" si="1351"/>
        <v>-2.187874753917797E-2</v>
      </c>
    </row>
    <row r="86502" spans="1:1" x14ac:dyDescent="0.25">
      <c r="A86502">
        <f t="shared" ca="1" si="1351"/>
        <v>1.6239025285658868</v>
      </c>
    </row>
    <row r="86503" spans="1:1" x14ac:dyDescent="0.25">
      <c r="A86503">
        <f t="shared" ca="1" si="1351"/>
        <v>-9.0049366374330392E-2</v>
      </c>
    </row>
    <row r="86504" spans="1:1" x14ac:dyDescent="0.25">
      <c r="A86504">
        <f t="shared" ca="1" si="1351"/>
        <v>0.37389064133899957</v>
      </c>
    </row>
    <row r="86505" spans="1:1" x14ac:dyDescent="0.25">
      <c r="A86505">
        <f t="shared" ca="1" si="1351"/>
        <v>0.80184261520897937</v>
      </c>
    </row>
    <row r="86506" spans="1:1" x14ac:dyDescent="0.25">
      <c r="A86506">
        <f t="shared" ca="1" si="1351"/>
        <v>-9.1956620762005961E-2</v>
      </c>
    </row>
    <row r="86507" spans="1:1" x14ac:dyDescent="0.25">
      <c r="A86507">
        <f t="shared" ca="1" si="1351"/>
        <v>-0.39425885355711227</v>
      </c>
    </row>
    <row r="86508" spans="1:1" x14ac:dyDescent="0.25">
      <c r="A86508">
        <f t="shared" ca="1" si="1351"/>
        <v>-0.36930873130595349</v>
      </c>
    </row>
    <row r="86509" spans="1:1" x14ac:dyDescent="0.25">
      <c r="A86509">
        <f t="shared" ca="1" si="1351"/>
        <v>1.6874049653974641</v>
      </c>
    </row>
    <row r="86510" spans="1:1" x14ac:dyDescent="0.25">
      <c r="A86510">
        <f t="shared" ca="1" si="1351"/>
        <v>1.0184384495673529</v>
      </c>
    </row>
    <row r="86511" spans="1:1" x14ac:dyDescent="0.25">
      <c r="A86511">
        <f t="shared" ca="1" si="1351"/>
        <v>0.34800342519548155</v>
      </c>
    </row>
    <row r="86512" spans="1:1" x14ac:dyDescent="0.25">
      <c r="A86512">
        <f t="shared" ca="1" si="1351"/>
        <v>0.5130766516317079</v>
      </c>
    </row>
    <row r="86513" spans="1:1" x14ac:dyDescent="0.25">
      <c r="A86513">
        <f t="shared" ca="1" si="1351"/>
        <v>-0.33538203897202518</v>
      </c>
    </row>
    <row r="86514" spans="1:1" x14ac:dyDescent="0.25">
      <c r="A86514">
        <f t="shared" ca="1" si="1351"/>
        <v>1.0766470022137222</v>
      </c>
    </row>
    <row r="86515" spans="1:1" x14ac:dyDescent="0.25">
      <c r="A86515">
        <f t="shared" ca="1" si="1351"/>
        <v>-1.2577325679507878</v>
      </c>
    </row>
    <row r="86516" spans="1:1" x14ac:dyDescent="0.25">
      <c r="A86516">
        <f t="shared" ca="1" si="1351"/>
        <v>-0.49586738462693386</v>
      </c>
    </row>
    <row r="86517" spans="1:1" x14ac:dyDescent="0.25">
      <c r="A86517">
        <f t="shared" ca="1" si="1351"/>
        <v>1.3163225412119786</v>
      </c>
    </row>
    <row r="86518" spans="1:1" x14ac:dyDescent="0.25">
      <c r="A86518">
        <f t="shared" ca="1" si="1351"/>
        <v>-1.0023248485752874</v>
      </c>
    </row>
    <row r="86519" spans="1:1" x14ac:dyDescent="0.25">
      <c r="A86519">
        <f t="shared" ca="1" si="1351"/>
        <v>-0.88890326415988374</v>
      </c>
    </row>
    <row r="86520" spans="1:1" x14ac:dyDescent="0.25">
      <c r="A86520">
        <f t="shared" ca="1" si="1351"/>
        <v>0.44287118708157119</v>
      </c>
    </row>
    <row r="86521" spans="1:1" x14ac:dyDescent="0.25">
      <c r="A86521">
        <f t="shared" ca="1" si="1351"/>
        <v>0.3469317500834887</v>
      </c>
    </row>
    <row r="86522" spans="1:1" x14ac:dyDescent="0.25">
      <c r="A86522">
        <f t="shared" ca="1" si="1351"/>
        <v>-0.9270718661295495</v>
      </c>
    </row>
    <row r="86523" spans="1:1" x14ac:dyDescent="0.25">
      <c r="A86523">
        <f t="shared" ca="1" si="1351"/>
        <v>0.23949577971724212</v>
      </c>
    </row>
    <row r="86524" spans="1:1" x14ac:dyDescent="0.25">
      <c r="A86524">
        <f t="shared" ca="1" si="1351"/>
        <v>1.4426414886002268</v>
      </c>
    </row>
    <row r="86525" spans="1:1" x14ac:dyDescent="0.25">
      <c r="A86525">
        <f t="shared" ca="1" si="1351"/>
        <v>-0.51258336053758147</v>
      </c>
    </row>
    <row r="86526" spans="1:1" x14ac:dyDescent="0.25">
      <c r="A86526">
        <f t="shared" ca="1" si="1351"/>
        <v>-0.52878511659497007</v>
      </c>
    </row>
    <row r="86527" spans="1:1" x14ac:dyDescent="0.25">
      <c r="A86527">
        <f t="shared" ca="1" si="1351"/>
        <v>0.80013936428590382</v>
      </c>
    </row>
    <row r="86528" spans="1:1" x14ac:dyDescent="0.25">
      <c r="A86528">
        <f t="shared" ca="1" si="1351"/>
        <v>-0.88286440396623944</v>
      </c>
    </row>
    <row r="86529" spans="1:1" x14ac:dyDescent="0.25">
      <c r="A86529">
        <f t="shared" ca="1" si="1351"/>
        <v>0.46406336275036958</v>
      </c>
    </row>
    <row r="86530" spans="1:1" x14ac:dyDescent="0.25">
      <c r="A86530">
        <f t="shared" ca="1" si="1351"/>
        <v>-1.9079567571384477</v>
      </c>
    </row>
    <row r="86531" spans="1:1" x14ac:dyDescent="0.25">
      <c r="A86531">
        <f t="shared" ref="A86531:A86594" ca="1" si="1352">_xlfn.NORM.INV(RAND(),0,1)</f>
        <v>-1.065804764384692</v>
      </c>
    </row>
    <row r="86532" spans="1:1" x14ac:dyDescent="0.25">
      <c r="A86532">
        <f t="shared" ca="1" si="1352"/>
        <v>2.1348402503794053</v>
      </c>
    </row>
    <row r="86533" spans="1:1" x14ac:dyDescent="0.25">
      <c r="A86533">
        <f t="shared" ca="1" si="1352"/>
        <v>-0.29635236887182703</v>
      </c>
    </row>
    <row r="86534" spans="1:1" x14ac:dyDescent="0.25">
      <c r="A86534">
        <f t="shared" ca="1" si="1352"/>
        <v>-0.6480163738014284</v>
      </c>
    </row>
    <row r="86535" spans="1:1" x14ac:dyDescent="0.25">
      <c r="A86535">
        <f t="shared" ca="1" si="1352"/>
        <v>-0.69368885033117045</v>
      </c>
    </row>
    <row r="86536" spans="1:1" x14ac:dyDescent="0.25">
      <c r="A86536">
        <f t="shared" ca="1" si="1352"/>
        <v>-1.4666579988185908</v>
      </c>
    </row>
    <row r="86537" spans="1:1" x14ac:dyDescent="0.25">
      <c r="A86537">
        <f t="shared" ca="1" si="1352"/>
        <v>-2.0464202306848125</v>
      </c>
    </row>
    <row r="86538" spans="1:1" x14ac:dyDescent="0.25">
      <c r="A86538">
        <f t="shared" ca="1" si="1352"/>
        <v>1.7712948046120387</v>
      </c>
    </row>
    <row r="86539" spans="1:1" x14ac:dyDescent="0.25">
      <c r="A86539">
        <f t="shared" ca="1" si="1352"/>
        <v>0.13569830804723929</v>
      </c>
    </row>
    <row r="86540" spans="1:1" x14ac:dyDescent="0.25">
      <c r="A86540">
        <f t="shared" ca="1" si="1352"/>
        <v>-0.30127437194001055</v>
      </c>
    </row>
    <row r="86541" spans="1:1" x14ac:dyDescent="0.25">
      <c r="A86541">
        <f t="shared" ca="1" si="1352"/>
        <v>0.96715402007915019</v>
      </c>
    </row>
    <row r="86542" spans="1:1" x14ac:dyDescent="0.25">
      <c r="A86542">
        <f t="shared" ca="1" si="1352"/>
        <v>-7.0403271466848966E-2</v>
      </c>
    </row>
    <row r="86543" spans="1:1" x14ac:dyDescent="0.25">
      <c r="A86543">
        <f t="shared" ca="1" si="1352"/>
        <v>1.6743312363688627</v>
      </c>
    </row>
    <row r="86544" spans="1:1" x14ac:dyDescent="0.25">
      <c r="A86544">
        <f t="shared" ca="1" si="1352"/>
        <v>0.7804228690081807</v>
      </c>
    </row>
    <row r="86545" spans="1:1" x14ac:dyDescent="0.25">
      <c r="A86545">
        <f t="shared" ca="1" si="1352"/>
        <v>1.4131271179332332</v>
      </c>
    </row>
    <row r="86546" spans="1:1" x14ac:dyDescent="0.25">
      <c r="A86546">
        <f t="shared" ca="1" si="1352"/>
        <v>-0.10679307432747985</v>
      </c>
    </row>
    <row r="86547" spans="1:1" x14ac:dyDescent="0.25">
      <c r="A86547">
        <f t="shared" ca="1" si="1352"/>
        <v>0.81759698718544194</v>
      </c>
    </row>
    <row r="86548" spans="1:1" x14ac:dyDescent="0.25">
      <c r="A86548">
        <f t="shared" ca="1" si="1352"/>
        <v>-1.3955207976869271</v>
      </c>
    </row>
    <row r="86549" spans="1:1" x14ac:dyDescent="0.25">
      <c r="A86549">
        <f t="shared" ca="1" si="1352"/>
        <v>6.8113600202260122E-2</v>
      </c>
    </row>
    <row r="86550" spans="1:1" x14ac:dyDescent="0.25">
      <c r="A86550">
        <f t="shared" ca="1" si="1352"/>
        <v>0.30023405829884747</v>
      </c>
    </row>
    <row r="86551" spans="1:1" x14ac:dyDescent="0.25">
      <c r="A86551">
        <f t="shared" ca="1" si="1352"/>
        <v>0.68970781058596609</v>
      </c>
    </row>
    <row r="86552" spans="1:1" x14ac:dyDescent="0.25">
      <c r="A86552">
        <f t="shared" ca="1" si="1352"/>
        <v>-0.26895713180661829</v>
      </c>
    </row>
    <row r="86553" spans="1:1" x14ac:dyDescent="0.25">
      <c r="A86553">
        <f t="shared" ca="1" si="1352"/>
        <v>-2.1753559722080889</v>
      </c>
    </row>
    <row r="86554" spans="1:1" x14ac:dyDescent="0.25">
      <c r="A86554">
        <f t="shared" ca="1" si="1352"/>
        <v>0.49151300354516481</v>
      </c>
    </row>
    <row r="86555" spans="1:1" x14ac:dyDescent="0.25">
      <c r="A86555">
        <f t="shared" ca="1" si="1352"/>
        <v>-1.2899490689318649</v>
      </c>
    </row>
    <row r="86556" spans="1:1" x14ac:dyDescent="0.25">
      <c r="A86556">
        <f t="shared" ca="1" si="1352"/>
        <v>-1.2759119491405391</v>
      </c>
    </row>
    <row r="86557" spans="1:1" x14ac:dyDescent="0.25">
      <c r="A86557">
        <f t="shared" ca="1" si="1352"/>
        <v>-0.9526818895668373</v>
      </c>
    </row>
    <row r="86558" spans="1:1" x14ac:dyDescent="0.25">
      <c r="A86558">
        <f t="shared" ca="1" si="1352"/>
        <v>1.7904434553393827</v>
      </c>
    </row>
    <row r="86559" spans="1:1" x14ac:dyDescent="0.25">
      <c r="A86559">
        <f t="shared" ca="1" si="1352"/>
        <v>-6.689688360870491E-2</v>
      </c>
    </row>
    <row r="86560" spans="1:1" x14ac:dyDescent="0.25">
      <c r="A86560">
        <f t="shared" ca="1" si="1352"/>
        <v>-1.7333940849390115</v>
      </c>
    </row>
    <row r="86561" spans="1:1" x14ac:dyDescent="0.25">
      <c r="A86561">
        <f t="shared" ca="1" si="1352"/>
        <v>0.30155878885454829</v>
      </c>
    </row>
    <row r="86562" spans="1:1" x14ac:dyDescent="0.25">
      <c r="A86562">
        <f t="shared" ca="1" si="1352"/>
        <v>0.64354431462143813</v>
      </c>
    </row>
    <row r="86563" spans="1:1" x14ac:dyDescent="0.25">
      <c r="A86563">
        <f t="shared" ca="1" si="1352"/>
        <v>0.86838921387969803</v>
      </c>
    </row>
    <row r="86564" spans="1:1" x14ac:dyDescent="0.25">
      <c r="A86564">
        <f t="shared" ca="1" si="1352"/>
        <v>0.53549372323549138</v>
      </c>
    </row>
    <row r="86565" spans="1:1" x14ac:dyDescent="0.25">
      <c r="A86565">
        <f t="shared" ca="1" si="1352"/>
        <v>1.4780088671148639</v>
      </c>
    </row>
    <row r="86566" spans="1:1" x14ac:dyDescent="0.25">
      <c r="A86566">
        <f t="shared" ca="1" si="1352"/>
        <v>-0.46691430620563912</v>
      </c>
    </row>
    <row r="86567" spans="1:1" x14ac:dyDescent="0.25">
      <c r="A86567">
        <f t="shared" ca="1" si="1352"/>
        <v>-1.8318957503416458</v>
      </c>
    </row>
    <row r="86568" spans="1:1" x14ac:dyDescent="0.25">
      <c r="A86568">
        <f t="shared" ca="1" si="1352"/>
        <v>5.3838124433743952E-2</v>
      </c>
    </row>
    <row r="86569" spans="1:1" x14ac:dyDescent="0.25">
      <c r="A86569">
        <f t="shared" ca="1" si="1352"/>
        <v>1.7119066860270278</v>
      </c>
    </row>
    <row r="86570" spans="1:1" x14ac:dyDescent="0.25">
      <c r="A86570">
        <f t="shared" ca="1" si="1352"/>
        <v>0.98162030729270644</v>
      </c>
    </row>
    <row r="86571" spans="1:1" x14ac:dyDescent="0.25">
      <c r="A86571">
        <f t="shared" ca="1" si="1352"/>
        <v>0.27393231588689859</v>
      </c>
    </row>
    <row r="86572" spans="1:1" x14ac:dyDescent="0.25">
      <c r="A86572">
        <f t="shared" ca="1" si="1352"/>
        <v>-1.7919732777719468</v>
      </c>
    </row>
    <row r="86573" spans="1:1" x14ac:dyDescent="0.25">
      <c r="A86573">
        <f t="shared" ca="1" si="1352"/>
        <v>-0.20272532166917137</v>
      </c>
    </row>
    <row r="86574" spans="1:1" x14ac:dyDescent="0.25">
      <c r="A86574">
        <f t="shared" ca="1" si="1352"/>
        <v>-0.11394889447982058</v>
      </c>
    </row>
    <row r="86575" spans="1:1" x14ac:dyDescent="0.25">
      <c r="A86575">
        <f t="shared" ca="1" si="1352"/>
        <v>-0.57425845239461704</v>
      </c>
    </row>
    <row r="86576" spans="1:1" x14ac:dyDescent="0.25">
      <c r="A86576">
        <f t="shared" ca="1" si="1352"/>
        <v>2.0668483491200593</v>
      </c>
    </row>
    <row r="86577" spans="1:1" x14ac:dyDescent="0.25">
      <c r="A86577">
        <f t="shared" ca="1" si="1352"/>
        <v>-0.29354314116683289</v>
      </c>
    </row>
    <row r="86578" spans="1:1" x14ac:dyDescent="0.25">
      <c r="A86578">
        <f t="shared" ca="1" si="1352"/>
        <v>-0.70512579741725867</v>
      </c>
    </row>
    <row r="86579" spans="1:1" x14ac:dyDescent="0.25">
      <c r="A86579">
        <f t="shared" ca="1" si="1352"/>
        <v>4.7567586830091886E-2</v>
      </c>
    </row>
    <row r="86580" spans="1:1" x14ac:dyDescent="0.25">
      <c r="A86580">
        <f t="shared" ca="1" si="1352"/>
        <v>1.091099127821394</v>
      </c>
    </row>
    <row r="86581" spans="1:1" x14ac:dyDescent="0.25">
      <c r="A86581">
        <f t="shared" ca="1" si="1352"/>
        <v>1.2086240397847623</v>
      </c>
    </row>
    <row r="86582" spans="1:1" x14ac:dyDescent="0.25">
      <c r="A86582">
        <f t="shared" ca="1" si="1352"/>
        <v>-1.6020081567661313</v>
      </c>
    </row>
    <row r="86583" spans="1:1" x14ac:dyDescent="0.25">
      <c r="A86583">
        <f t="shared" ca="1" si="1352"/>
        <v>-1.8772019799535677</v>
      </c>
    </row>
    <row r="86584" spans="1:1" x14ac:dyDescent="0.25">
      <c r="A86584">
        <f t="shared" ca="1" si="1352"/>
        <v>0.56949611829301439</v>
      </c>
    </row>
    <row r="86585" spans="1:1" x14ac:dyDescent="0.25">
      <c r="A86585">
        <f t="shared" ca="1" si="1352"/>
        <v>0.42917826355305538</v>
      </c>
    </row>
    <row r="86586" spans="1:1" x14ac:dyDescent="0.25">
      <c r="A86586">
        <f t="shared" ca="1" si="1352"/>
        <v>2.0481614452853916E-2</v>
      </c>
    </row>
    <row r="86587" spans="1:1" x14ac:dyDescent="0.25">
      <c r="A86587">
        <f t="shared" ca="1" si="1352"/>
        <v>-0.91481268364597124</v>
      </c>
    </row>
    <row r="86588" spans="1:1" x14ac:dyDescent="0.25">
      <c r="A86588">
        <f t="shared" ca="1" si="1352"/>
        <v>0.12831696663215739</v>
      </c>
    </row>
    <row r="86589" spans="1:1" x14ac:dyDescent="0.25">
      <c r="A86589">
        <f t="shared" ca="1" si="1352"/>
        <v>0.37571335871030909</v>
      </c>
    </row>
    <row r="86590" spans="1:1" x14ac:dyDescent="0.25">
      <c r="A86590">
        <f t="shared" ca="1" si="1352"/>
        <v>1.3117572134294704</v>
      </c>
    </row>
    <row r="86591" spans="1:1" x14ac:dyDescent="0.25">
      <c r="A86591">
        <f t="shared" ca="1" si="1352"/>
        <v>-3.2098478027039152</v>
      </c>
    </row>
    <row r="86592" spans="1:1" x14ac:dyDescent="0.25">
      <c r="A86592">
        <f t="shared" ca="1" si="1352"/>
        <v>0.5628697833303461</v>
      </c>
    </row>
    <row r="86593" spans="1:1" x14ac:dyDescent="0.25">
      <c r="A86593">
        <f t="shared" ca="1" si="1352"/>
        <v>0.78167390918991519</v>
      </c>
    </row>
    <row r="86594" spans="1:1" x14ac:dyDescent="0.25">
      <c r="A86594">
        <f t="shared" ca="1" si="1352"/>
        <v>-1.8086005209394382</v>
      </c>
    </row>
    <row r="86595" spans="1:1" x14ac:dyDescent="0.25">
      <c r="A86595">
        <f t="shared" ref="A86595:A86658" ca="1" si="1353">_xlfn.NORM.INV(RAND(),0,1)</f>
        <v>1.316034786085015</v>
      </c>
    </row>
    <row r="86596" spans="1:1" x14ac:dyDescent="0.25">
      <c r="A86596">
        <f t="shared" ca="1" si="1353"/>
        <v>-0.94467634936655487</v>
      </c>
    </row>
    <row r="86597" spans="1:1" x14ac:dyDescent="0.25">
      <c r="A86597">
        <f t="shared" ca="1" si="1353"/>
        <v>-0.8019236079558395</v>
      </c>
    </row>
    <row r="86598" spans="1:1" x14ac:dyDescent="0.25">
      <c r="A86598">
        <f t="shared" ca="1" si="1353"/>
        <v>1.0990952151585729</v>
      </c>
    </row>
    <row r="86599" spans="1:1" x14ac:dyDescent="0.25">
      <c r="A86599">
        <f t="shared" ca="1" si="1353"/>
        <v>0.33805942461990046</v>
      </c>
    </row>
    <row r="86600" spans="1:1" x14ac:dyDescent="0.25">
      <c r="A86600">
        <f t="shared" ca="1" si="1353"/>
        <v>-0.29437020191030683</v>
      </c>
    </row>
    <row r="86601" spans="1:1" x14ac:dyDescent="0.25">
      <c r="A86601">
        <f t="shared" ca="1" si="1353"/>
        <v>0.29913657135287774</v>
      </c>
    </row>
    <row r="86602" spans="1:1" x14ac:dyDescent="0.25">
      <c r="A86602">
        <f t="shared" ca="1" si="1353"/>
        <v>-1.7755237319108594</v>
      </c>
    </row>
    <row r="86603" spans="1:1" x14ac:dyDescent="0.25">
      <c r="A86603">
        <f t="shared" ca="1" si="1353"/>
        <v>1.1017707218507837</v>
      </c>
    </row>
    <row r="86604" spans="1:1" x14ac:dyDescent="0.25">
      <c r="A86604">
        <f t="shared" ca="1" si="1353"/>
        <v>1.9043657443243585</v>
      </c>
    </row>
    <row r="86605" spans="1:1" x14ac:dyDescent="0.25">
      <c r="A86605">
        <f t="shared" ca="1" si="1353"/>
        <v>1.9640468596523379</v>
      </c>
    </row>
    <row r="86606" spans="1:1" x14ac:dyDescent="0.25">
      <c r="A86606">
        <f t="shared" ca="1" si="1353"/>
        <v>-1.3351987286796352</v>
      </c>
    </row>
    <row r="86607" spans="1:1" x14ac:dyDescent="0.25">
      <c r="A86607">
        <f t="shared" ca="1" si="1353"/>
        <v>1.0978455936855649</v>
      </c>
    </row>
    <row r="86608" spans="1:1" x14ac:dyDescent="0.25">
      <c r="A86608">
        <f t="shared" ca="1" si="1353"/>
        <v>-1.5869290191677317</v>
      </c>
    </row>
    <row r="86609" spans="1:1" x14ac:dyDescent="0.25">
      <c r="A86609">
        <f t="shared" ca="1" si="1353"/>
        <v>-0.76669133093697506</v>
      </c>
    </row>
    <row r="86610" spans="1:1" x14ac:dyDescent="0.25">
      <c r="A86610">
        <f t="shared" ca="1" si="1353"/>
        <v>1.1064552555780089</v>
      </c>
    </row>
    <row r="86611" spans="1:1" x14ac:dyDescent="0.25">
      <c r="A86611">
        <f t="shared" ca="1" si="1353"/>
        <v>0.50995950970412962</v>
      </c>
    </row>
    <row r="86612" spans="1:1" x14ac:dyDescent="0.25">
      <c r="A86612">
        <f t="shared" ca="1" si="1353"/>
        <v>2.0078668027622704</v>
      </c>
    </row>
    <row r="86613" spans="1:1" x14ac:dyDescent="0.25">
      <c r="A86613">
        <f t="shared" ca="1" si="1353"/>
        <v>-2.0719190111883758</v>
      </c>
    </row>
    <row r="86614" spans="1:1" x14ac:dyDescent="0.25">
      <c r="A86614">
        <f t="shared" ca="1" si="1353"/>
        <v>-5.125285606619674E-3</v>
      </c>
    </row>
    <row r="86615" spans="1:1" x14ac:dyDescent="0.25">
      <c r="A86615">
        <f t="shared" ca="1" si="1353"/>
        <v>0.23140765169937971</v>
      </c>
    </row>
    <row r="86616" spans="1:1" x14ac:dyDescent="0.25">
      <c r="A86616">
        <f t="shared" ca="1" si="1353"/>
        <v>0.41982272759573563</v>
      </c>
    </row>
    <row r="86617" spans="1:1" x14ac:dyDescent="0.25">
      <c r="A86617">
        <f t="shared" ca="1" si="1353"/>
        <v>7.3445085241524571E-3</v>
      </c>
    </row>
    <row r="86618" spans="1:1" x14ac:dyDescent="0.25">
      <c r="A86618">
        <f t="shared" ca="1" si="1353"/>
        <v>-3.960993661301928E-2</v>
      </c>
    </row>
    <row r="86619" spans="1:1" x14ac:dyDescent="0.25">
      <c r="A86619">
        <f t="shared" ca="1" si="1353"/>
        <v>1.2322725727301378</v>
      </c>
    </row>
    <row r="86620" spans="1:1" x14ac:dyDescent="0.25">
      <c r="A86620">
        <f t="shared" ca="1" si="1353"/>
        <v>0.30244560920578167</v>
      </c>
    </row>
    <row r="86621" spans="1:1" x14ac:dyDescent="0.25">
      <c r="A86621">
        <f t="shared" ca="1" si="1353"/>
        <v>0.40492524035670535</v>
      </c>
    </row>
    <row r="86622" spans="1:1" x14ac:dyDescent="0.25">
      <c r="A86622">
        <f t="shared" ca="1" si="1353"/>
        <v>-1.1760713157068112</v>
      </c>
    </row>
    <row r="86623" spans="1:1" x14ac:dyDescent="0.25">
      <c r="A86623">
        <f t="shared" ca="1" si="1353"/>
        <v>-3.9274056450082237E-2</v>
      </c>
    </row>
    <row r="86624" spans="1:1" x14ac:dyDescent="0.25">
      <c r="A86624">
        <f t="shared" ca="1" si="1353"/>
        <v>-7.399053737405456E-2</v>
      </c>
    </row>
    <row r="86625" spans="1:1" x14ac:dyDescent="0.25">
      <c r="A86625">
        <f t="shared" ca="1" si="1353"/>
        <v>0.11499225501363271</v>
      </c>
    </row>
    <row r="86626" spans="1:1" x14ac:dyDescent="0.25">
      <c r="A86626">
        <f t="shared" ca="1" si="1353"/>
        <v>6.99787029043588E-2</v>
      </c>
    </row>
    <row r="86627" spans="1:1" x14ac:dyDescent="0.25">
      <c r="A86627">
        <f t="shared" ca="1" si="1353"/>
        <v>-0.52484105663423219</v>
      </c>
    </row>
    <row r="86628" spans="1:1" x14ac:dyDescent="0.25">
      <c r="A86628">
        <f t="shared" ca="1" si="1353"/>
        <v>-1.0398228933990024</v>
      </c>
    </row>
    <row r="86629" spans="1:1" x14ac:dyDescent="0.25">
      <c r="A86629">
        <f t="shared" ca="1" si="1353"/>
        <v>0.23294683343260766</v>
      </c>
    </row>
    <row r="86630" spans="1:1" x14ac:dyDescent="0.25">
      <c r="A86630">
        <f t="shared" ca="1" si="1353"/>
        <v>-1.3129666286864072</v>
      </c>
    </row>
    <row r="86631" spans="1:1" x14ac:dyDescent="0.25">
      <c r="A86631">
        <f t="shared" ca="1" si="1353"/>
        <v>-1.1613250375829884</v>
      </c>
    </row>
    <row r="86632" spans="1:1" x14ac:dyDescent="0.25">
      <c r="A86632">
        <f t="shared" ca="1" si="1353"/>
        <v>0.36642351885249402</v>
      </c>
    </row>
    <row r="86633" spans="1:1" x14ac:dyDescent="0.25">
      <c r="A86633">
        <f t="shared" ca="1" si="1353"/>
        <v>-0.9971083773071876</v>
      </c>
    </row>
    <row r="86634" spans="1:1" x14ac:dyDescent="0.25">
      <c r="A86634">
        <f t="shared" ca="1" si="1353"/>
        <v>0.7814107496558742</v>
      </c>
    </row>
    <row r="86635" spans="1:1" x14ac:dyDescent="0.25">
      <c r="A86635">
        <f t="shared" ca="1" si="1353"/>
        <v>1.8761545025777646</v>
      </c>
    </row>
    <row r="86636" spans="1:1" x14ac:dyDescent="0.25">
      <c r="A86636">
        <f t="shared" ca="1" si="1353"/>
        <v>-1.0724399090569701</v>
      </c>
    </row>
    <row r="86637" spans="1:1" x14ac:dyDescent="0.25">
      <c r="A86637">
        <f t="shared" ca="1" si="1353"/>
        <v>0.79305137201713105</v>
      </c>
    </row>
    <row r="86638" spans="1:1" x14ac:dyDescent="0.25">
      <c r="A86638">
        <f t="shared" ca="1" si="1353"/>
        <v>1.1891169232246359</v>
      </c>
    </row>
    <row r="86639" spans="1:1" x14ac:dyDescent="0.25">
      <c r="A86639">
        <f t="shared" ca="1" si="1353"/>
        <v>-8.3132134394472881E-2</v>
      </c>
    </row>
    <row r="86640" spans="1:1" x14ac:dyDescent="0.25">
      <c r="A86640">
        <f t="shared" ca="1" si="1353"/>
        <v>-0.13728924238476933</v>
      </c>
    </row>
    <row r="86641" spans="1:1" x14ac:dyDescent="0.25">
      <c r="A86641">
        <f t="shared" ca="1" si="1353"/>
        <v>-1.2636872731545508</v>
      </c>
    </row>
    <row r="86642" spans="1:1" x14ac:dyDescent="0.25">
      <c r="A86642">
        <f t="shared" ca="1" si="1353"/>
        <v>0.32960411932691441</v>
      </c>
    </row>
    <row r="86643" spans="1:1" x14ac:dyDescent="0.25">
      <c r="A86643">
        <f t="shared" ca="1" si="1353"/>
        <v>0.94354378817459383</v>
      </c>
    </row>
    <row r="86644" spans="1:1" x14ac:dyDescent="0.25">
      <c r="A86644">
        <f t="shared" ca="1" si="1353"/>
        <v>0.88686717162624695</v>
      </c>
    </row>
    <row r="86645" spans="1:1" x14ac:dyDescent="0.25">
      <c r="A86645">
        <f t="shared" ca="1" si="1353"/>
        <v>-0.40118574923908018</v>
      </c>
    </row>
    <row r="86646" spans="1:1" x14ac:dyDescent="0.25">
      <c r="A86646">
        <f t="shared" ca="1" si="1353"/>
        <v>1.1302690888536608</v>
      </c>
    </row>
    <row r="86647" spans="1:1" x14ac:dyDescent="0.25">
      <c r="A86647">
        <f t="shared" ca="1" si="1353"/>
        <v>-1.5617074000670803</v>
      </c>
    </row>
    <row r="86648" spans="1:1" x14ac:dyDescent="0.25">
      <c r="A86648">
        <f t="shared" ca="1" si="1353"/>
        <v>0.37318269320114161</v>
      </c>
    </row>
    <row r="86649" spans="1:1" x14ac:dyDescent="0.25">
      <c r="A86649">
        <f t="shared" ca="1" si="1353"/>
        <v>-0.22940746703255957</v>
      </c>
    </row>
    <row r="86650" spans="1:1" x14ac:dyDescent="0.25">
      <c r="A86650">
        <f t="shared" ca="1" si="1353"/>
        <v>0.39013855830478811</v>
      </c>
    </row>
    <row r="86651" spans="1:1" x14ac:dyDescent="0.25">
      <c r="A86651">
        <f t="shared" ca="1" si="1353"/>
        <v>1.0804295865742197</v>
      </c>
    </row>
    <row r="86652" spans="1:1" x14ac:dyDescent="0.25">
      <c r="A86652">
        <f t="shared" ca="1" si="1353"/>
        <v>-2.3125293292436302</v>
      </c>
    </row>
    <row r="86653" spans="1:1" x14ac:dyDescent="0.25">
      <c r="A86653">
        <f t="shared" ca="1" si="1353"/>
        <v>1.0489389767396129</v>
      </c>
    </row>
    <row r="86654" spans="1:1" x14ac:dyDescent="0.25">
      <c r="A86654">
        <f t="shared" ca="1" si="1353"/>
        <v>0.54471085813181763</v>
      </c>
    </row>
    <row r="86655" spans="1:1" x14ac:dyDescent="0.25">
      <c r="A86655">
        <f t="shared" ca="1" si="1353"/>
        <v>-1.8821707602386795</v>
      </c>
    </row>
    <row r="86656" spans="1:1" x14ac:dyDescent="0.25">
      <c r="A86656">
        <f t="shared" ca="1" si="1353"/>
        <v>2.0948166277692688</v>
      </c>
    </row>
    <row r="86657" spans="1:1" x14ac:dyDescent="0.25">
      <c r="A86657">
        <f t="shared" ca="1" si="1353"/>
        <v>0.31363862352899735</v>
      </c>
    </row>
    <row r="86658" spans="1:1" x14ac:dyDescent="0.25">
      <c r="A86658">
        <f t="shared" ca="1" si="1353"/>
        <v>1.863757341420982</v>
      </c>
    </row>
    <row r="86659" spans="1:1" x14ac:dyDescent="0.25">
      <c r="A86659">
        <f t="shared" ref="A86659:A86722" ca="1" si="1354">_xlfn.NORM.INV(RAND(),0,1)</f>
        <v>0.57972393799712951</v>
      </c>
    </row>
    <row r="86660" spans="1:1" x14ac:dyDescent="0.25">
      <c r="A86660">
        <f t="shared" ca="1" si="1354"/>
        <v>-0.73025236701706953</v>
      </c>
    </row>
    <row r="86661" spans="1:1" x14ac:dyDescent="0.25">
      <c r="A86661">
        <f t="shared" ca="1" si="1354"/>
        <v>0.70189101946020027</v>
      </c>
    </row>
    <row r="86662" spans="1:1" x14ac:dyDescent="0.25">
      <c r="A86662">
        <f t="shared" ca="1" si="1354"/>
        <v>0.8420776799413483</v>
      </c>
    </row>
    <row r="86663" spans="1:1" x14ac:dyDescent="0.25">
      <c r="A86663">
        <f t="shared" ca="1" si="1354"/>
        <v>-1.343626226755977E-2</v>
      </c>
    </row>
    <row r="86664" spans="1:1" x14ac:dyDescent="0.25">
      <c r="A86664">
        <f t="shared" ca="1" si="1354"/>
        <v>-0.64550910182382826</v>
      </c>
    </row>
    <row r="86665" spans="1:1" x14ac:dyDescent="0.25">
      <c r="A86665">
        <f t="shared" ca="1" si="1354"/>
        <v>9.9952852522062305E-2</v>
      </c>
    </row>
    <row r="86666" spans="1:1" x14ac:dyDescent="0.25">
      <c r="A86666">
        <f t="shared" ca="1" si="1354"/>
        <v>-1.5657437655857487</v>
      </c>
    </row>
    <row r="86667" spans="1:1" x14ac:dyDescent="0.25">
      <c r="A86667">
        <f t="shared" ca="1" si="1354"/>
        <v>0.61507633322454003</v>
      </c>
    </row>
    <row r="86668" spans="1:1" x14ac:dyDescent="0.25">
      <c r="A86668">
        <f t="shared" ca="1" si="1354"/>
        <v>0.35723105928359178</v>
      </c>
    </row>
    <row r="86669" spans="1:1" x14ac:dyDescent="0.25">
      <c r="A86669">
        <f t="shared" ca="1" si="1354"/>
        <v>0.82099882511158007</v>
      </c>
    </row>
    <row r="86670" spans="1:1" x14ac:dyDescent="0.25">
      <c r="A86670">
        <f t="shared" ca="1" si="1354"/>
        <v>0.28709004293982837</v>
      </c>
    </row>
    <row r="86671" spans="1:1" x14ac:dyDescent="0.25">
      <c r="A86671">
        <f t="shared" ca="1" si="1354"/>
        <v>1.082225161169909</v>
      </c>
    </row>
    <row r="86672" spans="1:1" x14ac:dyDescent="0.25">
      <c r="A86672">
        <f t="shared" ca="1" si="1354"/>
        <v>-1.7964584893486744</v>
      </c>
    </row>
    <row r="86673" spans="1:1" x14ac:dyDescent="0.25">
      <c r="A86673">
        <f t="shared" ca="1" si="1354"/>
        <v>-0.73620251529473923</v>
      </c>
    </row>
    <row r="86674" spans="1:1" x14ac:dyDescent="0.25">
      <c r="A86674">
        <f t="shared" ca="1" si="1354"/>
        <v>-1.4634682298901203E-3</v>
      </c>
    </row>
    <row r="86675" spans="1:1" x14ac:dyDescent="0.25">
      <c r="A86675">
        <f t="shared" ca="1" si="1354"/>
        <v>-2.3086799357981658</v>
      </c>
    </row>
    <row r="86676" spans="1:1" x14ac:dyDescent="0.25">
      <c r="A86676">
        <f t="shared" ca="1" si="1354"/>
        <v>-0.27450896375737249</v>
      </c>
    </row>
    <row r="86677" spans="1:1" x14ac:dyDescent="0.25">
      <c r="A86677">
        <f t="shared" ca="1" si="1354"/>
        <v>-0.24230708097963413</v>
      </c>
    </row>
    <row r="86678" spans="1:1" x14ac:dyDescent="0.25">
      <c r="A86678">
        <f t="shared" ca="1" si="1354"/>
        <v>-0.20923717893081528</v>
      </c>
    </row>
    <row r="86679" spans="1:1" x14ac:dyDescent="0.25">
      <c r="A86679">
        <f t="shared" ca="1" si="1354"/>
        <v>-0.52457261299082558</v>
      </c>
    </row>
    <row r="86680" spans="1:1" x14ac:dyDescent="0.25">
      <c r="A86680">
        <f t="shared" ca="1" si="1354"/>
        <v>1.5808259465459313</v>
      </c>
    </row>
    <row r="86681" spans="1:1" x14ac:dyDescent="0.25">
      <c r="A86681">
        <f t="shared" ca="1" si="1354"/>
        <v>-0.63418200797347679</v>
      </c>
    </row>
    <row r="86682" spans="1:1" x14ac:dyDescent="0.25">
      <c r="A86682">
        <f t="shared" ca="1" si="1354"/>
        <v>-0.70097386525031247</v>
      </c>
    </row>
    <row r="86683" spans="1:1" x14ac:dyDescent="0.25">
      <c r="A86683">
        <f t="shared" ca="1" si="1354"/>
        <v>-8.3991050109313431E-2</v>
      </c>
    </row>
    <row r="86684" spans="1:1" x14ac:dyDescent="0.25">
      <c r="A86684">
        <f t="shared" ca="1" si="1354"/>
        <v>-1.3199173650320359</v>
      </c>
    </row>
    <row r="86685" spans="1:1" x14ac:dyDescent="0.25">
      <c r="A86685">
        <f t="shared" ca="1" si="1354"/>
        <v>0.26838573027981799</v>
      </c>
    </row>
    <row r="86686" spans="1:1" x14ac:dyDescent="0.25">
      <c r="A86686">
        <f t="shared" ca="1" si="1354"/>
        <v>-0.64041085693374211</v>
      </c>
    </row>
    <row r="86687" spans="1:1" x14ac:dyDescent="0.25">
      <c r="A86687">
        <f t="shared" ca="1" si="1354"/>
        <v>0.29652149991230475</v>
      </c>
    </row>
    <row r="86688" spans="1:1" x14ac:dyDescent="0.25">
      <c r="A86688">
        <f t="shared" ca="1" si="1354"/>
        <v>0.76232398246036825</v>
      </c>
    </row>
    <row r="86689" spans="1:1" x14ac:dyDescent="0.25">
      <c r="A86689">
        <f t="shared" ca="1" si="1354"/>
        <v>5.7531621435589764E-2</v>
      </c>
    </row>
    <row r="86690" spans="1:1" x14ac:dyDescent="0.25">
      <c r="A86690">
        <f t="shared" ca="1" si="1354"/>
        <v>2.4762338520386278</v>
      </c>
    </row>
    <row r="86691" spans="1:1" x14ac:dyDescent="0.25">
      <c r="A86691">
        <f t="shared" ca="1" si="1354"/>
        <v>0.58609341703859841</v>
      </c>
    </row>
    <row r="86692" spans="1:1" x14ac:dyDescent="0.25">
      <c r="A86692">
        <f t="shared" ca="1" si="1354"/>
        <v>1.1612245603098799</v>
      </c>
    </row>
    <row r="86693" spans="1:1" x14ac:dyDescent="0.25">
      <c r="A86693">
        <f t="shared" ca="1" si="1354"/>
        <v>1.4536174329580689</v>
      </c>
    </row>
    <row r="86694" spans="1:1" x14ac:dyDescent="0.25">
      <c r="A86694">
        <f t="shared" ca="1" si="1354"/>
        <v>0.8722750955418751</v>
      </c>
    </row>
    <row r="86695" spans="1:1" x14ac:dyDescent="0.25">
      <c r="A86695">
        <f t="shared" ca="1" si="1354"/>
        <v>0.60819158034475662</v>
      </c>
    </row>
    <row r="86696" spans="1:1" x14ac:dyDescent="0.25">
      <c r="A86696">
        <f t="shared" ca="1" si="1354"/>
        <v>6.1490160452854249E-2</v>
      </c>
    </row>
    <row r="86697" spans="1:1" x14ac:dyDescent="0.25">
      <c r="A86697">
        <f t="shared" ca="1" si="1354"/>
        <v>-0.58616230451232387</v>
      </c>
    </row>
    <row r="86698" spans="1:1" x14ac:dyDescent="0.25">
      <c r="A86698">
        <f t="shared" ca="1" si="1354"/>
        <v>-1.17485405712039</v>
      </c>
    </row>
    <row r="86699" spans="1:1" x14ac:dyDescent="0.25">
      <c r="A86699">
        <f t="shared" ca="1" si="1354"/>
        <v>2.1764206450875947</v>
      </c>
    </row>
    <row r="86700" spans="1:1" x14ac:dyDescent="0.25">
      <c r="A86700">
        <f t="shared" ca="1" si="1354"/>
        <v>0.73996668938595545</v>
      </c>
    </row>
    <row r="86701" spans="1:1" x14ac:dyDescent="0.25">
      <c r="A86701">
        <f t="shared" ca="1" si="1354"/>
        <v>1.1309906374000194</v>
      </c>
    </row>
    <row r="86702" spans="1:1" x14ac:dyDescent="0.25">
      <c r="A86702">
        <f t="shared" ca="1" si="1354"/>
        <v>-1.7146814763963034</v>
      </c>
    </row>
    <row r="86703" spans="1:1" x14ac:dyDescent="0.25">
      <c r="A86703">
        <f t="shared" ca="1" si="1354"/>
        <v>-0.26824956655069393</v>
      </c>
    </row>
    <row r="86704" spans="1:1" x14ac:dyDescent="0.25">
      <c r="A86704">
        <f t="shared" ca="1" si="1354"/>
        <v>1.1858831880587599</v>
      </c>
    </row>
    <row r="86705" spans="1:1" x14ac:dyDescent="0.25">
      <c r="A86705">
        <f t="shared" ca="1" si="1354"/>
        <v>-4.9281514050438187E-2</v>
      </c>
    </row>
    <row r="86706" spans="1:1" x14ac:dyDescent="0.25">
      <c r="A86706">
        <f t="shared" ca="1" si="1354"/>
        <v>0.1237515583204839</v>
      </c>
    </row>
    <row r="86707" spans="1:1" x14ac:dyDescent="0.25">
      <c r="A86707">
        <f t="shared" ca="1" si="1354"/>
        <v>0.30328890289318178</v>
      </c>
    </row>
    <row r="86708" spans="1:1" x14ac:dyDescent="0.25">
      <c r="A86708">
        <f t="shared" ca="1" si="1354"/>
        <v>0.46340855176936235</v>
      </c>
    </row>
    <row r="86709" spans="1:1" x14ac:dyDescent="0.25">
      <c r="A86709">
        <f t="shared" ca="1" si="1354"/>
        <v>0.17373400952421944</v>
      </c>
    </row>
    <row r="86710" spans="1:1" x14ac:dyDescent="0.25">
      <c r="A86710">
        <f t="shared" ca="1" si="1354"/>
        <v>0.72537373869911648</v>
      </c>
    </row>
    <row r="86711" spans="1:1" x14ac:dyDescent="0.25">
      <c r="A86711">
        <f t="shared" ca="1" si="1354"/>
        <v>1.5770751135587946</v>
      </c>
    </row>
    <row r="86712" spans="1:1" x14ac:dyDescent="0.25">
      <c r="A86712">
        <f t="shared" ca="1" si="1354"/>
        <v>0.51719666224589489</v>
      </c>
    </row>
    <row r="86713" spans="1:1" x14ac:dyDescent="0.25">
      <c r="A86713">
        <f t="shared" ca="1" si="1354"/>
        <v>-1.5182990542201831</v>
      </c>
    </row>
    <row r="86714" spans="1:1" x14ac:dyDescent="0.25">
      <c r="A86714">
        <f t="shared" ca="1" si="1354"/>
        <v>-0.21927162737618017</v>
      </c>
    </row>
    <row r="86715" spans="1:1" x14ac:dyDescent="0.25">
      <c r="A86715">
        <f t="shared" ca="1" si="1354"/>
        <v>-0.45750381672862173</v>
      </c>
    </row>
    <row r="86716" spans="1:1" x14ac:dyDescent="0.25">
      <c r="A86716">
        <f t="shared" ca="1" si="1354"/>
        <v>-1.2444957649609067</v>
      </c>
    </row>
    <row r="86717" spans="1:1" x14ac:dyDescent="0.25">
      <c r="A86717">
        <f t="shared" ca="1" si="1354"/>
        <v>2.1705781082583639</v>
      </c>
    </row>
    <row r="86718" spans="1:1" x14ac:dyDescent="0.25">
      <c r="A86718">
        <f t="shared" ca="1" si="1354"/>
        <v>0.34948769625714826</v>
      </c>
    </row>
    <row r="86719" spans="1:1" x14ac:dyDescent="0.25">
      <c r="A86719">
        <f t="shared" ca="1" si="1354"/>
        <v>-0.61392911022370833</v>
      </c>
    </row>
    <row r="86720" spans="1:1" x14ac:dyDescent="0.25">
      <c r="A86720">
        <f t="shared" ca="1" si="1354"/>
        <v>-1.4006045663155249</v>
      </c>
    </row>
    <row r="86721" spans="1:1" x14ac:dyDescent="0.25">
      <c r="A86721">
        <f t="shared" ca="1" si="1354"/>
        <v>-0.28856251478482847</v>
      </c>
    </row>
    <row r="86722" spans="1:1" x14ac:dyDescent="0.25">
      <c r="A86722">
        <f t="shared" ca="1" si="1354"/>
        <v>-0.91330315567797871</v>
      </c>
    </row>
    <row r="86723" spans="1:1" x14ac:dyDescent="0.25">
      <c r="A86723">
        <f t="shared" ref="A86723:A86786" ca="1" si="1355">_xlfn.NORM.INV(RAND(),0,1)</f>
        <v>0.25196594034861963</v>
      </c>
    </row>
    <row r="86724" spans="1:1" x14ac:dyDescent="0.25">
      <c r="A86724">
        <f t="shared" ca="1" si="1355"/>
        <v>-1.5377847152023638</v>
      </c>
    </row>
    <row r="86725" spans="1:1" x14ac:dyDescent="0.25">
      <c r="A86725">
        <f t="shared" ca="1" si="1355"/>
        <v>-0.4604275882714714</v>
      </c>
    </row>
    <row r="86726" spans="1:1" x14ac:dyDescent="0.25">
      <c r="A86726">
        <f t="shared" ca="1" si="1355"/>
        <v>0.77853588211911806</v>
      </c>
    </row>
    <row r="86727" spans="1:1" x14ac:dyDescent="0.25">
      <c r="A86727">
        <f t="shared" ca="1" si="1355"/>
        <v>0.95580101707795584</v>
      </c>
    </row>
    <row r="86728" spans="1:1" x14ac:dyDescent="0.25">
      <c r="A86728">
        <f t="shared" ca="1" si="1355"/>
        <v>4.9774881809979153E-2</v>
      </c>
    </row>
    <row r="86729" spans="1:1" x14ac:dyDescent="0.25">
      <c r="A86729">
        <f t="shared" ca="1" si="1355"/>
        <v>1.2201170372438106</v>
      </c>
    </row>
    <row r="86730" spans="1:1" x14ac:dyDescent="0.25">
      <c r="A86730">
        <f t="shared" ca="1" si="1355"/>
        <v>-0.31002008841052231</v>
      </c>
    </row>
    <row r="86731" spans="1:1" x14ac:dyDescent="0.25">
      <c r="A86731">
        <f t="shared" ca="1" si="1355"/>
        <v>0.11661767484249401</v>
      </c>
    </row>
    <row r="86732" spans="1:1" x14ac:dyDescent="0.25">
      <c r="A86732">
        <f t="shared" ca="1" si="1355"/>
        <v>-0.37110892468507478</v>
      </c>
    </row>
    <row r="86733" spans="1:1" x14ac:dyDescent="0.25">
      <c r="A86733">
        <f t="shared" ca="1" si="1355"/>
        <v>0.13314578707850444</v>
      </c>
    </row>
    <row r="86734" spans="1:1" x14ac:dyDescent="0.25">
      <c r="A86734">
        <f t="shared" ca="1" si="1355"/>
        <v>9.4249206830559606E-3</v>
      </c>
    </row>
    <row r="86735" spans="1:1" x14ac:dyDescent="0.25">
      <c r="A86735">
        <f t="shared" ca="1" si="1355"/>
        <v>-1.2203296665066685</v>
      </c>
    </row>
    <row r="86736" spans="1:1" x14ac:dyDescent="0.25">
      <c r="A86736">
        <f t="shared" ca="1" si="1355"/>
        <v>-1.1285202181138165</v>
      </c>
    </row>
    <row r="86737" spans="1:1" x14ac:dyDescent="0.25">
      <c r="A86737">
        <f t="shared" ca="1" si="1355"/>
        <v>-0.2749829254741879</v>
      </c>
    </row>
    <row r="86738" spans="1:1" x14ac:dyDescent="0.25">
      <c r="A86738">
        <f t="shared" ca="1" si="1355"/>
        <v>-1.0213854572241514</v>
      </c>
    </row>
    <row r="86739" spans="1:1" x14ac:dyDescent="0.25">
      <c r="A86739">
        <f t="shared" ca="1" si="1355"/>
        <v>0.297163690293686</v>
      </c>
    </row>
    <row r="86740" spans="1:1" x14ac:dyDescent="0.25">
      <c r="A86740">
        <f t="shared" ca="1" si="1355"/>
        <v>4.5006795492472329E-2</v>
      </c>
    </row>
    <row r="86741" spans="1:1" x14ac:dyDescent="0.25">
      <c r="A86741">
        <f t="shared" ca="1" si="1355"/>
        <v>-0.39844402453011785</v>
      </c>
    </row>
    <row r="86742" spans="1:1" x14ac:dyDescent="0.25">
      <c r="A86742">
        <f t="shared" ca="1" si="1355"/>
        <v>-0.12473313010944967</v>
      </c>
    </row>
    <row r="86743" spans="1:1" x14ac:dyDescent="0.25">
      <c r="A86743">
        <f t="shared" ca="1" si="1355"/>
        <v>-0.74510597717952087</v>
      </c>
    </row>
    <row r="86744" spans="1:1" x14ac:dyDescent="0.25">
      <c r="A86744">
        <f t="shared" ca="1" si="1355"/>
        <v>-0.13410171125158185</v>
      </c>
    </row>
    <row r="86745" spans="1:1" x14ac:dyDescent="0.25">
      <c r="A86745">
        <f t="shared" ca="1" si="1355"/>
        <v>-0.12197669073143941</v>
      </c>
    </row>
    <row r="86746" spans="1:1" x14ac:dyDescent="0.25">
      <c r="A86746">
        <f t="shared" ca="1" si="1355"/>
        <v>-1.5591653841390996</v>
      </c>
    </row>
    <row r="86747" spans="1:1" x14ac:dyDescent="0.25">
      <c r="A86747">
        <f t="shared" ca="1" si="1355"/>
        <v>-1.1342426968188579</v>
      </c>
    </row>
    <row r="86748" spans="1:1" x14ac:dyDescent="0.25">
      <c r="A86748">
        <f t="shared" ca="1" si="1355"/>
        <v>-0.46901948658512699</v>
      </c>
    </row>
    <row r="86749" spans="1:1" x14ac:dyDescent="0.25">
      <c r="A86749">
        <f t="shared" ca="1" si="1355"/>
        <v>0.13550030399188834</v>
      </c>
    </row>
    <row r="86750" spans="1:1" x14ac:dyDescent="0.25">
      <c r="A86750">
        <f t="shared" ca="1" si="1355"/>
        <v>-1.0120598086287143</v>
      </c>
    </row>
    <row r="86751" spans="1:1" x14ac:dyDescent="0.25">
      <c r="A86751">
        <f t="shared" ca="1" si="1355"/>
        <v>-0.13277434585844414</v>
      </c>
    </row>
    <row r="86752" spans="1:1" x14ac:dyDescent="0.25">
      <c r="A86752">
        <f t="shared" ca="1" si="1355"/>
        <v>-4.3379537793042024E-2</v>
      </c>
    </row>
    <row r="86753" spans="1:1" x14ac:dyDescent="0.25">
      <c r="A86753">
        <f t="shared" ca="1" si="1355"/>
        <v>-1.1276818733789049</v>
      </c>
    </row>
    <row r="86754" spans="1:1" x14ac:dyDescent="0.25">
      <c r="A86754">
        <f t="shared" ca="1" si="1355"/>
        <v>-0.99979003517804088</v>
      </c>
    </row>
    <row r="86755" spans="1:1" x14ac:dyDescent="0.25">
      <c r="A86755">
        <f t="shared" ca="1" si="1355"/>
        <v>-0.42430383217952078</v>
      </c>
    </row>
    <row r="86756" spans="1:1" x14ac:dyDescent="0.25">
      <c r="A86756">
        <f t="shared" ca="1" si="1355"/>
        <v>-1.3722284976660524</v>
      </c>
    </row>
    <row r="86757" spans="1:1" x14ac:dyDescent="0.25">
      <c r="A86757">
        <f t="shared" ca="1" si="1355"/>
        <v>1.0966153892510624</v>
      </c>
    </row>
    <row r="86758" spans="1:1" x14ac:dyDescent="0.25">
      <c r="A86758">
        <f t="shared" ca="1" si="1355"/>
        <v>-0.4972422465114078</v>
      </c>
    </row>
    <row r="86759" spans="1:1" x14ac:dyDescent="0.25">
      <c r="A86759">
        <f t="shared" ca="1" si="1355"/>
        <v>-0.26887741073477162</v>
      </c>
    </row>
    <row r="86760" spans="1:1" x14ac:dyDescent="0.25">
      <c r="A86760">
        <f t="shared" ca="1" si="1355"/>
        <v>0.90842640355085802</v>
      </c>
    </row>
    <row r="86761" spans="1:1" x14ac:dyDescent="0.25">
      <c r="A86761">
        <f t="shared" ca="1" si="1355"/>
        <v>0.40513424747678961</v>
      </c>
    </row>
    <row r="86762" spans="1:1" x14ac:dyDescent="0.25">
      <c r="A86762">
        <f t="shared" ca="1" si="1355"/>
        <v>-2.4542591278072461</v>
      </c>
    </row>
    <row r="86763" spans="1:1" x14ac:dyDescent="0.25">
      <c r="A86763">
        <f t="shared" ca="1" si="1355"/>
        <v>0.33216303517239859</v>
      </c>
    </row>
    <row r="86764" spans="1:1" x14ac:dyDescent="0.25">
      <c r="A86764">
        <f t="shared" ca="1" si="1355"/>
        <v>1.631239409985265</v>
      </c>
    </row>
    <row r="86765" spans="1:1" x14ac:dyDescent="0.25">
      <c r="A86765">
        <f t="shared" ca="1" si="1355"/>
        <v>-0.22417422833532075</v>
      </c>
    </row>
    <row r="86766" spans="1:1" x14ac:dyDescent="0.25">
      <c r="A86766">
        <f t="shared" ca="1" si="1355"/>
        <v>-0.36512729696232749</v>
      </c>
    </row>
    <row r="86767" spans="1:1" x14ac:dyDescent="0.25">
      <c r="A86767">
        <f t="shared" ca="1" si="1355"/>
        <v>0.49111971846413244</v>
      </c>
    </row>
    <row r="86768" spans="1:1" x14ac:dyDescent="0.25">
      <c r="A86768">
        <f t="shared" ca="1" si="1355"/>
        <v>-1.2324279356489547</v>
      </c>
    </row>
    <row r="86769" spans="1:1" x14ac:dyDescent="0.25">
      <c r="A86769">
        <f t="shared" ca="1" si="1355"/>
        <v>-0.96234647417452202</v>
      </c>
    </row>
    <row r="86770" spans="1:1" x14ac:dyDescent="0.25">
      <c r="A86770">
        <f t="shared" ca="1" si="1355"/>
        <v>-7.6223680323092236E-2</v>
      </c>
    </row>
    <row r="86771" spans="1:1" x14ac:dyDescent="0.25">
      <c r="A86771">
        <f t="shared" ca="1" si="1355"/>
        <v>1.5818542588893998</v>
      </c>
    </row>
    <row r="86772" spans="1:1" x14ac:dyDescent="0.25">
      <c r="A86772">
        <f t="shared" ca="1" si="1355"/>
        <v>-0.98103658578454589</v>
      </c>
    </row>
    <row r="86773" spans="1:1" x14ac:dyDescent="0.25">
      <c r="A86773">
        <f t="shared" ca="1" si="1355"/>
        <v>0.46619797421240639</v>
      </c>
    </row>
    <row r="86774" spans="1:1" x14ac:dyDescent="0.25">
      <c r="A86774">
        <f t="shared" ca="1" si="1355"/>
        <v>-1.3377109076530322</v>
      </c>
    </row>
    <row r="86775" spans="1:1" x14ac:dyDescent="0.25">
      <c r="A86775">
        <f t="shared" ca="1" si="1355"/>
        <v>1.2759721846911489</v>
      </c>
    </row>
    <row r="86776" spans="1:1" x14ac:dyDescent="0.25">
      <c r="A86776">
        <f t="shared" ca="1" si="1355"/>
        <v>0.86731992428674731</v>
      </c>
    </row>
    <row r="86777" spans="1:1" x14ac:dyDescent="0.25">
      <c r="A86777">
        <f t="shared" ca="1" si="1355"/>
        <v>1.1958596829881987</v>
      </c>
    </row>
    <row r="86778" spans="1:1" x14ac:dyDescent="0.25">
      <c r="A86778">
        <f t="shared" ca="1" si="1355"/>
        <v>-0.47214407997978397</v>
      </c>
    </row>
    <row r="86779" spans="1:1" x14ac:dyDescent="0.25">
      <c r="A86779">
        <f t="shared" ca="1" si="1355"/>
        <v>4.7386748659130694E-2</v>
      </c>
    </row>
    <row r="86780" spans="1:1" x14ac:dyDescent="0.25">
      <c r="A86780">
        <f t="shared" ca="1" si="1355"/>
        <v>-1.2202730830678696</v>
      </c>
    </row>
    <row r="86781" spans="1:1" x14ac:dyDescent="0.25">
      <c r="A86781">
        <f t="shared" ca="1" si="1355"/>
        <v>-1.08913747713319E-2</v>
      </c>
    </row>
    <row r="86782" spans="1:1" x14ac:dyDescent="0.25">
      <c r="A86782">
        <f t="shared" ca="1" si="1355"/>
        <v>-0.31414688260610946</v>
      </c>
    </row>
    <row r="86783" spans="1:1" x14ac:dyDescent="0.25">
      <c r="A86783">
        <f t="shared" ca="1" si="1355"/>
        <v>0.31871693768607573</v>
      </c>
    </row>
    <row r="86784" spans="1:1" x14ac:dyDescent="0.25">
      <c r="A86784">
        <f t="shared" ca="1" si="1355"/>
        <v>1.0117495112416448</v>
      </c>
    </row>
    <row r="86785" spans="1:1" x14ac:dyDescent="0.25">
      <c r="A86785">
        <f t="shared" ca="1" si="1355"/>
        <v>-1.0746421388473204</v>
      </c>
    </row>
    <row r="86786" spans="1:1" x14ac:dyDescent="0.25">
      <c r="A86786">
        <f t="shared" ca="1" si="1355"/>
        <v>-1.2221540680420391</v>
      </c>
    </row>
    <row r="86787" spans="1:1" x14ac:dyDescent="0.25">
      <c r="A86787">
        <f t="shared" ref="A86787:A86850" ca="1" si="1356">_xlfn.NORM.INV(RAND(),0,1)</f>
        <v>-0.17693194995577199</v>
      </c>
    </row>
    <row r="86788" spans="1:1" x14ac:dyDescent="0.25">
      <c r="A86788">
        <f t="shared" ca="1" si="1356"/>
        <v>1.1287968717039656</v>
      </c>
    </row>
    <row r="86789" spans="1:1" x14ac:dyDescent="0.25">
      <c r="A86789">
        <f t="shared" ca="1" si="1356"/>
        <v>-2.826811702101012E-2</v>
      </c>
    </row>
    <row r="86790" spans="1:1" x14ac:dyDescent="0.25">
      <c r="A86790">
        <f t="shared" ca="1" si="1356"/>
        <v>1.2877052119621308</v>
      </c>
    </row>
    <row r="86791" spans="1:1" x14ac:dyDescent="0.25">
      <c r="A86791">
        <f t="shared" ca="1" si="1356"/>
        <v>1.1729577104813889</v>
      </c>
    </row>
    <row r="86792" spans="1:1" x14ac:dyDescent="0.25">
      <c r="A86792">
        <f t="shared" ca="1" si="1356"/>
        <v>-0.68186111595318089</v>
      </c>
    </row>
    <row r="86793" spans="1:1" x14ac:dyDescent="0.25">
      <c r="A86793">
        <f t="shared" ca="1" si="1356"/>
        <v>-0.96480748330965449</v>
      </c>
    </row>
    <row r="86794" spans="1:1" x14ac:dyDescent="0.25">
      <c r="A86794">
        <f t="shared" ca="1" si="1356"/>
        <v>-0.2004007104994352</v>
      </c>
    </row>
    <row r="86795" spans="1:1" x14ac:dyDescent="0.25">
      <c r="A86795">
        <f t="shared" ca="1" si="1356"/>
        <v>0.41976522766461499</v>
      </c>
    </row>
    <row r="86796" spans="1:1" x14ac:dyDescent="0.25">
      <c r="A86796">
        <f t="shared" ca="1" si="1356"/>
        <v>-0.15478628208744616</v>
      </c>
    </row>
    <row r="86797" spans="1:1" x14ac:dyDescent="0.25">
      <c r="A86797">
        <f t="shared" ca="1" si="1356"/>
        <v>-0.10421228559164951</v>
      </c>
    </row>
    <row r="86798" spans="1:1" x14ac:dyDescent="0.25">
      <c r="A86798">
        <f t="shared" ca="1" si="1356"/>
        <v>1.5307859460033417</v>
      </c>
    </row>
    <row r="86799" spans="1:1" x14ac:dyDescent="0.25">
      <c r="A86799">
        <f t="shared" ca="1" si="1356"/>
        <v>2.8088351127008433E-2</v>
      </c>
    </row>
    <row r="86800" spans="1:1" x14ac:dyDescent="0.25">
      <c r="A86800">
        <f t="shared" ca="1" si="1356"/>
        <v>0.65491534923350569</v>
      </c>
    </row>
    <row r="86801" spans="1:1" x14ac:dyDescent="0.25">
      <c r="A86801">
        <f t="shared" ca="1" si="1356"/>
        <v>1.1400157423558419</v>
      </c>
    </row>
    <row r="86802" spans="1:1" x14ac:dyDescent="0.25">
      <c r="A86802">
        <f t="shared" ca="1" si="1356"/>
        <v>2.3296987013047121</v>
      </c>
    </row>
    <row r="86803" spans="1:1" x14ac:dyDescent="0.25">
      <c r="A86803">
        <f t="shared" ca="1" si="1356"/>
        <v>-0.48915042871748948</v>
      </c>
    </row>
    <row r="86804" spans="1:1" x14ac:dyDescent="0.25">
      <c r="A86804">
        <f t="shared" ca="1" si="1356"/>
        <v>1.4715752733134495</v>
      </c>
    </row>
    <row r="86805" spans="1:1" x14ac:dyDescent="0.25">
      <c r="A86805">
        <f t="shared" ca="1" si="1356"/>
        <v>-3.3784983917613726E-2</v>
      </c>
    </row>
    <row r="86806" spans="1:1" x14ac:dyDescent="0.25">
      <c r="A86806">
        <f t="shared" ca="1" si="1356"/>
        <v>-0.52122287955970825</v>
      </c>
    </row>
    <row r="86807" spans="1:1" x14ac:dyDescent="0.25">
      <c r="A86807">
        <f t="shared" ca="1" si="1356"/>
        <v>-0.76266309865783888</v>
      </c>
    </row>
    <row r="86808" spans="1:1" x14ac:dyDescent="0.25">
      <c r="A86808">
        <f t="shared" ca="1" si="1356"/>
        <v>-1.9970386033805831</v>
      </c>
    </row>
    <row r="86809" spans="1:1" x14ac:dyDescent="0.25">
      <c r="A86809">
        <f t="shared" ca="1" si="1356"/>
        <v>-1.2779590860144094</v>
      </c>
    </row>
    <row r="86810" spans="1:1" x14ac:dyDescent="0.25">
      <c r="A86810">
        <f t="shared" ca="1" si="1356"/>
        <v>-2.5642154484931408</v>
      </c>
    </row>
    <row r="86811" spans="1:1" x14ac:dyDescent="0.25">
      <c r="A86811">
        <f t="shared" ca="1" si="1356"/>
        <v>0.65061962405818963</v>
      </c>
    </row>
    <row r="86812" spans="1:1" x14ac:dyDescent="0.25">
      <c r="A86812">
        <f t="shared" ca="1" si="1356"/>
        <v>-0.58867596207070749</v>
      </c>
    </row>
    <row r="86813" spans="1:1" x14ac:dyDescent="0.25">
      <c r="A86813">
        <f t="shared" ca="1" si="1356"/>
        <v>-1.0427844544777221</v>
      </c>
    </row>
    <row r="86814" spans="1:1" x14ac:dyDescent="0.25">
      <c r="A86814">
        <f t="shared" ca="1" si="1356"/>
        <v>-1.3253663236066084</v>
      </c>
    </row>
    <row r="86815" spans="1:1" x14ac:dyDescent="0.25">
      <c r="A86815">
        <f t="shared" ca="1" si="1356"/>
        <v>-1.3149141640883504</v>
      </c>
    </row>
    <row r="86816" spans="1:1" x14ac:dyDescent="0.25">
      <c r="A86816">
        <f t="shared" ca="1" si="1356"/>
        <v>0.95534346046373775</v>
      </c>
    </row>
    <row r="86817" spans="1:1" x14ac:dyDescent="0.25">
      <c r="A86817">
        <f t="shared" ca="1" si="1356"/>
        <v>0.94005236779678814</v>
      </c>
    </row>
    <row r="86818" spans="1:1" x14ac:dyDescent="0.25">
      <c r="A86818">
        <f t="shared" ca="1" si="1356"/>
        <v>-0.18464108003211951</v>
      </c>
    </row>
    <row r="86819" spans="1:1" x14ac:dyDescent="0.25">
      <c r="A86819">
        <f t="shared" ca="1" si="1356"/>
        <v>-0.28672381449661227</v>
      </c>
    </row>
    <row r="86820" spans="1:1" x14ac:dyDescent="0.25">
      <c r="A86820">
        <f t="shared" ca="1" si="1356"/>
        <v>-0.79458901055198838</v>
      </c>
    </row>
    <row r="86821" spans="1:1" x14ac:dyDescent="0.25">
      <c r="A86821">
        <f t="shared" ca="1" si="1356"/>
        <v>0.160125243677219</v>
      </c>
    </row>
    <row r="86822" spans="1:1" x14ac:dyDescent="0.25">
      <c r="A86822">
        <f t="shared" ca="1" si="1356"/>
        <v>0.65736980683700874</v>
      </c>
    </row>
    <row r="86823" spans="1:1" x14ac:dyDescent="0.25">
      <c r="A86823">
        <f t="shared" ca="1" si="1356"/>
        <v>-0.64391006233717496</v>
      </c>
    </row>
    <row r="86824" spans="1:1" x14ac:dyDescent="0.25">
      <c r="A86824">
        <f t="shared" ca="1" si="1356"/>
        <v>0.39854481948239756</v>
      </c>
    </row>
    <row r="86825" spans="1:1" x14ac:dyDescent="0.25">
      <c r="A86825">
        <f t="shared" ca="1" si="1356"/>
        <v>-0.60021100026486551</v>
      </c>
    </row>
    <row r="86826" spans="1:1" x14ac:dyDescent="0.25">
      <c r="A86826">
        <f t="shared" ca="1" si="1356"/>
        <v>-0.33073567482435806</v>
      </c>
    </row>
    <row r="86827" spans="1:1" x14ac:dyDescent="0.25">
      <c r="A86827">
        <f t="shared" ca="1" si="1356"/>
        <v>0.75267452463536277</v>
      </c>
    </row>
    <row r="86828" spans="1:1" x14ac:dyDescent="0.25">
      <c r="A86828">
        <f t="shared" ca="1" si="1356"/>
        <v>2.4543028758682564</v>
      </c>
    </row>
    <row r="86829" spans="1:1" x14ac:dyDescent="0.25">
      <c r="A86829">
        <f t="shared" ca="1" si="1356"/>
        <v>-0.51039654452227334</v>
      </c>
    </row>
    <row r="86830" spans="1:1" x14ac:dyDescent="0.25">
      <c r="A86830">
        <f t="shared" ca="1" si="1356"/>
        <v>-0.77310424906129283</v>
      </c>
    </row>
    <row r="86831" spans="1:1" x14ac:dyDescent="0.25">
      <c r="A86831">
        <f t="shared" ca="1" si="1356"/>
        <v>-0.46365077866590509</v>
      </c>
    </row>
    <row r="86832" spans="1:1" x14ac:dyDescent="0.25">
      <c r="A86832">
        <f t="shared" ca="1" si="1356"/>
        <v>1.4306242835704803</v>
      </c>
    </row>
    <row r="86833" spans="1:1" x14ac:dyDescent="0.25">
      <c r="A86833">
        <f t="shared" ca="1" si="1356"/>
        <v>0.35126465351388214</v>
      </c>
    </row>
    <row r="86834" spans="1:1" x14ac:dyDescent="0.25">
      <c r="A86834">
        <f t="shared" ca="1" si="1356"/>
        <v>0.15409927581384597</v>
      </c>
    </row>
    <row r="86835" spans="1:1" x14ac:dyDescent="0.25">
      <c r="A86835">
        <f t="shared" ca="1" si="1356"/>
        <v>-1.4937080848238944</v>
      </c>
    </row>
    <row r="86836" spans="1:1" x14ac:dyDescent="0.25">
      <c r="A86836">
        <f t="shared" ca="1" si="1356"/>
        <v>-0.21848525220593046</v>
      </c>
    </row>
    <row r="86837" spans="1:1" x14ac:dyDescent="0.25">
      <c r="A86837">
        <f t="shared" ca="1" si="1356"/>
        <v>1.7948203964858616</v>
      </c>
    </row>
    <row r="86838" spans="1:1" x14ac:dyDescent="0.25">
      <c r="A86838">
        <f t="shared" ca="1" si="1356"/>
        <v>0.99357425070041794</v>
      </c>
    </row>
    <row r="86839" spans="1:1" x14ac:dyDescent="0.25">
      <c r="A86839">
        <f t="shared" ca="1" si="1356"/>
        <v>-0.64838233425476743</v>
      </c>
    </row>
    <row r="86840" spans="1:1" x14ac:dyDescent="0.25">
      <c r="A86840">
        <f t="shared" ca="1" si="1356"/>
        <v>1.3399734938490917</v>
      </c>
    </row>
    <row r="86841" spans="1:1" x14ac:dyDescent="0.25">
      <c r="A86841">
        <f t="shared" ca="1" si="1356"/>
        <v>-0.34799416384788717</v>
      </c>
    </row>
    <row r="86842" spans="1:1" x14ac:dyDescent="0.25">
      <c r="A86842">
        <f t="shared" ca="1" si="1356"/>
        <v>-3.0949964150651734E-2</v>
      </c>
    </row>
    <row r="86843" spans="1:1" x14ac:dyDescent="0.25">
      <c r="A86843">
        <f t="shared" ca="1" si="1356"/>
        <v>2.0641950161887522E-3</v>
      </c>
    </row>
    <row r="86844" spans="1:1" x14ac:dyDescent="0.25">
      <c r="A86844">
        <f t="shared" ca="1" si="1356"/>
        <v>-0.73303294770939109</v>
      </c>
    </row>
    <row r="86845" spans="1:1" x14ac:dyDescent="0.25">
      <c r="A86845">
        <f t="shared" ca="1" si="1356"/>
        <v>2.5628246654084279</v>
      </c>
    </row>
    <row r="86846" spans="1:1" x14ac:dyDescent="0.25">
      <c r="A86846">
        <f t="shared" ca="1" si="1356"/>
        <v>0.91984092650600047</v>
      </c>
    </row>
    <row r="86847" spans="1:1" x14ac:dyDescent="0.25">
      <c r="A86847">
        <f t="shared" ca="1" si="1356"/>
        <v>-0.42235775434097278</v>
      </c>
    </row>
    <row r="86848" spans="1:1" x14ac:dyDescent="0.25">
      <c r="A86848">
        <f t="shared" ca="1" si="1356"/>
        <v>-9.7520181322946389E-2</v>
      </c>
    </row>
    <row r="86849" spans="1:1" x14ac:dyDescent="0.25">
      <c r="A86849">
        <f t="shared" ca="1" si="1356"/>
        <v>0.39767493956157451</v>
      </c>
    </row>
    <row r="86850" spans="1:1" x14ac:dyDescent="0.25">
      <c r="A86850">
        <f t="shared" ca="1" si="1356"/>
        <v>0.19762318208059867</v>
      </c>
    </row>
    <row r="86851" spans="1:1" x14ac:dyDescent="0.25">
      <c r="A86851">
        <f t="shared" ref="A86851:A86914" ca="1" si="1357">_xlfn.NORM.INV(RAND(),0,1)</f>
        <v>1.1135919884829879</v>
      </c>
    </row>
    <row r="86852" spans="1:1" x14ac:dyDescent="0.25">
      <c r="A86852">
        <f t="shared" ca="1" si="1357"/>
        <v>0.60670087005683648</v>
      </c>
    </row>
    <row r="86853" spans="1:1" x14ac:dyDescent="0.25">
      <c r="A86853">
        <f t="shared" ca="1" si="1357"/>
        <v>0.73768982173433406</v>
      </c>
    </row>
    <row r="86854" spans="1:1" x14ac:dyDescent="0.25">
      <c r="A86854">
        <f t="shared" ca="1" si="1357"/>
        <v>0.45306434941430795</v>
      </c>
    </row>
    <row r="86855" spans="1:1" x14ac:dyDescent="0.25">
      <c r="A86855">
        <f t="shared" ca="1" si="1357"/>
        <v>0.69982020272012213</v>
      </c>
    </row>
    <row r="86856" spans="1:1" x14ac:dyDescent="0.25">
      <c r="A86856">
        <f t="shared" ca="1" si="1357"/>
        <v>-1.0062511250089103</v>
      </c>
    </row>
    <row r="86857" spans="1:1" x14ac:dyDescent="0.25">
      <c r="A86857">
        <f t="shared" ca="1" si="1357"/>
        <v>0.73825739983866534</v>
      </c>
    </row>
    <row r="86858" spans="1:1" x14ac:dyDescent="0.25">
      <c r="A86858">
        <f t="shared" ca="1" si="1357"/>
        <v>9.1580397317911427E-2</v>
      </c>
    </row>
    <row r="86859" spans="1:1" x14ac:dyDescent="0.25">
      <c r="A86859">
        <f t="shared" ca="1" si="1357"/>
        <v>-0.6367040614667262</v>
      </c>
    </row>
    <row r="86860" spans="1:1" x14ac:dyDescent="0.25">
      <c r="A86860">
        <f t="shared" ca="1" si="1357"/>
        <v>-0.51309882223762437</v>
      </c>
    </row>
    <row r="86861" spans="1:1" x14ac:dyDescent="0.25">
      <c r="A86861">
        <f t="shared" ca="1" si="1357"/>
        <v>0.232064015104576</v>
      </c>
    </row>
    <row r="86862" spans="1:1" x14ac:dyDescent="0.25">
      <c r="A86862">
        <f t="shared" ca="1" si="1357"/>
        <v>0.66879202587434927</v>
      </c>
    </row>
    <row r="86863" spans="1:1" x14ac:dyDescent="0.25">
      <c r="A86863">
        <f t="shared" ca="1" si="1357"/>
        <v>-0.72272205996674188</v>
      </c>
    </row>
    <row r="86864" spans="1:1" x14ac:dyDescent="0.25">
      <c r="A86864">
        <f t="shared" ca="1" si="1357"/>
        <v>-0.64282251959357783</v>
      </c>
    </row>
    <row r="86865" spans="1:1" x14ac:dyDescent="0.25">
      <c r="A86865">
        <f t="shared" ca="1" si="1357"/>
        <v>4.0576762846753149E-2</v>
      </c>
    </row>
    <row r="86866" spans="1:1" x14ac:dyDescent="0.25">
      <c r="A86866">
        <f t="shared" ca="1" si="1357"/>
        <v>-0.13030776585341652</v>
      </c>
    </row>
    <row r="86867" spans="1:1" x14ac:dyDescent="0.25">
      <c r="A86867">
        <f t="shared" ca="1" si="1357"/>
        <v>-0.80251711161233552</v>
      </c>
    </row>
    <row r="86868" spans="1:1" x14ac:dyDescent="0.25">
      <c r="A86868">
        <f t="shared" ca="1" si="1357"/>
        <v>0.93692447922299182</v>
      </c>
    </row>
    <row r="86869" spans="1:1" x14ac:dyDescent="0.25">
      <c r="A86869">
        <f t="shared" ca="1" si="1357"/>
        <v>-0.99875227122700327</v>
      </c>
    </row>
    <row r="86870" spans="1:1" x14ac:dyDescent="0.25">
      <c r="A86870">
        <f t="shared" ca="1" si="1357"/>
        <v>0.43010057116033501</v>
      </c>
    </row>
    <row r="86871" spans="1:1" x14ac:dyDescent="0.25">
      <c r="A86871">
        <f t="shared" ca="1" si="1357"/>
        <v>0.92183304791836318</v>
      </c>
    </row>
    <row r="86872" spans="1:1" x14ac:dyDescent="0.25">
      <c r="A86872">
        <f t="shared" ca="1" si="1357"/>
        <v>-1.5201932199215225</v>
      </c>
    </row>
    <row r="86873" spans="1:1" x14ac:dyDescent="0.25">
      <c r="A86873">
        <f t="shared" ca="1" si="1357"/>
        <v>-0.70274502994656896</v>
      </c>
    </row>
    <row r="86874" spans="1:1" x14ac:dyDescent="0.25">
      <c r="A86874">
        <f t="shared" ca="1" si="1357"/>
        <v>0.13234075208923671</v>
      </c>
    </row>
    <row r="86875" spans="1:1" x14ac:dyDescent="0.25">
      <c r="A86875">
        <f t="shared" ca="1" si="1357"/>
        <v>0.42715898818964704</v>
      </c>
    </row>
    <row r="86876" spans="1:1" x14ac:dyDescent="0.25">
      <c r="A86876">
        <f t="shared" ca="1" si="1357"/>
        <v>-0.95044470699098949</v>
      </c>
    </row>
    <row r="86877" spans="1:1" x14ac:dyDescent="0.25">
      <c r="A86877">
        <f t="shared" ca="1" si="1357"/>
        <v>0.57749435082398815</v>
      </c>
    </row>
    <row r="86878" spans="1:1" x14ac:dyDescent="0.25">
      <c r="A86878">
        <f t="shared" ca="1" si="1357"/>
        <v>0.66554796197549626</v>
      </c>
    </row>
    <row r="86879" spans="1:1" x14ac:dyDescent="0.25">
      <c r="A86879">
        <f t="shared" ca="1" si="1357"/>
        <v>-5.6266824367824188E-2</v>
      </c>
    </row>
    <row r="86880" spans="1:1" x14ac:dyDescent="0.25">
      <c r="A86880">
        <f t="shared" ca="1" si="1357"/>
        <v>-0.56057541604309757</v>
      </c>
    </row>
    <row r="86881" spans="1:1" x14ac:dyDescent="0.25">
      <c r="A86881">
        <f t="shared" ca="1" si="1357"/>
        <v>0.77398266529870097</v>
      </c>
    </row>
    <row r="86882" spans="1:1" x14ac:dyDescent="0.25">
      <c r="A86882">
        <f t="shared" ca="1" si="1357"/>
        <v>0.97001952019339954</v>
      </c>
    </row>
    <row r="86883" spans="1:1" x14ac:dyDescent="0.25">
      <c r="A86883">
        <f t="shared" ca="1" si="1357"/>
        <v>-1.4750207633079297</v>
      </c>
    </row>
    <row r="86884" spans="1:1" x14ac:dyDescent="0.25">
      <c r="A86884">
        <f t="shared" ca="1" si="1357"/>
        <v>0.17192896133477648</v>
      </c>
    </row>
    <row r="86885" spans="1:1" x14ac:dyDescent="0.25">
      <c r="A86885">
        <f t="shared" ca="1" si="1357"/>
        <v>-0.52357953416885539</v>
      </c>
    </row>
    <row r="86886" spans="1:1" x14ac:dyDescent="0.25">
      <c r="A86886">
        <f t="shared" ca="1" si="1357"/>
        <v>-1.4325533491804827</v>
      </c>
    </row>
    <row r="86887" spans="1:1" x14ac:dyDescent="0.25">
      <c r="A86887">
        <f t="shared" ca="1" si="1357"/>
        <v>0.35475265478655343</v>
      </c>
    </row>
    <row r="86888" spans="1:1" x14ac:dyDescent="0.25">
      <c r="A86888">
        <f t="shared" ca="1" si="1357"/>
        <v>-0.37078191494887208</v>
      </c>
    </row>
    <row r="86889" spans="1:1" x14ac:dyDescent="0.25">
      <c r="A86889">
        <f t="shared" ca="1" si="1357"/>
        <v>-0.27430874936176164</v>
      </c>
    </row>
    <row r="86890" spans="1:1" x14ac:dyDescent="0.25">
      <c r="A86890">
        <f t="shared" ca="1" si="1357"/>
        <v>-1.3565436706934493</v>
      </c>
    </row>
    <row r="86891" spans="1:1" x14ac:dyDescent="0.25">
      <c r="A86891">
        <f t="shared" ca="1" si="1357"/>
        <v>5.0229059549249458E-3</v>
      </c>
    </row>
    <row r="86892" spans="1:1" x14ac:dyDescent="0.25">
      <c r="A86892">
        <f t="shared" ca="1" si="1357"/>
        <v>-1.7442964028451182</v>
      </c>
    </row>
    <row r="86893" spans="1:1" x14ac:dyDescent="0.25">
      <c r="A86893">
        <f t="shared" ca="1" si="1357"/>
        <v>-1.2444800644816068</v>
      </c>
    </row>
    <row r="86894" spans="1:1" x14ac:dyDescent="0.25">
      <c r="A86894">
        <f t="shared" ca="1" si="1357"/>
        <v>1.4643469568463205</v>
      </c>
    </row>
    <row r="86895" spans="1:1" x14ac:dyDescent="0.25">
      <c r="A86895">
        <f t="shared" ca="1" si="1357"/>
        <v>2.2350358302837048</v>
      </c>
    </row>
    <row r="86896" spans="1:1" x14ac:dyDescent="0.25">
      <c r="A86896">
        <f t="shared" ca="1" si="1357"/>
        <v>-0.96915365639710638</v>
      </c>
    </row>
    <row r="86897" spans="1:1" x14ac:dyDescent="0.25">
      <c r="A86897">
        <f t="shared" ca="1" si="1357"/>
        <v>0.27141882314299548</v>
      </c>
    </row>
    <row r="86898" spans="1:1" x14ac:dyDescent="0.25">
      <c r="A86898">
        <f t="shared" ca="1" si="1357"/>
        <v>0.53514282198217644</v>
      </c>
    </row>
    <row r="86899" spans="1:1" x14ac:dyDescent="0.25">
      <c r="A86899">
        <f t="shared" ca="1" si="1357"/>
        <v>1.1903344146511452</v>
      </c>
    </row>
    <row r="86900" spans="1:1" x14ac:dyDescent="0.25">
      <c r="A86900">
        <f t="shared" ca="1" si="1357"/>
        <v>-1.166052953204884</v>
      </c>
    </row>
    <row r="86901" spans="1:1" x14ac:dyDescent="0.25">
      <c r="A86901">
        <f t="shared" ca="1" si="1357"/>
        <v>-0.60583958204914634</v>
      </c>
    </row>
    <row r="86902" spans="1:1" x14ac:dyDescent="0.25">
      <c r="A86902">
        <f t="shared" ca="1" si="1357"/>
        <v>0.96669206542204689</v>
      </c>
    </row>
    <row r="86903" spans="1:1" x14ac:dyDescent="0.25">
      <c r="A86903">
        <f t="shared" ca="1" si="1357"/>
        <v>-0.32767303263858216</v>
      </c>
    </row>
    <row r="86904" spans="1:1" x14ac:dyDescent="0.25">
      <c r="A86904">
        <f t="shared" ca="1" si="1357"/>
        <v>0.23233807550944366</v>
      </c>
    </row>
    <row r="86905" spans="1:1" x14ac:dyDescent="0.25">
      <c r="A86905">
        <f t="shared" ca="1" si="1357"/>
        <v>0.4277776781597894</v>
      </c>
    </row>
    <row r="86906" spans="1:1" x14ac:dyDescent="0.25">
      <c r="A86906">
        <f t="shared" ca="1" si="1357"/>
        <v>-9.7262817551534847E-2</v>
      </c>
    </row>
    <row r="86907" spans="1:1" x14ac:dyDescent="0.25">
      <c r="A86907">
        <f t="shared" ca="1" si="1357"/>
        <v>1.2184135782574093</v>
      </c>
    </row>
    <row r="86908" spans="1:1" x14ac:dyDescent="0.25">
      <c r="A86908">
        <f t="shared" ca="1" si="1357"/>
        <v>0.94750524970624594</v>
      </c>
    </row>
    <row r="86909" spans="1:1" x14ac:dyDescent="0.25">
      <c r="A86909">
        <f t="shared" ca="1" si="1357"/>
        <v>0.803416379521394</v>
      </c>
    </row>
    <row r="86910" spans="1:1" x14ac:dyDescent="0.25">
      <c r="A86910">
        <f t="shared" ca="1" si="1357"/>
        <v>1.0256630918755918</v>
      </c>
    </row>
    <row r="86911" spans="1:1" x14ac:dyDescent="0.25">
      <c r="A86911">
        <f t="shared" ca="1" si="1357"/>
        <v>1.2171966025381102</v>
      </c>
    </row>
    <row r="86912" spans="1:1" x14ac:dyDescent="0.25">
      <c r="A86912">
        <f t="shared" ca="1" si="1357"/>
        <v>-0.88542122983338578</v>
      </c>
    </row>
    <row r="86913" spans="1:1" x14ac:dyDescent="0.25">
      <c r="A86913">
        <f t="shared" ca="1" si="1357"/>
        <v>-4.9412308298662021E-2</v>
      </c>
    </row>
    <row r="86914" spans="1:1" x14ac:dyDescent="0.25">
      <c r="A86914">
        <f t="shared" ca="1" si="1357"/>
        <v>0.53250134683239092</v>
      </c>
    </row>
    <row r="86915" spans="1:1" x14ac:dyDescent="0.25">
      <c r="A86915">
        <f t="shared" ref="A86915:A86978" ca="1" si="1358">_xlfn.NORM.INV(RAND(),0,1)</f>
        <v>7.4739958090914521E-2</v>
      </c>
    </row>
    <row r="86916" spans="1:1" x14ac:dyDescent="0.25">
      <c r="A86916">
        <f t="shared" ca="1" si="1358"/>
        <v>-0.64329589888293237</v>
      </c>
    </row>
    <row r="86917" spans="1:1" x14ac:dyDescent="0.25">
      <c r="A86917">
        <f t="shared" ca="1" si="1358"/>
        <v>1.1439351696673874</v>
      </c>
    </row>
    <row r="86918" spans="1:1" x14ac:dyDescent="0.25">
      <c r="A86918">
        <f t="shared" ca="1" si="1358"/>
        <v>-1.4670056788216572</v>
      </c>
    </row>
    <row r="86919" spans="1:1" x14ac:dyDescent="0.25">
      <c r="A86919">
        <f t="shared" ca="1" si="1358"/>
        <v>-1.6046714219221558E-2</v>
      </c>
    </row>
    <row r="86920" spans="1:1" x14ac:dyDescent="0.25">
      <c r="A86920">
        <f t="shared" ca="1" si="1358"/>
        <v>-0.43107266379689863</v>
      </c>
    </row>
    <row r="86921" spans="1:1" x14ac:dyDescent="0.25">
      <c r="A86921">
        <f t="shared" ca="1" si="1358"/>
        <v>0.51675727469087684</v>
      </c>
    </row>
    <row r="86922" spans="1:1" x14ac:dyDescent="0.25">
      <c r="A86922">
        <f t="shared" ca="1" si="1358"/>
        <v>-0.69244854406933987</v>
      </c>
    </row>
    <row r="86923" spans="1:1" x14ac:dyDescent="0.25">
      <c r="A86923">
        <f t="shared" ca="1" si="1358"/>
        <v>-1.372299358714032</v>
      </c>
    </row>
    <row r="86924" spans="1:1" x14ac:dyDescent="0.25">
      <c r="A86924">
        <f t="shared" ca="1" si="1358"/>
        <v>-0.58711138651605699</v>
      </c>
    </row>
    <row r="86925" spans="1:1" x14ac:dyDescent="0.25">
      <c r="A86925">
        <f t="shared" ca="1" si="1358"/>
        <v>-0.79782697607293185</v>
      </c>
    </row>
    <row r="86926" spans="1:1" x14ac:dyDescent="0.25">
      <c r="A86926">
        <f t="shared" ca="1" si="1358"/>
        <v>1.0053036192369924</v>
      </c>
    </row>
    <row r="86927" spans="1:1" x14ac:dyDescent="0.25">
      <c r="A86927">
        <f t="shared" ca="1" si="1358"/>
        <v>0.15580703812537833</v>
      </c>
    </row>
    <row r="86928" spans="1:1" x14ac:dyDescent="0.25">
      <c r="A86928">
        <f t="shared" ca="1" si="1358"/>
        <v>-0.3312601857617653</v>
      </c>
    </row>
    <row r="86929" spans="1:1" x14ac:dyDescent="0.25">
      <c r="A86929">
        <f t="shared" ca="1" si="1358"/>
        <v>-1.0399925183989414</v>
      </c>
    </row>
    <row r="86930" spans="1:1" x14ac:dyDescent="0.25">
      <c r="A86930">
        <f t="shared" ca="1" si="1358"/>
        <v>-2.4929126475623825E-3</v>
      </c>
    </row>
    <row r="86931" spans="1:1" x14ac:dyDescent="0.25">
      <c r="A86931">
        <f t="shared" ca="1" si="1358"/>
        <v>0.78133286431940385</v>
      </c>
    </row>
    <row r="86932" spans="1:1" x14ac:dyDescent="0.25">
      <c r="A86932">
        <f t="shared" ca="1" si="1358"/>
        <v>-0.89249400749854968</v>
      </c>
    </row>
    <row r="86933" spans="1:1" x14ac:dyDescent="0.25">
      <c r="A86933">
        <f t="shared" ca="1" si="1358"/>
        <v>0.52646653665355281</v>
      </c>
    </row>
    <row r="86934" spans="1:1" x14ac:dyDescent="0.25">
      <c r="A86934">
        <f t="shared" ca="1" si="1358"/>
        <v>-0.99327307785653318</v>
      </c>
    </row>
    <row r="86935" spans="1:1" x14ac:dyDescent="0.25">
      <c r="A86935">
        <f t="shared" ca="1" si="1358"/>
        <v>-1.8976843399963641</v>
      </c>
    </row>
    <row r="86936" spans="1:1" x14ac:dyDescent="0.25">
      <c r="A86936">
        <f t="shared" ca="1" si="1358"/>
        <v>2.0947570624927114</v>
      </c>
    </row>
    <row r="86937" spans="1:1" x14ac:dyDescent="0.25">
      <c r="A86937">
        <f t="shared" ca="1" si="1358"/>
        <v>-0.80853566657321818</v>
      </c>
    </row>
    <row r="86938" spans="1:1" x14ac:dyDescent="0.25">
      <c r="A86938">
        <f t="shared" ca="1" si="1358"/>
        <v>-0.1564645816199341</v>
      </c>
    </row>
    <row r="86939" spans="1:1" x14ac:dyDescent="0.25">
      <c r="A86939">
        <f t="shared" ca="1" si="1358"/>
        <v>0.13417951945910392</v>
      </c>
    </row>
    <row r="86940" spans="1:1" x14ac:dyDescent="0.25">
      <c r="A86940">
        <f t="shared" ca="1" si="1358"/>
        <v>-0.69864884996250964</v>
      </c>
    </row>
    <row r="86941" spans="1:1" x14ac:dyDescent="0.25">
      <c r="A86941">
        <f t="shared" ca="1" si="1358"/>
        <v>-1.5356956246122389</v>
      </c>
    </row>
    <row r="86942" spans="1:1" x14ac:dyDescent="0.25">
      <c r="A86942">
        <f t="shared" ca="1" si="1358"/>
        <v>-7.9471767276679262E-3</v>
      </c>
    </row>
    <row r="86943" spans="1:1" x14ac:dyDescent="0.25">
      <c r="A86943">
        <f t="shared" ca="1" si="1358"/>
        <v>0.61362691830689597</v>
      </c>
    </row>
    <row r="86944" spans="1:1" x14ac:dyDescent="0.25">
      <c r="A86944">
        <f t="shared" ca="1" si="1358"/>
        <v>-1.0124746834017488</v>
      </c>
    </row>
    <row r="86945" spans="1:1" x14ac:dyDescent="0.25">
      <c r="A86945">
        <f t="shared" ca="1" si="1358"/>
        <v>0.47224185388652984</v>
      </c>
    </row>
    <row r="86946" spans="1:1" x14ac:dyDescent="0.25">
      <c r="A86946">
        <f t="shared" ca="1" si="1358"/>
        <v>-4.8003972843823333E-3</v>
      </c>
    </row>
    <row r="86947" spans="1:1" x14ac:dyDescent="0.25">
      <c r="A86947">
        <f t="shared" ca="1" si="1358"/>
        <v>-0.61207247980874591</v>
      </c>
    </row>
    <row r="86948" spans="1:1" x14ac:dyDescent="0.25">
      <c r="A86948">
        <f t="shared" ca="1" si="1358"/>
        <v>4.6369968101539323E-2</v>
      </c>
    </row>
    <row r="86949" spans="1:1" x14ac:dyDescent="0.25">
      <c r="A86949">
        <f t="shared" ca="1" si="1358"/>
        <v>0.70447561513547674</v>
      </c>
    </row>
    <row r="86950" spans="1:1" x14ac:dyDescent="0.25">
      <c r="A86950">
        <f t="shared" ca="1" si="1358"/>
        <v>0.44781309725394874</v>
      </c>
    </row>
    <row r="86951" spans="1:1" x14ac:dyDescent="0.25">
      <c r="A86951">
        <f t="shared" ca="1" si="1358"/>
        <v>0.94111241623132069</v>
      </c>
    </row>
    <row r="86952" spans="1:1" x14ac:dyDescent="0.25">
      <c r="A86952">
        <f t="shared" ca="1" si="1358"/>
        <v>1.1371231140663536</v>
      </c>
    </row>
    <row r="86953" spans="1:1" x14ac:dyDescent="0.25">
      <c r="A86953">
        <f t="shared" ca="1" si="1358"/>
        <v>-0.49085836717863579</v>
      </c>
    </row>
    <row r="86954" spans="1:1" x14ac:dyDescent="0.25">
      <c r="A86954">
        <f t="shared" ca="1" si="1358"/>
        <v>-2.075568345323243</v>
      </c>
    </row>
    <row r="86955" spans="1:1" x14ac:dyDescent="0.25">
      <c r="A86955">
        <f t="shared" ca="1" si="1358"/>
        <v>-0.3288174890174595</v>
      </c>
    </row>
    <row r="86956" spans="1:1" x14ac:dyDescent="0.25">
      <c r="A86956">
        <f t="shared" ca="1" si="1358"/>
        <v>-0.48920786355984469</v>
      </c>
    </row>
    <row r="86957" spans="1:1" x14ac:dyDescent="0.25">
      <c r="A86957">
        <f t="shared" ca="1" si="1358"/>
        <v>-0.18685569595759569</v>
      </c>
    </row>
    <row r="86958" spans="1:1" x14ac:dyDescent="0.25">
      <c r="A86958">
        <f t="shared" ca="1" si="1358"/>
        <v>-0.58295529223947129</v>
      </c>
    </row>
    <row r="86959" spans="1:1" x14ac:dyDescent="0.25">
      <c r="A86959">
        <f t="shared" ca="1" si="1358"/>
        <v>0.52351485918098106</v>
      </c>
    </row>
    <row r="86960" spans="1:1" x14ac:dyDescent="0.25">
      <c r="A86960">
        <f t="shared" ca="1" si="1358"/>
        <v>0.61781099583288501</v>
      </c>
    </row>
    <row r="86961" spans="1:1" x14ac:dyDescent="0.25">
      <c r="A86961">
        <f t="shared" ca="1" si="1358"/>
        <v>-0.76215409688411717</v>
      </c>
    </row>
    <row r="86962" spans="1:1" x14ac:dyDescent="0.25">
      <c r="A86962">
        <f t="shared" ca="1" si="1358"/>
        <v>0.42493087332185014</v>
      </c>
    </row>
    <row r="86963" spans="1:1" x14ac:dyDescent="0.25">
      <c r="A86963">
        <f t="shared" ca="1" si="1358"/>
        <v>1.4181226022427444</v>
      </c>
    </row>
    <row r="86964" spans="1:1" x14ac:dyDescent="0.25">
      <c r="A86964">
        <f t="shared" ca="1" si="1358"/>
        <v>0.91476180741556712</v>
      </c>
    </row>
    <row r="86965" spans="1:1" x14ac:dyDescent="0.25">
      <c r="A86965">
        <f t="shared" ca="1" si="1358"/>
        <v>1.6946656178079318</v>
      </c>
    </row>
    <row r="86966" spans="1:1" x14ac:dyDescent="0.25">
      <c r="A86966">
        <f t="shared" ca="1" si="1358"/>
        <v>0.59432915836034139</v>
      </c>
    </row>
    <row r="86967" spans="1:1" x14ac:dyDescent="0.25">
      <c r="A86967">
        <f t="shared" ca="1" si="1358"/>
        <v>-0.45887752391538722</v>
      </c>
    </row>
    <row r="86968" spans="1:1" x14ac:dyDescent="0.25">
      <c r="A86968">
        <f t="shared" ca="1" si="1358"/>
        <v>2.7265216545841554E-2</v>
      </c>
    </row>
    <row r="86969" spans="1:1" x14ac:dyDescent="0.25">
      <c r="A86969">
        <f t="shared" ca="1" si="1358"/>
        <v>0.22824879293610464</v>
      </c>
    </row>
    <row r="86970" spans="1:1" x14ac:dyDescent="0.25">
      <c r="A86970">
        <f t="shared" ca="1" si="1358"/>
        <v>1.697685716082894</v>
      </c>
    </row>
    <row r="86971" spans="1:1" x14ac:dyDescent="0.25">
      <c r="A86971">
        <f t="shared" ca="1" si="1358"/>
        <v>0.2125485927764475</v>
      </c>
    </row>
    <row r="86972" spans="1:1" x14ac:dyDescent="0.25">
      <c r="A86972">
        <f t="shared" ca="1" si="1358"/>
        <v>-1.0284630768154626</v>
      </c>
    </row>
    <row r="86973" spans="1:1" x14ac:dyDescent="0.25">
      <c r="A86973">
        <f t="shared" ca="1" si="1358"/>
        <v>2.4596254195829976</v>
      </c>
    </row>
    <row r="86974" spans="1:1" x14ac:dyDescent="0.25">
      <c r="A86974">
        <f t="shared" ca="1" si="1358"/>
        <v>1.0966754758409825</v>
      </c>
    </row>
    <row r="86975" spans="1:1" x14ac:dyDescent="0.25">
      <c r="A86975">
        <f t="shared" ca="1" si="1358"/>
        <v>-0.45756245063372181</v>
      </c>
    </row>
    <row r="86976" spans="1:1" x14ac:dyDescent="0.25">
      <c r="A86976">
        <f t="shared" ca="1" si="1358"/>
        <v>2.4748531540590438E-2</v>
      </c>
    </row>
    <row r="86977" spans="1:1" x14ac:dyDescent="0.25">
      <c r="A86977">
        <f t="shared" ca="1" si="1358"/>
        <v>-1.2999480192587127</v>
      </c>
    </row>
    <row r="86978" spans="1:1" x14ac:dyDescent="0.25">
      <c r="A86978">
        <f t="shared" ca="1" si="1358"/>
        <v>-1.228066883032739</v>
      </c>
    </row>
    <row r="86979" spans="1:1" x14ac:dyDescent="0.25">
      <c r="A86979">
        <f t="shared" ref="A86979:A87042" ca="1" si="1359">_xlfn.NORM.INV(RAND(),0,1)</f>
        <v>-0.81933335596315182</v>
      </c>
    </row>
    <row r="86980" spans="1:1" x14ac:dyDescent="0.25">
      <c r="A86980">
        <f t="shared" ca="1" si="1359"/>
        <v>0.42678822864080707</v>
      </c>
    </row>
    <row r="86981" spans="1:1" x14ac:dyDescent="0.25">
      <c r="A86981">
        <f t="shared" ca="1" si="1359"/>
        <v>1.7669397556534641</v>
      </c>
    </row>
    <row r="86982" spans="1:1" x14ac:dyDescent="0.25">
      <c r="A86982">
        <f t="shared" ca="1" si="1359"/>
        <v>5.4607304842528778E-2</v>
      </c>
    </row>
    <row r="86983" spans="1:1" x14ac:dyDescent="0.25">
      <c r="A86983">
        <f t="shared" ca="1" si="1359"/>
        <v>1.3377094452917198</v>
      </c>
    </row>
    <row r="86984" spans="1:1" x14ac:dyDescent="0.25">
      <c r="A86984">
        <f t="shared" ca="1" si="1359"/>
        <v>-1.5582787643144052</v>
      </c>
    </row>
    <row r="86985" spans="1:1" x14ac:dyDescent="0.25">
      <c r="A86985">
        <f t="shared" ca="1" si="1359"/>
        <v>-1.1444296991634031</v>
      </c>
    </row>
    <row r="86986" spans="1:1" x14ac:dyDescent="0.25">
      <c r="A86986">
        <f t="shared" ca="1" si="1359"/>
        <v>4.7330085743476545E-2</v>
      </c>
    </row>
    <row r="86987" spans="1:1" x14ac:dyDescent="0.25">
      <c r="A86987">
        <f t="shared" ca="1" si="1359"/>
        <v>-0.89375004192462837</v>
      </c>
    </row>
    <row r="86988" spans="1:1" x14ac:dyDescent="0.25">
      <c r="A86988">
        <f t="shared" ca="1" si="1359"/>
        <v>0.70103454240928764</v>
      </c>
    </row>
    <row r="86989" spans="1:1" x14ac:dyDescent="0.25">
      <c r="A86989">
        <f t="shared" ca="1" si="1359"/>
        <v>-1.3684433934560576</v>
      </c>
    </row>
    <row r="86990" spans="1:1" x14ac:dyDescent="0.25">
      <c r="A86990">
        <f t="shared" ca="1" si="1359"/>
        <v>-7.5655559598370115E-2</v>
      </c>
    </row>
    <row r="86991" spans="1:1" x14ac:dyDescent="0.25">
      <c r="A86991">
        <f t="shared" ca="1" si="1359"/>
        <v>1.3687048806808042</v>
      </c>
    </row>
    <row r="86992" spans="1:1" x14ac:dyDescent="0.25">
      <c r="A86992">
        <f t="shared" ca="1" si="1359"/>
        <v>0.87506883288812387</v>
      </c>
    </row>
    <row r="86993" spans="1:1" x14ac:dyDescent="0.25">
      <c r="A86993">
        <f t="shared" ca="1" si="1359"/>
        <v>-0.14813846301468547</v>
      </c>
    </row>
    <row r="86994" spans="1:1" x14ac:dyDescent="0.25">
      <c r="A86994">
        <f t="shared" ca="1" si="1359"/>
        <v>-0.8934567958554156</v>
      </c>
    </row>
    <row r="86995" spans="1:1" x14ac:dyDescent="0.25">
      <c r="A86995">
        <f t="shared" ca="1" si="1359"/>
        <v>-4.5105012672393703E-2</v>
      </c>
    </row>
    <row r="86996" spans="1:1" x14ac:dyDescent="0.25">
      <c r="A86996">
        <f t="shared" ca="1" si="1359"/>
        <v>1.2833987771668898</v>
      </c>
    </row>
    <row r="86997" spans="1:1" x14ac:dyDescent="0.25">
      <c r="A86997">
        <f t="shared" ca="1" si="1359"/>
        <v>1.4078774151515636</v>
      </c>
    </row>
    <row r="86998" spans="1:1" x14ac:dyDescent="0.25">
      <c r="A86998">
        <f t="shared" ca="1" si="1359"/>
        <v>-0.50714602742392922</v>
      </c>
    </row>
    <row r="86999" spans="1:1" x14ac:dyDescent="0.25">
      <c r="A86999">
        <f t="shared" ca="1" si="1359"/>
        <v>-1.0395745071715603</v>
      </c>
    </row>
    <row r="87000" spans="1:1" x14ac:dyDescent="0.25">
      <c r="A87000">
        <f t="shared" ca="1" si="1359"/>
        <v>-0.46929127895643125</v>
      </c>
    </row>
    <row r="87001" spans="1:1" x14ac:dyDescent="0.25">
      <c r="A87001">
        <f t="shared" ca="1" si="1359"/>
        <v>-1.4871570823454034</v>
      </c>
    </row>
    <row r="87002" spans="1:1" x14ac:dyDescent="0.25">
      <c r="A87002">
        <f t="shared" ca="1" si="1359"/>
        <v>-1.0013039468284459</v>
      </c>
    </row>
    <row r="87003" spans="1:1" x14ac:dyDescent="0.25">
      <c r="A87003">
        <f t="shared" ca="1" si="1359"/>
        <v>0.78772265505408279</v>
      </c>
    </row>
    <row r="87004" spans="1:1" x14ac:dyDescent="0.25">
      <c r="A87004">
        <f t="shared" ca="1" si="1359"/>
        <v>-0.55204673850781016</v>
      </c>
    </row>
    <row r="87005" spans="1:1" x14ac:dyDescent="0.25">
      <c r="A87005">
        <f t="shared" ca="1" si="1359"/>
        <v>-0.80312385813348486</v>
      </c>
    </row>
    <row r="87006" spans="1:1" x14ac:dyDescent="0.25">
      <c r="A87006">
        <f t="shared" ca="1" si="1359"/>
        <v>0.11792930579980959</v>
      </c>
    </row>
    <row r="87007" spans="1:1" x14ac:dyDescent="0.25">
      <c r="A87007">
        <f t="shared" ca="1" si="1359"/>
        <v>-0.5202829541142685</v>
      </c>
    </row>
    <row r="87008" spans="1:1" x14ac:dyDescent="0.25">
      <c r="A87008">
        <f t="shared" ca="1" si="1359"/>
        <v>0.42386883364133932</v>
      </c>
    </row>
    <row r="87009" spans="1:1" x14ac:dyDescent="0.25">
      <c r="A87009">
        <f t="shared" ca="1" si="1359"/>
        <v>-0.74615929946078519</v>
      </c>
    </row>
    <row r="87010" spans="1:1" x14ac:dyDescent="0.25">
      <c r="A87010">
        <f t="shared" ca="1" si="1359"/>
        <v>-3.2816362891552237E-2</v>
      </c>
    </row>
    <row r="87011" spans="1:1" x14ac:dyDescent="0.25">
      <c r="A87011">
        <f t="shared" ca="1" si="1359"/>
        <v>-0.66067246549967562</v>
      </c>
    </row>
    <row r="87012" spans="1:1" x14ac:dyDescent="0.25">
      <c r="A87012">
        <f t="shared" ca="1" si="1359"/>
        <v>-1.0359438333436777</v>
      </c>
    </row>
    <row r="87013" spans="1:1" x14ac:dyDescent="0.25">
      <c r="A87013">
        <f t="shared" ca="1" si="1359"/>
        <v>-1.3066781830630192</v>
      </c>
    </row>
    <row r="87014" spans="1:1" x14ac:dyDescent="0.25">
      <c r="A87014">
        <f t="shared" ca="1" si="1359"/>
        <v>-9.8890702322790014E-2</v>
      </c>
    </row>
    <row r="87015" spans="1:1" x14ac:dyDescent="0.25">
      <c r="A87015">
        <f t="shared" ca="1" si="1359"/>
        <v>0.18628888880179295</v>
      </c>
    </row>
    <row r="87016" spans="1:1" x14ac:dyDescent="0.25">
      <c r="A87016">
        <f t="shared" ca="1" si="1359"/>
        <v>-1.7466658410291913</v>
      </c>
    </row>
    <row r="87017" spans="1:1" x14ac:dyDescent="0.25">
      <c r="A87017">
        <f t="shared" ca="1" si="1359"/>
        <v>1.3260737666821687</v>
      </c>
    </row>
    <row r="87018" spans="1:1" x14ac:dyDescent="0.25">
      <c r="A87018">
        <f t="shared" ca="1" si="1359"/>
        <v>-1.0693201413996574</v>
      </c>
    </row>
    <row r="87019" spans="1:1" x14ac:dyDescent="0.25">
      <c r="A87019">
        <f t="shared" ca="1" si="1359"/>
        <v>9.1328573451990844E-2</v>
      </c>
    </row>
    <row r="87020" spans="1:1" x14ac:dyDescent="0.25">
      <c r="A87020">
        <f t="shared" ca="1" si="1359"/>
        <v>0.1757698042439714</v>
      </c>
    </row>
    <row r="87021" spans="1:1" x14ac:dyDescent="0.25">
      <c r="A87021">
        <f t="shared" ca="1" si="1359"/>
        <v>0.93613669876668593</v>
      </c>
    </row>
    <row r="87022" spans="1:1" x14ac:dyDescent="0.25">
      <c r="A87022">
        <f t="shared" ca="1" si="1359"/>
        <v>-1.4041535024318879</v>
      </c>
    </row>
    <row r="87023" spans="1:1" x14ac:dyDescent="0.25">
      <c r="A87023">
        <f t="shared" ca="1" si="1359"/>
        <v>-1.3117341051648852</v>
      </c>
    </row>
    <row r="87024" spans="1:1" x14ac:dyDescent="0.25">
      <c r="A87024">
        <f t="shared" ca="1" si="1359"/>
        <v>1.4820799293518183</v>
      </c>
    </row>
    <row r="87025" spans="1:1" x14ac:dyDescent="0.25">
      <c r="A87025">
        <f t="shared" ca="1" si="1359"/>
        <v>0.20386217060136422</v>
      </c>
    </row>
    <row r="87026" spans="1:1" x14ac:dyDescent="0.25">
      <c r="A87026">
        <f t="shared" ca="1" si="1359"/>
        <v>0.49442041801103132</v>
      </c>
    </row>
    <row r="87027" spans="1:1" x14ac:dyDescent="0.25">
      <c r="A87027">
        <f t="shared" ca="1" si="1359"/>
        <v>-0.21755206587072123</v>
      </c>
    </row>
    <row r="87028" spans="1:1" x14ac:dyDescent="0.25">
      <c r="A87028">
        <f t="shared" ca="1" si="1359"/>
        <v>-9.1887898061037476E-2</v>
      </c>
    </row>
    <row r="87029" spans="1:1" x14ac:dyDescent="0.25">
      <c r="A87029">
        <f t="shared" ca="1" si="1359"/>
        <v>1.8159060017725079</v>
      </c>
    </row>
    <row r="87030" spans="1:1" x14ac:dyDescent="0.25">
      <c r="A87030">
        <f t="shared" ca="1" si="1359"/>
        <v>0.34707466898435041</v>
      </c>
    </row>
    <row r="87031" spans="1:1" x14ac:dyDescent="0.25">
      <c r="A87031">
        <f t="shared" ca="1" si="1359"/>
        <v>1.2799789778472952</v>
      </c>
    </row>
    <row r="87032" spans="1:1" x14ac:dyDescent="0.25">
      <c r="A87032">
        <f t="shared" ca="1" si="1359"/>
        <v>0.94195113502111893</v>
      </c>
    </row>
    <row r="87033" spans="1:1" x14ac:dyDescent="0.25">
      <c r="A87033">
        <f t="shared" ca="1" si="1359"/>
        <v>-0.92571123504088737</v>
      </c>
    </row>
    <row r="87034" spans="1:1" x14ac:dyDescent="0.25">
      <c r="A87034">
        <f t="shared" ca="1" si="1359"/>
        <v>-0.97239194554328201</v>
      </c>
    </row>
    <row r="87035" spans="1:1" x14ac:dyDescent="0.25">
      <c r="A87035">
        <f t="shared" ca="1" si="1359"/>
        <v>0.41693359951357301</v>
      </c>
    </row>
    <row r="87036" spans="1:1" x14ac:dyDescent="0.25">
      <c r="A87036">
        <f t="shared" ca="1" si="1359"/>
        <v>-1.4286015249765276</v>
      </c>
    </row>
    <row r="87037" spans="1:1" x14ac:dyDescent="0.25">
      <c r="A87037">
        <f t="shared" ca="1" si="1359"/>
        <v>0.91502496930876309</v>
      </c>
    </row>
    <row r="87038" spans="1:1" x14ac:dyDescent="0.25">
      <c r="A87038">
        <f t="shared" ca="1" si="1359"/>
        <v>0.98811362022661264</v>
      </c>
    </row>
    <row r="87039" spans="1:1" x14ac:dyDescent="0.25">
      <c r="A87039">
        <f t="shared" ca="1" si="1359"/>
        <v>1.3296115506581736</v>
      </c>
    </row>
    <row r="87040" spans="1:1" x14ac:dyDescent="0.25">
      <c r="A87040">
        <f t="shared" ca="1" si="1359"/>
        <v>-1.1895379214314843</v>
      </c>
    </row>
    <row r="87041" spans="1:1" x14ac:dyDescent="0.25">
      <c r="A87041">
        <f t="shared" ca="1" si="1359"/>
        <v>-0.25895878682370782</v>
      </c>
    </row>
    <row r="87042" spans="1:1" x14ac:dyDescent="0.25">
      <c r="A87042">
        <f t="shared" ca="1" si="1359"/>
        <v>-0.76368691897123464</v>
      </c>
    </row>
    <row r="87043" spans="1:1" x14ac:dyDescent="0.25">
      <c r="A87043">
        <f t="shared" ref="A87043:A87106" ca="1" si="1360">_xlfn.NORM.INV(RAND(),0,1)</f>
        <v>-0.15101207719532395</v>
      </c>
    </row>
    <row r="87044" spans="1:1" x14ac:dyDescent="0.25">
      <c r="A87044">
        <f t="shared" ca="1" si="1360"/>
        <v>0.520449643075651</v>
      </c>
    </row>
    <row r="87045" spans="1:1" x14ac:dyDescent="0.25">
      <c r="A87045">
        <f t="shared" ca="1" si="1360"/>
        <v>0.76735671406998962</v>
      </c>
    </row>
    <row r="87046" spans="1:1" x14ac:dyDescent="0.25">
      <c r="A87046">
        <f t="shared" ca="1" si="1360"/>
        <v>-0.45402543671573381</v>
      </c>
    </row>
    <row r="87047" spans="1:1" x14ac:dyDescent="0.25">
      <c r="A87047">
        <f t="shared" ca="1" si="1360"/>
        <v>1.4899674755414791</v>
      </c>
    </row>
    <row r="87048" spans="1:1" x14ac:dyDescent="0.25">
      <c r="A87048">
        <f t="shared" ca="1" si="1360"/>
        <v>1.3449991977484099</v>
      </c>
    </row>
    <row r="87049" spans="1:1" x14ac:dyDescent="0.25">
      <c r="A87049">
        <f t="shared" ca="1" si="1360"/>
        <v>1.3491528250508451</v>
      </c>
    </row>
    <row r="87050" spans="1:1" x14ac:dyDescent="0.25">
      <c r="A87050">
        <f t="shared" ca="1" si="1360"/>
        <v>-0.86247321100984742</v>
      </c>
    </row>
    <row r="87051" spans="1:1" x14ac:dyDescent="0.25">
      <c r="A87051">
        <f t="shared" ca="1" si="1360"/>
        <v>0.34082338630704812</v>
      </c>
    </row>
    <row r="87052" spans="1:1" x14ac:dyDescent="0.25">
      <c r="A87052">
        <f t="shared" ca="1" si="1360"/>
        <v>0.44155358568540531</v>
      </c>
    </row>
    <row r="87053" spans="1:1" x14ac:dyDescent="0.25">
      <c r="A87053">
        <f t="shared" ca="1" si="1360"/>
        <v>-0.22144231040231271</v>
      </c>
    </row>
    <row r="87054" spans="1:1" x14ac:dyDescent="0.25">
      <c r="A87054">
        <f t="shared" ca="1" si="1360"/>
        <v>-0.17630900905193794</v>
      </c>
    </row>
    <row r="87055" spans="1:1" x14ac:dyDescent="0.25">
      <c r="A87055">
        <f t="shared" ca="1" si="1360"/>
        <v>-1.4022670791870759</v>
      </c>
    </row>
    <row r="87056" spans="1:1" x14ac:dyDescent="0.25">
      <c r="A87056">
        <f t="shared" ca="1" si="1360"/>
        <v>0.21973426663982412</v>
      </c>
    </row>
    <row r="87057" spans="1:1" x14ac:dyDescent="0.25">
      <c r="A87057">
        <f t="shared" ca="1" si="1360"/>
        <v>1.0135293311931011</v>
      </c>
    </row>
    <row r="87058" spans="1:1" x14ac:dyDescent="0.25">
      <c r="A87058">
        <f t="shared" ca="1" si="1360"/>
        <v>0.65971323120618786</v>
      </c>
    </row>
    <row r="87059" spans="1:1" x14ac:dyDescent="0.25">
      <c r="A87059">
        <f t="shared" ca="1" si="1360"/>
        <v>-0.79358681012075771</v>
      </c>
    </row>
    <row r="87060" spans="1:1" x14ac:dyDescent="0.25">
      <c r="A87060">
        <f t="shared" ca="1" si="1360"/>
        <v>-2.2133187468769693</v>
      </c>
    </row>
    <row r="87061" spans="1:1" x14ac:dyDescent="0.25">
      <c r="A87061">
        <f t="shared" ca="1" si="1360"/>
        <v>-0.98157139624656609</v>
      </c>
    </row>
    <row r="87062" spans="1:1" x14ac:dyDescent="0.25">
      <c r="A87062">
        <f t="shared" ca="1" si="1360"/>
        <v>4.5878364998987106E-2</v>
      </c>
    </row>
    <row r="87063" spans="1:1" x14ac:dyDescent="0.25">
      <c r="A87063">
        <f t="shared" ca="1" si="1360"/>
        <v>-0.35428949114297803</v>
      </c>
    </row>
    <row r="87064" spans="1:1" x14ac:dyDescent="0.25">
      <c r="A87064">
        <f t="shared" ca="1" si="1360"/>
        <v>0.40048523991046842</v>
      </c>
    </row>
    <row r="87065" spans="1:1" x14ac:dyDescent="0.25">
      <c r="A87065">
        <f t="shared" ca="1" si="1360"/>
        <v>-0.42932407940626138</v>
      </c>
    </row>
    <row r="87066" spans="1:1" x14ac:dyDescent="0.25">
      <c r="A87066">
        <f t="shared" ca="1" si="1360"/>
        <v>0.24571959269186597</v>
      </c>
    </row>
    <row r="87067" spans="1:1" x14ac:dyDescent="0.25">
      <c r="A87067">
        <f t="shared" ca="1" si="1360"/>
        <v>1.4418476733129539</v>
      </c>
    </row>
    <row r="87068" spans="1:1" x14ac:dyDescent="0.25">
      <c r="A87068">
        <f t="shared" ca="1" si="1360"/>
        <v>-5.3583420132983811E-2</v>
      </c>
    </row>
    <row r="87069" spans="1:1" x14ac:dyDescent="0.25">
      <c r="A87069">
        <f t="shared" ca="1" si="1360"/>
        <v>-6.9882872182828668E-2</v>
      </c>
    </row>
    <row r="87070" spans="1:1" x14ac:dyDescent="0.25">
      <c r="A87070">
        <f t="shared" ca="1" si="1360"/>
        <v>0.90006270987960546</v>
      </c>
    </row>
    <row r="87071" spans="1:1" x14ac:dyDescent="0.25">
      <c r="A87071">
        <f t="shared" ca="1" si="1360"/>
        <v>8.3146368370825605E-2</v>
      </c>
    </row>
    <row r="87072" spans="1:1" x14ac:dyDescent="0.25">
      <c r="A87072">
        <f t="shared" ca="1" si="1360"/>
        <v>0.54581935602679588</v>
      </c>
    </row>
    <row r="87073" spans="1:1" x14ac:dyDescent="0.25">
      <c r="A87073">
        <f t="shared" ca="1" si="1360"/>
        <v>-0.15774697151072309</v>
      </c>
    </row>
    <row r="87074" spans="1:1" x14ac:dyDescent="0.25">
      <c r="A87074">
        <f t="shared" ca="1" si="1360"/>
        <v>-0.88458055607136865</v>
      </c>
    </row>
    <row r="87075" spans="1:1" x14ac:dyDescent="0.25">
      <c r="A87075">
        <f t="shared" ca="1" si="1360"/>
        <v>-0.23819376605405562</v>
      </c>
    </row>
    <row r="87076" spans="1:1" x14ac:dyDescent="0.25">
      <c r="A87076">
        <f t="shared" ca="1" si="1360"/>
        <v>0.67793008776913899</v>
      </c>
    </row>
    <row r="87077" spans="1:1" x14ac:dyDescent="0.25">
      <c r="A87077">
        <f t="shared" ca="1" si="1360"/>
        <v>1.2718101907671122</v>
      </c>
    </row>
    <row r="87078" spans="1:1" x14ac:dyDescent="0.25">
      <c r="A87078">
        <f t="shared" ca="1" si="1360"/>
        <v>-0.84159863758437115</v>
      </c>
    </row>
    <row r="87079" spans="1:1" x14ac:dyDescent="0.25">
      <c r="A87079">
        <f t="shared" ca="1" si="1360"/>
        <v>0.41732643598509417</v>
      </c>
    </row>
    <row r="87080" spans="1:1" x14ac:dyDescent="0.25">
      <c r="A87080">
        <f t="shared" ca="1" si="1360"/>
        <v>2.6651848776672669</v>
      </c>
    </row>
    <row r="87081" spans="1:1" x14ac:dyDescent="0.25">
      <c r="A87081">
        <f t="shared" ca="1" si="1360"/>
        <v>-1.9394368328090876</v>
      </c>
    </row>
    <row r="87082" spans="1:1" x14ac:dyDescent="0.25">
      <c r="A87082">
        <f t="shared" ca="1" si="1360"/>
        <v>1.0594240483650441</v>
      </c>
    </row>
    <row r="87083" spans="1:1" x14ac:dyDescent="0.25">
      <c r="A87083">
        <f t="shared" ca="1" si="1360"/>
        <v>-2.412975746909757</v>
      </c>
    </row>
    <row r="87084" spans="1:1" x14ac:dyDescent="0.25">
      <c r="A87084">
        <f t="shared" ca="1" si="1360"/>
        <v>0.5000222074826921</v>
      </c>
    </row>
    <row r="87085" spans="1:1" x14ac:dyDescent="0.25">
      <c r="A87085">
        <f t="shared" ca="1" si="1360"/>
        <v>0.27835955145596053</v>
      </c>
    </row>
    <row r="87086" spans="1:1" x14ac:dyDescent="0.25">
      <c r="A87086">
        <f t="shared" ca="1" si="1360"/>
        <v>-0.83684647131054057</v>
      </c>
    </row>
    <row r="87087" spans="1:1" x14ac:dyDescent="0.25">
      <c r="A87087">
        <f t="shared" ca="1" si="1360"/>
        <v>0.45291344408796025</v>
      </c>
    </row>
    <row r="87088" spans="1:1" x14ac:dyDescent="0.25">
      <c r="A87088">
        <f t="shared" ca="1" si="1360"/>
        <v>0.62225169332555841</v>
      </c>
    </row>
    <row r="87089" spans="1:1" x14ac:dyDescent="0.25">
      <c r="A87089">
        <f t="shared" ca="1" si="1360"/>
        <v>-1.917804031296132</v>
      </c>
    </row>
    <row r="87090" spans="1:1" x14ac:dyDescent="0.25">
      <c r="A87090">
        <f t="shared" ca="1" si="1360"/>
        <v>0.42877424035090483</v>
      </c>
    </row>
    <row r="87091" spans="1:1" x14ac:dyDescent="0.25">
      <c r="A87091">
        <f t="shared" ca="1" si="1360"/>
        <v>-0.29153010650241412</v>
      </c>
    </row>
    <row r="87092" spans="1:1" x14ac:dyDescent="0.25">
      <c r="A87092">
        <f t="shared" ca="1" si="1360"/>
        <v>-0.86854788189262988</v>
      </c>
    </row>
    <row r="87093" spans="1:1" x14ac:dyDescent="0.25">
      <c r="A87093">
        <f t="shared" ca="1" si="1360"/>
        <v>0.3048903603743483</v>
      </c>
    </row>
    <row r="87094" spans="1:1" x14ac:dyDescent="0.25">
      <c r="A87094">
        <f t="shared" ca="1" si="1360"/>
        <v>1.3745834753676911</v>
      </c>
    </row>
    <row r="87095" spans="1:1" x14ac:dyDescent="0.25">
      <c r="A87095">
        <f t="shared" ca="1" si="1360"/>
        <v>-0.45279689526827943</v>
      </c>
    </row>
    <row r="87096" spans="1:1" x14ac:dyDescent="0.25">
      <c r="A87096">
        <f t="shared" ca="1" si="1360"/>
        <v>-0.2854741913151313</v>
      </c>
    </row>
    <row r="87097" spans="1:1" x14ac:dyDescent="0.25">
      <c r="A87097">
        <f t="shared" ca="1" si="1360"/>
        <v>1.2029167295309542</v>
      </c>
    </row>
    <row r="87098" spans="1:1" x14ac:dyDescent="0.25">
      <c r="A87098">
        <f t="shared" ca="1" si="1360"/>
        <v>1.3188449043236667</v>
      </c>
    </row>
    <row r="87099" spans="1:1" x14ac:dyDescent="0.25">
      <c r="A87099">
        <f t="shared" ca="1" si="1360"/>
        <v>1.0759693597831299</v>
      </c>
    </row>
    <row r="87100" spans="1:1" x14ac:dyDescent="0.25">
      <c r="A87100">
        <f t="shared" ca="1" si="1360"/>
        <v>-0.1503122412510178</v>
      </c>
    </row>
    <row r="87101" spans="1:1" x14ac:dyDescent="0.25">
      <c r="A87101">
        <f t="shared" ca="1" si="1360"/>
        <v>0.19007901293362875</v>
      </c>
    </row>
    <row r="87102" spans="1:1" x14ac:dyDescent="0.25">
      <c r="A87102">
        <f t="shared" ca="1" si="1360"/>
        <v>4.6880370711890162E-2</v>
      </c>
    </row>
    <row r="87103" spans="1:1" x14ac:dyDescent="0.25">
      <c r="A87103">
        <f t="shared" ca="1" si="1360"/>
        <v>0.1700738596094315</v>
      </c>
    </row>
    <row r="87104" spans="1:1" x14ac:dyDescent="0.25">
      <c r="A87104">
        <f t="shared" ca="1" si="1360"/>
        <v>1.888096468456548</v>
      </c>
    </row>
    <row r="87105" spans="1:1" x14ac:dyDescent="0.25">
      <c r="A87105">
        <f t="shared" ca="1" si="1360"/>
        <v>0.46544256526527972</v>
      </c>
    </row>
    <row r="87106" spans="1:1" x14ac:dyDescent="0.25">
      <c r="A87106">
        <f t="shared" ca="1" si="1360"/>
        <v>-0.37410578862460303</v>
      </c>
    </row>
    <row r="87107" spans="1:1" x14ac:dyDescent="0.25">
      <c r="A87107">
        <f t="shared" ref="A87107:A87170" ca="1" si="1361">_xlfn.NORM.INV(RAND(),0,1)</f>
        <v>1.4692704014633917</v>
      </c>
    </row>
    <row r="87108" spans="1:1" x14ac:dyDescent="0.25">
      <c r="A87108">
        <f t="shared" ca="1" si="1361"/>
        <v>1.0152231838860073</v>
      </c>
    </row>
    <row r="87109" spans="1:1" x14ac:dyDescent="0.25">
      <c r="A87109">
        <f t="shared" ca="1" si="1361"/>
        <v>-0.11391658553954113</v>
      </c>
    </row>
    <row r="87110" spans="1:1" x14ac:dyDescent="0.25">
      <c r="A87110">
        <f t="shared" ca="1" si="1361"/>
        <v>-0.40358981804703498</v>
      </c>
    </row>
    <row r="87111" spans="1:1" x14ac:dyDescent="0.25">
      <c r="A87111">
        <f t="shared" ca="1" si="1361"/>
        <v>1.0971150556136964</v>
      </c>
    </row>
    <row r="87112" spans="1:1" x14ac:dyDescent="0.25">
      <c r="A87112">
        <f t="shared" ca="1" si="1361"/>
        <v>-0.15981642675109575</v>
      </c>
    </row>
    <row r="87113" spans="1:1" x14ac:dyDescent="0.25">
      <c r="A87113">
        <f t="shared" ca="1" si="1361"/>
        <v>0.55935794860960086</v>
      </c>
    </row>
    <row r="87114" spans="1:1" x14ac:dyDescent="0.25">
      <c r="A87114">
        <f t="shared" ca="1" si="1361"/>
        <v>1.177153414312212</v>
      </c>
    </row>
    <row r="87115" spans="1:1" x14ac:dyDescent="0.25">
      <c r="A87115">
        <f t="shared" ca="1" si="1361"/>
        <v>-2.4446524123173368</v>
      </c>
    </row>
    <row r="87116" spans="1:1" x14ac:dyDescent="0.25">
      <c r="A87116">
        <f t="shared" ca="1" si="1361"/>
        <v>1.2479168409248456</v>
      </c>
    </row>
    <row r="87117" spans="1:1" x14ac:dyDescent="0.25">
      <c r="A87117">
        <f t="shared" ca="1" si="1361"/>
        <v>-0.44708232557836125</v>
      </c>
    </row>
    <row r="87118" spans="1:1" x14ac:dyDescent="0.25">
      <c r="A87118">
        <f t="shared" ca="1" si="1361"/>
        <v>1.8319483002049652</v>
      </c>
    </row>
    <row r="87119" spans="1:1" x14ac:dyDescent="0.25">
      <c r="A87119">
        <f t="shared" ca="1" si="1361"/>
        <v>-0.74466400962897328</v>
      </c>
    </row>
    <row r="87120" spans="1:1" x14ac:dyDescent="0.25">
      <c r="A87120">
        <f t="shared" ca="1" si="1361"/>
        <v>9.2059602907303847E-2</v>
      </c>
    </row>
    <row r="87121" spans="1:1" x14ac:dyDescent="0.25">
      <c r="A87121">
        <f t="shared" ca="1" si="1361"/>
        <v>-3.0760753726688864E-2</v>
      </c>
    </row>
    <row r="87122" spans="1:1" x14ac:dyDescent="0.25">
      <c r="A87122">
        <f t="shared" ca="1" si="1361"/>
        <v>0.47291452411974022</v>
      </c>
    </row>
    <row r="87123" spans="1:1" x14ac:dyDescent="0.25">
      <c r="A87123">
        <f t="shared" ca="1" si="1361"/>
        <v>-1.7789306418088611</v>
      </c>
    </row>
    <row r="87124" spans="1:1" x14ac:dyDescent="0.25">
      <c r="A87124">
        <f t="shared" ca="1" si="1361"/>
        <v>-1.2770164779473199</v>
      </c>
    </row>
    <row r="87125" spans="1:1" x14ac:dyDescent="0.25">
      <c r="A87125">
        <f t="shared" ca="1" si="1361"/>
        <v>-1.8434415028541182</v>
      </c>
    </row>
    <row r="87126" spans="1:1" x14ac:dyDescent="0.25">
      <c r="A87126">
        <f t="shared" ca="1" si="1361"/>
        <v>1.1061202044290903</v>
      </c>
    </row>
    <row r="87127" spans="1:1" x14ac:dyDescent="0.25">
      <c r="A87127">
        <f t="shared" ca="1" si="1361"/>
        <v>3.120205374728624E-2</v>
      </c>
    </row>
    <row r="87128" spans="1:1" x14ac:dyDescent="0.25">
      <c r="A87128">
        <f t="shared" ca="1" si="1361"/>
        <v>-1.0075446118491158</v>
      </c>
    </row>
    <row r="87129" spans="1:1" x14ac:dyDescent="0.25">
      <c r="A87129">
        <f t="shared" ca="1" si="1361"/>
        <v>-0.6159574716619951</v>
      </c>
    </row>
    <row r="87130" spans="1:1" x14ac:dyDescent="0.25">
      <c r="A87130">
        <f t="shared" ca="1" si="1361"/>
        <v>0.20299157000273893</v>
      </c>
    </row>
    <row r="87131" spans="1:1" x14ac:dyDescent="0.25">
      <c r="A87131">
        <f t="shared" ca="1" si="1361"/>
        <v>-1.2506896384794199</v>
      </c>
    </row>
    <row r="87132" spans="1:1" x14ac:dyDescent="0.25">
      <c r="A87132">
        <f t="shared" ca="1" si="1361"/>
        <v>-0.52123533870226546</v>
      </c>
    </row>
    <row r="87133" spans="1:1" x14ac:dyDescent="0.25">
      <c r="A87133">
        <f t="shared" ca="1" si="1361"/>
        <v>-1.3504826255511917</v>
      </c>
    </row>
    <row r="87134" spans="1:1" x14ac:dyDescent="0.25">
      <c r="A87134">
        <f t="shared" ca="1" si="1361"/>
        <v>-0.18066937954101289</v>
      </c>
    </row>
    <row r="87135" spans="1:1" x14ac:dyDescent="0.25">
      <c r="A87135">
        <f t="shared" ca="1" si="1361"/>
        <v>0.46863757630285174</v>
      </c>
    </row>
    <row r="87136" spans="1:1" x14ac:dyDescent="0.25">
      <c r="A87136">
        <f t="shared" ca="1" si="1361"/>
        <v>-1.3517532874881419</v>
      </c>
    </row>
    <row r="87137" spans="1:1" x14ac:dyDescent="0.25">
      <c r="A87137">
        <f t="shared" ca="1" si="1361"/>
        <v>0.28669863659481498</v>
      </c>
    </row>
    <row r="87138" spans="1:1" x14ac:dyDescent="0.25">
      <c r="A87138">
        <f t="shared" ca="1" si="1361"/>
        <v>7.4342727891899371E-2</v>
      </c>
    </row>
    <row r="87139" spans="1:1" x14ac:dyDescent="0.25">
      <c r="A87139">
        <f t="shared" ca="1" si="1361"/>
        <v>-0.68221917967729784</v>
      </c>
    </row>
    <row r="87140" spans="1:1" x14ac:dyDescent="0.25">
      <c r="A87140">
        <f t="shared" ca="1" si="1361"/>
        <v>1.111100683215398</v>
      </c>
    </row>
    <row r="87141" spans="1:1" x14ac:dyDescent="0.25">
      <c r="A87141">
        <f t="shared" ca="1" si="1361"/>
        <v>0.12207513371532142</v>
      </c>
    </row>
    <row r="87142" spans="1:1" x14ac:dyDescent="0.25">
      <c r="A87142">
        <f t="shared" ca="1" si="1361"/>
        <v>-0.54627113809119354</v>
      </c>
    </row>
    <row r="87143" spans="1:1" x14ac:dyDescent="0.25">
      <c r="A87143">
        <f t="shared" ca="1" si="1361"/>
        <v>0.22887213685005786</v>
      </c>
    </row>
    <row r="87144" spans="1:1" x14ac:dyDescent="0.25">
      <c r="A87144">
        <f t="shared" ca="1" si="1361"/>
        <v>0.54533831883256734</v>
      </c>
    </row>
    <row r="87145" spans="1:1" x14ac:dyDescent="0.25">
      <c r="A87145">
        <f t="shared" ca="1" si="1361"/>
        <v>0.51240027366304097</v>
      </c>
    </row>
    <row r="87146" spans="1:1" x14ac:dyDescent="0.25">
      <c r="A87146">
        <f t="shared" ca="1" si="1361"/>
        <v>0.16434982545120433</v>
      </c>
    </row>
    <row r="87147" spans="1:1" x14ac:dyDescent="0.25">
      <c r="A87147">
        <f t="shared" ca="1" si="1361"/>
        <v>0.45343602363242036</v>
      </c>
    </row>
    <row r="87148" spans="1:1" x14ac:dyDescent="0.25">
      <c r="A87148">
        <f t="shared" ca="1" si="1361"/>
        <v>-1.7479417351676514</v>
      </c>
    </row>
    <row r="87149" spans="1:1" x14ac:dyDescent="0.25">
      <c r="A87149">
        <f t="shared" ca="1" si="1361"/>
        <v>0.56168609975487749</v>
      </c>
    </row>
    <row r="87150" spans="1:1" x14ac:dyDescent="0.25">
      <c r="A87150">
        <f t="shared" ca="1" si="1361"/>
        <v>-0.37475373823884484</v>
      </c>
    </row>
    <row r="87151" spans="1:1" x14ac:dyDescent="0.25">
      <c r="A87151">
        <f t="shared" ca="1" si="1361"/>
        <v>1.4748697069545733</v>
      </c>
    </row>
    <row r="87152" spans="1:1" x14ac:dyDescent="0.25">
      <c r="A87152">
        <f t="shared" ca="1" si="1361"/>
        <v>0.63146006392107956</v>
      </c>
    </row>
    <row r="87153" spans="1:1" x14ac:dyDescent="0.25">
      <c r="A87153">
        <f t="shared" ca="1" si="1361"/>
        <v>-0.28908466954160683</v>
      </c>
    </row>
    <row r="87154" spans="1:1" x14ac:dyDescent="0.25">
      <c r="A87154">
        <f t="shared" ca="1" si="1361"/>
        <v>-3.1087309976112074E-2</v>
      </c>
    </row>
    <row r="87155" spans="1:1" x14ac:dyDescent="0.25">
      <c r="A87155">
        <f t="shared" ca="1" si="1361"/>
        <v>-4.4310128050689075E-2</v>
      </c>
    </row>
    <row r="87156" spans="1:1" x14ac:dyDescent="0.25">
      <c r="A87156">
        <f t="shared" ca="1" si="1361"/>
        <v>0.10662419730640987</v>
      </c>
    </row>
    <row r="87157" spans="1:1" x14ac:dyDescent="0.25">
      <c r="A87157">
        <f t="shared" ca="1" si="1361"/>
        <v>0.93367283354121278</v>
      </c>
    </row>
    <row r="87158" spans="1:1" x14ac:dyDescent="0.25">
      <c r="A87158">
        <f t="shared" ca="1" si="1361"/>
        <v>0.43785426578267411</v>
      </c>
    </row>
    <row r="87159" spans="1:1" x14ac:dyDescent="0.25">
      <c r="A87159">
        <f t="shared" ca="1" si="1361"/>
        <v>0.56093908276894866</v>
      </c>
    </row>
    <row r="87160" spans="1:1" x14ac:dyDescent="0.25">
      <c r="A87160">
        <f t="shared" ca="1" si="1361"/>
        <v>0.71807690233508636</v>
      </c>
    </row>
    <row r="87161" spans="1:1" x14ac:dyDescent="0.25">
      <c r="A87161">
        <f t="shared" ca="1" si="1361"/>
        <v>0.15742577960619389</v>
      </c>
    </row>
    <row r="87162" spans="1:1" x14ac:dyDescent="0.25">
      <c r="A87162">
        <f t="shared" ca="1" si="1361"/>
        <v>0.42735550588306931</v>
      </c>
    </row>
    <row r="87163" spans="1:1" x14ac:dyDescent="0.25">
      <c r="A87163">
        <f t="shared" ca="1" si="1361"/>
        <v>1.241528718485317</v>
      </c>
    </row>
    <row r="87164" spans="1:1" x14ac:dyDescent="0.25">
      <c r="A87164">
        <f t="shared" ca="1" si="1361"/>
        <v>1.1231441643761884</v>
      </c>
    </row>
    <row r="87165" spans="1:1" x14ac:dyDescent="0.25">
      <c r="A87165">
        <f t="shared" ca="1" si="1361"/>
        <v>1.5779158042509567</v>
      </c>
    </row>
    <row r="87166" spans="1:1" x14ac:dyDescent="0.25">
      <c r="A87166">
        <f t="shared" ca="1" si="1361"/>
        <v>-1.4084584341025754</v>
      </c>
    </row>
    <row r="87167" spans="1:1" x14ac:dyDescent="0.25">
      <c r="A87167">
        <f t="shared" ca="1" si="1361"/>
        <v>1.4423152188001578</v>
      </c>
    </row>
    <row r="87168" spans="1:1" x14ac:dyDescent="0.25">
      <c r="A87168">
        <f t="shared" ca="1" si="1361"/>
        <v>1.9930247352724674E-2</v>
      </c>
    </row>
    <row r="87169" spans="1:1" x14ac:dyDescent="0.25">
      <c r="A87169">
        <f t="shared" ca="1" si="1361"/>
        <v>0.86332078070707641</v>
      </c>
    </row>
    <row r="87170" spans="1:1" x14ac:dyDescent="0.25">
      <c r="A87170">
        <f t="shared" ca="1" si="1361"/>
        <v>0.55927266248122642</v>
      </c>
    </row>
    <row r="87171" spans="1:1" x14ac:dyDescent="0.25">
      <c r="A87171">
        <f t="shared" ref="A87171:A87234" ca="1" si="1362">_xlfn.NORM.INV(RAND(),0,1)</f>
        <v>1.5881032511449165</v>
      </c>
    </row>
    <row r="87172" spans="1:1" x14ac:dyDescent="0.25">
      <c r="A87172">
        <f t="shared" ca="1" si="1362"/>
        <v>2.7146180306048978E-3</v>
      </c>
    </row>
    <row r="87173" spans="1:1" x14ac:dyDescent="0.25">
      <c r="A87173">
        <f t="shared" ca="1" si="1362"/>
        <v>0.65664305039185811</v>
      </c>
    </row>
    <row r="87174" spans="1:1" x14ac:dyDescent="0.25">
      <c r="A87174">
        <f t="shared" ca="1" si="1362"/>
        <v>0.56709665338286364</v>
      </c>
    </row>
    <row r="87175" spans="1:1" x14ac:dyDescent="0.25">
      <c r="A87175">
        <f t="shared" ca="1" si="1362"/>
        <v>-1.8324894721388085</v>
      </c>
    </row>
    <row r="87176" spans="1:1" x14ac:dyDescent="0.25">
      <c r="A87176">
        <f t="shared" ca="1" si="1362"/>
        <v>1.4307093835853519</v>
      </c>
    </row>
    <row r="87177" spans="1:1" x14ac:dyDescent="0.25">
      <c r="A87177">
        <f t="shared" ca="1" si="1362"/>
        <v>-1.7325769625435532</v>
      </c>
    </row>
    <row r="87178" spans="1:1" x14ac:dyDescent="0.25">
      <c r="A87178">
        <f t="shared" ca="1" si="1362"/>
        <v>-0.22815878751650517</v>
      </c>
    </row>
    <row r="87179" spans="1:1" x14ac:dyDescent="0.25">
      <c r="A87179">
        <f t="shared" ca="1" si="1362"/>
        <v>0.39441913798261369</v>
      </c>
    </row>
    <row r="87180" spans="1:1" x14ac:dyDescent="0.25">
      <c r="A87180">
        <f t="shared" ca="1" si="1362"/>
        <v>-9.6572404540419127E-2</v>
      </c>
    </row>
    <row r="87181" spans="1:1" x14ac:dyDescent="0.25">
      <c r="A87181">
        <f t="shared" ca="1" si="1362"/>
        <v>-2.0565489425209433</v>
      </c>
    </row>
    <row r="87182" spans="1:1" x14ac:dyDescent="0.25">
      <c r="A87182">
        <f t="shared" ca="1" si="1362"/>
        <v>0.52022428463899351</v>
      </c>
    </row>
    <row r="87183" spans="1:1" x14ac:dyDescent="0.25">
      <c r="A87183">
        <f t="shared" ca="1" si="1362"/>
        <v>-0.13835510810417065</v>
      </c>
    </row>
    <row r="87184" spans="1:1" x14ac:dyDescent="0.25">
      <c r="A87184">
        <f t="shared" ca="1" si="1362"/>
        <v>-0.58702594345339931</v>
      </c>
    </row>
    <row r="87185" spans="1:1" x14ac:dyDescent="0.25">
      <c r="A87185">
        <f t="shared" ca="1" si="1362"/>
        <v>1.2619912639675079</v>
      </c>
    </row>
    <row r="87186" spans="1:1" x14ac:dyDescent="0.25">
      <c r="A87186">
        <f t="shared" ca="1" si="1362"/>
        <v>-0.2122337756979642</v>
      </c>
    </row>
    <row r="87187" spans="1:1" x14ac:dyDescent="0.25">
      <c r="A87187">
        <f t="shared" ca="1" si="1362"/>
        <v>-0.29454938054470764</v>
      </c>
    </row>
    <row r="87188" spans="1:1" x14ac:dyDescent="0.25">
      <c r="A87188">
        <f t="shared" ca="1" si="1362"/>
        <v>-1.1311682434591637</v>
      </c>
    </row>
    <row r="87189" spans="1:1" x14ac:dyDescent="0.25">
      <c r="A87189">
        <f t="shared" ca="1" si="1362"/>
        <v>-2.4320933356095076E-2</v>
      </c>
    </row>
    <row r="87190" spans="1:1" x14ac:dyDescent="0.25">
      <c r="A87190">
        <f t="shared" ca="1" si="1362"/>
        <v>-0.49412326693442438</v>
      </c>
    </row>
    <row r="87191" spans="1:1" x14ac:dyDescent="0.25">
      <c r="A87191">
        <f t="shared" ca="1" si="1362"/>
        <v>1.1179362245003093</v>
      </c>
    </row>
    <row r="87192" spans="1:1" x14ac:dyDescent="0.25">
      <c r="A87192">
        <f t="shared" ca="1" si="1362"/>
        <v>-1.4044054868292204</v>
      </c>
    </row>
    <row r="87193" spans="1:1" x14ac:dyDescent="0.25">
      <c r="A87193">
        <f t="shared" ca="1" si="1362"/>
        <v>0.92904254064425851</v>
      </c>
    </row>
    <row r="87194" spans="1:1" x14ac:dyDescent="0.25">
      <c r="A87194">
        <f t="shared" ca="1" si="1362"/>
        <v>-0.8210888013726988</v>
      </c>
    </row>
    <row r="87195" spans="1:1" x14ac:dyDescent="0.25">
      <c r="A87195">
        <f t="shared" ca="1" si="1362"/>
        <v>-1.2626087991256052</v>
      </c>
    </row>
    <row r="87196" spans="1:1" x14ac:dyDescent="0.25">
      <c r="A87196">
        <f t="shared" ca="1" si="1362"/>
        <v>-0.97241134146096408</v>
      </c>
    </row>
    <row r="87197" spans="1:1" x14ac:dyDescent="0.25">
      <c r="A87197">
        <f t="shared" ca="1" si="1362"/>
        <v>-0.59625230644363725</v>
      </c>
    </row>
    <row r="87198" spans="1:1" x14ac:dyDescent="0.25">
      <c r="A87198">
        <f t="shared" ca="1" si="1362"/>
        <v>5.1591658237773924E-2</v>
      </c>
    </row>
    <row r="87199" spans="1:1" x14ac:dyDescent="0.25">
      <c r="A87199">
        <f t="shared" ca="1" si="1362"/>
        <v>0.78916232818786591</v>
      </c>
    </row>
    <row r="87200" spans="1:1" x14ac:dyDescent="0.25">
      <c r="A87200">
        <f t="shared" ca="1" si="1362"/>
        <v>0.53873675215253847</v>
      </c>
    </row>
    <row r="87201" spans="1:1" x14ac:dyDescent="0.25">
      <c r="A87201">
        <f t="shared" ca="1" si="1362"/>
        <v>1.0133768886491183</v>
      </c>
    </row>
    <row r="87202" spans="1:1" x14ac:dyDescent="0.25">
      <c r="A87202">
        <f t="shared" ca="1" si="1362"/>
        <v>1.34555290287745</v>
      </c>
    </row>
    <row r="87203" spans="1:1" x14ac:dyDescent="0.25">
      <c r="A87203">
        <f t="shared" ca="1" si="1362"/>
        <v>-0.5831023520166595</v>
      </c>
    </row>
    <row r="87204" spans="1:1" x14ac:dyDescent="0.25">
      <c r="A87204">
        <f t="shared" ca="1" si="1362"/>
        <v>-0.26284194428152474</v>
      </c>
    </row>
    <row r="87205" spans="1:1" x14ac:dyDescent="0.25">
      <c r="A87205">
        <f t="shared" ca="1" si="1362"/>
        <v>-0.45886386430151177</v>
      </c>
    </row>
    <row r="87206" spans="1:1" x14ac:dyDescent="0.25">
      <c r="A87206">
        <f t="shared" ca="1" si="1362"/>
        <v>1.8302007856042231</v>
      </c>
    </row>
    <row r="87207" spans="1:1" x14ac:dyDescent="0.25">
      <c r="A87207">
        <f t="shared" ca="1" si="1362"/>
        <v>1.2240750853491471</v>
      </c>
    </row>
    <row r="87208" spans="1:1" x14ac:dyDescent="0.25">
      <c r="A87208">
        <f t="shared" ca="1" si="1362"/>
        <v>1.0891275022635138</v>
      </c>
    </row>
    <row r="87209" spans="1:1" x14ac:dyDescent="0.25">
      <c r="A87209">
        <f t="shared" ca="1" si="1362"/>
        <v>-0.3094108789441799</v>
      </c>
    </row>
    <row r="87210" spans="1:1" x14ac:dyDescent="0.25">
      <c r="A87210">
        <f t="shared" ca="1" si="1362"/>
        <v>-0.46261764440994591</v>
      </c>
    </row>
    <row r="87211" spans="1:1" x14ac:dyDescent="0.25">
      <c r="A87211">
        <f t="shared" ca="1" si="1362"/>
        <v>3.5654772725732409</v>
      </c>
    </row>
    <row r="87212" spans="1:1" x14ac:dyDescent="0.25">
      <c r="A87212">
        <f t="shared" ca="1" si="1362"/>
        <v>-1.6291700049126663</v>
      </c>
    </row>
    <row r="87213" spans="1:1" x14ac:dyDescent="0.25">
      <c r="A87213">
        <f t="shared" ca="1" si="1362"/>
        <v>0.37040475318429117</v>
      </c>
    </row>
    <row r="87214" spans="1:1" x14ac:dyDescent="0.25">
      <c r="A87214">
        <f t="shared" ca="1" si="1362"/>
        <v>-0.16040269125832654</v>
      </c>
    </row>
    <row r="87215" spans="1:1" x14ac:dyDescent="0.25">
      <c r="A87215">
        <f t="shared" ca="1" si="1362"/>
        <v>-1.0421568518557285</v>
      </c>
    </row>
    <row r="87216" spans="1:1" x14ac:dyDescent="0.25">
      <c r="A87216">
        <f t="shared" ca="1" si="1362"/>
        <v>-0.8205535664428627</v>
      </c>
    </row>
    <row r="87217" spans="1:1" x14ac:dyDescent="0.25">
      <c r="A87217">
        <f t="shared" ca="1" si="1362"/>
        <v>1.0390795563508846</v>
      </c>
    </row>
    <row r="87218" spans="1:1" x14ac:dyDescent="0.25">
      <c r="A87218">
        <f t="shared" ca="1" si="1362"/>
        <v>0.24309799362741077</v>
      </c>
    </row>
    <row r="87219" spans="1:1" x14ac:dyDescent="0.25">
      <c r="A87219">
        <f t="shared" ca="1" si="1362"/>
        <v>-0.46982726816941101</v>
      </c>
    </row>
    <row r="87220" spans="1:1" x14ac:dyDescent="0.25">
      <c r="A87220">
        <f t="shared" ca="1" si="1362"/>
        <v>-1.2212739906597407</v>
      </c>
    </row>
    <row r="87221" spans="1:1" x14ac:dyDescent="0.25">
      <c r="A87221">
        <f t="shared" ca="1" si="1362"/>
        <v>-1.3907850931075492</v>
      </c>
    </row>
    <row r="87222" spans="1:1" x14ac:dyDescent="0.25">
      <c r="A87222">
        <f t="shared" ca="1" si="1362"/>
        <v>0.93480513136753074</v>
      </c>
    </row>
    <row r="87223" spans="1:1" x14ac:dyDescent="0.25">
      <c r="A87223">
        <f t="shared" ca="1" si="1362"/>
        <v>1.3916201343792272</v>
      </c>
    </row>
    <row r="87224" spans="1:1" x14ac:dyDescent="0.25">
      <c r="A87224">
        <f t="shared" ca="1" si="1362"/>
        <v>0.82754212763028112</v>
      </c>
    </row>
    <row r="87225" spans="1:1" x14ac:dyDescent="0.25">
      <c r="A87225">
        <f t="shared" ca="1" si="1362"/>
        <v>1.0195348582995476</v>
      </c>
    </row>
    <row r="87226" spans="1:1" x14ac:dyDescent="0.25">
      <c r="A87226">
        <f t="shared" ca="1" si="1362"/>
        <v>1.4764895467403285</v>
      </c>
    </row>
    <row r="87227" spans="1:1" x14ac:dyDescent="0.25">
      <c r="A87227">
        <f t="shared" ca="1" si="1362"/>
        <v>0.85312527517290759</v>
      </c>
    </row>
    <row r="87228" spans="1:1" x14ac:dyDescent="0.25">
      <c r="A87228">
        <f t="shared" ca="1" si="1362"/>
        <v>2.1077260239334338E-2</v>
      </c>
    </row>
    <row r="87229" spans="1:1" x14ac:dyDescent="0.25">
      <c r="A87229">
        <f t="shared" ca="1" si="1362"/>
        <v>0.10699313485641426</v>
      </c>
    </row>
    <row r="87230" spans="1:1" x14ac:dyDescent="0.25">
      <c r="A87230">
        <f t="shared" ca="1" si="1362"/>
        <v>0.7113898147946931</v>
      </c>
    </row>
    <row r="87231" spans="1:1" x14ac:dyDescent="0.25">
      <c r="A87231">
        <f t="shared" ca="1" si="1362"/>
        <v>1.022239359179919</v>
      </c>
    </row>
    <row r="87232" spans="1:1" x14ac:dyDescent="0.25">
      <c r="A87232">
        <f t="shared" ca="1" si="1362"/>
        <v>1.7942359672661707</v>
      </c>
    </row>
    <row r="87233" spans="1:1" x14ac:dyDescent="0.25">
      <c r="A87233">
        <f t="shared" ca="1" si="1362"/>
        <v>-1.337186034799938</v>
      </c>
    </row>
    <row r="87234" spans="1:1" x14ac:dyDescent="0.25">
      <c r="A87234">
        <f t="shared" ca="1" si="1362"/>
        <v>0.52799222282987579</v>
      </c>
    </row>
    <row r="87235" spans="1:1" x14ac:dyDescent="0.25">
      <c r="A87235">
        <f t="shared" ref="A87235:A87298" ca="1" si="1363">_xlfn.NORM.INV(RAND(),0,1)</f>
        <v>-0.28183998973527447</v>
      </c>
    </row>
    <row r="87236" spans="1:1" x14ac:dyDescent="0.25">
      <c r="A87236">
        <f t="shared" ca="1" si="1363"/>
        <v>0.30504199196011572</v>
      </c>
    </row>
    <row r="87237" spans="1:1" x14ac:dyDescent="0.25">
      <c r="A87237">
        <f t="shared" ca="1" si="1363"/>
        <v>0.61759781359528254</v>
      </c>
    </row>
    <row r="87238" spans="1:1" x14ac:dyDescent="0.25">
      <c r="A87238">
        <f t="shared" ca="1" si="1363"/>
        <v>0.25428818777929224</v>
      </c>
    </row>
    <row r="87239" spans="1:1" x14ac:dyDescent="0.25">
      <c r="A87239">
        <f t="shared" ca="1" si="1363"/>
        <v>1.9992576501312469</v>
      </c>
    </row>
    <row r="87240" spans="1:1" x14ac:dyDescent="0.25">
      <c r="A87240">
        <f t="shared" ca="1" si="1363"/>
        <v>-1.3003049015019126</v>
      </c>
    </row>
    <row r="87241" spans="1:1" x14ac:dyDescent="0.25">
      <c r="A87241">
        <f t="shared" ca="1" si="1363"/>
        <v>-0.83865518783558934</v>
      </c>
    </row>
    <row r="87242" spans="1:1" x14ac:dyDescent="0.25">
      <c r="A87242">
        <f t="shared" ca="1" si="1363"/>
        <v>1.1699779237942265</v>
      </c>
    </row>
    <row r="87243" spans="1:1" x14ac:dyDescent="0.25">
      <c r="A87243">
        <f t="shared" ca="1" si="1363"/>
        <v>0.51560114820168068</v>
      </c>
    </row>
    <row r="87244" spans="1:1" x14ac:dyDescent="0.25">
      <c r="A87244">
        <f t="shared" ca="1" si="1363"/>
        <v>8.2651147270029021E-2</v>
      </c>
    </row>
    <row r="87245" spans="1:1" x14ac:dyDescent="0.25">
      <c r="A87245">
        <f t="shared" ca="1" si="1363"/>
        <v>-1.2533669458181116</v>
      </c>
    </row>
    <row r="87246" spans="1:1" x14ac:dyDescent="0.25">
      <c r="A87246">
        <f t="shared" ca="1" si="1363"/>
        <v>0.66798429970414042</v>
      </c>
    </row>
    <row r="87247" spans="1:1" x14ac:dyDescent="0.25">
      <c r="A87247">
        <f t="shared" ca="1" si="1363"/>
        <v>0.28955327731317032</v>
      </c>
    </row>
    <row r="87248" spans="1:1" x14ac:dyDescent="0.25">
      <c r="A87248">
        <f t="shared" ca="1" si="1363"/>
        <v>1.0628823598125914</v>
      </c>
    </row>
    <row r="87249" spans="1:1" x14ac:dyDescent="0.25">
      <c r="A87249">
        <f t="shared" ca="1" si="1363"/>
        <v>-0.63435140806493717</v>
      </c>
    </row>
    <row r="87250" spans="1:1" x14ac:dyDescent="0.25">
      <c r="A87250">
        <f t="shared" ca="1" si="1363"/>
        <v>-0.11169061369279883</v>
      </c>
    </row>
    <row r="87251" spans="1:1" x14ac:dyDescent="0.25">
      <c r="A87251">
        <f t="shared" ca="1" si="1363"/>
        <v>0.2181262695416239</v>
      </c>
    </row>
    <row r="87252" spans="1:1" x14ac:dyDescent="0.25">
      <c r="A87252">
        <f t="shared" ca="1" si="1363"/>
        <v>1.9964368982991438</v>
      </c>
    </row>
    <row r="87253" spans="1:1" x14ac:dyDescent="0.25">
      <c r="A87253">
        <f t="shared" ca="1" si="1363"/>
        <v>1.2062397430073637</v>
      </c>
    </row>
    <row r="87254" spans="1:1" x14ac:dyDescent="0.25">
      <c r="A87254">
        <f t="shared" ca="1" si="1363"/>
        <v>0.62652505585502272</v>
      </c>
    </row>
    <row r="87255" spans="1:1" x14ac:dyDescent="0.25">
      <c r="A87255">
        <f t="shared" ca="1" si="1363"/>
        <v>0.83025465591436554</v>
      </c>
    </row>
    <row r="87256" spans="1:1" x14ac:dyDescent="0.25">
      <c r="A87256">
        <f t="shared" ca="1" si="1363"/>
        <v>-1.6710943793251949</v>
      </c>
    </row>
    <row r="87257" spans="1:1" x14ac:dyDescent="0.25">
      <c r="A87257">
        <f t="shared" ca="1" si="1363"/>
        <v>-0.94356247148764161</v>
      </c>
    </row>
    <row r="87258" spans="1:1" x14ac:dyDescent="0.25">
      <c r="A87258">
        <f t="shared" ca="1" si="1363"/>
        <v>-0.93988391307993535</v>
      </c>
    </row>
    <row r="87259" spans="1:1" x14ac:dyDescent="0.25">
      <c r="A87259">
        <f t="shared" ca="1" si="1363"/>
        <v>1.8981851218274861</v>
      </c>
    </row>
    <row r="87260" spans="1:1" x14ac:dyDescent="0.25">
      <c r="A87260">
        <f t="shared" ca="1" si="1363"/>
        <v>-0.4594657231390552</v>
      </c>
    </row>
    <row r="87261" spans="1:1" x14ac:dyDescent="0.25">
      <c r="A87261">
        <f t="shared" ca="1" si="1363"/>
        <v>1.3568370133309045</v>
      </c>
    </row>
    <row r="87262" spans="1:1" x14ac:dyDescent="0.25">
      <c r="A87262">
        <f t="shared" ca="1" si="1363"/>
        <v>0.87097045561088016</v>
      </c>
    </row>
    <row r="87263" spans="1:1" x14ac:dyDescent="0.25">
      <c r="A87263">
        <f t="shared" ca="1" si="1363"/>
        <v>0.452952099397817</v>
      </c>
    </row>
    <row r="87264" spans="1:1" x14ac:dyDescent="0.25">
      <c r="A87264">
        <f t="shared" ca="1" si="1363"/>
        <v>-0.77272873927356212</v>
      </c>
    </row>
    <row r="87265" spans="1:1" x14ac:dyDescent="0.25">
      <c r="A87265">
        <f t="shared" ca="1" si="1363"/>
        <v>0.61058266738006084</v>
      </c>
    </row>
    <row r="87266" spans="1:1" x14ac:dyDescent="0.25">
      <c r="A87266">
        <f t="shared" ca="1" si="1363"/>
        <v>2.098934907937354</v>
      </c>
    </row>
    <row r="87267" spans="1:1" x14ac:dyDescent="0.25">
      <c r="A87267">
        <f t="shared" ca="1" si="1363"/>
        <v>1.3728250192754825</v>
      </c>
    </row>
    <row r="87268" spans="1:1" x14ac:dyDescent="0.25">
      <c r="A87268">
        <f t="shared" ca="1" si="1363"/>
        <v>-0.27801226569948434</v>
      </c>
    </row>
    <row r="87269" spans="1:1" x14ac:dyDescent="0.25">
      <c r="A87269">
        <f t="shared" ca="1" si="1363"/>
        <v>-0.43178911312252083</v>
      </c>
    </row>
    <row r="87270" spans="1:1" x14ac:dyDescent="0.25">
      <c r="A87270">
        <f t="shared" ca="1" si="1363"/>
        <v>-3.2435606342060365E-2</v>
      </c>
    </row>
    <row r="87271" spans="1:1" x14ac:dyDescent="0.25">
      <c r="A87271">
        <f t="shared" ca="1" si="1363"/>
        <v>3.8688066478064477E-2</v>
      </c>
    </row>
    <row r="87272" spans="1:1" x14ac:dyDescent="0.25">
      <c r="A87272">
        <f t="shared" ca="1" si="1363"/>
        <v>0.64351734159483465</v>
      </c>
    </row>
    <row r="87273" spans="1:1" x14ac:dyDescent="0.25">
      <c r="A87273">
        <f t="shared" ca="1" si="1363"/>
        <v>1.5093131730369092</v>
      </c>
    </row>
    <row r="87274" spans="1:1" x14ac:dyDescent="0.25">
      <c r="A87274">
        <f t="shared" ca="1" si="1363"/>
        <v>0.29944280107546212</v>
      </c>
    </row>
    <row r="87275" spans="1:1" x14ac:dyDescent="0.25">
      <c r="A87275">
        <f t="shared" ca="1" si="1363"/>
        <v>0.44078286471049777</v>
      </c>
    </row>
    <row r="87276" spans="1:1" x14ac:dyDescent="0.25">
      <c r="A87276">
        <f t="shared" ca="1" si="1363"/>
        <v>1.3060958882010398</v>
      </c>
    </row>
    <row r="87277" spans="1:1" x14ac:dyDescent="0.25">
      <c r="A87277">
        <f t="shared" ca="1" si="1363"/>
        <v>-1.6138203757374807</v>
      </c>
    </row>
    <row r="87278" spans="1:1" x14ac:dyDescent="0.25">
      <c r="A87278">
        <f t="shared" ca="1" si="1363"/>
        <v>-5.0211546212544984E-2</v>
      </c>
    </row>
    <row r="87279" spans="1:1" x14ac:dyDescent="0.25">
      <c r="A87279">
        <f t="shared" ca="1" si="1363"/>
        <v>-0.78264109264053727</v>
      </c>
    </row>
    <row r="87280" spans="1:1" x14ac:dyDescent="0.25">
      <c r="A87280">
        <f t="shared" ca="1" si="1363"/>
        <v>-0.71820239490390969</v>
      </c>
    </row>
    <row r="87281" spans="1:1" x14ac:dyDescent="0.25">
      <c r="A87281">
        <f t="shared" ca="1" si="1363"/>
        <v>-0.73726971042574851</v>
      </c>
    </row>
    <row r="87282" spans="1:1" x14ac:dyDescent="0.25">
      <c r="A87282">
        <f t="shared" ca="1" si="1363"/>
        <v>0.29551430446195553</v>
      </c>
    </row>
    <row r="87283" spans="1:1" x14ac:dyDescent="0.25">
      <c r="A87283">
        <f t="shared" ca="1" si="1363"/>
        <v>0.18001460887655635</v>
      </c>
    </row>
    <row r="87284" spans="1:1" x14ac:dyDescent="0.25">
      <c r="A87284">
        <f t="shared" ca="1" si="1363"/>
        <v>-0.77909663111449534</v>
      </c>
    </row>
    <row r="87285" spans="1:1" x14ac:dyDescent="0.25">
      <c r="A87285">
        <f t="shared" ca="1" si="1363"/>
        <v>-0.59281242242864451</v>
      </c>
    </row>
    <row r="87286" spans="1:1" x14ac:dyDescent="0.25">
      <c r="A87286">
        <f t="shared" ca="1" si="1363"/>
        <v>0.1966459781430453</v>
      </c>
    </row>
    <row r="87287" spans="1:1" x14ac:dyDescent="0.25">
      <c r="A87287">
        <f t="shared" ca="1" si="1363"/>
        <v>-0.65895307117591917</v>
      </c>
    </row>
    <row r="87288" spans="1:1" x14ac:dyDescent="0.25">
      <c r="A87288">
        <f t="shared" ca="1" si="1363"/>
        <v>-1.8632831773930256</v>
      </c>
    </row>
    <row r="87289" spans="1:1" x14ac:dyDescent="0.25">
      <c r="A87289">
        <f t="shared" ca="1" si="1363"/>
        <v>-0.49766851872744844</v>
      </c>
    </row>
    <row r="87290" spans="1:1" x14ac:dyDescent="0.25">
      <c r="A87290">
        <f t="shared" ca="1" si="1363"/>
        <v>-2.9480834471101062E-2</v>
      </c>
    </row>
    <row r="87291" spans="1:1" x14ac:dyDescent="0.25">
      <c r="A87291">
        <f t="shared" ca="1" si="1363"/>
        <v>-8.3480671283829008E-2</v>
      </c>
    </row>
    <row r="87292" spans="1:1" x14ac:dyDescent="0.25">
      <c r="A87292">
        <f t="shared" ca="1" si="1363"/>
        <v>0.40843820922095114</v>
      </c>
    </row>
    <row r="87293" spans="1:1" x14ac:dyDescent="0.25">
      <c r="A87293">
        <f t="shared" ca="1" si="1363"/>
        <v>0.62459049465225003</v>
      </c>
    </row>
    <row r="87294" spans="1:1" x14ac:dyDescent="0.25">
      <c r="A87294">
        <f t="shared" ca="1" si="1363"/>
        <v>-1.2814118991693333</v>
      </c>
    </row>
    <row r="87295" spans="1:1" x14ac:dyDescent="0.25">
      <c r="A87295">
        <f t="shared" ca="1" si="1363"/>
        <v>0.34886151887877859</v>
      </c>
    </row>
    <row r="87296" spans="1:1" x14ac:dyDescent="0.25">
      <c r="A87296">
        <f t="shared" ca="1" si="1363"/>
        <v>-0.14764971262397386</v>
      </c>
    </row>
    <row r="87297" spans="1:1" x14ac:dyDescent="0.25">
      <c r="A87297">
        <f t="shared" ca="1" si="1363"/>
        <v>0.57643941587341474</v>
      </c>
    </row>
    <row r="87298" spans="1:1" x14ac:dyDescent="0.25">
      <c r="A87298">
        <f t="shared" ca="1" si="1363"/>
        <v>0.49044452482739459</v>
      </c>
    </row>
    <row r="87299" spans="1:1" x14ac:dyDescent="0.25">
      <c r="A87299">
        <f t="shared" ref="A87299:A87362" ca="1" si="1364">_xlfn.NORM.INV(RAND(),0,1)</f>
        <v>1.7214187431765848E-2</v>
      </c>
    </row>
    <row r="87300" spans="1:1" x14ac:dyDescent="0.25">
      <c r="A87300">
        <f t="shared" ca="1" si="1364"/>
        <v>0.35110455186222922</v>
      </c>
    </row>
    <row r="87301" spans="1:1" x14ac:dyDescent="0.25">
      <c r="A87301">
        <f t="shared" ca="1" si="1364"/>
        <v>-2.3896511123916371</v>
      </c>
    </row>
    <row r="87302" spans="1:1" x14ac:dyDescent="0.25">
      <c r="A87302">
        <f t="shared" ca="1" si="1364"/>
        <v>0.43200102424948561</v>
      </c>
    </row>
    <row r="87303" spans="1:1" x14ac:dyDescent="0.25">
      <c r="A87303">
        <f t="shared" ca="1" si="1364"/>
        <v>-0.50120705869900972</v>
      </c>
    </row>
    <row r="87304" spans="1:1" x14ac:dyDescent="0.25">
      <c r="A87304">
        <f t="shared" ca="1" si="1364"/>
        <v>1.1777382801786227</v>
      </c>
    </row>
    <row r="87305" spans="1:1" x14ac:dyDescent="0.25">
      <c r="A87305">
        <f t="shared" ca="1" si="1364"/>
        <v>-0.53114816157761113</v>
      </c>
    </row>
    <row r="87306" spans="1:1" x14ac:dyDescent="0.25">
      <c r="A87306">
        <f t="shared" ca="1" si="1364"/>
        <v>1.5563124924984266</v>
      </c>
    </row>
    <row r="87307" spans="1:1" x14ac:dyDescent="0.25">
      <c r="A87307">
        <f t="shared" ca="1" si="1364"/>
        <v>3.1838421671440185</v>
      </c>
    </row>
    <row r="87308" spans="1:1" x14ac:dyDescent="0.25">
      <c r="A87308">
        <f t="shared" ca="1" si="1364"/>
        <v>-0.76201647260233107</v>
      </c>
    </row>
    <row r="87309" spans="1:1" x14ac:dyDescent="0.25">
      <c r="A87309">
        <f t="shared" ca="1" si="1364"/>
        <v>-0.6116628060085666</v>
      </c>
    </row>
    <row r="87310" spans="1:1" x14ac:dyDescent="0.25">
      <c r="A87310">
        <f t="shared" ca="1" si="1364"/>
        <v>-1.7253788335152631</v>
      </c>
    </row>
    <row r="87311" spans="1:1" x14ac:dyDescent="0.25">
      <c r="A87311">
        <f t="shared" ca="1" si="1364"/>
        <v>1.2457366073579503</v>
      </c>
    </row>
    <row r="87312" spans="1:1" x14ac:dyDescent="0.25">
      <c r="A87312">
        <f t="shared" ca="1" si="1364"/>
        <v>-0.19566424734259358</v>
      </c>
    </row>
    <row r="87313" spans="1:1" x14ac:dyDescent="0.25">
      <c r="A87313">
        <f t="shared" ca="1" si="1364"/>
        <v>-1.0706528191480766</v>
      </c>
    </row>
    <row r="87314" spans="1:1" x14ac:dyDescent="0.25">
      <c r="A87314">
        <f t="shared" ca="1" si="1364"/>
        <v>0.57853270636453136</v>
      </c>
    </row>
    <row r="87315" spans="1:1" x14ac:dyDescent="0.25">
      <c r="A87315">
        <f t="shared" ca="1" si="1364"/>
        <v>0.5208038484277101</v>
      </c>
    </row>
    <row r="87316" spans="1:1" x14ac:dyDescent="0.25">
      <c r="A87316">
        <f t="shared" ca="1" si="1364"/>
        <v>-0.55933365637590871</v>
      </c>
    </row>
    <row r="87317" spans="1:1" x14ac:dyDescent="0.25">
      <c r="A87317">
        <f t="shared" ca="1" si="1364"/>
        <v>0.23864867570226223</v>
      </c>
    </row>
    <row r="87318" spans="1:1" x14ac:dyDescent="0.25">
      <c r="A87318">
        <f t="shared" ca="1" si="1364"/>
        <v>1.1725552814994185</v>
      </c>
    </row>
    <row r="87319" spans="1:1" x14ac:dyDescent="0.25">
      <c r="A87319">
        <f t="shared" ca="1" si="1364"/>
        <v>0.32340536529961134</v>
      </c>
    </row>
    <row r="87320" spans="1:1" x14ac:dyDescent="0.25">
      <c r="A87320">
        <f t="shared" ca="1" si="1364"/>
        <v>-0.68133539573607249</v>
      </c>
    </row>
    <row r="87321" spans="1:1" x14ac:dyDescent="0.25">
      <c r="A87321">
        <f t="shared" ca="1" si="1364"/>
        <v>0.40191343837245463</v>
      </c>
    </row>
    <row r="87322" spans="1:1" x14ac:dyDescent="0.25">
      <c r="A87322">
        <f t="shared" ca="1" si="1364"/>
        <v>-1.2223999004261676</v>
      </c>
    </row>
    <row r="87323" spans="1:1" x14ac:dyDescent="0.25">
      <c r="A87323">
        <f t="shared" ca="1" si="1364"/>
        <v>-0.29193479505964692</v>
      </c>
    </row>
    <row r="87324" spans="1:1" x14ac:dyDescent="0.25">
      <c r="A87324">
        <f t="shared" ca="1" si="1364"/>
        <v>2.3836228778967783</v>
      </c>
    </row>
    <row r="87325" spans="1:1" x14ac:dyDescent="0.25">
      <c r="A87325">
        <f t="shared" ca="1" si="1364"/>
        <v>-0.26639138919827621</v>
      </c>
    </row>
    <row r="87326" spans="1:1" x14ac:dyDescent="0.25">
      <c r="A87326">
        <f t="shared" ca="1" si="1364"/>
        <v>-1.7287836529831171</v>
      </c>
    </row>
    <row r="87327" spans="1:1" x14ac:dyDescent="0.25">
      <c r="A87327">
        <f t="shared" ca="1" si="1364"/>
        <v>1.0641198097789433</v>
      </c>
    </row>
    <row r="87328" spans="1:1" x14ac:dyDescent="0.25">
      <c r="A87328">
        <f t="shared" ca="1" si="1364"/>
        <v>-2.4892182543844643</v>
      </c>
    </row>
    <row r="87329" spans="1:1" x14ac:dyDescent="0.25">
      <c r="A87329">
        <f t="shared" ca="1" si="1364"/>
        <v>0.5165316817872726</v>
      </c>
    </row>
    <row r="87330" spans="1:1" x14ac:dyDescent="0.25">
      <c r="A87330">
        <f t="shared" ca="1" si="1364"/>
        <v>-0.76623468397657246</v>
      </c>
    </row>
    <row r="87331" spans="1:1" x14ac:dyDescent="0.25">
      <c r="A87331">
        <f t="shared" ca="1" si="1364"/>
        <v>-0.74235317305074466</v>
      </c>
    </row>
    <row r="87332" spans="1:1" x14ac:dyDescent="0.25">
      <c r="A87332">
        <f t="shared" ca="1" si="1364"/>
        <v>-1.0545039705252988</v>
      </c>
    </row>
    <row r="87333" spans="1:1" x14ac:dyDescent="0.25">
      <c r="A87333">
        <f t="shared" ca="1" si="1364"/>
        <v>0.84904257026398833</v>
      </c>
    </row>
    <row r="87334" spans="1:1" x14ac:dyDescent="0.25">
      <c r="A87334">
        <f t="shared" ca="1" si="1364"/>
        <v>1.661263440699059</v>
      </c>
    </row>
    <row r="87335" spans="1:1" x14ac:dyDescent="0.25">
      <c r="A87335">
        <f t="shared" ca="1" si="1364"/>
        <v>-0.71606881744720141</v>
      </c>
    </row>
    <row r="87336" spans="1:1" x14ac:dyDescent="0.25">
      <c r="A87336">
        <f t="shared" ca="1" si="1364"/>
        <v>-4.0299471963701781E-2</v>
      </c>
    </row>
    <row r="87337" spans="1:1" x14ac:dyDescent="0.25">
      <c r="A87337">
        <f t="shared" ca="1" si="1364"/>
        <v>-0.44439833005562995</v>
      </c>
    </row>
    <row r="87338" spans="1:1" x14ac:dyDescent="0.25">
      <c r="A87338">
        <f t="shared" ca="1" si="1364"/>
        <v>1.5061150112293951</v>
      </c>
    </row>
    <row r="87339" spans="1:1" x14ac:dyDescent="0.25">
      <c r="A87339">
        <f t="shared" ca="1" si="1364"/>
        <v>-0.7810889515292001</v>
      </c>
    </row>
    <row r="87340" spans="1:1" x14ac:dyDescent="0.25">
      <c r="A87340">
        <f t="shared" ca="1" si="1364"/>
        <v>0.55058383328817562</v>
      </c>
    </row>
    <row r="87341" spans="1:1" x14ac:dyDescent="0.25">
      <c r="A87341">
        <f t="shared" ca="1" si="1364"/>
        <v>-0.17452153126451209</v>
      </c>
    </row>
    <row r="87342" spans="1:1" x14ac:dyDescent="0.25">
      <c r="A87342">
        <f t="shared" ca="1" si="1364"/>
        <v>1.8262101119500644</v>
      </c>
    </row>
    <row r="87343" spans="1:1" x14ac:dyDescent="0.25">
      <c r="A87343">
        <f t="shared" ca="1" si="1364"/>
        <v>0.65422774076509171</v>
      </c>
    </row>
    <row r="87344" spans="1:1" x14ac:dyDescent="0.25">
      <c r="A87344">
        <f t="shared" ca="1" si="1364"/>
        <v>2.06500418682487E-2</v>
      </c>
    </row>
    <row r="87345" spans="1:1" x14ac:dyDescent="0.25">
      <c r="A87345">
        <f t="shared" ca="1" si="1364"/>
        <v>0.43217201683995587</v>
      </c>
    </row>
    <row r="87346" spans="1:1" x14ac:dyDescent="0.25">
      <c r="A87346">
        <f t="shared" ca="1" si="1364"/>
        <v>-3.7015468972492312E-2</v>
      </c>
    </row>
    <row r="87347" spans="1:1" x14ac:dyDescent="0.25">
      <c r="A87347">
        <f t="shared" ca="1" si="1364"/>
        <v>8.1053519828746964E-2</v>
      </c>
    </row>
    <row r="87348" spans="1:1" x14ac:dyDescent="0.25">
      <c r="A87348">
        <f t="shared" ca="1" si="1364"/>
        <v>-0.42490494418116548</v>
      </c>
    </row>
    <row r="87349" spans="1:1" x14ac:dyDescent="0.25">
      <c r="A87349">
        <f t="shared" ca="1" si="1364"/>
        <v>1.2162867366987731</v>
      </c>
    </row>
    <row r="87350" spans="1:1" x14ac:dyDescent="0.25">
      <c r="A87350">
        <f t="shared" ca="1" si="1364"/>
        <v>-1.2941250388311096</v>
      </c>
    </row>
    <row r="87351" spans="1:1" x14ac:dyDescent="0.25">
      <c r="A87351">
        <f t="shared" ca="1" si="1364"/>
        <v>-0.15435561904926845</v>
      </c>
    </row>
    <row r="87352" spans="1:1" x14ac:dyDescent="0.25">
      <c r="A87352">
        <f t="shared" ca="1" si="1364"/>
        <v>-6.8971802870269355E-2</v>
      </c>
    </row>
    <row r="87353" spans="1:1" x14ac:dyDescent="0.25">
      <c r="A87353">
        <f t="shared" ca="1" si="1364"/>
        <v>1.3836423511258718</v>
      </c>
    </row>
    <row r="87354" spans="1:1" x14ac:dyDescent="0.25">
      <c r="A87354">
        <f t="shared" ca="1" si="1364"/>
        <v>-0.12948423251617133</v>
      </c>
    </row>
    <row r="87355" spans="1:1" x14ac:dyDescent="0.25">
      <c r="A87355">
        <f t="shared" ca="1" si="1364"/>
        <v>-0.40778163702981918</v>
      </c>
    </row>
    <row r="87356" spans="1:1" x14ac:dyDescent="0.25">
      <c r="A87356">
        <f t="shared" ca="1" si="1364"/>
        <v>-0.28655376807684041</v>
      </c>
    </row>
    <row r="87357" spans="1:1" x14ac:dyDescent="0.25">
      <c r="A87357">
        <f t="shared" ca="1" si="1364"/>
        <v>-1.2726529232547457</v>
      </c>
    </row>
    <row r="87358" spans="1:1" x14ac:dyDescent="0.25">
      <c r="A87358">
        <f t="shared" ca="1" si="1364"/>
        <v>0.19908334149651338</v>
      </c>
    </row>
    <row r="87359" spans="1:1" x14ac:dyDescent="0.25">
      <c r="A87359">
        <f t="shared" ca="1" si="1364"/>
        <v>-0.12158023021295081</v>
      </c>
    </row>
    <row r="87360" spans="1:1" x14ac:dyDescent="0.25">
      <c r="A87360">
        <f t="shared" ca="1" si="1364"/>
        <v>0.62088211295224316</v>
      </c>
    </row>
    <row r="87361" spans="1:1" x14ac:dyDescent="0.25">
      <c r="A87361">
        <f t="shared" ca="1" si="1364"/>
        <v>0.94041695315587703</v>
      </c>
    </row>
    <row r="87362" spans="1:1" x14ac:dyDescent="0.25">
      <c r="A87362">
        <f t="shared" ca="1" si="1364"/>
        <v>1.025912510378916</v>
      </c>
    </row>
    <row r="87363" spans="1:1" x14ac:dyDescent="0.25">
      <c r="A87363">
        <f t="shared" ref="A87363:A87426" ca="1" si="1365">_xlfn.NORM.INV(RAND(),0,1)</f>
        <v>-1.4652487893821229</v>
      </c>
    </row>
    <row r="87364" spans="1:1" x14ac:dyDescent="0.25">
      <c r="A87364">
        <f t="shared" ca="1" si="1365"/>
        <v>-0.67464724054500325</v>
      </c>
    </row>
    <row r="87365" spans="1:1" x14ac:dyDescent="0.25">
      <c r="A87365">
        <f t="shared" ca="1" si="1365"/>
        <v>9.4255648333769787E-2</v>
      </c>
    </row>
    <row r="87366" spans="1:1" x14ac:dyDescent="0.25">
      <c r="A87366">
        <f t="shared" ca="1" si="1365"/>
        <v>0.99877576643115462</v>
      </c>
    </row>
    <row r="87367" spans="1:1" x14ac:dyDescent="0.25">
      <c r="A87367">
        <f t="shared" ca="1" si="1365"/>
        <v>-0.17219788426444627</v>
      </c>
    </row>
    <row r="87368" spans="1:1" x14ac:dyDescent="0.25">
      <c r="A87368">
        <f t="shared" ca="1" si="1365"/>
        <v>-8.7085380586349008E-3</v>
      </c>
    </row>
    <row r="87369" spans="1:1" x14ac:dyDescent="0.25">
      <c r="A87369">
        <f t="shared" ca="1" si="1365"/>
        <v>0.48409692326543335</v>
      </c>
    </row>
    <row r="87370" spans="1:1" x14ac:dyDescent="0.25">
      <c r="A87370">
        <f t="shared" ca="1" si="1365"/>
        <v>0.15650813194055868</v>
      </c>
    </row>
    <row r="87371" spans="1:1" x14ac:dyDescent="0.25">
      <c r="A87371">
        <f t="shared" ca="1" si="1365"/>
        <v>1.2622449695928972</v>
      </c>
    </row>
    <row r="87372" spans="1:1" x14ac:dyDescent="0.25">
      <c r="A87372">
        <f t="shared" ca="1" si="1365"/>
        <v>0.63172657716333136</v>
      </c>
    </row>
    <row r="87373" spans="1:1" x14ac:dyDescent="0.25">
      <c r="A87373">
        <f t="shared" ca="1" si="1365"/>
        <v>0.52967435589612033</v>
      </c>
    </row>
    <row r="87374" spans="1:1" x14ac:dyDescent="0.25">
      <c r="A87374">
        <f t="shared" ca="1" si="1365"/>
        <v>1.0459109826123081</v>
      </c>
    </row>
    <row r="87375" spans="1:1" x14ac:dyDescent="0.25">
      <c r="A87375">
        <f t="shared" ca="1" si="1365"/>
        <v>0.28103497703357155</v>
      </c>
    </row>
    <row r="87376" spans="1:1" x14ac:dyDescent="0.25">
      <c r="A87376">
        <f t="shared" ca="1" si="1365"/>
        <v>-3.4600482875269782E-2</v>
      </c>
    </row>
    <row r="87377" spans="1:1" x14ac:dyDescent="0.25">
      <c r="A87377">
        <f t="shared" ca="1" si="1365"/>
        <v>1.2162297609238821</v>
      </c>
    </row>
    <row r="87378" spans="1:1" x14ac:dyDescent="0.25">
      <c r="A87378">
        <f t="shared" ca="1" si="1365"/>
        <v>-1.0644783807909672</v>
      </c>
    </row>
    <row r="87379" spans="1:1" x14ac:dyDescent="0.25">
      <c r="A87379">
        <f t="shared" ca="1" si="1365"/>
        <v>-0.41403182739017258</v>
      </c>
    </row>
    <row r="87380" spans="1:1" x14ac:dyDescent="0.25">
      <c r="A87380">
        <f t="shared" ca="1" si="1365"/>
        <v>-8.5316054923803966E-2</v>
      </c>
    </row>
    <row r="87381" spans="1:1" x14ac:dyDescent="0.25">
      <c r="A87381">
        <f t="shared" ca="1" si="1365"/>
        <v>1.8187627568239286</v>
      </c>
    </row>
    <row r="87382" spans="1:1" x14ac:dyDescent="0.25">
      <c r="A87382">
        <f t="shared" ca="1" si="1365"/>
        <v>-0.1185512884657324</v>
      </c>
    </row>
    <row r="87383" spans="1:1" x14ac:dyDescent="0.25">
      <c r="A87383">
        <f t="shared" ca="1" si="1365"/>
        <v>-0.37165409600214988</v>
      </c>
    </row>
    <row r="87384" spans="1:1" x14ac:dyDescent="0.25">
      <c r="A87384">
        <f t="shared" ca="1" si="1365"/>
        <v>-1.7861675086323372</v>
      </c>
    </row>
    <row r="87385" spans="1:1" x14ac:dyDescent="0.25">
      <c r="A87385">
        <f t="shared" ca="1" si="1365"/>
        <v>0.51918962427323245</v>
      </c>
    </row>
    <row r="87386" spans="1:1" x14ac:dyDescent="0.25">
      <c r="A87386">
        <f t="shared" ca="1" si="1365"/>
        <v>-1.050932269238686</v>
      </c>
    </row>
    <row r="87387" spans="1:1" x14ac:dyDescent="0.25">
      <c r="A87387">
        <f t="shared" ca="1" si="1365"/>
        <v>0.29699815968650695</v>
      </c>
    </row>
    <row r="87388" spans="1:1" x14ac:dyDescent="0.25">
      <c r="A87388">
        <f t="shared" ca="1" si="1365"/>
        <v>0.44683636777589059</v>
      </c>
    </row>
    <row r="87389" spans="1:1" x14ac:dyDescent="0.25">
      <c r="A87389">
        <f t="shared" ca="1" si="1365"/>
        <v>1.7923880025814327</v>
      </c>
    </row>
    <row r="87390" spans="1:1" x14ac:dyDescent="0.25">
      <c r="A87390">
        <f t="shared" ca="1" si="1365"/>
        <v>-0.49471235230237098</v>
      </c>
    </row>
    <row r="87391" spans="1:1" x14ac:dyDescent="0.25">
      <c r="A87391">
        <f t="shared" ca="1" si="1365"/>
        <v>-0.78072796723161453</v>
      </c>
    </row>
    <row r="87392" spans="1:1" x14ac:dyDescent="0.25">
      <c r="A87392">
        <f t="shared" ca="1" si="1365"/>
        <v>0.62518539656898253</v>
      </c>
    </row>
    <row r="87393" spans="1:1" x14ac:dyDescent="0.25">
      <c r="A87393">
        <f t="shared" ca="1" si="1365"/>
        <v>-2.5674365840457187</v>
      </c>
    </row>
    <row r="87394" spans="1:1" x14ac:dyDescent="0.25">
      <c r="A87394">
        <f t="shared" ca="1" si="1365"/>
        <v>0.40139388069230014</v>
      </c>
    </row>
    <row r="87395" spans="1:1" x14ac:dyDescent="0.25">
      <c r="A87395">
        <f t="shared" ca="1" si="1365"/>
        <v>2.6626071723560019</v>
      </c>
    </row>
    <row r="87396" spans="1:1" x14ac:dyDescent="0.25">
      <c r="A87396">
        <f t="shared" ca="1" si="1365"/>
        <v>0.15547949821175586</v>
      </c>
    </row>
    <row r="87397" spans="1:1" x14ac:dyDescent="0.25">
      <c r="A87397">
        <f t="shared" ca="1" si="1365"/>
        <v>-0.50994121405091763</v>
      </c>
    </row>
    <row r="87398" spans="1:1" x14ac:dyDescent="0.25">
      <c r="A87398">
        <f t="shared" ca="1" si="1365"/>
        <v>0.84025395636248668</v>
      </c>
    </row>
    <row r="87399" spans="1:1" x14ac:dyDescent="0.25">
      <c r="A87399">
        <f t="shared" ca="1" si="1365"/>
        <v>3.3906226961379425E-2</v>
      </c>
    </row>
    <row r="87400" spans="1:1" x14ac:dyDescent="0.25">
      <c r="A87400">
        <f t="shared" ca="1" si="1365"/>
        <v>-0.11140793869046478</v>
      </c>
    </row>
    <row r="87401" spans="1:1" x14ac:dyDescent="0.25">
      <c r="A87401">
        <f t="shared" ca="1" si="1365"/>
        <v>0.79530596213484106</v>
      </c>
    </row>
    <row r="87402" spans="1:1" x14ac:dyDescent="0.25">
      <c r="A87402">
        <f t="shared" ca="1" si="1365"/>
        <v>-8.7843643779230846E-2</v>
      </c>
    </row>
    <row r="87403" spans="1:1" x14ac:dyDescent="0.25">
      <c r="A87403">
        <f t="shared" ca="1" si="1365"/>
        <v>1.8652550447972061</v>
      </c>
    </row>
    <row r="87404" spans="1:1" x14ac:dyDescent="0.25">
      <c r="A87404">
        <f t="shared" ca="1" si="1365"/>
        <v>-0.5983035049128822</v>
      </c>
    </row>
    <row r="87405" spans="1:1" x14ac:dyDescent="0.25">
      <c r="A87405">
        <f t="shared" ca="1" si="1365"/>
        <v>0.53961533657907568</v>
      </c>
    </row>
    <row r="87406" spans="1:1" x14ac:dyDescent="0.25">
      <c r="A87406">
        <f t="shared" ca="1" si="1365"/>
        <v>-0.31692568084522554</v>
      </c>
    </row>
    <row r="87407" spans="1:1" x14ac:dyDescent="0.25">
      <c r="A87407">
        <f t="shared" ca="1" si="1365"/>
        <v>-0.22272754503032216</v>
      </c>
    </row>
    <row r="87408" spans="1:1" x14ac:dyDescent="0.25">
      <c r="A87408">
        <f t="shared" ca="1" si="1365"/>
        <v>1.2501273351423547</v>
      </c>
    </row>
    <row r="87409" spans="1:1" x14ac:dyDescent="0.25">
      <c r="A87409">
        <f t="shared" ca="1" si="1365"/>
        <v>-1.1006343272067582</v>
      </c>
    </row>
    <row r="87410" spans="1:1" x14ac:dyDescent="0.25">
      <c r="A87410">
        <f t="shared" ca="1" si="1365"/>
        <v>0.29320388092861305</v>
      </c>
    </row>
    <row r="87411" spans="1:1" x14ac:dyDescent="0.25">
      <c r="A87411">
        <f t="shared" ca="1" si="1365"/>
        <v>-0.66770287924582683</v>
      </c>
    </row>
    <row r="87412" spans="1:1" x14ac:dyDescent="0.25">
      <c r="A87412">
        <f t="shared" ca="1" si="1365"/>
        <v>1.8122530445261855</v>
      </c>
    </row>
    <row r="87413" spans="1:1" x14ac:dyDescent="0.25">
      <c r="A87413">
        <f t="shared" ca="1" si="1365"/>
        <v>-0.7586598549001462</v>
      </c>
    </row>
    <row r="87414" spans="1:1" x14ac:dyDescent="0.25">
      <c r="A87414">
        <f t="shared" ca="1" si="1365"/>
        <v>-0.32433487088005652</v>
      </c>
    </row>
    <row r="87415" spans="1:1" x14ac:dyDescent="0.25">
      <c r="A87415">
        <f t="shared" ca="1" si="1365"/>
        <v>1.5092114415771489</v>
      </c>
    </row>
    <row r="87416" spans="1:1" x14ac:dyDescent="0.25">
      <c r="A87416">
        <f t="shared" ca="1" si="1365"/>
        <v>2.6127500258189009</v>
      </c>
    </row>
    <row r="87417" spans="1:1" x14ac:dyDescent="0.25">
      <c r="A87417">
        <f t="shared" ca="1" si="1365"/>
        <v>0.24752053928811382</v>
      </c>
    </row>
    <row r="87418" spans="1:1" x14ac:dyDescent="0.25">
      <c r="A87418">
        <f t="shared" ca="1" si="1365"/>
        <v>-0.58562778650798353</v>
      </c>
    </row>
    <row r="87419" spans="1:1" x14ac:dyDescent="0.25">
      <c r="A87419">
        <f t="shared" ca="1" si="1365"/>
        <v>0.68799029127565703</v>
      </c>
    </row>
    <row r="87420" spans="1:1" x14ac:dyDescent="0.25">
      <c r="A87420">
        <f t="shared" ca="1" si="1365"/>
        <v>2.0328148584527512</v>
      </c>
    </row>
    <row r="87421" spans="1:1" x14ac:dyDescent="0.25">
      <c r="A87421">
        <f t="shared" ca="1" si="1365"/>
        <v>-0.31418712358265938</v>
      </c>
    </row>
    <row r="87422" spans="1:1" x14ac:dyDescent="0.25">
      <c r="A87422">
        <f t="shared" ca="1" si="1365"/>
        <v>-1.870508022915172</v>
      </c>
    </row>
    <row r="87423" spans="1:1" x14ac:dyDescent="0.25">
      <c r="A87423">
        <f t="shared" ca="1" si="1365"/>
        <v>-1.5308132316004408</v>
      </c>
    </row>
    <row r="87424" spans="1:1" x14ac:dyDescent="0.25">
      <c r="A87424">
        <f t="shared" ca="1" si="1365"/>
        <v>-0.94209231897479484</v>
      </c>
    </row>
    <row r="87425" spans="1:1" x14ac:dyDescent="0.25">
      <c r="A87425">
        <f t="shared" ca="1" si="1365"/>
        <v>0.75575227305486292</v>
      </c>
    </row>
    <row r="87426" spans="1:1" x14ac:dyDescent="0.25">
      <c r="A87426">
        <f t="shared" ca="1" si="1365"/>
        <v>0.29560591281122506</v>
      </c>
    </row>
    <row r="87427" spans="1:1" x14ac:dyDescent="0.25">
      <c r="A87427">
        <f t="shared" ref="A87427:A87490" ca="1" si="1366">_xlfn.NORM.INV(RAND(),0,1)</f>
        <v>-0.5492242058453306</v>
      </c>
    </row>
    <row r="87428" spans="1:1" x14ac:dyDescent="0.25">
      <c r="A87428">
        <f t="shared" ca="1" si="1366"/>
        <v>-1.5233036578964437E-2</v>
      </c>
    </row>
    <row r="87429" spans="1:1" x14ac:dyDescent="0.25">
      <c r="A87429">
        <f t="shared" ca="1" si="1366"/>
        <v>0.57806946370973111</v>
      </c>
    </row>
    <row r="87430" spans="1:1" x14ac:dyDescent="0.25">
      <c r="A87430">
        <f t="shared" ca="1" si="1366"/>
        <v>0.79478942379403639</v>
      </c>
    </row>
    <row r="87431" spans="1:1" x14ac:dyDescent="0.25">
      <c r="A87431">
        <f t="shared" ca="1" si="1366"/>
        <v>3.1137290091200885E-2</v>
      </c>
    </row>
    <row r="87432" spans="1:1" x14ac:dyDescent="0.25">
      <c r="A87432">
        <f t="shared" ca="1" si="1366"/>
        <v>-0.92483696947183325</v>
      </c>
    </row>
    <row r="87433" spans="1:1" x14ac:dyDescent="0.25">
      <c r="A87433">
        <f t="shared" ca="1" si="1366"/>
        <v>2.1642558557097344</v>
      </c>
    </row>
    <row r="87434" spans="1:1" x14ac:dyDescent="0.25">
      <c r="A87434">
        <f t="shared" ca="1" si="1366"/>
        <v>-2.3418779294180818</v>
      </c>
    </row>
    <row r="87435" spans="1:1" x14ac:dyDescent="0.25">
      <c r="A87435">
        <f t="shared" ca="1" si="1366"/>
        <v>-1.6213071137030854</v>
      </c>
    </row>
    <row r="87436" spans="1:1" x14ac:dyDescent="0.25">
      <c r="A87436">
        <f t="shared" ca="1" si="1366"/>
        <v>0.44101487890412144</v>
      </c>
    </row>
    <row r="87437" spans="1:1" x14ac:dyDescent="0.25">
      <c r="A87437">
        <f t="shared" ca="1" si="1366"/>
        <v>0.3923268780277378</v>
      </c>
    </row>
    <row r="87438" spans="1:1" x14ac:dyDescent="0.25">
      <c r="A87438">
        <f t="shared" ca="1" si="1366"/>
        <v>-0.5052565350183994</v>
      </c>
    </row>
    <row r="87439" spans="1:1" x14ac:dyDescent="0.25">
      <c r="A87439">
        <f t="shared" ca="1" si="1366"/>
        <v>1.8389055818067653E-2</v>
      </c>
    </row>
    <row r="87440" spans="1:1" x14ac:dyDescent="0.25">
      <c r="A87440">
        <f t="shared" ca="1" si="1366"/>
        <v>0.85558752629493029</v>
      </c>
    </row>
    <row r="87441" spans="1:1" x14ac:dyDescent="0.25">
      <c r="A87441">
        <f t="shared" ca="1" si="1366"/>
        <v>-0.48379696635643815</v>
      </c>
    </row>
    <row r="87442" spans="1:1" x14ac:dyDescent="0.25">
      <c r="A87442">
        <f t="shared" ca="1" si="1366"/>
        <v>-3.4852897998059983E-2</v>
      </c>
    </row>
    <row r="87443" spans="1:1" x14ac:dyDescent="0.25">
      <c r="A87443">
        <f t="shared" ca="1" si="1366"/>
        <v>-1.3094322681256509</v>
      </c>
    </row>
    <row r="87444" spans="1:1" x14ac:dyDescent="0.25">
      <c r="A87444">
        <f t="shared" ca="1" si="1366"/>
        <v>0.46192828978435724</v>
      </c>
    </row>
    <row r="87445" spans="1:1" x14ac:dyDescent="0.25">
      <c r="A87445">
        <f t="shared" ca="1" si="1366"/>
        <v>0.49183265249047176</v>
      </c>
    </row>
    <row r="87446" spans="1:1" x14ac:dyDescent="0.25">
      <c r="A87446">
        <f t="shared" ca="1" si="1366"/>
        <v>-1.358894801705022</v>
      </c>
    </row>
    <row r="87447" spans="1:1" x14ac:dyDescent="0.25">
      <c r="A87447">
        <f t="shared" ca="1" si="1366"/>
        <v>2.7222195062311312</v>
      </c>
    </row>
    <row r="87448" spans="1:1" x14ac:dyDescent="0.25">
      <c r="A87448">
        <f t="shared" ca="1" si="1366"/>
        <v>1.3542990655188734</v>
      </c>
    </row>
    <row r="87449" spans="1:1" x14ac:dyDescent="0.25">
      <c r="A87449">
        <f t="shared" ca="1" si="1366"/>
        <v>0.28972904038045705</v>
      </c>
    </row>
    <row r="87450" spans="1:1" x14ac:dyDescent="0.25">
      <c r="A87450">
        <f t="shared" ca="1" si="1366"/>
        <v>-1.5531981580961782E-2</v>
      </c>
    </row>
    <row r="87451" spans="1:1" x14ac:dyDescent="0.25">
      <c r="A87451">
        <f t="shared" ca="1" si="1366"/>
        <v>-1.6692952722843155</v>
      </c>
    </row>
    <row r="87452" spans="1:1" x14ac:dyDescent="0.25">
      <c r="A87452">
        <f t="shared" ca="1" si="1366"/>
        <v>-0.51150865518526001</v>
      </c>
    </row>
    <row r="87453" spans="1:1" x14ac:dyDescent="0.25">
      <c r="A87453">
        <f t="shared" ca="1" si="1366"/>
        <v>1.6241049630607205</v>
      </c>
    </row>
    <row r="87454" spans="1:1" x14ac:dyDescent="0.25">
      <c r="A87454">
        <f t="shared" ca="1" si="1366"/>
        <v>0.86620995717698945</v>
      </c>
    </row>
    <row r="87455" spans="1:1" x14ac:dyDescent="0.25">
      <c r="A87455">
        <f t="shared" ca="1" si="1366"/>
        <v>-0.31395243414889656</v>
      </c>
    </row>
    <row r="87456" spans="1:1" x14ac:dyDescent="0.25">
      <c r="A87456">
        <f t="shared" ca="1" si="1366"/>
        <v>-0.58606176796371623</v>
      </c>
    </row>
    <row r="87457" spans="1:1" x14ac:dyDescent="0.25">
      <c r="A87457">
        <f t="shared" ca="1" si="1366"/>
        <v>-0.63560727944821949</v>
      </c>
    </row>
    <row r="87458" spans="1:1" x14ac:dyDescent="0.25">
      <c r="A87458">
        <f t="shared" ca="1" si="1366"/>
        <v>-9.755502936064292E-2</v>
      </c>
    </row>
    <row r="87459" spans="1:1" x14ac:dyDescent="0.25">
      <c r="A87459">
        <f t="shared" ca="1" si="1366"/>
        <v>-1.6345267641015528</v>
      </c>
    </row>
    <row r="87460" spans="1:1" x14ac:dyDescent="0.25">
      <c r="A87460">
        <f t="shared" ca="1" si="1366"/>
        <v>-0.58676576653854617</v>
      </c>
    </row>
    <row r="87461" spans="1:1" x14ac:dyDescent="0.25">
      <c r="A87461">
        <f t="shared" ca="1" si="1366"/>
        <v>-1.2569183665315276</v>
      </c>
    </row>
    <row r="87462" spans="1:1" x14ac:dyDescent="0.25">
      <c r="A87462">
        <f t="shared" ca="1" si="1366"/>
        <v>0.19961642455086023</v>
      </c>
    </row>
    <row r="87463" spans="1:1" x14ac:dyDescent="0.25">
      <c r="A87463">
        <f t="shared" ca="1" si="1366"/>
        <v>-1.3898832814542992</v>
      </c>
    </row>
    <row r="87464" spans="1:1" x14ac:dyDescent="0.25">
      <c r="A87464">
        <f t="shared" ca="1" si="1366"/>
        <v>-1.7254265230035455</v>
      </c>
    </row>
    <row r="87465" spans="1:1" x14ac:dyDescent="0.25">
      <c r="A87465">
        <f t="shared" ca="1" si="1366"/>
        <v>0.14137009686280794</v>
      </c>
    </row>
    <row r="87466" spans="1:1" x14ac:dyDescent="0.25">
      <c r="A87466">
        <f t="shared" ca="1" si="1366"/>
        <v>0.3286821161129822</v>
      </c>
    </row>
    <row r="87467" spans="1:1" x14ac:dyDescent="0.25">
      <c r="A87467">
        <f t="shared" ca="1" si="1366"/>
        <v>0.38030364939412176</v>
      </c>
    </row>
    <row r="87468" spans="1:1" x14ac:dyDescent="0.25">
      <c r="A87468">
        <f t="shared" ca="1" si="1366"/>
        <v>0.11686842421576857</v>
      </c>
    </row>
    <row r="87469" spans="1:1" x14ac:dyDescent="0.25">
      <c r="A87469">
        <f t="shared" ca="1" si="1366"/>
        <v>0.23508007971294281</v>
      </c>
    </row>
    <row r="87470" spans="1:1" x14ac:dyDescent="0.25">
      <c r="A87470">
        <f t="shared" ca="1" si="1366"/>
        <v>2.6962198559519197</v>
      </c>
    </row>
    <row r="87471" spans="1:1" x14ac:dyDescent="0.25">
      <c r="A87471">
        <f t="shared" ca="1" si="1366"/>
        <v>-1.1009752963122272</v>
      </c>
    </row>
    <row r="87472" spans="1:1" x14ac:dyDescent="0.25">
      <c r="A87472">
        <f t="shared" ca="1" si="1366"/>
        <v>0.74152297298077818</v>
      </c>
    </row>
    <row r="87473" spans="1:1" x14ac:dyDescent="0.25">
      <c r="A87473">
        <f t="shared" ca="1" si="1366"/>
        <v>-1.7648100326669958</v>
      </c>
    </row>
    <row r="87474" spans="1:1" x14ac:dyDescent="0.25">
      <c r="A87474">
        <f t="shared" ca="1" si="1366"/>
        <v>-0.1909405439949563</v>
      </c>
    </row>
    <row r="87475" spans="1:1" x14ac:dyDescent="0.25">
      <c r="A87475">
        <f t="shared" ca="1" si="1366"/>
        <v>-4.8734506120561044E-2</v>
      </c>
    </row>
    <row r="87476" spans="1:1" x14ac:dyDescent="0.25">
      <c r="A87476">
        <f t="shared" ca="1" si="1366"/>
        <v>1.0498426790153568</v>
      </c>
    </row>
    <row r="87477" spans="1:1" x14ac:dyDescent="0.25">
      <c r="A87477">
        <f t="shared" ca="1" si="1366"/>
        <v>-1.6856924667923538</v>
      </c>
    </row>
    <row r="87478" spans="1:1" x14ac:dyDescent="0.25">
      <c r="A87478">
        <f t="shared" ca="1" si="1366"/>
        <v>-0.26794970432247717</v>
      </c>
    </row>
    <row r="87479" spans="1:1" x14ac:dyDescent="0.25">
      <c r="A87479">
        <f t="shared" ca="1" si="1366"/>
        <v>1.3296647662112662</v>
      </c>
    </row>
    <row r="87480" spans="1:1" x14ac:dyDescent="0.25">
      <c r="A87480">
        <f t="shared" ca="1" si="1366"/>
        <v>-0.37498574437083565</v>
      </c>
    </row>
    <row r="87481" spans="1:1" x14ac:dyDescent="0.25">
      <c r="A87481">
        <f t="shared" ca="1" si="1366"/>
        <v>0.83525634645170377</v>
      </c>
    </row>
    <row r="87482" spans="1:1" x14ac:dyDescent="0.25">
      <c r="A87482">
        <f t="shared" ca="1" si="1366"/>
        <v>-1.686867165576261</v>
      </c>
    </row>
    <row r="87483" spans="1:1" x14ac:dyDescent="0.25">
      <c r="A87483">
        <f t="shared" ca="1" si="1366"/>
        <v>0.58005244449246007</v>
      </c>
    </row>
    <row r="87484" spans="1:1" x14ac:dyDescent="0.25">
      <c r="A87484">
        <f t="shared" ca="1" si="1366"/>
        <v>-0.49944729585687447</v>
      </c>
    </row>
    <row r="87485" spans="1:1" x14ac:dyDescent="0.25">
      <c r="A87485">
        <f t="shared" ca="1" si="1366"/>
        <v>-0.15087543035937653</v>
      </c>
    </row>
    <row r="87486" spans="1:1" x14ac:dyDescent="0.25">
      <c r="A87486">
        <f t="shared" ca="1" si="1366"/>
        <v>-0.62135894820546023</v>
      </c>
    </row>
    <row r="87487" spans="1:1" x14ac:dyDescent="0.25">
      <c r="A87487">
        <f t="shared" ca="1" si="1366"/>
        <v>1.6854663138963744</v>
      </c>
    </row>
    <row r="87488" spans="1:1" x14ac:dyDescent="0.25">
      <c r="A87488">
        <f t="shared" ca="1" si="1366"/>
        <v>0.28693244536673368</v>
      </c>
    </row>
    <row r="87489" spans="1:1" x14ac:dyDescent="0.25">
      <c r="A87489">
        <f t="shared" ca="1" si="1366"/>
        <v>0.42189307704082146</v>
      </c>
    </row>
    <row r="87490" spans="1:1" x14ac:dyDescent="0.25">
      <c r="A87490">
        <f t="shared" ca="1" si="1366"/>
        <v>-0.84114173118650704</v>
      </c>
    </row>
    <row r="87491" spans="1:1" x14ac:dyDescent="0.25">
      <c r="A87491">
        <f t="shared" ref="A87491:A87554" ca="1" si="1367">_xlfn.NORM.INV(RAND(),0,1)</f>
        <v>0.82264924718993815</v>
      </c>
    </row>
    <row r="87492" spans="1:1" x14ac:dyDescent="0.25">
      <c r="A87492">
        <f t="shared" ca="1" si="1367"/>
        <v>-1.0180347774667597</v>
      </c>
    </row>
    <row r="87493" spans="1:1" x14ac:dyDescent="0.25">
      <c r="A87493">
        <f t="shared" ca="1" si="1367"/>
        <v>-0.2892427541097522</v>
      </c>
    </row>
    <row r="87494" spans="1:1" x14ac:dyDescent="0.25">
      <c r="A87494">
        <f t="shared" ca="1" si="1367"/>
        <v>-0.59358772957431793</v>
      </c>
    </row>
    <row r="87495" spans="1:1" x14ac:dyDescent="0.25">
      <c r="A87495">
        <f t="shared" ca="1" si="1367"/>
        <v>0.13865721502448808</v>
      </c>
    </row>
    <row r="87496" spans="1:1" x14ac:dyDescent="0.25">
      <c r="A87496">
        <f t="shared" ca="1" si="1367"/>
        <v>-0.81616776801692559</v>
      </c>
    </row>
    <row r="87497" spans="1:1" x14ac:dyDescent="0.25">
      <c r="A87497">
        <f t="shared" ca="1" si="1367"/>
        <v>-0.31621897668722793</v>
      </c>
    </row>
    <row r="87498" spans="1:1" x14ac:dyDescent="0.25">
      <c r="A87498">
        <f t="shared" ca="1" si="1367"/>
        <v>1.3211442821848804</v>
      </c>
    </row>
    <row r="87499" spans="1:1" x14ac:dyDescent="0.25">
      <c r="A87499">
        <f t="shared" ca="1" si="1367"/>
        <v>0.58058636098974392</v>
      </c>
    </row>
    <row r="87500" spans="1:1" x14ac:dyDescent="0.25">
      <c r="A87500">
        <f t="shared" ca="1" si="1367"/>
        <v>-0.59088889473484441</v>
      </c>
    </row>
    <row r="87501" spans="1:1" x14ac:dyDescent="0.25">
      <c r="A87501">
        <f t="shared" ca="1" si="1367"/>
        <v>-0.76424836386696082</v>
      </c>
    </row>
    <row r="87502" spans="1:1" x14ac:dyDescent="0.25">
      <c r="A87502">
        <f t="shared" ca="1" si="1367"/>
        <v>-0.709065632582913</v>
      </c>
    </row>
    <row r="87503" spans="1:1" x14ac:dyDescent="0.25">
      <c r="A87503">
        <f t="shared" ca="1" si="1367"/>
        <v>-1.0747816353216819</v>
      </c>
    </row>
    <row r="87504" spans="1:1" x14ac:dyDescent="0.25">
      <c r="A87504">
        <f t="shared" ca="1" si="1367"/>
        <v>0.45572084937977769</v>
      </c>
    </row>
    <row r="87505" spans="1:1" x14ac:dyDescent="0.25">
      <c r="A87505">
        <f t="shared" ca="1" si="1367"/>
        <v>0.60495143071105806</v>
      </c>
    </row>
    <row r="87506" spans="1:1" x14ac:dyDescent="0.25">
      <c r="A87506">
        <f t="shared" ca="1" si="1367"/>
        <v>0.24491361177476481</v>
      </c>
    </row>
    <row r="87507" spans="1:1" x14ac:dyDescent="0.25">
      <c r="A87507">
        <f t="shared" ca="1" si="1367"/>
        <v>-0.36785645967754432</v>
      </c>
    </row>
    <row r="87508" spans="1:1" x14ac:dyDescent="0.25">
      <c r="A87508">
        <f t="shared" ca="1" si="1367"/>
        <v>-0.5423560359465337</v>
      </c>
    </row>
    <row r="87509" spans="1:1" x14ac:dyDescent="0.25">
      <c r="A87509">
        <f t="shared" ca="1" si="1367"/>
        <v>-0.77394297743791762</v>
      </c>
    </row>
    <row r="87510" spans="1:1" x14ac:dyDescent="0.25">
      <c r="A87510">
        <f t="shared" ca="1" si="1367"/>
        <v>-0.21509966224357605</v>
      </c>
    </row>
    <row r="87511" spans="1:1" x14ac:dyDescent="0.25">
      <c r="A87511">
        <f t="shared" ca="1" si="1367"/>
        <v>0.64042100329113727</v>
      </c>
    </row>
    <row r="87512" spans="1:1" x14ac:dyDescent="0.25">
      <c r="A87512">
        <f t="shared" ca="1" si="1367"/>
        <v>0.30405786995286921</v>
      </c>
    </row>
    <row r="87513" spans="1:1" x14ac:dyDescent="0.25">
      <c r="A87513">
        <f t="shared" ca="1" si="1367"/>
        <v>-1.5834549355144374</v>
      </c>
    </row>
    <row r="87514" spans="1:1" x14ac:dyDescent="0.25">
      <c r="A87514">
        <f t="shared" ca="1" si="1367"/>
        <v>-0.17639738043889794</v>
      </c>
    </row>
    <row r="87515" spans="1:1" x14ac:dyDescent="0.25">
      <c r="A87515">
        <f t="shared" ca="1" si="1367"/>
        <v>-0.3557941601252067</v>
      </c>
    </row>
    <row r="87516" spans="1:1" x14ac:dyDescent="0.25">
      <c r="A87516">
        <f t="shared" ca="1" si="1367"/>
        <v>-0.1868051031832873</v>
      </c>
    </row>
    <row r="87517" spans="1:1" x14ac:dyDescent="0.25">
      <c r="A87517">
        <f t="shared" ca="1" si="1367"/>
        <v>-1.288406929945638</v>
      </c>
    </row>
    <row r="87518" spans="1:1" x14ac:dyDescent="0.25">
      <c r="A87518">
        <f t="shared" ca="1" si="1367"/>
        <v>6.5252910636941663E-2</v>
      </c>
    </row>
    <row r="87519" spans="1:1" x14ac:dyDescent="0.25">
      <c r="A87519">
        <f t="shared" ca="1" si="1367"/>
        <v>0.65549262559026911</v>
      </c>
    </row>
    <row r="87520" spans="1:1" x14ac:dyDescent="0.25">
      <c r="A87520">
        <f t="shared" ca="1" si="1367"/>
        <v>-0.74050764321234996</v>
      </c>
    </row>
    <row r="87521" spans="1:1" x14ac:dyDescent="0.25">
      <c r="A87521">
        <f t="shared" ca="1" si="1367"/>
        <v>0.72188936198800613</v>
      </c>
    </row>
    <row r="87522" spans="1:1" x14ac:dyDescent="0.25">
      <c r="A87522">
        <f t="shared" ca="1" si="1367"/>
        <v>-4.720981723211444E-2</v>
      </c>
    </row>
    <row r="87523" spans="1:1" x14ac:dyDescent="0.25">
      <c r="A87523">
        <f t="shared" ca="1" si="1367"/>
        <v>1.7149487708030777</v>
      </c>
    </row>
    <row r="87524" spans="1:1" x14ac:dyDescent="0.25">
      <c r="A87524">
        <f t="shared" ca="1" si="1367"/>
        <v>-0.98597149994413924</v>
      </c>
    </row>
    <row r="87525" spans="1:1" x14ac:dyDescent="0.25">
      <c r="A87525">
        <f t="shared" ca="1" si="1367"/>
        <v>-1.8498560831543234</v>
      </c>
    </row>
    <row r="87526" spans="1:1" x14ac:dyDescent="0.25">
      <c r="A87526">
        <f t="shared" ca="1" si="1367"/>
        <v>0.3154866745765596</v>
      </c>
    </row>
    <row r="87527" spans="1:1" x14ac:dyDescent="0.25">
      <c r="A87527">
        <f t="shared" ca="1" si="1367"/>
        <v>-0.56690766896358458</v>
      </c>
    </row>
    <row r="87528" spans="1:1" x14ac:dyDescent="0.25">
      <c r="A87528">
        <f t="shared" ca="1" si="1367"/>
        <v>0.62026008709772817</v>
      </c>
    </row>
    <row r="87529" spans="1:1" x14ac:dyDescent="0.25">
      <c r="A87529">
        <f t="shared" ca="1" si="1367"/>
        <v>0.54806873886313145</v>
      </c>
    </row>
    <row r="87530" spans="1:1" x14ac:dyDescent="0.25">
      <c r="A87530">
        <f t="shared" ca="1" si="1367"/>
        <v>0.21360702524555666</v>
      </c>
    </row>
    <row r="87531" spans="1:1" x14ac:dyDescent="0.25">
      <c r="A87531">
        <f t="shared" ca="1" si="1367"/>
        <v>-2.1314365979136749</v>
      </c>
    </row>
    <row r="87532" spans="1:1" x14ac:dyDescent="0.25">
      <c r="A87532">
        <f t="shared" ca="1" si="1367"/>
        <v>-0.50533462009212005</v>
      </c>
    </row>
    <row r="87533" spans="1:1" x14ac:dyDescent="0.25">
      <c r="A87533">
        <f t="shared" ca="1" si="1367"/>
        <v>-0.44290725136363485</v>
      </c>
    </row>
    <row r="87534" spans="1:1" x14ac:dyDescent="0.25">
      <c r="A87534">
        <f t="shared" ca="1" si="1367"/>
        <v>1.3214498598487041</v>
      </c>
    </row>
    <row r="87535" spans="1:1" x14ac:dyDescent="0.25">
      <c r="A87535">
        <f t="shared" ca="1" si="1367"/>
        <v>0.24092580873278879</v>
      </c>
    </row>
    <row r="87536" spans="1:1" x14ac:dyDescent="0.25">
      <c r="A87536">
        <f t="shared" ca="1" si="1367"/>
        <v>-1.7978139664924619</v>
      </c>
    </row>
    <row r="87537" spans="1:1" x14ac:dyDescent="0.25">
      <c r="A87537">
        <f t="shared" ca="1" si="1367"/>
        <v>1.345959807686858</v>
      </c>
    </row>
    <row r="87538" spans="1:1" x14ac:dyDescent="0.25">
      <c r="A87538">
        <f t="shared" ca="1" si="1367"/>
        <v>1.3344777748275158</v>
      </c>
    </row>
    <row r="87539" spans="1:1" x14ac:dyDescent="0.25">
      <c r="A87539">
        <f t="shared" ca="1" si="1367"/>
        <v>-0.50725741839050387</v>
      </c>
    </row>
    <row r="87540" spans="1:1" x14ac:dyDescent="0.25">
      <c r="A87540">
        <f t="shared" ca="1" si="1367"/>
        <v>0.48666870949129093</v>
      </c>
    </row>
    <row r="87541" spans="1:1" x14ac:dyDescent="0.25">
      <c r="A87541">
        <f t="shared" ca="1" si="1367"/>
        <v>-0.49010069167791254</v>
      </c>
    </row>
    <row r="87542" spans="1:1" x14ac:dyDescent="0.25">
      <c r="A87542">
        <f t="shared" ca="1" si="1367"/>
        <v>0.63161501644136053</v>
      </c>
    </row>
    <row r="87543" spans="1:1" x14ac:dyDescent="0.25">
      <c r="A87543">
        <f t="shared" ca="1" si="1367"/>
        <v>0.90379126103983454</v>
      </c>
    </row>
    <row r="87544" spans="1:1" x14ac:dyDescent="0.25">
      <c r="A87544">
        <f t="shared" ca="1" si="1367"/>
        <v>0.92120765981874242</v>
      </c>
    </row>
    <row r="87545" spans="1:1" x14ac:dyDescent="0.25">
      <c r="A87545">
        <f t="shared" ca="1" si="1367"/>
        <v>0.75984096677100166</v>
      </c>
    </row>
    <row r="87546" spans="1:1" x14ac:dyDescent="0.25">
      <c r="A87546">
        <f t="shared" ca="1" si="1367"/>
        <v>-0.74373973212615352</v>
      </c>
    </row>
    <row r="87547" spans="1:1" x14ac:dyDescent="0.25">
      <c r="A87547">
        <f t="shared" ca="1" si="1367"/>
        <v>-0.59895814546889059</v>
      </c>
    </row>
    <row r="87548" spans="1:1" x14ac:dyDescent="0.25">
      <c r="A87548">
        <f t="shared" ca="1" si="1367"/>
        <v>-0.64400083556853482</v>
      </c>
    </row>
    <row r="87549" spans="1:1" x14ac:dyDescent="0.25">
      <c r="A87549">
        <f t="shared" ca="1" si="1367"/>
        <v>-0.61905132911626382</v>
      </c>
    </row>
    <row r="87550" spans="1:1" x14ac:dyDescent="0.25">
      <c r="A87550">
        <f t="shared" ca="1" si="1367"/>
        <v>-0.29903735042366247</v>
      </c>
    </row>
    <row r="87551" spans="1:1" x14ac:dyDescent="0.25">
      <c r="A87551">
        <f t="shared" ca="1" si="1367"/>
        <v>0.38617371314561899</v>
      </c>
    </row>
    <row r="87552" spans="1:1" x14ac:dyDescent="0.25">
      <c r="A87552">
        <f t="shared" ca="1" si="1367"/>
        <v>-1.7427322525737945</v>
      </c>
    </row>
    <row r="87553" spans="1:1" x14ac:dyDescent="0.25">
      <c r="A87553">
        <f t="shared" ca="1" si="1367"/>
        <v>1.0011715034992033</v>
      </c>
    </row>
    <row r="87554" spans="1:1" x14ac:dyDescent="0.25">
      <c r="A87554">
        <f t="shared" ca="1" si="1367"/>
        <v>-0.8621606395369078</v>
      </c>
    </row>
    <row r="87555" spans="1:1" x14ac:dyDescent="0.25">
      <c r="A87555">
        <f t="shared" ref="A87555:A87618" ca="1" si="1368">_xlfn.NORM.INV(RAND(),0,1)</f>
        <v>-0.35065897148025238</v>
      </c>
    </row>
    <row r="87556" spans="1:1" x14ac:dyDescent="0.25">
      <c r="A87556">
        <f t="shared" ca="1" si="1368"/>
        <v>3.5868362553331173E-2</v>
      </c>
    </row>
    <row r="87557" spans="1:1" x14ac:dyDescent="0.25">
      <c r="A87557">
        <f t="shared" ca="1" si="1368"/>
        <v>-2.2039918517173547</v>
      </c>
    </row>
    <row r="87558" spans="1:1" x14ac:dyDescent="0.25">
      <c r="A87558">
        <f t="shared" ca="1" si="1368"/>
        <v>1.9737952521135458</v>
      </c>
    </row>
    <row r="87559" spans="1:1" x14ac:dyDescent="0.25">
      <c r="A87559">
        <f t="shared" ca="1" si="1368"/>
        <v>3.2320747846734631E-2</v>
      </c>
    </row>
    <row r="87560" spans="1:1" x14ac:dyDescent="0.25">
      <c r="A87560">
        <f t="shared" ca="1" si="1368"/>
        <v>-2.4447386084455633</v>
      </c>
    </row>
    <row r="87561" spans="1:1" x14ac:dyDescent="0.25">
      <c r="A87561">
        <f t="shared" ca="1" si="1368"/>
        <v>-0.6271753704277313</v>
      </c>
    </row>
    <row r="87562" spans="1:1" x14ac:dyDescent="0.25">
      <c r="A87562">
        <f t="shared" ca="1" si="1368"/>
        <v>-0.51105050394106732</v>
      </c>
    </row>
    <row r="87563" spans="1:1" x14ac:dyDescent="0.25">
      <c r="A87563">
        <f t="shared" ca="1" si="1368"/>
        <v>2.1200800471827796</v>
      </c>
    </row>
    <row r="87564" spans="1:1" x14ac:dyDescent="0.25">
      <c r="A87564">
        <f t="shared" ca="1" si="1368"/>
        <v>-1.496893800164536</v>
      </c>
    </row>
    <row r="87565" spans="1:1" x14ac:dyDescent="0.25">
      <c r="A87565">
        <f t="shared" ca="1" si="1368"/>
        <v>-0.99510006233355064</v>
      </c>
    </row>
    <row r="87566" spans="1:1" x14ac:dyDescent="0.25">
      <c r="A87566">
        <f t="shared" ca="1" si="1368"/>
        <v>-0.25334777468574432</v>
      </c>
    </row>
    <row r="87567" spans="1:1" x14ac:dyDescent="0.25">
      <c r="A87567">
        <f t="shared" ca="1" si="1368"/>
        <v>0.22711472042767816</v>
      </c>
    </row>
    <row r="87568" spans="1:1" x14ac:dyDescent="0.25">
      <c r="A87568">
        <f t="shared" ca="1" si="1368"/>
        <v>-1.7273298362907974</v>
      </c>
    </row>
    <row r="87569" spans="1:1" x14ac:dyDescent="0.25">
      <c r="A87569">
        <f t="shared" ca="1" si="1368"/>
        <v>-0.12689684222762213</v>
      </c>
    </row>
    <row r="87570" spans="1:1" x14ac:dyDescent="0.25">
      <c r="A87570">
        <f t="shared" ca="1" si="1368"/>
        <v>0.12021866406146386</v>
      </c>
    </row>
    <row r="87571" spans="1:1" x14ac:dyDescent="0.25">
      <c r="A87571">
        <f t="shared" ca="1" si="1368"/>
        <v>-1.5547891217017205</v>
      </c>
    </row>
    <row r="87572" spans="1:1" x14ac:dyDescent="0.25">
      <c r="A87572">
        <f t="shared" ca="1" si="1368"/>
        <v>0.86017636816281651</v>
      </c>
    </row>
    <row r="87573" spans="1:1" x14ac:dyDescent="0.25">
      <c r="A87573">
        <f t="shared" ca="1" si="1368"/>
        <v>-1.2385788094643413</v>
      </c>
    </row>
    <row r="87574" spans="1:1" x14ac:dyDescent="0.25">
      <c r="A87574">
        <f t="shared" ca="1" si="1368"/>
        <v>-2.241993320112964</v>
      </c>
    </row>
    <row r="87575" spans="1:1" x14ac:dyDescent="0.25">
      <c r="A87575">
        <f t="shared" ca="1" si="1368"/>
        <v>0.86848097783600253</v>
      </c>
    </row>
    <row r="87576" spans="1:1" x14ac:dyDescent="0.25">
      <c r="A87576">
        <f t="shared" ca="1" si="1368"/>
        <v>-0.67662001306804531</v>
      </c>
    </row>
    <row r="87577" spans="1:1" x14ac:dyDescent="0.25">
      <c r="A87577">
        <f t="shared" ca="1" si="1368"/>
        <v>0.17169782705659112</v>
      </c>
    </row>
    <row r="87578" spans="1:1" x14ac:dyDescent="0.25">
      <c r="A87578">
        <f t="shared" ca="1" si="1368"/>
        <v>0.59942933927861963</v>
      </c>
    </row>
    <row r="87579" spans="1:1" x14ac:dyDescent="0.25">
      <c r="A87579">
        <f t="shared" ca="1" si="1368"/>
        <v>0.78359330121175852</v>
      </c>
    </row>
    <row r="87580" spans="1:1" x14ac:dyDescent="0.25">
      <c r="A87580">
        <f t="shared" ca="1" si="1368"/>
        <v>6.8668676418143185E-2</v>
      </c>
    </row>
    <row r="87581" spans="1:1" x14ac:dyDescent="0.25">
      <c r="A87581">
        <f t="shared" ca="1" si="1368"/>
        <v>-0.30315605980133448</v>
      </c>
    </row>
    <row r="87582" spans="1:1" x14ac:dyDescent="0.25">
      <c r="A87582">
        <f t="shared" ca="1" si="1368"/>
        <v>-0.12010852876982368</v>
      </c>
    </row>
    <row r="87583" spans="1:1" x14ac:dyDescent="0.25">
      <c r="A87583">
        <f t="shared" ca="1" si="1368"/>
        <v>-1.7667061219346971</v>
      </c>
    </row>
    <row r="87584" spans="1:1" x14ac:dyDescent="0.25">
      <c r="A87584">
        <f t="shared" ca="1" si="1368"/>
        <v>-0.48712193125351766</v>
      </c>
    </row>
    <row r="87585" spans="1:1" x14ac:dyDescent="0.25">
      <c r="A87585">
        <f t="shared" ca="1" si="1368"/>
        <v>-0.64172191359981745</v>
      </c>
    </row>
    <row r="87586" spans="1:1" x14ac:dyDescent="0.25">
      <c r="A87586">
        <f t="shared" ca="1" si="1368"/>
        <v>0.71621335705695532</v>
      </c>
    </row>
    <row r="87587" spans="1:1" x14ac:dyDescent="0.25">
      <c r="A87587">
        <f t="shared" ca="1" si="1368"/>
        <v>-1.178265372756403</v>
      </c>
    </row>
    <row r="87588" spans="1:1" x14ac:dyDescent="0.25">
      <c r="A87588">
        <f t="shared" ca="1" si="1368"/>
        <v>1.3362768323204495</v>
      </c>
    </row>
    <row r="87589" spans="1:1" x14ac:dyDescent="0.25">
      <c r="A87589">
        <f t="shared" ca="1" si="1368"/>
        <v>-0.81373194553813055</v>
      </c>
    </row>
    <row r="87590" spans="1:1" x14ac:dyDescent="0.25">
      <c r="A87590">
        <f t="shared" ca="1" si="1368"/>
        <v>6.7259281898824269E-2</v>
      </c>
    </row>
    <row r="87591" spans="1:1" x14ac:dyDescent="0.25">
      <c r="A87591">
        <f t="shared" ca="1" si="1368"/>
        <v>0.49055236400568425</v>
      </c>
    </row>
    <row r="87592" spans="1:1" x14ac:dyDescent="0.25">
      <c r="A87592">
        <f t="shared" ca="1" si="1368"/>
        <v>0.54870869555401935</v>
      </c>
    </row>
    <row r="87593" spans="1:1" x14ac:dyDescent="0.25">
      <c r="A87593">
        <f t="shared" ca="1" si="1368"/>
        <v>0.28947519494514801</v>
      </c>
    </row>
    <row r="87594" spans="1:1" x14ac:dyDescent="0.25">
      <c r="A87594">
        <f t="shared" ca="1" si="1368"/>
        <v>0.37918540978649934</v>
      </c>
    </row>
    <row r="87595" spans="1:1" x14ac:dyDescent="0.25">
      <c r="A87595">
        <f t="shared" ca="1" si="1368"/>
        <v>0.47385050284878732</v>
      </c>
    </row>
    <row r="87596" spans="1:1" x14ac:dyDescent="0.25">
      <c r="A87596">
        <f t="shared" ca="1" si="1368"/>
        <v>-0.18440350330680302</v>
      </c>
    </row>
    <row r="87597" spans="1:1" x14ac:dyDescent="0.25">
      <c r="A87597">
        <f t="shared" ca="1" si="1368"/>
        <v>-1.073027174707442</v>
      </c>
    </row>
    <row r="87598" spans="1:1" x14ac:dyDescent="0.25">
      <c r="A87598">
        <f t="shared" ca="1" si="1368"/>
        <v>-0.89224417559048752</v>
      </c>
    </row>
    <row r="87599" spans="1:1" x14ac:dyDescent="0.25">
      <c r="A87599">
        <f t="shared" ca="1" si="1368"/>
        <v>-2.3311722623743028</v>
      </c>
    </row>
    <row r="87600" spans="1:1" x14ac:dyDescent="0.25">
      <c r="A87600">
        <f t="shared" ca="1" si="1368"/>
        <v>-1.2022840391448912</v>
      </c>
    </row>
    <row r="87601" spans="1:1" x14ac:dyDescent="0.25">
      <c r="A87601">
        <f t="shared" ca="1" si="1368"/>
        <v>-0.86586194499774971</v>
      </c>
    </row>
    <row r="87602" spans="1:1" x14ac:dyDescent="0.25">
      <c r="A87602">
        <f t="shared" ca="1" si="1368"/>
        <v>0.55971543740589602</v>
      </c>
    </row>
    <row r="87603" spans="1:1" x14ac:dyDescent="0.25">
      <c r="A87603">
        <f t="shared" ca="1" si="1368"/>
        <v>-1.5917976603479191</v>
      </c>
    </row>
    <row r="87604" spans="1:1" x14ac:dyDescent="0.25">
      <c r="A87604">
        <f t="shared" ca="1" si="1368"/>
        <v>-0.58684315716408975</v>
      </c>
    </row>
    <row r="87605" spans="1:1" x14ac:dyDescent="0.25">
      <c r="A87605">
        <f t="shared" ca="1" si="1368"/>
        <v>8.0887813031272682E-2</v>
      </c>
    </row>
    <row r="87606" spans="1:1" x14ac:dyDescent="0.25">
      <c r="A87606">
        <f t="shared" ca="1" si="1368"/>
        <v>-1.0522105669406887</v>
      </c>
    </row>
    <row r="87607" spans="1:1" x14ac:dyDescent="0.25">
      <c r="A87607">
        <f t="shared" ca="1" si="1368"/>
        <v>-1.2030762989211934</v>
      </c>
    </row>
    <row r="87608" spans="1:1" x14ac:dyDescent="0.25">
      <c r="A87608">
        <f t="shared" ca="1" si="1368"/>
        <v>-0.61938098120067742</v>
      </c>
    </row>
    <row r="87609" spans="1:1" x14ac:dyDescent="0.25">
      <c r="A87609">
        <f t="shared" ca="1" si="1368"/>
        <v>-0.80751007862129076</v>
      </c>
    </row>
    <row r="87610" spans="1:1" x14ac:dyDescent="0.25">
      <c r="A87610">
        <f t="shared" ca="1" si="1368"/>
        <v>1.3372670636601001</v>
      </c>
    </row>
    <row r="87611" spans="1:1" x14ac:dyDescent="0.25">
      <c r="A87611">
        <f t="shared" ca="1" si="1368"/>
        <v>0.96573802114430607</v>
      </c>
    </row>
    <row r="87612" spans="1:1" x14ac:dyDescent="0.25">
      <c r="A87612">
        <f t="shared" ca="1" si="1368"/>
        <v>2.0430655487651146</v>
      </c>
    </row>
    <row r="87613" spans="1:1" x14ac:dyDescent="0.25">
      <c r="A87613">
        <f t="shared" ca="1" si="1368"/>
        <v>0.91225829248817325</v>
      </c>
    </row>
    <row r="87614" spans="1:1" x14ac:dyDescent="0.25">
      <c r="A87614">
        <f t="shared" ca="1" si="1368"/>
        <v>-5.6223483099526808E-2</v>
      </c>
    </row>
    <row r="87615" spans="1:1" x14ac:dyDescent="0.25">
      <c r="A87615">
        <f t="shared" ca="1" si="1368"/>
        <v>5.8190129625863684E-3</v>
      </c>
    </row>
    <row r="87616" spans="1:1" x14ac:dyDescent="0.25">
      <c r="A87616">
        <f t="shared" ca="1" si="1368"/>
        <v>2.8570001468733536E-2</v>
      </c>
    </row>
    <row r="87617" spans="1:1" x14ac:dyDescent="0.25">
      <c r="A87617">
        <f t="shared" ca="1" si="1368"/>
        <v>0.59311456024676568</v>
      </c>
    </row>
    <row r="87618" spans="1:1" x14ac:dyDescent="0.25">
      <c r="A87618">
        <f t="shared" ca="1" si="1368"/>
        <v>-0.32071851825092634</v>
      </c>
    </row>
    <row r="87619" spans="1:1" x14ac:dyDescent="0.25">
      <c r="A87619">
        <f t="shared" ref="A87619:A87682" ca="1" si="1369">_xlfn.NORM.INV(RAND(),0,1)</f>
        <v>-1.2886137585764814</v>
      </c>
    </row>
    <row r="87620" spans="1:1" x14ac:dyDescent="0.25">
      <c r="A87620">
        <f t="shared" ca="1" si="1369"/>
        <v>-0.18106821925268887</v>
      </c>
    </row>
    <row r="87621" spans="1:1" x14ac:dyDescent="0.25">
      <c r="A87621">
        <f t="shared" ca="1" si="1369"/>
        <v>0.1401200174118816</v>
      </c>
    </row>
    <row r="87622" spans="1:1" x14ac:dyDescent="0.25">
      <c r="A87622">
        <f t="shared" ca="1" si="1369"/>
        <v>0.85880816422945983</v>
      </c>
    </row>
    <row r="87623" spans="1:1" x14ac:dyDescent="0.25">
      <c r="A87623">
        <f t="shared" ca="1" si="1369"/>
        <v>-6.8105398632964817E-2</v>
      </c>
    </row>
    <row r="87624" spans="1:1" x14ac:dyDescent="0.25">
      <c r="A87624">
        <f t="shared" ca="1" si="1369"/>
        <v>5.3072930093770544E-2</v>
      </c>
    </row>
    <row r="87625" spans="1:1" x14ac:dyDescent="0.25">
      <c r="A87625">
        <f t="shared" ca="1" si="1369"/>
        <v>0.48263775493802008</v>
      </c>
    </row>
    <row r="87626" spans="1:1" x14ac:dyDescent="0.25">
      <c r="A87626">
        <f t="shared" ca="1" si="1369"/>
        <v>-0.79376569335259695</v>
      </c>
    </row>
    <row r="87627" spans="1:1" x14ac:dyDescent="0.25">
      <c r="A87627">
        <f t="shared" ca="1" si="1369"/>
        <v>1.074241401172525</v>
      </c>
    </row>
    <row r="87628" spans="1:1" x14ac:dyDescent="0.25">
      <c r="A87628">
        <f t="shared" ca="1" si="1369"/>
        <v>-0.28878527416425098</v>
      </c>
    </row>
    <row r="87629" spans="1:1" x14ac:dyDescent="0.25">
      <c r="A87629">
        <f t="shared" ca="1" si="1369"/>
        <v>4.8233877572246661E-2</v>
      </c>
    </row>
    <row r="87630" spans="1:1" x14ac:dyDescent="0.25">
      <c r="A87630">
        <f t="shared" ca="1" si="1369"/>
        <v>-0.92361477606297337</v>
      </c>
    </row>
    <row r="87631" spans="1:1" x14ac:dyDescent="0.25">
      <c r="A87631">
        <f t="shared" ca="1" si="1369"/>
        <v>-0.34748898303961512</v>
      </c>
    </row>
    <row r="87632" spans="1:1" x14ac:dyDescent="0.25">
      <c r="A87632">
        <f t="shared" ca="1" si="1369"/>
        <v>0.65548665726537514</v>
      </c>
    </row>
    <row r="87633" spans="1:1" x14ac:dyDescent="0.25">
      <c r="A87633">
        <f t="shared" ca="1" si="1369"/>
        <v>0.31035304115652701</v>
      </c>
    </row>
    <row r="87634" spans="1:1" x14ac:dyDescent="0.25">
      <c r="A87634">
        <f t="shared" ca="1" si="1369"/>
        <v>1.7680273304310079</v>
      </c>
    </row>
    <row r="87635" spans="1:1" x14ac:dyDescent="0.25">
      <c r="A87635">
        <f t="shared" ca="1" si="1369"/>
        <v>1.1783483772014813</v>
      </c>
    </row>
    <row r="87636" spans="1:1" x14ac:dyDescent="0.25">
      <c r="A87636">
        <f t="shared" ca="1" si="1369"/>
        <v>0.58009059960802334</v>
      </c>
    </row>
    <row r="87637" spans="1:1" x14ac:dyDescent="0.25">
      <c r="A87637">
        <f t="shared" ca="1" si="1369"/>
        <v>-0.28989140907188904</v>
      </c>
    </row>
    <row r="87638" spans="1:1" x14ac:dyDescent="0.25">
      <c r="A87638">
        <f t="shared" ca="1" si="1369"/>
        <v>-1.4581247008397906</v>
      </c>
    </row>
    <row r="87639" spans="1:1" x14ac:dyDescent="0.25">
      <c r="A87639">
        <f t="shared" ca="1" si="1369"/>
        <v>1.0664046955220008</v>
      </c>
    </row>
    <row r="87640" spans="1:1" x14ac:dyDescent="0.25">
      <c r="A87640">
        <f t="shared" ca="1" si="1369"/>
        <v>9.1703452373188846E-2</v>
      </c>
    </row>
    <row r="87641" spans="1:1" x14ac:dyDescent="0.25">
      <c r="A87641">
        <f t="shared" ca="1" si="1369"/>
        <v>-5.2653092276853365E-2</v>
      </c>
    </row>
    <row r="87642" spans="1:1" x14ac:dyDescent="0.25">
      <c r="A87642">
        <f t="shared" ca="1" si="1369"/>
        <v>1.3781324255800711</v>
      </c>
    </row>
    <row r="87643" spans="1:1" x14ac:dyDescent="0.25">
      <c r="A87643">
        <f t="shared" ca="1" si="1369"/>
        <v>1.1039002192075016</v>
      </c>
    </row>
    <row r="87644" spans="1:1" x14ac:dyDescent="0.25">
      <c r="A87644">
        <f t="shared" ca="1" si="1369"/>
        <v>0.28759678851221687</v>
      </c>
    </row>
    <row r="87645" spans="1:1" x14ac:dyDescent="0.25">
      <c r="A87645">
        <f t="shared" ca="1" si="1369"/>
        <v>-1.5635780152689318</v>
      </c>
    </row>
    <row r="87646" spans="1:1" x14ac:dyDescent="0.25">
      <c r="A87646">
        <f t="shared" ca="1" si="1369"/>
        <v>1.4387141351089827</v>
      </c>
    </row>
    <row r="87647" spans="1:1" x14ac:dyDescent="0.25">
      <c r="A87647">
        <f t="shared" ca="1" si="1369"/>
        <v>-0.96965797555458499</v>
      </c>
    </row>
    <row r="87648" spans="1:1" x14ac:dyDescent="0.25">
      <c r="A87648">
        <f t="shared" ca="1" si="1369"/>
        <v>1.4269057633771118</v>
      </c>
    </row>
    <row r="87649" spans="1:1" x14ac:dyDescent="0.25">
      <c r="A87649">
        <f t="shared" ca="1" si="1369"/>
        <v>-1.0208860337315904</v>
      </c>
    </row>
    <row r="87650" spans="1:1" x14ac:dyDescent="0.25">
      <c r="A87650">
        <f t="shared" ca="1" si="1369"/>
        <v>0.4317894983265359</v>
      </c>
    </row>
    <row r="87651" spans="1:1" x14ac:dyDescent="0.25">
      <c r="A87651">
        <f t="shared" ca="1" si="1369"/>
        <v>-2.1743674982416605</v>
      </c>
    </row>
    <row r="87652" spans="1:1" x14ac:dyDescent="0.25">
      <c r="A87652">
        <f t="shared" ca="1" si="1369"/>
        <v>-0.21527616238946767</v>
      </c>
    </row>
    <row r="87653" spans="1:1" x14ac:dyDescent="0.25">
      <c r="A87653">
        <f t="shared" ca="1" si="1369"/>
        <v>-1.2758439906168328</v>
      </c>
    </row>
    <row r="87654" spans="1:1" x14ac:dyDescent="0.25">
      <c r="A87654">
        <f t="shared" ca="1" si="1369"/>
        <v>-0.25463798771750623</v>
      </c>
    </row>
    <row r="87655" spans="1:1" x14ac:dyDescent="0.25">
      <c r="A87655">
        <f t="shared" ca="1" si="1369"/>
        <v>0.33277505850267153</v>
      </c>
    </row>
    <row r="87656" spans="1:1" x14ac:dyDescent="0.25">
      <c r="A87656">
        <f t="shared" ca="1" si="1369"/>
        <v>0.94656272181500045</v>
      </c>
    </row>
    <row r="87657" spans="1:1" x14ac:dyDescent="0.25">
      <c r="A87657">
        <f t="shared" ca="1" si="1369"/>
        <v>-0.78038927221481524</v>
      </c>
    </row>
    <row r="87658" spans="1:1" x14ac:dyDescent="0.25">
      <c r="A87658">
        <f t="shared" ca="1" si="1369"/>
        <v>-0.29175543792016201</v>
      </c>
    </row>
    <row r="87659" spans="1:1" x14ac:dyDescent="0.25">
      <c r="A87659">
        <f t="shared" ca="1" si="1369"/>
        <v>1.7661193418259173</v>
      </c>
    </row>
    <row r="87660" spans="1:1" x14ac:dyDescent="0.25">
      <c r="A87660">
        <f t="shared" ca="1" si="1369"/>
        <v>0.5105075522848217</v>
      </c>
    </row>
    <row r="87661" spans="1:1" x14ac:dyDescent="0.25">
      <c r="A87661">
        <f t="shared" ca="1" si="1369"/>
        <v>-0.47683467927991779</v>
      </c>
    </row>
    <row r="87662" spans="1:1" x14ac:dyDescent="0.25">
      <c r="A87662">
        <f t="shared" ca="1" si="1369"/>
        <v>-0.28128771913581735</v>
      </c>
    </row>
    <row r="87663" spans="1:1" x14ac:dyDescent="0.25">
      <c r="A87663">
        <f t="shared" ca="1" si="1369"/>
        <v>-0.60281073429898069</v>
      </c>
    </row>
    <row r="87664" spans="1:1" x14ac:dyDescent="0.25">
      <c r="A87664">
        <f t="shared" ca="1" si="1369"/>
        <v>-0.80794673149908858</v>
      </c>
    </row>
    <row r="87665" spans="1:1" x14ac:dyDescent="0.25">
      <c r="A87665">
        <f t="shared" ca="1" si="1369"/>
        <v>-0.25062570337656437</v>
      </c>
    </row>
    <row r="87666" spans="1:1" x14ac:dyDescent="0.25">
      <c r="A87666">
        <f t="shared" ca="1" si="1369"/>
        <v>-1.0181997591256775</v>
      </c>
    </row>
    <row r="87667" spans="1:1" x14ac:dyDescent="0.25">
      <c r="A87667">
        <f t="shared" ca="1" si="1369"/>
        <v>-1.4940450225073738E-2</v>
      </c>
    </row>
    <row r="87668" spans="1:1" x14ac:dyDescent="0.25">
      <c r="A87668">
        <f t="shared" ca="1" si="1369"/>
        <v>7.7798796822881808E-2</v>
      </c>
    </row>
    <row r="87669" spans="1:1" x14ac:dyDescent="0.25">
      <c r="A87669">
        <f t="shared" ca="1" si="1369"/>
        <v>-0.99387832023282496</v>
      </c>
    </row>
    <row r="87670" spans="1:1" x14ac:dyDescent="0.25">
      <c r="A87670">
        <f t="shared" ca="1" si="1369"/>
        <v>0.58423964021442876</v>
      </c>
    </row>
    <row r="87671" spans="1:1" x14ac:dyDescent="0.25">
      <c r="A87671">
        <f t="shared" ca="1" si="1369"/>
        <v>2.1131380262953635E-3</v>
      </c>
    </row>
    <row r="87672" spans="1:1" x14ac:dyDescent="0.25">
      <c r="A87672">
        <f t="shared" ca="1" si="1369"/>
        <v>-0.2419846191056069</v>
      </c>
    </row>
    <row r="87673" spans="1:1" x14ac:dyDescent="0.25">
      <c r="A87673">
        <f t="shared" ca="1" si="1369"/>
        <v>-2.0680556073920795</v>
      </c>
    </row>
    <row r="87674" spans="1:1" x14ac:dyDescent="0.25">
      <c r="A87674">
        <f t="shared" ca="1" si="1369"/>
        <v>-1.547707844525873</v>
      </c>
    </row>
    <row r="87675" spans="1:1" x14ac:dyDescent="0.25">
      <c r="A87675">
        <f t="shared" ca="1" si="1369"/>
        <v>-0.63502917788715618</v>
      </c>
    </row>
    <row r="87676" spans="1:1" x14ac:dyDescent="0.25">
      <c r="A87676">
        <f t="shared" ca="1" si="1369"/>
        <v>1.4141011110202173</v>
      </c>
    </row>
    <row r="87677" spans="1:1" x14ac:dyDescent="0.25">
      <c r="A87677">
        <f t="shared" ca="1" si="1369"/>
        <v>-0.88880049042256659</v>
      </c>
    </row>
    <row r="87678" spans="1:1" x14ac:dyDescent="0.25">
      <c r="A87678">
        <f t="shared" ca="1" si="1369"/>
        <v>1.6797801631563605</v>
      </c>
    </row>
    <row r="87679" spans="1:1" x14ac:dyDescent="0.25">
      <c r="A87679">
        <f t="shared" ca="1" si="1369"/>
        <v>-0.21833895776695458</v>
      </c>
    </row>
    <row r="87680" spans="1:1" x14ac:dyDescent="0.25">
      <c r="A87680">
        <f t="shared" ca="1" si="1369"/>
        <v>0.19882751777536289</v>
      </c>
    </row>
    <row r="87681" spans="1:1" x14ac:dyDescent="0.25">
      <c r="A87681">
        <f t="shared" ca="1" si="1369"/>
        <v>-0.76994215517439291</v>
      </c>
    </row>
    <row r="87682" spans="1:1" x14ac:dyDescent="0.25">
      <c r="A87682">
        <f t="shared" ca="1" si="1369"/>
        <v>0.49114555393979142</v>
      </c>
    </row>
    <row r="87683" spans="1:1" x14ac:dyDescent="0.25">
      <c r="A87683">
        <f t="shared" ref="A87683:A87746" ca="1" si="1370">_xlfn.NORM.INV(RAND(),0,1)</f>
        <v>-0.37811571317150899</v>
      </c>
    </row>
    <row r="87684" spans="1:1" x14ac:dyDescent="0.25">
      <c r="A87684">
        <f t="shared" ca="1" si="1370"/>
        <v>7.9928877247079047E-2</v>
      </c>
    </row>
    <row r="87685" spans="1:1" x14ac:dyDescent="0.25">
      <c r="A87685">
        <f t="shared" ca="1" si="1370"/>
        <v>0.30649399383828224</v>
      </c>
    </row>
    <row r="87686" spans="1:1" x14ac:dyDescent="0.25">
      <c r="A87686">
        <f t="shared" ca="1" si="1370"/>
        <v>-4.9992409471750189E-2</v>
      </c>
    </row>
    <row r="87687" spans="1:1" x14ac:dyDescent="0.25">
      <c r="A87687">
        <f t="shared" ca="1" si="1370"/>
        <v>-0.94244971209971995</v>
      </c>
    </row>
    <row r="87688" spans="1:1" x14ac:dyDescent="0.25">
      <c r="A87688">
        <f t="shared" ca="1" si="1370"/>
        <v>0.63719538225204553</v>
      </c>
    </row>
    <row r="87689" spans="1:1" x14ac:dyDescent="0.25">
      <c r="A87689">
        <f t="shared" ca="1" si="1370"/>
        <v>0.51578286617493374</v>
      </c>
    </row>
    <row r="87690" spans="1:1" x14ac:dyDescent="0.25">
      <c r="A87690">
        <f t="shared" ca="1" si="1370"/>
        <v>-0.90063422281142369</v>
      </c>
    </row>
    <row r="87691" spans="1:1" x14ac:dyDescent="0.25">
      <c r="A87691">
        <f t="shared" ca="1" si="1370"/>
        <v>-7.3691942612053252E-2</v>
      </c>
    </row>
    <row r="87692" spans="1:1" x14ac:dyDescent="0.25">
      <c r="A87692">
        <f t="shared" ca="1" si="1370"/>
        <v>2.6112121003691411</v>
      </c>
    </row>
    <row r="87693" spans="1:1" x14ac:dyDescent="0.25">
      <c r="A87693">
        <f t="shared" ca="1" si="1370"/>
        <v>-0.15237061039212785</v>
      </c>
    </row>
    <row r="87694" spans="1:1" x14ac:dyDescent="0.25">
      <c r="A87694">
        <f t="shared" ca="1" si="1370"/>
        <v>-0.48993518897689503</v>
      </c>
    </row>
    <row r="87695" spans="1:1" x14ac:dyDescent="0.25">
      <c r="A87695">
        <f t="shared" ca="1" si="1370"/>
        <v>0.41304299176052506</v>
      </c>
    </row>
    <row r="87696" spans="1:1" x14ac:dyDescent="0.25">
      <c r="A87696">
        <f t="shared" ca="1" si="1370"/>
        <v>0.17816198384370882</v>
      </c>
    </row>
    <row r="87697" spans="1:1" x14ac:dyDescent="0.25">
      <c r="A87697">
        <f t="shared" ca="1" si="1370"/>
        <v>-2.4430935207388198</v>
      </c>
    </row>
    <row r="87698" spans="1:1" x14ac:dyDescent="0.25">
      <c r="A87698">
        <f t="shared" ca="1" si="1370"/>
        <v>-8.0250276566610892E-2</v>
      </c>
    </row>
    <row r="87699" spans="1:1" x14ac:dyDescent="0.25">
      <c r="A87699">
        <f t="shared" ca="1" si="1370"/>
        <v>-1.4498963933673188</v>
      </c>
    </row>
    <row r="87700" spans="1:1" x14ac:dyDescent="0.25">
      <c r="A87700">
        <f t="shared" ca="1" si="1370"/>
        <v>-0.18971667557189992</v>
      </c>
    </row>
    <row r="87701" spans="1:1" x14ac:dyDescent="0.25">
      <c r="A87701">
        <f t="shared" ca="1" si="1370"/>
        <v>-1.8455714589294143</v>
      </c>
    </row>
    <row r="87702" spans="1:1" x14ac:dyDescent="0.25">
      <c r="A87702">
        <f t="shared" ca="1" si="1370"/>
        <v>1.2078944936868077</v>
      </c>
    </row>
    <row r="87703" spans="1:1" x14ac:dyDescent="0.25">
      <c r="A87703">
        <f t="shared" ca="1" si="1370"/>
        <v>-2.1240352451796767</v>
      </c>
    </row>
    <row r="87704" spans="1:1" x14ac:dyDescent="0.25">
      <c r="A87704">
        <f t="shared" ca="1" si="1370"/>
        <v>-1.4966198279905558</v>
      </c>
    </row>
    <row r="87705" spans="1:1" x14ac:dyDescent="0.25">
      <c r="A87705">
        <f t="shared" ca="1" si="1370"/>
        <v>2.2073193790939194</v>
      </c>
    </row>
    <row r="87706" spans="1:1" x14ac:dyDescent="0.25">
      <c r="A87706">
        <f t="shared" ca="1" si="1370"/>
        <v>-0.52291104482606898</v>
      </c>
    </row>
    <row r="87707" spans="1:1" x14ac:dyDescent="0.25">
      <c r="A87707">
        <f t="shared" ca="1" si="1370"/>
        <v>-0.95463510374178651</v>
      </c>
    </row>
    <row r="87708" spans="1:1" x14ac:dyDescent="0.25">
      <c r="A87708">
        <f t="shared" ca="1" si="1370"/>
        <v>0.20828730244739707</v>
      </c>
    </row>
    <row r="87709" spans="1:1" x14ac:dyDescent="0.25">
      <c r="A87709">
        <f t="shared" ca="1" si="1370"/>
        <v>-0.47514339992080146</v>
      </c>
    </row>
    <row r="87710" spans="1:1" x14ac:dyDescent="0.25">
      <c r="A87710">
        <f t="shared" ca="1" si="1370"/>
        <v>0.33600718926728856</v>
      </c>
    </row>
    <row r="87711" spans="1:1" x14ac:dyDescent="0.25">
      <c r="A87711">
        <f t="shared" ca="1" si="1370"/>
        <v>1.8373735148592398</v>
      </c>
    </row>
    <row r="87712" spans="1:1" x14ac:dyDescent="0.25">
      <c r="A87712">
        <f t="shared" ca="1" si="1370"/>
        <v>1.2489045055169885</v>
      </c>
    </row>
    <row r="87713" spans="1:1" x14ac:dyDescent="0.25">
      <c r="A87713">
        <f t="shared" ca="1" si="1370"/>
        <v>0.1019856524826504</v>
      </c>
    </row>
    <row r="87714" spans="1:1" x14ac:dyDescent="0.25">
      <c r="A87714">
        <f t="shared" ca="1" si="1370"/>
        <v>0.27076624913224628</v>
      </c>
    </row>
    <row r="87715" spans="1:1" x14ac:dyDescent="0.25">
      <c r="A87715">
        <f t="shared" ca="1" si="1370"/>
        <v>-0.74059378742900261</v>
      </c>
    </row>
    <row r="87716" spans="1:1" x14ac:dyDescent="0.25">
      <c r="A87716">
        <f t="shared" ca="1" si="1370"/>
        <v>0.7288353041563409</v>
      </c>
    </row>
    <row r="87717" spans="1:1" x14ac:dyDescent="0.25">
      <c r="A87717">
        <f t="shared" ca="1" si="1370"/>
        <v>-0.63347423321492757</v>
      </c>
    </row>
    <row r="87718" spans="1:1" x14ac:dyDescent="0.25">
      <c r="A87718">
        <f t="shared" ca="1" si="1370"/>
        <v>8.7094465146531366E-2</v>
      </c>
    </row>
    <row r="87719" spans="1:1" x14ac:dyDescent="0.25">
      <c r="A87719">
        <f t="shared" ca="1" si="1370"/>
        <v>-0.61645701194795344</v>
      </c>
    </row>
    <row r="87720" spans="1:1" x14ac:dyDescent="0.25">
      <c r="A87720">
        <f t="shared" ca="1" si="1370"/>
        <v>0.32313324040555208</v>
      </c>
    </row>
    <row r="87721" spans="1:1" x14ac:dyDescent="0.25">
      <c r="A87721">
        <f t="shared" ca="1" si="1370"/>
        <v>-1.4140247778103483</v>
      </c>
    </row>
    <row r="87722" spans="1:1" x14ac:dyDescent="0.25">
      <c r="A87722">
        <f t="shared" ca="1" si="1370"/>
        <v>1.7166598093846703</v>
      </c>
    </row>
    <row r="87723" spans="1:1" x14ac:dyDescent="0.25">
      <c r="A87723">
        <f t="shared" ca="1" si="1370"/>
        <v>0.99359426279776064</v>
      </c>
    </row>
    <row r="87724" spans="1:1" x14ac:dyDescent="0.25">
      <c r="A87724">
        <f t="shared" ca="1" si="1370"/>
        <v>0.22974218163599619</v>
      </c>
    </row>
    <row r="87725" spans="1:1" x14ac:dyDescent="0.25">
      <c r="A87725">
        <f t="shared" ca="1" si="1370"/>
        <v>-0.94443308383215518</v>
      </c>
    </row>
    <row r="87726" spans="1:1" x14ac:dyDescent="0.25">
      <c r="A87726">
        <f t="shared" ca="1" si="1370"/>
        <v>-1.6801665458493935</v>
      </c>
    </row>
    <row r="87727" spans="1:1" x14ac:dyDescent="0.25">
      <c r="A87727">
        <f t="shared" ca="1" si="1370"/>
        <v>1.9623607450612286</v>
      </c>
    </row>
    <row r="87728" spans="1:1" x14ac:dyDescent="0.25">
      <c r="A87728">
        <f t="shared" ca="1" si="1370"/>
        <v>-1.2824059267147445</v>
      </c>
    </row>
    <row r="87729" spans="1:1" x14ac:dyDescent="0.25">
      <c r="A87729">
        <f t="shared" ca="1" si="1370"/>
        <v>1.0159967793661511</v>
      </c>
    </row>
    <row r="87730" spans="1:1" x14ac:dyDescent="0.25">
      <c r="A87730">
        <f t="shared" ca="1" si="1370"/>
        <v>0.70820063401283895</v>
      </c>
    </row>
    <row r="87731" spans="1:1" x14ac:dyDescent="0.25">
      <c r="A87731">
        <f t="shared" ca="1" si="1370"/>
        <v>-1.1184360716173987</v>
      </c>
    </row>
    <row r="87732" spans="1:1" x14ac:dyDescent="0.25">
      <c r="A87732">
        <f t="shared" ca="1" si="1370"/>
        <v>-0.33678521972326952</v>
      </c>
    </row>
    <row r="87733" spans="1:1" x14ac:dyDescent="0.25">
      <c r="A87733">
        <f t="shared" ca="1" si="1370"/>
        <v>1.2007152877105181</v>
      </c>
    </row>
    <row r="87734" spans="1:1" x14ac:dyDescent="0.25">
      <c r="A87734">
        <f t="shared" ca="1" si="1370"/>
        <v>-0.2383724815314141</v>
      </c>
    </row>
    <row r="87735" spans="1:1" x14ac:dyDescent="0.25">
      <c r="A87735">
        <f t="shared" ca="1" si="1370"/>
        <v>1.4284314956498831</v>
      </c>
    </row>
    <row r="87736" spans="1:1" x14ac:dyDescent="0.25">
      <c r="A87736">
        <f t="shared" ca="1" si="1370"/>
        <v>8.43459061373837E-2</v>
      </c>
    </row>
    <row r="87737" spans="1:1" x14ac:dyDescent="0.25">
      <c r="A87737">
        <f t="shared" ca="1" si="1370"/>
        <v>0.65807441798355171</v>
      </c>
    </row>
    <row r="87738" spans="1:1" x14ac:dyDescent="0.25">
      <c r="A87738">
        <f t="shared" ca="1" si="1370"/>
        <v>-0.39232391415911327</v>
      </c>
    </row>
    <row r="87739" spans="1:1" x14ac:dyDescent="0.25">
      <c r="A87739">
        <f t="shared" ca="1" si="1370"/>
        <v>0.62808974020610275</v>
      </c>
    </row>
    <row r="87740" spans="1:1" x14ac:dyDescent="0.25">
      <c r="A87740">
        <f t="shared" ca="1" si="1370"/>
        <v>0.33700302750732336</v>
      </c>
    </row>
    <row r="87741" spans="1:1" x14ac:dyDescent="0.25">
      <c r="A87741">
        <f t="shared" ca="1" si="1370"/>
        <v>0.10467691889426435</v>
      </c>
    </row>
    <row r="87742" spans="1:1" x14ac:dyDescent="0.25">
      <c r="A87742">
        <f t="shared" ca="1" si="1370"/>
        <v>-0.36440311495227667</v>
      </c>
    </row>
    <row r="87743" spans="1:1" x14ac:dyDescent="0.25">
      <c r="A87743">
        <f t="shared" ca="1" si="1370"/>
        <v>-2.6939303437248899E-3</v>
      </c>
    </row>
    <row r="87744" spans="1:1" x14ac:dyDescent="0.25">
      <c r="A87744">
        <f t="shared" ca="1" si="1370"/>
        <v>0.5730602462449359</v>
      </c>
    </row>
    <row r="87745" spans="1:1" x14ac:dyDescent="0.25">
      <c r="A87745">
        <f t="shared" ca="1" si="1370"/>
        <v>1.8878538401020502</v>
      </c>
    </row>
    <row r="87746" spans="1:1" x14ac:dyDescent="0.25">
      <c r="A87746">
        <f t="shared" ca="1" si="1370"/>
        <v>-1.5324706161389337</v>
      </c>
    </row>
    <row r="87747" spans="1:1" x14ac:dyDescent="0.25">
      <c r="A87747">
        <f t="shared" ref="A87747:A87810" ca="1" si="1371">_xlfn.NORM.INV(RAND(),0,1)</f>
        <v>-1.9181802014712723</v>
      </c>
    </row>
    <row r="87748" spans="1:1" x14ac:dyDescent="0.25">
      <c r="A87748">
        <f t="shared" ca="1" si="1371"/>
        <v>9.9500826375330143E-2</v>
      </c>
    </row>
    <row r="87749" spans="1:1" x14ac:dyDescent="0.25">
      <c r="A87749">
        <f t="shared" ca="1" si="1371"/>
        <v>-1.7054524806186007</v>
      </c>
    </row>
    <row r="87750" spans="1:1" x14ac:dyDescent="0.25">
      <c r="A87750">
        <f t="shared" ca="1" si="1371"/>
        <v>0.94318881879814209</v>
      </c>
    </row>
    <row r="87751" spans="1:1" x14ac:dyDescent="0.25">
      <c r="A87751">
        <f t="shared" ca="1" si="1371"/>
        <v>-0.26461402821309887</v>
      </c>
    </row>
    <row r="87752" spans="1:1" x14ac:dyDescent="0.25">
      <c r="A87752">
        <f t="shared" ca="1" si="1371"/>
        <v>3.8673868849938467E-2</v>
      </c>
    </row>
    <row r="87753" spans="1:1" x14ac:dyDescent="0.25">
      <c r="A87753">
        <f t="shared" ca="1" si="1371"/>
        <v>-0.62019224476990942</v>
      </c>
    </row>
    <row r="87754" spans="1:1" x14ac:dyDescent="0.25">
      <c r="A87754">
        <f t="shared" ca="1" si="1371"/>
        <v>0.64898527817175589</v>
      </c>
    </row>
    <row r="87755" spans="1:1" x14ac:dyDescent="0.25">
      <c r="A87755">
        <f t="shared" ca="1" si="1371"/>
        <v>-8.6045424282365127E-2</v>
      </c>
    </row>
    <row r="87756" spans="1:1" x14ac:dyDescent="0.25">
      <c r="A87756">
        <f t="shared" ca="1" si="1371"/>
        <v>0.58385368367508739</v>
      </c>
    </row>
    <row r="87757" spans="1:1" x14ac:dyDescent="0.25">
      <c r="A87757">
        <f t="shared" ca="1" si="1371"/>
        <v>0.93211899868867631</v>
      </c>
    </row>
    <row r="87758" spans="1:1" x14ac:dyDescent="0.25">
      <c r="A87758">
        <f t="shared" ca="1" si="1371"/>
        <v>0.82300677251459253</v>
      </c>
    </row>
    <row r="87759" spans="1:1" x14ac:dyDescent="0.25">
      <c r="A87759">
        <f t="shared" ca="1" si="1371"/>
        <v>0.50796748954735427</v>
      </c>
    </row>
    <row r="87760" spans="1:1" x14ac:dyDescent="0.25">
      <c r="A87760">
        <f t="shared" ca="1" si="1371"/>
        <v>0.56474927936814423</v>
      </c>
    </row>
    <row r="87761" spans="1:1" x14ac:dyDescent="0.25">
      <c r="A87761">
        <f t="shared" ca="1" si="1371"/>
        <v>0.81368803747229745</v>
      </c>
    </row>
    <row r="87762" spans="1:1" x14ac:dyDescent="0.25">
      <c r="A87762">
        <f t="shared" ca="1" si="1371"/>
        <v>1.3254670415568448</v>
      </c>
    </row>
    <row r="87763" spans="1:1" x14ac:dyDescent="0.25">
      <c r="A87763">
        <f t="shared" ca="1" si="1371"/>
        <v>0.65431505482739749</v>
      </c>
    </row>
    <row r="87764" spans="1:1" x14ac:dyDescent="0.25">
      <c r="A87764">
        <f t="shared" ca="1" si="1371"/>
        <v>0.8190193725896654</v>
      </c>
    </row>
    <row r="87765" spans="1:1" x14ac:dyDescent="0.25">
      <c r="A87765">
        <f t="shared" ca="1" si="1371"/>
        <v>-1.2794647685838674</v>
      </c>
    </row>
    <row r="87766" spans="1:1" x14ac:dyDescent="0.25">
      <c r="A87766">
        <f t="shared" ca="1" si="1371"/>
        <v>-0.41932534271424293</v>
      </c>
    </row>
    <row r="87767" spans="1:1" x14ac:dyDescent="0.25">
      <c r="A87767">
        <f t="shared" ca="1" si="1371"/>
        <v>-0.92661201349423539</v>
      </c>
    </row>
    <row r="87768" spans="1:1" x14ac:dyDescent="0.25">
      <c r="A87768">
        <f t="shared" ca="1" si="1371"/>
        <v>0.40200220511586704</v>
      </c>
    </row>
    <row r="87769" spans="1:1" x14ac:dyDescent="0.25">
      <c r="A87769">
        <f t="shared" ca="1" si="1371"/>
        <v>1.1722111185054864</v>
      </c>
    </row>
    <row r="87770" spans="1:1" x14ac:dyDescent="0.25">
      <c r="A87770">
        <f t="shared" ca="1" si="1371"/>
        <v>1.1020891501799468</v>
      </c>
    </row>
    <row r="87771" spans="1:1" x14ac:dyDescent="0.25">
      <c r="A87771">
        <f t="shared" ca="1" si="1371"/>
        <v>6.4907770824796776E-2</v>
      </c>
    </row>
    <row r="87772" spans="1:1" x14ac:dyDescent="0.25">
      <c r="A87772">
        <f t="shared" ca="1" si="1371"/>
        <v>1.0858065464194178</v>
      </c>
    </row>
    <row r="87773" spans="1:1" x14ac:dyDescent="0.25">
      <c r="A87773">
        <f t="shared" ca="1" si="1371"/>
        <v>0.98145411492076662</v>
      </c>
    </row>
    <row r="87774" spans="1:1" x14ac:dyDescent="0.25">
      <c r="A87774">
        <f t="shared" ca="1" si="1371"/>
        <v>0.92974680881443772</v>
      </c>
    </row>
    <row r="87775" spans="1:1" x14ac:dyDescent="0.25">
      <c r="A87775">
        <f t="shared" ca="1" si="1371"/>
        <v>-1.9064580789423446</v>
      </c>
    </row>
    <row r="87776" spans="1:1" x14ac:dyDescent="0.25">
      <c r="A87776">
        <f t="shared" ca="1" si="1371"/>
        <v>-0.85572859725865835</v>
      </c>
    </row>
    <row r="87777" spans="1:1" x14ac:dyDescent="0.25">
      <c r="A87777">
        <f t="shared" ca="1" si="1371"/>
        <v>0.7045271270558896</v>
      </c>
    </row>
    <row r="87778" spans="1:1" x14ac:dyDescent="0.25">
      <c r="A87778">
        <f t="shared" ca="1" si="1371"/>
        <v>0.44446118885197383</v>
      </c>
    </row>
    <row r="87779" spans="1:1" x14ac:dyDescent="0.25">
      <c r="A87779">
        <f t="shared" ca="1" si="1371"/>
        <v>-1.9422269506959156</v>
      </c>
    </row>
    <row r="87780" spans="1:1" x14ac:dyDescent="0.25">
      <c r="A87780">
        <f t="shared" ca="1" si="1371"/>
        <v>-0.45073861898952344</v>
      </c>
    </row>
    <row r="87781" spans="1:1" x14ac:dyDescent="0.25">
      <c r="A87781">
        <f t="shared" ca="1" si="1371"/>
        <v>0.88854048136834207</v>
      </c>
    </row>
    <row r="87782" spans="1:1" x14ac:dyDescent="0.25">
      <c r="A87782">
        <f t="shared" ca="1" si="1371"/>
        <v>-0.62205005124502688</v>
      </c>
    </row>
    <row r="87783" spans="1:1" x14ac:dyDescent="0.25">
      <c r="A87783">
        <f t="shared" ca="1" si="1371"/>
        <v>0.53832279780842396</v>
      </c>
    </row>
    <row r="87784" spans="1:1" x14ac:dyDescent="0.25">
      <c r="A87784">
        <f t="shared" ca="1" si="1371"/>
        <v>-0.82147822838634366</v>
      </c>
    </row>
    <row r="87785" spans="1:1" x14ac:dyDescent="0.25">
      <c r="A87785">
        <f t="shared" ca="1" si="1371"/>
        <v>0.50499781379650233</v>
      </c>
    </row>
    <row r="87786" spans="1:1" x14ac:dyDescent="0.25">
      <c r="A87786">
        <f t="shared" ca="1" si="1371"/>
        <v>-1.0796784334682878</v>
      </c>
    </row>
    <row r="87787" spans="1:1" x14ac:dyDescent="0.25">
      <c r="A87787">
        <f t="shared" ca="1" si="1371"/>
        <v>1.2366699576164961</v>
      </c>
    </row>
    <row r="87788" spans="1:1" x14ac:dyDescent="0.25">
      <c r="A87788">
        <f t="shared" ca="1" si="1371"/>
        <v>0.14288944183576135</v>
      </c>
    </row>
    <row r="87789" spans="1:1" x14ac:dyDescent="0.25">
      <c r="A87789">
        <f t="shared" ca="1" si="1371"/>
        <v>0.10591169231159552</v>
      </c>
    </row>
    <row r="87790" spans="1:1" x14ac:dyDescent="0.25">
      <c r="A87790">
        <f t="shared" ca="1" si="1371"/>
        <v>-0.33700414418949387</v>
      </c>
    </row>
    <row r="87791" spans="1:1" x14ac:dyDescent="0.25">
      <c r="A87791">
        <f t="shared" ca="1" si="1371"/>
        <v>-0.58640652522588299</v>
      </c>
    </row>
    <row r="87792" spans="1:1" x14ac:dyDescent="0.25">
      <c r="A87792">
        <f t="shared" ca="1" si="1371"/>
        <v>1.2232119398542776</v>
      </c>
    </row>
    <row r="87793" spans="1:1" x14ac:dyDescent="0.25">
      <c r="A87793">
        <f t="shared" ca="1" si="1371"/>
        <v>0.44367273513442274</v>
      </c>
    </row>
    <row r="87794" spans="1:1" x14ac:dyDescent="0.25">
      <c r="A87794">
        <f t="shared" ca="1" si="1371"/>
        <v>1.1735911922583413</v>
      </c>
    </row>
    <row r="87795" spans="1:1" x14ac:dyDescent="0.25">
      <c r="A87795">
        <f t="shared" ca="1" si="1371"/>
        <v>-0.23778701742857006</v>
      </c>
    </row>
    <row r="87796" spans="1:1" x14ac:dyDescent="0.25">
      <c r="A87796">
        <f t="shared" ca="1" si="1371"/>
        <v>-1.059344252729131</v>
      </c>
    </row>
    <row r="87797" spans="1:1" x14ac:dyDescent="0.25">
      <c r="A87797">
        <f t="shared" ca="1" si="1371"/>
        <v>0.73722223983156265</v>
      </c>
    </row>
    <row r="87798" spans="1:1" x14ac:dyDescent="0.25">
      <c r="A87798">
        <f t="shared" ca="1" si="1371"/>
        <v>0.2879943156797351</v>
      </c>
    </row>
    <row r="87799" spans="1:1" x14ac:dyDescent="0.25">
      <c r="A87799">
        <f t="shared" ca="1" si="1371"/>
        <v>-1.0936186891422208</v>
      </c>
    </row>
    <row r="87800" spans="1:1" x14ac:dyDescent="0.25">
      <c r="A87800">
        <f t="shared" ca="1" si="1371"/>
        <v>-0.90709151776496832</v>
      </c>
    </row>
    <row r="87801" spans="1:1" x14ac:dyDescent="0.25">
      <c r="A87801">
        <f t="shared" ca="1" si="1371"/>
        <v>-1.1865723594091158</v>
      </c>
    </row>
    <row r="87802" spans="1:1" x14ac:dyDescent="0.25">
      <c r="A87802">
        <f t="shared" ca="1" si="1371"/>
        <v>0.55257143887808602</v>
      </c>
    </row>
    <row r="87803" spans="1:1" x14ac:dyDescent="0.25">
      <c r="A87803">
        <f t="shared" ca="1" si="1371"/>
        <v>-2.514859082591852</v>
      </c>
    </row>
    <row r="87804" spans="1:1" x14ac:dyDescent="0.25">
      <c r="A87804">
        <f t="shared" ca="1" si="1371"/>
        <v>-0.63285714722630848</v>
      </c>
    </row>
    <row r="87805" spans="1:1" x14ac:dyDescent="0.25">
      <c r="A87805">
        <f t="shared" ca="1" si="1371"/>
        <v>0.25117739377718867</v>
      </c>
    </row>
    <row r="87806" spans="1:1" x14ac:dyDescent="0.25">
      <c r="A87806">
        <f t="shared" ca="1" si="1371"/>
        <v>-0.1575874749304694</v>
      </c>
    </row>
    <row r="87807" spans="1:1" x14ac:dyDescent="0.25">
      <c r="A87807">
        <f t="shared" ca="1" si="1371"/>
        <v>-1.68165859277841</v>
      </c>
    </row>
    <row r="87808" spans="1:1" x14ac:dyDescent="0.25">
      <c r="A87808">
        <f t="shared" ca="1" si="1371"/>
        <v>0.55673063122511035</v>
      </c>
    </row>
    <row r="87809" spans="1:1" x14ac:dyDescent="0.25">
      <c r="A87809">
        <f t="shared" ca="1" si="1371"/>
        <v>0.15834108805011285</v>
      </c>
    </row>
    <row r="87810" spans="1:1" x14ac:dyDescent="0.25">
      <c r="A87810">
        <f t="shared" ca="1" si="1371"/>
        <v>1.2534942201452075</v>
      </c>
    </row>
    <row r="87811" spans="1:1" x14ac:dyDescent="0.25">
      <c r="A87811">
        <f t="shared" ref="A87811:A87874" ca="1" si="1372">_xlfn.NORM.INV(RAND(),0,1)</f>
        <v>-1.6340943658018789</v>
      </c>
    </row>
    <row r="87812" spans="1:1" x14ac:dyDescent="0.25">
      <c r="A87812">
        <f t="shared" ca="1" si="1372"/>
        <v>-0.66846959275971185</v>
      </c>
    </row>
    <row r="87813" spans="1:1" x14ac:dyDescent="0.25">
      <c r="A87813">
        <f t="shared" ca="1" si="1372"/>
        <v>-1.4896825004185537</v>
      </c>
    </row>
    <row r="87814" spans="1:1" x14ac:dyDescent="0.25">
      <c r="A87814">
        <f t="shared" ca="1" si="1372"/>
        <v>1.0271715602264373</v>
      </c>
    </row>
    <row r="87815" spans="1:1" x14ac:dyDescent="0.25">
      <c r="A87815">
        <f t="shared" ca="1" si="1372"/>
        <v>-1.3060149370202969</v>
      </c>
    </row>
    <row r="87816" spans="1:1" x14ac:dyDescent="0.25">
      <c r="A87816">
        <f t="shared" ca="1" si="1372"/>
        <v>0.38982403829675727</v>
      </c>
    </row>
    <row r="87817" spans="1:1" x14ac:dyDescent="0.25">
      <c r="A87817">
        <f t="shared" ca="1" si="1372"/>
        <v>-0.48298317135076069</v>
      </c>
    </row>
    <row r="87818" spans="1:1" x14ac:dyDescent="0.25">
      <c r="A87818">
        <f t="shared" ca="1" si="1372"/>
        <v>1.0931098611546721</v>
      </c>
    </row>
    <row r="87819" spans="1:1" x14ac:dyDescent="0.25">
      <c r="A87819">
        <f t="shared" ca="1" si="1372"/>
        <v>0.43121448265992401</v>
      </c>
    </row>
    <row r="87820" spans="1:1" x14ac:dyDescent="0.25">
      <c r="A87820">
        <f t="shared" ca="1" si="1372"/>
        <v>-0.44480556987145553</v>
      </c>
    </row>
    <row r="87821" spans="1:1" x14ac:dyDescent="0.25">
      <c r="A87821">
        <f t="shared" ca="1" si="1372"/>
        <v>0.87246402906125031</v>
      </c>
    </row>
    <row r="87822" spans="1:1" x14ac:dyDescent="0.25">
      <c r="A87822">
        <f t="shared" ca="1" si="1372"/>
        <v>1.6462538889130993</v>
      </c>
    </row>
    <row r="87823" spans="1:1" x14ac:dyDescent="0.25">
      <c r="A87823">
        <f t="shared" ca="1" si="1372"/>
        <v>-0.4333576057270519</v>
      </c>
    </row>
    <row r="87824" spans="1:1" x14ac:dyDescent="0.25">
      <c r="A87824">
        <f t="shared" ca="1" si="1372"/>
        <v>0.19351747119300158</v>
      </c>
    </row>
    <row r="87825" spans="1:1" x14ac:dyDescent="0.25">
      <c r="A87825">
        <f t="shared" ca="1" si="1372"/>
        <v>-1.8716176643801188</v>
      </c>
    </row>
    <row r="87826" spans="1:1" x14ac:dyDescent="0.25">
      <c r="A87826">
        <f t="shared" ca="1" si="1372"/>
        <v>0.40782380425760051</v>
      </c>
    </row>
    <row r="87827" spans="1:1" x14ac:dyDescent="0.25">
      <c r="A87827">
        <f t="shared" ca="1" si="1372"/>
        <v>0.47423907197367215</v>
      </c>
    </row>
    <row r="87828" spans="1:1" x14ac:dyDescent="0.25">
      <c r="A87828">
        <f t="shared" ca="1" si="1372"/>
        <v>-1.0448732683396178</v>
      </c>
    </row>
    <row r="87829" spans="1:1" x14ac:dyDescent="0.25">
      <c r="A87829">
        <f t="shared" ca="1" si="1372"/>
        <v>-0.43625032751522252</v>
      </c>
    </row>
    <row r="87830" spans="1:1" x14ac:dyDescent="0.25">
      <c r="A87830">
        <f t="shared" ca="1" si="1372"/>
        <v>-1.1329199283980367</v>
      </c>
    </row>
    <row r="87831" spans="1:1" x14ac:dyDescent="0.25">
      <c r="A87831">
        <f t="shared" ca="1" si="1372"/>
        <v>-0.82784168028805816</v>
      </c>
    </row>
    <row r="87832" spans="1:1" x14ac:dyDescent="0.25">
      <c r="A87832">
        <f t="shared" ca="1" si="1372"/>
        <v>1.8692739025333784</v>
      </c>
    </row>
    <row r="87833" spans="1:1" x14ac:dyDescent="0.25">
      <c r="A87833">
        <f t="shared" ca="1" si="1372"/>
        <v>-1.5729235300456805</v>
      </c>
    </row>
    <row r="87834" spans="1:1" x14ac:dyDescent="0.25">
      <c r="A87834">
        <f t="shared" ca="1" si="1372"/>
        <v>0.52780139103506585</v>
      </c>
    </row>
    <row r="87835" spans="1:1" x14ac:dyDescent="0.25">
      <c r="A87835">
        <f t="shared" ca="1" si="1372"/>
        <v>-7.4524169137870397E-2</v>
      </c>
    </row>
    <row r="87836" spans="1:1" x14ac:dyDescent="0.25">
      <c r="A87836">
        <f t="shared" ca="1" si="1372"/>
        <v>-0.58333630097704525</v>
      </c>
    </row>
    <row r="87837" spans="1:1" x14ac:dyDescent="0.25">
      <c r="A87837">
        <f t="shared" ca="1" si="1372"/>
        <v>1.0211552307186924</v>
      </c>
    </row>
    <row r="87838" spans="1:1" x14ac:dyDescent="0.25">
      <c r="A87838">
        <f t="shared" ca="1" si="1372"/>
        <v>2.2901419493091968</v>
      </c>
    </row>
    <row r="87839" spans="1:1" x14ac:dyDescent="0.25">
      <c r="A87839">
        <f t="shared" ca="1" si="1372"/>
        <v>0.24449137465253221</v>
      </c>
    </row>
    <row r="87840" spans="1:1" x14ac:dyDescent="0.25">
      <c r="A87840">
        <f t="shared" ca="1" si="1372"/>
        <v>-1.051054510131167</v>
      </c>
    </row>
    <row r="87841" spans="1:1" x14ac:dyDescent="0.25">
      <c r="A87841">
        <f t="shared" ca="1" si="1372"/>
        <v>-0.60456107692171057</v>
      </c>
    </row>
    <row r="87842" spans="1:1" x14ac:dyDescent="0.25">
      <c r="A87842">
        <f t="shared" ca="1" si="1372"/>
        <v>1.3167328038679833</v>
      </c>
    </row>
    <row r="87843" spans="1:1" x14ac:dyDescent="0.25">
      <c r="A87843">
        <f t="shared" ca="1" si="1372"/>
        <v>1.4019230489421159</v>
      </c>
    </row>
    <row r="87844" spans="1:1" x14ac:dyDescent="0.25">
      <c r="A87844">
        <f t="shared" ca="1" si="1372"/>
        <v>-1.7953843839534307</v>
      </c>
    </row>
    <row r="87845" spans="1:1" x14ac:dyDescent="0.25">
      <c r="A87845">
        <f t="shared" ca="1" si="1372"/>
        <v>0.40536956689584069</v>
      </c>
    </row>
    <row r="87846" spans="1:1" x14ac:dyDescent="0.25">
      <c r="A87846">
        <f t="shared" ca="1" si="1372"/>
        <v>1.1954363055732118</v>
      </c>
    </row>
    <row r="87847" spans="1:1" x14ac:dyDescent="0.25">
      <c r="A87847">
        <f t="shared" ca="1" si="1372"/>
        <v>-1.3182288278125964</v>
      </c>
    </row>
    <row r="87848" spans="1:1" x14ac:dyDescent="0.25">
      <c r="A87848">
        <f t="shared" ca="1" si="1372"/>
        <v>-0.81360607527444218</v>
      </c>
    </row>
    <row r="87849" spans="1:1" x14ac:dyDescent="0.25">
      <c r="A87849">
        <f t="shared" ca="1" si="1372"/>
        <v>2.7300824878386882E-2</v>
      </c>
    </row>
    <row r="87850" spans="1:1" x14ac:dyDescent="0.25">
      <c r="A87850">
        <f t="shared" ca="1" si="1372"/>
        <v>-6.0203740604387664E-2</v>
      </c>
    </row>
    <row r="87851" spans="1:1" x14ac:dyDescent="0.25">
      <c r="A87851">
        <f t="shared" ca="1" si="1372"/>
        <v>-0.1014871388928688</v>
      </c>
    </row>
    <row r="87852" spans="1:1" x14ac:dyDescent="0.25">
      <c r="A87852">
        <f t="shared" ca="1" si="1372"/>
        <v>-0.15550811884661217</v>
      </c>
    </row>
    <row r="87853" spans="1:1" x14ac:dyDescent="0.25">
      <c r="A87853">
        <f t="shared" ca="1" si="1372"/>
        <v>0.41669167423760661</v>
      </c>
    </row>
    <row r="87854" spans="1:1" x14ac:dyDescent="0.25">
      <c r="A87854">
        <f t="shared" ca="1" si="1372"/>
        <v>-0.22319006527172808</v>
      </c>
    </row>
    <row r="87855" spans="1:1" x14ac:dyDescent="0.25">
      <c r="A87855">
        <f t="shared" ca="1" si="1372"/>
        <v>1.3167560910927312</v>
      </c>
    </row>
    <row r="87856" spans="1:1" x14ac:dyDescent="0.25">
      <c r="A87856">
        <f t="shared" ca="1" si="1372"/>
        <v>1.3280272272295415</v>
      </c>
    </row>
    <row r="87857" spans="1:1" x14ac:dyDescent="0.25">
      <c r="A87857">
        <f t="shared" ca="1" si="1372"/>
        <v>1.8606025650576146</v>
      </c>
    </row>
    <row r="87858" spans="1:1" x14ac:dyDescent="0.25">
      <c r="A87858">
        <f t="shared" ca="1" si="1372"/>
        <v>-0.3887896373793211</v>
      </c>
    </row>
    <row r="87859" spans="1:1" x14ac:dyDescent="0.25">
      <c r="A87859">
        <f t="shared" ca="1" si="1372"/>
        <v>-0.19983309889468573</v>
      </c>
    </row>
    <row r="87860" spans="1:1" x14ac:dyDescent="0.25">
      <c r="A87860">
        <f t="shared" ca="1" si="1372"/>
        <v>2.0161105881458319</v>
      </c>
    </row>
    <row r="87861" spans="1:1" x14ac:dyDescent="0.25">
      <c r="A87861">
        <f t="shared" ca="1" si="1372"/>
        <v>0.7583171150476532</v>
      </c>
    </row>
    <row r="87862" spans="1:1" x14ac:dyDescent="0.25">
      <c r="A87862">
        <f t="shared" ca="1" si="1372"/>
        <v>1.4611179374522831</v>
      </c>
    </row>
    <row r="87863" spans="1:1" x14ac:dyDescent="0.25">
      <c r="A87863">
        <f t="shared" ca="1" si="1372"/>
        <v>3.2111010428572444E-2</v>
      </c>
    </row>
    <row r="87864" spans="1:1" x14ac:dyDescent="0.25">
      <c r="A87864">
        <f t="shared" ca="1" si="1372"/>
        <v>1.9060854954824078</v>
      </c>
    </row>
    <row r="87865" spans="1:1" x14ac:dyDescent="0.25">
      <c r="A87865">
        <f t="shared" ca="1" si="1372"/>
        <v>0.65577243048847267</v>
      </c>
    </row>
    <row r="87866" spans="1:1" x14ac:dyDescent="0.25">
      <c r="A87866">
        <f t="shared" ca="1" si="1372"/>
        <v>0.28442333410996001</v>
      </c>
    </row>
    <row r="87867" spans="1:1" x14ac:dyDescent="0.25">
      <c r="A87867">
        <f t="shared" ca="1" si="1372"/>
        <v>1.2494104417390761</v>
      </c>
    </row>
    <row r="87868" spans="1:1" x14ac:dyDescent="0.25">
      <c r="A87868">
        <f t="shared" ca="1" si="1372"/>
        <v>-0.44610565238504635</v>
      </c>
    </row>
    <row r="87869" spans="1:1" x14ac:dyDescent="0.25">
      <c r="A87869">
        <f t="shared" ca="1" si="1372"/>
        <v>2.2075401510338408E-2</v>
      </c>
    </row>
    <row r="87870" spans="1:1" x14ac:dyDescent="0.25">
      <c r="A87870">
        <f t="shared" ca="1" si="1372"/>
        <v>-1.239543248551122</v>
      </c>
    </row>
    <row r="87871" spans="1:1" x14ac:dyDescent="0.25">
      <c r="A87871">
        <f t="shared" ca="1" si="1372"/>
        <v>-0.4113277255197284</v>
      </c>
    </row>
    <row r="87872" spans="1:1" x14ac:dyDescent="0.25">
      <c r="A87872">
        <f t="shared" ca="1" si="1372"/>
        <v>0.78106035871715573</v>
      </c>
    </row>
    <row r="87873" spans="1:1" x14ac:dyDescent="0.25">
      <c r="A87873">
        <f t="shared" ca="1" si="1372"/>
        <v>0.17484567491344027</v>
      </c>
    </row>
    <row r="87874" spans="1:1" x14ac:dyDescent="0.25">
      <c r="A87874">
        <f t="shared" ca="1" si="1372"/>
        <v>-0.14384568064654424</v>
      </c>
    </row>
    <row r="87875" spans="1:1" x14ac:dyDescent="0.25">
      <c r="A87875">
        <f t="shared" ref="A87875:A87938" ca="1" si="1373">_xlfn.NORM.INV(RAND(),0,1)</f>
        <v>0.3160723975683315</v>
      </c>
    </row>
    <row r="87876" spans="1:1" x14ac:dyDescent="0.25">
      <c r="A87876">
        <f t="shared" ca="1" si="1373"/>
        <v>-1.2676439483784359</v>
      </c>
    </row>
    <row r="87877" spans="1:1" x14ac:dyDescent="0.25">
      <c r="A87877">
        <f t="shared" ca="1" si="1373"/>
        <v>1.1428372132844364</v>
      </c>
    </row>
    <row r="87878" spans="1:1" x14ac:dyDescent="0.25">
      <c r="A87878">
        <f t="shared" ca="1" si="1373"/>
        <v>-0.1157456258199524</v>
      </c>
    </row>
    <row r="87879" spans="1:1" x14ac:dyDescent="0.25">
      <c r="A87879">
        <f t="shared" ca="1" si="1373"/>
        <v>0.82705863925299361</v>
      </c>
    </row>
    <row r="87880" spans="1:1" x14ac:dyDescent="0.25">
      <c r="A87880">
        <f t="shared" ca="1" si="1373"/>
        <v>0.55450668584478258</v>
      </c>
    </row>
    <row r="87881" spans="1:1" x14ac:dyDescent="0.25">
      <c r="A87881">
        <f t="shared" ca="1" si="1373"/>
        <v>1.1724704353100865</v>
      </c>
    </row>
    <row r="87882" spans="1:1" x14ac:dyDescent="0.25">
      <c r="A87882">
        <f t="shared" ca="1" si="1373"/>
        <v>-1.4496757343251512</v>
      </c>
    </row>
    <row r="87883" spans="1:1" x14ac:dyDescent="0.25">
      <c r="A87883">
        <f t="shared" ca="1" si="1373"/>
        <v>0.67038068361337555</v>
      </c>
    </row>
    <row r="87884" spans="1:1" x14ac:dyDescent="0.25">
      <c r="A87884">
        <f t="shared" ca="1" si="1373"/>
        <v>-0.26332048431746258</v>
      </c>
    </row>
    <row r="87885" spans="1:1" x14ac:dyDescent="0.25">
      <c r="A87885">
        <f t="shared" ca="1" si="1373"/>
        <v>-0.3320808606554066</v>
      </c>
    </row>
    <row r="87886" spans="1:1" x14ac:dyDescent="0.25">
      <c r="A87886">
        <f t="shared" ca="1" si="1373"/>
        <v>-0.72814074111487437</v>
      </c>
    </row>
    <row r="87887" spans="1:1" x14ac:dyDescent="0.25">
      <c r="A87887">
        <f t="shared" ca="1" si="1373"/>
        <v>0.78691994182867631</v>
      </c>
    </row>
    <row r="87888" spans="1:1" x14ac:dyDescent="0.25">
      <c r="A87888">
        <f t="shared" ca="1" si="1373"/>
        <v>0.19068279917482953</v>
      </c>
    </row>
    <row r="87889" spans="1:1" x14ac:dyDescent="0.25">
      <c r="A87889">
        <f t="shared" ca="1" si="1373"/>
        <v>-0.32902713403080247</v>
      </c>
    </row>
    <row r="87890" spans="1:1" x14ac:dyDescent="0.25">
      <c r="A87890">
        <f t="shared" ca="1" si="1373"/>
        <v>0.15136274792017765</v>
      </c>
    </row>
    <row r="87891" spans="1:1" x14ac:dyDescent="0.25">
      <c r="A87891">
        <f t="shared" ca="1" si="1373"/>
        <v>-0.62217990998127759</v>
      </c>
    </row>
    <row r="87892" spans="1:1" x14ac:dyDescent="0.25">
      <c r="A87892">
        <f t="shared" ca="1" si="1373"/>
        <v>0.46530335054892358</v>
      </c>
    </row>
    <row r="87893" spans="1:1" x14ac:dyDescent="0.25">
      <c r="A87893">
        <f t="shared" ca="1" si="1373"/>
        <v>1.2238622555159888</v>
      </c>
    </row>
    <row r="87894" spans="1:1" x14ac:dyDescent="0.25">
      <c r="A87894">
        <f t="shared" ca="1" si="1373"/>
        <v>-2.1318623183115077</v>
      </c>
    </row>
    <row r="87895" spans="1:1" x14ac:dyDescent="0.25">
      <c r="A87895">
        <f t="shared" ca="1" si="1373"/>
        <v>4.4633777951049808E-2</v>
      </c>
    </row>
    <row r="87896" spans="1:1" x14ac:dyDescent="0.25">
      <c r="A87896">
        <f t="shared" ca="1" si="1373"/>
        <v>-1.281020250825035</v>
      </c>
    </row>
    <row r="87897" spans="1:1" x14ac:dyDescent="0.25">
      <c r="A87897">
        <f t="shared" ca="1" si="1373"/>
        <v>-2.2217686077779208</v>
      </c>
    </row>
    <row r="87898" spans="1:1" x14ac:dyDescent="0.25">
      <c r="A87898">
        <f t="shared" ca="1" si="1373"/>
        <v>2.7011571824922997</v>
      </c>
    </row>
    <row r="87899" spans="1:1" x14ac:dyDescent="0.25">
      <c r="A87899">
        <f t="shared" ca="1" si="1373"/>
        <v>0.52116836158434332</v>
      </c>
    </row>
    <row r="87900" spans="1:1" x14ac:dyDescent="0.25">
      <c r="A87900">
        <f t="shared" ca="1" si="1373"/>
        <v>0.64728837004869477</v>
      </c>
    </row>
    <row r="87901" spans="1:1" x14ac:dyDescent="0.25">
      <c r="A87901">
        <f t="shared" ca="1" si="1373"/>
        <v>-0.85714996679886057</v>
      </c>
    </row>
    <row r="87902" spans="1:1" x14ac:dyDescent="0.25">
      <c r="A87902">
        <f t="shared" ca="1" si="1373"/>
        <v>-0.9333705607153675</v>
      </c>
    </row>
    <row r="87903" spans="1:1" x14ac:dyDescent="0.25">
      <c r="A87903">
        <f t="shared" ca="1" si="1373"/>
        <v>-1.5697458014631824</v>
      </c>
    </row>
    <row r="87904" spans="1:1" x14ac:dyDescent="0.25">
      <c r="A87904">
        <f t="shared" ca="1" si="1373"/>
        <v>-0.76789036162279645</v>
      </c>
    </row>
    <row r="87905" spans="1:1" x14ac:dyDescent="0.25">
      <c r="A87905">
        <f t="shared" ca="1" si="1373"/>
        <v>-0.33068230799330239</v>
      </c>
    </row>
    <row r="87906" spans="1:1" x14ac:dyDescent="0.25">
      <c r="A87906">
        <f t="shared" ca="1" si="1373"/>
        <v>1.7767762641897074</v>
      </c>
    </row>
    <row r="87907" spans="1:1" x14ac:dyDescent="0.25">
      <c r="A87907">
        <f t="shared" ca="1" si="1373"/>
        <v>-0.27135593771853084</v>
      </c>
    </row>
    <row r="87908" spans="1:1" x14ac:dyDescent="0.25">
      <c r="A87908">
        <f t="shared" ca="1" si="1373"/>
        <v>-0.97582842023790506</v>
      </c>
    </row>
    <row r="87909" spans="1:1" x14ac:dyDescent="0.25">
      <c r="A87909">
        <f t="shared" ca="1" si="1373"/>
        <v>-1.9292605922534318</v>
      </c>
    </row>
    <row r="87910" spans="1:1" x14ac:dyDescent="0.25">
      <c r="A87910">
        <f t="shared" ca="1" si="1373"/>
        <v>-0.13376726585108639</v>
      </c>
    </row>
    <row r="87911" spans="1:1" x14ac:dyDescent="0.25">
      <c r="A87911">
        <f t="shared" ca="1" si="1373"/>
        <v>6.8674818244714192E-2</v>
      </c>
    </row>
    <row r="87912" spans="1:1" x14ac:dyDescent="0.25">
      <c r="A87912">
        <f t="shared" ca="1" si="1373"/>
        <v>2.2017848444378072</v>
      </c>
    </row>
    <row r="87913" spans="1:1" x14ac:dyDescent="0.25">
      <c r="A87913">
        <f t="shared" ca="1" si="1373"/>
        <v>-1.6765135469209689</v>
      </c>
    </row>
    <row r="87914" spans="1:1" x14ac:dyDescent="0.25">
      <c r="A87914">
        <f t="shared" ca="1" si="1373"/>
        <v>0.19894031316281477</v>
      </c>
    </row>
    <row r="87915" spans="1:1" x14ac:dyDescent="0.25">
      <c r="A87915">
        <f t="shared" ca="1" si="1373"/>
        <v>-1.6746275829508128</v>
      </c>
    </row>
    <row r="87916" spans="1:1" x14ac:dyDescent="0.25">
      <c r="A87916">
        <f t="shared" ca="1" si="1373"/>
        <v>-0.56603770267331799</v>
      </c>
    </row>
    <row r="87917" spans="1:1" x14ac:dyDescent="0.25">
      <c r="A87917">
        <f t="shared" ca="1" si="1373"/>
        <v>1.5497059363755628</v>
      </c>
    </row>
    <row r="87918" spans="1:1" x14ac:dyDescent="0.25">
      <c r="A87918">
        <f t="shared" ca="1" si="1373"/>
        <v>1.2177258778893556</v>
      </c>
    </row>
    <row r="87919" spans="1:1" x14ac:dyDescent="0.25">
      <c r="A87919">
        <f t="shared" ca="1" si="1373"/>
        <v>-0.15095582963976337</v>
      </c>
    </row>
    <row r="87920" spans="1:1" x14ac:dyDescent="0.25">
      <c r="A87920">
        <f t="shared" ca="1" si="1373"/>
        <v>1.5347317063730472</v>
      </c>
    </row>
    <row r="87921" spans="1:1" x14ac:dyDescent="0.25">
      <c r="A87921">
        <f t="shared" ca="1" si="1373"/>
        <v>-1.1625393586056476</v>
      </c>
    </row>
    <row r="87922" spans="1:1" x14ac:dyDescent="0.25">
      <c r="A87922">
        <f t="shared" ca="1" si="1373"/>
        <v>-0.18647446899235309</v>
      </c>
    </row>
    <row r="87923" spans="1:1" x14ac:dyDescent="0.25">
      <c r="A87923">
        <f t="shared" ca="1" si="1373"/>
        <v>-1.9476326189959186</v>
      </c>
    </row>
    <row r="87924" spans="1:1" x14ac:dyDescent="0.25">
      <c r="A87924">
        <f t="shared" ca="1" si="1373"/>
        <v>-1.083255557372315</v>
      </c>
    </row>
    <row r="87925" spans="1:1" x14ac:dyDescent="0.25">
      <c r="A87925">
        <f t="shared" ca="1" si="1373"/>
        <v>-1.8698419960435999</v>
      </c>
    </row>
    <row r="87926" spans="1:1" x14ac:dyDescent="0.25">
      <c r="A87926">
        <f t="shared" ca="1" si="1373"/>
        <v>0.77531856885678974</v>
      </c>
    </row>
    <row r="87927" spans="1:1" x14ac:dyDescent="0.25">
      <c r="A87927">
        <f t="shared" ca="1" si="1373"/>
        <v>0.22529330871838973</v>
      </c>
    </row>
    <row r="87928" spans="1:1" x14ac:dyDescent="0.25">
      <c r="A87928">
        <f t="shared" ca="1" si="1373"/>
        <v>0.75570011503799728</v>
      </c>
    </row>
    <row r="87929" spans="1:1" x14ac:dyDescent="0.25">
      <c r="A87929">
        <f t="shared" ca="1" si="1373"/>
        <v>-0.53735658701018074</v>
      </c>
    </row>
    <row r="87930" spans="1:1" x14ac:dyDescent="0.25">
      <c r="A87930">
        <f t="shared" ca="1" si="1373"/>
        <v>-9.6034876303410146E-3</v>
      </c>
    </row>
    <row r="87931" spans="1:1" x14ac:dyDescent="0.25">
      <c r="A87931">
        <f t="shared" ca="1" si="1373"/>
        <v>4.7033035173376057E-2</v>
      </c>
    </row>
    <row r="87932" spans="1:1" x14ac:dyDescent="0.25">
      <c r="A87932">
        <f t="shared" ca="1" si="1373"/>
        <v>-0.65796861864460576</v>
      </c>
    </row>
    <row r="87933" spans="1:1" x14ac:dyDescent="0.25">
      <c r="A87933">
        <f t="shared" ca="1" si="1373"/>
        <v>1.0182921437716717</v>
      </c>
    </row>
    <row r="87934" spans="1:1" x14ac:dyDescent="0.25">
      <c r="A87934">
        <f t="shared" ca="1" si="1373"/>
        <v>0.88183664081319624</v>
      </c>
    </row>
    <row r="87935" spans="1:1" x14ac:dyDescent="0.25">
      <c r="A87935">
        <f t="shared" ca="1" si="1373"/>
        <v>0.88912139098308207</v>
      </c>
    </row>
    <row r="87936" spans="1:1" x14ac:dyDescent="0.25">
      <c r="A87936">
        <f t="shared" ca="1" si="1373"/>
        <v>1.1824013728083336</v>
      </c>
    </row>
    <row r="87937" spans="1:1" x14ac:dyDescent="0.25">
      <c r="A87937">
        <f t="shared" ca="1" si="1373"/>
        <v>0.7974242147674776</v>
      </c>
    </row>
    <row r="87938" spans="1:1" x14ac:dyDescent="0.25">
      <c r="A87938">
        <f t="shared" ca="1" si="1373"/>
        <v>1.3970267361215567</v>
      </c>
    </row>
    <row r="87939" spans="1:1" x14ac:dyDescent="0.25">
      <c r="A87939">
        <f t="shared" ref="A87939:A88002" ca="1" si="1374">_xlfn.NORM.INV(RAND(),0,1)</f>
        <v>0.47435352811344283</v>
      </c>
    </row>
    <row r="87940" spans="1:1" x14ac:dyDescent="0.25">
      <c r="A87940">
        <f t="shared" ca="1" si="1374"/>
        <v>1.4995075195336303</v>
      </c>
    </row>
    <row r="87941" spans="1:1" x14ac:dyDescent="0.25">
      <c r="A87941">
        <f t="shared" ca="1" si="1374"/>
        <v>-1.0972791638680968</v>
      </c>
    </row>
    <row r="87942" spans="1:1" x14ac:dyDescent="0.25">
      <c r="A87942">
        <f t="shared" ca="1" si="1374"/>
        <v>0.84585727238677311</v>
      </c>
    </row>
    <row r="87943" spans="1:1" x14ac:dyDescent="0.25">
      <c r="A87943">
        <f t="shared" ca="1" si="1374"/>
        <v>0.66464023019521734</v>
      </c>
    </row>
    <row r="87944" spans="1:1" x14ac:dyDescent="0.25">
      <c r="A87944">
        <f t="shared" ca="1" si="1374"/>
        <v>0.63682613086485851</v>
      </c>
    </row>
    <row r="87945" spans="1:1" x14ac:dyDescent="0.25">
      <c r="A87945">
        <f t="shared" ca="1" si="1374"/>
        <v>-4.360715352611922E-2</v>
      </c>
    </row>
    <row r="87946" spans="1:1" x14ac:dyDescent="0.25">
      <c r="A87946">
        <f t="shared" ca="1" si="1374"/>
        <v>-1.6456528863956184</v>
      </c>
    </row>
    <row r="87947" spans="1:1" x14ac:dyDescent="0.25">
      <c r="A87947">
        <f t="shared" ca="1" si="1374"/>
        <v>-0.63793153420937532</v>
      </c>
    </row>
    <row r="87948" spans="1:1" x14ac:dyDescent="0.25">
      <c r="A87948">
        <f t="shared" ca="1" si="1374"/>
        <v>-0.38868685327749392</v>
      </c>
    </row>
    <row r="87949" spans="1:1" x14ac:dyDescent="0.25">
      <c r="A87949">
        <f t="shared" ca="1" si="1374"/>
        <v>-1.004229672001131</v>
      </c>
    </row>
    <row r="87950" spans="1:1" x14ac:dyDescent="0.25">
      <c r="A87950">
        <f t="shared" ca="1" si="1374"/>
        <v>0.3908228663026776</v>
      </c>
    </row>
    <row r="87951" spans="1:1" x14ac:dyDescent="0.25">
      <c r="A87951">
        <f t="shared" ca="1" si="1374"/>
        <v>1.1565291082095184</v>
      </c>
    </row>
    <row r="87952" spans="1:1" x14ac:dyDescent="0.25">
      <c r="A87952">
        <f t="shared" ca="1" si="1374"/>
        <v>-1.4263890893369584</v>
      </c>
    </row>
    <row r="87953" spans="1:1" x14ac:dyDescent="0.25">
      <c r="A87953">
        <f t="shared" ca="1" si="1374"/>
        <v>-0.95179291109072506</v>
      </c>
    </row>
    <row r="87954" spans="1:1" x14ac:dyDescent="0.25">
      <c r="A87954">
        <f t="shared" ca="1" si="1374"/>
        <v>-1.5074763339241921</v>
      </c>
    </row>
    <row r="87955" spans="1:1" x14ac:dyDescent="0.25">
      <c r="A87955">
        <f t="shared" ca="1" si="1374"/>
        <v>0.14206005427110438</v>
      </c>
    </row>
    <row r="87956" spans="1:1" x14ac:dyDescent="0.25">
      <c r="A87956">
        <f t="shared" ca="1" si="1374"/>
        <v>-0.58549139800961292</v>
      </c>
    </row>
    <row r="87957" spans="1:1" x14ac:dyDescent="0.25">
      <c r="A87957">
        <f t="shared" ca="1" si="1374"/>
        <v>-0.78707115113570081</v>
      </c>
    </row>
    <row r="87958" spans="1:1" x14ac:dyDescent="0.25">
      <c r="A87958">
        <f t="shared" ca="1" si="1374"/>
        <v>0.30751907031613174</v>
      </c>
    </row>
    <row r="87959" spans="1:1" x14ac:dyDescent="0.25">
      <c r="A87959">
        <f t="shared" ca="1" si="1374"/>
        <v>-1.3757580314621844</v>
      </c>
    </row>
    <row r="87960" spans="1:1" x14ac:dyDescent="0.25">
      <c r="A87960">
        <f t="shared" ca="1" si="1374"/>
        <v>1.2445064807685979</v>
      </c>
    </row>
    <row r="87961" spans="1:1" x14ac:dyDescent="0.25">
      <c r="A87961">
        <f t="shared" ca="1" si="1374"/>
        <v>-0.16463505991393682</v>
      </c>
    </row>
    <row r="87962" spans="1:1" x14ac:dyDescent="0.25">
      <c r="A87962">
        <f t="shared" ca="1" si="1374"/>
        <v>9.5428161336338094E-2</v>
      </c>
    </row>
    <row r="87963" spans="1:1" x14ac:dyDescent="0.25">
      <c r="A87963">
        <f t="shared" ca="1" si="1374"/>
        <v>-0.31117774789618591</v>
      </c>
    </row>
    <row r="87964" spans="1:1" x14ac:dyDescent="0.25">
      <c r="A87964">
        <f t="shared" ca="1" si="1374"/>
        <v>-0.4721135790655463</v>
      </c>
    </row>
    <row r="87965" spans="1:1" x14ac:dyDescent="0.25">
      <c r="A87965">
        <f t="shared" ca="1" si="1374"/>
        <v>1.5097004850785232</v>
      </c>
    </row>
    <row r="87966" spans="1:1" x14ac:dyDescent="0.25">
      <c r="A87966">
        <f t="shared" ca="1" si="1374"/>
        <v>6.1875932677694943E-2</v>
      </c>
    </row>
    <row r="87967" spans="1:1" x14ac:dyDescent="0.25">
      <c r="A87967">
        <f t="shared" ca="1" si="1374"/>
        <v>-1.9127441991929039</v>
      </c>
    </row>
    <row r="87968" spans="1:1" x14ac:dyDescent="0.25">
      <c r="A87968">
        <f t="shared" ca="1" si="1374"/>
        <v>-0.45253248276933788</v>
      </c>
    </row>
    <row r="87969" spans="1:1" x14ac:dyDescent="0.25">
      <c r="A87969">
        <f t="shared" ca="1" si="1374"/>
        <v>-1.133512173967592</v>
      </c>
    </row>
    <row r="87970" spans="1:1" x14ac:dyDescent="0.25">
      <c r="A87970">
        <f t="shared" ca="1" si="1374"/>
        <v>-0.67351465353566975</v>
      </c>
    </row>
    <row r="87971" spans="1:1" x14ac:dyDescent="0.25">
      <c r="A87971">
        <f t="shared" ca="1" si="1374"/>
        <v>-0.65155726883581233</v>
      </c>
    </row>
    <row r="87972" spans="1:1" x14ac:dyDescent="0.25">
      <c r="A87972">
        <f t="shared" ca="1" si="1374"/>
        <v>1.1495881720608236</v>
      </c>
    </row>
    <row r="87973" spans="1:1" x14ac:dyDescent="0.25">
      <c r="A87973">
        <f t="shared" ca="1" si="1374"/>
        <v>-0.42430266602063943</v>
      </c>
    </row>
    <row r="87974" spans="1:1" x14ac:dyDescent="0.25">
      <c r="A87974">
        <f t="shared" ca="1" si="1374"/>
        <v>-4.9109577776020021E-2</v>
      </c>
    </row>
    <row r="87975" spans="1:1" x14ac:dyDescent="0.25">
      <c r="A87975">
        <f t="shared" ca="1" si="1374"/>
        <v>0.61096000969899222</v>
      </c>
    </row>
    <row r="87976" spans="1:1" x14ac:dyDescent="0.25">
      <c r="A87976">
        <f t="shared" ca="1" si="1374"/>
        <v>0.11564486158268952</v>
      </c>
    </row>
    <row r="87977" spans="1:1" x14ac:dyDescent="0.25">
      <c r="A87977">
        <f t="shared" ca="1" si="1374"/>
        <v>3.0782678252151825E-2</v>
      </c>
    </row>
    <row r="87978" spans="1:1" x14ac:dyDescent="0.25">
      <c r="A87978">
        <f t="shared" ca="1" si="1374"/>
        <v>-0.15491961069742402</v>
      </c>
    </row>
    <row r="87979" spans="1:1" x14ac:dyDescent="0.25">
      <c r="A87979">
        <f t="shared" ca="1" si="1374"/>
        <v>-0.82293541089938504</v>
      </c>
    </row>
    <row r="87980" spans="1:1" x14ac:dyDescent="0.25">
      <c r="A87980">
        <f t="shared" ca="1" si="1374"/>
        <v>0.13327883689260439</v>
      </c>
    </row>
    <row r="87981" spans="1:1" x14ac:dyDescent="0.25">
      <c r="A87981">
        <f t="shared" ca="1" si="1374"/>
        <v>7.2313955296831753E-2</v>
      </c>
    </row>
    <row r="87982" spans="1:1" x14ac:dyDescent="0.25">
      <c r="A87982">
        <f t="shared" ca="1" si="1374"/>
        <v>-0.59281784035274321</v>
      </c>
    </row>
    <row r="87983" spans="1:1" x14ac:dyDescent="0.25">
      <c r="A87983">
        <f t="shared" ca="1" si="1374"/>
        <v>0.25640004025467539</v>
      </c>
    </row>
    <row r="87984" spans="1:1" x14ac:dyDescent="0.25">
      <c r="A87984">
        <f t="shared" ca="1" si="1374"/>
        <v>-0.12700402385860748</v>
      </c>
    </row>
    <row r="87985" spans="1:1" x14ac:dyDescent="0.25">
      <c r="A87985">
        <f t="shared" ca="1" si="1374"/>
        <v>0.46607861476257234</v>
      </c>
    </row>
    <row r="87986" spans="1:1" x14ac:dyDescent="0.25">
      <c r="A87986">
        <f t="shared" ca="1" si="1374"/>
        <v>-0.55964346601622916</v>
      </c>
    </row>
    <row r="87987" spans="1:1" x14ac:dyDescent="0.25">
      <c r="A87987">
        <f t="shared" ca="1" si="1374"/>
        <v>2.0990000129533577</v>
      </c>
    </row>
    <row r="87988" spans="1:1" x14ac:dyDescent="0.25">
      <c r="A87988">
        <f t="shared" ca="1" si="1374"/>
        <v>0.37873339812224732</v>
      </c>
    </row>
    <row r="87989" spans="1:1" x14ac:dyDescent="0.25">
      <c r="A87989">
        <f t="shared" ca="1" si="1374"/>
        <v>-1.5533153033721474</v>
      </c>
    </row>
    <row r="87990" spans="1:1" x14ac:dyDescent="0.25">
      <c r="A87990">
        <f t="shared" ca="1" si="1374"/>
        <v>-0.55492933123285626</v>
      </c>
    </row>
    <row r="87991" spans="1:1" x14ac:dyDescent="0.25">
      <c r="A87991">
        <f t="shared" ca="1" si="1374"/>
        <v>0.10262488878423262</v>
      </c>
    </row>
    <row r="87992" spans="1:1" x14ac:dyDescent="0.25">
      <c r="A87992">
        <f t="shared" ca="1" si="1374"/>
        <v>-0.41010786217783474</v>
      </c>
    </row>
    <row r="87993" spans="1:1" x14ac:dyDescent="0.25">
      <c r="A87993">
        <f t="shared" ca="1" si="1374"/>
        <v>0.71180100109390898</v>
      </c>
    </row>
    <row r="87994" spans="1:1" x14ac:dyDescent="0.25">
      <c r="A87994">
        <f t="shared" ca="1" si="1374"/>
        <v>-2.4797531199730267</v>
      </c>
    </row>
    <row r="87995" spans="1:1" x14ac:dyDescent="0.25">
      <c r="A87995">
        <f t="shared" ca="1" si="1374"/>
        <v>0.42910566474598405</v>
      </c>
    </row>
    <row r="87996" spans="1:1" x14ac:dyDescent="0.25">
      <c r="A87996">
        <f t="shared" ca="1" si="1374"/>
        <v>0.37606910060819176</v>
      </c>
    </row>
    <row r="87997" spans="1:1" x14ac:dyDescent="0.25">
      <c r="A87997">
        <f t="shared" ca="1" si="1374"/>
        <v>1.8575448271494566</v>
      </c>
    </row>
    <row r="87998" spans="1:1" x14ac:dyDescent="0.25">
      <c r="A87998">
        <f t="shared" ca="1" si="1374"/>
        <v>-0.36969960517064521</v>
      </c>
    </row>
    <row r="87999" spans="1:1" x14ac:dyDescent="0.25">
      <c r="A87999">
        <f t="shared" ca="1" si="1374"/>
        <v>0.41572618564731867</v>
      </c>
    </row>
    <row r="88000" spans="1:1" x14ac:dyDescent="0.25">
      <c r="A88000">
        <f t="shared" ca="1" si="1374"/>
        <v>0.24559686888757129</v>
      </c>
    </row>
    <row r="88001" spans="1:1" x14ac:dyDescent="0.25">
      <c r="A88001">
        <f t="shared" ca="1" si="1374"/>
        <v>0.15958477934092055</v>
      </c>
    </row>
    <row r="88002" spans="1:1" x14ac:dyDescent="0.25">
      <c r="A88002">
        <f t="shared" ca="1" si="1374"/>
        <v>1.4252874844127743</v>
      </c>
    </row>
    <row r="88003" spans="1:1" x14ac:dyDescent="0.25">
      <c r="A88003">
        <f t="shared" ref="A88003:A88066" ca="1" si="1375">_xlfn.NORM.INV(RAND(),0,1)</f>
        <v>0.53983359790287322</v>
      </c>
    </row>
    <row r="88004" spans="1:1" x14ac:dyDescent="0.25">
      <c r="A88004">
        <f t="shared" ca="1" si="1375"/>
        <v>-1.6181511440533149</v>
      </c>
    </row>
    <row r="88005" spans="1:1" x14ac:dyDescent="0.25">
      <c r="A88005">
        <f t="shared" ca="1" si="1375"/>
        <v>8.5479551637075893E-2</v>
      </c>
    </row>
    <row r="88006" spans="1:1" x14ac:dyDescent="0.25">
      <c r="A88006">
        <f t="shared" ca="1" si="1375"/>
        <v>0.64878620464355907</v>
      </c>
    </row>
    <row r="88007" spans="1:1" x14ac:dyDescent="0.25">
      <c r="A88007">
        <f t="shared" ca="1" si="1375"/>
        <v>-1.8074775603185962</v>
      </c>
    </row>
    <row r="88008" spans="1:1" x14ac:dyDescent="0.25">
      <c r="A88008">
        <f t="shared" ca="1" si="1375"/>
        <v>-0.33196279681984753</v>
      </c>
    </row>
    <row r="88009" spans="1:1" x14ac:dyDescent="0.25">
      <c r="A88009">
        <f t="shared" ca="1" si="1375"/>
        <v>-2.6184794152336616E-2</v>
      </c>
    </row>
    <row r="88010" spans="1:1" x14ac:dyDescent="0.25">
      <c r="A88010">
        <f t="shared" ca="1" si="1375"/>
        <v>0.73158645804519395</v>
      </c>
    </row>
    <row r="88011" spans="1:1" x14ac:dyDescent="0.25">
      <c r="A88011">
        <f t="shared" ca="1" si="1375"/>
        <v>-3.6069862831254804</v>
      </c>
    </row>
    <row r="88012" spans="1:1" x14ac:dyDescent="0.25">
      <c r="A88012">
        <f t="shared" ca="1" si="1375"/>
        <v>-0.23154439573820648</v>
      </c>
    </row>
    <row r="88013" spans="1:1" x14ac:dyDescent="0.25">
      <c r="A88013">
        <f t="shared" ca="1" si="1375"/>
        <v>-1.9759502959140821E-2</v>
      </c>
    </row>
    <row r="88014" spans="1:1" x14ac:dyDescent="0.25">
      <c r="A88014">
        <f t="shared" ca="1" si="1375"/>
        <v>-0.86472727123576121</v>
      </c>
    </row>
    <row r="88015" spans="1:1" x14ac:dyDescent="0.25">
      <c r="A88015">
        <f t="shared" ca="1" si="1375"/>
        <v>0.90022770389933737</v>
      </c>
    </row>
    <row r="88016" spans="1:1" x14ac:dyDescent="0.25">
      <c r="A88016">
        <f t="shared" ca="1" si="1375"/>
        <v>2.9303779409532691</v>
      </c>
    </row>
    <row r="88017" spans="1:1" x14ac:dyDescent="0.25">
      <c r="A88017">
        <f t="shared" ca="1" si="1375"/>
        <v>-1.4008201870274759</v>
      </c>
    </row>
    <row r="88018" spans="1:1" x14ac:dyDescent="0.25">
      <c r="A88018">
        <f t="shared" ca="1" si="1375"/>
        <v>1.3617338165777098</v>
      </c>
    </row>
    <row r="88019" spans="1:1" x14ac:dyDescent="0.25">
      <c r="A88019">
        <f t="shared" ca="1" si="1375"/>
        <v>1.1084232622471297</v>
      </c>
    </row>
    <row r="88020" spans="1:1" x14ac:dyDescent="0.25">
      <c r="A88020">
        <f t="shared" ca="1" si="1375"/>
        <v>0.15704303214986104</v>
      </c>
    </row>
    <row r="88021" spans="1:1" x14ac:dyDescent="0.25">
      <c r="A88021">
        <f t="shared" ca="1" si="1375"/>
        <v>0.79206723921858568</v>
      </c>
    </row>
    <row r="88022" spans="1:1" x14ac:dyDescent="0.25">
      <c r="A88022">
        <f t="shared" ca="1" si="1375"/>
        <v>0.56477842711215587</v>
      </c>
    </row>
    <row r="88023" spans="1:1" x14ac:dyDescent="0.25">
      <c r="A88023">
        <f t="shared" ca="1" si="1375"/>
        <v>-0.61951137385069488</v>
      </c>
    </row>
    <row r="88024" spans="1:1" x14ac:dyDescent="0.25">
      <c r="A88024">
        <f t="shared" ca="1" si="1375"/>
        <v>-2.4104729214104875E-2</v>
      </c>
    </row>
    <row r="88025" spans="1:1" x14ac:dyDescent="0.25">
      <c r="A88025">
        <f t="shared" ca="1" si="1375"/>
        <v>0.51670519550767868</v>
      </c>
    </row>
    <row r="88026" spans="1:1" x14ac:dyDescent="0.25">
      <c r="A88026">
        <f t="shared" ca="1" si="1375"/>
        <v>0.79327156087480455</v>
      </c>
    </row>
    <row r="88027" spans="1:1" x14ac:dyDescent="0.25">
      <c r="A88027">
        <f t="shared" ca="1" si="1375"/>
        <v>-0.22182342699674684</v>
      </c>
    </row>
    <row r="88028" spans="1:1" x14ac:dyDescent="0.25">
      <c r="A88028">
        <f t="shared" ca="1" si="1375"/>
        <v>0.9025705910403492</v>
      </c>
    </row>
    <row r="88029" spans="1:1" x14ac:dyDescent="0.25">
      <c r="A88029">
        <f t="shared" ca="1" si="1375"/>
        <v>-1.400035258795316</v>
      </c>
    </row>
    <row r="88030" spans="1:1" x14ac:dyDescent="0.25">
      <c r="A88030">
        <f t="shared" ca="1" si="1375"/>
        <v>-0.22024768643631337</v>
      </c>
    </row>
    <row r="88031" spans="1:1" x14ac:dyDescent="0.25">
      <c r="A88031">
        <f t="shared" ca="1" si="1375"/>
        <v>7.2624676404660735E-2</v>
      </c>
    </row>
    <row r="88032" spans="1:1" x14ac:dyDescent="0.25">
      <c r="A88032">
        <f t="shared" ca="1" si="1375"/>
        <v>-0.17651419271068969</v>
      </c>
    </row>
    <row r="88033" spans="1:1" x14ac:dyDescent="0.25">
      <c r="A88033">
        <f t="shared" ca="1" si="1375"/>
        <v>0.59611837080586361</v>
      </c>
    </row>
    <row r="88034" spans="1:1" x14ac:dyDescent="0.25">
      <c r="A88034">
        <f t="shared" ca="1" si="1375"/>
        <v>1.1985826347267214</v>
      </c>
    </row>
    <row r="88035" spans="1:1" x14ac:dyDescent="0.25">
      <c r="A88035">
        <f t="shared" ca="1" si="1375"/>
        <v>1.7985157055272865</v>
      </c>
    </row>
    <row r="88036" spans="1:1" x14ac:dyDescent="0.25">
      <c r="A88036">
        <f t="shared" ca="1" si="1375"/>
        <v>-0.27011817872087029</v>
      </c>
    </row>
    <row r="88037" spans="1:1" x14ac:dyDescent="0.25">
      <c r="A88037">
        <f t="shared" ca="1" si="1375"/>
        <v>0.92843208758739493</v>
      </c>
    </row>
    <row r="88038" spans="1:1" x14ac:dyDescent="0.25">
      <c r="A88038">
        <f t="shared" ca="1" si="1375"/>
        <v>0.50996763868716077</v>
      </c>
    </row>
    <row r="88039" spans="1:1" x14ac:dyDescent="0.25">
      <c r="A88039">
        <f t="shared" ca="1" si="1375"/>
        <v>-0.56131409862169879</v>
      </c>
    </row>
    <row r="88040" spans="1:1" x14ac:dyDescent="0.25">
      <c r="A88040">
        <f t="shared" ca="1" si="1375"/>
        <v>-0.3118843264941864</v>
      </c>
    </row>
    <row r="88041" spans="1:1" x14ac:dyDescent="0.25">
      <c r="A88041">
        <f t="shared" ca="1" si="1375"/>
        <v>-0.68956549175316362</v>
      </c>
    </row>
    <row r="88042" spans="1:1" x14ac:dyDescent="0.25">
      <c r="A88042">
        <f t="shared" ca="1" si="1375"/>
        <v>-1.8425794864528961E-2</v>
      </c>
    </row>
    <row r="88043" spans="1:1" x14ac:dyDescent="0.25">
      <c r="A88043">
        <f t="shared" ca="1" si="1375"/>
        <v>0.60853784498137808</v>
      </c>
    </row>
    <row r="88044" spans="1:1" x14ac:dyDescent="0.25">
      <c r="A88044">
        <f t="shared" ca="1" si="1375"/>
        <v>-0.84667052880518834</v>
      </c>
    </row>
    <row r="88045" spans="1:1" x14ac:dyDescent="0.25">
      <c r="A88045">
        <f t="shared" ca="1" si="1375"/>
        <v>-0.96353962576176411</v>
      </c>
    </row>
    <row r="88046" spans="1:1" x14ac:dyDescent="0.25">
      <c r="A88046">
        <f t="shared" ca="1" si="1375"/>
        <v>0.13180238955250712</v>
      </c>
    </row>
    <row r="88047" spans="1:1" x14ac:dyDescent="0.25">
      <c r="A88047">
        <f t="shared" ca="1" si="1375"/>
        <v>0.49743967330357908</v>
      </c>
    </row>
    <row r="88048" spans="1:1" x14ac:dyDescent="0.25">
      <c r="A88048">
        <f t="shared" ca="1" si="1375"/>
        <v>-1.3959904827666454</v>
      </c>
    </row>
    <row r="88049" spans="1:1" x14ac:dyDescent="0.25">
      <c r="A88049">
        <f t="shared" ca="1" si="1375"/>
        <v>-1.6532374403286922</v>
      </c>
    </row>
    <row r="88050" spans="1:1" x14ac:dyDescent="0.25">
      <c r="A88050">
        <f t="shared" ca="1" si="1375"/>
        <v>-7.7129374383107146E-3</v>
      </c>
    </row>
    <row r="88051" spans="1:1" x14ac:dyDescent="0.25">
      <c r="A88051">
        <f t="shared" ca="1" si="1375"/>
        <v>-0.38841317286233434</v>
      </c>
    </row>
    <row r="88052" spans="1:1" x14ac:dyDescent="0.25">
      <c r="A88052">
        <f t="shared" ca="1" si="1375"/>
        <v>-0.49362465033445513</v>
      </c>
    </row>
    <row r="88053" spans="1:1" x14ac:dyDescent="0.25">
      <c r="A88053">
        <f t="shared" ca="1" si="1375"/>
        <v>0.57390820461085856</v>
      </c>
    </row>
    <row r="88054" spans="1:1" x14ac:dyDescent="0.25">
      <c r="A88054">
        <f t="shared" ca="1" si="1375"/>
        <v>1.4343647168939408</v>
      </c>
    </row>
    <row r="88055" spans="1:1" x14ac:dyDescent="0.25">
      <c r="A88055">
        <f t="shared" ca="1" si="1375"/>
        <v>0.62889212021470342</v>
      </c>
    </row>
    <row r="88056" spans="1:1" x14ac:dyDescent="0.25">
      <c r="A88056">
        <f t="shared" ca="1" si="1375"/>
        <v>-0.55944703183208733</v>
      </c>
    </row>
    <row r="88057" spans="1:1" x14ac:dyDescent="0.25">
      <c r="A88057">
        <f t="shared" ca="1" si="1375"/>
        <v>0.37482828556270092</v>
      </c>
    </row>
    <row r="88058" spans="1:1" x14ac:dyDescent="0.25">
      <c r="A88058">
        <f t="shared" ca="1" si="1375"/>
        <v>0.95511923204297</v>
      </c>
    </row>
    <row r="88059" spans="1:1" x14ac:dyDescent="0.25">
      <c r="A88059">
        <f t="shared" ca="1" si="1375"/>
        <v>1.6371549292761611</v>
      </c>
    </row>
    <row r="88060" spans="1:1" x14ac:dyDescent="0.25">
      <c r="A88060">
        <f t="shared" ca="1" si="1375"/>
        <v>-2.1023939894454156</v>
      </c>
    </row>
    <row r="88061" spans="1:1" x14ac:dyDescent="0.25">
      <c r="A88061">
        <f t="shared" ca="1" si="1375"/>
        <v>-1.532049458148995</v>
      </c>
    </row>
    <row r="88062" spans="1:1" x14ac:dyDescent="0.25">
      <c r="A88062">
        <f t="shared" ca="1" si="1375"/>
        <v>-1.221405439427613</v>
      </c>
    </row>
    <row r="88063" spans="1:1" x14ac:dyDescent="0.25">
      <c r="A88063">
        <f t="shared" ca="1" si="1375"/>
        <v>0.28830454594943611</v>
      </c>
    </row>
    <row r="88064" spans="1:1" x14ac:dyDescent="0.25">
      <c r="A88064">
        <f t="shared" ca="1" si="1375"/>
        <v>0.69866653856199545</v>
      </c>
    </row>
    <row r="88065" spans="1:1" x14ac:dyDescent="0.25">
      <c r="A88065">
        <f t="shared" ca="1" si="1375"/>
        <v>-0.59305735203023646</v>
      </c>
    </row>
    <row r="88066" spans="1:1" x14ac:dyDescent="0.25">
      <c r="A88066">
        <f t="shared" ca="1" si="1375"/>
        <v>2.0260044509584407</v>
      </c>
    </row>
    <row r="88067" spans="1:1" x14ac:dyDescent="0.25">
      <c r="A88067">
        <f t="shared" ref="A88067:A88130" ca="1" si="1376">_xlfn.NORM.INV(RAND(),0,1)</f>
        <v>1.8796887970986738</v>
      </c>
    </row>
    <row r="88068" spans="1:1" x14ac:dyDescent="0.25">
      <c r="A88068">
        <f t="shared" ca="1" si="1376"/>
        <v>0.21247140199583406</v>
      </c>
    </row>
    <row r="88069" spans="1:1" x14ac:dyDescent="0.25">
      <c r="A88069">
        <f t="shared" ca="1" si="1376"/>
        <v>-0.13380698179534117</v>
      </c>
    </row>
    <row r="88070" spans="1:1" x14ac:dyDescent="0.25">
      <c r="A88070">
        <f t="shared" ca="1" si="1376"/>
        <v>-0.5840511250859366</v>
      </c>
    </row>
    <row r="88071" spans="1:1" x14ac:dyDescent="0.25">
      <c r="A88071">
        <f t="shared" ca="1" si="1376"/>
        <v>-0.79766189079748806</v>
      </c>
    </row>
    <row r="88072" spans="1:1" x14ac:dyDescent="0.25">
      <c r="A88072">
        <f t="shared" ca="1" si="1376"/>
        <v>-0.81316929839878538</v>
      </c>
    </row>
    <row r="88073" spans="1:1" x14ac:dyDescent="0.25">
      <c r="A88073">
        <f t="shared" ca="1" si="1376"/>
        <v>-0.12875120178652055</v>
      </c>
    </row>
    <row r="88074" spans="1:1" x14ac:dyDescent="0.25">
      <c r="A88074">
        <f t="shared" ca="1" si="1376"/>
        <v>1.9088847305595493</v>
      </c>
    </row>
    <row r="88075" spans="1:1" x14ac:dyDescent="0.25">
      <c r="A88075">
        <f t="shared" ca="1" si="1376"/>
        <v>-1.3015985233428788</v>
      </c>
    </row>
    <row r="88076" spans="1:1" x14ac:dyDescent="0.25">
      <c r="A88076">
        <f t="shared" ca="1" si="1376"/>
        <v>1.6095975855563533</v>
      </c>
    </row>
    <row r="88077" spans="1:1" x14ac:dyDescent="0.25">
      <c r="A88077">
        <f t="shared" ca="1" si="1376"/>
        <v>-0.39329525667611975</v>
      </c>
    </row>
    <row r="88078" spans="1:1" x14ac:dyDescent="0.25">
      <c r="A88078">
        <f t="shared" ca="1" si="1376"/>
        <v>0.22038256234543252</v>
      </c>
    </row>
    <row r="88079" spans="1:1" x14ac:dyDescent="0.25">
      <c r="A88079">
        <f t="shared" ca="1" si="1376"/>
        <v>0.62830099727416422</v>
      </c>
    </row>
    <row r="88080" spans="1:1" x14ac:dyDescent="0.25">
      <c r="A88080">
        <f t="shared" ca="1" si="1376"/>
        <v>-0.93831019499099033</v>
      </c>
    </row>
    <row r="88081" spans="1:1" x14ac:dyDescent="0.25">
      <c r="A88081">
        <f t="shared" ca="1" si="1376"/>
        <v>-0.55794677560053474</v>
      </c>
    </row>
    <row r="88082" spans="1:1" x14ac:dyDescent="0.25">
      <c r="A88082">
        <f t="shared" ca="1" si="1376"/>
        <v>-2.5157133230910929</v>
      </c>
    </row>
    <row r="88083" spans="1:1" x14ac:dyDescent="0.25">
      <c r="A88083">
        <f t="shared" ca="1" si="1376"/>
        <v>0.11677150602578398</v>
      </c>
    </row>
    <row r="88084" spans="1:1" x14ac:dyDescent="0.25">
      <c r="A88084">
        <f t="shared" ca="1" si="1376"/>
        <v>-1.5510343410039755</v>
      </c>
    </row>
    <row r="88085" spans="1:1" x14ac:dyDescent="0.25">
      <c r="A88085">
        <f t="shared" ca="1" si="1376"/>
        <v>-1.1943439726016178</v>
      </c>
    </row>
    <row r="88086" spans="1:1" x14ac:dyDescent="0.25">
      <c r="A88086">
        <f t="shared" ca="1" si="1376"/>
        <v>-0.27499009689196069</v>
      </c>
    </row>
    <row r="88087" spans="1:1" x14ac:dyDescent="0.25">
      <c r="A88087">
        <f t="shared" ca="1" si="1376"/>
        <v>0.64072830292407323</v>
      </c>
    </row>
    <row r="88088" spans="1:1" x14ac:dyDescent="0.25">
      <c r="A88088">
        <f t="shared" ca="1" si="1376"/>
        <v>-0.31852642392303193</v>
      </c>
    </row>
    <row r="88089" spans="1:1" x14ac:dyDescent="0.25">
      <c r="A88089">
        <f t="shared" ca="1" si="1376"/>
        <v>0.23040558904305825</v>
      </c>
    </row>
    <row r="88090" spans="1:1" x14ac:dyDescent="0.25">
      <c r="A88090">
        <f t="shared" ca="1" si="1376"/>
        <v>0.17860542102346269</v>
      </c>
    </row>
    <row r="88091" spans="1:1" x14ac:dyDescent="0.25">
      <c r="A88091">
        <f t="shared" ca="1" si="1376"/>
        <v>-1.6891743871096954</v>
      </c>
    </row>
    <row r="88092" spans="1:1" x14ac:dyDescent="0.25">
      <c r="A88092">
        <f t="shared" ca="1" si="1376"/>
        <v>-0.9822311812401735</v>
      </c>
    </row>
    <row r="88093" spans="1:1" x14ac:dyDescent="0.25">
      <c r="A88093">
        <f t="shared" ca="1" si="1376"/>
        <v>-1.7871178216302424</v>
      </c>
    </row>
    <row r="88094" spans="1:1" x14ac:dyDescent="0.25">
      <c r="A88094">
        <f t="shared" ca="1" si="1376"/>
        <v>0.75919802309426454</v>
      </c>
    </row>
    <row r="88095" spans="1:1" x14ac:dyDescent="0.25">
      <c r="A88095">
        <f t="shared" ca="1" si="1376"/>
        <v>-0.40620601949692131</v>
      </c>
    </row>
    <row r="88096" spans="1:1" x14ac:dyDescent="0.25">
      <c r="A88096">
        <f t="shared" ca="1" si="1376"/>
        <v>0.51733690301979507</v>
      </c>
    </row>
    <row r="88097" spans="1:1" x14ac:dyDescent="0.25">
      <c r="A88097">
        <f t="shared" ca="1" si="1376"/>
        <v>1.7912406715875098</v>
      </c>
    </row>
    <row r="88098" spans="1:1" x14ac:dyDescent="0.25">
      <c r="A88098">
        <f t="shared" ca="1" si="1376"/>
        <v>-3.4440644037610837E-2</v>
      </c>
    </row>
    <row r="88099" spans="1:1" x14ac:dyDescent="0.25">
      <c r="A88099">
        <f t="shared" ca="1" si="1376"/>
        <v>-0.75914846838053962</v>
      </c>
    </row>
    <row r="88100" spans="1:1" x14ac:dyDescent="0.25">
      <c r="A88100">
        <f t="shared" ca="1" si="1376"/>
        <v>-1.4684192256808739</v>
      </c>
    </row>
    <row r="88101" spans="1:1" x14ac:dyDescent="0.25">
      <c r="A88101">
        <f t="shared" ca="1" si="1376"/>
        <v>-0.46083075605896001</v>
      </c>
    </row>
    <row r="88102" spans="1:1" x14ac:dyDescent="0.25">
      <c r="A88102">
        <f t="shared" ca="1" si="1376"/>
        <v>-8.772564548477127E-2</v>
      </c>
    </row>
    <row r="88103" spans="1:1" x14ac:dyDescent="0.25">
      <c r="A88103">
        <f t="shared" ca="1" si="1376"/>
        <v>-0.26281855091436884</v>
      </c>
    </row>
    <row r="88104" spans="1:1" x14ac:dyDescent="0.25">
      <c r="A88104">
        <f t="shared" ca="1" si="1376"/>
        <v>1.4296882932797437</v>
      </c>
    </row>
    <row r="88105" spans="1:1" x14ac:dyDescent="0.25">
      <c r="A88105">
        <f t="shared" ca="1" si="1376"/>
        <v>-0.12982766147499644</v>
      </c>
    </row>
    <row r="88106" spans="1:1" x14ac:dyDescent="0.25">
      <c r="A88106">
        <f t="shared" ca="1" si="1376"/>
        <v>-0.43468502536151771</v>
      </c>
    </row>
    <row r="88107" spans="1:1" x14ac:dyDescent="0.25">
      <c r="A88107">
        <f t="shared" ca="1" si="1376"/>
        <v>0.11953711350281862</v>
      </c>
    </row>
    <row r="88108" spans="1:1" x14ac:dyDescent="0.25">
      <c r="A88108">
        <f t="shared" ca="1" si="1376"/>
        <v>-1.6607356734692649</v>
      </c>
    </row>
    <row r="88109" spans="1:1" x14ac:dyDescent="0.25">
      <c r="A88109">
        <f t="shared" ca="1" si="1376"/>
        <v>0.33226581436042135</v>
      </c>
    </row>
    <row r="88110" spans="1:1" x14ac:dyDescent="0.25">
      <c r="A88110">
        <f t="shared" ca="1" si="1376"/>
        <v>0.51107975959863727</v>
      </c>
    </row>
    <row r="88111" spans="1:1" x14ac:dyDescent="0.25">
      <c r="A88111">
        <f t="shared" ca="1" si="1376"/>
        <v>1.0262707073914652</v>
      </c>
    </row>
    <row r="88112" spans="1:1" x14ac:dyDescent="0.25">
      <c r="A88112">
        <f t="shared" ca="1" si="1376"/>
        <v>0.99571104433374491</v>
      </c>
    </row>
    <row r="88113" spans="1:1" x14ac:dyDescent="0.25">
      <c r="A88113">
        <f t="shared" ca="1" si="1376"/>
        <v>0.45369081940497913</v>
      </c>
    </row>
    <row r="88114" spans="1:1" x14ac:dyDescent="0.25">
      <c r="A88114">
        <f t="shared" ca="1" si="1376"/>
        <v>1.0152191105413886</v>
      </c>
    </row>
    <row r="88115" spans="1:1" x14ac:dyDescent="0.25">
      <c r="A88115">
        <f t="shared" ca="1" si="1376"/>
        <v>-1.816925882747066</v>
      </c>
    </row>
    <row r="88116" spans="1:1" x14ac:dyDescent="0.25">
      <c r="A88116">
        <f t="shared" ca="1" si="1376"/>
        <v>0.16201233569960777</v>
      </c>
    </row>
    <row r="88117" spans="1:1" x14ac:dyDescent="0.25">
      <c r="A88117">
        <f t="shared" ca="1" si="1376"/>
        <v>-0.97451474565670115</v>
      </c>
    </row>
    <row r="88118" spans="1:1" x14ac:dyDescent="0.25">
      <c r="A88118">
        <f t="shared" ca="1" si="1376"/>
        <v>-0.36467516666425492</v>
      </c>
    </row>
    <row r="88119" spans="1:1" x14ac:dyDescent="0.25">
      <c r="A88119">
        <f t="shared" ca="1" si="1376"/>
        <v>-0.23848908831013002</v>
      </c>
    </row>
    <row r="88120" spans="1:1" x14ac:dyDescent="0.25">
      <c r="A88120">
        <f t="shared" ca="1" si="1376"/>
        <v>-1.0249940231313759</v>
      </c>
    </row>
    <row r="88121" spans="1:1" x14ac:dyDescent="0.25">
      <c r="A88121">
        <f t="shared" ca="1" si="1376"/>
        <v>-0.12720189196929257</v>
      </c>
    </row>
    <row r="88122" spans="1:1" x14ac:dyDescent="0.25">
      <c r="A88122">
        <f t="shared" ca="1" si="1376"/>
        <v>0.20941949471498153</v>
      </c>
    </row>
    <row r="88123" spans="1:1" x14ac:dyDescent="0.25">
      <c r="A88123">
        <f t="shared" ca="1" si="1376"/>
        <v>-0.67797602973845017</v>
      </c>
    </row>
    <row r="88124" spans="1:1" x14ac:dyDescent="0.25">
      <c r="A88124">
        <f t="shared" ca="1" si="1376"/>
        <v>0.74930063490722765</v>
      </c>
    </row>
    <row r="88125" spans="1:1" x14ac:dyDescent="0.25">
      <c r="A88125">
        <f t="shared" ca="1" si="1376"/>
        <v>0.99818540566940084</v>
      </c>
    </row>
    <row r="88126" spans="1:1" x14ac:dyDescent="0.25">
      <c r="A88126">
        <f t="shared" ca="1" si="1376"/>
        <v>3.2342908042756399E-2</v>
      </c>
    </row>
    <row r="88127" spans="1:1" x14ac:dyDescent="0.25">
      <c r="A88127">
        <f t="shared" ca="1" si="1376"/>
        <v>0.52457646623434051</v>
      </c>
    </row>
    <row r="88128" spans="1:1" x14ac:dyDescent="0.25">
      <c r="A88128">
        <f t="shared" ca="1" si="1376"/>
        <v>0.89548765507954742</v>
      </c>
    </row>
    <row r="88129" spans="1:1" x14ac:dyDescent="0.25">
      <c r="A88129">
        <f t="shared" ca="1" si="1376"/>
        <v>1.4775231887341165</v>
      </c>
    </row>
    <row r="88130" spans="1:1" x14ac:dyDescent="0.25">
      <c r="A88130">
        <f t="shared" ca="1" si="1376"/>
        <v>1.1245637116721552</v>
      </c>
    </row>
    <row r="88131" spans="1:1" x14ac:dyDescent="0.25">
      <c r="A88131">
        <f t="shared" ref="A88131:A88194" ca="1" si="1377">_xlfn.NORM.INV(RAND(),0,1)</f>
        <v>3.9254366700082859E-2</v>
      </c>
    </row>
    <row r="88132" spans="1:1" x14ac:dyDescent="0.25">
      <c r="A88132">
        <f t="shared" ca="1" si="1377"/>
        <v>-0.87000197116744604</v>
      </c>
    </row>
    <row r="88133" spans="1:1" x14ac:dyDescent="0.25">
      <c r="A88133">
        <f t="shared" ca="1" si="1377"/>
        <v>0.37981661808357281</v>
      </c>
    </row>
    <row r="88134" spans="1:1" x14ac:dyDescent="0.25">
      <c r="A88134">
        <f t="shared" ca="1" si="1377"/>
        <v>6.7698430563518333E-2</v>
      </c>
    </row>
    <row r="88135" spans="1:1" x14ac:dyDescent="0.25">
      <c r="A88135">
        <f t="shared" ca="1" si="1377"/>
        <v>-0.72775574946971533</v>
      </c>
    </row>
    <row r="88136" spans="1:1" x14ac:dyDescent="0.25">
      <c r="A88136">
        <f t="shared" ca="1" si="1377"/>
        <v>0.52645422708004963</v>
      </c>
    </row>
    <row r="88137" spans="1:1" x14ac:dyDescent="0.25">
      <c r="A88137">
        <f t="shared" ca="1" si="1377"/>
        <v>0.1700662045610549</v>
      </c>
    </row>
    <row r="88138" spans="1:1" x14ac:dyDescent="0.25">
      <c r="A88138">
        <f t="shared" ca="1" si="1377"/>
        <v>-0.26824894524616111</v>
      </c>
    </row>
    <row r="88139" spans="1:1" x14ac:dyDescent="0.25">
      <c r="A88139">
        <f t="shared" ca="1" si="1377"/>
        <v>2.8781676568956756</v>
      </c>
    </row>
    <row r="88140" spans="1:1" x14ac:dyDescent="0.25">
      <c r="A88140">
        <f t="shared" ca="1" si="1377"/>
        <v>-2.2209835832244198</v>
      </c>
    </row>
    <row r="88141" spans="1:1" x14ac:dyDescent="0.25">
      <c r="A88141">
        <f t="shared" ca="1" si="1377"/>
        <v>-0.60652983684878237</v>
      </c>
    </row>
    <row r="88142" spans="1:1" x14ac:dyDescent="0.25">
      <c r="A88142">
        <f t="shared" ca="1" si="1377"/>
        <v>8.0032919961570033E-3</v>
      </c>
    </row>
    <row r="88143" spans="1:1" x14ac:dyDescent="0.25">
      <c r="A88143">
        <f t="shared" ca="1" si="1377"/>
        <v>0.5450014775680061</v>
      </c>
    </row>
    <row r="88144" spans="1:1" x14ac:dyDescent="0.25">
      <c r="A88144">
        <f t="shared" ca="1" si="1377"/>
        <v>1.1901055829049896</v>
      </c>
    </row>
    <row r="88145" spans="1:1" x14ac:dyDescent="0.25">
      <c r="A88145">
        <f t="shared" ca="1" si="1377"/>
        <v>-0.57713868948166169</v>
      </c>
    </row>
    <row r="88146" spans="1:1" x14ac:dyDescent="0.25">
      <c r="A88146">
        <f t="shared" ca="1" si="1377"/>
        <v>0.30411643341630401</v>
      </c>
    </row>
    <row r="88147" spans="1:1" x14ac:dyDescent="0.25">
      <c r="A88147">
        <f t="shared" ca="1" si="1377"/>
        <v>2.0857934078214622</v>
      </c>
    </row>
    <row r="88148" spans="1:1" x14ac:dyDescent="0.25">
      <c r="A88148">
        <f t="shared" ca="1" si="1377"/>
        <v>0.33211895936492203</v>
      </c>
    </row>
    <row r="88149" spans="1:1" x14ac:dyDescent="0.25">
      <c r="A88149">
        <f t="shared" ca="1" si="1377"/>
        <v>0.52697453620492007</v>
      </c>
    </row>
    <row r="88150" spans="1:1" x14ac:dyDescent="0.25">
      <c r="A88150">
        <f t="shared" ca="1" si="1377"/>
        <v>0.6048540866548836</v>
      </c>
    </row>
    <row r="88151" spans="1:1" x14ac:dyDescent="0.25">
      <c r="A88151">
        <f t="shared" ca="1" si="1377"/>
        <v>-4.986578904037621E-2</v>
      </c>
    </row>
    <row r="88152" spans="1:1" x14ac:dyDescent="0.25">
      <c r="A88152">
        <f t="shared" ca="1" si="1377"/>
        <v>9.4430988040485719E-2</v>
      </c>
    </row>
    <row r="88153" spans="1:1" x14ac:dyDescent="0.25">
      <c r="A88153">
        <f t="shared" ca="1" si="1377"/>
        <v>-0.64419566167256392</v>
      </c>
    </row>
    <row r="88154" spans="1:1" x14ac:dyDescent="0.25">
      <c r="A88154">
        <f t="shared" ca="1" si="1377"/>
        <v>0.48692893624655104</v>
      </c>
    </row>
    <row r="88155" spans="1:1" x14ac:dyDescent="0.25">
      <c r="A88155">
        <f t="shared" ca="1" si="1377"/>
        <v>-0.63842618981682597</v>
      </c>
    </row>
    <row r="88156" spans="1:1" x14ac:dyDescent="0.25">
      <c r="A88156">
        <f t="shared" ca="1" si="1377"/>
        <v>-1.4292697098882401</v>
      </c>
    </row>
    <row r="88157" spans="1:1" x14ac:dyDescent="0.25">
      <c r="A88157">
        <f t="shared" ca="1" si="1377"/>
        <v>-5.823064199714547E-2</v>
      </c>
    </row>
    <row r="88158" spans="1:1" x14ac:dyDescent="0.25">
      <c r="A88158">
        <f t="shared" ca="1" si="1377"/>
        <v>-1.11866237476417</v>
      </c>
    </row>
    <row r="88159" spans="1:1" x14ac:dyDescent="0.25">
      <c r="A88159">
        <f t="shared" ca="1" si="1377"/>
        <v>-0.48627194429119897</v>
      </c>
    </row>
    <row r="88160" spans="1:1" x14ac:dyDescent="0.25">
      <c r="A88160">
        <f t="shared" ca="1" si="1377"/>
        <v>1.0672201486971367</v>
      </c>
    </row>
    <row r="88161" spans="1:1" x14ac:dyDescent="0.25">
      <c r="A88161">
        <f t="shared" ca="1" si="1377"/>
        <v>-0.25975887326841895</v>
      </c>
    </row>
    <row r="88162" spans="1:1" x14ac:dyDescent="0.25">
      <c r="A88162">
        <f t="shared" ca="1" si="1377"/>
        <v>-0.87455954188837515</v>
      </c>
    </row>
    <row r="88163" spans="1:1" x14ac:dyDescent="0.25">
      <c r="A88163">
        <f t="shared" ca="1" si="1377"/>
        <v>0.30166093604589905</v>
      </c>
    </row>
    <row r="88164" spans="1:1" x14ac:dyDescent="0.25">
      <c r="A88164">
        <f t="shared" ca="1" si="1377"/>
        <v>-1.7167137054878978</v>
      </c>
    </row>
    <row r="88165" spans="1:1" x14ac:dyDescent="0.25">
      <c r="A88165">
        <f t="shared" ca="1" si="1377"/>
        <v>-1.1540075033801471</v>
      </c>
    </row>
    <row r="88166" spans="1:1" x14ac:dyDescent="0.25">
      <c r="A88166">
        <f t="shared" ca="1" si="1377"/>
        <v>0.54886239046786778</v>
      </c>
    </row>
    <row r="88167" spans="1:1" x14ac:dyDescent="0.25">
      <c r="A88167">
        <f t="shared" ca="1" si="1377"/>
        <v>4.7304858865474024E-2</v>
      </c>
    </row>
    <row r="88168" spans="1:1" x14ac:dyDescent="0.25">
      <c r="A88168">
        <f t="shared" ca="1" si="1377"/>
        <v>0.7649220298723779</v>
      </c>
    </row>
    <row r="88169" spans="1:1" x14ac:dyDescent="0.25">
      <c r="A88169">
        <f t="shared" ca="1" si="1377"/>
        <v>1.0478757599441595</v>
      </c>
    </row>
    <row r="88170" spans="1:1" x14ac:dyDescent="0.25">
      <c r="A88170">
        <f t="shared" ca="1" si="1377"/>
        <v>0.85882516785044949</v>
      </c>
    </row>
    <row r="88171" spans="1:1" x14ac:dyDescent="0.25">
      <c r="A88171">
        <f t="shared" ca="1" si="1377"/>
        <v>-0.11577736867473186</v>
      </c>
    </row>
    <row r="88172" spans="1:1" x14ac:dyDescent="0.25">
      <c r="A88172">
        <f t="shared" ca="1" si="1377"/>
        <v>-1.1315041799175052E-2</v>
      </c>
    </row>
    <row r="88173" spans="1:1" x14ac:dyDescent="0.25">
      <c r="A88173">
        <f t="shared" ca="1" si="1377"/>
        <v>1.0060879423534783</v>
      </c>
    </row>
    <row r="88174" spans="1:1" x14ac:dyDescent="0.25">
      <c r="A88174">
        <f t="shared" ca="1" si="1377"/>
        <v>0.11483545802734862</v>
      </c>
    </row>
    <row r="88175" spans="1:1" x14ac:dyDescent="0.25">
      <c r="A88175">
        <f t="shared" ca="1" si="1377"/>
        <v>-0.77548974900464984</v>
      </c>
    </row>
    <row r="88176" spans="1:1" x14ac:dyDescent="0.25">
      <c r="A88176">
        <f t="shared" ca="1" si="1377"/>
        <v>0.66981444764819997</v>
      </c>
    </row>
    <row r="88177" spans="1:1" x14ac:dyDescent="0.25">
      <c r="A88177">
        <f t="shared" ca="1" si="1377"/>
        <v>-0.81728471644587664</v>
      </c>
    </row>
    <row r="88178" spans="1:1" x14ac:dyDescent="0.25">
      <c r="A88178">
        <f t="shared" ca="1" si="1377"/>
        <v>-0.63990446189918482</v>
      </c>
    </row>
    <row r="88179" spans="1:1" x14ac:dyDescent="0.25">
      <c r="A88179">
        <f t="shared" ca="1" si="1377"/>
        <v>0.12080887566980573</v>
      </c>
    </row>
    <row r="88180" spans="1:1" x14ac:dyDescent="0.25">
      <c r="A88180">
        <f t="shared" ca="1" si="1377"/>
        <v>3.0144552384585062</v>
      </c>
    </row>
    <row r="88181" spans="1:1" x14ac:dyDescent="0.25">
      <c r="A88181">
        <f t="shared" ca="1" si="1377"/>
        <v>-2.6185691497787462</v>
      </c>
    </row>
    <row r="88182" spans="1:1" x14ac:dyDescent="0.25">
      <c r="A88182">
        <f t="shared" ca="1" si="1377"/>
        <v>-1.2832138009029979</v>
      </c>
    </row>
    <row r="88183" spans="1:1" x14ac:dyDescent="0.25">
      <c r="A88183">
        <f t="shared" ca="1" si="1377"/>
        <v>0.12613017934063639</v>
      </c>
    </row>
    <row r="88184" spans="1:1" x14ac:dyDescent="0.25">
      <c r="A88184">
        <f t="shared" ca="1" si="1377"/>
        <v>1.4399563570474248</v>
      </c>
    </row>
    <row r="88185" spans="1:1" x14ac:dyDescent="0.25">
      <c r="A88185">
        <f t="shared" ca="1" si="1377"/>
        <v>-0.24916417880888295</v>
      </c>
    </row>
    <row r="88186" spans="1:1" x14ac:dyDescent="0.25">
      <c r="A88186">
        <f t="shared" ca="1" si="1377"/>
        <v>-0.18301812513883847</v>
      </c>
    </row>
    <row r="88187" spans="1:1" x14ac:dyDescent="0.25">
      <c r="A88187">
        <f t="shared" ca="1" si="1377"/>
        <v>-0.31438242527722637</v>
      </c>
    </row>
    <row r="88188" spans="1:1" x14ac:dyDescent="0.25">
      <c r="A88188">
        <f t="shared" ca="1" si="1377"/>
        <v>0.2101471094054104</v>
      </c>
    </row>
    <row r="88189" spans="1:1" x14ac:dyDescent="0.25">
      <c r="A88189">
        <f t="shared" ca="1" si="1377"/>
        <v>-0.21085708045782109</v>
      </c>
    </row>
    <row r="88190" spans="1:1" x14ac:dyDescent="0.25">
      <c r="A88190">
        <f t="shared" ca="1" si="1377"/>
        <v>1.2563566274901241</v>
      </c>
    </row>
    <row r="88191" spans="1:1" x14ac:dyDescent="0.25">
      <c r="A88191">
        <f t="shared" ca="1" si="1377"/>
        <v>1.0186264319258405</v>
      </c>
    </row>
    <row r="88192" spans="1:1" x14ac:dyDescent="0.25">
      <c r="A88192">
        <f t="shared" ca="1" si="1377"/>
        <v>0.63495899090390939</v>
      </c>
    </row>
    <row r="88193" spans="1:1" x14ac:dyDescent="0.25">
      <c r="A88193">
        <f t="shared" ca="1" si="1377"/>
        <v>-0.76727436015941453</v>
      </c>
    </row>
    <row r="88194" spans="1:1" x14ac:dyDescent="0.25">
      <c r="A88194">
        <f t="shared" ca="1" si="1377"/>
        <v>0.55381862521529679</v>
      </c>
    </row>
    <row r="88195" spans="1:1" x14ac:dyDescent="0.25">
      <c r="A88195">
        <f t="shared" ref="A88195:A88258" ca="1" si="1378">_xlfn.NORM.INV(RAND(),0,1)</f>
        <v>1.0323581661280152</v>
      </c>
    </row>
    <row r="88196" spans="1:1" x14ac:dyDescent="0.25">
      <c r="A88196">
        <f t="shared" ca="1" si="1378"/>
        <v>1.0309543440561686</v>
      </c>
    </row>
    <row r="88197" spans="1:1" x14ac:dyDescent="0.25">
      <c r="A88197">
        <f t="shared" ca="1" si="1378"/>
        <v>-2.0819321102674206</v>
      </c>
    </row>
    <row r="88198" spans="1:1" x14ac:dyDescent="0.25">
      <c r="A88198">
        <f t="shared" ca="1" si="1378"/>
        <v>-1.1525556851293184</v>
      </c>
    </row>
    <row r="88199" spans="1:1" x14ac:dyDescent="0.25">
      <c r="A88199">
        <f t="shared" ca="1" si="1378"/>
        <v>-2.7263431574903367</v>
      </c>
    </row>
    <row r="88200" spans="1:1" x14ac:dyDescent="0.25">
      <c r="A88200">
        <f t="shared" ca="1" si="1378"/>
        <v>0.22005444925522441</v>
      </c>
    </row>
    <row r="88201" spans="1:1" x14ac:dyDescent="0.25">
      <c r="A88201">
        <f t="shared" ca="1" si="1378"/>
        <v>0.65666309057370686</v>
      </c>
    </row>
    <row r="88202" spans="1:1" x14ac:dyDescent="0.25">
      <c r="A88202">
        <f t="shared" ca="1" si="1378"/>
        <v>-1.659154461795227</v>
      </c>
    </row>
    <row r="88203" spans="1:1" x14ac:dyDescent="0.25">
      <c r="A88203">
        <f t="shared" ca="1" si="1378"/>
        <v>-1.0611989759006315</v>
      </c>
    </row>
    <row r="88204" spans="1:1" x14ac:dyDescent="0.25">
      <c r="A88204">
        <f t="shared" ca="1" si="1378"/>
        <v>-0.54456406493241938</v>
      </c>
    </row>
    <row r="88205" spans="1:1" x14ac:dyDescent="0.25">
      <c r="A88205">
        <f t="shared" ca="1" si="1378"/>
        <v>-1.1271888612522094</v>
      </c>
    </row>
    <row r="88206" spans="1:1" x14ac:dyDescent="0.25">
      <c r="A88206">
        <f t="shared" ca="1" si="1378"/>
        <v>0.68414103182388208</v>
      </c>
    </row>
    <row r="88207" spans="1:1" x14ac:dyDescent="0.25">
      <c r="A88207">
        <f t="shared" ca="1" si="1378"/>
        <v>-0.36272908944189119</v>
      </c>
    </row>
    <row r="88208" spans="1:1" x14ac:dyDescent="0.25">
      <c r="A88208">
        <f t="shared" ca="1" si="1378"/>
        <v>-1.1785217446400609</v>
      </c>
    </row>
    <row r="88209" spans="1:1" x14ac:dyDescent="0.25">
      <c r="A88209">
        <f t="shared" ca="1" si="1378"/>
        <v>-0.40859904643881895</v>
      </c>
    </row>
    <row r="88210" spans="1:1" x14ac:dyDescent="0.25">
      <c r="A88210">
        <f t="shared" ca="1" si="1378"/>
        <v>0.27796950298132428</v>
      </c>
    </row>
    <row r="88211" spans="1:1" x14ac:dyDescent="0.25">
      <c r="A88211">
        <f t="shared" ca="1" si="1378"/>
        <v>1.2349804079349986</v>
      </c>
    </row>
    <row r="88212" spans="1:1" x14ac:dyDescent="0.25">
      <c r="A88212">
        <f t="shared" ca="1" si="1378"/>
        <v>3.1130666109437519</v>
      </c>
    </row>
    <row r="88213" spans="1:1" x14ac:dyDescent="0.25">
      <c r="A88213">
        <f t="shared" ca="1" si="1378"/>
        <v>0.13500924665598107</v>
      </c>
    </row>
    <row r="88214" spans="1:1" x14ac:dyDescent="0.25">
      <c r="A88214">
        <f t="shared" ca="1" si="1378"/>
        <v>-1.188549403976118</v>
      </c>
    </row>
    <row r="88215" spans="1:1" x14ac:dyDescent="0.25">
      <c r="A88215">
        <f t="shared" ca="1" si="1378"/>
        <v>1.3284308553412907</v>
      </c>
    </row>
    <row r="88216" spans="1:1" x14ac:dyDescent="0.25">
      <c r="A88216">
        <f t="shared" ca="1" si="1378"/>
        <v>-1.2624284828827799</v>
      </c>
    </row>
    <row r="88217" spans="1:1" x14ac:dyDescent="0.25">
      <c r="A88217">
        <f t="shared" ca="1" si="1378"/>
        <v>0.76648323528888096</v>
      </c>
    </row>
    <row r="88218" spans="1:1" x14ac:dyDescent="0.25">
      <c r="A88218">
        <f t="shared" ca="1" si="1378"/>
        <v>1.0272965514174746</v>
      </c>
    </row>
    <row r="88219" spans="1:1" x14ac:dyDescent="0.25">
      <c r="A88219">
        <f t="shared" ca="1" si="1378"/>
        <v>0.27212624374805833</v>
      </c>
    </row>
    <row r="88220" spans="1:1" x14ac:dyDescent="0.25">
      <c r="A88220">
        <f t="shared" ca="1" si="1378"/>
        <v>-1.2817171076764409</v>
      </c>
    </row>
    <row r="88221" spans="1:1" x14ac:dyDescent="0.25">
      <c r="A88221">
        <f t="shared" ca="1" si="1378"/>
        <v>0.98920438934574118</v>
      </c>
    </row>
    <row r="88222" spans="1:1" x14ac:dyDescent="0.25">
      <c r="A88222">
        <f t="shared" ca="1" si="1378"/>
        <v>1.4254603006438595</v>
      </c>
    </row>
    <row r="88223" spans="1:1" x14ac:dyDescent="0.25">
      <c r="A88223">
        <f t="shared" ca="1" si="1378"/>
        <v>1.4512702014322563</v>
      </c>
    </row>
    <row r="88224" spans="1:1" x14ac:dyDescent="0.25">
      <c r="A88224">
        <f t="shared" ca="1" si="1378"/>
        <v>-0.81136737131615455</v>
      </c>
    </row>
    <row r="88225" spans="1:1" x14ac:dyDescent="0.25">
      <c r="A88225">
        <f t="shared" ca="1" si="1378"/>
        <v>-0.22981151590639293</v>
      </c>
    </row>
    <row r="88226" spans="1:1" x14ac:dyDescent="0.25">
      <c r="A88226">
        <f t="shared" ca="1" si="1378"/>
        <v>-1.4540695167655497</v>
      </c>
    </row>
    <row r="88227" spans="1:1" x14ac:dyDescent="0.25">
      <c r="A88227">
        <f t="shared" ca="1" si="1378"/>
        <v>3.5767730835811411E-2</v>
      </c>
    </row>
    <row r="88228" spans="1:1" x14ac:dyDescent="0.25">
      <c r="A88228">
        <f t="shared" ca="1" si="1378"/>
        <v>-1.4087857359673774</v>
      </c>
    </row>
    <row r="88229" spans="1:1" x14ac:dyDescent="0.25">
      <c r="A88229">
        <f t="shared" ca="1" si="1378"/>
        <v>-0.64189814551346758</v>
      </c>
    </row>
    <row r="88230" spans="1:1" x14ac:dyDescent="0.25">
      <c r="A88230">
        <f t="shared" ca="1" si="1378"/>
        <v>-0.3358839193960188</v>
      </c>
    </row>
    <row r="88231" spans="1:1" x14ac:dyDescent="0.25">
      <c r="A88231">
        <f t="shared" ca="1" si="1378"/>
        <v>-2.2413148895414813E-2</v>
      </c>
    </row>
    <row r="88232" spans="1:1" x14ac:dyDescent="0.25">
      <c r="A88232">
        <f t="shared" ca="1" si="1378"/>
        <v>-1.019257506479647</v>
      </c>
    </row>
    <row r="88233" spans="1:1" x14ac:dyDescent="0.25">
      <c r="A88233">
        <f t="shared" ca="1" si="1378"/>
        <v>-0.56940015332808036</v>
      </c>
    </row>
    <row r="88234" spans="1:1" x14ac:dyDescent="0.25">
      <c r="A88234">
        <f t="shared" ca="1" si="1378"/>
        <v>0.36429021334433392</v>
      </c>
    </row>
    <row r="88235" spans="1:1" x14ac:dyDescent="0.25">
      <c r="A88235">
        <f t="shared" ca="1" si="1378"/>
        <v>-0.74854507319752739</v>
      </c>
    </row>
    <row r="88236" spans="1:1" x14ac:dyDescent="0.25">
      <c r="A88236">
        <f t="shared" ca="1" si="1378"/>
        <v>-0.58913435335622877</v>
      </c>
    </row>
    <row r="88237" spans="1:1" x14ac:dyDescent="0.25">
      <c r="A88237">
        <f t="shared" ca="1" si="1378"/>
        <v>-1.7190243038076194</v>
      </c>
    </row>
    <row r="88238" spans="1:1" x14ac:dyDescent="0.25">
      <c r="A88238">
        <f t="shared" ca="1" si="1378"/>
        <v>0.16588933094589287</v>
      </c>
    </row>
    <row r="88239" spans="1:1" x14ac:dyDescent="0.25">
      <c r="A88239">
        <f t="shared" ca="1" si="1378"/>
        <v>-1.4855019900736628</v>
      </c>
    </row>
    <row r="88240" spans="1:1" x14ac:dyDescent="0.25">
      <c r="A88240">
        <f t="shared" ca="1" si="1378"/>
        <v>-1.6403692238514775</v>
      </c>
    </row>
    <row r="88241" spans="1:1" x14ac:dyDescent="0.25">
      <c r="A88241">
        <f t="shared" ca="1" si="1378"/>
        <v>0.72923062450687959</v>
      </c>
    </row>
    <row r="88242" spans="1:1" x14ac:dyDescent="0.25">
      <c r="A88242">
        <f t="shared" ca="1" si="1378"/>
        <v>-1.3363878245468568</v>
      </c>
    </row>
    <row r="88243" spans="1:1" x14ac:dyDescent="0.25">
      <c r="A88243">
        <f t="shared" ca="1" si="1378"/>
        <v>0.55322449860954526</v>
      </c>
    </row>
    <row r="88244" spans="1:1" x14ac:dyDescent="0.25">
      <c r="A88244">
        <f t="shared" ca="1" si="1378"/>
        <v>0.55352016147905847</v>
      </c>
    </row>
    <row r="88245" spans="1:1" x14ac:dyDescent="0.25">
      <c r="A88245">
        <f t="shared" ca="1" si="1378"/>
        <v>1.6657905012742462</v>
      </c>
    </row>
    <row r="88246" spans="1:1" x14ac:dyDescent="0.25">
      <c r="A88246">
        <f t="shared" ca="1" si="1378"/>
        <v>0.29991057383861119</v>
      </c>
    </row>
    <row r="88247" spans="1:1" x14ac:dyDescent="0.25">
      <c r="A88247">
        <f t="shared" ca="1" si="1378"/>
        <v>0.38634284803132324</v>
      </c>
    </row>
    <row r="88248" spans="1:1" x14ac:dyDescent="0.25">
      <c r="A88248">
        <f t="shared" ca="1" si="1378"/>
        <v>-0.45029696611848041</v>
      </c>
    </row>
    <row r="88249" spans="1:1" x14ac:dyDescent="0.25">
      <c r="A88249">
        <f t="shared" ca="1" si="1378"/>
        <v>0.40762147668524251</v>
      </c>
    </row>
    <row r="88250" spans="1:1" x14ac:dyDescent="0.25">
      <c r="A88250">
        <f t="shared" ca="1" si="1378"/>
        <v>-1.412490409282225</v>
      </c>
    </row>
    <row r="88251" spans="1:1" x14ac:dyDescent="0.25">
      <c r="A88251">
        <f t="shared" ca="1" si="1378"/>
        <v>-2.1946178849869287</v>
      </c>
    </row>
    <row r="88252" spans="1:1" x14ac:dyDescent="0.25">
      <c r="A88252">
        <f t="shared" ca="1" si="1378"/>
        <v>0.34694200130160846</v>
      </c>
    </row>
    <row r="88253" spans="1:1" x14ac:dyDescent="0.25">
      <c r="A88253">
        <f t="shared" ca="1" si="1378"/>
        <v>0.56802726264670389</v>
      </c>
    </row>
    <row r="88254" spans="1:1" x14ac:dyDescent="0.25">
      <c r="A88254">
        <f t="shared" ca="1" si="1378"/>
        <v>0.43463412454889133</v>
      </c>
    </row>
    <row r="88255" spans="1:1" x14ac:dyDescent="0.25">
      <c r="A88255">
        <f t="shared" ca="1" si="1378"/>
        <v>-0.33095882875514843</v>
      </c>
    </row>
    <row r="88256" spans="1:1" x14ac:dyDescent="0.25">
      <c r="A88256">
        <f t="shared" ca="1" si="1378"/>
        <v>0.80473651460984696</v>
      </c>
    </row>
    <row r="88257" spans="1:1" x14ac:dyDescent="0.25">
      <c r="A88257">
        <f t="shared" ca="1" si="1378"/>
        <v>0.47526757650900825</v>
      </c>
    </row>
    <row r="88258" spans="1:1" x14ac:dyDescent="0.25">
      <c r="A88258">
        <f t="shared" ca="1" si="1378"/>
        <v>0.4066885030630315</v>
      </c>
    </row>
    <row r="88259" spans="1:1" x14ac:dyDescent="0.25">
      <c r="A88259">
        <f t="shared" ref="A88259:A88322" ca="1" si="1379">_xlfn.NORM.INV(RAND(),0,1)</f>
        <v>0.85510175203286709</v>
      </c>
    </row>
    <row r="88260" spans="1:1" x14ac:dyDescent="0.25">
      <c r="A88260">
        <f t="shared" ca="1" si="1379"/>
        <v>1.1356263508689941</v>
      </c>
    </row>
    <row r="88261" spans="1:1" x14ac:dyDescent="0.25">
      <c r="A88261">
        <f t="shared" ca="1" si="1379"/>
        <v>-0.74303103301326112</v>
      </c>
    </row>
    <row r="88262" spans="1:1" x14ac:dyDescent="0.25">
      <c r="A88262">
        <f t="shared" ca="1" si="1379"/>
        <v>-1.7697758286217853</v>
      </c>
    </row>
    <row r="88263" spans="1:1" x14ac:dyDescent="0.25">
      <c r="A88263">
        <f t="shared" ca="1" si="1379"/>
        <v>-0.60322481849327003</v>
      </c>
    </row>
    <row r="88264" spans="1:1" x14ac:dyDescent="0.25">
      <c r="A88264">
        <f t="shared" ca="1" si="1379"/>
        <v>-0.94678831625388171</v>
      </c>
    </row>
    <row r="88265" spans="1:1" x14ac:dyDescent="0.25">
      <c r="A88265">
        <f t="shared" ca="1" si="1379"/>
        <v>9.5144215551118683E-3</v>
      </c>
    </row>
    <row r="88266" spans="1:1" x14ac:dyDescent="0.25">
      <c r="A88266">
        <f t="shared" ca="1" si="1379"/>
        <v>-0.92610473677558236</v>
      </c>
    </row>
    <row r="88267" spans="1:1" x14ac:dyDescent="0.25">
      <c r="A88267">
        <f t="shared" ca="1" si="1379"/>
        <v>-0.86031023042583765</v>
      </c>
    </row>
    <row r="88268" spans="1:1" x14ac:dyDescent="0.25">
      <c r="A88268">
        <f t="shared" ca="1" si="1379"/>
        <v>-0.4734450291476926</v>
      </c>
    </row>
    <row r="88269" spans="1:1" x14ac:dyDescent="0.25">
      <c r="A88269">
        <f t="shared" ca="1" si="1379"/>
        <v>-2.9362359309475724E-2</v>
      </c>
    </row>
    <row r="88270" spans="1:1" x14ac:dyDescent="0.25">
      <c r="A88270">
        <f t="shared" ca="1" si="1379"/>
        <v>0.51236145461416127</v>
      </c>
    </row>
    <row r="88271" spans="1:1" x14ac:dyDescent="0.25">
      <c r="A88271">
        <f t="shared" ca="1" si="1379"/>
        <v>0.53990571033702595</v>
      </c>
    </row>
    <row r="88272" spans="1:1" x14ac:dyDescent="0.25">
      <c r="A88272">
        <f t="shared" ca="1" si="1379"/>
        <v>0.93799861114140959</v>
      </c>
    </row>
    <row r="88273" spans="1:1" x14ac:dyDescent="0.25">
      <c r="A88273">
        <f t="shared" ca="1" si="1379"/>
        <v>1.3588599659463005</v>
      </c>
    </row>
    <row r="88274" spans="1:1" x14ac:dyDescent="0.25">
      <c r="A88274">
        <f t="shared" ca="1" si="1379"/>
        <v>-0.13558155703381031</v>
      </c>
    </row>
    <row r="88275" spans="1:1" x14ac:dyDescent="0.25">
      <c r="A88275">
        <f t="shared" ca="1" si="1379"/>
        <v>-2.1384636884700461</v>
      </c>
    </row>
    <row r="88276" spans="1:1" x14ac:dyDescent="0.25">
      <c r="A88276">
        <f t="shared" ca="1" si="1379"/>
        <v>-0.28095003695944526</v>
      </c>
    </row>
    <row r="88277" spans="1:1" x14ac:dyDescent="0.25">
      <c r="A88277">
        <f t="shared" ca="1" si="1379"/>
        <v>-2.5041278789078421</v>
      </c>
    </row>
    <row r="88278" spans="1:1" x14ac:dyDescent="0.25">
      <c r="A88278">
        <f t="shared" ca="1" si="1379"/>
        <v>0.84551496786062297</v>
      </c>
    </row>
    <row r="88279" spans="1:1" x14ac:dyDescent="0.25">
      <c r="A88279">
        <f t="shared" ca="1" si="1379"/>
        <v>0.76895479502507791</v>
      </c>
    </row>
    <row r="88280" spans="1:1" x14ac:dyDescent="0.25">
      <c r="A88280">
        <f t="shared" ca="1" si="1379"/>
        <v>0.20137167533218059</v>
      </c>
    </row>
    <row r="88281" spans="1:1" x14ac:dyDescent="0.25">
      <c r="A88281">
        <f t="shared" ca="1" si="1379"/>
        <v>1.3900032150853419</v>
      </c>
    </row>
    <row r="88282" spans="1:1" x14ac:dyDescent="0.25">
      <c r="A88282">
        <f t="shared" ca="1" si="1379"/>
        <v>0.12462701215741018</v>
      </c>
    </row>
    <row r="88283" spans="1:1" x14ac:dyDescent="0.25">
      <c r="A88283">
        <f t="shared" ca="1" si="1379"/>
        <v>1.0087314388187285</v>
      </c>
    </row>
    <row r="88284" spans="1:1" x14ac:dyDescent="0.25">
      <c r="A88284">
        <f t="shared" ca="1" si="1379"/>
        <v>0.16643940368724205</v>
      </c>
    </row>
    <row r="88285" spans="1:1" x14ac:dyDescent="0.25">
      <c r="A88285">
        <f t="shared" ca="1" si="1379"/>
        <v>1.632263250860867</v>
      </c>
    </row>
    <row r="88286" spans="1:1" x14ac:dyDescent="0.25">
      <c r="A88286">
        <f t="shared" ca="1" si="1379"/>
        <v>0.49452201672772889</v>
      </c>
    </row>
    <row r="88287" spans="1:1" x14ac:dyDescent="0.25">
      <c r="A88287">
        <f t="shared" ca="1" si="1379"/>
        <v>-0.67759966511850123</v>
      </c>
    </row>
    <row r="88288" spans="1:1" x14ac:dyDescent="0.25">
      <c r="A88288">
        <f t="shared" ca="1" si="1379"/>
        <v>-0.50822788776505035</v>
      </c>
    </row>
    <row r="88289" spans="1:1" x14ac:dyDescent="0.25">
      <c r="A88289">
        <f t="shared" ca="1" si="1379"/>
        <v>9.7297647045826038E-2</v>
      </c>
    </row>
    <row r="88290" spans="1:1" x14ac:dyDescent="0.25">
      <c r="A88290">
        <f t="shared" ca="1" si="1379"/>
        <v>0.33389474106255518</v>
      </c>
    </row>
    <row r="88291" spans="1:1" x14ac:dyDescent="0.25">
      <c r="A88291">
        <f t="shared" ca="1" si="1379"/>
        <v>-0.65606301693331348</v>
      </c>
    </row>
    <row r="88292" spans="1:1" x14ac:dyDescent="0.25">
      <c r="A88292">
        <f t="shared" ca="1" si="1379"/>
        <v>-0.37337337268287557</v>
      </c>
    </row>
    <row r="88293" spans="1:1" x14ac:dyDescent="0.25">
      <c r="A88293">
        <f t="shared" ca="1" si="1379"/>
        <v>1.0673770983583217</v>
      </c>
    </row>
    <row r="88294" spans="1:1" x14ac:dyDescent="0.25">
      <c r="A88294">
        <f t="shared" ca="1" si="1379"/>
        <v>0.89778453254028567</v>
      </c>
    </row>
    <row r="88295" spans="1:1" x14ac:dyDescent="0.25">
      <c r="A88295">
        <f t="shared" ca="1" si="1379"/>
        <v>-0.89579304335357945</v>
      </c>
    </row>
    <row r="88296" spans="1:1" x14ac:dyDescent="0.25">
      <c r="A88296">
        <f t="shared" ca="1" si="1379"/>
        <v>0.77452142717047456</v>
      </c>
    </row>
    <row r="88297" spans="1:1" x14ac:dyDescent="0.25">
      <c r="A88297">
        <f t="shared" ca="1" si="1379"/>
        <v>0.75931600693088175</v>
      </c>
    </row>
    <row r="88298" spans="1:1" x14ac:dyDescent="0.25">
      <c r="A88298">
        <f t="shared" ca="1" si="1379"/>
        <v>4.620613630211335E-2</v>
      </c>
    </row>
    <row r="88299" spans="1:1" x14ac:dyDescent="0.25">
      <c r="A88299">
        <f t="shared" ca="1" si="1379"/>
        <v>-2.0755578398798304</v>
      </c>
    </row>
    <row r="88300" spans="1:1" x14ac:dyDescent="0.25">
      <c r="A88300">
        <f t="shared" ca="1" si="1379"/>
        <v>0.83707621370134411</v>
      </c>
    </row>
    <row r="88301" spans="1:1" x14ac:dyDescent="0.25">
      <c r="A88301">
        <f t="shared" ca="1" si="1379"/>
        <v>1.0099038165027254</v>
      </c>
    </row>
    <row r="88302" spans="1:1" x14ac:dyDescent="0.25">
      <c r="A88302">
        <f t="shared" ca="1" si="1379"/>
        <v>0.81212294103433103</v>
      </c>
    </row>
    <row r="88303" spans="1:1" x14ac:dyDescent="0.25">
      <c r="A88303">
        <f t="shared" ca="1" si="1379"/>
        <v>-0.58979897857950581</v>
      </c>
    </row>
    <row r="88304" spans="1:1" x14ac:dyDescent="0.25">
      <c r="A88304">
        <f t="shared" ca="1" si="1379"/>
        <v>9.2651171150431155E-3</v>
      </c>
    </row>
    <row r="88305" spans="1:1" x14ac:dyDescent="0.25">
      <c r="A88305">
        <f t="shared" ca="1" si="1379"/>
        <v>-1.64320130319906</v>
      </c>
    </row>
    <row r="88306" spans="1:1" x14ac:dyDescent="0.25">
      <c r="A88306">
        <f t="shared" ca="1" si="1379"/>
        <v>-8.2571639709648093E-2</v>
      </c>
    </row>
    <row r="88307" spans="1:1" x14ac:dyDescent="0.25">
      <c r="A88307">
        <f t="shared" ca="1" si="1379"/>
        <v>-0.29499746803376126</v>
      </c>
    </row>
    <row r="88308" spans="1:1" x14ac:dyDescent="0.25">
      <c r="A88308">
        <f t="shared" ca="1" si="1379"/>
        <v>-0.96936654857574955</v>
      </c>
    </row>
    <row r="88309" spans="1:1" x14ac:dyDescent="0.25">
      <c r="A88309">
        <f t="shared" ca="1" si="1379"/>
        <v>-2.0728628943265948</v>
      </c>
    </row>
    <row r="88310" spans="1:1" x14ac:dyDescent="0.25">
      <c r="A88310">
        <f t="shared" ca="1" si="1379"/>
        <v>0.74063386598127012</v>
      </c>
    </row>
    <row r="88311" spans="1:1" x14ac:dyDescent="0.25">
      <c r="A88311">
        <f t="shared" ca="1" si="1379"/>
        <v>-0.16046878410965784</v>
      </c>
    </row>
    <row r="88312" spans="1:1" x14ac:dyDescent="0.25">
      <c r="A88312">
        <f t="shared" ca="1" si="1379"/>
        <v>0.38952266326670076</v>
      </c>
    </row>
    <row r="88313" spans="1:1" x14ac:dyDescent="0.25">
      <c r="A88313">
        <f t="shared" ca="1" si="1379"/>
        <v>-0.41133907701327194</v>
      </c>
    </row>
    <row r="88314" spans="1:1" x14ac:dyDescent="0.25">
      <c r="A88314">
        <f t="shared" ca="1" si="1379"/>
        <v>1.9132971858826326</v>
      </c>
    </row>
    <row r="88315" spans="1:1" x14ac:dyDescent="0.25">
      <c r="A88315">
        <f t="shared" ca="1" si="1379"/>
        <v>0.44639383966670393</v>
      </c>
    </row>
    <row r="88316" spans="1:1" x14ac:dyDescent="0.25">
      <c r="A88316">
        <f t="shared" ca="1" si="1379"/>
        <v>-1.0468921376039646</v>
      </c>
    </row>
    <row r="88317" spans="1:1" x14ac:dyDescent="0.25">
      <c r="A88317">
        <f t="shared" ca="1" si="1379"/>
        <v>-0.14836489608396941</v>
      </c>
    </row>
    <row r="88318" spans="1:1" x14ac:dyDescent="0.25">
      <c r="A88318">
        <f t="shared" ca="1" si="1379"/>
        <v>0.93184988345946351</v>
      </c>
    </row>
    <row r="88319" spans="1:1" x14ac:dyDescent="0.25">
      <c r="A88319">
        <f t="shared" ca="1" si="1379"/>
        <v>-1.5492342335822749</v>
      </c>
    </row>
    <row r="88320" spans="1:1" x14ac:dyDescent="0.25">
      <c r="A88320">
        <f t="shared" ca="1" si="1379"/>
        <v>0.95268738856568635</v>
      </c>
    </row>
    <row r="88321" spans="1:1" x14ac:dyDescent="0.25">
      <c r="A88321">
        <f t="shared" ca="1" si="1379"/>
        <v>6.3957790377301114E-3</v>
      </c>
    </row>
    <row r="88322" spans="1:1" x14ac:dyDescent="0.25">
      <c r="A88322">
        <f t="shared" ca="1" si="1379"/>
        <v>-1.1891314076454607</v>
      </c>
    </row>
    <row r="88323" spans="1:1" x14ac:dyDescent="0.25">
      <c r="A88323">
        <f t="shared" ref="A88323:A88386" ca="1" si="1380">_xlfn.NORM.INV(RAND(),0,1)</f>
        <v>0.64991412254780079</v>
      </c>
    </row>
    <row r="88324" spans="1:1" x14ac:dyDescent="0.25">
      <c r="A88324">
        <f t="shared" ca="1" si="1380"/>
        <v>0.72996972390186243</v>
      </c>
    </row>
    <row r="88325" spans="1:1" x14ac:dyDescent="0.25">
      <c r="A88325">
        <f t="shared" ca="1" si="1380"/>
        <v>-1.8209985238518904</v>
      </c>
    </row>
    <row r="88326" spans="1:1" x14ac:dyDescent="0.25">
      <c r="A88326">
        <f t="shared" ca="1" si="1380"/>
        <v>-1.6253991735072653</v>
      </c>
    </row>
    <row r="88327" spans="1:1" x14ac:dyDescent="0.25">
      <c r="A88327">
        <f t="shared" ca="1" si="1380"/>
        <v>1.4619997707024399</v>
      </c>
    </row>
    <row r="88328" spans="1:1" x14ac:dyDescent="0.25">
      <c r="A88328">
        <f t="shared" ca="1" si="1380"/>
        <v>1.3508137413935273</v>
      </c>
    </row>
    <row r="88329" spans="1:1" x14ac:dyDescent="0.25">
      <c r="A88329">
        <f t="shared" ca="1" si="1380"/>
        <v>0.91376916544885012</v>
      </c>
    </row>
    <row r="88330" spans="1:1" x14ac:dyDescent="0.25">
      <c r="A88330">
        <f t="shared" ca="1" si="1380"/>
        <v>1.1130426149040147</v>
      </c>
    </row>
    <row r="88331" spans="1:1" x14ac:dyDescent="0.25">
      <c r="A88331">
        <f t="shared" ca="1" si="1380"/>
        <v>1.3064178084602815</v>
      </c>
    </row>
    <row r="88332" spans="1:1" x14ac:dyDescent="0.25">
      <c r="A88332">
        <f t="shared" ca="1" si="1380"/>
        <v>-4.199972817485511E-2</v>
      </c>
    </row>
    <row r="88333" spans="1:1" x14ac:dyDescent="0.25">
      <c r="A88333">
        <f t="shared" ca="1" si="1380"/>
        <v>-0.57805378589186418</v>
      </c>
    </row>
    <row r="88334" spans="1:1" x14ac:dyDescent="0.25">
      <c r="A88334">
        <f t="shared" ca="1" si="1380"/>
        <v>1.6053910771218187</v>
      </c>
    </row>
    <row r="88335" spans="1:1" x14ac:dyDescent="0.25">
      <c r="A88335">
        <f t="shared" ca="1" si="1380"/>
        <v>1.9692418043731905</v>
      </c>
    </row>
    <row r="88336" spans="1:1" x14ac:dyDescent="0.25">
      <c r="A88336">
        <f t="shared" ca="1" si="1380"/>
        <v>0.52303022919007913</v>
      </c>
    </row>
    <row r="88337" spans="1:1" x14ac:dyDescent="0.25">
      <c r="A88337">
        <f t="shared" ca="1" si="1380"/>
        <v>0.17831407209797667</v>
      </c>
    </row>
    <row r="88338" spans="1:1" x14ac:dyDescent="0.25">
      <c r="A88338">
        <f t="shared" ca="1" si="1380"/>
        <v>-0.45013650852467801</v>
      </c>
    </row>
    <row r="88339" spans="1:1" x14ac:dyDescent="0.25">
      <c r="A88339">
        <f t="shared" ca="1" si="1380"/>
        <v>-0.25505890326203434</v>
      </c>
    </row>
    <row r="88340" spans="1:1" x14ac:dyDescent="0.25">
      <c r="A88340">
        <f t="shared" ca="1" si="1380"/>
        <v>-0.23561093843515277</v>
      </c>
    </row>
    <row r="88341" spans="1:1" x14ac:dyDescent="0.25">
      <c r="A88341">
        <f t="shared" ca="1" si="1380"/>
        <v>-0.522079373786692</v>
      </c>
    </row>
    <row r="88342" spans="1:1" x14ac:dyDescent="0.25">
      <c r="A88342">
        <f t="shared" ca="1" si="1380"/>
        <v>-0.25309536695912482</v>
      </c>
    </row>
    <row r="88343" spans="1:1" x14ac:dyDescent="0.25">
      <c r="A88343">
        <f t="shared" ca="1" si="1380"/>
        <v>-1.1320812857064895</v>
      </c>
    </row>
    <row r="88344" spans="1:1" x14ac:dyDescent="0.25">
      <c r="A88344">
        <f t="shared" ca="1" si="1380"/>
        <v>-0.22031324829007781</v>
      </c>
    </row>
    <row r="88345" spans="1:1" x14ac:dyDescent="0.25">
      <c r="A88345">
        <f t="shared" ca="1" si="1380"/>
        <v>-2.0913616673853257</v>
      </c>
    </row>
    <row r="88346" spans="1:1" x14ac:dyDescent="0.25">
      <c r="A88346">
        <f t="shared" ca="1" si="1380"/>
        <v>-0.33409708229706481</v>
      </c>
    </row>
    <row r="88347" spans="1:1" x14ac:dyDescent="0.25">
      <c r="A88347">
        <f t="shared" ca="1" si="1380"/>
        <v>-2.0004447917191466</v>
      </c>
    </row>
    <row r="88348" spans="1:1" x14ac:dyDescent="0.25">
      <c r="A88348">
        <f t="shared" ca="1" si="1380"/>
        <v>-0.55734763807927268</v>
      </c>
    </row>
    <row r="88349" spans="1:1" x14ac:dyDescent="0.25">
      <c r="A88349">
        <f t="shared" ca="1" si="1380"/>
        <v>0.19602108385804007</v>
      </c>
    </row>
    <row r="88350" spans="1:1" x14ac:dyDescent="0.25">
      <c r="A88350">
        <f t="shared" ca="1" si="1380"/>
        <v>-0.66434719800103714</v>
      </c>
    </row>
    <row r="88351" spans="1:1" x14ac:dyDescent="0.25">
      <c r="A88351">
        <f t="shared" ca="1" si="1380"/>
        <v>-0.50804057315582185</v>
      </c>
    </row>
    <row r="88352" spans="1:1" x14ac:dyDescent="0.25">
      <c r="A88352">
        <f t="shared" ca="1" si="1380"/>
        <v>-1.2408735363031809</v>
      </c>
    </row>
    <row r="88353" spans="1:1" x14ac:dyDescent="0.25">
      <c r="A88353">
        <f t="shared" ca="1" si="1380"/>
        <v>0.64573285338616127</v>
      </c>
    </row>
    <row r="88354" spans="1:1" x14ac:dyDescent="0.25">
      <c r="A88354">
        <f t="shared" ca="1" si="1380"/>
        <v>-1.7384156224307372</v>
      </c>
    </row>
    <row r="88355" spans="1:1" x14ac:dyDescent="0.25">
      <c r="A88355">
        <f t="shared" ca="1" si="1380"/>
        <v>0.9003118001180086</v>
      </c>
    </row>
    <row r="88356" spans="1:1" x14ac:dyDescent="0.25">
      <c r="A88356">
        <f t="shared" ca="1" si="1380"/>
        <v>-0.72706541893770382</v>
      </c>
    </row>
    <row r="88357" spans="1:1" x14ac:dyDescent="0.25">
      <c r="A88357">
        <f t="shared" ca="1" si="1380"/>
        <v>-0.1570975506838565</v>
      </c>
    </row>
    <row r="88358" spans="1:1" x14ac:dyDescent="0.25">
      <c r="A88358">
        <f t="shared" ca="1" si="1380"/>
        <v>0.18050051305927176</v>
      </c>
    </row>
    <row r="88359" spans="1:1" x14ac:dyDescent="0.25">
      <c r="A88359">
        <f t="shared" ca="1" si="1380"/>
        <v>1.2539148714066737</v>
      </c>
    </row>
    <row r="88360" spans="1:1" x14ac:dyDescent="0.25">
      <c r="A88360">
        <f t="shared" ca="1" si="1380"/>
        <v>0.53230359289863849</v>
      </c>
    </row>
    <row r="88361" spans="1:1" x14ac:dyDescent="0.25">
      <c r="A88361">
        <f t="shared" ca="1" si="1380"/>
        <v>1.1080856685892806</v>
      </c>
    </row>
    <row r="88362" spans="1:1" x14ac:dyDescent="0.25">
      <c r="A88362">
        <f t="shared" ca="1" si="1380"/>
        <v>0.1455138519535614</v>
      </c>
    </row>
    <row r="88363" spans="1:1" x14ac:dyDescent="0.25">
      <c r="A88363">
        <f t="shared" ca="1" si="1380"/>
        <v>-0.53396263329794957</v>
      </c>
    </row>
    <row r="88364" spans="1:1" x14ac:dyDescent="0.25">
      <c r="A88364">
        <f t="shared" ca="1" si="1380"/>
        <v>0.74978805016703853</v>
      </c>
    </row>
    <row r="88365" spans="1:1" x14ac:dyDescent="0.25">
      <c r="A88365">
        <f t="shared" ca="1" si="1380"/>
        <v>-0.42366012029051453</v>
      </c>
    </row>
    <row r="88366" spans="1:1" x14ac:dyDescent="0.25">
      <c r="A88366">
        <f t="shared" ca="1" si="1380"/>
        <v>-1.9015098208945747</v>
      </c>
    </row>
    <row r="88367" spans="1:1" x14ac:dyDescent="0.25">
      <c r="A88367">
        <f t="shared" ca="1" si="1380"/>
        <v>0.72417811636105933</v>
      </c>
    </row>
    <row r="88368" spans="1:1" x14ac:dyDescent="0.25">
      <c r="A88368">
        <f t="shared" ca="1" si="1380"/>
        <v>-0.59917361028864935</v>
      </c>
    </row>
    <row r="88369" spans="1:1" x14ac:dyDescent="0.25">
      <c r="A88369">
        <f t="shared" ca="1" si="1380"/>
        <v>0.32521089345842785</v>
      </c>
    </row>
    <row r="88370" spans="1:1" x14ac:dyDescent="0.25">
      <c r="A88370">
        <f t="shared" ca="1" si="1380"/>
        <v>1.8079712220368616</v>
      </c>
    </row>
    <row r="88371" spans="1:1" x14ac:dyDescent="0.25">
      <c r="A88371">
        <f t="shared" ca="1" si="1380"/>
        <v>0.65133763028280467</v>
      </c>
    </row>
    <row r="88372" spans="1:1" x14ac:dyDescent="0.25">
      <c r="A88372">
        <f t="shared" ca="1" si="1380"/>
        <v>0.38751914713772589</v>
      </c>
    </row>
    <row r="88373" spans="1:1" x14ac:dyDescent="0.25">
      <c r="A88373">
        <f t="shared" ca="1" si="1380"/>
        <v>-0.56031170377261275</v>
      </c>
    </row>
    <row r="88374" spans="1:1" x14ac:dyDescent="0.25">
      <c r="A88374">
        <f t="shared" ca="1" si="1380"/>
        <v>9.4311927239481591E-2</v>
      </c>
    </row>
    <row r="88375" spans="1:1" x14ac:dyDescent="0.25">
      <c r="A88375">
        <f t="shared" ca="1" si="1380"/>
        <v>-1.1133777166836158</v>
      </c>
    </row>
    <row r="88376" spans="1:1" x14ac:dyDescent="0.25">
      <c r="A88376">
        <f t="shared" ca="1" si="1380"/>
        <v>-0.48735697797947586</v>
      </c>
    </row>
    <row r="88377" spans="1:1" x14ac:dyDescent="0.25">
      <c r="A88377">
        <f t="shared" ca="1" si="1380"/>
        <v>0.18710422561847478</v>
      </c>
    </row>
    <row r="88378" spans="1:1" x14ac:dyDescent="0.25">
      <c r="A88378">
        <f t="shared" ca="1" si="1380"/>
        <v>2.1647826949966245</v>
      </c>
    </row>
    <row r="88379" spans="1:1" x14ac:dyDescent="0.25">
      <c r="A88379">
        <f t="shared" ca="1" si="1380"/>
        <v>-1.5889650991740625E-3</v>
      </c>
    </row>
    <row r="88380" spans="1:1" x14ac:dyDescent="0.25">
      <c r="A88380">
        <f t="shared" ca="1" si="1380"/>
        <v>-1.4314251370066472E-2</v>
      </c>
    </row>
    <row r="88381" spans="1:1" x14ac:dyDescent="0.25">
      <c r="A88381">
        <f t="shared" ca="1" si="1380"/>
        <v>-1.0861785077201314</v>
      </c>
    </row>
    <row r="88382" spans="1:1" x14ac:dyDescent="0.25">
      <c r="A88382">
        <f t="shared" ca="1" si="1380"/>
        <v>-0.12786530896940335</v>
      </c>
    </row>
    <row r="88383" spans="1:1" x14ac:dyDescent="0.25">
      <c r="A88383">
        <f t="shared" ca="1" si="1380"/>
        <v>-0.16323205481872188</v>
      </c>
    </row>
    <row r="88384" spans="1:1" x14ac:dyDescent="0.25">
      <c r="A88384">
        <f t="shared" ca="1" si="1380"/>
        <v>8.6133724043834667E-2</v>
      </c>
    </row>
    <row r="88385" spans="1:1" x14ac:dyDescent="0.25">
      <c r="A88385">
        <f t="shared" ca="1" si="1380"/>
        <v>-1.2116159147823156</v>
      </c>
    </row>
    <row r="88386" spans="1:1" x14ac:dyDescent="0.25">
      <c r="A88386">
        <f t="shared" ca="1" si="1380"/>
        <v>-0.29240674994275601</v>
      </c>
    </row>
    <row r="88387" spans="1:1" x14ac:dyDescent="0.25">
      <c r="A88387">
        <f t="shared" ref="A88387:A88450" ca="1" si="1381">_xlfn.NORM.INV(RAND(),0,1)</f>
        <v>9.4148689707106437E-3</v>
      </c>
    </row>
    <row r="88388" spans="1:1" x14ac:dyDescent="0.25">
      <c r="A88388">
        <f t="shared" ca="1" si="1381"/>
        <v>2.3724216135174272</v>
      </c>
    </row>
    <row r="88389" spans="1:1" x14ac:dyDescent="0.25">
      <c r="A88389">
        <f t="shared" ca="1" si="1381"/>
        <v>-1.6894197224316709</v>
      </c>
    </row>
    <row r="88390" spans="1:1" x14ac:dyDescent="0.25">
      <c r="A88390">
        <f t="shared" ca="1" si="1381"/>
        <v>-0.31974847887518454</v>
      </c>
    </row>
    <row r="88391" spans="1:1" x14ac:dyDescent="0.25">
      <c r="A88391">
        <f t="shared" ca="1" si="1381"/>
        <v>-0.76572333801284032</v>
      </c>
    </row>
    <row r="88392" spans="1:1" x14ac:dyDescent="0.25">
      <c r="A88392">
        <f t="shared" ca="1" si="1381"/>
        <v>2.961923545826777E-3</v>
      </c>
    </row>
    <row r="88393" spans="1:1" x14ac:dyDescent="0.25">
      <c r="A88393">
        <f t="shared" ca="1" si="1381"/>
        <v>-0.60092124518180845</v>
      </c>
    </row>
    <row r="88394" spans="1:1" x14ac:dyDescent="0.25">
      <c r="A88394">
        <f t="shared" ca="1" si="1381"/>
        <v>1.2773099861064559</v>
      </c>
    </row>
    <row r="88395" spans="1:1" x14ac:dyDescent="0.25">
      <c r="A88395">
        <f t="shared" ca="1" si="1381"/>
        <v>-0.89125684159395813</v>
      </c>
    </row>
    <row r="88396" spans="1:1" x14ac:dyDescent="0.25">
      <c r="A88396">
        <f t="shared" ca="1" si="1381"/>
        <v>-1.1247941830237715</v>
      </c>
    </row>
    <row r="88397" spans="1:1" x14ac:dyDescent="0.25">
      <c r="A88397">
        <f t="shared" ca="1" si="1381"/>
        <v>0.94835470233893226</v>
      </c>
    </row>
    <row r="88398" spans="1:1" x14ac:dyDescent="0.25">
      <c r="A88398">
        <f t="shared" ca="1" si="1381"/>
        <v>0.5928660310542424</v>
      </c>
    </row>
    <row r="88399" spans="1:1" x14ac:dyDescent="0.25">
      <c r="A88399">
        <f t="shared" ca="1" si="1381"/>
        <v>0.51120797799582718</v>
      </c>
    </row>
    <row r="88400" spans="1:1" x14ac:dyDescent="0.25">
      <c r="A88400">
        <f t="shared" ca="1" si="1381"/>
        <v>7.9645203753196281E-2</v>
      </c>
    </row>
    <row r="88401" spans="1:1" x14ac:dyDescent="0.25">
      <c r="A88401">
        <f t="shared" ca="1" si="1381"/>
        <v>1.1844423621128213</v>
      </c>
    </row>
    <row r="88402" spans="1:1" x14ac:dyDescent="0.25">
      <c r="A88402">
        <f t="shared" ca="1" si="1381"/>
        <v>1.524474526430597E-2</v>
      </c>
    </row>
    <row r="88403" spans="1:1" x14ac:dyDescent="0.25">
      <c r="A88403">
        <f t="shared" ca="1" si="1381"/>
        <v>-0.6115475632146341</v>
      </c>
    </row>
    <row r="88404" spans="1:1" x14ac:dyDescent="0.25">
      <c r="A88404">
        <f t="shared" ca="1" si="1381"/>
        <v>-0.37795402052415211</v>
      </c>
    </row>
    <row r="88405" spans="1:1" x14ac:dyDescent="0.25">
      <c r="A88405">
        <f t="shared" ca="1" si="1381"/>
        <v>-0.21457228247226678</v>
      </c>
    </row>
    <row r="88406" spans="1:1" x14ac:dyDescent="0.25">
      <c r="A88406">
        <f t="shared" ca="1" si="1381"/>
        <v>-0.3294463160960473</v>
      </c>
    </row>
    <row r="88407" spans="1:1" x14ac:dyDescent="0.25">
      <c r="A88407">
        <f t="shared" ca="1" si="1381"/>
        <v>-0.67622056356828197</v>
      </c>
    </row>
    <row r="88408" spans="1:1" x14ac:dyDescent="0.25">
      <c r="A88408">
        <f t="shared" ca="1" si="1381"/>
        <v>-2.1280246445750062</v>
      </c>
    </row>
    <row r="88409" spans="1:1" x14ac:dyDescent="0.25">
      <c r="A88409">
        <f t="shared" ca="1" si="1381"/>
        <v>-2.5933860621591971E-3</v>
      </c>
    </row>
    <row r="88410" spans="1:1" x14ac:dyDescent="0.25">
      <c r="A88410">
        <f t="shared" ca="1" si="1381"/>
        <v>0.3795910099170367</v>
      </c>
    </row>
    <row r="88411" spans="1:1" x14ac:dyDescent="0.25">
      <c r="A88411">
        <f t="shared" ca="1" si="1381"/>
        <v>-1.4546649154958904</v>
      </c>
    </row>
    <row r="88412" spans="1:1" x14ac:dyDescent="0.25">
      <c r="A88412">
        <f t="shared" ca="1" si="1381"/>
        <v>0.97747330470221627</v>
      </c>
    </row>
    <row r="88413" spans="1:1" x14ac:dyDescent="0.25">
      <c r="A88413">
        <f t="shared" ca="1" si="1381"/>
        <v>2.0569983840238892</v>
      </c>
    </row>
    <row r="88414" spans="1:1" x14ac:dyDescent="0.25">
      <c r="A88414">
        <f t="shared" ca="1" si="1381"/>
        <v>0.95768559273515352</v>
      </c>
    </row>
    <row r="88415" spans="1:1" x14ac:dyDescent="0.25">
      <c r="A88415">
        <f t="shared" ca="1" si="1381"/>
        <v>0.77591835234878748</v>
      </c>
    </row>
    <row r="88416" spans="1:1" x14ac:dyDescent="0.25">
      <c r="A88416">
        <f t="shared" ca="1" si="1381"/>
        <v>-1.4303190110825297</v>
      </c>
    </row>
    <row r="88417" spans="1:1" x14ac:dyDescent="0.25">
      <c r="A88417">
        <f t="shared" ca="1" si="1381"/>
        <v>3.4555399005579031E-2</v>
      </c>
    </row>
    <row r="88418" spans="1:1" x14ac:dyDescent="0.25">
      <c r="A88418">
        <f t="shared" ca="1" si="1381"/>
        <v>-1.337432165917362</v>
      </c>
    </row>
    <row r="88419" spans="1:1" x14ac:dyDescent="0.25">
      <c r="A88419">
        <f t="shared" ca="1" si="1381"/>
        <v>-2.1748670113240598</v>
      </c>
    </row>
    <row r="88420" spans="1:1" x14ac:dyDescent="0.25">
      <c r="A88420">
        <f t="shared" ca="1" si="1381"/>
        <v>1.9044453202540559</v>
      </c>
    </row>
    <row r="88421" spans="1:1" x14ac:dyDescent="0.25">
      <c r="A88421">
        <f t="shared" ca="1" si="1381"/>
        <v>1.0103622103849523</v>
      </c>
    </row>
    <row r="88422" spans="1:1" x14ac:dyDescent="0.25">
      <c r="A88422">
        <f t="shared" ca="1" si="1381"/>
        <v>-2.4032588065271576</v>
      </c>
    </row>
    <row r="88423" spans="1:1" x14ac:dyDescent="0.25">
      <c r="A88423">
        <f t="shared" ca="1" si="1381"/>
        <v>4.4866969065941502E-2</v>
      </c>
    </row>
    <row r="88424" spans="1:1" x14ac:dyDescent="0.25">
      <c r="A88424">
        <f t="shared" ca="1" si="1381"/>
        <v>0.20434734221167566</v>
      </c>
    </row>
    <row r="88425" spans="1:1" x14ac:dyDescent="0.25">
      <c r="A88425">
        <f t="shared" ca="1" si="1381"/>
        <v>-1.9247395960870366</v>
      </c>
    </row>
    <row r="88426" spans="1:1" x14ac:dyDescent="0.25">
      <c r="A88426">
        <f t="shared" ca="1" si="1381"/>
        <v>-0.57988687716420906</v>
      </c>
    </row>
    <row r="88427" spans="1:1" x14ac:dyDescent="0.25">
      <c r="A88427">
        <f t="shared" ca="1" si="1381"/>
        <v>-0.56910625577582352</v>
      </c>
    </row>
    <row r="88428" spans="1:1" x14ac:dyDescent="0.25">
      <c r="A88428">
        <f t="shared" ca="1" si="1381"/>
        <v>-0.46031388532856365</v>
      </c>
    </row>
    <row r="88429" spans="1:1" x14ac:dyDescent="0.25">
      <c r="A88429">
        <f t="shared" ca="1" si="1381"/>
        <v>-0.2152111363916078</v>
      </c>
    </row>
    <row r="88430" spans="1:1" x14ac:dyDescent="0.25">
      <c r="A88430">
        <f t="shared" ca="1" si="1381"/>
        <v>-0.48867500032594746</v>
      </c>
    </row>
    <row r="88431" spans="1:1" x14ac:dyDescent="0.25">
      <c r="A88431">
        <f t="shared" ca="1" si="1381"/>
        <v>0.48324585242961338</v>
      </c>
    </row>
    <row r="88432" spans="1:1" x14ac:dyDescent="0.25">
      <c r="A88432">
        <f t="shared" ca="1" si="1381"/>
        <v>-2.1996781471910172</v>
      </c>
    </row>
    <row r="88433" spans="1:1" x14ac:dyDescent="0.25">
      <c r="A88433">
        <f t="shared" ca="1" si="1381"/>
        <v>0.54209457597706268</v>
      </c>
    </row>
    <row r="88434" spans="1:1" x14ac:dyDescent="0.25">
      <c r="A88434">
        <f t="shared" ca="1" si="1381"/>
        <v>0.4769705939890343</v>
      </c>
    </row>
    <row r="88435" spans="1:1" x14ac:dyDescent="0.25">
      <c r="A88435">
        <f t="shared" ca="1" si="1381"/>
        <v>0.26015022502588375</v>
      </c>
    </row>
    <row r="88436" spans="1:1" x14ac:dyDescent="0.25">
      <c r="A88436">
        <f t="shared" ca="1" si="1381"/>
        <v>1.9184358796125101</v>
      </c>
    </row>
    <row r="88437" spans="1:1" x14ac:dyDescent="0.25">
      <c r="A88437">
        <f t="shared" ca="1" si="1381"/>
        <v>-0.35879078462448105</v>
      </c>
    </row>
    <row r="88438" spans="1:1" x14ac:dyDescent="0.25">
      <c r="A88438">
        <f t="shared" ca="1" si="1381"/>
        <v>-1.4856422028523084</v>
      </c>
    </row>
    <row r="88439" spans="1:1" x14ac:dyDescent="0.25">
      <c r="A88439">
        <f t="shared" ca="1" si="1381"/>
        <v>0.47745111089290393</v>
      </c>
    </row>
    <row r="88440" spans="1:1" x14ac:dyDescent="0.25">
      <c r="A88440">
        <f t="shared" ca="1" si="1381"/>
        <v>-0.51795666686375363</v>
      </c>
    </row>
    <row r="88441" spans="1:1" x14ac:dyDescent="0.25">
      <c r="A88441">
        <f t="shared" ca="1" si="1381"/>
        <v>-0.6066413369494762</v>
      </c>
    </row>
    <row r="88442" spans="1:1" x14ac:dyDescent="0.25">
      <c r="A88442">
        <f t="shared" ca="1" si="1381"/>
        <v>0.64682411388254879</v>
      </c>
    </row>
    <row r="88443" spans="1:1" x14ac:dyDescent="0.25">
      <c r="A88443">
        <f t="shared" ca="1" si="1381"/>
        <v>0.72260437743978134</v>
      </c>
    </row>
    <row r="88444" spans="1:1" x14ac:dyDescent="0.25">
      <c r="A88444">
        <f t="shared" ca="1" si="1381"/>
        <v>-2.812238038711673E-2</v>
      </c>
    </row>
    <row r="88445" spans="1:1" x14ac:dyDescent="0.25">
      <c r="A88445">
        <f t="shared" ca="1" si="1381"/>
        <v>1.7040121576482576</v>
      </c>
    </row>
    <row r="88446" spans="1:1" x14ac:dyDescent="0.25">
      <c r="A88446">
        <f t="shared" ca="1" si="1381"/>
        <v>0.64157117210703973</v>
      </c>
    </row>
    <row r="88447" spans="1:1" x14ac:dyDescent="0.25">
      <c r="A88447">
        <f t="shared" ca="1" si="1381"/>
        <v>-0.22796664343297807</v>
      </c>
    </row>
    <row r="88448" spans="1:1" x14ac:dyDescent="0.25">
      <c r="A88448">
        <f t="shared" ca="1" si="1381"/>
        <v>1.5903108407090825</v>
      </c>
    </row>
    <row r="88449" spans="1:1" x14ac:dyDescent="0.25">
      <c r="A88449">
        <f t="shared" ca="1" si="1381"/>
        <v>0.90393143071213056</v>
      </c>
    </row>
    <row r="88450" spans="1:1" x14ac:dyDescent="0.25">
      <c r="A88450">
        <f t="shared" ca="1" si="1381"/>
        <v>0.78827150997541939</v>
      </c>
    </row>
    <row r="88451" spans="1:1" x14ac:dyDescent="0.25">
      <c r="A88451">
        <f t="shared" ref="A88451:A88514" ca="1" si="1382">_xlfn.NORM.INV(RAND(),0,1)</f>
        <v>2.1881855741926004</v>
      </c>
    </row>
    <row r="88452" spans="1:1" x14ac:dyDescent="0.25">
      <c r="A88452">
        <f t="shared" ca="1" si="1382"/>
        <v>0.50214294705621654</v>
      </c>
    </row>
    <row r="88453" spans="1:1" x14ac:dyDescent="0.25">
      <c r="A88453">
        <f t="shared" ca="1" si="1382"/>
        <v>-2.6441071105083314</v>
      </c>
    </row>
    <row r="88454" spans="1:1" x14ac:dyDescent="0.25">
      <c r="A88454">
        <f t="shared" ca="1" si="1382"/>
        <v>0.41812695275455058</v>
      </c>
    </row>
    <row r="88455" spans="1:1" x14ac:dyDescent="0.25">
      <c r="A88455">
        <f t="shared" ca="1" si="1382"/>
        <v>-1.8289783678337619</v>
      </c>
    </row>
    <row r="88456" spans="1:1" x14ac:dyDescent="0.25">
      <c r="A88456">
        <f t="shared" ca="1" si="1382"/>
        <v>0.59549395568171271</v>
      </c>
    </row>
    <row r="88457" spans="1:1" x14ac:dyDescent="0.25">
      <c r="A88457">
        <f t="shared" ca="1" si="1382"/>
        <v>-1.153056829574443</v>
      </c>
    </row>
    <row r="88458" spans="1:1" x14ac:dyDescent="0.25">
      <c r="A88458">
        <f t="shared" ca="1" si="1382"/>
        <v>1.3110666139880767</v>
      </c>
    </row>
    <row r="88459" spans="1:1" x14ac:dyDescent="0.25">
      <c r="A88459">
        <f t="shared" ca="1" si="1382"/>
        <v>-0.48344060936388716</v>
      </c>
    </row>
    <row r="88460" spans="1:1" x14ac:dyDescent="0.25">
      <c r="A88460">
        <f t="shared" ca="1" si="1382"/>
        <v>-1.2717387735234806</v>
      </c>
    </row>
    <row r="88461" spans="1:1" x14ac:dyDescent="0.25">
      <c r="A88461">
        <f t="shared" ca="1" si="1382"/>
        <v>-0.76387023444567659</v>
      </c>
    </row>
    <row r="88462" spans="1:1" x14ac:dyDescent="0.25">
      <c r="A88462">
        <f t="shared" ca="1" si="1382"/>
        <v>0.52486237831831506</v>
      </c>
    </row>
    <row r="88463" spans="1:1" x14ac:dyDescent="0.25">
      <c r="A88463">
        <f t="shared" ca="1" si="1382"/>
        <v>-2.0243731231253741</v>
      </c>
    </row>
    <row r="88464" spans="1:1" x14ac:dyDescent="0.25">
      <c r="A88464">
        <f t="shared" ca="1" si="1382"/>
        <v>0.24364776506540237</v>
      </c>
    </row>
    <row r="88465" spans="1:1" x14ac:dyDescent="0.25">
      <c r="A88465">
        <f t="shared" ca="1" si="1382"/>
        <v>0.62862014926007415</v>
      </c>
    </row>
    <row r="88466" spans="1:1" x14ac:dyDescent="0.25">
      <c r="A88466">
        <f t="shared" ca="1" si="1382"/>
        <v>1.1014574518038234</v>
      </c>
    </row>
    <row r="88467" spans="1:1" x14ac:dyDescent="0.25">
      <c r="A88467">
        <f t="shared" ca="1" si="1382"/>
        <v>1.5460718213087832</v>
      </c>
    </row>
    <row r="88468" spans="1:1" x14ac:dyDescent="0.25">
      <c r="A88468">
        <f t="shared" ca="1" si="1382"/>
        <v>1.8290116723017431</v>
      </c>
    </row>
    <row r="88469" spans="1:1" x14ac:dyDescent="0.25">
      <c r="A88469">
        <f t="shared" ca="1" si="1382"/>
        <v>0.94202715801295611</v>
      </c>
    </row>
    <row r="88470" spans="1:1" x14ac:dyDescent="0.25">
      <c r="A88470">
        <f t="shared" ca="1" si="1382"/>
        <v>-1.6693298007185415</v>
      </c>
    </row>
    <row r="88471" spans="1:1" x14ac:dyDescent="0.25">
      <c r="A88471">
        <f t="shared" ca="1" si="1382"/>
        <v>-0.32161031423401387</v>
      </c>
    </row>
    <row r="88472" spans="1:1" x14ac:dyDescent="0.25">
      <c r="A88472">
        <f t="shared" ca="1" si="1382"/>
        <v>0.1639218747659473</v>
      </c>
    </row>
    <row r="88473" spans="1:1" x14ac:dyDescent="0.25">
      <c r="A88473">
        <f t="shared" ca="1" si="1382"/>
        <v>0.4258785211230236</v>
      </c>
    </row>
    <row r="88474" spans="1:1" x14ac:dyDescent="0.25">
      <c r="A88474">
        <f t="shared" ca="1" si="1382"/>
        <v>1.3372168567476379</v>
      </c>
    </row>
    <row r="88475" spans="1:1" x14ac:dyDescent="0.25">
      <c r="A88475">
        <f t="shared" ca="1" si="1382"/>
        <v>-0.96306658259266931</v>
      </c>
    </row>
    <row r="88476" spans="1:1" x14ac:dyDescent="0.25">
      <c r="A88476">
        <f t="shared" ca="1" si="1382"/>
        <v>1.1365049450312943</v>
      </c>
    </row>
    <row r="88477" spans="1:1" x14ac:dyDescent="0.25">
      <c r="A88477">
        <f t="shared" ca="1" si="1382"/>
        <v>0.31462871420236194</v>
      </c>
    </row>
    <row r="88478" spans="1:1" x14ac:dyDescent="0.25">
      <c r="A88478">
        <f t="shared" ca="1" si="1382"/>
        <v>-0.70471738749712809</v>
      </c>
    </row>
    <row r="88479" spans="1:1" x14ac:dyDescent="0.25">
      <c r="A88479">
        <f t="shared" ca="1" si="1382"/>
        <v>0.61168774778022039</v>
      </c>
    </row>
    <row r="88480" spans="1:1" x14ac:dyDescent="0.25">
      <c r="A88480">
        <f t="shared" ca="1" si="1382"/>
        <v>0.29410741737460555</v>
      </c>
    </row>
    <row r="88481" spans="1:1" x14ac:dyDescent="0.25">
      <c r="A88481">
        <f t="shared" ca="1" si="1382"/>
        <v>-0.30497267249702925</v>
      </c>
    </row>
    <row r="88482" spans="1:1" x14ac:dyDescent="0.25">
      <c r="A88482">
        <f t="shared" ca="1" si="1382"/>
        <v>-0.45786631988056486</v>
      </c>
    </row>
    <row r="88483" spans="1:1" x14ac:dyDescent="0.25">
      <c r="A88483">
        <f t="shared" ca="1" si="1382"/>
        <v>0.47933545167206915</v>
      </c>
    </row>
    <row r="88484" spans="1:1" x14ac:dyDescent="0.25">
      <c r="A88484">
        <f t="shared" ca="1" si="1382"/>
        <v>1.4895636272047028</v>
      </c>
    </row>
    <row r="88485" spans="1:1" x14ac:dyDescent="0.25">
      <c r="A88485">
        <f t="shared" ca="1" si="1382"/>
        <v>0.103077402073586</v>
      </c>
    </row>
    <row r="88486" spans="1:1" x14ac:dyDescent="0.25">
      <c r="A88486">
        <f t="shared" ca="1" si="1382"/>
        <v>0.40154875545092822</v>
      </c>
    </row>
    <row r="88487" spans="1:1" x14ac:dyDescent="0.25">
      <c r="A88487">
        <f t="shared" ca="1" si="1382"/>
        <v>-3.9917308852715438E-2</v>
      </c>
    </row>
    <row r="88488" spans="1:1" x14ac:dyDescent="0.25">
      <c r="A88488">
        <f t="shared" ca="1" si="1382"/>
        <v>0.67425211071476288</v>
      </c>
    </row>
    <row r="88489" spans="1:1" x14ac:dyDescent="0.25">
      <c r="A88489">
        <f t="shared" ca="1" si="1382"/>
        <v>-3.308985584220804</v>
      </c>
    </row>
    <row r="88490" spans="1:1" x14ac:dyDescent="0.25">
      <c r="A88490">
        <f t="shared" ca="1" si="1382"/>
        <v>-0.59534896202573473</v>
      </c>
    </row>
    <row r="88491" spans="1:1" x14ac:dyDescent="0.25">
      <c r="A88491">
        <f t="shared" ca="1" si="1382"/>
        <v>-1.3175774901024533</v>
      </c>
    </row>
    <row r="88492" spans="1:1" x14ac:dyDescent="0.25">
      <c r="A88492">
        <f t="shared" ca="1" si="1382"/>
        <v>1.7559247712228494</v>
      </c>
    </row>
    <row r="88493" spans="1:1" x14ac:dyDescent="0.25">
      <c r="A88493">
        <f t="shared" ca="1" si="1382"/>
        <v>0.39579141945514801</v>
      </c>
    </row>
    <row r="88494" spans="1:1" x14ac:dyDescent="0.25">
      <c r="A88494">
        <f t="shared" ca="1" si="1382"/>
        <v>0.87930645420503195</v>
      </c>
    </row>
    <row r="88495" spans="1:1" x14ac:dyDescent="0.25">
      <c r="A88495">
        <f t="shared" ca="1" si="1382"/>
        <v>0.25059615739683638</v>
      </c>
    </row>
    <row r="88496" spans="1:1" x14ac:dyDescent="0.25">
      <c r="A88496">
        <f t="shared" ca="1" si="1382"/>
        <v>-0.30567619152743497</v>
      </c>
    </row>
    <row r="88497" spans="1:1" x14ac:dyDescent="0.25">
      <c r="A88497">
        <f t="shared" ca="1" si="1382"/>
        <v>0.85503040788197326</v>
      </c>
    </row>
    <row r="88498" spans="1:1" x14ac:dyDescent="0.25">
      <c r="A88498">
        <f t="shared" ca="1" si="1382"/>
        <v>0.15160995240755443</v>
      </c>
    </row>
    <row r="88499" spans="1:1" x14ac:dyDescent="0.25">
      <c r="A88499">
        <f t="shared" ca="1" si="1382"/>
        <v>1.6131512041074263</v>
      </c>
    </row>
    <row r="88500" spans="1:1" x14ac:dyDescent="0.25">
      <c r="A88500">
        <f t="shared" ca="1" si="1382"/>
        <v>0.35887923125867532</v>
      </c>
    </row>
    <row r="88501" spans="1:1" x14ac:dyDescent="0.25">
      <c r="A88501">
        <f t="shared" ca="1" si="1382"/>
        <v>8.0692671325697907E-2</v>
      </c>
    </row>
    <row r="88502" spans="1:1" x14ac:dyDescent="0.25">
      <c r="A88502">
        <f t="shared" ca="1" si="1382"/>
        <v>0.18606220355730471</v>
      </c>
    </row>
    <row r="88503" spans="1:1" x14ac:dyDescent="0.25">
      <c r="A88503">
        <f t="shared" ca="1" si="1382"/>
        <v>1.2223634543120174</v>
      </c>
    </row>
    <row r="88504" spans="1:1" x14ac:dyDescent="0.25">
      <c r="A88504">
        <f t="shared" ca="1" si="1382"/>
        <v>1.0542519496039369</v>
      </c>
    </row>
    <row r="88505" spans="1:1" x14ac:dyDescent="0.25">
      <c r="A88505">
        <f t="shared" ca="1" si="1382"/>
        <v>0.35868597877186564</v>
      </c>
    </row>
    <row r="88506" spans="1:1" x14ac:dyDescent="0.25">
      <c r="A88506">
        <f t="shared" ca="1" si="1382"/>
        <v>-2.8426740074705883E-2</v>
      </c>
    </row>
    <row r="88507" spans="1:1" x14ac:dyDescent="0.25">
      <c r="A88507">
        <f t="shared" ca="1" si="1382"/>
        <v>1.0874528486439956</v>
      </c>
    </row>
    <row r="88508" spans="1:1" x14ac:dyDescent="0.25">
      <c r="A88508">
        <f t="shared" ca="1" si="1382"/>
        <v>-0.35429722439812983</v>
      </c>
    </row>
    <row r="88509" spans="1:1" x14ac:dyDescent="0.25">
      <c r="A88509">
        <f t="shared" ca="1" si="1382"/>
        <v>-0.15672108128925255</v>
      </c>
    </row>
    <row r="88510" spans="1:1" x14ac:dyDescent="0.25">
      <c r="A88510">
        <f t="shared" ca="1" si="1382"/>
        <v>0.36876310146598729</v>
      </c>
    </row>
    <row r="88511" spans="1:1" x14ac:dyDescent="0.25">
      <c r="A88511">
        <f t="shared" ca="1" si="1382"/>
        <v>1.2466607384938522</v>
      </c>
    </row>
    <row r="88512" spans="1:1" x14ac:dyDescent="0.25">
      <c r="A88512">
        <f t="shared" ca="1" si="1382"/>
        <v>-0.57587224946805049</v>
      </c>
    </row>
    <row r="88513" spans="1:1" x14ac:dyDescent="0.25">
      <c r="A88513">
        <f t="shared" ca="1" si="1382"/>
        <v>-0.60618083100848241</v>
      </c>
    </row>
    <row r="88514" spans="1:1" x14ac:dyDescent="0.25">
      <c r="A88514">
        <f t="shared" ca="1" si="1382"/>
        <v>-2.6592617971388446</v>
      </c>
    </row>
    <row r="88515" spans="1:1" x14ac:dyDescent="0.25">
      <c r="A88515">
        <f t="shared" ref="A88515:A88578" ca="1" si="1383">_xlfn.NORM.INV(RAND(),0,1)</f>
        <v>0.97008799636747489</v>
      </c>
    </row>
    <row r="88516" spans="1:1" x14ac:dyDescent="0.25">
      <c r="A88516">
        <f t="shared" ca="1" si="1383"/>
        <v>1.2022329919812769</v>
      </c>
    </row>
    <row r="88517" spans="1:1" x14ac:dyDescent="0.25">
      <c r="A88517">
        <f t="shared" ca="1" si="1383"/>
        <v>2.6456266044260799E-2</v>
      </c>
    </row>
    <row r="88518" spans="1:1" x14ac:dyDescent="0.25">
      <c r="A88518">
        <f t="shared" ca="1" si="1383"/>
        <v>-0.96278045580668481</v>
      </c>
    </row>
    <row r="88519" spans="1:1" x14ac:dyDescent="0.25">
      <c r="A88519">
        <f t="shared" ca="1" si="1383"/>
        <v>-1.4104246200618249</v>
      </c>
    </row>
    <row r="88520" spans="1:1" x14ac:dyDescent="0.25">
      <c r="A88520">
        <f t="shared" ca="1" si="1383"/>
        <v>0.44986251996231991</v>
      </c>
    </row>
    <row r="88521" spans="1:1" x14ac:dyDescent="0.25">
      <c r="A88521">
        <f t="shared" ca="1" si="1383"/>
        <v>1.36300431773798</v>
      </c>
    </row>
    <row r="88522" spans="1:1" x14ac:dyDescent="0.25">
      <c r="A88522">
        <f t="shared" ca="1" si="1383"/>
        <v>0.58818440737154665</v>
      </c>
    </row>
    <row r="88523" spans="1:1" x14ac:dyDescent="0.25">
      <c r="A88523">
        <f t="shared" ca="1" si="1383"/>
        <v>-0.17407344557424484</v>
      </c>
    </row>
    <row r="88524" spans="1:1" x14ac:dyDescent="0.25">
      <c r="A88524">
        <f t="shared" ca="1" si="1383"/>
        <v>-9.9087690795478495E-2</v>
      </c>
    </row>
    <row r="88525" spans="1:1" x14ac:dyDescent="0.25">
      <c r="A88525">
        <f t="shared" ca="1" si="1383"/>
        <v>0.71084827110059845</v>
      </c>
    </row>
    <row r="88526" spans="1:1" x14ac:dyDescent="0.25">
      <c r="A88526">
        <f t="shared" ca="1" si="1383"/>
        <v>1.1479707518834443</v>
      </c>
    </row>
    <row r="88527" spans="1:1" x14ac:dyDescent="0.25">
      <c r="A88527">
        <f t="shared" ca="1" si="1383"/>
        <v>-1.7036015112506131</v>
      </c>
    </row>
    <row r="88528" spans="1:1" x14ac:dyDescent="0.25">
      <c r="A88528">
        <f t="shared" ca="1" si="1383"/>
        <v>1.290365324001056</v>
      </c>
    </row>
    <row r="88529" spans="1:1" x14ac:dyDescent="0.25">
      <c r="A88529">
        <f t="shared" ca="1" si="1383"/>
        <v>0.81977798171655636</v>
      </c>
    </row>
    <row r="88530" spans="1:1" x14ac:dyDescent="0.25">
      <c r="A88530">
        <f t="shared" ca="1" si="1383"/>
        <v>-0.19258332242577461</v>
      </c>
    </row>
    <row r="88531" spans="1:1" x14ac:dyDescent="0.25">
      <c r="A88531">
        <f t="shared" ca="1" si="1383"/>
        <v>0.1535732217317666</v>
      </c>
    </row>
    <row r="88532" spans="1:1" x14ac:dyDescent="0.25">
      <c r="A88532">
        <f t="shared" ca="1" si="1383"/>
        <v>3.6823562009020462E-2</v>
      </c>
    </row>
    <row r="88533" spans="1:1" x14ac:dyDescent="0.25">
      <c r="A88533">
        <f t="shared" ca="1" si="1383"/>
        <v>-0.10939272908056802</v>
      </c>
    </row>
    <row r="88534" spans="1:1" x14ac:dyDescent="0.25">
      <c r="A88534">
        <f t="shared" ca="1" si="1383"/>
        <v>-1.7684515966765768</v>
      </c>
    </row>
    <row r="88535" spans="1:1" x14ac:dyDescent="0.25">
      <c r="A88535">
        <f t="shared" ca="1" si="1383"/>
        <v>-0.85692748151010434</v>
      </c>
    </row>
    <row r="88536" spans="1:1" x14ac:dyDescent="0.25">
      <c r="A88536">
        <f t="shared" ca="1" si="1383"/>
        <v>1.0533723006559903</v>
      </c>
    </row>
    <row r="88537" spans="1:1" x14ac:dyDescent="0.25">
      <c r="A88537">
        <f t="shared" ca="1" si="1383"/>
        <v>-0.17166060070525305</v>
      </c>
    </row>
    <row r="88538" spans="1:1" x14ac:dyDescent="0.25">
      <c r="A88538">
        <f t="shared" ca="1" si="1383"/>
        <v>0.81144360444286212</v>
      </c>
    </row>
    <row r="88539" spans="1:1" x14ac:dyDescent="0.25">
      <c r="A88539">
        <f t="shared" ca="1" si="1383"/>
        <v>-0.69148345441638903</v>
      </c>
    </row>
    <row r="88540" spans="1:1" x14ac:dyDescent="0.25">
      <c r="A88540">
        <f t="shared" ca="1" si="1383"/>
        <v>0.79468982322173731</v>
      </c>
    </row>
    <row r="88541" spans="1:1" x14ac:dyDescent="0.25">
      <c r="A88541">
        <f t="shared" ca="1" si="1383"/>
        <v>1.10212068134389</v>
      </c>
    </row>
    <row r="88542" spans="1:1" x14ac:dyDescent="0.25">
      <c r="A88542">
        <f t="shared" ca="1" si="1383"/>
        <v>-1.0021098737079825</v>
      </c>
    </row>
    <row r="88543" spans="1:1" x14ac:dyDescent="0.25">
      <c r="A88543">
        <f t="shared" ca="1" si="1383"/>
        <v>0.48308651247353368</v>
      </c>
    </row>
    <row r="88544" spans="1:1" x14ac:dyDescent="0.25">
      <c r="A88544">
        <f t="shared" ca="1" si="1383"/>
        <v>-0.13148714604741257</v>
      </c>
    </row>
    <row r="88545" spans="1:1" x14ac:dyDescent="0.25">
      <c r="A88545">
        <f t="shared" ca="1" si="1383"/>
        <v>-1.0141741416867698</v>
      </c>
    </row>
    <row r="88546" spans="1:1" x14ac:dyDescent="0.25">
      <c r="A88546">
        <f t="shared" ca="1" si="1383"/>
        <v>0.12622382861602735</v>
      </c>
    </row>
    <row r="88547" spans="1:1" x14ac:dyDescent="0.25">
      <c r="A88547">
        <f t="shared" ca="1" si="1383"/>
        <v>0.77194100200271976</v>
      </c>
    </row>
    <row r="88548" spans="1:1" x14ac:dyDescent="0.25">
      <c r="A88548">
        <f t="shared" ca="1" si="1383"/>
        <v>-6.8106098533292983E-2</v>
      </c>
    </row>
    <row r="88549" spans="1:1" x14ac:dyDescent="0.25">
      <c r="A88549">
        <f t="shared" ca="1" si="1383"/>
        <v>-0.49314464649237694</v>
      </c>
    </row>
    <row r="88550" spans="1:1" x14ac:dyDescent="0.25">
      <c r="A88550">
        <f t="shared" ca="1" si="1383"/>
        <v>-1.420492493860311</v>
      </c>
    </row>
    <row r="88551" spans="1:1" x14ac:dyDescent="0.25">
      <c r="A88551">
        <f t="shared" ca="1" si="1383"/>
        <v>0.87716466592272913</v>
      </c>
    </row>
    <row r="88552" spans="1:1" x14ac:dyDescent="0.25">
      <c r="A88552">
        <f t="shared" ca="1" si="1383"/>
        <v>0.43245811722164351</v>
      </c>
    </row>
    <row r="88553" spans="1:1" x14ac:dyDescent="0.25">
      <c r="A88553">
        <f t="shared" ca="1" si="1383"/>
        <v>-0.20674498393474378</v>
      </c>
    </row>
    <row r="88554" spans="1:1" x14ac:dyDescent="0.25">
      <c r="A88554">
        <f t="shared" ca="1" si="1383"/>
        <v>-0.78587531756661455</v>
      </c>
    </row>
    <row r="88555" spans="1:1" x14ac:dyDescent="0.25">
      <c r="A88555">
        <f t="shared" ca="1" si="1383"/>
        <v>-0.63870167670227529</v>
      </c>
    </row>
    <row r="88556" spans="1:1" x14ac:dyDescent="0.25">
      <c r="A88556">
        <f t="shared" ca="1" si="1383"/>
        <v>-3.7961530605076524E-2</v>
      </c>
    </row>
    <row r="88557" spans="1:1" x14ac:dyDescent="0.25">
      <c r="A88557">
        <f t="shared" ca="1" si="1383"/>
        <v>0.24720744388472646</v>
      </c>
    </row>
    <row r="88558" spans="1:1" x14ac:dyDescent="0.25">
      <c r="A88558">
        <f t="shared" ca="1" si="1383"/>
        <v>6.9104439264618941E-2</v>
      </c>
    </row>
    <row r="88559" spans="1:1" x14ac:dyDescent="0.25">
      <c r="A88559">
        <f t="shared" ca="1" si="1383"/>
        <v>-7.0908831304087205E-2</v>
      </c>
    </row>
    <row r="88560" spans="1:1" x14ac:dyDescent="0.25">
      <c r="A88560">
        <f t="shared" ca="1" si="1383"/>
        <v>-0.39997917187146048</v>
      </c>
    </row>
    <row r="88561" spans="1:1" x14ac:dyDescent="0.25">
      <c r="A88561">
        <f t="shared" ca="1" si="1383"/>
        <v>-0.38078158046721666</v>
      </c>
    </row>
    <row r="88562" spans="1:1" x14ac:dyDescent="0.25">
      <c r="A88562">
        <f t="shared" ca="1" si="1383"/>
        <v>-0.82787191488995715</v>
      </c>
    </row>
    <row r="88563" spans="1:1" x14ac:dyDescent="0.25">
      <c r="A88563">
        <f t="shared" ca="1" si="1383"/>
        <v>0.45987508445172948</v>
      </c>
    </row>
    <row r="88564" spans="1:1" x14ac:dyDescent="0.25">
      <c r="A88564">
        <f t="shared" ca="1" si="1383"/>
        <v>1.3043979145974725</v>
      </c>
    </row>
    <row r="88565" spans="1:1" x14ac:dyDescent="0.25">
      <c r="A88565">
        <f t="shared" ca="1" si="1383"/>
        <v>-1.7515154356858396</v>
      </c>
    </row>
    <row r="88566" spans="1:1" x14ac:dyDescent="0.25">
      <c r="A88566">
        <f t="shared" ca="1" si="1383"/>
        <v>-1.2145872964490878</v>
      </c>
    </row>
    <row r="88567" spans="1:1" x14ac:dyDescent="0.25">
      <c r="A88567">
        <f t="shared" ca="1" si="1383"/>
        <v>2.3958823726250769</v>
      </c>
    </row>
    <row r="88568" spans="1:1" x14ac:dyDescent="0.25">
      <c r="A88568">
        <f t="shared" ca="1" si="1383"/>
        <v>0.1103215132692657</v>
      </c>
    </row>
    <row r="88569" spans="1:1" x14ac:dyDescent="0.25">
      <c r="A88569">
        <f t="shared" ca="1" si="1383"/>
        <v>-0.39026849290350463</v>
      </c>
    </row>
    <row r="88570" spans="1:1" x14ac:dyDescent="0.25">
      <c r="A88570">
        <f t="shared" ca="1" si="1383"/>
        <v>-2.9143280676029981</v>
      </c>
    </row>
    <row r="88571" spans="1:1" x14ac:dyDescent="0.25">
      <c r="A88571">
        <f t="shared" ca="1" si="1383"/>
        <v>-1.0313544996453632</v>
      </c>
    </row>
    <row r="88572" spans="1:1" x14ac:dyDescent="0.25">
      <c r="A88572">
        <f t="shared" ca="1" si="1383"/>
        <v>-0.37198752416931741</v>
      </c>
    </row>
    <row r="88573" spans="1:1" x14ac:dyDescent="0.25">
      <c r="A88573">
        <f t="shared" ca="1" si="1383"/>
        <v>0.28861513759028279</v>
      </c>
    </row>
    <row r="88574" spans="1:1" x14ac:dyDescent="0.25">
      <c r="A88574">
        <f t="shared" ca="1" si="1383"/>
        <v>-0.95523987432407886</v>
      </c>
    </row>
    <row r="88575" spans="1:1" x14ac:dyDescent="0.25">
      <c r="A88575">
        <f t="shared" ca="1" si="1383"/>
        <v>-1.1930926983912267</v>
      </c>
    </row>
    <row r="88576" spans="1:1" x14ac:dyDescent="0.25">
      <c r="A88576">
        <f t="shared" ca="1" si="1383"/>
        <v>0.91756756473623768</v>
      </c>
    </row>
    <row r="88577" spans="1:1" x14ac:dyDescent="0.25">
      <c r="A88577">
        <f t="shared" ca="1" si="1383"/>
        <v>-0.69174974897409458</v>
      </c>
    </row>
    <row r="88578" spans="1:1" x14ac:dyDescent="0.25">
      <c r="A88578">
        <f t="shared" ca="1" si="1383"/>
        <v>0.26830471167614128</v>
      </c>
    </row>
    <row r="88579" spans="1:1" x14ac:dyDescent="0.25">
      <c r="A88579">
        <f t="shared" ref="A88579:A88642" ca="1" si="1384">_xlfn.NORM.INV(RAND(),0,1)</f>
        <v>0.44821411869171723</v>
      </c>
    </row>
    <row r="88580" spans="1:1" x14ac:dyDescent="0.25">
      <c r="A88580">
        <f t="shared" ca="1" si="1384"/>
        <v>0.45876231876788393</v>
      </c>
    </row>
    <row r="88581" spans="1:1" x14ac:dyDescent="0.25">
      <c r="A88581">
        <f t="shared" ca="1" si="1384"/>
        <v>-1.0132111326493636</v>
      </c>
    </row>
    <row r="88582" spans="1:1" x14ac:dyDescent="0.25">
      <c r="A88582">
        <f t="shared" ca="1" si="1384"/>
        <v>1.8876716263022095E-2</v>
      </c>
    </row>
    <row r="88583" spans="1:1" x14ac:dyDescent="0.25">
      <c r="A88583">
        <f t="shared" ca="1" si="1384"/>
        <v>-1.1592983959432317</v>
      </c>
    </row>
    <row r="88584" spans="1:1" x14ac:dyDescent="0.25">
      <c r="A88584">
        <f t="shared" ca="1" si="1384"/>
        <v>0.94281956140425005</v>
      </c>
    </row>
    <row r="88585" spans="1:1" x14ac:dyDescent="0.25">
      <c r="A88585">
        <f t="shared" ca="1" si="1384"/>
        <v>-0.22211916595872738</v>
      </c>
    </row>
    <row r="88586" spans="1:1" x14ac:dyDescent="0.25">
      <c r="A88586">
        <f t="shared" ca="1" si="1384"/>
        <v>-0.94514576187863708</v>
      </c>
    </row>
    <row r="88587" spans="1:1" x14ac:dyDescent="0.25">
      <c r="A88587">
        <f t="shared" ca="1" si="1384"/>
        <v>0.34114359745281092</v>
      </c>
    </row>
    <row r="88588" spans="1:1" x14ac:dyDescent="0.25">
      <c r="A88588">
        <f t="shared" ca="1" si="1384"/>
        <v>-1.1204122923793971</v>
      </c>
    </row>
    <row r="88589" spans="1:1" x14ac:dyDescent="0.25">
      <c r="A88589">
        <f t="shared" ca="1" si="1384"/>
        <v>0.21724775419532188</v>
      </c>
    </row>
    <row r="88590" spans="1:1" x14ac:dyDescent="0.25">
      <c r="A88590">
        <f t="shared" ca="1" si="1384"/>
        <v>2.0834928009363494</v>
      </c>
    </row>
    <row r="88591" spans="1:1" x14ac:dyDescent="0.25">
      <c r="A88591">
        <f t="shared" ca="1" si="1384"/>
        <v>-0.95648514954837638</v>
      </c>
    </row>
    <row r="88592" spans="1:1" x14ac:dyDescent="0.25">
      <c r="A88592">
        <f t="shared" ca="1" si="1384"/>
        <v>-0.20552160141819137</v>
      </c>
    </row>
    <row r="88593" spans="1:1" x14ac:dyDescent="0.25">
      <c r="A88593">
        <f t="shared" ca="1" si="1384"/>
        <v>0.65804721757516549</v>
      </c>
    </row>
    <row r="88594" spans="1:1" x14ac:dyDescent="0.25">
      <c r="A88594">
        <f t="shared" ca="1" si="1384"/>
        <v>0.67560734202165085</v>
      </c>
    </row>
    <row r="88595" spans="1:1" x14ac:dyDescent="0.25">
      <c r="A88595">
        <f t="shared" ca="1" si="1384"/>
        <v>1.601005888564095</v>
      </c>
    </row>
    <row r="88596" spans="1:1" x14ac:dyDescent="0.25">
      <c r="A88596">
        <f t="shared" ca="1" si="1384"/>
        <v>0.2545328848767337</v>
      </c>
    </row>
    <row r="88597" spans="1:1" x14ac:dyDescent="0.25">
      <c r="A88597">
        <f t="shared" ca="1" si="1384"/>
        <v>1.5010765242020256</v>
      </c>
    </row>
    <row r="88598" spans="1:1" x14ac:dyDescent="0.25">
      <c r="A88598">
        <f t="shared" ca="1" si="1384"/>
        <v>1.0532764759006643</v>
      </c>
    </row>
    <row r="88599" spans="1:1" x14ac:dyDescent="0.25">
      <c r="A88599">
        <f t="shared" ca="1" si="1384"/>
        <v>-0.31821001176184105</v>
      </c>
    </row>
    <row r="88600" spans="1:1" x14ac:dyDescent="0.25">
      <c r="A88600">
        <f t="shared" ca="1" si="1384"/>
        <v>0.24531103532170845</v>
      </c>
    </row>
    <row r="88601" spans="1:1" x14ac:dyDescent="0.25">
      <c r="A88601">
        <f t="shared" ca="1" si="1384"/>
        <v>0.16281522736482068</v>
      </c>
    </row>
    <row r="88602" spans="1:1" x14ac:dyDescent="0.25">
      <c r="A88602">
        <f t="shared" ca="1" si="1384"/>
        <v>0.42326781426468446</v>
      </c>
    </row>
    <row r="88603" spans="1:1" x14ac:dyDescent="0.25">
      <c r="A88603">
        <f t="shared" ca="1" si="1384"/>
        <v>-0.13325744426426772</v>
      </c>
    </row>
    <row r="88604" spans="1:1" x14ac:dyDescent="0.25">
      <c r="A88604">
        <f t="shared" ca="1" si="1384"/>
        <v>-0.10693880198266227</v>
      </c>
    </row>
    <row r="88605" spans="1:1" x14ac:dyDescent="0.25">
      <c r="A88605">
        <f t="shared" ca="1" si="1384"/>
        <v>1.6875959525549813</v>
      </c>
    </row>
    <row r="88606" spans="1:1" x14ac:dyDescent="0.25">
      <c r="A88606">
        <f t="shared" ca="1" si="1384"/>
        <v>0.65823777617420876</v>
      </c>
    </row>
    <row r="88607" spans="1:1" x14ac:dyDescent="0.25">
      <c r="A88607">
        <f t="shared" ca="1" si="1384"/>
        <v>-1.4758256995855576</v>
      </c>
    </row>
    <row r="88608" spans="1:1" x14ac:dyDescent="0.25">
      <c r="A88608">
        <f t="shared" ca="1" si="1384"/>
        <v>1.3425722366472279</v>
      </c>
    </row>
    <row r="88609" spans="1:1" x14ac:dyDescent="0.25">
      <c r="A88609">
        <f t="shared" ca="1" si="1384"/>
        <v>-4.779151620358623E-2</v>
      </c>
    </row>
    <row r="88610" spans="1:1" x14ac:dyDescent="0.25">
      <c r="A88610">
        <f t="shared" ca="1" si="1384"/>
        <v>-0.38539779028908744</v>
      </c>
    </row>
    <row r="88611" spans="1:1" x14ac:dyDescent="0.25">
      <c r="A88611">
        <f t="shared" ca="1" si="1384"/>
        <v>-6.2069789427264196E-2</v>
      </c>
    </row>
    <row r="88612" spans="1:1" x14ac:dyDescent="0.25">
      <c r="A88612">
        <f t="shared" ca="1" si="1384"/>
        <v>-1.1684886178693268</v>
      </c>
    </row>
    <row r="88613" spans="1:1" x14ac:dyDescent="0.25">
      <c r="A88613">
        <f t="shared" ca="1" si="1384"/>
        <v>0.34654328813009128</v>
      </c>
    </row>
    <row r="88614" spans="1:1" x14ac:dyDescent="0.25">
      <c r="A88614">
        <f t="shared" ca="1" si="1384"/>
        <v>0.22775418289369778</v>
      </c>
    </row>
    <row r="88615" spans="1:1" x14ac:dyDescent="0.25">
      <c r="A88615">
        <f t="shared" ca="1" si="1384"/>
        <v>0.66074537051343485</v>
      </c>
    </row>
    <row r="88616" spans="1:1" x14ac:dyDescent="0.25">
      <c r="A88616">
        <f t="shared" ca="1" si="1384"/>
        <v>-7.2886082625333901E-2</v>
      </c>
    </row>
    <row r="88617" spans="1:1" x14ac:dyDescent="0.25">
      <c r="A88617">
        <f t="shared" ca="1" si="1384"/>
        <v>0.178010130243312</v>
      </c>
    </row>
    <row r="88618" spans="1:1" x14ac:dyDescent="0.25">
      <c r="A88618">
        <f t="shared" ca="1" si="1384"/>
        <v>1.6497585215321864</v>
      </c>
    </row>
    <row r="88619" spans="1:1" x14ac:dyDescent="0.25">
      <c r="A88619">
        <f t="shared" ca="1" si="1384"/>
        <v>1.2494745466439461</v>
      </c>
    </row>
    <row r="88620" spans="1:1" x14ac:dyDescent="0.25">
      <c r="A88620">
        <f t="shared" ca="1" si="1384"/>
        <v>0.88454820877462248</v>
      </c>
    </row>
    <row r="88621" spans="1:1" x14ac:dyDescent="0.25">
      <c r="A88621">
        <f t="shared" ca="1" si="1384"/>
        <v>1.4187102555654276</v>
      </c>
    </row>
    <row r="88622" spans="1:1" x14ac:dyDescent="0.25">
      <c r="A88622">
        <f t="shared" ca="1" si="1384"/>
        <v>1.1752187247006778</v>
      </c>
    </row>
    <row r="88623" spans="1:1" x14ac:dyDescent="0.25">
      <c r="A88623">
        <f t="shared" ca="1" si="1384"/>
        <v>6.2693358964938536E-2</v>
      </c>
    </row>
    <row r="88624" spans="1:1" x14ac:dyDescent="0.25">
      <c r="A88624">
        <f t="shared" ca="1" si="1384"/>
        <v>0.69152860609728961</v>
      </c>
    </row>
    <row r="88625" spans="1:1" x14ac:dyDescent="0.25">
      <c r="A88625">
        <f t="shared" ca="1" si="1384"/>
        <v>0.26120793725000219</v>
      </c>
    </row>
    <row r="88626" spans="1:1" x14ac:dyDescent="0.25">
      <c r="A88626">
        <f t="shared" ca="1" si="1384"/>
        <v>-0.67636418772104545</v>
      </c>
    </row>
    <row r="88627" spans="1:1" x14ac:dyDescent="0.25">
      <c r="A88627">
        <f t="shared" ca="1" si="1384"/>
        <v>-1.6563056406237511</v>
      </c>
    </row>
    <row r="88628" spans="1:1" x14ac:dyDescent="0.25">
      <c r="A88628">
        <f t="shared" ca="1" si="1384"/>
        <v>2.1847883866282216</v>
      </c>
    </row>
    <row r="88629" spans="1:1" x14ac:dyDescent="0.25">
      <c r="A88629">
        <f t="shared" ca="1" si="1384"/>
        <v>0.51361653198414048</v>
      </c>
    </row>
    <row r="88630" spans="1:1" x14ac:dyDescent="0.25">
      <c r="A88630">
        <f t="shared" ca="1" si="1384"/>
        <v>-0.92018237133827085</v>
      </c>
    </row>
    <row r="88631" spans="1:1" x14ac:dyDescent="0.25">
      <c r="A88631">
        <f t="shared" ca="1" si="1384"/>
        <v>-1.6115199907620001</v>
      </c>
    </row>
    <row r="88632" spans="1:1" x14ac:dyDescent="0.25">
      <c r="A88632">
        <f t="shared" ca="1" si="1384"/>
        <v>0.32383323681818144</v>
      </c>
    </row>
    <row r="88633" spans="1:1" x14ac:dyDescent="0.25">
      <c r="A88633">
        <f t="shared" ca="1" si="1384"/>
        <v>1.0601194613402043</v>
      </c>
    </row>
    <row r="88634" spans="1:1" x14ac:dyDescent="0.25">
      <c r="A88634">
        <f t="shared" ca="1" si="1384"/>
        <v>0.88410589130728201</v>
      </c>
    </row>
    <row r="88635" spans="1:1" x14ac:dyDescent="0.25">
      <c r="A88635">
        <f t="shared" ca="1" si="1384"/>
        <v>-0.81624190740509273</v>
      </c>
    </row>
    <row r="88636" spans="1:1" x14ac:dyDescent="0.25">
      <c r="A88636">
        <f t="shared" ca="1" si="1384"/>
        <v>-0.12815219665528735</v>
      </c>
    </row>
    <row r="88637" spans="1:1" x14ac:dyDescent="0.25">
      <c r="A88637">
        <f t="shared" ca="1" si="1384"/>
        <v>-8.6286888117332788E-2</v>
      </c>
    </row>
    <row r="88638" spans="1:1" x14ac:dyDescent="0.25">
      <c r="A88638">
        <f t="shared" ca="1" si="1384"/>
        <v>0.21498131171209059</v>
      </c>
    </row>
    <row r="88639" spans="1:1" x14ac:dyDescent="0.25">
      <c r="A88639">
        <f t="shared" ca="1" si="1384"/>
        <v>-0.15683570068748148</v>
      </c>
    </row>
    <row r="88640" spans="1:1" x14ac:dyDescent="0.25">
      <c r="A88640">
        <f t="shared" ca="1" si="1384"/>
        <v>0.84795049891645524</v>
      </c>
    </row>
    <row r="88641" spans="1:1" x14ac:dyDescent="0.25">
      <c r="A88641">
        <f t="shared" ca="1" si="1384"/>
        <v>0.57438353089160021</v>
      </c>
    </row>
    <row r="88642" spans="1:1" x14ac:dyDescent="0.25">
      <c r="A88642">
        <f t="shared" ca="1" si="1384"/>
        <v>-1.2773099198180866</v>
      </c>
    </row>
    <row r="88643" spans="1:1" x14ac:dyDescent="0.25">
      <c r="A88643">
        <f t="shared" ref="A88643:A88706" ca="1" si="1385">_xlfn.NORM.INV(RAND(),0,1)</f>
        <v>8.1553093082484526E-2</v>
      </c>
    </row>
    <row r="88644" spans="1:1" x14ac:dyDescent="0.25">
      <c r="A88644">
        <f t="shared" ca="1" si="1385"/>
        <v>-0.96105133360190609</v>
      </c>
    </row>
    <row r="88645" spans="1:1" x14ac:dyDescent="0.25">
      <c r="A88645">
        <f t="shared" ca="1" si="1385"/>
        <v>-0.59560629029162049</v>
      </c>
    </row>
    <row r="88646" spans="1:1" x14ac:dyDescent="0.25">
      <c r="A88646">
        <f t="shared" ca="1" si="1385"/>
        <v>-2.2800710189393243</v>
      </c>
    </row>
    <row r="88647" spans="1:1" x14ac:dyDescent="0.25">
      <c r="A88647">
        <f t="shared" ca="1" si="1385"/>
        <v>3.9873014361678269E-2</v>
      </c>
    </row>
    <row r="88648" spans="1:1" x14ac:dyDescent="0.25">
      <c r="A88648">
        <f t="shared" ca="1" si="1385"/>
        <v>-2.0397841333599138</v>
      </c>
    </row>
    <row r="88649" spans="1:1" x14ac:dyDescent="0.25">
      <c r="A88649">
        <f t="shared" ca="1" si="1385"/>
        <v>-0.79817657132913866</v>
      </c>
    </row>
    <row r="88650" spans="1:1" x14ac:dyDescent="0.25">
      <c r="A88650">
        <f t="shared" ca="1" si="1385"/>
        <v>0.21077155317449117</v>
      </c>
    </row>
    <row r="88651" spans="1:1" x14ac:dyDescent="0.25">
      <c r="A88651">
        <f t="shared" ca="1" si="1385"/>
        <v>-1.1446456197233927</v>
      </c>
    </row>
    <row r="88652" spans="1:1" x14ac:dyDescent="0.25">
      <c r="A88652">
        <f t="shared" ca="1" si="1385"/>
        <v>1.5221348275092252</v>
      </c>
    </row>
    <row r="88653" spans="1:1" x14ac:dyDescent="0.25">
      <c r="A88653">
        <f t="shared" ca="1" si="1385"/>
        <v>0.41912438245304418</v>
      </c>
    </row>
    <row r="88654" spans="1:1" x14ac:dyDescent="0.25">
      <c r="A88654">
        <f t="shared" ca="1" si="1385"/>
        <v>0.70102046478376401</v>
      </c>
    </row>
    <row r="88655" spans="1:1" x14ac:dyDescent="0.25">
      <c r="A88655">
        <f t="shared" ca="1" si="1385"/>
        <v>-0.14260034691443013</v>
      </c>
    </row>
    <row r="88656" spans="1:1" x14ac:dyDescent="0.25">
      <c r="A88656">
        <f t="shared" ca="1" si="1385"/>
        <v>1.5293981503458298</v>
      </c>
    </row>
    <row r="88657" spans="1:1" x14ac:dyDescent="0.25">
      <c r="A88657">
        <f t="shared" ca="1" si="1385"/>
        <v>1.1267215571116709</v>
      </c>
    </row>
    <row r="88658" spans="1:1" x14ac:dyDescent="0.25">
      <c r="A88658">
        <f t="shared" ca="1" si="1385"/>
        <v>5.0551933855937224E-2</v>
      </c>
    </row>
    <row r="88659" spans="1:1" x14ac:dyDescent="0.25">
      <c r="A88659">
        <f t="shared" ca="1" si="1385"/>
        <v>-0.98824513467838671</v>
      </c>
    </row>
    <row r="88660" spans="1:1" x14ac:dyDescent="0.25">
      <c r="A88660">
        <f t="shared" ca="1" si="1385"/>
        <v>-0.28586540113305564</v>
      </c>
    </row>
    <row r="88661" spans="1:1" x14ac:dyDescent="0.25">
      <c r="A88661">
        <f t="shared" ca="1" si="1385"/>
        <v>2.8364736529278156</v>
      </c>
    </row>
    <row r="88662" spans="1:1" x14ac:dyDescent="0.25">
      <c r="A88662">
        <f t="shared" ca="1" si="1385"/>
        <v>-1.1790823427795722</v>
      </c>
    </row>
    <row r="88663" spans="1:1" x14ac:dyDescent="0.25">
      <c r="A88663">
        <f t="shared" ca="1" si="1385"/>
        <v>-0.61489304606530182</v>
      </c>
    </row>
    <row r="88664" spans="1:1" x14ac:dyDescent="0.25">
      <c r="A88664">
        <f t="shared" ca="1" si="1385"/>
        <v>1.1910394960446091</v>
      </c>
    </row>
    <row r="88665" spans="1:1" x14ac:dyDescent="0.25">
      <c r="A88665">
        <f t="shared" ca="1" si="1385"/>
        <v>0.15781455932202823</v>
      </c>
    </row>
    <row r="88666" spans="1:1" x14ac:dyDescent="0.25">
      <c r="A88666">
        <f t="shared" ca="1" si="1385"/>
        <v>1.461991366182041</v>
      </c>
    </row>
    <row r="88667" spans="1:1" x14ac:dyDescent="0.25">
      <c r="A88667">
        <f t="shared" ca="1" si="1385"/>
        <v>0.89133981766551418</v>
      </c>
    </row>
    <row r="88668" spans="1:1" x14ac:dyDescent="0.25">
      <c r="A88668">
        <f t="shared" ca="1" si="1385"/>
        <v>1.0957899950673506</v>
      </c>
    </row>
    <row r="88669" spans="1:1" x14ac:dyDescent="0.25">
      <c r="A88669">
        <f t="shared" ca="1" si="1385"/>
        <v>-1.0817062076452821</v>
      </c>
    </row>
    <row r="88670" spans="1:1" x14ac:dyDescent="0.25">
      <c r="A88670">
        <f t="shared" ca="1" si="1385"/>
        <v>-0.1159476150166196</v>
      </c>
    </row>
    <row r="88671" spans="1:1" x14ac:dyDescent="0.25">
      <c r="A88671">
        <f t="shared" ca="1" si="1385"/>
        <v>1.0685376360132737</v>
      </c>
    </row>
    <row r="88672" spans="1:1" x14ac:dyDescent="0.25">
      <c r="A88672">
        <f t="shared" ca="1" si="1385"/>
        <v>-2.0395159294105176</v>
      </c>
    </row>
    <row r="88673" spans="1:1" x14ac:dyDescent="0.25">
      <c r="A88673">
        <f t="shared" ca="1" si="1385"/>
        <v>-0.68531958251027303</v>
      </c>
    </row>
    <row r="88674" spans="1:1" x14ac:dyDescent="0.25">
      <c r="A88674">
        <f t="shared" ca="1" si="1385"/>
        <v>1.2150577224301664</v>
      </c>
    </row>
    <row r="88675" spans="1:1" x14ac:dyDescent="0.25">
      <c r="A88675">
        <f t="shared" ca="1" si="1385"/>
        <v>0.70183297910582121</v>
      </c>
    </row>
    <row r="88676" spans="1:1" x14ac:dyDescent="0.25">
      <c r="A88676">
        <f t="shared" ca="1" si="1385"/>
        <v>-0.14563398879305797</v>
      </c>
    </row>
    <row r="88677" spans="1:1" x14ac:dyDescent="0.25">
      <c r="A88677">
        <f t="shared" ca="1" si="1385"/>
        <v>-0.88954051233829667</v>
      </c>
    </row>
    <row r="88678" spans="1:1" x14ac:dyDescent="0.25">
      <c r="A88678">
        <f t="shared" ca="1" si="1385"/>
        <v>-0.44117231430133708</v>
      </c>
    </row>
    <row r="88679" spans="1:1" x14ac:dyDescent="0.25">
      <c r="A88679">
        <f t="shared" ca="1" si="1385"/>
        <v>-0.19273060130617178</v>
      </c>
    </row>
    <row r="88680" spans="1:1" x14ac:dyDescent="0.25">
      <c r="A88680">
        <f t="shared" ca="1" si="1385"/>
        <v>1.6982649724512047</v>
      </c>
    </row>
    <row r="88681" spans="1:1" x14ac:dyDescent="0.25">
      <c r="A88681">
        <f t="shared" ca="1" si="1385"/>
        <v>0.8156880450175148</v>
      </c>
    </row>
    <row r="88682" spans="1:1" x14ac:dyDescent="0.25">
      <c r="A88682">
        <f t="shared" ca="1" si="1385"/>
        <v>0.10183793107416225</v>
      </c>
    </row>
    <row r="88683" spans="1:1" x14ac:dyDescent="0.25">
      <c r="A88683">
        <f t="shared" ca="1" si="1385"/>
        <v>-1.8215197642580869</v>
      </c>
    </row>
    <row r="88684" spans="1:1" x14ac:dyDescent="0.25">
      <c r="A88684">
        <f t="shared" ca="1" si="1385"/>
        <v>0.34243058194412979</v>
      </c>
    </row>
    <row r="88685" spans="1:1" x14ac:dyDescent="0.25">
      <c r="A88685">
        <f t="shared" ca="1" si="1385"/>
        <v>-0.94991309445442307</v>
      </c>
    </row>
    <row r="88686" spans="1:1" x14ac:dyDescent="0.25">
      <c r="A88686">
        <f t="shared" ca="1" si="1385"/>
        <v>0.86587133569286723</v>
      </c>
    </row>
    <row r="88687" spans="1:1" x14ac:dyDescent="0.25">
      <c r="A88687">
        <f t="shared" ca="1" si="1385"/>
        <v>-0.31967671909857254</v>
      </c>
    </row>
    <row r="88688" spans="1:1" x14ac:dyDescent="0.25">
      <c r="A88688">
        <f t="shared" ca="1" si="1385"/>
        <v>0.74257033159299202</v>
      </c>
    </row>
    <row r="88689" spans="1:1" x14ac:dyDescent="0.25">
      <c r="A88689">
        <f t="shared" ca="1" si="1385"/>
        <v>0.88679261308771684</v>
      </c>
    </row>
    <row r="88690" spans="1:1" x14ac:dyDescent="0.25">
      <c r="A88690">
        <f t="shared" ca="1" si="1385"/>
        <v>5.986035412829907E-2</v>
      </c>
    </row>
    <row r="88691" spans="1:1" x14ac:dyDescent="0.25">
      <c r="A88691">
        <f t="shared" ca="1" si="1385"/>
        <v>-6.1362430926025717E-2</v>
      </c>
    </row>
    <row r="88692" spans="1:1" x14ac:dyDescent="0.25">
      <c r="A88692">
        <f t="shared" ca="1" si="1385"/>
        <v>0.4270946620979405</v>
      </c>
    </row>
    <row r="88693" spans="1:1" x14ac:dyDescent="0.25">
      <c r="A88693">
        <f t="shared" ca="1" si="1385"/>
        <v>-0.90705240928581687</v>
      </c>
    </row>
    <row r="88694" spans="1:1" x14ac:dyDescent="0.25">
      <c r="A88694">
        <f t="shared" ca="1" si="1385"/>
        <v>0.45177247024557882</v>
      </c>
    </row>
    <row r="88695" spans="1:1" x14ac:dyDescent="0.25">
      <c r="A88695">
        <f t="shared" ca="1" si="1385"/>
        <v>1.6326517541766101</v>
      </c>
    </row>
    <row r="88696" spans="1:1" x14ac:dyDescent="0.25">
      <c r="A88696">
        <f t="shared" ca="1" si="1385"/>
        <v>-1.3797238835976964</v>
      </c>
    </row>
    <row r="88697" spans="1:1" x14ac:dyDescent="0.25">
      <c r="A88697">
        <f t="shared" ca="1" si="1385"/>
        <v>-1.4720560749520628</v>
      </c>
    </row>
    <row r="88698" spans="1:1" x14ac:dyDescent="0.25">
      <c r="A88698">
        <f t="shared" ca="1" si="1385"/>
        <v>0.1699331029590693</v>
      </c>
    </row>
    <row r="88699" spans="1:1" x14ac:dyDescent="0.25">
      <c r="A88699">
        <f t="shared" ca="1" si="1385"/>
        <v>-0.82526071754630415</v>
      </c>
    </row>
    <row r="88700" spans="1:1" x14ac:dyDescent="0.25">
      <c r="A88700">
        <f t="shared" ca="1" si="1385"/>
        <v>2.3562819666007475</v>
      </c>
    </row>
    <row r="88701" spans="1:1" x14ac:dyDescent="0.25">
      <c r="A88701">
        <f t="shared" ca="1" si="1385"/>
        <v>-0.8515367899292442</v>
      </c>
    </row>
    <row r="88702" spans="1:1" x14ac:dyDescent="0.25">
      <c r="A88702">
        <f t="shared" ca="1" si="1385"/>
        <v>-1.0633656392989246</v>
      </c>
    </row>
    <row r="88703" spans="1:1" x14ac:dyDescent="0.25">
      <c r="A88703">
        <f t="shared" ca="1" si="1385"/>
        <v>0.55993069543610352</v>
      </c>
    </row>
    <row r="88704" spans="1:1" x14ac:dyDescent="0.25">
      <c r="A88704">
        <f t="shared" ca="1" si="1385"/>
        <v>1.9160896200976594</v>
      </c>
    </row>
    <row r="88705" spans="1:1" x14ac:dyDescent="0.25">
      <c r="A88705">
        <f t="shared" ca="1" si="1385"/>
        <v>-0.82520729582613728</v>
      </c>
    </row>
    <row r="88706" spans="1:1" x14ac:dyDescent="0.25">
      <c r="A88706">
        <f t="shared" ca="1" si="1385"/>
        <v>-2.4257274454080417</v>
      </c>
    </row>
    <row r="88707" spans="1:1" x14ac:dyDescent="0.25">
      <c r="A88707">
        <f t="shared" ref="A88707:A88770" ca="1" si="1386">_xlfn.NORM.INV(RAND(),0,1)</f>
        <v>1.0320585945224656</v>
      </c>
    </row>
    <row r="88708" spans="1:1" x14ac:dyDescent="0.25">
      <c r="A88708">
        <f t="shared" ca="1" si="1386"/>
        <v>-1.3235674088565379</v>
      </c>
    </row>
    <row r="88709" spans="1:1" x14ac:dyDescent="0.25">
      <c r="A88709">
        <f t="shared" ca="1" si="1386"/>
        <v>1.0989236442180041</v>
      </c>
    </row>
    <row r="88710" spans="1:1" x14ac:dyDescent="0.25">
      <c r="A88710">
        <f t="shared" ca="1" si="1386"/>
        <v>1.5755783956604101</v>
      </c>
    </row>
    <row r="88711" spans="1:1" x14ac:dyDescent="0.25">
      <c r="A88711">
        <f t="shared" ca="1" si="1386"/>
        <v>-0.19406460497837943</v>
      </c>
    </row>
    <row r="88712" spans="1:1" x14ac:dyDescent="0.25">
      <c r="A88712">
        <f t="shared" ca="1" si="1386"/>
        <v>-1.1513262816908547</v>
      </c>
    </row>
    <row r="88713" spans="1:1" x14ac:dyDescent="0.25">
      <c r="A88713">
        <f t="shared" ca="1" si="1386"/>
        <v>-4.326192120629375E-3</v>
      </c>
    </row>
    <row r="88714" spans="1:1" x14ac:dyDescent="0.25">
      <c r="A88714">
        <f t="shared" ca="1" si="1386"/>
        <v>-0.40731651593870055</v>
      </c>
    </row>
    <row r="88715" spans="1:1" x14ac:dyDescent="0.25">
      <c r="A88715">
        <f t="shared" ca="1" si="1386"/>
        <v>-0.95654661702778765</v>
      </c>
    </row>
    <row r="88716" spans="1:1" x14ac:dyDescent="0.25">
      <c r="A88716">
        <f t="shared" ca="1" si="1386"/>
        <v>-1.2104303927697972</v>
      </c>
    </row>
    <row r="88717" spans="1:1" x14ac:dyDescent="0.25">
      <c r="A88717">
        <f t="shared" ca="1" si="1386"/>
        <v>-0.5776319545289863</v>
      </c>
    </row>
    <row r="88718" spans="1:1" x14ac:dyDescent="0.25">
      <c r="A88718">
        <f t="shared" ca="1" si="1386"/>
        <v>-2.199144129543646</v>
      </c>
    </row>
    <row r="88719" spans="1:1" x14ac:dyDescent="0.25">
      <c r="A88719">
        <f t="shared" ca="1" si="1386"/>
        <v>-1.2249881931871061</v>
      </c>
    </row>
    <row r="88720" spans="1:1" x14ac:dyDescent="0.25">
      <c r="A88720">
        <f t="shared" ca="1" si="1386"/>
        <v>0.45704699138135157</v>
      </c>
    </row>
    <row r="88721" spans="1:1" x14ac:dyDescent="0.25">
      <c r="A88721">
        <f t="shared" ca="1" si="1386"/>
        <v>0.58403786937617963</v>
      </c>
    </row>
    <row r="88722" spans="1:1" x14ac:dyDescent="0.25">
      <c r="A88722">
        <f t="shared" ca="1" si="1386"/>
        <v>1.9031323459653409</v>
      </c>
    </row>
    <row r="88723" spans="1:1" x14ac:dyDescent="0.25">
      <c r="A88723">
        <f t="shared" ca="1" si="1386"/>
        <v>0.22470875511478158</v>
      </c>
    </row>
    <row r="88724" spans="1:1" x14ac:dyDescent="0.25">
      <c r="A88724">
        <f t="shared" ca="1" si="1386"/>
        <v>1.8527246420736234</v>
      </c>
    </row>
    <row r="88725" spans="1:1" x14ac:dyDescent="0.25">
      <c r="A88725">
        <f t="shared" ca="1" si="1386"/>
        <v>0.20478062069583403</v>
      </c>
    </row>
    <row r="88726" spans="1:1" x14ac:dyDescent="0.25">
      <c r="A88726">
        <f t="shared" ca="1" si="1386"/>
        <v>0.29413777916618722</v>
      </c>
    </row>
    <row r="88727" spans="1:1" x14ac:dyDescent="0.25">
      <c r="A88727">
        <f t="shared" ca="1" si="1386"/>
        <v>0.12553289815448943</v>
      </c>
    </row>
    <row r="88728" spans="1:1" x14ac:dyDescent="0.25">
      <c r="A88728">
        <f t="shared" ca="1" si="1386"/>
        <v>-1.2037735138748411</v>
      </c>
    </row>
    <row r="88729" spans="1:1" x14ac:dyDescent="0.25">
      <c r="A88729">
        <f t="shared" ca="1" si="1386"/>
        <v>0.14720868804610074</v>
      </c>
    </row>
    <row r="88730" spans="1:1" x14ac:dyDescent="0.25">
      <c r="A88730">
        <f t="shared" ca="1" si="1386"/>
        <v>1.0947608501776336</v>
      </c>
    </row>
    <row r="88731" spans="1:1" x14ac:dyDescent="0.25">
      <c r="A88731">
        <f t="shared" ca="1" si="1386"/>
        <v>-1.0539583109240054</v>
      </c>
    </row>
    <row r="88732" spans="1:1" x14ac:dyDescent="0.25">
      <c r="A88732">
        <f t="shared" ca="1" si="1386"/>
        <v>-0.43838298570926226</v>
      </c>
    </row>
    <row r="88733" spans="1:1" x14ac:dyDescent="0.25">
      <c r="A88733">
        <f t="shared" ca="1" si="1386"/>
        <v>0.37877592180605096</v>
      </c>
    </row>
    <row r="88734" spans="1:1" x14ac:dyDescent="0.25">
      <c r="A88734">
        <f t="shared" ca="1" si="1386"/>
        <v>-2.1835926718064425</v>
      </c>
    </row>
    <row r="88735" spans="1:1" x14ac:dyDescent="0.25">
      <c r="A88735">
        <f t="shared" ca="1" si="1386"/>
        <v>0.99011639151772413</v>
      </c>
    </row>
    <row r="88736" spans="1:1" x14ac:dyDescent="0.25">
      <c r="A88736">
        <f t="shared" ca="1" si="1386"/>
        <v>0.68755964804880287</v>
      </c>
    </row>
    <row r="88737" spans="1:1" x14ac:dyDescent="0.25">
      <c r="A88737">
        <f t="shared" ca="1" si="1386"/>
        <v>-0.72806778967327235</v>
      </c>
    </row>
    <row r="88738" spans="1:1" x14ac:dyDescent="0.25">
      <c r="A88738">
        <f t="shared" ca="1" si="1386"/>
        <v>1.155231487694514</v>
      </c>
    </row>
    <row r="88739" spans="1:1" x14ac:dyDescent="0.25">
      <c r="A88739">
        <f t="shared" ca="1" si="1386"/>
        <v>-1.453444386115218</v>
      </c>
    </row>
    <row r="88740" spans="1:1" x14ac:dyDescent="0.25">
      <c r="A88740">
        <f t="shared" ca="1" si="1386"/>
        <v>-0.65323514535148119</v>
      </c>
    </row>
    <row r="88741" spans="1:1" x14ac:dyDescent="0.25">
      <c r="A88741">
        <f t="shared" ca="1" si="1386"/>
        <v>0.67282182819959258</v>
      </c>
    </row>
    <row r="88742" spans="1:1" x14ac:dyDescent="0.25">
      <c r="A88742">
        <f t="shared" ca="1" si="1386"/>
        <v>-0.12840825133473557</v>
      </c>
    </row>
    <row r="88743" spans="1:1" x14ac:dyDescent="0.25">
      <c r="A88743">
        <f t="shared" ca="1" si="1386"/>
        <v>-0.45217020613221093</v>
      </c>
    </row>
    <row r="88744" spans="1:1" x14ac:dyDescent="0.25">
      <c r="A88744">
        <f t="shared" ca="1" si="1386"/>
        <v>-0.96140989407152078</v>
      </c>
    </row>
    <row r="88745" spans="1:1" x14ac:dyDescent="0.25">
      <c r="A88745">
        <f t="shared" ca="1" si="1386"/>
        <v>1.5259536743010513</v>
      </c>
    </row>
    <row r="88746" spans="1:1" x14ac:dyDescent="0.25">
      <c r="A88746">
        <f t="shared" ca="1" si="1386"/>
        <v>0.86766183330186608</v>
      </c>
    </row>
    <row r="88747" spans="1:1" x14ac:dyDescent="0.25">
      <c r="A88747">
        <f t="shared" ca="1" si="1386"/>
        <v>2.1459343995374347</v>
      </c>
    </row>
    <row r="88748" spans="1:1" x14ac:dyDescent="0.25">
      <c r="A88748">
        <f t="shared" ca="1" si="1386"/>
        <v>1.2368398109435179</v>
      </c>
    </row>
    <row r="88749" spans="1:1" x14ac:dyDescent="0.25">
      <c r="A88749">
        <f t="shared" ca="1" si="1386"/>
        <v>0.71630113171452281</v>
      </c>
    </row>
    <row r="88750" spans="1:1" x14ac:dyDescent="0.25">
      <c r="A88750">
        <f t="shared" ca="1" si="1386"/>
        <v>0.42954563529728296</v>
      </c>
    </row>
    <row r="88751" spans="1:1" x14ac:dyDescent="0.25">
      <c r="A88751">
        <f t="shared" ca="1" si="1386"/>
        <v>0.17502330352810189</v>
      </c>
    </row>
    <row r="88752" spans="1:1" x14ac:dyDescent="0.25">
      <c r="A88752">
        <f t="shared" ca="1" si="1386"/>
        <v>-1.3690093509213661</v>
      </c>
    </row>
    <row r="88753" spans="1:1" x14ac:dyDescent="0.25">
      <c r="A88753">
        <f t="shared" ca="1" si="1386"/>
        <v>0.23500726286345816</v>
      </c>
    </row>
    <row r="88754" spans="1:1" x14ac:dyDescent="0.25">
      <c r="A88754">
        <f t="shared" ca="1" si="1386"/>
        <v>0.2153265805088222</v>
      </c>
    </row>
    <row r="88755" spans="1:1" x14ac:dyDescent="0.25">
      <c r="A88755">
        <f t="shared" ca="1" si="1386"/>
        <v>-0.73942351816426677</v>
      </c>
    </row>
    <row r="88756" spans="1:1" x14ac:dyDescent="0.25">
      <c r="A88756">
        <f t="shared" ca="1" si="1386"/>
        <v>0.20761789933979991</v>
      </c>
    </row>
    <row r="88757" spans="1:1" x14ac:dyDescent="0.25">
      <c r="A88757">
        <f t="shared" ca="1" si="1386"/>
        <v>1.8382306726991844</v>
      </c>
    </row>
    <row r="88758" spans="1:1" x14ac:dyDescent="0.25">
      <c r="A88758">
        <f t="shared" ca="1" si="1386"/>
        <v>8.4563540769813608E-2</v>
      </c>
    </row>
    <row r="88759" spans="1:1" x14ac:dyDescent="0.25">
      <c r="A88759">
        <f t="shared" ca="1" si="1386"/>
        <v>-0.38802974677269625</v>
      </c>
    </row>
    <row r="88760" spans="1:1" x14ac:dyDescent="0.25">
      <c r="A88760">
        <f t="shared" ca="1" si="1386"/>
        <v>-1.3493545439300028</v>
      </c>
    </row>
    <row r="88761" spans="1:1" x14ac:dyDescent="0.25">
      <c r="A88761">
        <f t="shared" ca="1" si="1386"/>
        <v>-0.64739252406435333</v>
      </c>
    </row>
    <row r="88762" spans="1:1" x14ac:dyDescent="0.25">
      <c r="A88762">
        <f t="shared" ca="1" si="1386"/>
        <v>1.7494753399439567</v>
      </c>
    </row>
    <row r="88763" spans="1:1" x14ac:dyDescent="0.25">
      <c r="A88763">
        <f t="shared" ca="1" si="1386"/>
        <v>0.78083612267414293</v>
      </c>
    </row>
    <row r="88764" spans="1:1" x14ac:dyDescent="0.25">
      <c r="A88764">
        <f t="shared" ca="1" si="1386"/>
        <v>-0.29459661903833045</v>
      </c>
    </row>
    <row r="88765" spans="1:1" x14ac:dyDescent="0.25">
      <c r="A88765">
        <f t="shared" ca="1" si="1386"/>
        <v>-2.8265142352261002E-2</v>
      </c>
    </row>
    <row r="88766" spans="1:1" x14ac:dyDescent="0.25">
      <c r="A88766">
        <f t="shared" ca="1" si="1386"/>
        <v>1.2333866135108469</v>
      </c>
    </row>
    <row r="88767" spans="1:1" x14ac:dyDescent="0.25">
      <c r="A88767">
        <f t="shared" ca="1" si="1386"/>
        <v>-0.48788336844581726</v>
      </c>
    </row>
    <row r="88768" spans="1:1" x14ac:dyDescent="0.25">
      <c r="A88768">
        <f t="shared" ca="1" si="1386"/>
        <v>-0.93287186279085643</v>
      </c>
    </row>
    <row r="88769" spans="1:1" x14ac:dyDescent="0.25">
      <c r="A88769">
        <f t="shared" ca="1" si="1386"/>
        <v>-0.70128006121472941</v>
      </c>
    </row>
    <row r="88770" spans="1:1" x14ac:dyDescent="0.25">
      <c r="A88770">
        <f t="shared" ca="1" si="1386"/>
        <v>1.4725611985577041</v>
      </c>
    </row>
    <row r="88771" spans="1:1" x14ac:dyDescent="0.25">
      <c r="A88771">
        <f t="shared" ref="A88771:A88834" ca="1" si="1387">_xlfn.NORM.INV(RAND(),0,1)</f>
        <v>0.50870624575888124</v>
      </c>
    </row>
    <row r="88772" spans="1:1" x14ac:dyDescent="0.25">
      <c r="A88772">
        <f t="shared" ca="1" si="1387"/>
        <v>-1.0236721859423523</v>
      </c>
    </row>
    <row r="88773" spans="1:1" x14ac:dyDescent="0.25">
      <c r="A88773">
        <f t="shared" ca="1" si="1387"/>
        <v>-7.4377558251226203E-2</v>
      </c>
    </row>
    <row r="88774" spans="1:1" x14ac:dyDescent="0.25">
      <c r="A88774">
        <f t="shared" ca="1" si="1387"/>
        <v>-1.1226774289704293</v>
      </c>
    </row>
    <row r="88775" spans="1:1" x14ac:dyDescent="0.25">
      <c r="A88775">
        <f t="shared" ca="1" si="1387"/>
        <v>-0.82216920792730719</v>
      </c>
    </row>
    <row r="88776" spans="1:1" x14ac:dyDescent="0.25">
      <c r="A88776">
        <f t="shared" ca="1" si="1387"/>
        <v>1.3871598223851189</v>
      </c>
    </row>
    <row r="88777" spans="1:1" x14ac:dyDescent="0.25">
      <c r="A88777">
        <f t="shared" ca="1" si="1387"/>
        <v>-1.9155499759211085</v>
      </c>
    </row>
    <row r="88778" spans="1:1" x14ac:dyDescent="0.25">
      <c r="A88778">
        <f t="shared" ca="1" si="1387"/>
        <v>0.72945876735337589</v>
      </c>
    </row>
    <row r="88779" spans="1:1" x14ac:dyDescent="0.25">
      <c r="A88779">
        <f t="shared" ca="1" si="1387"/>
        <v>0.76647656523252794</v>
      </c>
    </row>
    <row r="88780" spans="1:1" x14ac:dyDescent="0.25">
      <c r="A88780">
        <f t="shared" ca="1" si="1387"/>
        <v>0.43836746992701053</v>
      </c>
    </row>
    <row r="88781" spans="1:1" x14ac:dyDescent="0.25">
      <c r="A88781">
        <f t="shared" ca="1" si="1387"/>
        <v>-0.88554032310139308</v>
      </c>
    </row>
    <row r="88782" spans="1:1" x14ac:dyDescent="0.25">
      <c r="A88782">
        <f t="shared" ca="1" si="1387"/>
        <v>-0.2567984928427523</v>
      </c>
    </row>
    <row r="88783" spans="1:1" x14ac:dyDescent="0.25">
      <c r="A88783">
        <f t="shared" ca="1" si="1387"/>
        <v>1.2173892047987622</v>
      </c>
    </row>
    <row r="88784" spans="1:1" x14ac:dyDescent="0.25">
      <c r="A88784">
        <f t="shared" ca="1" si="1387"/>
        <v>0.35095475517246694</v>
      </c>
    </row>
    <row r="88785" spans="1:1" x14ac:dyDescent="0.25">
      <c r="A88785">
        <f t="shared" ca="1" si="1387"/>
        <v>0.73079644602925176</v>
      </c>
    </row>
    <row r="88786" spans="1:1" x14ac:dyDescent="0.25">
      <c r="A88786">
        <f t="shared" ca="1" si="1387"/>
        <v>-7.152778733671597E-2</v>
      </c>
    </row>
    <row r="88787" spans="1:1" x14ac:dyDescent="0.25">
      <c r="A88787">
        <f t="shared" ca="1" si="1387"/>
        <v>-0.39146957691284606</v>
      </c>
    </row>
    <row r="88788" spans="1:1" x14ac:dyDescent="0.25">
      <c r="A88788">
        <f t="shared" ca="1" si="1387"/>
        <v>-1.5215636314863987</v>
      </c>
    </row>
    <row r="88789" spans="1:1" x14ac:dyDescent="0.25">
      <c r="A88789">
        <f t="shared" ca="1" si="1387"/>
        <v>0.70433434681511897</v>
      </c>
    </row>
    <row r="88790" spans="1:1" x14ac:dyDescent="0.25">
      <c r="A88790">
        <f t="shared" ca="1" si="1387"/>
        <v>-0.8235831969406876</v>
      </c>
    </row>
    <row r="88791" spans="1:1" x14ac:dyDescent="0.25">
      <c r="A88791">
        <f t="shared" ca="1" si="1387"/>
        <v>-1.2101768461695888</v>
      </c>
    </row>
    <row r="88792" spans="1:1" x14ac:dyDescent="0.25">
      <c r="A88792">
        <f t="shared" ca="1" si="1387"/>
        <v>-0.56853213211620046</v>
      </c>
    </row>
    <row r="88793" spans="1:1" x14ac:dyDescent="0.25">
      <c r="A88793">
        <f t="shared" ca="1" si="1387"/>
        <v>-0.54428042831876644</v>
      </c>
    </row>
    <row r="88794" spans="1:1" x14ac:dyDescent="0.25">
      <c r="A88794">
        <f t="shared" ca="1" si="1387"/>
        <v>-0.71397372680903337</v>
      </c>
    </row>
    <row r="88795" spans="1:1" x14ac:dyDescent="0.25">
      <c r="A88795">
        <f t="shared" ca="1" si="1387"/>
        <v>-0.3996307435323288</v>
      </c>
    </row>
    <row r="88796" spans="1:1" x14ac:dyDescent="0.25">
      <c r="A88796">
        <f t="shared" ca="1" si="1387"/>
        <v>0.1838854620733861</v>
      </c>
    </row>
    <row r="88797" spans="1:1" x14ac:dyDescent="0.25">
      <c r="A88797">
        <f t="shared" ca="1" si="1387"/>
        <v>1.1733149815228898</v>
      </c>
    </row>
    <row r="88798" spans="1:1" x14ac:dyDescent="0.25">
      <c r="A88798">
        <f t="shared" ca="1" si="1387"/>
        <v>1.1341957899278114</v>
      </c>
    </row>
    <row r="88799" spans="1:1" x14ac:dyDescent="0.25">
      <c r="A88799">
        <f t="shared" ca="1" si="1387"/>
        <v>1.4038837390251471</v>
      </c>
    </row>
    <row r="88800" spans="1:1" x14ac:dyDescent="0.25">
      <c r="A88800">
        <f t="shared" ca="1" si="1387"/>
        <v>9.6637066417581394E-2</v>
      </c>
    </row>
    <row r="88801" spans="1:1" x14ac:dyDescent="0.25">
      <c r="A88801">
        <f t="shared" ca="1" si="1387"/>
        <v>0.95095637006365252</v>
      </c>
    </row>
    <row r="88802" spans="1:1" x14ac:dyDescent="0.25">
      <c r="A88802">
        <f t="shared" ca="1" si="1387"/>
        <v>0.3072391885194426</v>
      </c>
    </row>
    <row r="88803" spans="1:1" x14ac:dyDescent="0.25">
      <c r="A88803">
        <f t="shared" ca="1" si="1387"/>
        <v>6.8365043607048995E-2</v>
      </c>
    </row>
    <row r="88804" spans="1:1" x14ac:dyDescent="0.25">
      <c r="A88804">
        <f t="shared" ca="1" si="1387"/>
        <v>0.55007058660421582</v>
      </c>
    </row>
    <row r="88805" spans="1:1" x14ac:dyDescent="0.25">
      <c r="A88805">
        <f t="shared" ca="1" si="1387"/>
        <v>-0.66274207388019535</v>
      </c>
    </row>
    <row r="88806" spans="1:1" x14ac:dyDescent="0.25">
      <c r="A88806">
        <f t="shared" ca="1" si="1387"/>
        <v>0.82630532316053484</v>
      </c>
    </row>
    <row r="88807" spans="1:1" x14ac:dyDescent="0.25">
      <c r="A88807">
        <f t="shared" ca="1" si="1387"/>
        <v>-0.49560326656259945</v>
      </c>
    </row>
    <row r="88808" spans="1:1" x14ac:dyDescent="0.25">
      <c r="A88808">
        <f t="shared" ca="1" si="1387"/>
        <v>0.24484879021629427</v>
      </c>
    </row>
    <row r="88809" spans="1:1" x14ac:dyDescent="0.25">
      <c r="A88809">
        <f t="shared" ca="1" si="1387"/>
        <v>-1.6911941263143815</v>
      </c>
    </row>
    <row r="88810" spans="1:1" x14ac:dyDescent="0.25">
      <c r="A88810">
        <f t="shared" ca="1" si="1387"/>
        <v>2.6810258055522525</v>
      </c>
    </row>
    <row r="88811" spans="1:1" x14ac:dyDescent="0.25">
      <c r="A88811">
        <f t="shared" ca="1" si="1387"/>
        <v>-0.88640546641432139</v>
      </c>
    </row>
    <row r="88812" spans="1:1" x14ac:dyDescent="0.25">
      <c r="A88812">
        <f t="shared" ca="1" si="1387"/>
        <v>1.0571606860152603</v>
      </c>
    </row>
    <row r="88813" spans="1:1" x14ac:dyDescent="0.25">
      <c r="A88813">
        <f t="shared" ca="1" si="1387"/>
        <v>-0.56285376248618157</v>
      </c>
    </row>
    <row r="88814" spans="1:1" x14ac:dyDescent="0.25">
      <c r="A88814">
        <f t="shared" ca="1" si="1387"/>
        <v>1.5956840089267237</v>
      </c>
    </row>
    <row r="88815" spans="1:1" x14ac:dyDescent="0.25">
      <c r="A88815">
        <f t="shared" ca="1" si="1387"/>
        <v>1.1432262972154228</v>
      </c>
    </row>
    <row r="88816" spans="1:1" x14ac:dyDescent="0.25">
      <c r="A88816">
        <f t="shared" ca="1" si="1387"/>
        <v>1.9414770864786173</v>
      </c>
    </row>
    <row r="88817" spans="1:1" x14ac:dyDescent="0.25">
      <c r="A88817">
        <f t="shared" ca="1" si="1387"/>
        <v>0.2179514706786288</v>
      </c>
    </row>
    <row r="88818" spans="1:1" x14ac:dyDescent="0.25">
      <c r="A88818">
        <f t="shared" ca="1" si="1387"/>
        <v>-0.63252418306687941</v>
      </c>
    </row>
    <row r="88819" spans="1:1" x14ac:dyDescent="0.25">
      <c r="A88819">
        <f t="shared" ca="1" si="1387"/>
        <v>-1.3490642811259939</v>
      </c>
    </row>
    <row r="88820" spans="1:1" x14ac:dyDescent="0.25">
      <c r="A88820">
        <f t="shared" ca="1" si="1387"/>
        <v>-1.1379041697795336</v>
      </c>
    </row>
    <row r="88821" spans="1:1" x14ac:dyDescent="0.25">
      <c r="A88821">
        <f t="shared" ca="1" si="1387"/>
        <v>0.64836539151028516</v>
      </c>
    </row>
    <row r="88822" spans="1:1" x14ac:dyDescent="0.25">
      <c r="A88822">
        <f t="shared" ca="1" si="1387"/>
        <v>-0.12446928200160529</v>
      </c>
    </row>
    <row r="88823" spans="1:1" x14ac:dyDescent="0.25">
      <c r="A88823">
        <f t="shared" ca="1" si="1387"/>
        <v>-1.9825202911909259</v>
      </c>
    </row>
    <row r="88824" spans="1:1" x14ac:dyDescent="0.25">
      <c r="A88824">
        <f t="shared" ca="1" si="1387"/>
        <v>0.61280836373411507</v>
      </c>
    </row>
    <row r="88825" spans="1:1" x14ac:dyDescent="0.25">
      <c r="A88825">
        <f t="shared" ca="1" si="1387"/>
        <v>1.4039699496125935</v>
      </c>
    </row>
    <row r="88826" spans="1:1" x14ac:dyDescent="0.25">
      <c r="A88826">
        <f t="shared" ca="1" si="1387"/>
        <v>-0.18375709255111419</v>
      </c>
    </row>
    <row r="88827" spans="1:1" x14ac:dyDescent="0.25">
      <c r="A88827">
        <f t="shared" ca="1" si="1387"/>
        <v>1.4350906702632038</v>
      </c>
    </row>
    <row r="88828" spans="1:1" x14ac:dyDescent="0.25">
      <c r="A88828">
        <f t="shared" ca="1" si="1387"/>
        <v>0.71823038307697018</v>
      </c>
    </row>
    <row r="88829" spans="1:1" x14ac:dyDescent="0.25">
      <c r="A88829">
        <f t="shared" ca="1" si="1387"/>
        <v>0.44871390958625845</v>
      </c>
    </row>
    <row r="88830" spans="1:1" x14ac:dyDescent="0.25">
      <c r="A88830">
        <f t="shared" ca="1" si="1387"/>
        <v>1.4284194461581623</v>
      </c>
    </row>
    <row r="88831" spans="1:1" x14ac:dyDescent="0.25">
      <c r="A88831">
        <f t="shared" ca="1" si="1387"/>
        <v>0.74652447918613341</v>
      </c>
    </row>
    <row r="88832" spans="1:1" x14ac:dyDescent="0.25">
      <c r="A88832">
        <f t="shared" ca="1" si="1387"/>
        <v>0.80480587636630863</v>
      </c>
    </row>
    <row r="88833" spans="1:1" x14ac:dyDescent="0.25">
      <c r="A88833">
        <f t="shared" ca="1" si="1387"/>
        <v>0.3983910181839328</v>
      </c>
    </row>
    <row r="88834" spans="1:1" x14ac:dyDescent="0.25">
      <c r="A88834">
        <f t="shared" ca="1" si="1387"/>
        <v>-1.8737818252195346</v>
      </c>
    </row>
    <row r="88835" spans="1:1" x14ac:dyDescent="0.25">
      <c r="A88835">
        <f t="shared" ref="A88835:A88898" ca="1" si="1388">_xlfn.NORM.INV(RAND(),0,1)</f>
        <v>0.96895702011257501</v>
      </c>
    </row>
    <row r="88836" spans="1:1" x14ac:dyDescent="0.25">
      <c r="A88836">
        <f t="shared" ca="1" si="1388"/>
        <v>0.7647070231258688</v>
      </c>
    </row>
    <row r="88837" spans="1:1" x14ac:dyDescent="0.25">
      <c r="A88837">
        <f t="shared" ca="1" si="1388"/>
        <v>0.85367626983945166</v>
      </c>
    </row>
    <row r="88838" spans="1:1" x14ac:dyDescent="0.25">
      <c r="A88838">
        <f t="shared" ca="1" si="1388"/>
        <v>-0.14902070878049264</v>
      </c>
    </row>
    <row r="88839" spans="1:1" x14ac:dyDescent="0.25">
      <c r="A88839">
        <f t="shared" ca="1" si="1388"/>
        <v>7.5507380663826063E-2</v>
      </c>
    </row>
    <row r="88840" spans="1:1" x14ac:dyDescent="0.25">
      <c r="A88840">
        <f t="shared" ca="1" si="1388"/>
        <v>-0.29309118276086282</v>
      </c>
    </row>
    <row r="88841" spans="1:1" x14ac:dyDescent="0.25">
      <c r="A88841">
        <f t="shared" ca="1" si="1388"/>
        <v>-0.25395113286526594</v>
      </c>
    </row>
    <row r="88842" spans="1:1" x14ac:dyDescent="0.25">
      <c r="A88842">
        <f t="shared" ca="1" si="1388"/>
        <v>-1.9151325067153622</v>
      </c>
    </row>
    <row r="88843" spans="1:1" x14ac:dyDescent="0.25">
      <c r="A88843">
        <f t="shared" ca="1" si="1388"/>
        <v>2.6224929409528883</v>
      </c>
    </row>
    <row r="88844" spans="1:1" x14ac:dyDescent="0.25">
      <c r="A88844">
        <f t="shared" ca="1" si="1388"/>
        <v>-0.51314618719779281</v>
      </c>
    </row>
    <row r="88845" spans="1:1" x14ac:dyDescent="0.25">
      <c r="A88845">
        <f t="shared" ca="1" si="1388"/>
        <v>-0.60379466927213665</v>
      </c>
    </row>
    <row r="88846" spans="1:1" x14ac:dyDescent="0.25">
      <c r="A88846">
        <f t="shared" ca="1" si="1388"/>
        <v>-0.12171918588595562</v>
      </c>
    </row>
    <row r="88847" spans="1:1" x14ac:dyDescent="0.25">
      <c r="A88847">
        <f t="shared" ca="1" si="1388"/>
        <v>-1.9044450265559376</v>
      </c>
    </row>
    <row r="88848" spans="1:1" x14ac:dyDescent="0.25">
      <c r="A88848">
        <f t="shared" ca="1" si="1388"/>
        <v>-1.1311368822000916</v>
      </c>
    </row>
    <row r="88849" spans="1:1" x14ac:dyDescent="0.25">
      <c r="A88849">
        <f t="shared" ca="1" si="1388"/>
        <v>-0.50238457599539432</v>
      </c>
    </row>
    <row r="88850" spans="1:1" x14ac:dyDescent="0.25">
      <c r="A88850">
        <f t="shared" ca="1" si="1388"/>
        <v>-1.1967742311960339</v>
      </c>
    </row>
    <row r="88851" spans="1:1" x14ac:dyDescent="0.25">
      <c r="A88851">
        <f t="shared" ca="1" si="1388"/>
        <v>-0.35280424324659243</v>
      </c>
    </row>
    <row r="88852" spans="1:1" x14ac:dyDescent="0.25">
      <c r="A88852">
        <f t="shared" ca="1" si="1388"/>
        <v>-2.1702960426361884</v>
      </c>
    </row>
    <row r="88853" spans="1:1" x14ac:dyDescent="0.25">
      <c r="A88853">
        <f t="shared" ca="1" si="1388"/>
        <v>-1.0380076380396892</v>
      </c>
    </row>
    <row r="88854" spans="1:1" x14ac:dyDescent="0.25">
      <c r="A88854">
        <f t="shared" ca="1" si="1388"/>
        <v>-1.2841204929833059</v>
      </c>
    </row>
    <row r="88855" spans="1:1" x14ac:dyDescent="0.25">
      <c r="A88855">
        <f t="shared" ca="1" si="1388"/>
        <v>-0.60282961805945545</v>
      </c>
    </row>
    <row r="88856" spans="1:1" x14ac:dyDescent="0.25">
      <c r="A88856">
        <f t="shared" ca="1" si="1388"/>
        <v>-1.8907680581639086</v>
      </c>
    </row>
    <row r="88857" spans="1:1" x14ac:dyDescent="0.25">
      <c r="A88857">
        <f t="shared" ca="1" si="1388"/>
        <v>-8.3855962229375927E-2</v>
      </c>
    </row>
    <row r="88858" spans="1:1" x14ac:dyDescent="0.25">
      <c r="A88858">
        <f t="shared" ca="1" si="1388"/>
        <v>-1.2831965860893895</v>
      </c>
    </row>
    <row r="88859" spans="1:1" x14ac:dyDescent="0.25">
      <c r="A88859">
        <f t="shared" ca="1" si="1388"/>
        <v>-2.0814953059952699</v>
      </c>
    </row>
    <row r="88860" spans="1:1" x14ac:dyDescent="0.25">
      <c r="A88860">
        <f t="shared" ca="1" si="1388"/>
        <v>-0.62961124595720053</v>
      </c>
    </row>
    <row r="88861" spans="1:1" x14ac:dyDescent="0.25">
      <c r="A88861">
        <f t="shared" ca="1" si="1388"/>
        <v>-1.5998233060032616</v>
      </c>
    </row>
    <row r="88862" spans="1:1" x14ac:dyDescent="0.25">
      <c r="A88862">
        <f t="shared" ca="1" si="1388"/>
        <v>-1.0688724106203897</v>
      </c>
    </row>
    <row r="88863" spans="1:1" x14ac:dyDescent="0.25">
      <c r="A88863">
        <f t="shared" ca="1" si="1388"/>
        <v>-1.8515098614743899</v>
      </c>
    </row>
    <row r="88864" spans="1:1" x14ac:dyDescent="0.25">
      <c r="A88864">
        <f t="shared" ca="1" si="1388"/>
        <v>-1.2115254135529154</v>
      </c>
    </row>
    <row r="88865" spans="1:1" x14ac:dyDescent="0.25">
      <c r="A88865">
        <f t="shared" ca="1" si="1388"/>
        <v>0.89232570463188055</v>
      </c>
    </row>
    <row r="88866" spans="1:1" x14ac:dyDescent="0.25">
      <c r="A88866">
        <f t="shared" ca="1" si="1388"/>
        <v>0.88271585931854335</v>
      </c>
    </row>
    <row r="88867" spans="1:1" x14ac:dyDescent="0.25">
      <c r="A88867">
        <f t="shared" ca="1" si="1388"/>
        <v>-0.48399673884771027</v>
      </c>
    </row>
    <row r="88868" spans="1:1" x14ac:dyDescent="0.25">
      <c r="A88868">
        <f t="shared" ca="1" si="1388"/>
        <v>1.1893256399934178</v>
      </c>
    </row>
    <row r="88869" spans="1:1" x14ac:dyDescent="0.25">
      <c r="A88869">
        <f t="shared" ca="1" si="1388"/>
        <v>5.0462217771894503E-2</v>
      </c>
    </row>
    <row r="88870" spans="1:1" x14ac:dyDescent="0.25">
      <c r="A88870">
        <f t="shared" ca="1" si="1388"/>
        <v>-0.10788842976569214</v>
      </c>
    </row>
    <row r="88871" spans="1:1" x14ac:dyDescent="0.25">
      <c r="A88871">
        <f t="shared" ca="1" si="1388"/>
        <v>1.5921199191843669</v>
      </c>
    </row>
    <row r="88872" spans="1:1" x14ac:dyDescent="0.25">
      <c r="A88872">
        <f t="shared" ca="1" si="1388"/>
        <v>-0.26675406747801989</v>
      </c>
    </row>
    <row r="88873" spans="1:1" x14ac:dyDescent="0.25">
      <c r="A88873">
        <f t="shared" ca="1" si="1388"/>
        <v>0.44989212921439165</v>
      </c>
    </row>
    <row r="88874" spans="1:1" x14ac:dyDescent="0.25">
      <c r="A88874">
        <f t="shared" ca="1" si="1388"/>
        <v>-6.6458988659725757E-2</v>
      </c>
    </row>
    <row r="88875" spans="1:1" x14ac:dyDescent="0.25">
      <c r="A88875">
        <f t="shared" ca="1" si="1388"/>
        <v>0.45500266403913636</v>
      </c>
    </row>
    <row r="88876" spans="1:1" x14ac:dyDescent="0.25">
      <c r="A88876">
        <f t="shared" ca="1" si="1388"/>
        <v>1.5599062702967923</v>
      </c>
    </row>
    <row r="88877" spans="1:1" x14ac:dyDescent="0.25">
      <c r="A88877">
        <f t="shared" ca="1" si="1388"/>
        <v>1.0792478354698469</v>
      </c>
    </row>
    <row r="88878" spans="1:1" x14ac:dyDescent="0.25">
      <c r="A88878">
        <f t="shared" ca="1" si="1388"/>
        <v>6.1328622725562464E-2</v>
      </c>
    </row>
    <row r="88879" spans="1:1" x14ac:dyDescent="0.25">
      <c r="A88879">
        <f t="shared" ca="1" si="1388"/>
        <v>1.774844425597043</v>
      </c>
    </row>
    <row r="88880" spans="1:1" x14ac:dyDescent="0.25">
      <c r="A88880">
        <f t="shared" ca="1" si="1388"/>
        <v>-0.60670537821016257</v>
      </c>
    </row>
    <row r="88881" spans="1:1" x14ac:dyDescent="0.25">
      <c r="A88881">
        <f t="shared" ca="1" si="1388"/>
        <v>-0.6416587003952543</v>
      </c>
    </row>
    <row r="88882" spans="1:1" x14ac:dyDescent="0.25">
      <c r="A88882">
        <f t="shared" ca="1" si="1388"/>
        <v>-0.72853021847276045</v>
      </c>
    </row>
    <row r="88883" spans="1:1" x14ac:dyDescent="0.25">
      <c r="A88883">
        <f t="shared" ca="1" si="1388"/>
        <v>0.69757350988795963</v>
      </c>
    </row>
    <row r="88884" spans="1:1" x14ac:dyDescent="0.25">
      <c r="A88884">
        <f t="shared" ca="1" si="1388"/>
        <v>-0.88631716395102345</v>
      </c>
    </row>
    <row r="88885" spans="1:1" x14ac:dyDescent="0.25">
      <c r="A88885">
        <f t="shared" ca="1" si="1388"/>
        <v>-1.1144601423848199</v>
      </c>
    </row>
    <row r="88886" spans="1:1" x14ac:dyDescent="0.25">
      <c r="A88886">
        <f t="shared" ca="1" si="1388"/>
        <v>-0.17160484653152311</v>
      </c>
    </row>
    <row r="88887" spans="1:1" x14ac:dyDescent="0.25">
      <c r="A88887">
        <f t="shared" ca="1" si="1388"/>
        <v>1.5370987101615921</v>
      </c>
    </row>
    <row r="88888" spans="1:1" x14ac:dyDescent="0.25">
      <c r="A88888">
        <f t="shared" ca="1" si="1388"/>
        <v>-1.0172812271001122</v>
      </c>
    </row>
    <row r="88889" spans="1:1" x14ac:dyDescent="0.25">
      <c r="A88889">
        <f t="shared" ca="1" si="1388"/>
        <v>-0.74089173417891907</v>
      </c>
    </row>
    <row r="88890" spans="1:1" x14ac:dyDescent="0.25">
      <c r="A88890">
        <f t="shared" ca="1" si="1388"/>
        <v>1.3380966264572516</v>
      </c>
    </row>
    <row r="88891" spans="1:1" x14ac:dyDescent="0.25">
      <c r="A88891">
        <f t="shared" ca="1" si="1388"/>
        <v>0.64287811009918239</v>
      </c>
    </row>
    <row r="88892" spans="1:1" x14ac:dyDescent="0.25">
      <c r="A88892">
        <f t="shared" ca="1" si="1388"/>
        <v>-0.15509663373757823</v>
      </c>
    </row>
    <row r="88893" spans="1:1" x14ac:dyDescent="0.25">
      <c r="A88893">
        <f t="shared" ca="1" si="1388"/>
        <v>-0.37284844011594154</v>
      </c>
    </row>
    <row r="88894" spans="1:1" x14ac:dyDescent="0.25">
      <c r="A88894">
        <f t="shared" ca="1" si="1388"/>
        <v>1.4844337129275256</v>
      </c>
    </row>
    <row r="88895" spans="1:1" x14ac:dyDescent="0.25">
      <c r="A88895">
        <f t="shared" ca="1" si="1388"/>
        <v>-0.17218154327325833</v>
      </c>
    </row>
    <row r="88896" spans="1:1" x14ac:dyDescent="0.25">
      <c r="A88896">
        <f t="shared" ca="1" si="1388"/>
        <v>1.7042293252220519</v>
      </c>
    </row>
    <row r="88897" spans="1:1" x14ac:dyDescent="0.25">
      <c r="A88897">
        <f t="shared" ca="1" si="1388"/>
        <v>-0.37220319936092566</v>
      </c>
    </row>
    <row r="88898" spans="1:1" x14ac:dyDescent="0.25">
      <c r="A88898">
        <f t="shared" ca="1" si="1388"/>
        <v>-0.91710441537393561</v>
      </c>
    </row>
    <row r="88899" spans="1:1" x14ac:dyDescent="0.25">
      <c r="A88899">
        <f t="shared" ref="A88899:A88962" ca="1" si="1389">_xlfn.NORM.INV(RAND(),0,1)</f>
        <v>0.50703124496411378</v>
      </c>
    </row>
    <row r="88900" spans="1:1" x14ac:dyDescent="0.25">
      <c r="A88900">
        <f t="shared" ca="1" si="1389"/>
        <v>-0.79286060692267157</v>
      </c>
    </row>
    <row r="88901" spans="1:1" x14ac:dyDescent="0.25">
      <c r="A88901">
        <f t="shared" ca="1" si="1389"/>
        <v>-0.16435439392381257</v>
      </c>
    </row>
    <row r="88902" spans="1:1" x14ac:dyDescent="0.25">
      <c r="A88902">
        <f t="shared" ca="1" si="1389"/>
        <v>-7.954867864488116E-2</v>
      </c>
    </row>
    <row r="88903" spans="1:1" x14ac:dyDescent="0.25">
      <c r="A88903">
        <f t="shared" ca="1" si="1389"/>
        <v>-1.313858009292264</v>
      </c>
    </row>
    <row r="88904" spans="1:1" x14ac:dyDescent="0.25">
      <c r="A88904">
        <f t="shared" ca="1" si="1389"/>
        <v>1.6437996448063517</v>
      </c>
    </row>
    <row r="88905" spans="1:1" x14ac:dyDescent="0.25">
      <c r="A88905">
        <f t="shared" ca="1" si="1389"/>
        <v>0.59433607909174335</v>
      </c>
    </row>
    <row r="88906" spans="1:1" x14ac:dyDescent="0.25">
      <c r="A88906">
        <f t="shared" ca="1" si="1389"/>
        <v>-0.41304176798946113</v>
      </c>
    </row>
    <row r="88907" spans="1:1" x14ac:dyDescent="0.25">
      <c r="A88907">
        <f t="shared" ca="1" si="1389"/>
        <v>-1.4776632863093604</v>
      </c>
    </row>
    <row r="88908" spans="1:1" x14ac:dyDescent="0.25">
      <c r="A88908">
        <f t="shared" ca="1" si="1389"/>
        <v>-0.77531115348511326</v>
      </c>
    </row>
    <row r="88909" spans="1:1" x14ac:dyDescent="0.25">
      <c r="A88909">
        <f t="shared" ca="1" si="1389"/>
        <v>-0.47432078628185426</v>
      </c>
    </row>
    <row r="88910" spans="1:1" x14ac:dyDescent="0.25">
      <c r="A88910">
        <f t="shared" ca="1" si="1389"/>
        <v>-0.33954521356659478</v>
      </c>
    </row>
    <row r="88911" spans="1:1" x14ac:dyDescent="0.25">
      <c r="A88911">
        <f t="shared" ca="1" si="1389"/>
        <v>-0.64519700409950032</v>
      </c>
    </row>
    <row r="88912" spans="1:1" x14ac:dyDescent="0.25">
      <c r="A88912">
        <f t="shared" ca="1" si="1389"/>
        <v>-0.20995180171478506</v>
      </c>
    </row>
    <row r="88913" spans="1:1" x14ac:dyDescent="0.25">
      <c r="A88913">
        <f t="shared" ca="1" si="1389"/>
        <v>0.83945343716136067</v>
      </c>
    </row>
    <row r="88914" spans="1:1" x14ac:dyDescent="0.25">
      <c r="A88914">
        <f t="shared" ca="1" si="1389"/>
        <v>-0.1708901514182711</v>
      </c>
    </row>
    <row r="88915" spans="1:1" x14ac:dyDescent="0.25">
      <c r="A88915">
        <f t="shared" ca="1" si="1389"/>
        <v>0.25684449920855118</v>
      </c>
    </row>
    <row r="88916" spans="1:1" x14ac:dyDescent="0.25">
      <c r="A88916">
        <f t="shared" ca="1" si="1389"/>
        <v>-0.27474962406992565</v>
      </c>
    </row>
    <row r="88917" spans="1:1" x14ac:dyDescent="0.25">
      <c r="A88917">
        <f t="shared" ca="1" si="1389"/>
        <v>-0.11432020156081948</v>
      </c>
    </row>
    <row r="88918" spans="1:1" x14ac:dyDescent="0.25">
      <c r="A88918">
        <f t="shared" ca="1" si="1389"/>
        <v>0.70516374891704381</v>
      </c>
    </row>
    <row r="88919" spans="1:1" x14ac:dyDescent="0.25">
      <c r="A88919">
        <f t="shared" ca="1" si="1389"/>
        <v>-0.29998884560462891</v>
      </c>
    </row>
    <row r="88920" spans="1:1" x14ac:dyDescent="0.25">
      <c r="A88920">
        <f t="shared" ca="1" si="1389"/>
        <v>-0.48115373683733181</v>
      </c>
    </row>
    <row r="88921" spans="1:1" x14ac:dyDescent="0.25">
      <c r="A88921">
        <f t="shared" ca="1" si="1389"/>
        <v>0.36382316768363981</v>
      </c>
    </row>
    <row r="88922" spans="1:1" x14ac:dyDescent="0.25">
      <c r="A88922">
        <f t="shared" ca="1" si="1389"/>
        <v>0.27466228440851659</v>
      </c>
    </row>
    <row r="88923" spans="1:1" x14ac:dyDescent="0.25">
      <c r="A88923">
        <f t="shared" ca="1" si="1389"/>
        <v>6.1251482132728694E-3</v>
      </c>
    </row>
    <row r="88924" spans="1:1" x14ac:dyDescent="0.25">
      <c r="A88924">
        <f t="shared" ca="1" si="1389"/>
        <v>1.3867372488562169</v>
      </c>
    </row>
    <row r="88925" spans="1:1" x14ac:dyDescent="0.25">
      <c r="A88925">
        <f t="shared" ca="1" si="1389"/>
        <v>-8.8923854587708101E-2</v>
      </c>
    </row>
    <row r="88926" spans="1:1" x14ac:dyDescent="0.25">
      <c r="A88926">
        <f t="shared" ca="1" si="1389"/>
        <v>-3.4880264287618129E-3</v>
      </c>
    </row>
    <row r="88927" spans="1:1" x14ac:dyDescent="0.25">
      <c r="A88927">
        <f t="shared" ca="1" si="1389"/>
        <v>7.3785403555794229E-2</v>
      </c>
    </row>
    <row r="88928" spans="1:1" x14ac:dyDescent="0.25">
      <c r="A88928">
        <f t="shared" ca="1" si="1389"/>
        <v>0.65464662426360609</v>
      </c>
    </row>
    <row r="88929" spans="1:1" x14ac:dyDescent="0.25">
      <c r="A88929">
        <f t="shared" ca="1" si="1389"/>
        <v>1.4863363132150058</v>
      </c>
    </row>
    <row r="88930" spans="1:1" x14ac:dyDescent="0.25">
      <c r="A88930">
        <f t="shared" ca="1" si="1389"/>
        <v>-0.10775754097925147</v>
      </c>
    </row>
    <row r="88931" spans="1:1" x14ac:dyDescent="0.25">
      <c r="A88931">
        <f t="shared" ca="1" si="1389"/>
        <v>-0.69585434326112416</v>
      </c>
    </row>
    <row r="88932" spans="1:1" x14ac:dyDescent="0.25">
      <c r="A88932">
        <f t="shared" ca="1" si="1389"/>
        <v>1.1871635226118984</v>
      </c>
    </row>
    <row r="88933" spans="1:1" x14ac:dyDescent="0.25">
      <c r="A88933">
        <f t="shared" ca="1" si="1389"/>
        <v>0.12131281760072121</v>
      </c>
    </row>
    <row r="88934" spans="1:1" x14ac:dyDescent="0.25">
      <c r="A88934">
        <f t="shared" ca="1" si="1389"/>
        <v>-0.34542974215979733</v>
      </c>
    </row>
    <row r="88935" spans="1:1" x14ac:dyDescent="0.25">
      <c r="A88935">
        <f t="shared" ca="1" si="1389"/>
        <v>1.592906765169219</v>
      </c>
    </row>
    <row r="88936" spans="1:1" x14ac:dyDescent="0.25">
      <c r="A88936">
        <f t="shared" ca="1" si="1389"/>
        <v>1.2169798955588614E-2</v>
      </c>
    </row>
    <row r="88937" spans="1:1" x14ac:dyDescent="0.25">
      <c r="A88937">
        <f t="shared" ca="1" si="1389"/>
        <v>0.38655240607853064</v>
      </c>
    </row>
    <row r="88938" spans="1:1" x14ac:dyDescent="0.25">
      <c r="A88938">
        <f t="shared" ca="1" si="1389"/>
        <v>-0.77970599260726881</v>
      </c>
    </row>
    <row r="88939" spans="1:1" x14ac:dyDescent="0.25">
      <c r="A88939">
        <f t="shared" ca="1" si="1389"/>
        <v>0.69439273101020316</v>
      </c>
    </row>
    <row r="88940" spans="1:1" x14ac:dyDescent="0.25">
      <c r="A88940">
        <f t="shared" ca="1" si="1389"/>
        <v>0.61601500078083427</v>
      </c>
    </row>
    <row r="88941" spans="1:1" x14ac:dyDescent="0.25">
      <c r="A88941">
        <f t="shared" ca="1" si="1389"/>
        <v>2.4757802710741772</v>
      </c>
    </row>
    <row r="88942" spans="1:1" x14ac:dyDescent="0.25">
      <c r="A88942">
        <f t="shared" ca="1" si="1389"/>
        <v>-0.97530861116257994</v>
      </c>
    </row>
    <row r="88943" spans="1:1" x14ac:dyDescent="0.25">
      <c r="A88943">
        <f t="shared" ca="1" si="1389"/>
        <v>1.086971305687046</v>
      </c>
    </row>
    <row r="88944" spans="1:1" x14ac:dyDescent="0.25">
      <c r="A88944">
        <f t="shared" ca="1" si="1389"/>
        <v>-0.34764265129210481</v>
      </c>
    </row>
    <row r="88945" spans="1:1" x14ac:dyDescent="0.25">
      <c r="A88945">
        <f t="shared" ca="1" si="1389"/>
        <v>0.45341825226273519</v>
      </c>
    </row>
    <row r="88946" spans="1:1" x14ac:dyDescent="0.25">
      <c r="A88946">
        <f t="shared" ca="1" si="1389"/>
        <v>-1.1751307992927948</v>
      </c>
    </row>
    <row r="88947" spans="1:1" x14ac:dyDescent="0.25">
      <c r="A88947">
        <f t="shared" ca="1" si="1389"/>
        <v>0.62708239001616828</v>
      </c>
    </row>
    <row r="88948" spans="1:1" x14ac:dyDescent="0.25">
      <c r="A88948">
        <f t="shared" ca="1" si="1389"/>
        <v>-2.2663020477245519</v>
      </c>
    </row>
    <row r="88949" spans="1:1" x14ac:dyDescent="0.25">
      <c r="A88949">
        <f t="shared" ca="1" si="1389"/>
        <v>0.27686805760428496</v>
      </c>
    </row>
    <row r="88950" spans="1:1" x14ac:dyDescent="0.25">
      <c r="A88950">
        <f t="shared" ca="1" si="1389"/>
        <v>-0.46367463437808593</v>
      </c>
    </row>
    <row r="88951" spans="1:1" x14ac:dyDescent="0.25">
      <c r="A88951">
        <f t="shared" ca="1" si="1389"/>
        <v>0.14241258143431559</v>
      </c>
    </row>
    <row r="88952" spans="1:1" x14ac:dyDescent="0.25">
      <c r="A88952">
        <f t="shared" ca="1" si="1389"/>
        <v>-0.97904720028067971</v>
      </c>
    </row>
    <row r="88953" spans="1:1" x14ac:dyDescent="0.25">
      <c r="A88953">
        <f t="shared" ca="1" si="1389"/>
        <v>0.48423112918938627</v>
      </c>
    </row>
    <row r="88954" spans="1:1" x14ac:dyDescent="0.25">
      <c r="A88954">
        <f t="shared" ca="1" si="1389"/>
        <v>-1.9520090216053847</v>
      </c>
    </row>
    <row r="88955" spans="1:1" x14ac:dyDescent="0.25">
      <c r="A88955">
        <f t="shared" ca="1" si="1389"/>
        <v>0.48703240872400105</v>
      </c>
    </row>
    <row r="88956" spans="1:1" x14ac:dyDescent="0.25">
      <c r="A88956">
        <f t="shared" ca="1" si="1389"/>
        <v>-1.1301121821308351</v>
      </c>
    </row>
    <row r="88957" spans="1:1" x14ac:dyDescent="0.25">
      <c r="A88957">
        <f t="shared" ca="1" si="1389"/>
        <v>-0.82704555241094591</v>
      </c>
    </row>
    <row r="88958" spans="1:1" x14ac:dyDescent="0.25">
      <c r="A88958">
        <f t="shared" ca="1" si="1389"/>
        <v>-0.38696127572547007</v>
      </c>
    </row>
    <row r="88959" spans="1:1" x14ac:dyDescent="0.25">
      <c r="A88959">
        <f t="shared" ca="1" si="1389"/>
        <v>9.2060863203389964E-2</v>
      </c>
    </row>
    <row r="88960" spans="1:1" x14ac:dyDescent="0.25">
      <c r="A88960">
        <f t="shared" ca="1" si="1389"/>
        <v>1.6913093012371181</v>
      </c>
    </row>
    <row r="88961" spans="1:1" x14ac:dyDescent="0.25">
      <c r="A88961">
        <f t="shared" ca="1" si="1389"/>
        <v>1.0162266603582404</v>
      </c>
    </row>
    <row r="88962" spans="1:1" x14ac:dyDescent="0.25">
      <c r="A88962">
        <f t="shared" ca="1" si="1389"/>
        <v>0.58764251760312813</v>
      </c>
    </row>
    <row r="88963" spans="1:1" x14ac:dyDescent="0.25">
      <c r="A88963">
        <f t="shared" ref="A88963:A89026" ca="1" si="1390">_xlfn.NORM.INV(RAND(),0,1)</f>
        <v>0.50721272812187956</v>
      </c>
    </row>
    <row r="88964" spans="1:1" x14ac:dyDescent="0.25">
      <c r="A88964">
        <f t="shared" ca="1" si="1390"/>
        <v>-0.56539283270390051</v>
      </c>
    </row>
    <row r="88965" spans="1:1" x14ac:dyDescent="0.25">
      <c r="A88965">
        <f t="shared" ca="1" si="1390"/>
        <v>-9.2649045618632228E-2</v>
      </c>
    </row>
    <row r="88966" spans="1:1" x14ac:dyDescent="0.25">
      <c r="A88966">
        <f t="shared" ca="1" si="1390"/>
        <v>0.29682508625847093</v>
      </c>
    </row>
    <row r="88967" spans="1:1" x14ac:dyDescent="0.25">
      <c r="A88967">
        <f t="shared" ca="1" si="1390"/>
        <v>-2.0458821863129702E-2</v>
      </c>
    </row>
    <row r="88968" spans="1:1" x14ac:dyDescent="0.25">
      <c r="A88968">
        <f t="shared" ca="1" si="1390"/>
        <v>-0.76101196093161139</v>
      </c>
    </row>
    <row r="88969" spans="1:1" x14ac:dyDescent="0.25">
      <c r="A88969">
        <f t="shared" ca="1" si="1390"/>
        <v>-0.63445987062053943</v>
      </c>
    </row>
    <row r="88970" spans="1:1" x14ac:dyDescent="0.25">
      <c r="A88970">
        <f t="shared" ca="1" si="1390"/>
        <v>-0.58485384089289583</v>
      </c>
    </row>
    <row r="88971" spans="1:1" x14ac:dyDescent="0.25">
      <c r="A88971">
        <f t="shared" ca="1" si="1390"/>
        <v>-3.4636289263066984</v>
      </c>
    </row>
    <row r="88972" spans="1:1" x14ac:dyDescent="0.25">
      <c r="A88972">
        <f t="shared" ca="1" si="1390"/>
        <v>-1.343059126677252</v>
      </c>
    </row>
    <row r="88973" spans="1:1" x14ac:dyDescent="0.25">
      <c r="A88973">
        <f t="shared" ca="1" si="1390"/>
        <v>0.11013764873043537</v>
      </c>
    </row>
    <row r="88974" spans="1:1" x14ac:dyDescent="0.25">
      <c r="A88974">
        <f t="shared" ca="1" si="1390"/>
        <v>2.1001248733164211</v>
      </c>
    </row>
    <row r="88975" spans="1:1" x14ac:dyDescent="0.25">
      <c r="A88975">
        <f t="shared" ca="1" si="1390"/>
        <v>-0.35630374886191951</v>
      </c>
    </row>
    <row r="88976" spans="1:1" x14ac:dyDescent="0.25">
      <c r="A88976">
        <f t="shared" ca="1" si="1390"/>
        <v>8.5427348026494723E-2</v>
      </c>
    </row>
    <row r="88977" spans="1:1" x14ac:dyDescent="0.25">
      <c r="A88977">
        <f t="shared" ca="1" si="1390"/>
        <v>0.67627754641517679</v>
      </c>
    </row>
    <row r="88978" spans="1:1" x14ac:dyDescent="0.25">
      <c r="A88978">
        <f t="shared" ca="1" si="1390"/>
        <v>1.1421620407926862</v>
      </c>
    </row>
    <row r="88979" spans="1:1" x14ac:dyDescent="0.25">
      <c r="A88979">
        <f t="shared" ca="1" si="1390"/>
        <v>-0.47777895926410036</v>
      </c>
    </row>
    <row r="88980" spans="1:1" x14ac:dyDescent="0.25">
      <c r="A88980">
        <f t="shared" ca="1" si="1390"/>
        <v>2.9350061539600172</v>
      </c>
    </row>
    <row r="88981" spans="1:1" x14ac:dyDescent="0.25">
      <c r="A88981">
        <f t="shared" ca="1" si="1390"/>
        <v>-0.87753801630581918</v>
      </c>
    </row>
    <row r="88982" spans="1:1" x14ac:dyDescent="0.25">
      <c r="A88982">
        <f t="shared" ca="1" si="1390"/>
        <v>0.95595972490379377</v>
      </c>
    </row>
    <row r="88983" spans="1:1" x14ac:dyDescent="0.25">
      <c r="A88983">
        <f t="shared" ca="1" si="1390"/>
        <v>1.8979082289689042</v>
      </c>
    </row>
    <row r="88984" spans="1:1" x14ac:dyDescent="0.25">
      <c r="A88984">
        <f t="shared" ca="1" si="1390"/>
        <v>-0.29383704495039914</v>
      </c>
    </row>
    <row r="88985" spans="1:1" x14ac:dyDescent="0.25">
      <c r="A88985">
        <f t="shared" ca="1" si="1390"/>
        <v>0.38567585534105209</v>
      </c>
    </row>
    <row r="88986" spans="1:1" x14ac:dyDescent="0.25">
      <c r="A88986">
        <f t="shared" ca="1" si="1390"/>
        <v>-1.8545026368833282</v>
      </c>
    </row>
    <row r="88987" spans="1:1" x14ac:dyDescent="0.25">
      <c r="A88987">
        <f t="shared" ca="1" si="1390"/>
        <v>-1.2608880338699886</v>
      </c>
    </row>
    <row r="88988" spans="1:1" x14ac:dyDescent="0.25">
      <c r="A88988">
        <f t="shared" ca="1" si="1390"/>
        <v>1.602516572865212</v>
      </c>
    </row>
    <row r="88989" spans="1:1" x14ac:dyDescent="0.25">
      <c r="A88989">
        <f t="shared" ca="1" si="1390"/>
        <v>-0.51301263367918515</v>
      </c>
    </row>
    <row r="88990" spans="1:1" x14ac:dyDescent="0.25">
      <c r="A88990">
        <f t="shared" ca="1" si="1390"/>
        <v>-0.32259370434337808</v>
      </c>
    </row>
    <row r="88991" spans="1:1" x14ac:dyDescent="0.25">
      <c r="A88991">
        <f t="shared" ca="1" si="1390"/>
        <v>-0.17127239018269708</v>
      </c>
    </row>
    <row r="88992" spans="1:1" x14ac:dyDescent="0.25">
      <c r="A88992">
        <f t="shared" ca="1" si="1390"/>
        <v>-1.2635187775600265</v>
      </c>
    </row>
    <row r="88993" spans="1:1" x14ac:dyDescent="0.25">
      <c r="A88993">
        <f t="shared" ca="1" si="1390"/>
        <v>-0.31644621355546787</v>
      </c>
    </row>
    <row r="88994" spans="1:1" x14ac:dyDescent="0.25">
      <c r="A88994">
        <f t="shared" ca="1" si="1390"/>
        <v>0.72036221861496486</v>
      </c>
    </row>
    <row r="88995" spans="1:1" x14ac:dyDescent="0.25">
      <c r="A88995">
        <f t="shared" ca="1" si="1390"/>
        <v>0.66187209158583105</v>
      </c>
    </row>
    <row r="88996" spans="1:1" x14ac:dyDescent="0.25">
      <c r="A88996">
        <f t="shared" ca="1" si="1390"/>
        <v>0.22024327442381644</v>
      </c>
    </row>
    <row r="88997" spans="1:1" x14ac:dyDescent="0.25">
      <c r="A88997">
        <f t="shared" ca="1" si="1390"/>
        <v>0.46682791595446288</v>
      </c>
    </row>
    <row r="88998" spans="1:1" x14ac:dyDescent="0.25">
      <c r="A88998">
        <f t="shared" ca="1" si="1390"/>
        <v>0.14733072975178549</v>
      </c>
    </row>
    <row r="88999" spans="1:1" x14ac:dyDescent="0.25">
      <c r="A88999">
        <f t="shared" ca="1" si="1390"/>
        <v>-0.85029544058708795</v>
      </c>
    </row>
    <row r="89000" spans="1:1" x14ac:dyDescent="0.25">
      <c r="A89000">
        <f t="shared" ca="1" si="1390"/>
        <v>-9.9853519193772999E-2</v>
      </c>
    </row>
    <row r="89001" spans="1:1" x14ac:dyDescent="0.25">
      <c r="A89001">
        <f t="shared" ca="1" si="1390"/>
        <v>0.95979953066274559</v>
      </c>
    </row>
    <row r="89002" spans="1:1" x14ac:dyDescent="0.25">
      <c r="A89002">
        <f t="shared" ca="1" si="1390"/>
        <v>-0.71155467505716941</v>
      </c>
    </row>
    <row r="89003" spans="1:1" x14ac:dyDescent="0.25">
      <c r="A89003">
        <f t="shared" ca="1" si="1390"/>
        <v>0.73707812005032469</v>
      </c>
    </row>
    <row r="89004" spans="1:1" x14ac:dyDescent="0.25">
      <c r="A89004">
        <f t="shared" ca="1" si="1390"/>
        <v>0.82426339018127226</v>
      </c>
    </row>
    <row r="89005" spans="1:1" x14ac:dyDescent="0.25">
      <c r="A89005">
        <f t="shared" ca="1" si="1390"/>
        <v>1.1115844473795948</v>
      </c>
    </row>
    <row r="89006" spans="1:1" x14ac:dyDescent="0.25">
      <c r="A89006">
        <f t="shared" ca="1" si="1390"/>
        <v>-0.12621025046496034</v>
      </c>
    </row>
    <row r="89007" spans="1:1" x14ac:dyDescent="0.25">
      <c r="A89007">
        <f t="shared" ca="1" si="1390"/>
        <v>0.47160820827648542</v>
      </c>
    </row>
    <row r="89008" spans="1:1" x14ac:dyDescent="0.25">
      <c r="A89008">
        <f t="shared" ca="1" si="1390"/>
        <v>0.41430971572641623</v>
      </c>
    </row>
    <row r="89009" spans="1:1" x14ac:dyDescent="0.25">
      <c r="A89009">
        <f t="shared" ca="1" si="1390"/>
        <v>2.5738714659820712</v>
      </c>
    </row>
    <row r="89010" spans="1:1" x14ac:dyDescent="0.25">
      <c r="A89010">
        <f t="shared" ca="1" si="1390"/>
        <v>-0.77561097916164767</v>
      </c>
    </row>
    <row r="89011" spans="1:1" x14ac:dyDescent="0.25">
      <c r="A89011">
        <f t="shared" ca="1" si="1390"/>
        <v>-1.2877716699846806</v>
      </c>
    </row>
    <row r="89012" spans="1:1" x14ac:dyDescent="0.25">
      <c r="A89012">
        <f t="shared" ca="1" si="1390"/>
        <v>-1.4118730395777979</v>
      </c>
    </row>
    <row r="89013" spans="1:1" x14ac:dyDescent="0.25">
      <c r="A89013">
        <f t="shared" ca="1" si="1390"/>
        <v>0.94605423895748542</v>
      </c>
    </row>
    <row r="89014" spans="1:1" x14ac:dyDescent="0.25">
      <c r="A89014">
        <f t="shared" ca="1" si="1390"/>
        <v>-0.38847332145488711</v>
      </c>
    </row>
    <row r="89015" spans="1:1" x14ac:dyDescent="0.25">
      <c r="A89015">
        <f t="shared" ca="1" si="1390"/>
        <v>-0.57511750157791308</v>
      </c>
    </row>
    <row r="89016" spans="1:1" x14ac:dyDescent="0.25">
      <c r="A89016">
        <f t="shared" ca="1" si="1390"/>
        <v>-1.6798157414717978</v>
      </c>
    </row>
    <row r="89017" spans="1:1" x14ac:dyDescent="0.25">
      <c r="A89017">
        <f t="shared" ca="1" si="1390"/>
        <v>-0.11411082512663068</v>
      </c>
    </row>
    <row r="89018" spans="1:1" x14ac:dyDescent="0.25">
      <c r="A89018">
        <f t="shared" ca="1" si="1390"/>
        <v>-0.97585041941335027</v>
      </c>
    </row>
    <row r="89019" spans="1:1" x14ac:dyDescent="0.25">
      <c r="A89019">
        <f t="shared" ca="1" si="1390"/>
        <v>-1.5382573016342365</v>
      </c>
    </row>
    <row r="89020" spans="1:1" x14ac:dyDescent="0.25">
      <c r="A89020">
        <f t="shared" ca="1" si="1390"/>
        <v>-0.54816170356146898</v>
      </c>
    </row>
    <row r="89021" spans="1:1" x14ac:dyDescent="0.25">
      <c r="A89021">
        <f t="shared" ca="1" si="1390"/>
        <v>1.329509644859205</v>
      </c>
    </row>
    <row r="89022" spans="1:1" x14ac:dyDescent="0.25">
      <c r="A89022">
        <f t="shared" ca="1" si="1390"/>
        <v>-1.2161271133646241</v>
      </c>
    </row>
    <row r="89023" spans="1:1" x14ac:dyDescent="0.25">
      <c r="A89023">
        <f t="shared" ca="1" si="1390"/>
        <v>1.2196425575733754</v>
      </c>
    </row>
    <row r="89024" spans="1:1" x14ac:dyDescent="0.25">
      <c r="A89024">
        <f t="shared" ca="1" si="1390"/>
        <v>0.66166175278786166</v>
      </c>
    </row>
    <row r="89025" spans="1:1" x14ac:dyDescent="0.25">
      <c r="A89025">
        <f t="shared" ca="1" si="1390"/>
        <v>-1.8362632847226723</v>
      </c>
    </row>
    <row r="89026" spans="1:1" x14ac:dyDescent="0.25">
      <c r="A89026">
        <f t="shared" ca="1" si="1390"/>
        <v>1.8068954654672817</v>
      </c>
    </row>
    <row r="89027" spans="1:1" x14ac:dyDescent="0.25">
      <c r="A89027">
        <f t="shared" ref="A89027:A89090" ca="1" si="1391">_xlfn.NORM.INV(RAND(),0,1)</f>
        <v>0.23077186164550431</v>
      </c>
    </row>
    <row r="89028" spans="1:1" x14ac:dyDescent="0.25">
      <c r="A89028">
        <f t="shared" ca="1" si="1391"/>
        <v>1.4515620800997866</v>
      </c>
    </row>
    <row r="89029" spans="1:1" x14ac:dyDescent="0.25">
      <c r="A89029">
        <f t="shared" ca="1" si="1391"/>
        <v>0.29291984850910152</v>
      </c>
    </row>
    <row r="89030" spans="1:1" x14ac:dyDescent="0.25">
      <c r="A89030">
        <f t="shared" ca="1" si="1391"/>
        <v>-1.0714483291064554</v>
      </c>
    </row>
    <row r="89031" spans="1:1" x14ac:dyDescent="0.25">
      <c r="A89031">
        <f t="shared" ca="1" si="1391"/>
        <v>-0.35982543454443627</v>
      </c>
    </row>
    <row r="89032" spans="1:1" x14ac:dyDescent="0.25">
      <c r="A89032">
        <f t="shared" ca="1" si="1391"/>
        <v>-7.9705093940922303E-2</v>
      </c>
    </row>
    <row r="89033" spans="1:1" x14ac:dyDescent="0.25">
      <c r="A89033">
        <f t="shared" ca="1" si="1391"/>
        <v>-1.4067079728397538</v>
      </c>
    </row>
    <row r="89034" spans="1:1" x14ac:dyDescent="0.25">
      <c r="A89034">
        <f t="shared" ca="1" si="1391"/>
        <v>-0.22133163310086068</v>
      </c>
    </row>
    <row r="89035" spans="1:1" x14ac:dyDescent="0.25">
      <c r="A89035">
        <f t="shared" ca="1" si="1391"/>
        <v>-1.5828541912111425</v>
      </c>
    </row>
    <row r="89036" spans="1:1" x14ac:dyDescent="0.25">
      <c r="A89036">
        <f t="shared" ca="1" si="1391"/>
        <v>-1.045931386457259</v>
      </c>
    </row>
    <row r="89037" spans="1:1" x14ac:dyDescent="0.25">
      <c r="A89037">
        <f t="shared" ca="1" si="1391"/>
        <v>-0.66200839757583851</v>
      </c>
    </row>
    <row r="89038" spans="1:1" x14ac:dyDescent="0.25">
      <c r="A89038">
        <f t="shared" ca="1" si="1391"/>
        <v>-0.91178415738626639</v>
      </c>
    </row>
    <row r="89039" spans="1:1" x14ac:dyDescent="0.25">
      <c r="A89039">
        <f t="shared" ca="1" si="1391"/>
        <v>-0.97157752759124527</v>
      </c>
    </row>
    <row r="89040" spans="1:1" x14ac:dyDescent="0.25">
      <c r="A89040">
        <f t="shared" ca="1" si="1391"/>
        <v>1.335975186972463</v>
      </c>
    </row>
    <row r="89041" spans="1:1" x14ac:dyDescent="0.25">
      <c r="A89041">
        <f t="shared" ca="1" si="1391"/>
        <v>0.42719686532648865</v>
      </c>
    </row>
    <row r="89042" spans="1:1" x14ac:dyDescent="0.25">
      <c r="A89042">
        <f t="shared" ca="1" si="1391"/>
        <v>0.15340189711732446</v>
      </c>
    </row>
    <row r="89043" spans="1:1" x14ac:dyDescent="0.25">
      <c r="A89043">
        <f t="shared" ca="1" si="1391"/>
        <v>-1.1158364913989349</v>
      </c>
    </row>
    <row r="89044" spans="1:1" x14ac:dyDescent="0.25">
      <c r="A89044">
        <f t="shared" ca="1" si="1391"/>
        <v>-1.3085791066024397</v>
      </c>
    </row>
    <row r="89045" spans="1:1" x14ac:dyDescent="0.25">
      <c r="A89045">
        <f t="shared" ca="1" si="1391"/>
        <v>1.753963220707377</v>
      </c>
    </row>
    <row r="89046" spans="1:1" x14ac:dyDescent="0.25">
      <c r="A89046">
        <f t="shared" ca="1" si="1391"/>
        <v>0.21224667079079679</v>
      </c>
    </row>
    <row r="89047" spans="1:1" x14ac:dyDescent="0.25">
      <c r="A89047">
        <f t="shared" ca="1" si="1391"/>
        <v>1.0984313101813419</v>
      </c>
    </row>
    <row r="89048" spans="1:1" x14ac:dyDescent="0.25">
      <c r="A89048">
        <f t="shared" ca="1" si="1391"/>
        <v>0.8886010746164521</v>
      </c>
    </row>
    <row r="89049" spans="1:1" x14ac:dyDescent="0.25">
      <c r="A89049">
        <f t="shared" ca="1" si="1391"/>
        <v>-1.3427741990670288</v>
      </c>
    </row>
    <row r="89050" spans="1:1" x14ac:dyDescent="0.25">
      <c r="A89050">
        <f t="shared" ca="1" si="1391"/>
        <v>-0.96084368617559779</v>
      </c>
    </row>
    <row r="89051" spans="1:1" x14ac:dyDescent="0.25">
      <c r="A89051">
        <f t="shared" ca="1" si="1391"/>
        <v>2.0779743098904007</v>
      </c>
    </row>
    <row r="89052" spans="1:1" x14ac:dyDescent="0.25">
      <c r="A89052">
        <f t="shared" ca="1" si="1391"/>
        <v>2.0737115628780969</v>
      </c>
    </row>
    <row r="89053" spans="1:1" x14ac:dyDescent="0.25">
      <c r="A89053">
        <f t="shared" ca="1" si="1391"/>
        <v>1.1683337625632391</v>
      </c>
    </row>
    <row r="89054" spans="1:1" x14ac:dyDescent="0.25">
      <c r="A89054">
        <f t="shared" ca="1" si="1391"/>
        <v>-1.3509511315842928</v>
      </c>
    </row>
    <row r="89055" spans="1:1" x14ac:dyDescent="0.25">
      <c r="A89055">
        <f t="shared" ca="1" si="1391"/>
        <v>-2.0990208396250605</v>
      </c>
    </row>
    <row r="89056" spans="1:1" x14ac:dyDescent="0.25">
      <c r="A89056">
        <f t="shared" ca="1" si="1391"/>
        <v>0.42289747577534204</v>
      </c>
    </row>
    <row r="89057" spans="1:1" x14ac:dyDescent="0.25">
      <c r="A89057">
        <f t="shared" ca="1" si="1391"/>
        <v>0.80759991092856898</v>
      </c>
    </row>
    <row r="89058" spans="1:1" x14ac:dyDescent="0.25">
      <c r="A89058">
        <f t="shared" ca="1" si="1391"/>
        <v>-1.9622084884996824</v>
      </c>
    </row>
    <row r="89059" spans="1:1" x14ac:dyDescent="0.25">
      <c r="A89059">
        <f t="shared" ca="1" si="1391"/>
        <v>-1.3129299284465021</v>
      </c>
    </row>
    <row r="89060" spans="1:1" x14ac:dyDescent="0.25">
      <c r="A89060">
        <f t="shared" ca="1" si="1391"/>
        <v>0.10671583227219224</v>
      </c>
    </row>
    <row r="89061" spans="1:1" x14ac:dyDescent="0.25">
      <c r="A89061">
        <f t="shared" ca="1" si="1391"/>
        <v>-0.84913143281908554</v>
      </c>
    </row>
    <row r="89062" spans="1:1" x14ac:dyDescent="0.25">
      <c r="A89062">
        <f t="shared" ca="1" si="1391"/>
        <v>-1.3017654482406471</v>
      </c>
    </row>
    <row r="89063" spans="1:1" x14ac:dyDescent="0.25">
      <c r="A89063">
        <f t="shared" ca="1" si="1391"/>
        <v>2.1429776547002128</v>
      </c>
    </row>
    <row r="89064" spans="1:1" x14ac:dyDescent="0.25">
      <c r="A89064">
        <f t="shared" ca="1" si="1391"/>
        <v>0.88643537083590407</v>
      </c>
    </row>
    <row r="89065" spans="1:1" x14ac:dyDescent="0.25">
      <c r="A89065">
        <f t="shared" ca="1" si="1391"/>
        <v>-2.9645508913102993E-3</v>
      </c>
    </row>
    <row r="89066" spans="1:1" x14ac:dyDescent="0.25">
      <c r="A89066">
        <f t="shared" ca="1" si="1391"/>
        <v>-7.9179250478081803E-2</v>
      </c>
    </row>
    <row r="89067" spans="1:1" x14ac:dyDescent="0.25">
      <c r="A89067">
        <f t="shared" ca="1" si="1391"/>
        <v>0.43025291666158616</v>
      </c>
    </row>
    <row r="89068" spans="1:1" x14ac:dyDescent="0.25">
      <c r="A89068">
        <f t="shared" ca="1" si="1391"/>
        <v>0.93522468146227622</v>
      </c>
    </row>
    <row r="89069" spans="1:1" x14ac:dyDescent="0.25">
      <c r="A89069">
        <f t="shared" ca="1" si="1391"/>
        <v>-0.35518806990860458</v>
      </c>
    </row>
    <row r="89070" spans="1:1" x14ac:dyDescent="0.25">
      <c r="A89070">
        <f t="shared" ca="1" si="1391"/>
        <v>0.16113201139255198</v>
      </c>
    </row>
    <row r="89071" spans="1:1" x14ac:dyDescent="0.25">
      <c r="A89071">
        <f t="shared" ca="1" si="1391"/>
        <v>-0.3273132852254374</v>
      </c>
    </row>
    <row r="89072" spans="1:1" x14ac:dyDescent="0.25">
      <c r="A89072">
        <f t="shared" ca="1" si="1391"/>
        <v>-0.33271555759832244</v>
      </c>
    </row>
    <row r="89073" spans="1:1" x14ac:dyDescent="0.25">
      <c r="A89073">
        <f t="shared" ca="1" si="1391"/>
        <v>-1.515490788621719</v>
      </c>
    </row>
    <row r="89074" spans="1:1" x14ac:dyDescent="0.25">
      <c r="A89074">
        <f t="shared" ca="1" si="1391"/>
        <v>-2.1080474523158577</v>
      </c>
    </row>
    <row r="89075" spans="1:1" x14ac:dyDescent="0.25">
      <c r="A89075">
        <f t="shared" ca="1" si="1391"/>
        <v>-0.61576332035905101</v>
      </c>
    </row>
    <row r="89076" spans="1:1" x14ac:dyDescent="0.25">
      <c r="A89076">
        <f t="shared" ca="1" si="1391"/>
        <v>-0.22863860105497216</v>
      </c>
    </row>
    <row r="89077" spans="1:1" x14ac:dyDescent="0.25">
      <c r="A89077">
        <f t="shared" ca="1" si="1391"/>
        <v>4.9158311503460304E-2</v>
      </c>
    </row>
    <row r="89078" spans="1:1" x14ac:dyDescent="0.25">
      <c r="A89078">
        <f t="shared" ca="1" si="1391"/>
        <v>0.69306914651418661</v>
      </c>
    </row>
    <row r="89079" spans="1:1" x14ac:dyDescent="0.25">
      <c r="A89079">
        <f t="shared" ca="1" si="1391"/>
        <v>-0.61338272598746679</v>
      </c>
    </row>
    <row r="89080" spans="1:1" x14ac:dyDescent="0.25">
      <c r="A89080">
        <f t="shared" ca="1" si="1391"/>
        <v>0.41412817274627589</v>
      </c>
    </row>
    <row r="89081" spans="1:1" x14ac:dyDescent="0.25">
      <c r="A89081">
        <f t="shared" ca="1" si="1391"/>
        <v>0.62176422934884112</v>
      </c>
    </row>
    <row r="89082" spans="1:1" x14ac:dyDescent="0.25">
      <c r="A89082">
        <f t="shared" ca="1" si="1391"/>
        <v>0.50838103146847824</v>
      </c>
    </row>
    <row r="89083" spans="1:1" x14ac:dyDescent="0.25">
      <c r="A89083">
        <f t="shared" ca="1" si="1391"/>
        <v>-1.0684896823771592</v>
      </c>
    </row>
    <row r="89084" spans="1:1" x14ac:dyDescent="0.25">
      <c r="A89084">
        <f t="shared" ca="1" si="1391"/>
        <v>-0.54860396006688172</v>
      </c>
    </row>
    <row r="89085" spans="1:1" x14ac:dyDescent="0.25">
      <c r="A89085">
        <f t="shared" ca="1" si="1391"/>
        <v>-0.37957307426070003</v>
      </c>
    </row>
    <row r="89086" spans="1:1" x14ac:dyDescent="0.25">
      <c r="A89086">
        <f t="shared" ca="1" si="1391"/>
        <v>0.81513531666535166</v>
      </c>
    </row>
    <row r="89087" spans="1:1" x14ac:dyDescent="0.25">
      <c r="A89087">
        <f t="shared" ca="1" si="1391"/>
        <v>0.30247792675331797</v>
      </c>
    </row>
    <row r="89088" spans="1:1" x14ac:dyDescent="0.25">
      <c r="A89088">
        <f t="shared" ca="1" si="1391"/>
        <v>-8.3999355550196983E-2</v>
      </c>
    </row>
    <row r="89089" spans="1:1" x14ac:dyDescent="0.25">
      <c r="A89089">
        <f t="shared" ca="1" si="1391"/>
        <v>1.7736287812895744</v>
      </c>
    </row>
    <row r="89090" spans="1:1" x14ac:dyDescent="0.25">
      <c r="A89090">
        <f t="shared" ca="1" si="1391"/>
        <v>-1.4417982117672894</v>
      </c>
    </row>
    <row r="89091" spans="1:1" x14ac:dyDescent="0.25">
      <c r="A89091">
        <f t="shared" ref="A89091:A89154" ca="1" si="1392">_xlfn.NORM.INV(RAND(),0,1)</f>
        <v>-0.36970272974235319</v>
      </c>
    </row>
    <row r="89092" spans="1:1" x14ac:dyDescent="0.25">
      <c r="A89092">
        <f t="shared" ca="1" si="1392"/>
        <v>0.11554286070133576</v>
      </c>
    </row>
    <row r="89093" spans="1:1" x14ac:dyDescent="0.25">
      <c r="A89093">
        <f t="shared" ca="1" si="1392"/>
        <v>0.82046202445696159</v>
      </c>
    </row>
    <row r="89094" spans="1:1" x14ac:dyDescent="0.25">
      <c r="A89094">
        <f t="shared" ca="1" si="1392"/>
        <v>-1.7904900892946434</v>
      </c>
    </row>
    <row r="89095" spans="1:1" x14ac:dyDescent="0.25">
      <c r="A89095">
        <f t="shared" ca="1" si="1392"/>
        <v>1.2639461150827291</v>
      </c>
    </row>
    <row r="89096" spans="1:1" x14ac:dyDescent="0.25">
      <c r="A89096">
        <f t="shared" ca="1" si="1392"/>
        <v>0.53532771384891198</v>
      </c>
    </row>
    <row r="89097" spans="1:1" x14ac:dyDescent="0.25">
      <c r="A89097">
        <f t="shared" ca="1" si="1392"/>
        <v>-1.028968521910588</v>
      </c>
    </row>
    <row r="89098" spans="1:1" x14ac:dyDescent="0.25">
      <c r="A89098">
        <f t="shared" ca="1" si="1392"/>
        <v>-1.159068749530864</v>
      </c>
    </row>
    <row r="89099" spans="1:1" x14ac:dyDescent="0.25">
      <c r="A89099">
        <f t="shared" ca="1" si="1392"/>
        <v>-0.22102437562339233</v>
      </c>
    </row>
    <row r="89100" spans="1:1" x14ac:dyDescent="0.25">
      <c r="A89100">
        <f t="shared" ca="1" si="1392"/>
        <v>1.5152863553260467</v>
      </c>
    </row>
    <row r="89101" spans="1:1" x14ac:dyDescent="0.25">
      <c r="A89101">
        <f t="shared" ca="1" si="1392"/>
        <v>-0.40608045284738697</v>
      </c>
    </row>
    <row r="89102" spans="1:1" x14ac:dyDescent="0.25">
      <c r="A89102">
        <f t="shared" ca="1" si="1392"/>
        <v>-1.4001656248843319</v>
      </c>
    </row>
    <row r="89103" spans="1:1" x14ac:dyDescent="0.25">
      <c r="A89103">
        <f t="shared" ca="1" si="1392"/>
        <v>0.94443760892273199</v>
      </c>
    </row>
    <row r="89104" spans="1:1" x14ac:dyDescent="0.25">
      <c r="A89104">
        <f t="shared" ca="1" si="1392"/>
        <v>-0.22596067460868968</v>
      </c>
    </row>
    <row r="89105" spans="1:1" x14ac:dyDescent="0.25">
      <c r="A89105">
        <f t="shared" ca="1" si="1392"/>
        <v>0.366723984848568</v>
      </c>
    </row>
    <row r="89106" spans="1:1" x14ac:dyDescent="0.25">
      <c r="A89106">
        <f t="shared" ca="1" si="1392"/>
        <v>3.9386499859736052E-2</v>
      </c>
    </row>
    <row r="89107" spans="1:1" x14ac:dyDescent="0.25">
      <c r="A89107">
        <f t="shared" ca="1" si="1392"/>
        <v>6.9552848033890585E-2</v>
      </c>
    </row>
    <row r="89108" spans="1:1" x14ac:dyDescent="0.25">
      <c r="A89108">
        <f t="shared" ca="1" si="1392"/>
        <v>-0.37275191219185783</v>
      </c>
    </row>
    <row r="89109" spans="1:1" x14ac:dyDescent="0.25">
      <c r="A89109">
        <f t="shared" ca="1" si="1392"/>
        <v>1.0774019493641058</v>
      </c>
    </row>
    <row r="89110" spans="1:1" x14ac:dyDescent="0.25">
      <c r="A89110">
        <f t="shared" ca="1" si="1392"/>
        <v>0.16801124274587029</v>
      </c>
    </row>
    <row r="89111" spans="1:1" x14ac:dyDescent="0.25">
      <c r="A89111">
        <f t="shared" ca="1" si="1392"/>
        <v>1.4080583687657395</v>
      </c>
    </row>
    <row r="89112" spans="1:1" x14ac:dyDescent="0.25">
      <c r="A89112">
        <f t="shared" ca="1" si="1392"/>
        <v>-3.1074747787807064</v>
      </c>
    </row>
    <row r="89113" spans="1:1" x14ac:dyDescent="0.25">
      <c r="A89113">
        <f t="shared" ca="1" si="1392"/>
        <v>-0.11204062201735365</v>
      </c>
    </row>
    <row r="89114" spans="1:1" x14ac:dyDescent="0.25">
      <c r="A89114">
        <f t="shared" ca="1" si="1392"/>
        <v>-0.83885555818367818</v>
      </c>
    </row>
    <row r="89115" spans="1:1" x14ac:dyDescent="0.25">
      <c r="A89115">
        <f t="shared" ca="1" si="1392"/>
        <v>-0.18118975286064276</v>
      </c>
    </row>
    <row r="89116" spans="1:1" x14ac:dyDescent="0.25">
      <c r="A89116">
        <f t="shared" ca="1" si="1392"/>
        <v>-4.7238261067969224E-2</v>
      </c>
    </row>
    <row r="89117" spans="1:1" x14ac:dyDescent="0.25">
      <c r="A89117">
        <f t="shared" ca="1" si="1392"/>
        <v>1.6708119761689284</v>
      </c>
    </row>
    <row r="89118" spans="1:1" x14ac:dyDescent="0.25">
      <c r="A89118">
        <f t="shared" ca="1" si="1392"/>
        <v>-0.44289483718772538</v>
      </c>
    </row>
    <row r="89119" spans="1:1" x14ac:dyDescent="0.25">
      <c r="A89119">
        <f t="shared" ca="1" si="1392"/>
        <v>0.70597335320287868</v>
      </c>
    </row>
    <row r="89120" spans="1:1" x14ac:dyDescent="0.25">
      <c r="A89120">
        <f t="shared" ca="1" si="1392"/>
        <v>-1.2749943362947211</v>
      </c>
    </row>
    <row r="89121" spans="1:1" x14ac:dyDescent="0.25">
      <c r="A89121">
        <f t="shared" ca="1" si="1392"/>
        <v>-0.33326535153049364</v>
      </c>
    </row>
    <row r="89122" spans="1:1" x14ac:dyDescent="0.25">
      <c r="A89122">
        <f t="shared" ca="1" si="1392"/>
        <v>-2.2155091723903229</v>
      </c>
    </row>
    <row r="89123" spans="1:1" x14ac:dyDescent="0.25">
      <c r="A89123">
        <f t="shared" ca="1" si="1392"/>
        <v>-1.2876080155377638</v>
      </c>
    </row>
    <row r="89124" spans="1:1" x14ac:dyDescent="0.25">
      <c r="A89124">
        <f t="shared" ca="1" si="1392"/>
        <v>-1.4754161651172764</v>
      </c>
    </row>
    <row r="89125" spans="1:1" x14ac:dyDescent="0.25">
      <c r="A89125">
        <f t="shared" ca="1" si="1392"/>
        <v>2.28229063925972</v>
      </c>
    </row>
    <row r="89126" spans="1:1" x14ac:dyDescent="0.25">
      <c r="A89126">
        <f t="shared" ca="1" si="1392"/>
        <v>0.44720237552988273</v>
      </c>
    </row>
    <row r="89127" spans="1:1" x14ac:dyDescent="0.25">
      <c r="A89127">
        <f t="shared" ca="1" si="1392"/>
        <v>-1.4256062570620129</v>
      </c>
    </row>
    <row r="89128" spans="1:1" x14ac:dyDescent="0.25">
      <c r="A89128">
        <f t="shared" ca="1" si="1392"/>
        <v>1.4046464608559104</v>
      </c>
    </row>
    <row r="89129" spans="1:1" x14ac:dyDescent="0.25">
      <c r="A89129">
        <f t="shared" ca="1" si="1392"/>
        <v>1.0970499705780019</v>
      </c>
    </row>
    <row r="89130" spans="1:1" x14ac:dyDescent="0.25">
      <c r="A89130">
        <f t="shared" ca="1" si="1392"/>
        <v>1.0195383235913751</v>
      </c>
    </row>
    <row r="89131" spans="1:1" x14ac:dyDescent="0.25">
      <c r="A89131">
        <f t="shared" ca="1" si="1392"/>
        <v>-0.39185943169174853</v>
      </c>
    </row>
    <row r="89132" spans="1:1" x14ac:dyDescent="0.25">
      <c r="A89132">
        <f t="shared" ca="1" si="1392"/>
        <v>0.8392141393817647</v>
      </c>
    </row>
    <row r="89133" spans="1:1" x14ac:dyDescent="0.25">
      <c r="A89133">
        <f t="shared" ca="1" si="1392"/>
        <v>1.0014091168219319</v>
      </c>
    </row>
    <row r="89134" spans="1:1" x14ac:dyDescent="0.25">
      <c r="A89134">
        <f t="shared" ca="1" si="1392"/>
        <v>-2.0245830544374246</v>
      </c>
    </row>
    <row r="89135" spans="1:1" x14ac:dyDescent="0.25">
      <c r="A89135">
        <f t="shared" ca="1" si="1392"/>
        <v>-1.2172278022362226</v>
      </c>
    </row>
    <row r="89136" spans="1:1" x14ac:dyDescent="0.25">
      <c r="A89136">
        <f t="shared" ca="1" si="1392"/>
        <v>-0.16464271817020959</v>
      </c>
    </row>
    <row r="89137" spans="1:1" x14ac:dyDescent="0.25">
      <c r="A89137">
        <f t="shared" ca="1" si="1392"/>
        <v>-1.0110633344623772</v>
      </c>
    </row>
    <row r="89138" spans="1:1" x14ac:dyDescent="0.25">
      <c r="A89138">
        <f t="shared" ca="1" si="1392"/>
        <v>1.0658231459090277</v>
      </c>
    </row>
    <row r="89139" spans="1:1" x14ac:dyDescent="0.25">
      <c r="A89139">
        <f t="shared" ca="1" si="1392"/>
        <v>0.19192740560694146</v>
      </c>
    </row>
    <row r="89140" spans="1:1" x14ac:dyDescent="0.25">
      <c r="A89140">
        <f t="shared" ca="1" si="1392"/>
        <v>-1.788963230130479</v>
      </c>
    </row>
    <row r="89141" spans="1:1" x14ac:dyDescent="0.25">
      <c r="A89141">
        <f t="shared" ca="1" si="1392"/>
        <v>-0.74177358095517743</v>
      </c>
    </row>
    <row r="89142" spans="1:1" x14ac:dyDescent="0.25">
      <c r="A89142">
        <f t="shared" ca="1" si="1392"/>
        <v>0.91617045639533212</v>
      </c>
    </row>
    <row r="89143" spans="1:1" x14ac:dyDescent="0.25">
      <c r="A89143">
        <f t="shared" ca="1" si="1392"/>
        <v>0.53495200275052601</v>
      </c>
    </row>
    <row r="89144" spans="1:1" x14ac:dyDescent="0.25">
      <c r="A89144">
        <f t="shared" ca="1" si="1392"/>
        <v>0.70026030141145601</v>
      </c>
    </row>
    <row r="89145" spans="1:1" x14ac:dyDescent="0.25">
      <c r="A89145">
        <f t="shared" ca="1" si="1392"/>
        <v>0.54705977566773822</v>
      </c>
    </row>
    <row r="89146" spans="1:1" x14ac:dyDescent="0.25">
      <c r="A89146">
        <f t="shared" ca="1" si="1392"/>
        <v>2.2600595231487994</v>
      </c>
    </row>
    <row r="89147" spans="1:1" x14ac:dyDescent="0.25">
      <c r="A89147">
        <f t="shared" ca="1" si="1392"/>
        <v>0.98077081813386158</v>
      </c>
    </row>
    <row r="89148" spans="1:1" x14ac:dyDescent="0.25">
      <c r="A89148">
        <f t="shared" ca="1" si="1392"/>
        <v>0.90412787842166176</v>
      </c>
    </row>
    <row r="89149" spans="1:1" x14ac:dyDescent="0.25">
      <c r="A89149">
        <f t="shared" ca="1" si="1392"/>
        <v>0.79819746932305236</v>
      </c>
    </row>
    <row r="89150" spans="1:1" x14ac:dyDescent="0.25">
      <c r="A89150">
        <f t="shared" ca="1" si="1392"/>
        <v>-0.6280748392388823</v>
      </c>
    </row>
    <row r="89151" spans="1:1" x14ac:dyDescent="0.25">
      <c r="A89151">
        <f t="shared" ca="1" si="1392"/>
        <v>-0.31320706366512924</v>
      </c>
    </row>
    <row r="89152" spans="1:1" x14ac:dyDescent="0.25">
      <c r="A89152">
        <f t="shared" ca="1" si="1392"/>
        <v>-0.78625174154312494</v>
      </c>
    </row>
    <row r="89153" spans="1:1" x14ac:dyDescent="0.25">
      <c r="A89153">
        <f t="shared" ca="1" si="1392"/>
        <v>1.6830943500306048</v>
      </c>
    </row>
    <row r="89154" spans="1:1" x14ac:dyDescent="0.25">
      <c r="A89154">
        <f t="shared" ca="1" si="1392"/>
        <v>1.6340541355160791</v>
      </c>
    </row>
    <row r="89155" spans="1:1" x14ac:dyDescent="0.25">
      <c r="A89155">
        <f t="shared" ref="A89155:A89218" ca="1" si="1393">_xlfn.NORM.INV(RAND(),0,1)</f>
        <v>-0.51805325896165433</v>
      </c>
    </row>
    <row r="89156" spans="1:1" x14ac:dyDescent="0.25">
      <c r="A89156">
        <f t="shared" ca="1" si="1393"/>
        <v>-1.5067473851514654</v>
      </c>
    </row>
    <row r="89157" spans="1:1" x14ac:dyDescent="0.25">
      <c r="A89157">
        <f t="shared" ca="1" si="1393"/>
        <v>-7.5872260490858323E-2</v>
      </c>
    </row>
    <row r="89158" spans="1:1" x14ac:dyDescent="0.25">
      <c r="A89158">
        <f t="shared" ca="1" si="1393"/>
        <v>0.89905200322080203</v>
      </c>
    </row>
    <row r="89159" spans="1:1" x14ac:dyDescent="0.25">
      <c r="A89159">
        <f t="shared" ca="1" si="1393"/>
        <v>-1.15020294412796</v>
      </c>
    </row>
    <row r="89160" spans="1:1" x14ac:dyDescent="0.25">
      <c r="A89160">
        <f t="shared" ca="1" si="1393"/>
        <v>1.0124066409875527</v>
      </c>
    </row>
    <row r="89161" spans="1:1" x14ac:dyDescent="0.25">
      <c r="A89161">
        <f t="shared" ca="1" si="1393"/>
        <v>5.5103033449988008E-2</v>
      </c>
    </row>
    <row r="89162" spans="1:1" x14ac:dyDescent="0.25">
      <c r="A89162">
        <f t="shared" ca="1" si="1393"/>
        <v>0.2760465039656248</v>
      </c>
    </row>
    <row r="89163" spans="1:1" x14ac:dyDescent="0.25">
      <c r="A89163">
        <f t="shared" ca="1" si="1393"/>
        <v>0.22961536873421318</v>
      </c>
    </row>
    <row r="89164" spans="1:1" x14ac:dyDescent="0.25">
      <c r="A89164">
        <f t="shared" ca="1" si="1393"/>
        <v>-1.2960716493846052</v>
      </c>
    </row>
    <row r="89165" spans="1:1" x14ac:dyDescent="0.25">
      <c r="A89165">
        <f t="shared" ca="1" si="1393"/>
        <v>-0.94191420955610683</v>
      </c>
    </row>
    <row r="89166" spans="1:1" x14ac:dyDescent="0.25">
      <c r="A89166">
        <f t="shared" ca="1" si="1393"/>
        <v>-0.17621926888621053</v>
      </c>
    </row>
    <row r="89167" spans="1:1" x14ac:dyDescent="0.25">
      <c r="A89167">
        <f t="shared" ca="1" si="1393"/>
        <v>0.50109986896793468</v>
      </c>
    </row>
    <row r="89168" spans="1:1" x14ac:dyDescent="0.25">
      <c r="A89168">
        <f t="shared" ca="1" si="1393"/>
        <v>1.2682124887879234</v>
      </c>
    </row>
    <row r="89169" spans="1:1" x14ac:dyDescent="0.25">
      <c r="A89169">
        <f t="shared" ca="1" si="1393"/>
        <v>-0.2211568608987958</v>
      </c>
    </row>
    <row r="89170" spans="1:1" x14ac:dyDescent="0.25">
      <c r="A89170">
        <f t="shared" ca="1" si="1393"/>
        <v>0.42854271213783507</v>
      </c>
    </row>
    <row r="89171" spans="1:1" x14ac:dyDescent="0.25">
      <c r="A89171">
        <f t="shared" ca="1" si="1393"/>
        <v>-0.30978577884241382</v>
      </c>
    </row>
    <row r="89172" spans="1:1" x14ac:dyDescent="0.25">
      <c r="A89172">
        <f t="shared" ca="1" si="1393"/>
        <v>0.7070396459395365</v>
      </c>
    </row>
    <row r="89173" spans="1:1" x14ac:dyDescent="0.25">
      <c r="A89173">
        <f t="shared" ca="1" si="1393"/>
        <v>0.32169297115263951</v>
      </c>
    </row>
    <row r="89174" spans="1:1" x14ac:dyDescent="0.25">
      <c r="A89174">
        <f t="shared" ca="1" si="1393"/>
        <v>-1.2668632757452105</v>
      </c>
    </row>
    <row r="89175" spans="1:1" x14ac:dyDescent="0.25">
      <c r="A89175">
        <f t="shared" ca="1" si="1393"/>
        <v>0.58156179916214334</v>
      </c>
    </row>
    <row r="89176" spans="1:1" x14ac:dyDescent="0.25">
      <c r="A89176">
        <f t="shared" ca="1" si="1393"/>
        <v>-2.5814340251015664</v>
      </c>
    </row>
    <row r="89177" spans="1:1" x14ac:dyDescent="0.25">
      <c r="A89177">
        <f t="shared" ca="1" si="1393"/>
        <v>-0.81293345768614089</v>
      </c>
    </row>
    <row r="89178" spans="1:1" x14ac:dyDescent="0.25">
      <c r="A89178">
        <f t="shared" ca="1" si="1393"/>
        <v>-0.21270190941680925</v>
      </c>
    </row>
    <row r="89179" spans="1:1" x14ac:dyDescent="0.25">
      <c r="A89179">
        <f t="shared" ca="1" si="1393"/>
        <v>-0.98074378937260021</v>
      </c>
    </row>
    <row r="89180" spans="1:1" x14ac:dyDescent="0.25">
      <c r="A89180">
        <f t="shared" ca="1" si="1393"/>
        <v>-0.63250228758453997</v>
      </c>
    </row>
    <row r="89181" spans="1:1" x14ac:dyDescent="0.25">
      <c r="A89181">
        <f t="shared" ca="1" si="1393"/>
        <v>-1.281606061646718</v>
      </c>
    </row>
    <row r="89182" spans="1:1" x14ac:dyDescent="0.25">
      <c r="A89182">
        <f t="shared" ca="1" si="1393"/>
        <v>-1.241505667746066E-5</v>
      </c>
    </row>
    <row r="89183" spans="1:1" x14ac:dyDescent="0.25">
      <c r="A89183">
        <f t="shared" ca="1" si="1393"/>
        <v>-0.14198993223461182</v>
      </c>
    </row>
    <row r="89184" spans="1:1" x14ac:dyDescent="0.25">
      <c r="A89184">
        <f t="shared" ca="1" si="1393"/>
        <v>1.5903065999080912</v>
      </c>
    </row>
    <row r="89185" spans="1:1" x14ac:dyDescent="0.25">
      <c r="A89185">
        <f t="shared" ca="1" si="1393"/>
        <v>0.50389652120964978</v>
      </c>
    </row>
    <row r="89186" spans="1:1" x14ac:dyDescent="0.25">
      <c r="A89186">
        <f t="shared" ca="1" si="1393"/>
        <v>1.482172969666969</v>
      </c>
    </row>
    <row r="89187" spans="1:1" x14ac:dyDescent="0.25">
      <c r="A89187">
        <f t="shared" ca="1" si="1393"/>
        <v>0.27123424503895188</v>
      </c>
    </row>
    <row r="89188" spans="1:1" x14ac:dyDescent="0.25">
      <c r="A89188">
        <f t="shared" ca="1" si="1393"/>
        <v>0.86620389804866815</v>
      </c>
    </row>
    <row r="89189" spans="1:1" x14ac:dyDescent="0.25">
      <c r="A89189">
        <f t="shared" ca="1" si="1393"/>
        <v>-0.70968895051361525</v>
      </c>
    </row>
    <row r="89190" spans="1:1" x14ac:dyDescent="0.25">
      <c r="A89190">
        <f t="shared" ca="1" si="1393"/>
        <v>0.95401562827507158</v>
      </c>
    </row>
    <row r="89191" spans="1:1" x14ac:dyDescent="0.25">
      <c r="A89191">
        <f t="shared" ca="1" si="1393"/>
        <v>0.44279430112819512</v>
      </c>
    </row>
    <row r="89192" spans="1:1" x14ac:dyDescent="0.25">
      <c r="A89192">
        <f t="shared" ca="1" si="1393"/>
        <v>0.25912697514460381</v>
      </c>
    </row>
    <row r="89193" spans="1:1" x14ac:dyDescent="0.25">
      <c r="A89193">
        <f t="shared" ca="1" si="1393"/>
        <v>-0.49091440687550175</v>
      </c>
    </row>
    <row r="89194" spans="1:1" x14ac:dyDescent="0.25">
      <c r="A89194">
        <f t="shared" ca="1" si="1393"/>
        <v>-0.36832734353850172</v>
      </c>
    </row>
    <row r="89195" spans="1:1" x14ac:dyDescent="0.25">
      <c r="A89195">
        <f t="shared" ca="1" si="1393"/>
        <v>0.91703923018874656</v>
      </c>
    </row>
    <row r="89196" spans="1:1" x14ac:dyDescent="0.25">
      <c r="A89196">
        <f t="shared" ca="1" si="1393"/>
        <v>-1.6439028244432532</v>
      </c>
    </row>
    <row r="89197" spans="1:1" x14ac:dyDescent="0.25">
      <c r="A89197">
        <f t="shared" ca="1" si="1393"/>
        <v>-2.2541482618037163</v>
      </c>
    </row>
    <row r="89198" spans="1:1" x14ac:dyDescent="0.25">
      <c r="A89198">
        <f t="shared" ca="1" si="1393"/>
        <v>9.705804578771797E-2</v>
      </c>
    </row>
    <row r="89199" spans="1:1" x14ac:dyDescent="0.25">
      <c r="A89199">
        <f t="shared" ca="1" si="1393"/>
        <v>0.85556119998947366</v>
      </c>
    </row>
    <row r="89200" spans="1:1" x14ac:dyDescent="0.25">
      <c r="A89200">
        <f t="shared" ca="1" si="1393"/>
        <v>0.68553304816789506</v>
      </c>
    </row>
    <row r="89201" spans="1:1" x14ac:dyDescent="0.25">
      <c r="A89201">
        <f t="shared" ca="1" si="1393"/>
        <v>0.40517836759886605</v>
      </c>
    </row>
    <row r="89202" spans="1:1" x14ac:dyDescent="0.25">
      <c r="A89202">
        <f t="shared" ca="1" si="1393"/>
        <v>-0.52725156392310857</v>
      </c>
    </row>
    <row r="89203" spans="1:1" x14ac:dyDescent="0.25">
      <c r="A89203">
        <f t="shared" ca="1" si="1393"/>
        <v>1.9265441036439115</v>
      </c>
    </row>
    <row r="89204" spans="1:1" x14ac:dyDescent="0.25">
      <c r="A89204">
        <f t="shared" ca="1" si="1393"/>
        <v>1.5747215926874452</v>
      </c>
    </row>
    <row r="89205" spans="1:1" x14ac:dyDescent="0.25">
      <c r="A89205">
        <f t="shared" ca="1" si="1393"/>
        <v>0.19413315759145536</v>
      </c>
    </row>
    <row r="89206" spans="1:1" x14ac:dyDescent="0.25">
      <c r="A89206">
        <f t="shared" ca="1" si="1393"/>
        <v>-1.0568127835305536</v>
      </c>
    </row>
    <row r="89207" spans="1:1" x14ac:dyDescent="0.25">
      <c r="A89207">
        <f t="shared" ca="1" si="1393"/>
        <v>-4.3159875163534124E-2</v>
      </c>
    </row>
    <row r="89208" spans="1:1" x14ac:dyDescent="0.25">
      <c r="A89208">
        <f t="shared" ca="1" si="1393"/>
        <v>1.2748226783148482</v>
      </c>
    </row>
    <row r="89209" spans="1:1" x14ac:dyDescent="0.25">
      <c r="A89209">
        <f t="shared" ca="1" si="1393"/>
        <v>-1.2904679098320524</v>
      </c>
    </row>
    <row r="89210" spans="1:1" x14ac:dyDescent="0.25">
      <c r="A89210">
        <f t="shared" ca="1" si="1393"/>
        <v>0.76852401034121376</v>
      </c>
    </row>
    <row r="89211" spans="1:1" x14ac:dyDescent="0.25">
      <c r="A89211">
        <f t="shared" ca="1" si="1393"/>
        <v>0.75133729130238858</v>
      </c>
    </row>
    <row r="89212" spans="1:1" x14ac:dyDescent="0.25">
      <c r="A89212">
        <f t="shared" ca="1" si="1393"/>
        <v>-3.7545224442834833E-2</v>
      </c>
    </row>
    <row r="89213" spans="1:1" x14ac:dyDescent="0.25">
      <c r="A89213">
        <f t="shared" ca="1" si="1393"/>
        <v>0.40611263006546955</v>
      </c>
    </row>
    <row r="89214" spans="1:1" x14ac:dyDescent="0.25">
      <c r="A89214">
        <f t="shared" ca="1" si="1393"/>
        <v>1.1224014774179618</v>
      </c>
    </row>
    <row r="89215" spans="1:1" x14ac:dyDescent="0.25">
      <c r="A89215">
        <f t="shared" ca="1" si="1393"/>
        <v>-0.60495912501274818</v>
      </c>
    </row>
    <row r="89216" spans="1:1" x14ac:dyDescent="0.25">
      <c r="A89216">
        <f t="shared" ca="1" si="1393"/>
        <v>-7.4654849664819944E-2</v>
      </c>
    </row>
    <row r="89217" spans="1:1" x14ac:dyDescent="0.25">
      <c r="A89217">
        <f t="shared" ca="1" si="1393"/>
        <v>0.43178668240910006</v>
      </c>
    </row>
    <row r="89218" spans="1:1" x14ac:dyDescent="0.25">
      <c r="A89218">
        <f t="shared" ca="1" si="1393"/>
        <v>-0.31749615030293571</v>
      </c>
    </row>
    <row r="89219" spans="1:1" x14ac:dyDescent="0.25">
      <c r="A89219">
        <f t="shared" ref="A89219:A89282" ca="1" si="1394">_xlfn.NORM.INV(RAND(),0,1)</f>
        <v>-1.5706845396371309</v>
      </c>
    </row>
    <row r="89220" spans="1:1" x14ac:dyDescent="0.25">
      <c r="A89220">
        <f t="shared" ca="1" si="1394"/>
        <v>-0.21474237506990657</v>
      </c>
    </row>
    <row r="89221" spans="1:1" x14ac:dyDescent="0.25">
      <c r="A89221">
        <f t="shared" ca="1" si="1394"/>
        <v>0.36080418050784135</v>
      </c>
    </row>
    <row r="89222" spans="1:1" x14ac:dyDescent="0.25">
      <c r="A89222">
        <f t="shared" ca="1" si="1394"/>
        <v>0.27536435532526438</v>
      </c>
    </row>
    <row r="89223" spans="1:1" x14ac:dyDescent="0.25">
      <c r="A89223">
        <f t="shared" ca="1" si="1394"/>
        <v>-1.6044734763286821</v>
      </c>
    </row>
    <row r="89224" spans="1:1" x14ac:dyDescent="0.25">
      <c r="A89224">
        <f t="shared" ca="1" si="1394"/>
        <v>-0.40937690966717932</v>
      </c>
    </row>
    <row r="89225" spans="1:1" x14ac:dyDescent="0.25">
      <c r="A89225">
        <f t="shared" ca="1" si="1394"/>
        <v>0.477098061367836</v>
      </c>
    </row>
    <row r="89226" spans="1:1" x14ac:dyDescent="0.25">
      <c r="A89226">
        <f t="shared" ca="1" si="1394"/>
        <v>-1.5440814692674514</v>
      </c>
    </row>
    <row r="89227" spans="1:1" x14ac:dyDescent="0.25">
      <c r="A89227">
        <f t="shared" ca="1" si="1394"/>
        <v>-0.47141109191344205</v>
      </c>
    </row>
    <row r="89228" spans="1:1" x14ac:dyDescent="0.25">
      <c r="A89228">
        <f t="shared" ca="1" si="1394"/>
        <v>0.47396355056059958</v>
      </c>
    </row>
    <row r="89229" spans="1:1" x14ac:dyDescent="0.25">
      <c r="A89229">
        <f t="shared" ca="1" si="1394"/>
        <v>-1.0989827570816706</v>
      </c>
    </row>
    <row r="89230" spans="1:1" x14ac:dyDescent="0.25">
      <c r="A89230">
        <f t="shared" ca="1" si="1394"/>
        <v>0.48344190880597637</v>
      </c>
    </row>
    <row r="89231" spans="1:1" x14ac:dyDescent="0.25">
      <c r="A89231">
        <f t="shared" ca="1" si="1394"/>
        <v>-0.62032789725561266</v>
      </c>
    </row>
    <row r="89232" spans="1:1" x14ac:dyDescent="0.25">
      <c r="A89232">
        <f t="shared" ca="1" si="1394"/>
        <v>1.3093668651389589</v>
      </c>
    </row>
    <row r="89233" spans="1:1" x14ac:dyDescent="0.25">
      <c r="A89233">
        <f t="shared" ca="1" si="1394"/>
        <v>-0.54932482195110821</v>
      </c>
    </row>
    <row r="89234" spans="1:1" x14ac:dyDescent="0.25">
      <c r="A89234">
        <f t="shared" ca="1" si="1394"/>
        <v>9.8522243840325055E-2</v>
      </c>
    </row>
    <row r="89235" spans="1:1" x14ac:dyDescent="0.25">
      <c r="A89235">
        <f t="shared" ca="1" si="1394"/>
        <v>2.4794406660107782E-2</v>
      </c>
    </row>
    <row r="89236" spans="1:1" x14ac:dyDescent="0.25">
      <c r="A89236">
        <f t="shared" ca="1" si="1394"/>
        <v>-0.10597970230679229</v>
      </c>
    </row>
    <row r="89237" spans="1:1" x14ac:dyDescent="0.25">
      <c r="A89237">
        <f t="shared" ca="1" si="1394"/>
        <v>1.6217165126472244</v>
      </c>
    </row>
    <row r="89238" spans="1:1" x14ac:dyDescent="0.25">
      <c r="A89238">
        <f t="shared" ca="1" si="1394"/>
        <v>1.0187635445972101</v>
      </c>
    </row>
    <row r="89239" spans="1:1" x14ac:dyDescent="0.25">
      <c r="A89239">
        <f t="shared" ca="1" si="1394"/>
        <v>1.6462950524262805</v>
      </c>
    </row>
    <row r="89240" spans="1:1" x14ac:dyDescent="0.25">
      <c r="A89240">
        <f t="shared" ca="1" si="1394"/>
        <v>0.42532102622968876</v>
      </c>
    </row>
    <row r="89241" spans="1:1" x14ac:dyDescent="0.25">
      <c r="A89241">
        <f t="shared" ca="1" si="1394"/>
        <v>-6.3429029260825359E-2</v>
      </c>
    </row>
    <row r="89242" spans="1:1" x14ac:dyDescent="0.25">
      <c r="A89242">
        <f t="shared" ca="1" si="1394"/>
        <v>-2.0266068996560231</v>
      </c>
    </row>
    <row r="89243" spans="1:1" x14ac:dyDescent="0.25">
      <c r="A89243">
        <f t="shared" ca="1" si="1394"/>
        <v>0.39177238554452892</v>
      </c>
    </row>
    <row r="89244" spans="1:1" x14ac:dyDescent="0.25">
      <c r="A89244">
        <f t="shared" ca="1" si="1394"/>
        <v>2.5312857343622923</v>
      </c>
    </row>
    <row r="89245" spans="1:1" x14ac:dyDescent="0.25">
      <c r="A89245">
        <f t="shared" ca="1" si="1394"/>
        <v>0.89457493859747217</v>
      </c>
    </row>
    <row r="89246" spans="1:1" x14ac:dyDescent="0.25">
      <c r="A89246">
        <f t="shared" ca="1" si="1394"/>
        <v>2.0546131065612419</v>
      </c>
    </row>
    <row r="89247" spans="1:1" x14ac:dyDescent="0.25">
      <c r="A89247">
        <f t="shared" ca="1" si="1394"/>
        <v>-0.18099060957354973</v>
      </c>
    </row>
    <row r="89248" spans="1:1" x14ac:dyDescent="0.25">
      <c r="A89248">
        <f t="shared" ca="1" si="1394"/>
        <v>-0.44270360225855665</v>
      </c>
    </row>
    <row r="89249" spans="1:1" x14ac:dyDescent="0.25">
      <c r="A89249">
        <f t="shared" ca="1" si="1394"/>
        <v>0.10295786134901254</v>
      </c>
    </row>
    <row r="89250" spans="1:1" x14ac:dyDescent="0.25">
      <c r="A89250">
        <f t="shared" ca="1" si="1394"/>
        <v>-1.1751342350095929E-2</v>
      </c>
    </row>
    <row r="89251" spans="1:1" x14ac:dyDescent="0.25">
      <c r="A89251">
        <f t="shared" ca="1" si="1394"/>
        <v>0.98378791635182838</v>
      </c>
    </row>
    <row r="89252" spans="1:1" x14ac:dyDescent="0.25">
      <c r="A89252">
        <f t="shared" ca="1" si="1394"/>
        <v>-0.23746802010442505</v>
      </c>
    </row>
    <row r="89253" spans="1:1" x14ac:dyDescent="0.25">
      <c r="A89253">
        <f t="shared" ca="1" si="1394"/>
        <v>0.24912972183508536</v>
      </c>
    </row>
    <row r="89254" spans="1:1" x14ac:dyDescent="0.25">
      <c r="A89254">
        <f t="shared" ca="1" si="1394"/>
        <v>-6.4087963705322909E-2</v>
      </c>
    </row>
    <row r="89255" spans="1:1" x14ac:dyDescent="0.25">
      <c r="A89255">
        <f t="shared" ca="1" si="1394"/>
        <v>6.9926119547377485E-2</v>
      </c>
    </row>
    <row r="89256" spans="1:1" x14ac:dyDescent="0.25">
      <c r="A89256">
        <f t="shared" ca="1" si="1394"/>
        <v>0.58941972020379163</v>
      </c>
    </row>
    <row r="89257" spans="1:1" x14ac:dyDescent="0.25">
      <c r="A89257">
        <f t="shared" ca="1" si="1394"/>
        <v>0.9354797866669553</v>
      </c>
    </row>
    <row r="89258" spans="1:1" x14ac:dyDescent="0.25">
      <c r="A89258">
        <f t="shared" ca="1" si="1394"/>
        <v>0.38075115257875647</v>
      </c>
    </row>
    <row r="89259" spans="1:1" x14ac:dyDescent="0.25">
      <c r="A89259">
        <f t="shared" ca="1" si="1394"/>
        <v>-0.69810774823967736</v>
      </c>
    </row>
    <row r="89260" spans="1:1" x14ac:dyDescent="0.25">
      <c r="A89260">
        <f t="shared" ca="1" si="1394"/>
        <v>0.35098612732808476</v>
      </c>
    </row>
    <row r="89261" spans="1:1" x14ac:dyDescent="0.25">
      <c r="A89261">
        <f t="shared" ca="1" si="1394"/>
        <v>0.46448693777338745</v>
      </c>
    </row>
    <row r="89262" spans="1:1" x14ac:dyDescent="0.25">
      <c r="A89262">
        <f t="shared" ca="1" si="1394"/>
        <v>0.2151858361499511</v>
      </c>
    </row>
    <row r="89263" spans="1:1" x14ac:dyDescent="0.25">
      <c r="A89263">
        <f t="shared" ca="1" si="1394"/>
        <v>-0.96680421591773702</v>
      </c>
    </row>
    <row r="89264" spans="1:1" x14ac:dyDescent="0.25">
      <c r="A89264">
        <f t="shared" ca="1" si="1394"/>
        <v>1.6739468513565801</v>
      </c>
    </row>
    <row r="89265" spans="1:1" x14ac:dyDescent="0.25">
      <c r="A89265">
        <f t="shared" ca="1" si="1394"/>
        <v>-1.127305580555612</v>
      </c>
    </row>
    <row r="89266" spans="1:1" x14ac:dyDescent="0.25">
      <c r="A89266">
        <f t="shared" ca="1" si="1394"/>
        <v>1.3644411569748292</v>
      </c>
    </row>
    <row r="89267" spans="1:1" x14ac:dyDescent="0.25">
      <c r="A89267">
        <f t="shared" ca="1" si="1394"/>
        <v>-0.15262638347034232</v>
      </c>
    </row>
    <row r="89268" spans="1:1" x14ac:dyDescent="0.25">
      <c r="A89268">
        <f t="shared" ca="1" si="1394"/>
        <v>-0.62307007327024166</v>
      </c>
    </row>
    <row r="89269" spans="1:1" x14ac:dyDescent="0.25">
      <c r="A89269">
        <f t="shared" ca="1" si="1394"/>
        <v>0.7746028567480554</v>
      </c>
    </row>
    <row r="89270" spans="1:1" x14ac:dyDescent="0.25">
      <c r="A89270">
        <f t="shared" ca="1" si="1394"/>
        <v>0.56503419219120798</v>
      </c>
    </row>
    <row r="89271" spans="1:1" x14ac:dyDescent="0.25">
      <c r="A89271">
        <f t="shared" ca="1" si="1394"/>
        <v>-0.33576450886523912</v>
      </c>
    </row>
    <row r="89272" spans="1:1" x14ac:dyDescent="0.25">
      <c r="A89272">
        <f t="shared" ca="1" si="1394"/>
        <v>-1.2293492759493165</v>
      </c>
    </row>
    <row r="89273" spans="1:1" x14ac:dyDescent="0.25">
      <c r="A89273">
        <f t="shared" ca="1" si="1394"/>
        <v>6.426861929040209E-2</v>
      </c>
    </row>
    <row r="89274" spans="1:1" x14ac:dyDescent="0.25">
      <c r="A89274">
        <f t="shared" ca="1" si="1394"/>
        <v>0.64404712087439986</v>
      </c>
    </row>
    <row r="89275" spans="1:1" x14ac:dyDescent="0.25">
      <c r="A89275">
        <f t="shared" ca="1" si="1394"/>
        <v>1.8548588098802052</v>
      </c>
    </row>
    <row r="89276" spans="1:1" x14ac:dyDescent="0.25">
      <c r="A89276">
        <f t="shared" ca="1" si="1394"/>
        <v>-1.5319322434295515</v>
      </c>
    </row>
    <row r="89277" spans="1:1" x14ac:dyDescent="0.25">
      <c r="A89277">
        <f t="shared" ca="1" si="1394"/>
        <v>0.27751368492785766</v>
      </c>
    </row>
    <row r="89278" spans="1:1" x14ac:dyDescent="0.25">
      <c r="A89278">
        <f t="shared" ca="1" si="1394"/>
        <v>0.12845887885444252</v>
      </c>
    </row>
    <row r="89279" spans="1:1" x14ac:dyDescent="0.25">
      <c r="A89279">
        <f t="shared" ca="1" si="1394"/>
        <v>-1.4426852581519047</v>
      </c>
    </row>
    <row r="89280" spans="1:1" x14ac:dyDescent="0.25">
      <c r="A89280">
        <f t="shared" ca="1" si="1394"/>
        <v>-0.42394757166994557</v>
      </c>
    </row>
    <row r="89281" spans="1:1" x14ac:dyDescent="0.25">
      <c r="A89281">
        <f t="shared" ca="1" si="1394"/>
        <v>1.5353137126709524</v>
      </c>
    </row>
    <row r="89282" spans="1:1" x14ac:dyDescent="0.25">
      <c r="A89282">
        <f t="shared" ca="1" si="1394"/>
        <v>-0.56038122380741129</v>
      </c>
    </row>
    <row r="89283" spans="1:1" x14ac:dyDescent="0.25">
      <c r="A89283">
        <f t="shared" ref="A89283:A89346" ca="1" si="1395">_xlfn.NORM.INV(RAND(),0,1)</f>
        <v>1.8677740232329454</v>
      </c>
    </row>
    <row r="89284" spans="1:1" x14ac:dyDescent="0.25">
      <c r="A89284">
        <f t="shared" ca="1" si="1395"/>
        <v>-1.3146211194362012</v>
      </c>
    </row>
    <row r="89285" spans="1:1" x14ac:dyDescent="0.25">
      <c r="A89285">
        <f t="shared" ca="1" si="1395"/>
        <v>1.1319736050832498</v>
      </c>
    </row>
    <row r="89286" spans="1:1" x14ac:dyDescent="0.25">
      <c r="A89286">
        <f t="shared" ca="1" si="1395"/>
        <v>-1.8939934024549816</v>
      </c>
    </row>
    <row r="89287" spans="1:1" x14ac:dyDescent="0.25">
      <c r="A89287">
        <f t="shared" ca="1" si="1395"/>
        <v>1.2885230427614049</v>
      </c>
    </row>
    <row r="89288" spans="1:1" x14ac:dyDescent="0.25">
      <c r="A89288">
        <f t="shared" ca="1" si="1395"/>
        <v>1.0129875297438193</v>
      </c>
    </row>
    <row r="89289" spans="1:1" x14ac:dyDescent="0.25">
      <c r="A89289">
        <f t="shared" ca="1" si="1395"/>
        <v>1.6018536880443823</v>
      </c>
    </row>
    <row r="89290" spans="1:1" x14ac:dyDescent="0.25">
      <c r="A89290">
        <f t="shared" ca="1" si="1395"/>
        <v>-0.75016116649311537</v>
      </c>
    </row>
    <row r="89291" spans="1:1" x14ac:dyDescent="0.25">
      <c r="A89291">
        <f t="shared" ca="1" si="1395"/>
        <v>-1.1393446519893768</v>
      </c>
    </row>
    <row r="89292" spans="1:1" x14ac:dyDescent="0.25">
      <c r="A89292">
        <f t="shared" ca="1" si="1395"/>
        <v>-0.49432592796307245</v>
      </c>
    </row>
    <row r="89293" spans="1:1" x14ac:dyDescent="0.25">
      <c r="A89293">
        <f t="shared" ca="1" si="1395"/>
        <v>1.0897381702918627</v>
      </c>
    </row>
    <row r="89294" spans="1:1" x14ac:dyDescent="0.25">
      <c r="A89294">
        <f t="shared" ca="1" si="1395"/>
        <v>-0.87667885340028273</v>
      </c>
    </row>
    <row r="89295" spans="1:1" x14ac:dyDescent="0.25">
      <c r="A89295">
        <f t="shared" ca="1" si="1395"/>
        <v>-0.90748303313318024</v>
      </c>
    </row>
    <row r="89296" spans="1:1" x14ac:dyDescent="0.25">
      <c r="A89296">
        <f t="shared" ca="1" si="1395"/>
        <v>1.0582321708973732</v>
      </c>
    </row>
    <row r="89297" spans="1:1" x14ac:dyDescent="0.25">
      <c r="A89297">
        <f t="shared" ca="1" si="1395"/>
        <v>-0.44393452245769771</v>
      </c>
    </row>
    <row r="89298" spans="1:1" x14ac:dyDescent="0.25">
      <c r="A89298">
        <f t="shared" ca="1" si="1395"/>
        <v>-0.93614689064803747</v>
      </c>
    </row>
    <row r="89299" spans="1:1" x14ac:dyDescent="0.25">
      <c r="A89299">
        <f t="shared" ca="1" si="1395"/>
        <v>-0.74847948867437186</v>
      </c>
    </row>
    <row r="89300" spans="1:1" x14ac:dyDescent="0.25">
      <c r="A89300">
        <f t="shared" ca="1" si="1395"/>
        <v>0.76257038871819482</v>
      </c>
    </row>
    <row r="89301" spans="1:1" x14ac:dyDescent="0.25">
      <c r="A89301">
        <f t="shared" ca="1" si="1395"/>
        <v>-0.66260000940825969</v>
      </c>
    </row>
    <row r="89302" spans="1:1" x14ac:dyDescent="0.25">
      <c r="A89302">
        <f t="shared" ca="1" si="1395"/>
        <v>2.2331253425940605</v>
      </c>
    </row>
    <row r="89303" spans="1:1" x14ac:dyDescent="0.25">
      <c r="A89303">
        <f t="shared" ca="1" si="1395"/>
        <v>-0.13094865861746838</v>
      </c>
    </row>
    <row r="89304" spans="1:1" x14ac:dyDescent="0.25">
      <c r="A89304">
        <f t="shared" ca="1" si="1395"/>
        <v>-0.48642673326334418</v>
      </c>
    </row>
    <row r="89305" spans="1:1" x14ac:dyDescent="0.25">
      <c r="A89305">
        <f t="shared" ca="1" si="1395"/>
        <v>-0.63235570936346608</v>
      </c>
    </row>
    <row r="89306" spans="1:1" x14ac:dyDescent="0.25">
      <c r="A89306">
        <f t="shared" ca="1" si="1395"/>
        <v>0.67374834560941776</v>
      </c>
    </row>
    <row r="89307" spans="1:1" x14ac:dyDescent="0.25">
      <c r="A89307">
        <f t="shared" ca="1" si="1395"/>
        <v>-1.3419825212455176</v>
      </c>
    </row>
    <row r="89308" spans="1:1" x14ac:dyDescent="0.25">
      <c r="A89308">
        <f t="shared" ca="1" si="1395"/>
        <v>0.63426082760311331</v>
      </c>
    </row>
    <row r="89309" spans="1:1" x14ac:dyDescent="0.25">
      <c r="A89309">
        <f t="shared" ca="1" si="1395"/>
        <v>0.47745533800310613</v>
      </c>
    </row>
    <row r="89310" spans="1:1" x14ac:dyDescent="0.25">
      <c r="A89310">
        <f t="shared" ca="1" si="1395"/>
        <v>0.63578698545870338</v>
      </c>
    </row>
    <row r="89311" spans="1:1" x14ac:dyDescent="0.25">
      <c r="A89311">
        <f t="shared" ca="1" si="1395"/>
        <v>-0.75947859023729491</v>
      </c>
    </row>
    <row r="89312" spans="1:1" x14ac:dyDescent="0.25">
      <c r="A89312">
        <f t="shared" ca="1" si="1395"/>
        <v>0.14699217864203359</v>
      </c>
    </row>
    <row r="89313" spans="1:1" x14ac:dyDescent="0.25">
      <c r="A89313">
        <f t="shared" ca="1" si="1395"/>
        <v>-1.2169465165567328</v>
      </c>
    </row>
    <row r="89314" spans="1:1" x14ac:dyDescent="0.25">
      <c r="A89314">
        <f t="shared" ca="1" si="1395"/>
        <v>-4.7014679821146925E-3</v>
      </c>
    </row>
    <row r="89315" spans="1:1" x14ac:dyDescent="0.25">
      <c r="A89315">
        <f t="shared" ca="1" si="1395"/>
        <v>-0.61190476343755684</v>
      </c>
    </row>
    <row r="89316" spans="1:1" x14ac:dyDescent="0.25">
      <c r="A89316">
        <f t="shared" ca="1" si="1395"/>
        <v>0.5955877609344582</v>
      </c>
    </row>
    <row r="89317" spans="1:1" x14ac:dyDescent="0.25">
      <c r="A89317">
        <f t="shared" ca="1" si="1395"/>
        <v>-2.1232226236011007</v>
      </c>
    </row>
    <row r="89318" spans="1:1" x14ac:dyDescent="0.25">
      <c r="A89318">
        <f t="shared" ca="1" si="1395"/>
        <v>0.13562690583686882</v>
      </c>
    </row>
    <row r="89319" spans="1:1" x14ac:dyDescent="0.25">
      <c r="A89319">
        <f t="shared" ca="1" si="1395"/>
        <v>1.0204829342764179</v>
      </c>
    </row>
    <row r="89320" spans="1:1" x14ac:dyDescent="0.25">
      <c r="A89320">
        <f t="shared" ca="1" si="1395"/>
        <v>-0.10857265665740411</v>
      </c>
    </row>
    <row r="89321" spans="1:1" x14ac:dyDescent="0.25">
      <c r="A89321">
        <f t="shared" ca="1" si="1395"/>
        <v>4.7382425442447709E-3</v>
      </c>
    </row>
    <row r="89322" spans="1:1" x14ac:dyDescent="0.25">
      <c r="A89322">
        <f t="shared" ca="1" si="1395"/>
        <v>-0.85273660923474037</v>
      </c>
    </row>
    <row r="89323" spans="1:1" x14ac:dyDescent="0.25">
      <c r="A89323">
        <f t="shared" ca="1" si="1395"/>
        <v>-0.55427073311386477</v>
      </c>
    </row>
    <row r="89324" spans="1:1" x14ac:dyDescent="0.25">
      <c r="A89324">
        <f t="shared" ca="1" si="1395"/>
        <v>0.77891490726419577</v>
      </c>
    </row>
    <row r="89325" spans="1:1" x14ac:dyDescent="0.25">
      <c r="A89325">
        <f t="shared" ca="1" si="1395"/>
        <v>0.34070312659435903</v>
      </c>
    </row>
    <row r="89326" spans="1:1" x14ac:dyDescent="0.25">
      <c r="A89326">
        <f t="shared" ca="1" si="1395"/>
        <v>2.6808914166927842</v>
      </c>
    </row>
    <row r="89327" spans="1:1" x14ac:dyDescent="0.25">
      <c r="A89327">
        <f t="shared" ca="1" si="1395"/>
        <v>-0.5454352998374532</v>
      </c>
    </row>
    <row r="89328" spans="1:1" x14ac:dyDescent="0.25">
      <c r="A89328">
        <f t="shared" ca="1" si="1395"/>
        <v>1.4099695202410656</v>
      </c>
    </row>
    <row r="89329" spans="1:1" x14ac:dyDescent="0.25">
      <c r="A89329">
        <f t="shared" ca="1" si="1395"/>
        <v>-1.1230569611952923</v>
      </c>
    </row>
    <row r="89330" spans="1:1" x14ac:dyDescent="0.25">
      <c r="A89330">
        <f t="shared" ca="1" si="1395"/>
        <v>1.1245148368215807</v>
      </c>
    </row>
    <row r="89331" spans="1:1" x14ac:dyDescent="0.25">
      <c r="A89331">
        <f t="shared" ca="1" si="1395"/>
        <v>-0.23197952914279821</v>
      </c>
    </row>
    <row r="89332" spans="1:1" x14ac:dyDescent="0.25">
      <c r="A89332">
        <f t="shared" ca="1" si="1395"/>
        <v>-0.85077391635939603</v>
      </c>
    </row>
    <row r="89333" spans="1:1" x14ac:dyDescent="0.25">
      <c r="A89333">
        <f t="shared" ca="1" si="1395"/>
        <v>-0.85230831482607905</v>
      </c>
    </row>
    <row r="89334" spans="1:1" x14ac:dyDescent="0.25">
      <c r="A89334">
        <f t="shared" ca="1" si="1395"/>
        <v>0.46283778070719284</v>
      </c>
    </row>
    <row r="89335" spans="1:1" x14ac:dyDescent="0.25">
      <c r="A89335">
        <f t="shared" ca="1" si="1395"/>
        <v>-0.43593753399285684</v>
      </c>
    </row>
    <row r="89336" spans="1:1" x14ac:dyDescent="0.25">
      <c r="A89336">
        <f t="shared" ca="1" si="1395"/>
        <v>-4.6060412441897527E-2</v>
      </c>
    </row>
    <row r="89337" spans="1:1" x14ac:dyDescent="0.25">
      <c r="A89337">
        <f t="shared" ca="1" si="1395"/>
        <v>-0.41887682818820371</v>
      </c>
    </row>
    <row r="89338" spans="1:1" x14ac:dyDescent="0.25">
      <c r="A89338">
        <f t="shared" ca="1" si="1395"/>
        <v>-0.69742404236679312</v>
      </c>
    </row>
    <row r="89339" spans="1:1" x14ac:dyDescent="0.25">
      <c r="A89339">
        <f t="shared" ca="1" si="1395"/>
        <v>0.89656128492873877</v>
      </c>
    </row>
    <row r="89340" spans="1:1" x14ac:dyDescent="0.25">
      <c r="A89340">
        <f t="shared" ca="1" si="1395"/>
        <v>0.37278126425675234</v>
      </c>
    </row>
    <row r="89341" spans="1:1" x14ac:dyDescent="0.25">
      <c r="A89341">
        <f t="shared" ca="1" si="1395"/>
        <v>-0.46891606811032399</v>
      </c>
    </row>
    <row r="89342" spans="1:1" x14ac:dyDescent="0.25">
      <c r="A89342">
        <f t="shared" ca="1" si="1395"/>
        <v>-2.7647912395318786</v>
      </c>
    </row>
    <row r="89343" spans="1:1" x14ac:dyDescent="0.25">
      <c r="A89343">
        <f t="shared" ca="1" si="1395"/>
        <v>-0.49788427477418767</v>
      </c>
    </row>
    <row r="89344" spans="1:1" x14ac:dyDescent="0.25">
      <c r="A89344">
        <f t="shared" ca="1" si="1395"/>
        <v>-0.1147892731997161</v>
      </c>
    </row>
    <row r="89345" spans="1:1" x14ac:dyDescent="0.25">
      <c r="A89345">
        <f t="shared" ca="1" si="1395"/>
        <v>-1.632747587811497</v>
      </c>
    </row>
    <row r="89346" spans="1:1" x14ac:dyDescent="0.25">
      <c r="A89346">
        <f t="shared" ca="1" si="1395"/>
        <v>3.4119851720741105E-2</v>
      </c>
    </row>
    <row r="89347" spans="1:1" x14ac:dyDescent="0.25">
      <c r="A89347">
        <f t="shared" ref="A89347:A89410" ca="1" si="1396">_xlfn.NORM.INV(RAND(),0,1)</f>
        <v>-0.65460355165093542</v>
      </c>
    </row>
    <row r="89348" spans="1:1" x14ac:dyDescent="0.25">
      <c r="A89348">
        <f t="shared" ca="1" si="1396"/>
        <v>-2.2593805717030278</v>
      </c>
    </row>
    <row r="89349" spans="1:1" x14ac:dyDescent="0.25">
      <c r="A89349">
        <f t="shared" ca="1" si="1396"/>
        <v>0.96901725310027043</v>
      </c>
    </row>
    <row r="89350" spans="1:1" x14ac:dyDescent="0.25">
      <c r="A89350">
        <f t="shared" ca="1" si="1396"/>
        <v>0.11544267481173007</v>
      </c>
    </row>
    <row r="89351" spans="1:1" x14ac:dyDescent="0.25">
      <c r="A89351">
        <f t="shared" ca="1" si="1396"/>
        <v>0.14680971124619421</v>
      </c>
    </row>
    <row r="89352" spans="1:1" x14ac:dyDescent="0.25">
      <c r="A89352">
        <f t="shared" ca="1" si="1396"/>
        <v>1.4984159725450823</v>
      </c>
    </row>
    <row r="89353" spans="1:1" x14ac:dyDescent="0.25">
      <c r="A89353">
        <f t="shared" ca="1" si="1396"/>
        <v>0.55296650503703881</v>
      </c>
    </row>
    <row r="89354" spans="1:1" x14ac:dyDescent="0.25">
      <c r="A89354">
        <f t="shared" ca="1" si="1396"/>
        <v>-0.74114829181326081</v>
      </c>
    </row>
    <row r="89355" spans="1:1" x14ac:dyDescent="0.25">
      <c r="A89355">
        <f t="shared" ca="1" si="1396"/>
        <v>-1.8966134071761585E-2</v>
      </c>
    </row>
    <row r="89356" spans="1:1" x14ac:dyDescent="0.25">
      <c r="A89356">
        <f t="shared" ca="1" si="1396"/>
        <v>0.52686603277390065</v>
      </c>
    </row>
    <row r="89357" spans="1:1" x14ac:dyDescent="0.25">
      <c r="A89357">
        <f t="shared" ca="1" si="1396"/>
        <v>0.44332282000280776</v>
      </c>
    </row>
    <row r="89358" spans="1:1" x14ac:dyDescent="0.25">
      <c r="A89358">
        <f t="shared" ca="1" si="1396"/>
        <v>-0.47631837622045958</v>
      </c>
    </row>
    <row r="89359" spans="1:1" x14ac:dyDescent="0.25">
      <c r="A89359">
        <f t="shared" ca="1" si="1396"/>
        <v>-0.23764852658292482</v>
      </c>
    </row>
    <row r="89360" spans="1:1" x14ac:dyDescent="0.25">
      <c r="A89360">
        <f t="shared" ca="1" si="1396"/>
        <v>0.18205495479559572</v>
      </c>
    </row>
    <row r="89361" spans="1:1" x14ac:dyDescent="0.25">
      <c r="A89361">
        <f t="shared" ca="1" si="1396"/>
        <v>-1.6619978349263591</v>
      </c>
    </row>
    <row r="89362" spans="1:1" x14ac:dyDescent="0.25">
      <c r="A89362">
        <f t="shared" ca="1" si="1396"/>
        <v>0.5291531695367877</v>
      </c>
    </row>
    <row r="89363" spans="1:1" x14ac:dyDescent="0.25">
      <c r="A89363">
        <f t="shared" ca="1" si="1396"/>
        <v>1.3661492084219025</v>
      </c>
    </row>
    <row r="89364" spans="1:1" x14ac:dyDescent="0.25">
      <c r="A89364">
        <f t="shared" ca="1" si="1396"/>
        <v>-1.7965336643517031</v>
      </c>
    </row>
    <row r="89365" spans="1:1" x14ac:dyDescent="0.25">
      <c r="A89365">
        <f t="shared" ca="1" si="1396"/>
        <v>-0.24792096549125342</v>
      </c>
    </row>
    <row r="89366" spans="1:1" x14ac:dyDescent="0.25">
      <c r="A89366">
        <f t="shared" ca="1" si="1396"/>
        <v>-1.6275482925283515</v>
      </c>
    </row>
    <row r="89367" spans="1:1" x14ac:dyDescent="0.25">
      <c r="A89367">
        <f t="shared" ca="1" si="1396"/>
        <v>0.20031211184207176</v>
      </c>
    </row>
    <row r="89368" spans="1:1" x14ac:dyDescent="0.25">
      <c r="A89368">
        <f t="shared" ca="1" si="1396"/>
        <v>0.11547060623967494</v>
      </c>
    </row>
    <row r="89369" spans="1:1" x14ac:dyDescent="0.25">
      <c r="A89369">
        <f t="shared" ca="1" si="1396"/>
        <v>-0.74113323644598084</v>
      </c>
    </row>
    <row r="89370" spans="1:1" x14ac:dyDescent="0.25">
      <c r="A89370">
        <f t="shared" ca="1" si="1396"/>
        <v>-0.95181493705589082</v>
      </c>
    </row>
    <row r="89371" spans="1:1" x14ac:dyDescent="0.25">
      <c r="A89371">
        <f t="shared" ca="1" si="1396"/>
        <v>-0.62864734306675452</v>
      </c>
    </row>
    <row r="89372" spans="1:1" x14ac:dyDescent="0.25">
      <c r="A89372">
        <f t="shared" ca="1" si="1396"/>
        <v>-0.16945478769168962</v>
      </c>
    </row>
    <row r="89373" spans="1:1" x14ac:dyDescent="0.25">
      <c r="A89373">
        <f t="shared" ca="1" si="1396"/>
        <v>0.16180802128331395</v>
      </c>
    </row>
    <row r="89374" spans="1:1" x14ac:dyDescent="0.25">
      <c r="A89374">
        <f t="shared" ca="1" si="1396"/>
        <v>-0.31320950462229874</v>
      </c>
    </row>
    <row r="89375" spans="1:1" x14ac:dyDescent="0.25">
      <c r="A89375">
        <f t="shared" ca="1" si="1396"/>
        <v>0.15275904703833806</v>
      </c>
    </row>
    <row r="89376" spans="1:1" x14ac:dyDescent="0.25">
      <c r="A89376">
        <f t="shared" ca="1" si="1396"/>
        <v>-0.29705637393912704</v>
      </c>
    </row>
    <row r="89377" spans="1:1" x14ac:dyDescent="0.25">
      <c r="A89377">
        <f t="shared" ca="1" si="1396"/>
        <v>5.3672038726162025E-2</v>
      </c>
    </row>
    <row r="89378" spans="1:1" x14ac:dyDescent="0.25">
      <c r="A89378">
        <f t="shared" ca="1" si="1396"/>
        <v>-0.94841230492290363</v>
      </c>
    </row>
    <row r="89379" spans="1:1" x14ac:dyDescent="0.25">
      <c r="A89379">
        <f t="shared" ca="1" si="1396"/>
        <v>-0.38715270518809491</v>
      </c>
    </row>
    <row r="89380" spans="1:1" x14ac:dyDescent="0.25">
      <c r="A89380">
        <f t="shared" ca="1" si="1396"/>
        <v>-0.39247987620915586</v>
      </c>
    </row>
    <row r="89381" spans="1:1" x14ac:dyDescent="0.25">
      <c r="A89381">
        <f t="shared" ca="1" si="1396"/>
        <v>0.67402123923235957</v>
      </c>
    </row>
    <row r="89382" spans="1:1" x14ac:dyDescent="0.25">
      <c r="A89382">
        <f t="shared" ca="1" si="1396"/>
        <v>1.9438123615014646</v>
      </c>
    </row>
    <row r="89383" spans="1:1" x14ac:dyDescent="0.25">
      <c r="A89383">
        <f t="shared" ca="1" si="1396"/>
        <v>-9.8422175942284737E-2</v>
      </c>
    </row>
    <row r="89384" spans="1:1" x14ac:dyDescent="0.25">
      <c r="A89384">
        <f t="shared" ca="1" si="1396"/>
        <v>-0.82855160159653363</v>
      </c>
    </row>
    <row r="89385" spans="1:1" x14ac:dyDescent="0.25">
      <c r="A89385">
        <f t="shared" ca="1" si="1396"/>
        <v>-0.5347164915335294</v>
      </c>
    </row>
    <row r="89386" spans="1:1" x14ac:dyDescent="0.25">
      <c r="A89386">
        <f t="shared" ca="1" si="1396"/>
        <v>-1.532649750662876</v>
      </c>
    </row>
    <row r="89387" spans="1:1" x14ac:dyDescent="0.25">
      <c r="A89387">
        <f t="shared" ca="1" si="1396"/>
        <v>0.23657585559576075</v>
      </c>
    </row>
    <row r="89388" spans="1:1" x14ac:dyDescent="0.25">
      <c r="A89388">
        <f t="shared" ca="1" si="1396"/>
        <v>0.20757070600906444</v>
      </c>
    </row>
    <row r="89389" spans="1:1" x14ac:dyDescent="0.25">
      <c r="A89389">
        <f t="shared" ca="1" si="1396"/>
        <v>1.9197728970112766</v>
      </c>
    </row>
    <row r="89390" spans="1:1" x14ac:dyDescent="0.25">
      <c r="A89390">
        <f t="shared" ca="1" si="1396"/>
        <v>-3.2574313719499859</v>
      </c>
    </row>
    <row r="89391" spans="1:1" x14ac:dyDescent="0.25">
      <c r="A89391">
        <f t="shared" ca="1" si="1396"/>
        <v>-0.32684492563422796</v>
      </c>
    </row>
    <row r="89392" spans="1:1" x14ac:dyDescent="0.25">
      <c r="A89392">
        <f t="shared" ca="1" si="1396"/>
        <v>-0.13702362477115193</v>
      </c>
    </row>
    <row r="89393" spans="1:1" x14ac:dyDescent="0.25">
      <c r="A89393">
        <f t="shared" ca="1" si="1396"/>
        <v>-6.7652388486136597E-2</v>
      </c>
    </row>
    <row r="89394" spans="1:1" x14ac:dyDescent="0.25">
      <c r="A89394">
        <f t="shared" ca="1" si="1396"/>
        <v>-0.42768648802519998</v>
      </c>
    </row>
    <row r="89395" spans="1:1" x14ac:dyDescent="0.25">
      <c r="A89395">
        <f t="shared" ca="1" si="1396"/>
        <v>-1.2544433295004618</v>
      </c>
    </row>
    <row r="89396" spans="1:1" x14ac:dyDescent="0.25">
      <c r="A89396">
        <f t="shared" ca="1" si="1396"/>
        <v>0.20511718183388344</v>
      </c>
    </row>
    <row r="89397" spans="1:1" x14ac:dyDescent="0.25">
      <c r="A89397">
        <f t="shared" ca="1" si="1396"/>
        <v>2.0869123863138355</v>
      </c>
    </row>
    <row r="89398" spans="1:1" x14ac:dyDescent="0.25">
      <c r="A89398">
        <f t="shared" ca="1" si="1396"/>
        <v>-1.3497798454417911</v>
      </c>
    </row>
    <row r="89399" spans="1:1" x14ac:dyDescent="0.25">
      <c r="A89399">
        <f t="shared" ca="1" si="1396"/>
        <v>-1.0575567059123976</v>
      </c>
    </row>
    <row r="89400" spans="1:1" x14ac:dyDescent="0.25">
      <c r="A89400">
        <f t="shared" ca="1" si="1396"/>
        <v>0.75944077442398839</v>
      </c>
    </row>
    <row r="89401" spans="1:1" x14ac:dyDescent="0.25">
      <c r="A89401">
        <f t="shared" ca="1" si="1396"/>
        <v>2.0536023635038285</v>
      </c>
    </row>
    <row r="89402" spans="1:1" x14ac:dyDescent="0.25">
      <c r="A89402">
        <f t="shared" ca="1" si="1396"/>
        <v>-1.5344598653866415</v>
      </c>
    </row>
    <row r="89403" spans="1:1" x14ac:dyDescent="0.25">
      <c r="A89403">
        <f t="shared" ca="1" si="1396"/>
        <v>0.60603608921264052</v>
      </c>
    </row>
    <row r="89404" spans="1:1" x14ac:dyDescent="0.25">
      <c r="A89404">
        <f t="shared" ca="1" si="1396"/>
        <v>0.23223019669110551</v>
      </c>
    </row>
    <row r="89405" spans="1:1" x14ac:dyDescent="0.25">
      <c r="A89405">
        <f t="shared" ca="1" si="1396"/>
        <v>-1.1406478493801901</v>
      </c>
    </row>
    <row r="89406" spans="1:1" x14ac:dyDescent="0.25">
      <c r="A89406">
        <f t="shared" ca="1" si="1396"/>
        <v>0.67089210077565153</v>
      </c>
    </row>
    <row r="89407" spans="1:1" x14ac:dyDescent="0.25">
      <c r="A89407">
        <f t="shared" ca="1" si="1396"/>
        <v>9.7978411999807571E-2</v>
      </c>
    </row>
    <row r="89408" spans="1:1" x14ac:dyDescent="0.25">
      <c r="A89408">
        <f t="shared" ca="1" si="1396"/>
        <v>-2.0272268557970747</v>
      </c>
    </row>
    <row r="89409" spans="1:1" x14ac:dyDescent="0.25">
      <c r="A89409">
        <f t="shared" ca="1" si="1396"/>
        <v>2.0296805244903031</v>
      </c>
    </row>
    <row r="89410" spans="1:1" x14ac:dyDescent="0.25">
      <c r="A89410">
        <f t="shared" ca="1" si="1396"/>
        <v>-0.63523962248115351</v>
      </c>
    </row>
    <row r="89411" spans="1:1" x14ac:dyDescent="0.25">
      <c r="A89411">
        <f t="shared" ref="A89411:A89474" ca="1" si="1397">_xlfn.NORM.INV(RAND(),0,1)</f>
        <v>-1.4126398949072854</v>
      </c>
    </row>
    <row r="89412" spans="1:1" x14ac:dyDescent="0.25">
      <c r="A89412">
        <f t="shared" ca="1" si="1397"/>
        <v>0.36562166282401876</v>
      </c>
    </row>
    <row r="89413" spans="1:1" x14ac:dyDescent="0.25">
      <c r="A89413">
        <f t="shared" ca="1" si="1397"/>
        <v>1.1990374997022588</v>
      </c>
    </row>
    <row r="89414" spans="1:1" x14ac:dyDescent="0.25">
      <c r="A89414">
        <f t="shared" ca="1" si="1397"/>
        <v>0.29426317366574345</v>
      </c>
    </row>
    <row r="89415" spans="1:1" x14ac:dyDescent="0.25">
      <c r="A89415">
        <f t="shared" ca="1" si="1397"/>
        <v>1.8453052097417575</v>
      </c>
    </row>
    <row r="89416" spans="1:1" x14ac:dyDescent="0.25">
      <c r="A89416">
        <f t="shared" ca="1" si="1397"/>
        <v>-0.72315399075882558</v>
      </c>
    </row>
    <row r="89417" spans="1:1" x14ac:dyDescent="0.25">
      <c r="A89417">
        <f t="shared" ca="1" si="1397"/>
        <v>-3.9940514858677868E-2</v>
      </c>
    </row>
    <row r="89418" spans="1:1" x14ac:dyDescent="0.25">
      <c r="A89418">
        <f t="shared" ca="1" si="1397"/>
        <v>-0.25366179577491205</v>
      </c>
    </row>
    <row r="89419" spans="1:1" x14ac:dyDescent="0.25">
      <c r="A89419">
        <f t="shared" ca="1" si="1397"/>
        <v>-0.18876842367802685</v>
      </c>
    </row>
    <row r="89420" spans="1:1" x14ac:dyDescent="0.25">
      <c r="A89420">
        <f t="shared" ca="1" si="1397"/>
        <v>-0.19035315807750808</v>
      </c>
    </row>
    <row r="89421" spans="1:1" x14ac:dyDescent="0.25">
      <c r="A89421">
        <f t="shared" ca="1" si="1397"/>
        <v>-0.84238469341589828</v>
      </c>
    </row>
    <row r="89422" spans="1:1" x14ac:dyDescent="0.25">
      <c r="A89422">
        <f t="shared" ca="1" si="1397"/>
        <v>-1.3673016851436171</v>
      </c>
    </row>
    <row r="89423" spans="1:1" x14ac:dyDescent="0.25">
      <c r="A89423">
        <f t="shared" ca="1" si="1397"/>
        <v>0.18376348730597353</v>
      </c>
    </row>
    <row r="89424" spans="1:1" x14ac:dyDescent="0.25">
      <c r="A89424">
        <f t="shared" ca="1" si="1397"/>
        <v>1.0428178143889106</v>
      </c>
    </row>
    <row r="89425" spans="1:1" x14ac:dyDescent="0.25">
      <c r="A89425">
        <f t="shared" ca="1" si="1397"/>
        <v>1.0195259043233051</v>
      </c>
    </row>
    <row r="89426" spans="1:1" x14ac:dyDescent="0.25">
      <c r="A89426">
        <f t="shared" ca="1" si="1397"/>
        <v>0.12109599106288052</v>
      </c>
    </row>
    <row r="89427" spans="1:1" x14ac:dyDescent="0.25">
      <c r="A89427">
        <f t="shared" ca="1" si="1397"/>
        <v>0.31888407287916715</v>
      </c>
    </row>
    <row r="89428" spans="1:1" x14ac:dyDescent="0.25">
      <c r="A89428">
        <f t="shared" ca="1" si="1397"/>
        <v>-0.63025731078582725</v>
      </c>
    </row>
    <row r="89429" spans="1:1" x14ac:dyDescent="0.25">
      <c r="A89429">
        <f t="shared" ca="1" si="1397"/>
        <v>0.74723645945529105</v>
      </c>
    </row>
    <row r="89430" spans="1:1" x14ac:dyDescent="0.25">
      <c r="A89430">
        <f t="shared" ca="1" si="1397"/>
        <v>-0.59279228179095578</v>
      </c>
    </row>
    <row r="89431" spans="1:1" x14ac:dyDescent="0.25">
      <c r="A89431">
        <f t="shared" ca="1" si="1397"/>
        <v>0.16565302947654137</v>
      </c>
    </row>
    <row r="89432" spans="1:1" x14ac:dyDescent="0.25">
      <c r="A89432">
        <f t="shared" ca="1" si="1397"/>
        <v>1.8896090572022375</v>
      </c>
    </row>
    <row r="89433" spans="1:1" x14ac:dyDescent="0.25">
      <c r="A89433">
        <f t="shared" ca="1" si="1397"/>
        <v>0.30591873945989256</v>
      </c>
    </row>
    <row r="89434" spans="1:1" x14ac:dyDescent="0.25">
      <c r="A89434">
        <f t="shared" ca="1" si="1397"/>
        <v>0.26992012495406426</v>
      </c>
    </row>
    <row r="89435" spans="1:1" x14ac:dyDescent="0.25">
      <c r="A89435">
        <f t="shared" ca="1" si="1397"/>
        <v>0.35057488352689803</v>
      </c>
    </row>
    <row r="89436" spans="1:1" x14ac:dyDescent="0.25">
      <c r="A89436">
        <f t="shared" ca="1" si="1397"/>
        <v>-0.79354975788047943</v>
      </c>
    </row>
    <row r="89437" spans="1:1" x14ac:dyDescent="0.25">
      <c r="A89437">
        <f t="shared" ca="1" si="1397"/>
        <v>-1.0583277117427807</v>
      </c>
    </row>
    <row r="89438" spans="1:1" x14ac:dyDescent="0.25">
      <c r="A89438">
        <f t="shared" ca="1" si="1397"/>
        <v>1.6325292499863957</v>
      </c>
    </row>
    <row r="89439" spans="1:1" x14ac:dyDescent="0.25">
      <c r="A89439">
        <f t="shared" ca="1" si="1397"/>
        <v>-0.39019699582620332</v>
      </c>
    </row>
    <row r="89440" spans="1:1" x14ac:dyDescent="0.25">
      <c r="A89440">
        <f t="shared" ca="1" si="1397"/>
        <v>-0.75256285873949091</v>
      </c>
    </row>
    <row r="89441" spans="1:1" x14ac:dyDescent="0.25">
      <c r="A89441">
        <f t="shared" ca="1" si="1397"/>
        <v>0.62481288773671761</v>
      </c>
    </row>
    <row r="89442" spans="1:1" x14ac:dyDescent="0.25">
      <c r="A89442">
        <f t="shared" ca="1" si="1397"/>
        <v>1.856948211425673</v>
      </c>
    </row>
    <row r="89443" spans="1:1" x14ac:dyDescent="0.25">
      <c r="A89443">
        <f t="shared" ca="1" si="1397"/>
        <v>0.58757256923306111</v>
      </c>
    </row>
    <row r="89444" spans="1:1" x14ac:dyDescent="0.25">
      <c r="A89444">
        <f t="shared" ca="1" si="1397"/>
        <v>0.19273553759837148</v>
      </c>
    </row>
    <row r="89445" spans="1:1" x14ac:dyDescent="0.25">
      <c r="A89445">
        <f t="shared" ca="1" si="1397"/>
        <v>0.54419443999190598</v>
      </c>
    </row>
    <row r="89446" spans="1:1" x14ac:dyDescent="0.25">
      <c r="A89446">
        <f t="shared" ca="1" si="1397"/>
        <v>0.49861925212452657</v>
      </c>
    </row>
    <row r="89447" spans="1:1" x14ac:dyDescent="0.25">
      <c r="A89447">
        <f t="shared" ca="1" si="1397"/>
        <v>-1.2504524937508699</v>
      </c>
    </row>
    <row r="89448" spans="1:1" x14ac:dyDescent="0.25">
      <c r="A89448">
        <f t="shared" ca="1" si="1397"/>
        <v>-2.4688236729163484</v>
      </c>
    </row>
    <row r="89449" spans="1:1" x14ac:dyDescent="0.25">
      <c r="A89449">
        <f t="shared" ca="1" si="1397"/>
        <v>-0.88709316730054955</v>
      </c>
    </row>
    <row r="89450" spans="1:1" x14ac:dyDescent="0.25">
      <c r="A89450">
        <f t="shared" ca="1" si="1397"/>
        <v>0.5532852854596777</v>
      </c>
    </row>
    <row r="89451" spans="1:1" x14ac:dyDescent="0.25">
      <c r="A89451">
        <f t="shared" ca="1" si="1397"/>
        <v>-0.30392599239588253</v>
      </c>
    </row>
    <row r="89452" spans="1:1" x14ac:dyDescent="0.25">
      <c r="A89452">
        <f t="shared" ca="1" si="1397"/>
        <v>-0.36835402604899853</v>
      </c>
    </row>
    <row r="89453" spans="1:1" x14ac:dyDescent="0.25">
      <c r="A89453">
        <f t="shared" ca="1" si="1397"/>
        <v>1.8909385979870825</v>
      </c>
    </row>
    <row r="89454" spans="1:1" x14ac:dyDescent="0.25">
      <c r="A89454">
        <f t="shared" ca="1" si="1397"/>
        <v>0.71885085399897097</v>
      </c>
    </row>
    <row r="89455" spans="1:1" x14ac:dyDescent="0.25">
      <c r="A89455">
        <f t="shared" ca="1" si="1397"/>
        <v>-2.3264410821664998</v>
      </c>
    </row>
    <row r="89456" spans="1:1" x14ac:dyDescent="0.25">
      <c r="A89456">
        <f t="shared" ca="1" si="1397"/>
        <v>-0.43191013032280046</v>
      </c>
    </row>
    <row r="89457" spans="1:1" x14ac:dyDescent="0.25">
      <c r="A89457">
        <f t="shared" ca="1" si="1397"/>
        <v>-0.74215756478784745</v>
      </c>
    </row>
    <row r="89458" spans="1:1" x14ac:dyDescent="0.25">
      <c r="A89458">
        <f t="shared" ca="1" si="1397"/>
        <v>-0.65051574509803189</v>
      </c>
    </row>
    <row r="89459" spans="1:1" x14ac:dyDescent="0.25">
      <c r="A89459">
        <f t="shared" ca="1" si="1397"/>
        <v>0.33016346629741594</v>
      </c>
    </row>
    <row r="89460" spans="1:1" x14ac:dyDescent="0.25">
      <c r="A89460">
        <f t="shared" ca="1" si="1397"/>
        <v>0.79823151297206263</v>
      </c>
    </row>
    <row r="89461" spans="1:1" x14ac:dyDescent="0.25">
      <c r="A89461">
        <f t="shared" ca="1" si="1397"/>
        <v>1.3130548442132166</v>
      </c>
    </row>
    <row r="89462" spans="1:1" x14ac:dyDescent="0.25">
      <c r="A89462">
        <f t="shared" ca="1" si="1397"/>
        <v>0.98532575015539037</v>
      </c>
    </row>
    <row r="89463" spans="1:1" x14ac:dyDescent="0.25">
      <c r="A89463">
        <f t="shared" ca="1" si="1397"/>
        <v>0.43292337168906475</v>
      </c>
    </row>
    <row r="89464" spans="1:1" x14ac:dyDescent="0.25">
      <c r="A89464">
        <f t="shared" ca="1" si="1397"/>
        <v>0.39895561200661706</v>
      </c>
    </row>
    <row r="89465" spans="1:1" x14ac:dyDescent="0.25">
      <c r="A89465">
        <f t="shared" ca="1" si="1397"/>
        <v>-0.44003154459709226</v>
      </c>
    </row>
    <row r="89466" spans="1:1" x14ac:dyDescent="0.25">
      <c r="A89466">
        <f t="shared" ca="1" si="1397"/>
        <v>0.27779982181213947</v>
      </c>
    </row>
    <row r="89467" spans="1:1" x14ac:dyDescent="0.25">
      <c r="A89467">
        <f t="shared" ca="1" si="1397"/>
        <v>0.54160690985020732</v>
      </c>
    </row>
    <row r="89468" spans="1:1" x14ac:dyDescent="0.25">
      <c r="A89468">
        <f t="shared" ca="1" si="1397"/>
        <v>-3.1967596826704893E-2</v>
      </c>
    </row>
    <row r="89469" spans="1:1" x14ac:dyDescent="0.25">
      <c r="A89469">
        <f t="shared" ca="1" si="1397"/>
        <v>0.34126486528175048</v>
      </c>
    </row>
    <row r="89470" spans="1:1" x14ac:dyDescent="0.25">
      <c r="A89470">
        <f t="shared" ca="1" si="1397"/>
        <v>-0.93001514447801548</v>
      </c>
    </row>
    <row r="89471" spans="1:1" x14ac:dyDescent="0.25">
      <c r="A89471">
        <f t="shared" ca="1" si="1397"/>
        <v>0.317257558044374</v>
      </c>
    </row>
    <row r="89472" spans="1:1" x14ac:dyDescent="0.25">
      <c r="A89472">
        <f t="shared" ca="1" si="1397"/>
        <v>1.679463118496779</v>
      </c>
    </row>
    <row r="89473" spans="1:1" x14ac:dyDescent="0.25">
      <c r="A89473">
        <f t="shared" ca="1" si="1397"/>
        <v>-1.6194152305065705</v>
      </c>
    </row>
    <row r="89474" spans="1:1" x14ac:dyDescent="0.25">
      <c r="A89474">
        <f t="shared" ca="1" si="1397"/>
        <v>0.12529746419264357</v>
      </c>
    </row>
    <row r="89475" spans="1:1" x14ac:dyDescent="0.25">
      <c r="A89475">
        <f t="shared" ref="A89475:A89538" ca="1" si="1398">_xlfn.NORM.INV(RAND(),0,1)</f>
        <v>0.23108133071456255</v>
      </c>
    </row>
    <row r="89476" spans="1:1" x14ac:dyDescent="0.25">
      <c r="A89476">
        <f t="shared" ca="1" si="1398"/>
        <v>-0.54623184114245615</v>
      </c>
    </row>
    <row r="89477" spans="1:1" x14ac:dyDescent="0.25">
      <c r="A89477">
        <f t="shared" ca="1" si="1398"/>
        <v>1.3278914195152021</v>
      </c>
    </row>
    <row r="89478" spans="1:1" x14ac:dyDescent="0.25">
      <c r="A89478">
        <f t="shared" ca="1" si="1398"/>
        <v>6.686180951118708E-3</v>
      </c>
    </row>
    <row r="89479" spans="1:1" x14ac:dyDescent="0.25">
      <c r="A89479">
        <f t="shared" ca="1" si="1398"/>
        <v>-0.26758770354773154</v>
      </c>
    </row>
    <row r="89480" spans="1:1" x14ac:dyDescent="0.25">
      <c r="A89480">
        <f t="shared" ca="1" si="1398"/>
        <v>-0.39080436397802498</v>
      </c>
    </row>
    <row r="89481" spans="1:1" x14ac:dyDescent="0.25">
      <c r="A89481">
        <f t="shared" ca="1" si="1398"/>
        <v>0.48860645525044788</v>
      </c>
    </row>
    <row r="89482" spans="1:1" x14ac:dyDescent="0.25">
      <c r="A89482">
        <f t="shared" ca="1" si="1398"/>
        <v>-1.6128875181333304</v>
      </c>
    </row>
    <row r="89483" spans="1:1" x14ac:dyDescent="0.25">
      <c r="A89483">
        <f t="shared" ca="1" si="1398"/>
        <v>-4.010927448682331</v>
      </c>
    </row>
    <row r="89484" spans="1:1" x14ac:dyDescent="0.25">
      <c r="A89484">
        <f t="shared" ca="1" si="1398"/>
        <v>1.3432283899101567</v>
      </c>
    </row>
    <row r="89485" spans="1:1" x14ac:dyDescent="0.25">
      <c r="A89485">
        <f t="shared" ca="1" si="1398"/>
        <v>-1.0115388239186069</v>
      </c>
    </row>
    <row r="89486" spans="1:1" x14ac:dyDescent="0.25">
      <c r="A89486">
        <f t="shared" ca="1" si="1398"/>
        <v>-1.6334563884694993</v>
      </c>
    </row>
    <row r="89487" spans="1:1" x14ac:dyDescent="0.25">
      <c r="A89487">
        <f t="shared" ca="1" si="1398"/>
        <v>-0.43255841980306742</v>
      </c>
    </row>
    <row r="89488" spans="1:1" x14ac:dyDescent="0.25">
      <c r="A89488">
        <f t="shared" ca="1" si="1398"/>
        <v>0.20101925645773613</v>
      </c>
    </row>
    <row r="89489" spans="1:1" x14ac:dyDescent="0.25">
      <c r="A89489">
        <f t="shared" ca="1" si="1398"/>
        <v>-0.94047824913320299</v>
      </c>
    </row>
    <row r="89490" spans="1:1" x14ac:dyDescent="0.25">
      <c r="A89490">
        <f t="shared" ca="1" si="1398"/>
        <v>-2.3742779418170795E-2</v>
      </c>
    </row>
    <row r="89491" spans="1:1" x14ac:dyDescent="0.25">
      <c r="A89491">
        <f t="shared" ca="1" si="1398"/>
        <v>-0.95293198890065978</v>
      </c>
    </row>
    <row r="89492" spans="1:1" x14ac:dyDescent="0.25">
      <c r="A89492">
        <f t="shared" ca="1" si="1398"/>
        <v>-1.5590623589172377</v>
      </c>
    </row>
    <row r="89493" spans="1:1" x14ac:dyDescent="0.25">
      <c r="A89493">
        <f t="shared" ca="1" si="1398"/>
        <v>1.0854551194755864</v>
      </c>
    </row>
    <row r="89494" spans="1:1" x14ac:dyDescent="0.25">
      <c r="A89494">
        <f t="shared" ca="1" si="1398"/>
        <v>0.18839953049350194</v>
      </c>
    </row>
    <row r="89495" spans="1:1" x14ac:dyDescent="0.25">
      <c r="A89495">
        <f t="shared" ca="1" si="1398"/>
        <v>1.0334398889823215</v>
      </c>
    </row>
    <row r="89496" spans="1:1" x14ac:dyDescent="0.25">
      <c r="A89496">
        <f t="shared" ca="1" si="1398"/>
        <v>-0.40569410121525812</v>
      </c>
    </row>
    <row r="89497" spans="1:1" x14ac:dyDescent="0.25">
      <c r="A89497">
        <f t="shared" ca="1" si="1398"/>
        <v>-0.90805098782597415</v>
      </c>
    </row>
    <row r="89498" spans="1:1" x14ac:dyDescent="0.25">
      <c r="A89498">
        <f t="shared" ca="1" si="1398"/>
        <v>-6.2651780524096701E-2</v>
      </c>
    </row>
    <row r="89499" spans="1:1" x14ac:dyDescent="0.25">
      <c r="A89499">
        <f t="shared" ca="1" si="1398"/>
        <v>0.91343579608430048</v>
      </c>
    </row>
    <row r="89500" spans="1:1" x14ac:dyDescent="0.25">
      <c r="A89500">
        <f t="shared" ca="1" si="1398"/>
        <v>-1.0832461796351109</v>
      </c>
    </row>
    <row r="89501" spans="1:1" x14ac:dyDescent="0.25">
      <c r="A89501">
        <f t="shared" ca="1" si="1398"/>
        <v>0.45130030401404825</v>
      </c>
    </row>
    <row r="89502" spans="1:1" x14ac:dyDescent="0.25">
      <c r="A89502">
        <f t="shared" ca="1" si="1398"/>
        <v>8.4498716063187623E-2</v>
      </c>
    </row>
    <row r="89503" spans="1:1" x14ac:dyDescent="0.25">
      <c r="A89503">
        <f t="shared" ca="1" si="1398"/>
        <v>9.5255566226153415E-2</v>
      </c>
    </row>
    <row r="89504" spans="1:1" x14ac:dyDescent="0.25">
      <c r="A89504">
        <f t="shared" ca="1" si="1398"/>
        <v>-1.6518679749524816</v>
      </c>
    </row>
    <row r="89505" spans="1:1" x14ac:dyDescent="0.25">
      <c r="A89505">
        <f t="shared" ca="1" si="1398"/>
        <v>-0.22784220273661088</v>
      </c>
    </row>
    <row r="89506" spans="1:1" x14ac:dyDescent="0.25">
      <c r="A89506">
        <f t="shared" ca="1" si="1398"/>
        <v>0.54184487928737268</v>
      </c>
    </row>
    <row r="89507" spans="1:1" x14ac:dyDescent="0.25">
      <c r="A89507">
        <f t="shared" ca="1" si="1398"/>
        <v>1.5500982265428691</v>
      </c>
    </row>
    <row r="89508" spans="1:1" x14ac:dyDescent="0.25">
      <c r="A89508">
        <f t="shared" ca="1" si="1398"/>
        <v>-0.13763252888179345</v>
      </c>
    </row>
    <row r="89509" spans="1:1" x14ac:dyDescent="0.25">
      <c r="A89509">
        <f t="shared" ca="1" si="1398"/>
        <v>-0.23772259937973703</v>
      </c>
    </row>
    <row r="89510" spans="1:1" x14ac:dyDescent="0.25">
      <c r="A89510">
        <f t="shared" ca="1" si="1398"/>
        <v>2.1416434574505336</v>
      </c>
    </row>
    <row r="89511" spans="1:1" x14ac:dyDescent="0.25">
      <c r="A89511">
        <f t="shared" ca="1" si="1398"/>
        <v>-0.24251187123471535</v>
      </c>
    </row>
    <row r="89512" spans="1:1" x14ac:dyDescent="0.25">
      <c r="A89512">
        <f t="shared" ca="1" si="1398"/>
        <v>0.61023800413488594</v>
      </c>
    </row>
    <row r="89513" spans="1:1" x14ac:dyDescent="0.25">
      <c r="A89513">
        <f t="shared" ca="1" si="1398"/>
        <v>1.0565230861098418</v>
      </c>
    </row>
    <row r="89514" spans="1:1" x14ac:dyDescent="0.25">
      <c r="A89514">
        <f t="shared" ca="1" si="1398"/>
        <v>0.67252626639244828</v>
      </c>
    </row>
    <row r="89515" spans="1:1" x14ac:dyDescent="0.25">
      <c r="A89515">
        <f t="shared" ca="1" si="1398"/>
        <v>-0.27683858429616803</v>
      </c>
    </row>
    <row r="89516" spans="1:1" x14ac:dyDescent="0.25">
      <c r="A89516">
        <f t="shared" ca="1" si="1398"/>
        <v>-1.578392755118059</v>
      </c>
    </row>
    <row r="89517" spans="1:1" x14ac:dyDescent="0.25">
      <c r="A89517">
        <f t="shared" ca="1" si="1398"/>
        <v>0.28238171340630813</v>
      </c>
    </row>
    <row r="89518" spans="1:1" x14ac:dyDescent="0.25">
      <c r="A89518">
        <f t="shared" ca="1" si="1398"/>
        <v>-1.6531413618546968</v>
      </c>
    </row>
    <row r="89519" spans="1:1" x14ac:dyDescent="0.25">
      <c r="A89519">
        <f t="shared" ca="1" si="1398"/>
        <v>1.7846405984782092</v>
      </c>
    </row>
    <row r="89520" spans="1:1" x14ac:dyDescent="0.25">
      <c r="A89520">
        <f t="shared" ca="1" si="1398"/>
        <v>-1.3812231017428803E-2</v>
      </c>
    </row>
    <row r="89521" spans="1:1" x14ac:dyDescent="0.25">
      <c r="A89521">
        <f t="shared" ca="1" si="1398"/>
        <v>-0.48791396712802204</v>
      </c>
    </row>
    <row r="89522" spans="1:1" x14ac:dyDescent="0.25">
      <c r="A89522">
        <f t="shared" ca="1" si="1398"/>
        <v>1.0681761925118141</v>
      </c>
    </row>
    <row r="89523" spans="1:1" x14ac:dyDescent="0.25">
      <c r="A89523">
        <f t="shared" ca="1" si="1398"/>
        <v>-1.3133133312321823</v>
      </c>
    </row>
    <row r="89524" spans="1:1" x14ac:dyDescent="0.25">
      <c r="A89524">
        <f t="shared" ca="1" si="1398"/>
        <v>0.48696030640825788</v>
      </c>
    </row>
    <row r="89525" spans="1:1" x14ac:dyDescent="0.25">
      <c r="A89525">
        <f t="shared" ca="1" si="1398"/>
        <v>-1.3156396108070243</v>
      </c>
    </row>
    <row r="89526" spans="1:1" x14ac:dyDescent="0.25">
      <c r="A89526">
        <f t="shared" ca="1" si="1398"/>
        <v>-0.98253087771029513</v>
      </c>
    </row>
    <row r="89527" spans="1:1" x14ac:dyDescent="0.25">
      <c r="A89527">
        <f t="shared" ca="1" si="1398"/>
        <v>1.2731497705656833</v>
      </c>
    </row>
    <row r="89528" spans="1:1" x14ac:dyDescent="0.25">
      <c r="A89528">
        <f t="shared" ca="1" si="1398"/>
        <v>-6.6049683406837895E-2</v>
      </c>
    </row>
    <row r="89529" spans="1:1" x14ac:dyDescent="0.25">
      <c r="A89529">
        <f t="shared" ca="1" si="1398"/>
        <v>-0.36088078591139039</v>
      </c>
    </row>
    <row r="89530" spans="1:1" x14ac:dyDescent="0.25">
      <c r="A89530">
        <f t="shared" ca="1" si="1398"/>
        <v>0.42789976694449766</v>
      </c>
    </row>
    <row r="89531" spans="1:1" x14ac:dyDescent="0.25">
      <c r="A89531">
        <f t="shared" ca="1" si="1398"/>
        <v>4.9021491531583701E-2</v>
      </c>
    </row>
    <row r="89532" spans="1:1" x14ac:dyDescent="0.25">
      <c r="A89532">
        <f t="shared" ca="1" si="1398"/>
        <v>-0.83065428802177566</v>
      </c>
    </row>
    <row r="89533" spans="1:1" x14ac:dyDescent="0.25">
      <c r="A89533">
        <f t="shared" ca="1" si="1398"/>
        <v>0.41892466327729772</v>
      </c>
    </row>
    <row r="89534" spans="1:1" x14ac:dyDescent="0.25">
      <c r="A89534">
        <f t="shared" ca="1" si="1398"/>
        <v>0.64799386463692121</v>
      </c>
    </row>
    <row r="89535" spans="1:1" x14ac:dyDescent="0.25">
      <c r="A89535">
        <f t="shared" ca="1" si="1398"/>
        <v>-0.30331941301398568</v>
      </c>
    </row>
    <row r="89536" spans="1:1" x14ac:dyDescent="0.25">
      <c r="A89536">
        <f t="shared" ca="1" si="1398"/>
        <v>-0.10062488445925698</v>
      </c>
    </row>
    <row r="89537" spans="1:1" x14ac:dyDescent="0.25">
      <c r="A89537">
        <f t="shared" ca="1" si="1398"/>
        <v>0.44878025239198149</v>
      </c>
    </row>
    <row r="89538" spans="1:1" x14ac:dyDescent="0.25">
      <c r="A89538">
        <f t="shared" ca="1" si="1398"/>
        <v>-0.27506755000881761</v>
      </c>
    </row>
    <row r="89539" spans="1:1" x14ac:dyDescent="0.25">
      <c r="A89539">
        <f t="shared" ref="A89539:A89602" ca="1" si="1399">_xlfn.NORM.INV(RAND(),0,1)</f>
        <v>-0.37496103765850336</v>
      </c>
    </row>
    <row r="89540" spans="1:1" x14ac:dyDescent="0.25">
      <c r="A89540">
        <f t="shared" ca="1" si="1399"/>
        <v>-0.54814797722113673</v>
      </c>
    </row>
    <row r="89541" spans="1:1" x14ac:dyDescent="0.25">
      <c r="A89541">
        <f t="shared" ca="1" si="1399"/>
        <v>1.8976116675600765</v>
      </c>
    </row>
    <row r="89542" spans="1:1" x14ac:dyDescent="0.25">
      <c r="A89542">
        <f t="shared" ca="1" si="1399"/>
        <v>-0.88070853328241805</v>
      </c>
    </row>
    <row r="89543" spans="1:1" x14ac:dyDescent="0.25">
      <c r="A89543">
        <f t="shared" ca="1" si="1399"/>
        <v>0.12217876553797079</v>
      </c>
    </row>
    <row r="89544" spans="1:1" x14ac:dyDescent="0.25">
      <c r="A89544">
        <f t="shared" ca="1" si="1399"/>
        <v>0.6017785167800872</v>
      </c>
    </row>
    <row r="89545" spans="1:1" x14ac:dyDescent="0.25">
      <c r="A89545">
        <f t="shared" ca="1" si="1399"/>
        <v>-1.1888025930481236</v>
      </c>
    </row>
    <row r="89546" spans="1:1" x14ac:dyDescent="0.25">
      <c r="A89546">
        <f t="shared" ca="1" si="1399"/>
        <v>-0.49173737144579227</v>
      </c>
    </row>
    <row r="89547" spans="1:1" x14ac:dyDescent="0.25">
      <c r="A89547">
        <f t="shared" ca="1" si="1399"/>
        <v>0.41955093149856304</v>
      </c>
    </row>
    <row r="89548" spans="1:1" x14ac:dyDescent="0.25">
      <c r="A89548">
        <f t="shared" ca="1" si="1399"/>
        <v>8.046434216820034E-3</v>
      </c>
    </row>
    <row r="89549" spans="1:1" x14ac:dyDescent="0.25">
      <c r="A89549">
        <f t="shared" ca="1" si="1399"/>
        <v>0.86973259119511537</v>
      </c>
    </row>
    <row r="89550" spans="1:1" x14ac:dyDescent="0.25">
      <c r="A89550">
        <f t="shared" ca="1" si="1399"/>
        <v>-1.1223251704500059</v>
      </c>
    </row>
    <row r="89551" spans="1:1" x14ac:dyDescent="0.25">
      <c r="A89551">
        <f t="shared" ca="1" si="1399"/>
        <v>0.12055015403918856</v>
      </c>
    </row>
    <row r="89552" spans="1:1" x14ac:dyDescent="0.25">
      <c r="A89552">
        <f t="shared" ca="1" si="1399"/>
        <v>0.38688422805455652</v>
      </c>
    </row>
    <row r="89553" spans="1:1" x14ac:dyDescent="0.25">
      <c r="A89553">
        <f t="shared" ca="1" si="1399"/>
        <v>-0.46670298844833913</v>
      </c>
    </row>
    <row r="89554" spans="1:1" x14ac:dyDescent="0.25">
      <c r="A89554">
        <f t="shared" ca="1" si="1399"/>
        <v>1.0378488407845856</v>
      </c>
    </row>
    <row r="89555" spans="1:1" x14ac:dyDescent="0.25">
      <c r="A89555">
        <f t="shared" ca="1" si="1399"/>
        <v>1.8470050958594106</v>
      </c>
    </row>
    <row r="89556" spans="1:1" x14ac:dyDescent="0.25">
      <c r="A89556">
        <f t="shared" ca="1" si="1399"/>
        <v>-3.1500132624937269E-2</v>
      </c>
    </row>
    <row r="89557" spans="1:1" x14ac:dyDescent="0.25">
      <c r="A89557">
        <f t="shared" ca="1" si="1399"/>
        <v>-0.85255315205158966</v>
      </c>
    </row>
    <row r="89558" spans="1:1" x14ac:dyDescent="0.25">
      <c r="A89558">
        <f t="shared" ca="1" si="1399"/>
        <v>-2.1798697078330428E-2</v>
      </c>
    </row>
    <row r="89559" spans="1:1" x14ac:dyDescent="0.25">
      <c r="A89559">
        <f t="shared" ca="1" si="1399"/>
        <v>-1.3558123082768114</v>
      </c>
    </row>
    <row r="89560" spans="1:1" x14ac:dyDescent="0.25">
      <c r="A89560">
        <f t="shared" ca="1" si="1399"/>
        <v>-1.2513605594411001</v>
      </c>
    </row>
    <row r="89561" spans="1:1" x14ac:dyDescent="0.25">
      <c r="A89561">
        <f t="shared" ca="1" si="1399"/>
        <v>-0.12879661504759823</v>
      </c>
    </row>
    <row r="89562" spans="1:1" x14ac:dyDescent="0.25">
      <c r="A89562">
        <f t="shared" ca="1" si="1399"/>
        <v>-1.4091733186769</v>
      </c>
    </row>
    <row r="89563" spans="1:1" x14ac:dyDescent="0.25">
      <c r="A89563">
        <f t="shared" ca="1" si="1399"/>
        <v>1.1780804278029096</v>
      </c>
    </row>
    <row r="89564" spans="1:1" x14ac:dyDescent="0.25">
      <c r="A89564">
        <f t="shared" ca="1" si="1399"/>
        <v>-2.0875720307752257</v>
      </c>
    </row>
    <row r="89565" spans="1:1" x14ac:dyDescent="0.25">
      <c r="A89565">
        <f t="shared" ca="1" si="1399"/>
        <v>-0.21113732743610489</v>
      </c>
    </row>
    <row r="89566" spans="1:1" x14ac:dyDescent="0.25">
      <c r="A89566">
        <f t="shared" ca="1" si="1399"/>
        <v>-0.60108812065848005</v>
      </c>
    </row>
    <row r="89567" spans="1:1" x14ac:dyDescent="0.25">
      <c r="A89567">
        <f t="shared" ca="1" si="1399"/>
        <v>0.44940514113525759</v>
      </c>
    </row>
    <row r="89568" spans="1:1" x14ac:dyDescent="0.25">
      <c r="A89568">
        <f t="shared" ca="1" si="1399"/>
        <v>-0.61683934319000489</v>
      </c>
    </row>
    <row r="89569" spans="1:1" x14ac:dyDescent="0.25">
      <c r="A89569">
        <f t="shared" ca="1" si="1399"/>
        <v>-0.59646502182080408</v>
      </c>
    </row>
    <row r="89570" spans="1:1" x14ac:dyDescent="0.25">
      <c r="A89570">
        <f t="shared" ca="1" si="1399"/>
        <v>0.63523454672367707</v>
      </c>
    </row>
    <row r="89571" spans="1:1" x14ac:dyDescent="0.25">
      <c r="A89571">
        <f t="shared" ca="1" si="1399"/>
        <v>-1.7776984651581234</v>
      </c>
    </row>
    <row r="89572" spans="1:1" x14ac:dyDescent="0.25">
      <c r="A89572">
        <f t="shared" ca="1" si="1399"/>
        <v>0.63252499120353511</v>
      </c>
    </row>
    <row r="89573" spans="1:1" x14ac:dyDescent="0.25">
      <c r="A89573">
        <f t="shared" ca="1" si="1399"/>
        <v>-0.92413785483169453</v>
      </c>
    </row>
    <row r="89574" spans="1:1" x14ac:dyDescent="0.25">
      <c r="A89574">
        <f t="shared" ca="1" si="1399"/>
        <v>-1.6248165653922284</v>
      </c>
    </row>
    <row r="89575" spans="1:1" x14ac:dyDescent="0.25">
      <c r="A89575">
        <f t="shared" ca="1" si="1399"/>
        <v>-0.65205615905779823</v>
      </c>
    </row>
    <row r="89576" spans="1:1" x14ac:dyDescent="0.25">
      <c r="A89576">
        <f t="shared" ca="1" si="1399"/>
        <v>1.2820080249048922</v>
      </c>
    </row>
    <row r="89577" spans="1:1" x14ac:dyDescent="0.25">
      <c r="A89577">
        <f t="shared" ca="1" si="1399"/>
        <v>-7.9419523441165152E-2</v>
      </c>
    </row>
    <row r="89578" spans="1:1" x14ac:dyDescent="0.25">
      <c r="A89578">
        <f t="shared" ca="1" si="1399"/>
        <v>0.61958430559966637</v>
      </c>
    </row>
    <row r="89579" spans="1:1" x14ac:dyDescent="0.25">
      <c r="A89579">
        <f t="shared" ca="1" si="1399"/>
        <v>-0.85039292414307011</v>
      </c>
    </row>
    <row r="89580" spans="1:1" x14ac:dyDescent="0.25">
      <c r="A89580">
        <f t="shared" ca="1" si="1399"/>
        <v>1.5017980163843749</v>
      </c>
    </row>
    <row r="89581" spans="1:1" x14ac:dyDescent="0.25">
      <c r="A89581">
        <f t="shared" ca="1" si="1399"/>
        <v>3.106914830076888E-2</v>
      </c>
    </row>
    <row r="89582" spans="1:1" x14ac:dyDescent="0.25">
      <c r="A89582">
        <f t="shared" ca="1" si="1399"/>
        <v>-0.36309343985001186</v>
      </c>
    </row>
    <row r="89583" spans="1:1" x14ac:dyDescent="0.25">
      <c r="A89583">
        <f t="shared" ca="1" si="1399"/>
        <v>-1.7494695996332013</v>
      </c>
    </row>
    <row r="89584" spans="1:1" x14ac:dyDescent="0.25">
      <c r="A89584">
        <f t="shared" ca="1" si="1399"/>
        <v>-8.4345076202713851E-2</v>
      </c>
    </row>
    <row r="89585" spans="1:1" x14ac:dyDescent="0.25">
      <c r="A89585">
        <f t="shared" ca="1" si="1399"/>
        <v>0.37207138389145444</v>
      </c>
    </row>
    <row r="89586" spans="1:1" x14ac:dyDescent="0.25">
      <c r="A89586">
        <f t="shared" ca="1" si="1399"/>
        <v>-1.0802443156524815</v>
      </c>
    </row>
    <row r="89587" spans="1:1" x14ac:dyDescent="0.25">
      <c r="A89587">
        <f t="shared" ca="1" si="1399"/>
        <v>0.55737456451079803</v>
      </c>
    </row>
    <row r="89588" spans="1:1" x14ac:dyDescent="0.25">
      <c r="A89588">
        <f t="shared" ca="1" si="1399"/>
        <v>-0.40723320021651666</v>
      </c>
    </row>
    <row r="89589" spans="1:1" x14ac:dyDescent="0.25">
      <c r="A89589">
        <f t="shared" ca="1" si="1399"/>
        <v>0.65615976499192663</v>
      </c>
    </row>
    <row r="89590" spans="1:1" x14ac:dyDescent="0.25">
      <c r="A89590">
        <f t="shared" ca="1" si="1399"/>
        <v>-1.4987717533894918</v>
      </c>
    </row>
    <row r="89591" spans="1:1" x14ac:dyDescent="0.25">
      <c r="A89591">
        <f t="shared" ca="1" si="1399"/>
        <v>-0.83393645365073976</v>
      </c>
    </row>
    <row r="89592" spans="1:1" x14ac:dyDescent="0.25">
      <c r="A89592">
        <f t="shared" ca="1" si="1399"/>
        <v>-0.17801952425819922</v>
      </c>
    </row>
    <row r="89593" spans="1:1" x14ac:dyDescent="0.25">
      <c r="A89593">
        <f t="shared" ca="1" si="1399"/>
        <v>0.70892039618265434</v>
      </c>
    </row>
    <row r="89594" spans="1:1" x14ac:dyDescent="0.25">
      <c r="A89594">
        <f t="shared" ca="1" si="1399"/>
        <v>1.310944871092991</v>
      </c>
    </row>
    <row r="89595" spans="1:1" x14ac:dyDescent="0.25">
      <c r="A89595">
        <f t="shared" ca="1" si="1399"/>
        <v>0.6042077803630499</v>
      </c>
    </row>
    <row r="89596" spans="1:1" x14ac:dyDescent="0.25">
      <c r="A89596">
        <f t="shared" ca="1" si="1399"/>
        <v>-0.3637292058675487</v>
      </c>
    </row>
    <row r="89597" spans="1:1" x14ac:dyDescent="0.25">
      <c r="A89597">
        <f t="shared" ca="1" si="1399"/>
        <v>0.20856916998608668</v>
      </c>
    </row>
    <row r="89598" spans="1:1" x14ac:dyDescent="0.25">
      <c r="A89598">
        <f t="shared" ca="1" si="1399"/>
        <v>0.11009345184915814</v>
      </c>
    </row>
    <row r="89599" spans="1:1" x14ac:dyDescent="0.25">
      <c r="A89599">
        <f t="shared" ca="1" si="1399"/>
        <v>1.8683709184757471</v>
      </c>
    </row>
    <row r="89600" spans="1:1" x14ac:dyDescent="0.25">
      <c r="A89600">
        <f t="shared" ca="1" si="1399"/>
        <v>-0.78894202811608738</v>
      </c>
    </row>
    <row r="89601" spans="1:1" x14ac:dyDescent="0.25">
      <c r="A89601">
        <f t="shared" ca="1" si="1399"/>
        <v>0.51144938567016918</v>
      </c>
    </row>
    <row r="89602" spans="1:1" x14ac:dyDescent="0.25">
      <c r="A89602">
        <f t="shared" ca="1" si="1399"/>
        <v>-0.640088951509028</v>
      </c>
    </row>
    <row r="89603" spans="1:1" x14ac:dyDescent="0.25">
      <c r="A89603">
        <f t="shared" ref="A89603:A89666" ca="1" si="1400">_xlfn.NORM.INV(RAND(),0,1)</f>
        <v>-0.3427139331764863</v>
      </c>
    </row>
    <row r="89604" spans="1:1" x14ac:dyDescent="0.25">
      <c r="A89604">
        <f t="shared" ca="1" si="1400"/>
        <v>0.54907083400254053</v>
      </c>
    </row>
    <row r="89605" spans="1:1" x14ac:dyDescent="0.25">
      <c r="A89605">
        <f t="shared" ca="1" si="1400"/>
        <v>-1.6178655566805757</v>
      </c>
    </row>
    <row r="89606" spans="1:1" x14ac:dyDescent="0.25">
      <c r="A89606">
        <f t="shared" ca="1" si="1400"/>
        <v>1.0482381466500095</v>
      </c>
    </row>
    <row r="89607" spans="1:1" x14ac:dyDescent="0.25">
      <c r="A89607">
        <f t="shared" ca="1" si="1400"/>
        <v>0.67025970388905942</v>
      </c>
    </row>
    <row r="89608" spans="1:1" x14ac:dyDescent="0.25">
      <c r="A89608">
        <f t="shared" ca="1" si="1400"/>
        <v>-1.0653840874373159</v>
      </c>
    </row>
    <row r="89609" spans="1:1" x14ac:dyDescent="0.25">
      <c r="A89609">
        <f t="shared" ca="1" si="1400"/>
        <v>-0.12601554681602301</v>
      </c>
    </row>
    <row r="89610" spans="1:1" x14ac:dyDescent="0.25">
      <c r="A89610">
        <f t="shared" ca="1" si="1400"/>
        <v>-1.0940949715500676</v>
      </c>
    </row>
    <row r="89611" spans="1:1" x14ac:dyDescent="0.25">
      <c r="A89611">
        <f t="shared" ca="1" si="1400"/>
        <v>-0.11245156311322178</v>
      </c>
    </row>
    <row r="89612" spans="1:1" x14ac:dyDescent="0.25">
      <c r="A89612">
        <f t="shared" ca="1" si="1400"/>
        <v>0.19101091103004939</v>
      </c>
    </row>
    <row r="89613" spans="1:1" x14ac:dyDescent="0.25">
      <c r="A89613">
        <f t="shared" ca="1" si="1400"/>
        <v>0.60909770525129769</v>
      </c>
    </row>
    <row r="89614" spans="1:1" x14ac:dyDescent="0.25">
      <c r="A89614">
        <f t="shared" ca="1" si="1400"/>
        <v>-0.51568551664439843</v>
      </c>
    </row>
    <row r="89615" spans="1:1" x14ac:dyDescent="0.25">
      <c r="A89615">
        <f t="shared" ca="1" si="1400"/>
        <v>0.12037572055900515</v>
      </c>
    </row>
    <row r="89616" spans="1:1" x14ac:dyDescent="0.25">
      <c r="A89616">
        <f t="shared" ca="1" si="1400"/>
        <v>-0.44359215779076749</v>
      </c>
    </row>
    <row r="89617" spans="1:1" x14ac:dyDescent="0.25">
      <c r="A89617">
        <f t="shared" ca="1" si="1400"/>
        <v>-1.1134657291675822</v>
      </c>
    </row>
    <row r="89618" spans="1:1" x14ac:dyDescent="0.25">
      <c r="A89618">
        <f t="shared" ca="1" si="1400"/>
        <v>0.8104661644497152</v>
      </c>
    </row>
    <row r="89619" spans="1:1" x14ac:dyDescent="0.25">
      <c r="A89619">
        <f t="shared" ca="1" si="1400"/>
        <v>0.98945305096499347</v>
      </c>
    </row>
    <row r="89620" spans="1:1" x14ac:dyDescent="0.25">
      <c r="A89620">
        <f t="shared" ca="1" si="1400"/>
        <v>0.81591552532441136</v>
      </c>
    </row>
    <row r="89621" spans="1:1" x14ac:dyDescent="0.25">
      <c r="A89621">
        <f t="shared" ca="1" si="1400"/>
        <v>0.29253604049650567</v>
      </c>
    </row>
    <row r="89622" spans="1:1" x14ac:dyDescent="0.25">
      <c r="A89622">
        <f t="shared" ca="1" si="1400"/>
        <v>0.81168988509114393</v>
      </c>
    </row>
    <row r="89623" spans="1:1" x14ac:dyDescent="0.25">
      <c r="A89623">
        <f t="shared" ca="1" si="1400"/>
        <v>0.90605893140204585</v>
      </c>
    </row>
    <row r="89624" spans="1:1" x14ac:dyDescent="0.25">
      <c r="A89624">
        <f t="shared" ca="1" si="1400"/>
        <v>-1.800733201069953</v>
      </c>
    </row>
    <row r="89625" spans="1:1" x14ac:dyDescent="0.25">
      <c r="A89625">
        <f t="shared" ca="1" si="1400"/>
        <v>-0.42464516555024112</v>
      </c>
    </row>
    <row r="89626" spans="1:1" x14ac:dyDescent="0.25">
      <c r="A89626">
        <f t="shared" ca="1" si="1400"/>
        <v>-0.63248651062168404</v>
      </c>
    </row>
    <row r="89627" spans="1:1" x14ac:dyDescent="0.25">
      <c r="A89627">
        <f t="shared" ca="1" si="1400"/>
        <v>1.892097944655845</v>
      </c>
    </row>
    <row r="89628" spans="1:1" x14ac:dyDescent="0.25">
      <c r="A89628">
        <f t="shared" ca="1" si="1400"/>
        <v>-1.4256871440299839</v>
      </c>
    </row>
    <row r="89629" spans="1:1" x14ac:dyDescent="0.25">
      <c r="A89629">
        <f t="shared" ca="1" si="1400"/>
        <v>-1.2885037648875675</v>
      </c>
    </row>
    <row r="89630" spans="1:1" x14ac:dyDescent="0.25">
      <c r="A89630">
        <f t="shared" ca="1" si="1400"/>
        <v>-1.9898580953509108</v>
      </c>
    </row>
    <row r="89631" spans="1:1" x14ac:dyDescent="0.25">
      <c r="A89631">
        <f t="shared" ca="1" si="1400"/>
        <v>0.72516371737319174</v>
      </c>
    </row>
    <row r="89632" spans="1:1" x14ac:dyDescent="0.25">
      <c r="A89632">
        <f t="shared" ca="1" si="1400"/>
        <v>-0.28460124945735354</v>
      </c>
    </row>
    <row r="89633" spans="1:1" x14ac:dyDescent="0.25">
      <c r="A89633">
        <f t="shared" ca="1" si="1400"/>
        <v>-1.6769374589278776</v>
      </c>
    </row>
    <row r="89634" spans="1:1" x14ac:dyDescent="0.25">
      <c r="A89634">
        <f t="shared" ca="1" si="1400"/>
        <v>7.2681571426630426E-2</v>
      </c>
    </row>
    <row r="89635" spans="1:1" x14ac:dyDescent="0.25">
      <c r="A89635">
        <f t="shared" ca="1" si="1400"/>
        <v>0.5048024424129206</v>
      </c>
    </row>
    <row r="89636" spans="1:1" x14ac:dyDescent="0.25">
      <c r="A89636">
        <f t="shared" ca="1" si="1400"/>
        <v>0.69157958900464367</v>
      </c>
    </row>
    <row r="89637" spans="1:1" x14ac:dyDescent="0.25">
      <c r="A89637">
        <f t="shared" ca="1" si="1400"/>
        <v>-0.14959676598737104</v>
      </c>
    </row>
    <row r="89638" spans="1:1" x14ac:dyDescent="0.25">
      <c r="A89638">
        <f t="shared" ca="1" si="1400"/>
        <v>0.25116537847268028</v>
      </c>
    </row>
    <row r="89639" spans="1:1" x14ac:dyDescent="0.25">
      <c r="A89639">
        <f t="shared" ca="1" si="1400"/>
        <v>-0.39128980352040926</v>
      </c>
    </row>
    <row r="89640" spans="1:1" x14ac:dyDescent="0.25">
      <c r="A89640">
        <f t="shared" ca="1" si="1400"/>
        <v>2.8448299769841361E-2</v>
      </c>
    </row>
    <row r="89641" spans="1:1" x14ac:dyDescent="0.25">
      <c r="A89641">
        <f t="shared" ca="1" si="1400"/>
        <v>-1.1050088864480735E-2</v>
      </c>
    </row>
    <row r="89642" spans="1:1" x14ac:dyDescent="0.25">
      <c r="A89642">
        <f t="shared" ca="1" si="1400"/>
        <v>0.842675970570407</v>
      </c>
    </row>
    <row r="89643" spans="1:1" x14ac:dyDescent="0.25">
      <c r="A89643">
        <f t="shared" ca="1" si="1400"/>
        <v>-1.1805898928445244</v>
      </c>
    </row>
    <row r="89644" spans="1:1" x14ac:dyDescent="0.25">
      <c r="A89644">
        <f t="shared" ca="1" si="1400"/>
        <v>-0.36808063761407234</v>
      </c>
    </row>
    <row r="89645" spans="1:1" x14ac:dyDescent="0.25">
      <c r="A89645">
        <f t="shared" ca="1" si="1400"/>
        <v>-0.56491483726142555</v>
      </c>
    </row>
    <row r="89646" spans="1:1" x14ac:dyDescent="0.25">
      <c r="A89646">
        <f t="shared" ca="1" si="1400"/>
        <v>0.95538664277494501</v>
      </c>
    </row>
    <row r="89647" spans="1:1" x14ac:dyDescent="0.25">
      <c r="A89647">
        <f t="shared" ca="1" si="1400"/>
        <v>1.7098496114528774</v>
      </c>
    </row>
    <row r="89648" spans="1:1" x14ac:dyDescent="0.25">
      <c r="A89648">
        <f t="shared" ca="1" si="1400"/>
        <v>0.2171986799944447</v>
      </c>
    </row>
    <row r="89649" spans="1:1" x14ac:dyDescent="0.25">
      <c r="A89649">
        <f t="shared" ca="1" si="1400"/>
        <v>-0.32941399160021512</v>
      </c>
    </row>
    <row r="89650" spans="1:1" x14ac:dyDescent="0.25">
      <c r="A89650">
        <f t="shared" ca="1" si="1400"/>
        <v>1.7718700993218772</v>
      </c>
    </row>
    <row r="89651" spans="1:1" x14ac:dyDescent="0.25">
      <c r="A89651">
        <f t="shared" ca="1" si="1400"/>
        <v>0.26216756265225488</v>
      </c>
    </row>
    <row r="89652" spans="1:1" x14ac:dyDescent="0.25">
      <c r="A89652">
        <f t="shared" ca="1" si="1400"/>
        <v>-1.0847589898066132</v>
      </c>
    </row>
    <row r="89653" spans="1:1" x14ac:dyDescent="0.25">
      <c r="A89653">
        <f t="shared" ca="1" si="1400"/>
        <v>1.1679383078124475</v>
      </c>
    </row>
    <row r="89654" spans="1:1" x14ac:dyDescent="0.25">
      <c r="A89654">
        <f t="shared" ca="1" si="1400"/>
        <v>0.29439193169634276</v>
      </c>
    </row>
    <row r="89655" spans="1:1" x14ac:dyDescent="0.25">
      <c r="A89655">
        <f t="shared" ca="1" si="1400"/>
        <v>-0.9853949085724123</v>
      </c>
    </row>
    <row r="89656" spans="1:1" x14ac:dyDescent="0.25">
      <c r="A89656">
        <f t="shared" ca="1" si="1400"/>
        <v>-1.5527253544782225</v>
      </c>
    </row>
    <row r="89657" spans="1:1" x14ac:dyDescent="0.25">
      <c r="A89657">
        <f t="shared" ca="1" si="1400"/>
        <v>-0.18131912734460681</v>
      </c>
    </row>
    <row r="89658" spans="1:1" x14ac:dyDescent="0.25">
      <c r="A89658">
        <f t="shared" ca="1" si="1400"/>
        <v>9.8203447434995539E-2</v>
      </c>
    </row>
    <row r="89659" spans="1:1" x14ac:dyDescent="0.25">
      <c r="A89659">
        <f t="shared" ca="1" si="1400"/>
        <v>1.292774846949641</v>
      </c>
    </row>
    <row r="89660" spans="1:1" x14ac:dyDescent="0.25">
      <c r="A89660">
        <f t="shared" ca="1" si="1400"/>
        <v>-2.1372782793764933</v>
      </c>
    </row>
    <row r="89661" spans="1:1" x14ac:dyDescent="0.25">
      <c r="A89661">
        <f t="shared" ca="1" si="1400"/>
        <v>0.5285186158447529</v>
      </c>
    </row>
    <row r="89662" spans="1:1" x14ac:dyDescent="0.25">
      <c r="A89662">
        <f t="shared" ca="1" si="1400"/>
        <v>-1.3898127274656973</v>
      </c>
    </row>
    <row r="89663" spans="1:1" x14ac:dyDescent="0.25">
      <c r="A89663">
        <f t="shared" ca="1" si="1400"/>
        <v>-1.1425142618840336</v>
      </c>
    </row>
    <row r="89664" spans="1:1" x14ac:dyDescent="0.25">
      <c r="A89664">
        <f t="shared" ca="1" si="1400"/>
        <v>-1.8473842013156789</v>
      </c>
    </row>
    <row r="89665" spans="1:1" x14ac:dyDescent="0.25">
      <c r="A89665">
        <f t="shared" ca="1" si="1400"/>
        <v>-0.11582277887067205</v>
      </c>
    </row>
    <row r="89666" spans="1:1" x14ac:dyDescent="0.25">
      <c r="A89666">
        <f t="shared" ca="1" si="1400"/>
        <v>-1.1139160576533533</v>
      </c>
    </row>
    <row r="89667" spans="1:1" x14ac:dyDescent="0.25">
      <c r="A89667">
        <f t="shared" ref="A89667:A89730" ca="1" si="1401">_xlfn.NORM.INV(RAND(),0,1)</f>
        <v>-0.68078952037152629</v>
      </c>
    </row>
    <row r="89668" spans="1:1" x14ac:dyDescent="0.25">
      <c r="A89668">
        <f t="shared" ca="1" si="1401"/>
        <v>-1.2628531261208451</v>
      </c>
    </row>
    <row r="89669" spans="1:1" x14ac:dyDescent="0.25">
      <c r="A89669">
        <f t="shared" ca="1" si="1401"/>
        <v>0.68506208084420439</v>
      </c>
    </row>
    <row r="89670" spans="1:1" x14ac:dyDescent="0.25">
      <c r="A89670">
        <f t="shared" ca="1" si="1401"/>
        <v>0.73813351031111651</v>
      </c>
    </row>
    <row r="89671" spans="1:1" x14ac:dyDescent="0.25">
      <c r="A89671">
        <f t="shared" ca="1" si="1401"/>
        <v>1.4832333530714137</v>
      </c>
    </row>
    <row r="89672" spans="1:1" x14ac:dyDescent="0.25">
      <c r="A89672">
        <f t="shared" ca="1" si="1401"/>
        <v>-0.92832132515838495</v>
      </c>
    </row>
    <row r="89673" spans="1:1" x14ac:dyDescent="0.25">
      <c r="A89673">
        <f t="shared" ca="1" si="1401"/>
        <v>-1.1105021492534985</v>
      </c>
    </row>
    <row r="89674" spans="1:1" x14ac:dyDescent="0.25">
      <c r="A89674">
        <f t="shared" ca="1" si="1401"/>
        <v>-0.10031797741760105</v>
      </c>
    </row>
    <row r="89675" spans="1:1" x14ac:dyDescent="0.25">
      <c r="A89675">
        <f t="shared" ca="1" si="1401"/>
        <v>0.6023807040796334</v>
      </c>
    </row>
    <row r="89676" spans="1:1" x14ac:dyDescent="0.25">
      <c r="A89676">
        <f t="shared" ca="1" si="1401"/>
        <v>-0.49316433497901296</v>
      </c>
    </row>
    <row r="89677" spans="1:1" x14ac:dyDescent="0.25">
      <c r="A89677">
        <f t="shared" ca="1" si="1401"/>
        <v>0.11921430502871971</v>
      </c>
    </row>
    <row r="89678" spans="1:1" x14ac:dyDescent="0.25">
      <c r="A89678">
        <f t="shared" ca="1" si="1401"/>
        <v>-0.7740479022374801</v>
      </c>
    </row>
    <row r="89679" spans="1:1" x14ac:dyDescent="0.25">
      <c r="A89679">
        <f t="shared" ca="1" si="1401"/>
        <v>-0.33016410266729718</v>
      </c>
    </row>
    <row r="89680" spans="1:1" x14ac:dyDescent="0.25">
      <c r="A89680">
        <f t="shared" ca="1" si="1401"/>
        <v>6.0622070002007165E-2</v>
      </c>
    </row>
    <row r="89681" spans="1:1" x14ac:dyDescent="0.25">
      <c r="A89681">
        <f t="shared" ca="1" si="1401"/>
        <v>-0.47110175179683539</v>
      </c>
    </row>
    <row r="89682" spans="1:1" x14ac:dyDescent="0.25">
      <c r="A89682">
        <f t="shared" ca="1" si="1401"/>
        <v>-8.3039774867484997E-2</v>
      </c>
    </row>
    <row r="89683" spans="1:1" x14ac:dyDescent="0.25">
      <c r="A89683">
        <f t="shared" ca="1" si="1401"/>
        <v>-1.2905184881618757E-2</v>
      </c>
    </row>
    <row r="89684" spans="1:1" x14ac:dyDescent="0.25">
      <c r="A89684">
        <f t="shared" ca="1" si="1401"/>
        <v>-1.8717682106358098</v>
      </c>
    </row>
    <row r="89685" spans="1:1" x14ac:dyDescent="0.25">
      <c r="A89685">
        <f t="shared" ca="1" si="1401"/>
        <v>0.37953983007170988</v>
      </c>
    </row>
    <row r="89686" spans="1:1" x14ac:dyDescent="0.25">
      <c r="A89686">
        <f t="shared" ca="1" si="1401"/>
        <v>-0.74471338093313122</v>
      </c>
    </row>
    <row r="89687" spans="1:1" x14ac:dyDescent="0.25">
      <c r="A89687">
        <f t="shared" ca="1" si="1401"/>
        <v>0.97623221280900296</v>
      </c>
    </row>
    <row r="89688" spans="1:1" x14ac:dyDescent="0.25">
      <c r="A89688">
        <f t="shared" ca="1" si="1401"/>
        <v>0.35036775145887811</v>
      </c>
    </row>
    <row r="89689" spans="1:1" x14ac:dyDescent="0.25">
      <c r="A89689">
        <f t="shared" ca="1" si="1401"/>
        <v>0.76027284269974549</v>
      </c>
    </row>
    <row r="89690" spans="1:1" x14ac:dyDescent="0.25">
      <c r="A89690">
        <f t="shared" ca="1" si="1401"/>
        <v>-0.11415816905378377</v>
      </c>
    </row>
    <row r="89691" spans="1:1" x14ac:dyDescent="0.25">
      <c r="A89691">
        <f t="shared" ca="1" si="1401"/>
        <v>-0.27033894258627816</v>
      </c>
    </row>
    <row r="89692" spans="1:1" x14ac:dyDescent="0.25">
      <c r="A89692">
        <f t="shared" ca="1" si="1401"/>
        <v>-0.50828946921191587</v>
      </c>
    </row>
    <row r="89693" spans="1:1" x14ac:dyDescent="0.25">
      <c r="A89693">
        <f t="shared" ca="1" si="1401"/>
        <v>1.653955308463501</v>
      </c>
    </row>
    <row r="89694" spans="1:1" x14ac:dyDescent="0.25">
      <c r="A89694">
        <f t="shared" ca="1" si="1401"/>
        <v>1.5758591187799866</v>
      </c>
    </row>
    <row r="89695" spans="1:1" x14ac:dyDescent="0.25">
      <c r="A89695">
        <f t="shared" ca="1" si="1401"/>
        <v>-3.8415169184285954E-2</v>
      </c>
    </row>
    <row r="89696" spans="1:1" x14ac:dyDescent="0.25">
      <c r="A89696">
        <f t="shared" ca="1" si="1401"/>
        <v>-0.97987051641126521</v>
      </c>
    </row>
    <row r="89697" spans="1:1" x14ac:dyDescent="0.25">
      <c r="A89697">
        <f t="shared" ca="1" si="1401"/>
        <v>-0.83037793316704445</v>
      </c>
    </row>
    <row r="89698" spans="1:1" x14ac:dyDescent="0.25">
      <c r="A89698">
        <f t="shared" ca="1" si="1401"/>
        <v>0.50414914783639475</v>
      </c>
    </row>
    <row r="89699" spans="1:1" x14ac:dyDescent="0.25">
      <c r="A89699">
        <f t="shared" ca="1" si="1401"/>
        <v>1.0319855489272374</v>
      </c>
    </row>
    <row r="89700" spans="1:1" x14ac:dyDescent="0.25">
      <c r="A89700">
        <f t="shared" ca="1" si="1401"/>
        <v>9.1303253673595319E-2</v>
      </c>
    </row>
    <row r="89701" spans="1:1" x14ac:dyDescent="0.25">
      <c r="A89701">
        <f t="shared" ca="1" si="1401"/>
        <v>0.64038533365181471</v>
      </c>
    </row>
    <row r="89702" spans="1:1" x14ac:dyDescent="0.25">
      <c r="A89702">
        <f t="shared" ca="1" si="1401"/>
        <v>2.9042511319981847</v>
      </c>
    </row>
    <row r="89703" spans="1:1" x14ac:dyDescent="0.25">
      <c r="A89703">
        <f t="shared" ca="1" si="1401"/>
        <v>-0.62955404161345352</v>
      </c>
    </row>
    <row r="89704" spans="1:1" x14ac:dyDescent="0.25">
      <c r="A89704">
        <f t="shared" ca="1" si="1401"/>
        <v>-0.9224071434704838</v>
      </c>
    </row>
    <row r="89705" spans="1:1" x14ac:dyDescent="0.25">
      <c r="A89705">
        <f t="shared" ca="1" si="1401"/>
        <v>0.71175791203827177</v>
      </c>
    </row>
    <row r="89706" spans="1:1" x14ac:dyDescent="0.25">
      <c r="A89706">
        <f t="shared" ca="1" si="1401"/>
        <v>-1.5257952870075826</v>
      </c>
    </row>
    <row r="89707" spans="1:1" x14ac:dyDescent="0.25">
      <c r="A89707">
        <f t="shared" ca="1" si="1401"/>
        <v>-1.1808941018737766</v>
      </c>
    </row>
    <row r="89708" spans="1:1" x14ac:dyDescent="0.25">
      <c r="A89708">
        <f t="shared" ca="1" si="1401"/>
        <v>0.34827588062242926</v>
      </c>
    </row>
    <row r="89709" spans="1:1" x14ac:dyDescent="0.25">
      <c r="A89709">
        <f t="shared" ca="1" si="1401"/>
        <v>0.17140116637697927</v>
      </c>
    </row>
    <row r="89710" spans="1:1" x14ac:dyDescent="0.25">
      <c r="A89710">
        <f t="shared" ca="1" si="1401"/>
        <v>-0.72992939208179553</v>
      </c>
    </row>
    <row r="89711" spans="1:1" x14ac:dyDescent="0.25">
      <c r="A89711">
        <f t="shared" ca="1" si="1401"/>
        <v>-0.36171117238500744</v>
      </c>
    </row>
    <row r="89712" spans="1:1" x14ac:dyDescent="0.25">
      <c r="A89712">
        <f t="shared" ca="1" si="1401"/>
        <v>-0.27279938922763353</v>
      </c>
    </row>
    <row r="89713" spans="1:1" x14ac:dyDescent="0.25">
      <c r="A89713">
        <f t="shared" ca="1" si="1401"/>
        <v>-2.0376691484478964</v>
      </c>
    </row>
    <row r="89714" spans="1:1" x14ac:dyDescent="0.25">
      <c r="A89714">
        <f t="shared" ca="1" si="1401"/>
        <v>1.3190849065661503</v>
      </c>
    </row>
    <row r="89715" spans="1:1" x14ac:dyDescent="0.25">
      <c r="A89715">
        <f t="shared" ca="1" si="1401"/>
        <v>2.0113885933665472</v>
      </c>
    </row>
    <row r="89716" spans="1:1" x14ac:dyDescent="0.25">
      <c r="A89716">
        <f t="shared" ca="1" si="1401"/>
        <v>0.99356291876957292</v>
      </c>
    </row>
    <row r="89717" spans="1:1" x14ac:dyDescent="0.25">
      <c r="A89717">
        <f t="shared" ca="1" si="1401"/>
        <v>0.77720689018299682</v>
      </c>
    </row>
    <row r="89718" spans="1:1" x14ac:dyDescent="0.25">
      <c r="A89718">
        <f t="shared" ca="1" si="1401"/>
        <v>-0.56298317840482626</v>
      </c>
    </row>
    <row r="89719" spans="1:1" x14ac:dyDescent="0.25">
      <c r="A89719">
        <f t="shared" ca="1" si="1401"/>
        <v>0.75992593224369986</v>
      </c>
    </row>
    <row r="89720" spans="1:1" x14ac:dyDescent="0.25">
      <c r="A89720">
        <f t="shared" ca="1" si="1401"/>
        <v>0.10120251373745004</v>
      </c>
    </row>
    <row r="89721" spans="1:1" x14ac:dyDescent="0.25">
      <c r="A89721">
        <f t="shared" ca="1" si="1401"/>
        <v>0.33840576405126332</v>
      </c>
    </row>
    <row r="89722" spans="1:1" x14ac:dyDescent="0.25">
      <c r="A89722">
        <f t="shared" ca="1" si="1401"/>
        <v>-1.5184811776155107</v>
      </c>
    </row>
    <row r="89723" spans="1:1" x14ac:dyDescent="0.25">
      <c r="A89723">
        <f t="shared" ca="1" si="1401"/>
        <v>0.60140231163691793</v>
      </c>
    </row>
    <row r="89724" spans="1:1" x14ac:dyDescent="0.25">
      <c r="A89724">
        <f t="shared" ca="1" si="1401"/>
        <v>-0.6630311382059495</v>
      </c>
    </row>
    <row r="89725" spans="1:1" x14ac:dyDescent="0.25">
      <c r="A89725">
        <f t="shared" ca="1" si="1401"/>
        <v>-0.41394408763692392</v>
      </c>
    </row>
    <row r="89726" spans="1:1" x14ac:dyDescent="0.25">
      <c r="A89726">
        <f t="shared" ca="1" si="1401"/>
        <v>-0.44849375067242858</v>
      </c>
    </row>
    <row r="89727" spans="1:1" x14ac:dyDescent="0.25">
      <c r="A89727">
        <f t="shared" ca="1" si="1401"/>
        <v>-0.62619129652720895</v>
      </c>
    </row>
    <row r="89728" spans="1:1" x14ac:dyDescent="0.25">
      <c r="A89728">
        <f t="shared" ca="1" si="1401"/>
        <v>2.2557925336134459</v>
      </c>
    </row>
    <row r="89729" spans="1:1" x14ac:dyDescent="0.25">
      <c r="A89729">
        <f t="shared" ca="1" si="1401"/>
        <v>1.7234000783003285</v>
      </c>
    </row>
    <row r="89730" spans="1:1" x14ac:dyDescent="0.25">
      <c r="A89730">
        <f t="shared" ca="1" si="1401"/>
        <v>1.6828306704805391</v>
      </c>
    </row>
    <row r="89731" spans="1:1" x14ac:dyDescent="0.25">
      <c r="A89731">
        <f t="shared" ref="A89731:A89794" ca="1" si="1402">_xlfn.NORM.INV(RAND(),0,1)</f>
        <v>1.0408307644124204</v>
      </c>
    </row>
    <row r="89732" spans="1:1" x14ac:dyDescent="0.25">
      <c r="A89732">
        <f t="shared" ca="1" si="1402"/>
        <v>-1.3471357293540738</v>
      </c>
    </row>
    <row r="89733" spans="1:1" x14ac:dyDescent="0.25">
      <c r="A89733">
        <f t="shared" ca="1" si="1402"/>
        <v>4.9008150121865445E-3</v>
      </c>
    </row>
    <row r="89734" spans="1:1" x14ac:dyDescent="0.25">
      <c r="A89734">
        <f t="shared" ca="1" si="1402"/>
        <v>-1.0569893095289502</v>
      </c>
    </row>
    <row r="89735" spans="1:1" x14ac:dyDescent="0.25">
      <c r="A89735">
        <f t="shared" ca="1" si="1402"/>
        <v>-0.28540392451747926</v>
      </c>
    </row>
    <row r="89736" spans="1:1" x14ac:dyDescent="0.25">
      <c r="A89736">
        <f t="shared" ca="1" si="1402"/>
        <v>0.47823092159985436</v>
      </c>
    </row>
    <row r="89737" spans="1:1" x14ac:dyDescent="0.25">
      <c r="A89737">
        <f t="shared" ca="1" si="1402"/>
        <v>0.94551416764827245</v>
      </c>
    </row>
    <row r="89738" spans="1:1" x14ac:dyDescent="0.25">
      <c r="A89738">
        <f t="shared" ca="1" si="1402"/>
        <v>-0.10962048561553023</v>
      </c>
    </row>
    <row r="89739" spans="1:1" x14ac:dyDescent="0.25">
      <c r="A89739">
        <f t="shared" ca="1" si="1402"/>
        <v>-1.2528368464729909</v>
      </c>
    </row>
    <row r="89740" spans="1:1" x14ac:dyDescent="0.25">
      <c r="A89740">
        <f t="shared" ca="1" si="1402"/>
        <v>-5.0596663021172328E-2</v>
      </c>
    </row>
    <row r="89741" spans="1:1" x14ac:dyDescent="0.25">
      <c r="A89741">
        <f t="shared" ca="1" si="1402"/>
        <v>0.7156894413575996</v>
      </c>
    </row>
    <row r="89742" spans="1:1" x14ac:dyDescent="0.25">
      <c r="A89742">
        <f t="shared" ca="1" si="1402"/>
        <v>-1.1276200815029109</v>
      </c>
    </row>
    <row r="89743" spans="1:1" x14ac:dyDescent="0.25">
      <c r="A89743">
        <f t="shared" ca="1" si="1402"/>
        <v>0.5041095631472533</v>
      </c>
    </row>
    <row r="89744" spans="1:1" x14ac:dyDescent="0.25">
      <c r="A89744">
        <f t="shared" ca="1" si="1402"/>
        <v>0.9778308427490775</v>
      </c>
    </row>
    <row r="89745" spans="1:1" x14ac:dyDescent="0.25">
      <c r="A89745">
        <f t="shared" ca="1" si="1402"/>
        <v>0.68876728755733541</v>
      </c>
    </row>
    <row r="89746" spans="1:1" x14ac:dyDescent="0.25">
      <c r="A89746">
        <f t="shared" ca="1" si="1402"/>
        <v>-0.35186595736748461</v>
      </c>
    </row>
    <row r="89747" spans="1:1" x14ac:dyDescent="0.25">
      <c r="A89747">
        <f t="shared" ca="1" si="1402"/>
        <v>0.3081839187111633</v>
      </c>
    </row>
    <row r="89748" spans="1:1" x14ac:dyDescent="0.25">
      <c r="A89748">
        <f t="shared" ca="1" si="1402"/>
        <v>-0.26674607578209347</v>
      </c>
    </row>
    <row r="89749" spans="1:1" x14ac:dyDescent="0.25">
      <c r="A89749">
        <f t="shared" ca="1" si="1402"/>
        <v>-0.22129539661783942</v>
      </c>
    </row>
    <row r="89750" spans="1:1" x14ac:dyDescent="0.25">
      <c r="A89750">
        <f t="shared" ca="1" si="1402"/>
        <v>-0.64327339551303075</v>
      </c>
    </row>
    <row r="89751" spans="1:1" x14ac:dyDescent="0.25">
      <c r="A89751">
        <f t="shared" ca="1" si="1402"/>
        <v>-0.15824418622692243</v>
      </c>
    </row>
    <row r="89752" spans="1:1" x14ac:dyDescent="0.25">
      <c r="A89752">
        <f t="shared" ca="1" si="1402"/>
        <v>-0.40033316673683816</v>
      </c>
    </row>
    <row r="89753" spans="1:1" x14ac:dyDescent="0.25">
      <c r="A89753">
        <f t="shared" ca="1" si="1402"/>
        <v>-1.1154185322508015</v>
      </c>
    </row>
    <row r="89754" spans="1:1" x14ac:dyDescent="0.25">
      <c r="A89754">
        <f t="shared" ca="1" si="1402"/>
        <v>0.62548725481048917</v>
      </c>
    </row>
    <row r="89755" spans="1:1" x14ac:dyDescent="0.25">
      <c r="A89755">
        <f t="shared" ca="1" si="1402"/>
        <v>2.0462993742128233</v>
      </c>
    </row>
    <row r="89756" spans="1:1" x14ac:dyDescent="0.25">
      <c r="A89756">
        <f t="shared" ca="1" si="1402"/>
        <v>-1.4563822605013044</v>
      </c>
    </row>
    <row r="89757" spans="1:1" x14ac:dyDescent="0.25">
      <c r="A89757">
        <f t="shared" ca="1" si="1402"/>
        <v>0.36280785517593178</v>
      </c>
    </row>
    <row r="89758" spans="1:1" x14ac:dyDescent="0.25">
      <c r="A89758">
        <f t="shared" ca="1" si="1402"/>
        <v>0.61357131219360017</v>
      </c>
    </row>
    <row r="89759" spans="1:1" x14ac:dyDescent="0.25">
      <c r="A89759">
        <f t="shared" ca="1" si="1402"/>
        <v>-1.2812768824920475</v>
      </c>
    </row>
    <row r="89760" spans="1:1" x14ac:dyDescent="0.25">
      <c r="A89760">
        <f t="shared" ca="1" si="1402"/>
        <v>0.72650589268345511</v>
      </c>
    </row>
    <row r="89761" spans="1:1" x14ac:dyDescent="0.25">
      <c r="A89761">
        <f t="shared" ca="1" si="1402"/>
        <v>-0.48188746544753985</v>
      </c>
    </row>
    <row r="89762" spans="1:1" x14ac:dyDescent="0.25">
      <c r="A89762">
        <f t="shared" ca="1" si="1402"/>
        <v>-2.8179453196426185</v>
      </c>
    </row>
    <row r="89763" spans="1:1" x14ac:dyDescent="0.25">
      <c r="A89763">
        <f t="shared" ca="1" si="1402"/>
        <v>0.36243000211098569</v>
      </c>
    </row>
    <row r="89764" spans="1:1" x14ac:dyDescent="0.25">
      <c r="A89764">
        <f t="shared" ca="1" si="1402"/>
        <v>-0.85104737742881087</v>
      </c>
    </row>
    <row r="89765" spans="1:1" x14ac:dyDescent="0.25">
      <c r="A89765">
        <f t="shared" ca="1" si="1402"/>
        <v>-1.0148647134346809</v>
      </c>
    </row>
    <row r="89766" spans="1:1" x14ac:dyDescent="0.25">
      <c r="A89766">
        <f t="shared" ca="1" si="1402"/>
        <v>0.86142538670191504</v>
      </c>
    </row>
    <row r="89767" spans="1:1" x14ac:dyDescent="0.25">
      <c r="A89767">
        <f t="shared" ca="1" si="1402"/>
        <v>1.0586201422572752</v>
      </c>
    </row>
    <row r="89768" spans="1:1" x14ac:dyDescent="0.25">
      <c r="A89768">
        <f t="shared" ca="1" si="1402"/>
        <v>0.42161608428742831</v>
      </c>
    </row>
    <row r="89769" spans="1:1" x14ac:dyDescent="0.25">
      <c r="A89769">
        <f t="shared" ca="1" si="1402"/>
        <v>-0.10462809958494697</v>
      </c>
    </row>
    <row r="89770" spans="1:1" x14ac:dyDescent="0.25">
      <c r="A89770">
        <f t="shared" ca="1" si="1402"/>
        <v>-0.80573393736280263</v>
      </c>
    </row>
    <row r="89771" spans="1:1" x14ac:dyDescent="0.25">
      <c r="A89771">
        <f t="shared" ca="1" si="1402"/>
        <v>0.15416500693622376</v>
      </c>
    </row>
    <row r="89772" spans="1:1" x14ac:dyDescent="0.25">
      <c r="A89772">
        <f t="shared" ca="1" si="1402"/>
        <v>8.3762490032375847E-2</v>
      </c>
    </row>
    <row r="89773" spans="1:1" x14ac:dyDescent="0.25">
      <c r="A89773">
        <f t="shared" ca="1" si="1402"/>
        <v>0.56214046864683431</v>
      </c>
    </row>
    <row r="89774" spans="1:1" x14ac:dyDescent="0.25">
      <c r="A89774">
        <f t="shared" ca="1" si="1402"/>
        <v>0.32492026346432423</v>
      </c>
    </row>
    <row r="89775" spans="1:1" x14ac:dyDescent="0.25">
      <c r="A89775">
        <f t="shared" ca="1" si="1402"/>
        <v>-0.94086148434024564</v>
      </c>
    </row>
    <row r="89776" spans="1:1" x14ac:dyDescent="0.25">
      <c r="A89776">
        <f t="shared" ca="1" si="1402"/>
        <v>-0.77663736593741139</v>
      </c>
    </row>
    <row r="89777" spans="1:1" x14ac:dyDescent="0.25">
      <c r="A89777">
        <f t="shared" ca="1" si="1402"/>
        <v>2.0378669776758125E-2</v>
      </c>
    </row>
    <row r="89778" spans="1:1" x14ac:dyDescent="0.25">
      <c r="A89778">
        <f t="shared" ca="1" si="1402"/>
        <v>-0.37018511293415451</v>
      </c>
    </row>
    <row r="89779" spans="1:1" x14ac:dyDescent="0.25">
      <c r="A89779">
        <f t="shared" ca="1" si="1402"/>
        <v>-0.23295524584960223</v>
      </c>
    </row>
    <row r="89780" spans="1:1" x14ac:dyDescent="0.25">
      <c r="A89780">
        <f t="shared" ca="1" si="1402"/>
        <v>-1.7227446044027104</v>
      </c>
    </row>
    <row r="89781" spans="1:1" x14ac:dyDescent="0.25">
      <c r="A89781">
        <f t="shared" ca="1" si="1402"/>
        <v>1.5830982492101964</v>
      </c>
    </row>
    <row r="89782" spans="1:1" x14ac:dyDescent="0.25">
      <c r="A89782">
        <f t="shared" ca="1" si="1402"/>
        <v>0.92206251088791469</v>
      </c>
    </row>
    <row r="89783" spans="1:1" x14ac:dyDescent="0.25">
      <c r="A89783">
        <f t="shared" ca="1" si="1402"/>
        <v>0.90279491454608674</v>
      </c>
    </row>
    <row r="89784" spans="1:1" x14ac:dyDescent="0.25">
      <c r="A89784">
        <f t="shared" ca="1" si="1402"/>
        <v>0.93190372294230073</v>
      </c>
    </row>
    <row r="89785" spans="1:1" x14ac:dyDescent="0.25">
      <c r="A89785">
        <f t="shared" ca="1" si="1402"/>
        <v>-1.4419398337722784</v>
      </c>
    </row>
    <row r="89786" spans="1:1" x14ac:dyDescent="0.25">
      <c r="A89786">
        <f t="shared" ca="1" si="1402"/>
        <v>1.4215824142462441</v>
      </c>
    </row>
    <row r="89787" spans="1:1" x14ac:dyDescent="0.25">
      <c r="A89787">
        <f t="shared" ca="1" si="1402"/>
        <v>0.4903762580303393</v>
      </c>
    </row>
    <row r="89788" spans="1:1" x14ac:dyDescent="0.25">
      <c r="A89788">
        <f t="shared" ca="1" si="1402"/>
        <v>0.83645912436031811</v>
      </c>
    </row>
    <row r="89789" spans="1:1" x14ac:dyDescent="0.25">
      <c r="A89789">
        <f t="shared" ca="1" si="1402"/>
        <v>-1.1714219147834029</v>
      </c>
    </row>
    <row r="89790" spans="1:1" x14ac:dyDescent="0.25">
      <c r="A89790">
        <f t="shared" ca="1" si="1402"/>
        <v>-0.95221222537311712</v>
      </c>
    </row>
    <row r="89791" spans="1:1" x14ac:dyDescent="0.25">
      <c r="A89791">
        <f t="shared" ca="1" si="1402"/>
        <v>-0.21993601579344638</v>
      </c>
    </row>
    <row r="89792" spans="1:1" x14ac:dyDescent="0.25">
      <c r="A89792">
        <f t="shared" ca="1" si="1402"/>
        <v>-0.10738101318453311</v>
      </c>
    </row>
    <row r="89793" spans="1:1" x14ac:dyDescent="0.25">
      <c r="A89793">
        <f t="shared" ca="1" si="1402"/>
        <v>-0.54760575169485082</v>
      </c>
    </row>
    <row r="89794" spans="1:1" x14ac:dyDescent="0.25">
      <c r="A89794">
        <f t="shared" ca="1" si="1402"/>
        <v>6.9421793253840375E-2</v>
      </c>
    </row>
    <row r="89795" spans="1:1" x14ac:dyDescent="0.25">
      <c r="A89795">
        <f t="shared" ref="A89795:A89858" ca="1" si="1403">_xlfn.NORM.INV(RAND(),0,1)</f>
        <v>-4.6434855056498095E-2</v>
      </c>
    </row>
    <row r="89796" spans="1:1" x14ac:dyDescent="0.25">
      <c r="A89796">
        <f t="shared" ca="1" si="1403"/>
        <v>1.7123387994872044</v>
      </c>
    </row>
    <row r="89797" spans="1:1" x14ac:dyDescent="0.25">
      <c r="A89797">
        <f t="shared" ca="1" si="1403"/>
        <v>0.70670507508524827</v>
      </c>
    </row>
    <row r="89798" spans="1:1" x14ac:dyDescent="0.25">
      <c r="A89798">
        <f t="shared" ca="1" si="1403"/>
        <v>-1.6346414317158977</v>
      </c>
    </row>
    <row r="89799" spans="1:1" x14ac:dyDescent="0.25">
      <c r="A89799">
        <f t="shared" ca="1" si="1403"/>
        <v>-1.0468320579230903</v>
      </c>
    </row>
    <row r="89800" spans="1:1" x14ac:dyDescent="0.25">
      <c r="A89800">
        <f t="shared" ca="1" si="1403"/>
        <v>-0.52030303126282818</v>
      </c>
    </row>
    <row r="89801" spans="1:1" x14ac:dyDescent="0.25">
      <c r="A89801">
        <f t="shared" ca="1" si="1403"/>
        <v>9.5971513892075099E-3</v>
      </c>
    </row>
    <row r="89802" spans="1:1" x14ac:dyDescent="0.25">
      <c r="A89802">
        <f t="shared" ca="1" si="1403"/>
        <v>1.6255173067909718</v>
      </c>
    </row>
    <row r="89803" spans="1:1" x14ac:dyDescent="0.25">
      <c r="A89803">
        <f t="shared" ca="1" si="1403"/>
        <v>-0.63163319989158173</v>
      </c>
    </row>
    <row r="89804" spans="1:1" x14ac:dyDescent="0.25">
      <c r="A89804">
        <f t="shared" ca="1" si="1403"/>
        <v>0.65996400038833503</v>
      </c>
    </row>
    <row r="89805" spans="1:1" x14ac:dyDescent="0.25">
      <c r="A89805">
        <f t="shared" ca="1" si="1403"/>
        <v>0.95445143518934916</v>
      </c>
    </row>
    <row r="89806" spans="1:1" x14ac:dyDescent="0.25">
      <c r="A89806">
        <f t="shared" ca="1" si="1403"/>
        <v>-1.3243976204195793</v>
      </c>
    </row>
    <row r="89807" spans="1:1" x14ac:dyDescent="0.25">
      <c r="A89807">
        <f t="shared" ca="1" si="1403"/>
        <v>-7.0461746769312925E-2</v>
      </c>
    </row>
    <row r="89808" spans="1:1" x14ac:dyDescent="0.25">
      <c r="A89808">
        <f t="shared" ca="1" si="1403"/>
        <v>1.1981891934855187</v>
      </c>
    </row>
    <row r="89809" spans="1:1" x14ac:dyDescent="0.25">
      <c r="A89809">
        <f t="shared" ca="1" si="1403"/>
        <v>0.92659937983055252</v>
      </c>
    </row>
    <row r="89810" spans="1:1" x14ac:dyDescent="0.25">
      <c r="A89810">
        <f t="shared" ca="1" si="1403"/>
        <v>-0.89441898068441683</v>
      </c>
    </row>
    <row r="89811" spans="1:1" x14ac:dyDescent="0.25">
      <c r="A89811">
        <f t="shared" ca="1" si="1403"/>
        <v>-0.36688529301569134</v>
      </c>
    </row>
    <row r="89812" spans="1:1" x14ac:dyDescent="0.25">
      <c r="A89812">
        <f t="shared" ca="1" si="1403"/>
        <v>-0.25324890521421067</v>
      </c>
    </row>
    <row r="89813" spans="1:1" x14ac:dyDescent="0.25">
      <c r="A89813">
        <f t="shared" ca="1" si="1403"/>
        <v>0.46730702912322614</v>
      </c>
    </row>
    <row r="89814" spans="1:1" x14ac:dyDescent="0.25">
      <c r="A89814">
        <f t="shared" ca="1" si="1403"/>
        <v>0.59834024453957202</v>
      </c>
    </row>
    <row r="89815" spans="1:1" x14ac:dyDescent="0.25">
      <c r="A89815">
        <f t="shared" ca="1" si="1403"/>
        <v>1.9681682188990941</v>
      </c>
    </row>
    <row r="89816" spans="1:1" x14ac:dyDescent="0.25">
      <c r="A89816">
        <f t="shared" ca="1" si="1403"/>
        <v>0.74199558350645101</v>
      </c>
    </row>
    <row r="89817" spans="1:1" x14ac:dyDescent="0.25">
      <c r="A89817">
        <f t="shared" ca="1" si="1403"/>
        <v>-0.69817069406903998</v>
      </c>
    </row>
    <row r="89818" spans="1:1" x14ac:dyDescent="0.25">
      <c r="A89818">
        <f t="shared" ca="1" si="1403"/>
        <v>1.4689124144986754</v>
      </c>
    </row>
    <row r="89819" spans="1:1" x14ac:dyDescent="0.25">
      <c r="A89819">
        <f t="shared" ca="1" si="1403"/>
        <v>-1.1256840314131988</v>
      </c>
    </row>
    <row r="89820" spans="1:1" x14ac:dyDescent="0.25">
      <c r="A89820">
        <f t="shared" ca="1" si="1403"/>
        <v>1.308101998118103</v>
      </c>
    </row>
    <row r="89821" spans="1:1" x14ac:dyDescent="0.25">
      <c r="A89821">
        <f t="shared" ca="1" si="1403"/>
        <v>-5.1958566717112513E-2</v>
      </c>
    </row>
    <row r="89822" spans="1:1" x14ac:dyDescent="0.25">
      <c r="A89822">
        <f t="shared" ca="1" si="1403"/>
        <v>-0.22703382536374858</v>
      </c>
    </row>
    <row r="89823" spans="1:1" x14ac:dyDescent="0.25">
      <c r="A89823">
        <f t="shared" ca="1" si="1403"/>
        <v>0.36829364864204606</v>
      </c>
    </row>
    <row r="89824" spans="1:1" x14ac:dyDescent="0.25">
      <c r="A89824">
        <f t="shared" ca="1" si="1403"/>
        <v>0.47398880005591065</v>
      </c>
    </row>
    <row r="89825" spans="1:1" x14ac:dyDescent="0.25">
      <c r="A89825">
        <f t="shared" ca="1" si="1403"/>
        <v>0.39258082968460456</v>
      </c>
    </row>
    <row r="89826" spans="1:1" x14ac:dyDescent="0.25">
      <c r="A89826">
        <f t="shared" ca="1" si="1403"/>
        <v>0.51972760698636522</v>
      </c>
    </row>
    <row r="89827" spans="1:1" x14ac:dyDescent="0.25">
      <c r="A89827">
        <f t="shared" ca="1" si="1403"/>
        <v>1.2016378247829356</v>
      </c>
    </row>
    <row r="89828" spans="1:1" x14ac:dyDescent="0.25">
      <c r="A89828">
        <f t="shared" ca="1" si="1403"/>
        <v>-0.3626735075273731</v>
      </c>
    </row>
    <row r="89829" spans="1:1" x14ac:dyDescent="0.25">
      <c r="A89829">
        <f t="shared" ca="1" si="1403"/>
        <v>0.37200199434007886</v>
      </c>
    </row>
    <row r="89830" spans="1:1" x14ac:dyDescent="0.25">
      <c r="A89830">
        <f t="shared" ca="1" si="1403"/>
        <v>1.1795926291033114</v>
      </c>
    </row>
    <row r="89831" spans="1:1" x14ac:dyDescent="0.25">
      <c r="A89831">
        <f t="shared" ca="1" si="1403"/>
        <v>0.70249569181027582</v>
      </c>
    </row>
    <row r="89832" spans="1:1" x14ac:dyDescent="0.25">
      <c r="A89832">
        <f t="shared" ca="1" si="1403"/>
        <v>0.49929620920053047</v>
      </c>
    </row>
    <row r="89833" spans="1:1" x14ac:dyDescent="0.25">
      <c r="A89833">
        <f t="shared" ca="1" si="1403"/>
        <v>-1.5528658201379648</v>
      </c>
    </row>
    <row r="89834" spans="1:1" x14ac:dyDescent="0.25">
      <c r="A89834">
        <f t="shared" ca="1" si="1403"/>
        <v>1.3833149818820654</v>
      </c>
    </row>
    <row r="89835" spans="1:1" x14ac:dyDescent="0.25">
      <c r="A89835">
        <f t="shared" ca="1" si="1403"/>
        <v>-8.3507723711393478E-2</v>
      </c>
    </row>
    <row r="89836" spans="1:1" x14ac:dyDescent="0.25">
      <c r="A89836">
        <f t="shared" ca="1" si="1403"/>
        <v>2.0440810239325131</v>
      </c>
    </row>
    <row r="89837" spans="1:1" x14ac:dyDescent="0.25">
      <c r="A89837">
        <f t="shared" ca="1" si="1403"/>
        <v>0.91267611238064306</v>
      </c>
    </row>
    <row r="89838" spans="1:1" x14ac:dyDescent="0.25">
      <c r="A89838">
        <f t="shared" ca="1" si="1403"/>
        <v>-0.55472487459497555</v>
      </c>
    </row>
    <row r="89839" spans="1:1" x14ac:dyDescent="0.25">
      <c r="A89839">
        <f t="shared" ca="1" si="1403"/>
        <v>0.26290148133453345</v>
      </c>
    </row>
    <row r="89840" spans="1:1" x14ac:dyDescent="0.25">
      <c r="A89840">
        <f t="shared" ca="1" si="1403"/>
        <v>-0.14752438972682139</v>
      </c>
    </row>
    <row r="89841" spans="1:1" x14ac:dyDescent="0.25">
      <c r="A89841">
        <f t="shared" ca="1" si="1403"/>
        <v>1.1198538755436953</v>
      </c>
    </row>
    <row r="89842" spans="1:1" x14ac:dyDescent="0.25">
      <c r="A89842">
        <f t="shared" ca="1" si="1403"/>
        <v>2.2395936702877184</v>
      </c>
    </row>
    <row r="89843" spans="1:1" x14ac:dyDescent="0.25">
      <c r="A89843">
        <f t="shared" ca="1" si="1403"/>
        <v>-0.35272933900863823</v>
      </c>
    </row>
    <row r="89844" spans="1:1" x14ac:dyDescent="0.25">
      <c r="A89844">
        <f t="shared" ca="1" si="1403"/>
        <v>0.34293030348038811</v>
      </c>
    </row>
    <row r="89845" spans="1:1" x14ac:dyDescent="0.25">
      <c r="A89845">
        <f t="shared" ca="1" si="1403"/>
        <v>1.7210653643990033</v>
      </c>
    </row>
    <row r="89846" spans="1:1" x14ac:dyDescent="0.25">
      <c r="A89846">
        <f t="shared" ca="1" si="1403"/>
        <v>1.0541214314167291</v>
      </c>
    </row>
    <row r="89847" spans="1:1" x14ac:dyDescent="0.25">
      <c r="A89847">
        <f t="shared" ca="1" si="1403"/>
        <v>-0.55179106892612662</v>
      </c>
    </row>
    <row r="89848" spans="1:1" x14ac:dyDescent="0.25">
      <c r="A89848">
        <f t="shared" ca="1" si="1403"/>
        <v>-2.9927930278914602E-2</v>
      </c>
    </row>
    <row r="89849" spans="1:1" x14ac:dyDescent="0.25">
      <c r="A89849">
        <f t="shared" ca="1" si="1403"/>
        <v>-0.54438539926759411</v>
      </c>
    </row>
    <row r="89850" spans="1:1" x14ac:dyDescent="0.25">
      <c r="A89850">
        <f t="shared" ca="1" si="1403"/>
        <v>-0.77738969877429775</v>
      </c>
    </row>
    <row r="89851" spans="1:1" x14ac:dyDescent="0.25">
      <c r="A89851">
        <f t="shared" ca="1" si="1403"/>
        <v>1.615500803700799</v>
      </c>
    </row>
    <row r="89852" spans="1:1" x14ac:dyDescent="0.25">
      <c r="A89852">
        <f t="shared" ca="1" si="1403"/>
        <v>0.41521862998763287</v>
      </c>
    </row>
    <row r="89853" spans="1:1" x14ac:dyDescent="0.25">
      <c r="A89853">
        <f t="shared" ca="1" si="1403"/>
        <v>0.18556244939825869</v>
      </c>
    </row>
    <row r="89854" spans="1:1" x14ac:dyDescent="0.25">
      <c r="A89854">
        <f t="shared" ca="1" si="1403"/>
        <v>-0.27833001375410815</v>
      </c>
    </row>
    <row r="89855" spans="1:1" x14ac:dyDescent="0.25">
      <c r="A89855">
        <f t="shared" ca="1" si="1403"/>
        <v>-0.26105430783805916</v>
      </c>
    </row>
    <row r="89856" spans="1:1" x14ac:dyDescent="0.25">
      <c r="A89856">
        <f t="shared" ca="1" si="1403"/>
        <v>2.1889624989385259E-3</v>
      </c>
    </row>
    <row r="89857" spans="1:1" x14ac:dyDescent="0.25">
      <c r="A89857">
        <f t="shared" ca="1" si="1403"/>
        <v>0.5411649646558695</v>
      </c>
    </row>
    <row r="89858" spans="1:1" x14ac:dyDescent="0.25">
      <c r="A89858">
        <f t="shared" ca="1" si="1403"/>
        <v>-0.54220709199677164</v>
      </c>
    </row>
    <row r="89859" spans="1:1" x14ac:dyDescent="0.25">
      <c r="A89859">
        <f t="shared" ref="A89859:A89922" ca="1" si="1404">_xlfn.NORM.INV(RAND(),0,1)</f>
        <v>-0.79201038517784439</v>
      </c>
    </row>
    <row r="89860" spans="1:1" x14ac:dyDescent="0.25">
      <c r="A89860">
        <f t="shared" ca="1" si="1404"/>
        <v>0.31457259011604471</v>
      </c>
    </row>
    <row r="89861" spans="1:1" x14ac:dyDescent="0.25">
      <c r="A89861">
        <f t="shared" ca="1" si="1404"/>
        <v>-0.77272802702085286</v>
      </c>
    </row>
    <row r="89862" spans="1:1" x14ac:dyDescent="0.25">
      <c r="A89862">
        <f t="shared" ca="1" si="1404"/>
        <v>-0.71268329440368916</v>
      </c>
    </row>
    <row r="89863" spans="1:1" x14ac:dyDescent="0.25">
      <c r="A89863">
        <f t="shared" ca="1" si="1404"/>
        <v>-0.47841189466619938</v>
      </c>
    </row>
    <row r="89864" spans="1:1" x14ac:dyDescent="0.25">
      <c r="A89864">
        <f t="shared" ca="1" si="1404"/>
        <v>1.3804290535817711</v>
      </c>
    </row>
    <row r="89865" spans="1:1" x14ac:dyDescent="0.25">
      <c r="A89865">
        <f t="shared" ca="1" si="1404"/>
        <v>-0.62960712857260803</v>
      </c>
    </row>
    <row r="89866" spans="1:1" x14ac:dyDescent="0.25">
      <c r="A89866">
        <f t="shared" ca="1" si="1404"/>
        <v>-0.92270908438718979</v>
      </c>
    </row>
    <row r="89867" spans="1:1" x14ac:dyDescent="0.25">
      <c r="A89867">
        <f t="shared" ca="1" si="1404"/>
        <v>1.4529283230283474</v>
      </c>
    </row>
    <row r="89868" spans="1:1" x14ac:dyDescent="0.25">
      <c r="A89868">
        <f t="shared" ca="1" si="1404"/>
        <v>-1.7336363254928067</v>
      </c>
    </row>
    <row r="89869" spans="1:1" x14ac:dyDescent="0.25">
      <c r="A89869">
        <f t="shared" ca="1" si="1404"/>
        <v>-0.93293717524510322</v>
      </c>
    </row>
    <row r="89870" spans="1:1" x14ac:dyDescent="0.25">
      <c r="A89870">
        <f t="shared" ca="1" si="1404"/>
        <v>-5.9628269387373638E-2</v>
      </c>
    </row>
    <row r="89871" spans="1:1" x14ac:dyDescent="0.25">
      <c r="A89871">
        <f t="shared" ca="1" si="1404"/>
        <v>0.46107890029129944</v>
      </c>
    </row>
    <row r="89872" spans="1:1" x14ac:dyDescent="0.25">
      <c r="A89872">
        <f t="shared" ca="1" si="1404"/>
        <v>0.62108219700763845</v>
      </c>
    </row>
    <row r="89873" spans="1:1" x14ac:dyDescent="0.25">
      <c r="A89873">
        <f t="shared" ca="1" si="1404"/>
        <v>-0.46469900788387131</v>
      </c>
    </row>
    <row r="89874" spans="1:1" x14ac:dyDescent="0.25">
      <c r="A89874">
        <f t="shared" ca="1" si="1404"/>
        <v>-0.41355101313988019</v>
      </c>
    </row>
    <row r="89875" spans="1:1" x14ac:dyDescent="0.25">
      <c r="A89875">
        <f t="shared" ca="1" si="1404"/>
        <v>1.0521186061772827</v>
      </c>
    </row>
    <row r="89876" spans="1:1" x14ac:dyDescent="0.25">
      <c r="A89876">
        <f t="shared" ca="1" si="1404"/>
        <v>0.26007989465605874</v>
      </c>
    </row>
    <row r="89877" spans="1:1" x14ac:dyDescent="0.25">
      <c r="A89877">
        <f t="shared" ca="1" si="1404"/>
        <v>4.8186082291328529E-2</v>
      </c>
    </row>
    <row r="89878" spans="1:1" x14ac:dyDescent="0.25">
      <c r="A89878">
        <f t="shared" ca="1" si="1404"/>
        <v>0.44516626244936247</v>
      </c>
    </row>
    <row r="89879" spans="1:1" x14ac:dyDescent="0.25">
      <c r="A89879">
        <f t="shared" ca="1" si="1404"/>
        <v>5.8156658678009961E-2</v>
      </c>
    </row>
    <row r="89880" spans="1:1" x14ac:dyDescent="0.25">
      <c r="A89880">
        <f t="shared" ca="1" si="1404"/>
        <v>-0.3086041427406086</v>
      </c>
    </row>
    <row r="89881" spans="1:1" x14ac:dyDescent="0.25">
      <c r="A89881">
        <f t="shared" ca="1" si="1404"/>
        <v>-0.60671672009028799</v>
      </c>
    </row>
    <row r="89882" spans="1:1" x14ac:dyDescent="0.25">
      <c r="A89882">
        <f t="shared" ca="1" si="1404"/>
        <v>-0.24694429373180335</v>
      </c>
    </row>
    <row r="89883" spans="1:1" x14ac:dyDescent="0.25">
      <c r="A89883">
        <f t="shared" ca="1" si="1404"/>
        <v>0.55334810493554154</v>
      </c>
    </row>
    <row r="89884" spans="1:1" x14ac:dyDescent="0.25">
      <c r="A89884">
        <f t="shared" ca="1" si="1404"/>
        <v>0.27239598677719229</v>
      </c>
    </row>
    <row r="89885" spans="1:1" x14ac:dyDescent="0.25">
      <c r="A89885">
        <f t="shared" ca="1" si="1404"/>
        <v>-0.30088273570074081</v>
      </c>
    </row>
    <row r="89886" spans="1:1" x14ac:dyDescent="0.25">
      <c r="A89886">
        <f t="shared" ca="1" si="1404"/>
        <v>-1.6029419974631312</v>
      </c>
    </row>
    <row r="89887" spans="1:1" x14ac:dyDescent="0.25">
      <c r="A89887">
        <f t="shared" ca="1" si="1404"/>
        <v>0.11182072151887548</v>
      </c>
    </row>
    <row r="89888" spans="1:1" x14ac:dyDescent="0.25">
      <c r="A89888">
        <f t="shared" ca="1" si="1404"/>
        <v>-0.77108440378703924</v>
      </c>
    </row>
    <row r="89889" spans="1:1" x14ac:dyDescent="0.25">
      <c r="A89889">
        <f t="shared" ca="1" si="1404"/>
        <v>0.57497242132773996</v>
      </c>
    </row>
    <row r="89890" spans="1:1" x14ac:dyDescent="0.25">
      <c r="A89890">
        <f t="shared" ca="1" si="1404"/>
        <v>-0.5884158496233598</v>
      </c>
    </row>
    <row r="89891" spans="1:1" x14ac:dyDescent="0.25">
      <c r="A89891">
        <f t="shared" ca="1" si="1404"/>
        <v>-0.35852790777235172</v>
      </c>
    </row>
    <row r="89892" spans="1:1" x14ac:dyDescent="0.25">
      <c r="A89892">
        <f t="shared" ca="1" si="1404"/>
        <v>-0.96700251182657482</v>
      </c>
    </row>
    <row r="89893" spans="1:1" x14ac:dyDescent="0.25">
      <c r="A89893">
        <f t="shared" ca="1" si="1404"/>
        <v>0.51309493787690963</v>
      </c>
    </row>
    <row r="89894" spans="1:1" x14ac:dyDescent="0.25">
      <c r="A89894">
        <f t="shared" ca="1" si="1404"/>
        <v>-0.6172661623463499</v>
      </c>
    </row>
    <row r="89895" spans="1:1" x14ac:dyDescent="0.25">
      <c r="A89895">
        <f t="shared" ca="1" si="1404"/>
        <v>1.0500033735881755</v>
      </c>
    </row>
    <row r="89896" spans="1:1" x14ac:dyDescent="0.25">
      <c r="A89896">
        <f t="shared" ca="1" si="1404"/>
        <v>-0.2074670395248174</v>
      </c>
    </row>
    <row r="89897" spans="1:1" x14ac:dyDescent="0.25">
      <c r="A89897">
        <f t="shared" ca="1" si="1404"/>
        <v>-2.8743004776297685E-2</v>
      </c>
    </row>
    <row r="89898" spans="1:1" x14ac:dyDescent="0.25">
      <c r="A89898">
        <f t="shared" ca="1" si="1404"/>
        <v>0.57695943376074277</v>
      </c>
    </row>
    <row r="89899" spans="1:1" x14ac:dyDescent="0.25">
      <c r="A89899">
        <f t="shared" ca="1" si="1404"/>
        <v>-1.4342331423053711</v>
      </c>
    </row>
    <row r="89900" spans="1:1" x14ac:dyDescent="0.25">
      <c r="A89900">
        <f t="shared" ca="1" si="1404"/>
        <v>1.1511657325742419</v>
      </c>
    </row>
    <row r="89901" spans="1:1" x14ac:dyDescent="0.25">
      <c r="A89901">
        <f t="shared" ca="1" si="1404"/>
        <v>-1.5293637462291678</v>
      </c>
    </row>
    <row r="89902" spans="1:1" x14ac:dyDescent="0.25">
      <c r="A89902">
        <f t="shared" ca="1" si="1404"/>
        <v>0.41048222538488144</v>
      </c>
    </row>
    <row r="89903" spans="1:1" x14ac:dyDescent="0.25">
      <c r="A89903">
        <f t="shared" ca="1" si="1404"/>
        <v>-0.3639224323289682</v>
      </c>
    </row>
    <row r="89904" spans="1:1" x14ac:dyDescent="0.25">
      <c r="A89904">
        <f t="shared" ca="1" si="1404"/>
        <v>2.0053467803708593</v>
      </c>
    </row>
    <row r="89905" spans="1:1" x14ac:dyDescent="0.25">
      <c r="A89905">
        <f t="shared" ca="1" si="1404"/>
        <v>0.17852603550726562</v>
      </c>
    </row>
    <row r="89906" spans="1:1" x14ac:dyDescent="0.25">
      <c r="A89906">
        <f t="shared" ca="1" si="1404"/>
        <v>-0.13551965405986885</v>
      </c>
    </row>
    <row r="89907" spans="1:1" x14ac:dyDescent="0.25">
      <c r="A89907">
        <f t="shared" ca="1" si="1404"/>
        <v>1.5840958243954688</v>
      </c>
    </row>
    <row r="89908" spans="1:1" x14ac:dyDescent="0.25">
      <c r="A89908">
        <f t="shared" ca="1" si="1404"/>
        <v>-1.4644284218454113</v>
      </c>
    </row>
    <row r="89909" spans="1:1" x14ac:dyDescent="0.25">
      <c r="A89909">
        <f t="shared" ca="1" si="1404"/>
        <v>-0.46412657267094964</v>
      </c>
    </row>
    <row r="89910" spans="1:1" x14ac:dyDescent="0.25">
      <c r="A89910">
        <f t="shared" ca="1" si="1404"/>
        <v>-1.0187652750165954</v>
      </c>
    </row>
    <row r="89911" spans="1:1" x14ac:dyDescent="0.25">
      <c r="A89911">
        <f t="shared" ca="1" si="1404"/>
        <v>0.48008443920373772</v>
      </c>
    </row>
    <row r="89912" spans="1:1" x14ac:dyDescent="0.25">
      <c r="A89912">
        <f t="shared" ca="1" si="1404"/>
        <v>1.1758231588046002</v>
      </c>
    </row>
    <row r="89913" spans="1:1" x14ac:dyDescent="0.25">
      <c r="A89913">
        <f t="shared" ca="1" si="1404"/>
        <v>0.2922780385253711</v>
      </c>
    </row>
    <row r="89914" spans="1:1" x14ac:dyDescent="0.25">
      <c r="A89914">
        <f t="shared" ca="1" si="1404"/>
        <v>-8.328173554810045E-2</v>
      </c>
    </row>
    <row r="89915" spans="1:1" x14ac:dyDescent="0.25">
      <c r="A89915">
        <f t="shared" ca="1" si="1404"/>
        <v>-0.52328455924349382</v>
      </c>
    </row>
    <row r="89916" spans="1:1" x14ac:dyDescent="0.25">
      <c r="A89916">
        <f t="shared" ca="1" si="1404"/>
        <v>-0.31394069524938839</v>
      </c>
    </row>
    <row r="89917" spans="1:1" x14ac:dyDescent="0.25">
      <c r="A89917">
        <f t="shared" ca="1" si="1404"/>
        <v>0.55533279115421319</v>
      </c>
    </row>
    <row r="89918" spans="1:1" x14ac:dyDescent="0.25">
      <c r="A89918">
        <f t="shared" ca="1" si="1404"/>
        <v>-1.1935889771983825</v>
      </c>
    </row>
    <row r="89919" spans="1:1" x14ac:dyDescent="0.25">
      <c r="A89919">
        <f t="shared" ca="1" si="1404"/>
        <v>-0.19280473503735768</v>
      </c>
    </row>
    <row r="89920" spans="1:1" x14ac:dyDescent="0.25">
      <c r="A89920">
        <f t="shared" ca="1" si="1404"/>
        <v>-2.5808057213591677</v>
      </c>
    </row>
    <row r="89921" spans="1:1" x14ac:dyDescent="0.25">
      <c r="A89921">
        <f t="shared" ca="1" si="1404"/>
        <v>9.6549558357400811E-2</v>
      </c>
    </row>
    <row r="89922" spans="1:1" x14ac:dyDescent="0.25">
      <c r="A89922">
        <f t="shared" ca="1" si="1404"/>
        <v>4.5207596162931574E-2</v>
      </c>
    </row>
    <row r="89923" spans="1:1" x14ac:dyDescent="0.25">
      <c r="A89923">
        <f t="shared" ref="A89923:A89986" ca="1" si="1405">_xlfn.NORM.INV(RAND(),0,1)</f>
        <v>-2.5285122233771235E-2</v>
      </c>
    </row>
    <row r="89924" spans="1:1" x14ac:dyDescent="0.25">
      <c r="A89924">
        <f t="shared" ca="1" si="1405"/>
        <v>-0.28245300305114684</v>
      </c>
    </row>
    <row r="89925" spans="1:1" x14ac:dyDescent="0.25">
      <c r="A89925">
        <f t="shared" ca="1" si="1405"/>
        <v>0.34187599813338804</v>
      </c>
    </row>
    <row r="89926" spans="1:1" x14ac:dyDescent="0.25">
      <c r="A89926">
        <f t="shared" ca="1" si="1405"/>
        <v>-4.5818509136919656E-2</v>
      </c>
    </row>
    <row r="89927" spans="1:1" x14ac:dyDescent="0.25">
      <c r="A89927">
        <f t="shared" ca="1" si="1405"/>
        <v>-0.62468267578470293</v>
      </c>
    </row>
    <row r="89928" spans="1:1" x14ac:dyDescent="0.25">
      <c r="A89928">
        <f t="shared" ca="1" si="1405"/>
        <v>-0.24003120376919099</v>
      </c>
    </row>
    <row r="89929" spans="1:1" x14ac:dyDescent="0.25">
      <c r="A89929">
        <f t="shared" ca="1" si="1405"/>
        <v>2.2831739953297627</v>
      </c>
    </row>
    <row r="89930" spans="1:1" x14ac:dyDescent="0.25">
      <c r="A89930">
        <f t="shared" ca="1" si="1405"/>
        <v>-0.71200961059059908</v>
      </c>
    </row>
    <row r="89931" spans="1:1" x14ac:dyDescent="0.25">
      <c r="A89931">
        <f t="shared" ca="1" si="1405"/>
        <v>-0.9927975260351587</v>
      </c>
    </row>
    <row r="89932" spans="1:1" x14ac:dyDescent="0.25">
      <c r="A89932">
        <f t="shared" ca="1" si="1405"/>
        <v>-1.6208757166460779</v>
      </c>
    </row>
    <row r="89933" spans="1:1" x14ac:dyDescent="0.25">
      <c r="A89933">
        <f t="shared" ca="1" si="1405"/>
        <v>1.2343350945297593</v>
      </c>
    </row>
    <row r="89934" spans="1:1" x14ac:dyDescent="0.25">
      <c r="A89934">
        <f t="shared" ca="1" si="1405"/>
        <v>-0.82724368702412776</v>
      </c>
    </row>
    <row r="89935" spans="1:1" x14ac:dyDescent="0.25">
      <c r="A89935">
        <f t="shared" ca="1" si="1405"/>
        <v>0.2972827895425596</v>
      </c>
    </row>
    <row r="89936" spans="1:1" x14ac:dyDescent="0.25">
      <c r="A89936">
        <f t="shared" ca="1" si="1405"/>
        <v>0.21962476813296497</v>
      </c>
    </row>
    <row r="89937" spans="1:1" x14ac:dyDescent="0.25">
      <c r="A89937">
        <f t="shared" ca="1" si="1405"/>
        <v>-1.6813582496907293</v>
      </c>
    </row>
    <row r="89938" spans="1:1" x14ac:dyDescent="0.25">
      <c r="A89938">
        <f t="shared" ca="1" si="1405"/>
        <v>0.21415976468485573</v>
      </c>
    </row>
    <row r="89939" spans="1:1" x14ac:dyDescent="0.25">
      <c r="A89939">
        <f t="shared" ca="1" si="1405"/>
        <v>0.10541916550550594</v>
      </c>
    </row>
    <row r="89940" spans="1:1" x14ac:dyDescent="0.25">
      <c r="A89940">
        <f t="shared" ca="1" si="1405"/>
        <v>-0.19504975237749878</v>
      </c>
    </row>
    <row r="89941" spans="1:1" x14ac:dyDescent="0.25">
      <c r="A89941">
        <f t="shared" ca="1" si="1405"/>
        <v>0.63724565480423234</v>
      </c>
    </row>
    <row r="89942" spans="1:1" x14ac:dyDescent="0.25">
      <c r="A89942">
        <f t="shared" ca="1" si="1405"/>
        <v>0.83977670032836493</v>
      </c>
    </row>
    <row r="89943" spans="1:1" x14ac:dyDescent="0.25">
      <c r="A89943">
        <f t="shared" ca="1" si="1405"/>
        <v>2.5630719754413542E-2</v>
      </c>
    </row>
    <row r="89944" spans="1:1" x14ac:dyDescent="0.25">
      <c r="A89944">
        <f t="shared" ca="1" si="1405"/>
        <v>0.91732324089471451</v>
      </c>
    </row>
    <row r="89945" spans="1:1" x14ac:dyDescent="0.25">
      <c r="A89945">
        <f t="shared" ca="1" si="1405"/>
        <v>-1.7036457209899409</v>
      </c>
    </row>
    <row r="89946" spans="1:1" x14ac:dyDescent="0.25">
      <c r="A89946">
        <f t="shared" ca="1" si="1405"/>
        <v>-1.2339193052131385</v>
      </c>
    </row>
    <row r="89947" spans="1:1" x14ac:dyDescent="0.25">
      <c r="A89947">
        <f t="shared" ca="1" si="1405"/>
        <v>0.39057134636005886</v>
      </c>
    </row>
    <row r="89948" spans="1:1" x14ac:dyDescent="0.25">
      <c r="A89948">
        <f t="shared" ca="1" si="1405"/>
        <v>1.5817717234911002</v>
      </c>
    </row>
    <row r="89949" spans="1:1" x14ac:dyDescent="0.25">
      <c r="A89949">
        <f t="shared" ca="1" si="1405"/>
        <v>1.2615154976691263</v>
      </c>
    </row>
    <row r="89950" spans="1:1" x14ac:dyDescent="0.25">
      <c r="A89950">
        <f t="shared" ca="1" si="1405"/>
        <v>-0.27439765896634682</v>
      </c>
    </row>
    <row r="89951" spans="1:1" x14ac:dyDescent="0.25">
      <c r="A89951">
        <f t="shared" ca="1" si="1405"/>
        <v>1.8306496920263442</v>
      </c>
    </row>
    <row r="89952" spans="1:1" x14ac:dyDescent="0.25">
      <c r="A89952">
        <f t="shared" ca="1" si="1405"/>
        <v>-0.16773265530759418</v>
      </c>
    </row>
    <row r="89953" spans="1:1" x14ac:dyDescent="0.25">
      <c r="A89953">
        <f t="shared" ca="1" si="1405"/>
        <v>0.59498512390246383</v>
      </c>
    </row>
    <row r="89954" spans="1:1" x14ac:dyDescent="0.25">
      <c r="A89954">
        <f t="shared" ca="1" si="1405"/>
        <v>-0.22802749626227564</v>
      </c>
    </row>
    <row r="89955" spans="1:1" x14ac:dyDescent="0.25">
      <c r="A89955">
        <f t="shared" ca="1" si="1405"/>
        <v>0.85690113377999755</v>
      </c>
    </row>
    <row r="89956" spans="1:1" x14ac:dyDescent="0.25">
      <c r="A89956">
        <f t="shared" ca="1" si="1405"/>
        <v>0.67988993980759249</v>
      </c>
    </row>
    <row r="89957" spans="1:1" x14ac:dyDescent="0.25">
      <c r="A89957">
        <f t="shared" ca="1" si="1405"/>
        <v>-0.68300074803113608</v>
      </c>
    </row>
    <row r="89958" spans="1:1" x14ac:dyDescent="0.25">
      <c r="A89958">
        <f t="shared" ca="1" si="1405"/>
        <v>-0.65471519464373151</v>
      </c>
    </row>
    <row r="89959" spans="1:1" x14ac:dyDescent="0.25">
      <c r="A89959">
        <f t="shared" ca="1" si="1405"/>
        <v>-0.59460607286594269</v>
      </c>
    </row>
    <row r="89960" spans="1:1" x14ac:dyDescent="0.25">
      <c r="A89960">
        <f t="shared" ca="1" si="1405"/>
        <v>1.4496089010441915</v>
      </c>
    </row>
    <row r="89961" spans="1:1" x14ac:dyDescent="0.25">
      <c r="A89961">
        <f t="shared" ca="1" si="1405"/>
        <v>-1.3207045243332638</v>
      </c>
    </row>
    <row r="89962" spans="1:1" x14ac:dyDescent="0.25">
      <c r="A89962">
        <f t="shared" ca="1" si="1405"/>
        <v>-0.83487572433127277</v>
      </c>
    </row>
    <row r="89963" spans="1:1" x14ac:dyDescent="0.25">
      <c r="A89963">
        <f t="shared" ca="1" si="1405"/>
        <v>-0.14699152064672472</v>
      </c>
    </row>
    <row r="89964" spans="1:1" x14ac:dyDescent="0.25">
      <c r="A89964">
        <f t="shared" ca="1" si="1405"/>
        <v>-0.40946515986165688</v>
      </c>
    </row>
    <row r="89965" spans="1:1" x14ac:dyDescent="0.25">
      <c r="A89965">
        <f t="shared" ca="1" si="1405"/>
        <v>-0.979041727883186</v>
      </c>
    </row>
    <row r="89966" spans="1:1" x14ac:dyDescent="0.25">
      <c r="A89966">
        <f t="shared" ca="1" si="1405"/>
        <v>0.90860066379386129</v>
      </c>
    </row>
    <row r="89967" spans="1:1" x14ac:dyDescent="0.25">
      <c r="A89967">
        <f t="shared" ca="1" si="1405"/>
        <v>-0.5960159773857312</v>
      </c>
    </row>
    <row r="89968" spans="1:1" x14ac:dyDescent="0.25">
      <c r="A89968">
        <f t="shared" ca="1" si="1405"/>
        <v>1.0742193899272996</v>
      </c>
    </row>
    <row r="89969" spans="1:1" x14ac:dyDescent="0.25">
      <c r="A89969">
        <f t="shared" ca="1" si="1405"/>
        <v>0.28130365799061513</v>
      </c>
    </row>
    <row r="89970" spans="1:1" x14ac:dyDescent="0.25">
      <c r="A89970">
        <f t="shared" ca="1" si="1405"/>
        <v>-1.7387562747780805</v>
      </c>
    </row>
    <row r="89971" spans="1:1" x14ac:dyDescent="0.25">
      <c r="A89971">
        <f t="shared" ca="1" si="1405"/>
        <v>0.11302440031935194</v>
      </c>
    </row>
    <row r="89972" spans="1:1" x14ac:dyDescent="0.25">
      <c r="A89972">
        <f t="shared" ca="1" si="1405"/>
        <v>-0.27890892411001672</v>
      </c>
    </row>
    <row r="89973" spans="1:1" x14ac:dyDescent="0.25">
      <c r="A89973">
        <f t="shared" ca="1" si="1405"/>
        <v>0.18079414869889421</v>
      </c>
    </row>
    <row r="89974" spans="1:1" x14ac:dyDescent="0.25">
      <c r="A89974">
        <f t="shared" ca="1" si="1405"/>
        <v>-0.79857937976054638</v>
      </c>
    </row>
    <row r="89975" spans="1:1" x14ac:dyDescent="0.25">
      <c r="A89975">
        <f t="shared" ca="1" si="1405"/>
        <v>1.3378268650396545</v>
      </c>
    </row>
    <row r="89976" spans="1:1" x14ac:dyDescent="0.25">
      <c r="A89976">
        <f t="shared" ca="1" si="1405"/>
        <v>-0.70669670598101353</v>
      </c>
    </row>
    <row r="89977" spans="1:1" x14ac:dyDescent="0.25">
      <c r="A89977">
        <f t="shared" ca="1" si="1405"/>
        <v>0.85303269302865337</v>
      </c>
    </row>
    <row r="89978" spans="1:1" x14ac:dyDescent="0.25">
      <c r="A89978">
        <f t="shared" ca="1" si="1405"/>
        <v>0.832072579109018</v>
      </c>
    </row>
    <row r="89979" spans="1:1" x14ac:dyDescent="0.25">
      <c r="A89979">
        <f t="shared" ca="1" si="1405"/>
        <v>7.5844870761329938E-2</v>
      </c>
    </row>
    <row r="89980" spans="1:1" x14ac:dyDescent="0.25">
      <c r="A89980">
        <f t="shared" ca="1" si="1405"/>
        <v>-1.6027463784939981</v>
      </c>
    </row>
    <row r="89981" spans="1:1" x14ac:dyDescent="0.25">
      <c r="A89981">
        <f t="shared" ca="1" si="1405"/>
        <v>-1.4558959578543467</v>
      </c>
    </row>
    <row r="89982" spans="1:1" x14ac:dyDescent="0.25">
      <c r="A89982">
        <f t="shared" ca="1" si="1405"/>
        <v>0.22928303721165116</v>
      </c>
    </row>
    <row r="89983" spans="1:1" x14ac:dyDescent="0.25">
      <c r="A89983">
        <f t="shared" ca="1" si="1405"/>
        <v>0.50008012582491246</v>
      </c>
    </row>
    <row r="89984" spans="1:1" x14ac:dyDescent="0.25">
      <c r="A89984">
        <f t="shared" ca="1" si="1405"/>
        <v>-0.49185504295773602</v>
      </c>
    </row>
    <row r="89985" spans="1:1" x14ac:dyDescent="0.25">
      <c r="A89985">
        <f t="shared" ca="1" si="1405"/>
        <v>0.43863791745103803</v>
      </c>
    </row>
    <row r="89986" spans="1:1" x14ac:dyDescent="0.25">
      <c r="A89986">
        <f t="shared" ca="1" si="1405"/>
        <v>0.34204893748687448</v>
      </c>
    </row>
    <row r="89987" spans="1:1" x14ac:dyDescent="0.25">
      <c r="A89987">
        <f t="shared" ref="A89987:A90050" ca="1" si="1406">_xlfn.NORM.INV(RAND(),0,1)</f>
        <v>-0.19412569994887055</v>
      </c>
    </row>
    <row r="89988" spans="1:1" x14ac:dyDescent="0.25">
      <c r="A89988">
        <f t="shared" ca="1" si="1406"/>
        <v>-0.14840918374868517</v>
      </c>
    </row>
    <row r="89989" spans="1:1" x14ac:dyDescent="0.25">
      <c r="A89989">
        <f t="shared" ca="1" si="1406"/>
        <v>-0.24324596798132062</v>
      </c>
    </row>
    <row r="89990" spans="1:1" x14ac:dyDescent="0.25">
      <c r="A89990">
        <f t="shared" ca="1" si="1406"/>
        <v>1.2888776833621487</v>
      </c>
    </row>
    <row r="89991" spans="1:1" x14ac:dyDescent="0.25">
      <c r="A89991">
        <f t="shared" ca="1" si="1406"/>
        <v>0.22356970366964696</v>
      </c>
    </row>
    <row r="89992" spans="1:1" x14ac:dyDescent="0.25">
      <c r="A89992">
        <f t="shared" ca="1" si="1406"/>
        <v>0.55502725284191201</v>
      </c>
    </row>
    <row r="89993" spans="1:1" x14ac:dyDescent="0.25">
      <c r="A89993">
        <f t="shared" ca="1" si="1406"/>
        <v>-7.7071062706628321E-2</v>
      </c>
    </row>
    <row r="89994" spans="1:1" x14ac:dyDescent="0.25">
      <c r="A89994">
        <f t="shared" ca="1" si="1406"/>
        <v>-0.7800953853557886</v>
      </c>
    </row>
    <row r="89995" spans="1:1" x14ac:dyDescent="0.25">
      <c r="A89995">
        <f t="shared" ca="1" si="1406"/>
        <v>-0.43196022031849429</v>
      </c>
    </row>
    <row r="89996" spans="1:1" x14ac:dyDescent="0.25">
      <c r="A89996">
        <f t="shared" ca="1" si="1406"/>
        <v>1.4092700275217205E-2</v>
      </c>
    </row>
    <row r="89997" spans="1:1" x14ac:dyDescent="0.25">
      <c r="A89997">
        <f t="shared" ca="1" si="1406"/>
        <v>2.439396173075192E-2</v>
      </c>
    </row>
    <row r="89998" spans="1:1" x14ac:dyDescent="0.25">
      <c r="A89998">
        <f t="shared" ca="1" si="1406"/>
        <v>-2.2605835500544589</v>
      </c>
    </row>
    <row r="89999" spans="1:1" x14ac:dyDescent="0.25">
      <c r="A89999">
        <f t="shared" ca="1" si="1406"/>
        <v>0.32925387311064774</v>
      </c>
    </row>
    <row r="90000" spans="1:1" x14ac:dyDescent="0.25">
      <c r="A90000">
        <f t="shared" ca="1" si="1406"/>
        <v>0.54754268458593069</v>
      </c>
    </row>
    <row r="90001" spans="1:1" x14ac:dyDescent="0.25">
      <c r="A90001">
        <f t="shared" ca="1" si="1406"/>
        <v>-1.0775317038997159</v>
      </c>
    </row>
    <row r="90002" spans="1:1" x14ac:dyDescent="0.25">
      <c r="A90002">
        <f t="shared" ca="1" si="1406"/>
        <v>-1.3531421250594284</v>
      </c>
    </row>
    <row r="90003" spans="1:1" x14ac:dyDescent="0.25">
      <c r="A90003">
        <f t="shared" ca="1" si="1406"/>
        <v>-3.7408869853627159E-2</v>
      </c>
    </row>
    <row r="90004" spans="1:1" x14ac:dyDescent="0.25">
      <c r="A90004">
        <f t="shared" ca="1" si="1406"/>
        <v>-0.67970696699655386</v>
      </c>
    </row>
    <row r="90005" spans="1:1" x14ac:dyDescent="0.25">
      <c r="A90005">
        <f t="shared" ca="1" si="1406"/>
        <v>-0.54602967715142114</v>
      </c>
    </row>
    <row r="90006" spans="1:1" x14ac:dyDescent="0.25">
      <c r="A90006">
        <f t="shared" ca="1" si="1406"/>
        <v>0.55946525718445239</v>
      </c>
    </row>
    <row r="90007" spans="1:1" x14ac:dyDescent="0.25">
      <c r="A90007">
        <f t="shared" ca="1" si="1406"/>
        <v>-1.6627351032890414</v>
      </c>
    </row>
    <row r="90008" spans="1:1" x14ac:dyDescent="0.25">
      <c r="A90008">
        <f t="shared" ca="1" si="1406"/>
        <v>-0.29460297102552252</v>
      </c>
    </row>
    <row r="90009" spans="1:1" x14ac:dyDescent="0.25">
      <c r="A90009">
        <f t="shared" ca="1" si="1406"/>
        <v>1.3012490147787437</v>
      </c>
    </row>
    <row r="90010" spans="1:1" x14ac:dyDescent="0.25">
      <c r="A90010">
        <f t="shared" ca="1" si="1406"/>
        <v>-1.0698268800685562</v>
      </c>
    </row>
    <row r="90011" spans="1:1" x14ac:dyDescent="0.25">
      <c r="A90011">
        <f t="shared" ca="1" si="1406"/>
        <v>-0.11834216337807368</v>
      </c>
    </row>
    <row r="90012" spans="1:1" x14ac:dyDescent="0.25">
      <c r="A90012">
        <f t="shared" ca="1" si="1406"/>
        <v>0.75956260157639199</v>
      </c>
    </row>
    <row r="90013" spans="1:1" x14ac:dyDescent="0.25">
      <c r="A90013">
        <f t="shared" ca="1" si="1406"/>
        <v>0.55142158983503786</v>
      </c>
    </row>
    <row r="90014" spans="1:1" x14ac:dyDescent="0.25">
      <c r="A90014">
        <f t="shared" ca="1" si="1406"/>
        <v>0.36987798608372935</v>
      </c>
    </row>
    <row r="90015" spans="1:1" x14ac:dyDescent="0.25">
      <c r="A90015">
        <f t="shared" ca="1" si="1406"/>
        <v>-1.4142110182423802</v>
      </c>
    </row>
    <row r="90016" spans="1:1" x14ac:dyDescent="0.25">
      <c r="A90016">
        <f t="shared" ca="1" si="1406"/>
        <v>-1.4081818265612598</v>
      </c>
    </row>
    <row r="90017" spans="1:1" x14ac:dyDescent="0.25">
      <c r="A90017">
        <f t="shared" ca="1" si="1406"/>
        <v>-0.89949364811908172</v>
      </c>
    </row>
    <row r="90018" spans="1:1" x14ac:dyDescent="0.25">
      <c r="A90018">
        <f t="shared" ca="1" si="1406"/>
        <v>-1.1345666635532208</v>
      </c>
    </row>
    <row r="90019" spans="1:1" x14ac:dyDescent="0.25">
      <c r="A90019">
        <f t="shared" ca="1" si="1406"/>
        <v>-2.1672599743934056</v>
      </c>
    </row>
    <row r="90020" spans="1:1" x14ac:dyDescent="0.25">
      <c r="A90020">
        <f t="shared" ca="1" si="1406"/>
        <v>1.3662249364134238</v>
      </c>
    </row>
    <row r="90021" spans="1:1" x14ac:dyDescent="0.25">
      <c r="A90021">
        <f t="shared" ca="1" si="1406"/>
        <v>-0.48689127737839438</v>
      </c>
    </row>
    <row r="90022" spans="1:1" x14ac:dyDescent="0.25">
      <c r="A90022">
        <f t="shared" ca="1" si="1406"/>
        <v>-6.4265408752667494E-2</v>
      </c>
    </row>
    <row r="90023" spans="1:1" x14ac:dyDescent="0.25">
      <c r="A90023">
        <f t="shared" ca="1" si="1406"/>
        <v>-0.1906902660836359</v>
      </c>
    </row>
    <row r="90024" spans="1:1" x14ac:dyDescent="0.25">
      <c r="A90024">
        <f t="shared" ca="1" si="1406"/>
        <v>0.62291703861590264</v>
      </c>
    </row>
    <row r="90025" spans="1:1" x14ac:dyDescent="0.25">
      <c r="A90025">
        <f t="shared" ca="1" si="1406"/>
        <v>0.94839453281674369</v>
      </c>
    </row>
    <row r="90026" spans="1:1" x14ac:dyDescent="0.25">
      <c r="A90026">
        <f t="shared" ca="1" si="1406"/>
        <v>1.5157162669645294</v>
      </c>
    </row>
    <row r="90027" spans="1:1" x14ac:dyDescent="0.25">
      <c r="A90027">
        <f t="shared" ca="1" si="1406"/>
        <v>2.1180429494837951</v>
      </c>
    </row>
    <row r="90028" spans="1:1" x14ac:dyDescent="0.25">
      <c r="A90028">
        <f t="shared" ca="1" si="1406"/>
        <v>2.1694230799290088</v>
      </c>
    </row>
    <row r="90029" spans="1:1" x14ac:dyDescent="0.25">
      <c r="A90029">
        <f t="shared" ca="1" si="1406"/>
        <v>-1.6466211103080499</v>
      </c>
    </row>
    <row r="90030" spans="1:1" x14ac:dyDescent="0.25">
      <c r="A90030">
        <f t="shared" ca="1" si="1406"/>
        <v>2.0077380483282141</v>
      </c>
    </row>
    <row r="90031" spans="1:1" x14ac:dyDescent="0.25">
      <c r="A90031">
        <f t="shared" ca="1" si="1406"/>
        <v>0.41340870515612049</v>
      </c>
    </row>
    <row r="90032" spans="1:1" x14ac:dyDescent="0.25">
      <c r="A90032">
        <f t="shared" ca="1" si="1406"/>
        <v>-0.1591559057337133</v>
      </c>
    </row>
    <row r="90033" spans="1:1" x14ac:dyDescent="0.25">
      <c r="A90033">
        <f t="shared" ca="1" si="1406"/>
        <v>0.82756992484519853</v>
      </c>
    </row>
    <row r="90034" spans="1:1" x14ac:dyDescent="0.25">
      <c r="A90034">
        <f t="shared" ca="1" si="1406"/>
        <v>1.0483163101762287</v>
      </c>
    </row>
    <row r="90035" spans="1:1" x14ac:dyDescent="0.25">
      <c r="A90035">
        <f t="shared" ca="1" si="1406"/>
        <v>-0.240029093400454</v>
      </c>
    </row>
    <row r="90036" spans="1:1" x14ac:dyDescent="0.25">
      <c r="A90036">
        <f t="shared" ca="1" si="1406"/>
        <v>0.28294610852773544</v>
      </c>
    </row>
    <row r="90037" spans="1:1" x14ac:dyDescent="0.25">
      <c r="A90037">
        <f t="shared" ca="1" si="1406"/>
        <v>0.24598651263283031</v>
      </c>
    </row>
    <row r="90038" spans="1:1" x14ac:dyDescent="0.25">
      <c r="A90038">
        <f t="shared" ca="1" si="1406"/>
        <v>1.4404355557327906</v>
      </c>
    </row>
    <row r="90039" spans="1:1" x14ac:dyDescent="0.25">
      <c r="A90039">
        <f t="shared" ca="1" si="1406"/>
        <v>0.92731762770366255</v>
      </c>
    </row>
    <row r="90040" spans="1:1" x14ac:dyDescent="0.25">
      <c r="A90040">
        <f t="shared" ca="1" si="1406"/>
        <v>-1.2787885468475244</v>
      </c>
    </row>
    <row r="90041" spans="1:1" x14ac:dyDescent="0.25">
      <c r="A90041">
        <f t="shared" ca="1" si="1406"/>
        <v>-0.32877494853875255</v>
      </c>
    </row>
    <row r="90042" spans="1:1" x14ac:dyDescent="0.25">
      <c r="A90042">
        <f t="shared" ca="1" si="1406"/>
        <v>-1.4743557194816264</v>
      </c>
    </row>
    <row r="90043" spans="1:1" x14ac:dyDescent="0.25">
      <c r="A90043">
        <f t="shared" ca="1" si="1406"/>
        <v>-1.7055394258887884</v>
      </c>
    </row>
    <row r="90044" spans="1:1" x14ac:dyDescent="0.25">
      <c r="A90044">
        <f t="shared" ca="1" si="1406"/>
        <v>0.79283894899181018</v>
      </c>
    </row>
    <row r="90045" spans="1:1" x14ac:dyDescent="0.25">
      <c r="A90045">
        <f t="shared" ca="1" si="1406"/>
        <v>0.8178963269875027</v>
      </c>
    </row>
    <row r="90046" spans="1:1" x14ac:dyDescent="0.25">
      <c r="A90046">
        <f t="shared" ca="1" si="1406"/>
        <v>-1.4226623717429316</v>
      </c>
    </row>
    <row r="90047" spans="1:1" x14ac:dyDescent="0.25">
      <c r="A90047">
        <f t="shared" ca="1" si="1406"/>
        <v>0.55391142485055955</v>
      </c>
    </row>
    <row r="90048" spans="1:1" x14ac:dyDescent="0.25">
      <c r="A90048">
        <f t="shared" ca="1" si="1406"/>
        <v>-0.71893051569709454</v>
      </c>
    </row>
    <row r="90049" spans="1:1" x14ac:dyDescent="0.25">
      <c r="A90049">
        <f t="shared" ca="1" si="1406"/>
        <v>-0.66524946436214238</v>
      </c>
    </row>
    <row r="90050" spans="1:1" x14ac:dyDescent="0.25">
      <c r="A90050">
        <f t="shared" ca="1" si="1406"/>
        <v>1.0900406180885058E-2</v>
      </c>
    </row>
    <row r="90051" spans="1:1" x14ac:dyDescent="0.25">
      <c r="A90051">
        <f t="shared" ref="A90051:A90114" ca="1" si="1407">_xlfn.NORM.INV(RAND(),0,1)</f>
        <v>-0.95768394732272133</v>
      </c>
    </row>
    <row r="90052" spans="1:1" x14ac:dyDescent="0.25">
      <c r="A90052">
        <f t="shared" ca="1" si="1407"/>
        <v>-0.77701408764291391</v>
      </c>
    </row>
    <row r="90053" spans="1:1" x14ac:dyDescent="0.25">
      <c r="A90053">
        <f t="shared" ca="1" si="1407"/>
        <v>-0.51080432095779371</v>
      </c>
    </row>
    <row r="90054" spans="1:1" x14ac:dyDescent="0.25">
      <c r="A90054">
        <f t="shared" ca="1" si="1407"/>
        <v>0.83224006025530384</v>
      </c>
    </row>
    <row r="90055" spans="1:1" x14ac:dyDescent="0.25">
      <c r="A90055">
        <f t="shared" ca="1" si="1407"/>
        <v>-0.33426411993613014</v>
      </c>
    </row>
    <row r="90056" spans="1:1" x14ac:dyDescent="0.25">
      <c r="A90056">
        <f t="shared" ca="1" si="1407"/>
        <v>-0.50641650580026476</v>
      </c>
    </row>
    <row r="90057" spans="1:1" x14ac:dyDescent="0.25">
      <c r="A90057">
        <f t="shared" ca="1" si="1407"/>
        <v>-0.23755219401927449</v>
      </c>
    </row>
    <row r="90058" spans="1:1" x14ac:dyDescent="0.25">
      <c r="A90058">
        <f t="shared" ca="1" si="1407"/>
        <v>-0.66059019893256887</v>
      </c>
    </row>
    <row r="90059" spans="1:1" x14ac:dyDescent="0.25">
      <c r="A90059">
        <f t="shared" ca="1" si="1407"/>
        <v>-2.5544187349489413</v>
      </c>
    </row>
    <row r="90060" spans="1:1" x14ac:dyDescent="0.25">
      <c r="A90060">
        <f t="shared" ca="1" si="1407"/>
        <v>0.77566568954969839</v>
      </c>
    </row>
    <row r="90061" spans="1:1" x14ac:dyDescent="0.25">
      <c r="A90061">
        <f t="shared" ca="1" si="1407"/>
        <v>0.41187678256995647</v>
      </c>
    </row>
    <row r="90062" spans="1:1" x14ac:dyDescent="0.25">
      <c r="A90062">
        <f t="shared" ca="1" si="1407"/>
        <v>1.5708697208200075</v>
      </c>
    </row>
    <row r="90063" spans="1:1" x14ac:dyDescent="0.25">
      <c r="A90063">
        <f t="shared" ca="1" si="1407"/>
        <v>-1.3384842100570966</v>
      </c>
    </row>
    <row r="90064" spans="1:1" x14ac:dyDescent="0.25">
      <c r="A90064">
        <f t="shared" ca="1" si="1407"/>
        <v>-0.60962593232657203</v>
      </c>
    </row>
    <row r="90065" spans="1:1" x14ac:dyDescent="0.25">
      <c r="A90065">
        <f t="shared" ca="1" si="1407"/>
        <v>1.0434015023699803</v>
      </c>
    </row>
    <row r="90066" spans="1:1" x14ac:dyDescent="0.25">
      <c r="A90066">
        <f t="shared" ca="1" si="1407"/>
        <v>2.2192957638030899</v>
      </c>
    </row>
    <row r="90067" spans="1:1" x14ac:dyDescent="0.25">
      <c r="A90067">
        <f t="shared" ca="1" si="1407"/>
        <v>0.11087813423643171</v>
      </c>
    </row>
    <row r="90068" spans="1:1" x14ac:dyDescent="0.25">
      <c r="A90068">
        <f t="shared" ca="1" si="1407"/>
        <v>0.80785418791872332</v>
      </c>
    </row>
    <row r="90069" spans="1:1" x14ac:dyDescent="0.25">
      <c r="A90069">
        <f t="shared" ca="1" si="1407"/>
        <v>-3.3780415419374529E-2</v>
      </c>
    </row>
    <row r="90070" spans="1:1" x14ac:dyDescent="0.25">
      <c r="A90070">
        <f t="shared" ca="1" si="1407"/>
        <v>-1.1627435091568759</v>
      </c>
    </row>
    <row r="90071" spans="1:1" x14ac:dyDescent="0.25">
      <c r="A90071">
        <f t="shared" ca="1" si="1407"/>
        <v>9.60084230219347E-2</v>
      </c>
    </row>
    <row r="90072" spans="1:1" x14ac:dyDescent="0.25">
      <c r="A90072">
        <f t="shared" ca="1" si="1407"/>
        <v>0.63900264755891889</v>
      </c>
    </row>
    <row r="90073" spans="1:1" x14ac:dyDescent="0.25">
      <c r="A90073">
        <f t="shared" ca="1" si="1407"/>
        <v>-0.74360211867202308</v>
      </c>
    </row>
    <row r="90074" spans="1:1" x14ac:dyDescent="0.25">
      <c r="A90074">
        <f t="shared" ca="1" si="1407"/>
        <v>-0.53252791153147261</v>
      </c>
    </row>
    <row r="90075" spans="1:1" x14ac:dyDescent="0.25">
      <c r="A90075">
        <f t="shared" ca="1" si="1407"/>
        <v>-0.49401772312074793</v>
      </c>
    </row>
    <row r="90076" spans="1:1" x14ac:dyDescent="0.25">
      <c r="A90076">
        <f t="shared" ca="1" si="1407"/>
        <v>1.3863690793858019</v>
      </c>
    </row>
    <row r="90077" spans="1:1" x14ac:dyDescent="0.25">
      <c r="A90077">
        <f t="shared" ca="1" si="1407"/>
        <v>1.3648420521754787</v>
      </c>
    </row>
    <row r="90078" spans="1:1" x14ac:dyDescent="0.25">
      <c r="A90078">
        <f t="shared" ca="1" si="1407"/>
        <v>0.98179083183041471</v>
      </c>
    </row>
    <row r="90079" spans="1:1" x14ac:dyDescent="0.25">
      <c r="A90079">
        <f t="shared" ca="1" si="1407"/>
        <v>0.28285944083511566</v>
      </c>
    </row>
    <row r="90080" spans="1:1" x14ac:dyDescent="0.25">
      <c r="A90080">
        <f t="shared" ca="1" si="1407"/>
        <v>1.1117761692308801</v>
      </c>
    </row>
    <row r="90081" spans="1:1" x14ac:dyDescent="0.25">
      <c r="A90081">
        <f t="shared" ca="1" si="1407"/>
        <v>-1.1567792078256096</v>
      </c>
    </row>
    <row r="90082" spans="1:1" x14ac:dyDescent="0.25">
      <c r="A90082">
        <f t="shared" ca="1" si="1407"/>
        <v>0.35184594423779736</v>
      </c>
    </row>
    <row r="90083" spans="1:1" x14ac:dyDescent="0.25">
      <c r="A90083">
        <f t="shared" ca="1" si="1407"/>
        <v>-0.80188088365945798</v>
      </c>
    </row>
    <row r="90084" spans="1:1" x14ac:dyDescent="0.25">
      <c r="A90084">
        <f t="shared" ca="1" si="1407"/>
        <v>1.7786982848725892</v>
      </c>
    </row>
    <row r="90085" spans="1:1" x14ac:dyDescent="0.25">
      <c r="A90085">
        <f t="shared" ca="1" si="1407"/>
        <v>0.80080346244226508</v>
      </c>
    </row>
    <row r="90086" spans="1:1" x14ac:dyDescent="0.25">
      <c r="A90086">
        <f t="shared" ca="1" si="1407"/>
        <v>3.3571378146285559E-2</v>
      </c>
    </row>
    <row r="90087" spans="1:1" x14ac:dyDescent="0.25">
      <c r="A90087">
        <f t="shared" ca="1" si="1407"/>
        <v>0.72535867820213862</v>
      </c>
    </row>
    <row r="90088" spans="1:1" x14ac:dyDescent="0.25">
      <c r="A90088">
        <f t="shared" ca="1" si="1407"/>
        <v>-0.82038139033365698</v>
      </c>
    </row>
    <row r="90089" spans="1:1" x14ac:dyDescent="0.25">
      <c r="A90089">
        <f t="shared" ca="1" si="1407"/>
        <v>-0.51207125265272158</v>
      </c>
    </row>
    <row r="90090" spans="1:1" x14ac:dyDescent="0.25">
      <c r="A90090">
        <f t="shared" ca="1" si="1407"/>
        <v>-0.29126099709655817</v>
      </c>
    </row>
    <row r="90091" spans="1:1" x14ac:dyDescent="0.25">
      <c r="A90091">
        <f t="shared" ca="1" si="1407"/>
        <v>1.2383450518531052</v>
      </c>
    </row>
    <row r="90092" spans="1:1" x14ac:dyDescent="0.25">
      <c r="A90092">
        <f t="shared" ca="1" si="1407"/>
        <v>-1.6706922905475912E-2</v>
      </c>
    </row>
    <row r="90093" spans="1:1" x14ac:dyDescent="0.25">
      <c r="A90093">
        <f t="shared" ca="1" si="1407"/>
        <v>1.8632926306730042</v>
      </c>
    </row>
    <row r="90094" spans="1:1" x14ac:dyDescent="0.25">
      <c r="A90094">
        <f t="shared" ca="1" si="1407"/>
        <v>0.10670019346224324</v>
      </c>
    </row>
    <row r="90095" spans="1:1" x14ac:dyDescent="0.25">
      <c r="A90095">
        <f t="shared" ca="1" si="1407"/>
        <v>0.69924943117012084</v>
      </c>
    </row>
    <row r="90096" spans="1:1" x14ac:dyDescent="0.25">
      <c r="A90096">
        <f t="shared" ca="1" si="1407"/>
        <v>-0.19903479373819147</v>
      </c>
    </row>
    <row r="90097" spans="1:1" x14ac:dyDescent="0.25">
      <c r="A90097">
        <f t="shared" ca="1" si="1407"/>
        <v>-2.9061882505884422</v>
      </c>
    </row>
    <row r="90098" spans="1:1" x14ac:dyDescent="0.25">
      <c r="A90098">
        <f t="shared" ca="1" si="1407"/>
        <v>0.15036328417248934</v>
      </c>
    </row>
    <row r="90099" spans="1:1" x14ac:dyDescent="0.25">
      <c r="A90099">
        <f t="shared" ca="1" si="1407"/>
        <v>0.41102486489307716</v>
      </c>
    </row>
    <row r="90100" spans="1:1" x14ac:dyDescent="0.25">
      <c r="A90100">
        <f t="shared" ca="1" si="1407"/>
        <v>1.7306737811311932</v>
      </c>
    </row>
    <row r="90101" spans="1:1" x14ac:dyDescent="0.25">
      <c r="A90101">
        <f t="shared" ca="1" si="1407"/>
        <v>-0.78555113972036894</v>
      </c>
    </row>
    <row r="90102" spans="1:1" x14ac:dyDescent="0.25">
      <c r="A90102">
        <f t="shared" ca="1" si="1407"/>
        <v>9.0421498008068368E-2</v>
      </c>
    </row>
    <row r="90103" spans="1:1" x14ac:dyDescent="0.25">
      <c r="A90103">
        <f t="shared" ca="1" si="1407"/>
        <v>0.38023173253013526</v>
      </c>
    </row>
    <row r="90104" spans="1:1" x14ac:dyDescent="0.25">
      <c r="A90104">
        <f t="shared" ca="1" si="1407"/>
        <v>-0.16213233649960487</v>
      </c>
    </row>
    <row r="90105" spans="1:1" x14ac:dyDescent="0.25">
      <c r="A90105">
        <f t="shared" ca="1" si="1407"/>
        <v>2.0462302557487502</v>
      </c>
    </row>
    <row r="90106" spans="1:1" x14ac:dyDescent="0.25">
      <c r="A90106">
        <f t="shared" ca="1" si="1407"/>
        <v>0.27680149921214042</v>
      </c>
    </row>
    <row r="90107" spans="1:1" x14ac:dyDescent="0.25">
      <c r="A90107">
        <f t="shared" ca="1" si="1407"/>
        <v>1.1115440813607194</v>
      </c>
    </row>
    <row r="90108" spans="1:1" x14ac:dyDescent="0.25">
      <c r="A90108">
        <f t="shared" ca="1" si="1407"/>
        <v>-8.7549429773333048E-2</v>
      </c>
    </row>
    <row r="90109" spans="1:1" x14ac:dyDescent="0.25">
      <c r="A90109">
        <f t="shared" ca="1" si="1407"/>
        <v>0.46001262045793362</v>
      </c>
    </row>
    <row r="90110" spans="1:1" x14ac:dyDescent="0.25">
      <c r="A90110">
        <f t="shared" ca="1" si="1407"/>
        <v>-1.0141908016570713</v>
      </c>
    </row>
    <row r="90111" spans="1:1" x14ac:dyDescent="0.25">
      <c r="A90111">
        <f t="shared" ca="1" si="1407"/>
        <v>0.41586397538502939</v>
      </c>
    </row>
    <row r="90112" spans="1:1" x14ac:dyDescent="0.25">
      <c r="A90112">
        <f t="shared" ca="1" si="1407"/>
        <v>-1.8660199413921212</v>
      </c>
    </row>
    <row r="90113" spans="1:1" x14ac:dyDescent="0.25">
      <c r="A90113">
        <f t="shared" ca="1" si="1407"/>
        <v>-1.4837777338057547</v>
      </c>
    </row>
    <row r="90114" spans="1:1" x14ac:dyDescent="0.25">
      <c r="A90114">
        <f t="shared" ca="1" si="1407"/>
        <v>-5.6662539916013742E-2</v>
      </c>
    </row>
    <row r="90115" spans="1:1" x14ac:dyDescent="0.25">
      <c r="A90115">
        <f t="shared" ref="A90115:A90178" ca="1" si="1408">_xlfn.NORM.INV(RAND(),0,1)</f>
        <v>0.2457435485816909</v>
      </c>
    </row>
    <row r="90116" spans="1:1" x14ac:dyDescent="0.25">
      <c r="A90116">
        <f t="shared" ca="1" si="1408"/>
        <v>-0.41859937762069543</v>
      </c>
    </row>
    <row r="90117" spans="1:1" x14ac:dyDescent="0.25">
      <c r="A90117">
        <f t="shared" ca="1" si="1408"/>
        <v>-0.43089419908958659</v>
      </c>
    </row>
    <row r="90118" spans="1:1" x14ac:dyDescent="0.25">
      <c r="A90118">
        <f t="shared" ca="1" si="1408"/>
        <v>0.90684774867438156</v>
      </c>
    </row>
    <row r="90119" spans="1:1" x14ac:dyDescent="0.25">
      <c r="A90119">
        <f t="shared" ca="1" si="1408"/>
        <v>-1.8002682670612602</v>
      </c>
    </row>
    <row r="90120" spans="1:1" x14ac:dyDescent="0.25">
      <c r="A90120">
        <f t="shared" ca="1" si="1408"/>
        <v>-1.6032085742208688</v>
      </c>
    </row>
    <row r="90121" spans="1:1" x14ac:dyDescent="0.25">
      <c r="A90121">
        <f t="shared" ca="1" si="1408"/>
        <v>-1.3520495387305318</v>
      </c>
    </row>
    <row r="90122" spans="1:1" x14ac:dyDescent="0.25">
      <c r="A90122">
        <f t="shared" ca="1" si="1408"/>
        <v>0.2726348762803682</v>
      </c>
    </row>
    <row r="90123" spans="1:1" x14ac:dyDescent="0.25">
      <c r="A90123">
        <f t="shared" ca="1" si="1408"/>
        <v>-0.44320254506268786</v>
      </c>
    </row>
    <row r="90124" spans="1:1" x14ac:dyDescent="0.25">
      <c r="A90124">
        <f t="shared" ca="1" si="1408"/>
        <v>0.62146095491621733</v>
      </c>
    </row>
    <row r="90125" spans="1:1" x14ac:dyDescent="0.25">
      <c r="A90125">
        <f t="shared" ca="1" si="1408"/>
        <v>0.24863576453736239</v>
      </c>
    </row>
    <row r="90126" spans="1:1" x14ac:dyDescent="0.25">
      <c r="A90126">
        <f t="shared" ca="1" si="1408"/>
        <v>0.14977278103717143</v>
      </c>
    </row>
    <row r="90127" spans="1:1" x14ac:dyDescent="0.25">
      <c r="A90127">
        <f t="shared" ca="1" si="1408"/>
        <v>1.4298581065270934</v>
      </c>
    </row>
    <row r="90128" spans="1:1" x14ac:dyDescent="0.25">
      <c r="A90128">
        <f t="shared" ca="1" si="1408"/>
        <v>0.55492248359790786</v>
      </c>
    </row>
    <row r="90129" spans="1:1" x14ac:dyDescent="0.25">
      <c r="A90129">
        <f t="shared" ca="1" si="1408"/>
        <v>-1.1014179636775197</v>
      </c>
    </row>
    <row r="90130" spans="1:1" x14ac:dyDescent="0.25">
      <c r="A90130">
        <f t="shared" ca="1" si="1408"/>
        <v>-0.62462199511485961</v>
      </c>
    </row>
    <row r="90131" spans="1:1" x14ac:dyDescent="0.25">
      <c r="A90131">
        <f t="shared" ca="1" si="1408"/>
        <v>-0.85937732598383121</v>
      </c>
    </row>
    <row r="90132" spans="1:1" x14ac:dyDescent="0.25">
      <c r="A90132">
        <f t="shared" ca="1" si="1408"/>
        <v>0.38688853701372949</v>
      </c>
    </row>
    <row r="90133" spans="1:1" x14ac:dyDescent="0.25">
      <c r="A90133">
        <f t="shared" ca="1" si="1408"/>
        <v>-0.29481090479878941</v>
      </c>
    </row>
    <row r="90134" spans="1:1" x14ac:dyDescent="0.25">
      <c r="A90134">
        <f t="shared" ca="1" si="1408"/>
        <v>-2.7893603532280213</v>
      </c>
    </row>
    <row r="90135" spans="1:1" x14ac:dyDescent="0.25">
      <c r="A90135">
        <f t="shared" ca="1" si="1408"/>
        <v>-1.0482470932901784</v>
      </c>
    </row>
    <row r="90136" spans="1:1" x14ac:dyDescent="0.25">
      <c r="A90136">
        <f t="shared" ca="1" si="1408"/>
        <v>1.7102150841665369</v>
      </c>
    </row>
    <row r="90137" spans="1:1" x14ac:dyDescent="0.25">
      <c r="A90137">
        <f t="shared" ca="1" si="1408"/>
        <v>1.7788759417651714</v>
      </c>
    </row>
    <row r="90138" spans="1:1" x14ac:dyDescent="0.25">
      <c r="A90138">
        <f t="shared" ca="1" si="1408"/>
        <v>0.17739050765266565</v>
      </c>
    </row>
    <row r="90139" spans="1:1" x14ac:dyDescent="0.25">
      <c r="A90139">
        <f t="shared" ca="1" si="1408"/>
        <v>-0.9386739202884492</v>
      </c>
    </row>
    <row r="90140" spans="1:1" x14ac:dyDescent="0.25">
      <c r="A90140">
        <f t="shared" ca="1" si="1408"/>
        <v>1.4202227113585897</v>
      </c>
    </row>
    <row r="90141" spans="1:1" x14ac:dyDescent="0.25">
      <c r="A90141">
        <f t="shared" ca="1" si="1408"/>
        <v>-1.567744643545971</v>
      </c>
    </row>
    <row r="90142" spans="1:1" x14ac:dyDescent="0.25">
      <c r="A90142">
        <f t="shared" ca="1" si="1408"/>
        <v>0.83314342394148933</v>
      </c>
    </row>
    <row r="90143" spans="1:1" x14ac:dyDescent="0.25">
      <c r="A90143">
        <f t="shared" ca="1" si="1408"/>
        <v>-5.8579589979872719E-2</v>
      </c>
    </row>
    <row r="90144" spans="1:1" x14ac:dyDescent="0.25">
      <c r="A90144">
        <f t="shared" ca="1" si="1408"/>
        <v>-1.4253875376758245</v>
      </c>
    </row>
    <row r="90145" spans="1:1" x14ac:dyDescent="0.25">
      <c r="A90145">
        <f t="shared" ca="1" si="1408"/>
        <v>0.9571166032770011</v>
      </c>
    </row>
    <row r="90146" spans="1:1" x14ac:dyDescent="0.25">
      <c r="A90146">
        <f t="shared" ca="1" si="1408"/>
        <v>6.2886562239424848E-2</v>
      </c>
    </row>
    <row r="90147" spans="1:1" x14ac:dyDescent="0.25">
      <c r="A90147">
        <f t="shared" ca="1" si="1408"/>
        <v>0.54271640390449349</v>
      </c>
    </row>
    <row r="90148" spans="1:1" x14ac:dyDescent="0.25">
      <c r="A90148">
        <f t="shared" ca="1" si="1408"/>
        <v>-1.2337651269355532</v>
      </c>
    </row>
    <row r="90149" spans="1:1" x14ac:dyDescent="0.25">
      <c r="A90149">
        <f t="shared" ca="1" si="1408"/>
        <v>-1.4534392416426284E-2</v>
      </c>
    </row>
    <row r="90150" spans="1:1" x14ac:dyDescent="0.25">
      <c r="A90150">
        <f t="shared" ca="1" si="1408"/>
        <v>-0.92513392152344986</v>
      </c>
    </row>
    <row r="90151" spans="1:1" x14ac:dyDescent="0.25">
      <c r="A90151">
        <f t="shared" ca="1" si="1408"/>
        <v>-1.5092456019192826</v>
      </c>
    </row>
    <row r="90152" spans="1:1" x14ac:dyDescent="0.25">
      <c r="A90152">
        <f t="shared" ca="1" si="1408"/>
        <v>-6.2319531845529123E-2</v>
      </c>
    </row>
    <row r="90153" spans="1:1" x14ac:dyDescent="0.25">
      <c r="A90153">
        <f t="shared" ca="1" si="1408"/>
        <v>1.2542445910266824</v>
      </c>
    </row>
    <row r="90154" spans="1:1" x14ac:dyDescent="0.25">
      <c r="A90154">
        <f t="shared" ca="1" si="1408"/>
        <v>0.51754665830100055</v>
      </c>
    </row>
    <row r="90155" spans="1:1" x14ac:dyDescent="0.25">
      <c r="A90155">
        <f t="shared" ca="1" si="1408"/>
        <v>0.64082630185602663</v>
      </c>
    </row>
    <row r="90156" spans="1:1" x14ac:dyDescent="0.25">
      <c r="A90156">
        <f t="shared" ca="1" si="1408"/>
        <v>0.16920944934655074</v>
      </c>
    </row>
    <row r="90157" spans="1:1" x14ac:dyDescent="0.25">
      <c r="A90157">
        <f t="shared" ca="1" si="1408"/>
        <v>0.4378806608262637</v>
      </c>
    </row>
    <row r="90158" spans="1:1" x14ac:dyDescent="0.25">
      <c r="A90158">
        <f t="shared" ca="1" si="1408"/>
        <v>-2.3408237455554978E-2</v>
      </c>
    </row>
    <row r="90159" spans="1:1" x14ac:dyDescent="0.25">
      <c r="A90159">
        <f t="shared" ca="1" si="1408"/>
        <v>1.075749870293085</v>
      </c>
    </row>
    <row r="90160" spans="1:1" x14ac:dyDescent="0.25">
      <c r="A90160">
        <f t="shared" ca="1" si="1408"/>
        <v>-0.64012663453479723</v>
      </c>
    </row>
    <row r="90161" spans="1:1" x14ac:dyDescent="0.25">
      <c r="A90161">
        <f t="shared" ca="1" si="1408"/>
        <v>0.69008852544786281</v>
      </c>
    </row>
    <row r="90162" spans="1:1" x14ac:dyDescent="0.25">
      <c r="A90162">
        <f t="shared" ca="1" si="1408"/>
        <v>-0.12747642793334954</v>
      </c>
    </row>
    <row r="90163" spans="1:1" x14ac:dyDescent="0.25">
      <c r="A90163">
        <f t="shared" ca="1" si="1408"/>
        <v>7.6079298972920761E-2</v>
      </c>
    </row>
    <row r="90164" spans="1:1" x14ac:dyDescent="0.25">
      <c r="A90164">
        <f t="shared" ca="1" si="1408"/>
        <v>-0.36084023833652235</v>
      </c>
    </row>
    <row r="90165" spans="1:1" x14ac:dyDescent="0.25">
      <c r="A90165">
        <f t="shared" ca="1" si="1408"/>
        <v>0.48654740492123849</v>
      </c>
    </row>
    <row r="90166" spans="1:1" x14ac:dyDescent="0.25">
      <c r="A90166">
        <f t="shared" ca="1" si="1408"/>
        <v>-0.75320499585471523</v>
      </c>
    </row>
    <row r="90167" spans="1:1" x14ac:dyDescent="0.25">
      <c r="A90167">
        <f t="shared" ca="1" si="1408"/>
        <v>-1.623239463346271</v>
      </c>
    </row>
    <row r="90168" spans="1:1" x14ac:dyDescent="0.25">
      <c r="A90168">
        <f t="shared" ca="1" si="1408"/>
        <v>-1.2792702839996697</v>
      </c>
    </row>
    <row r="90169" spans="1:1" x14ac:dyDescent="0.25">
      <c r="A90169">
        <f t="shared" ca="1" si="1408"/>
        <v>0.56300860882603854</v>
      </c>
    </row>
    <row r="90170" spans="1:1" x14ac:dyDescent="0.25">
      <c r="A90170">
        <f t="shared" ca="1" si="1408"/>
        <v>1.6024832521370935</v>
      </c>
    </row>
    <row r="90171" spans="1:1" x14ac:dyDescent="0.25">
      <c r="A90171">
        <f t="shared" ca="1" si="1408"/>
        <v>-0.18147840555569267</v>
      </c>
    </row>
    <row r="90172" spans="1:1" x14ac:dyDescent="0.25">
      <c r="A90172">
        <f t="shared" ca="1" si="1408"/>
        <v>1.1779166144510029</v>
      </c>
    </row>
    <row r="90173" spans="1:1" x14ac:dyDescent="0.25">
      <c r="A90173">
        <f t="shared" ca="1" si="1408"/>
        <v>1.1538784011983805</v>
      </c>
    </row>
    <row r="90174" spans="1:1" x14ac:dyDescent="0.25">
      <c r="A90174">
        <f t="shared" ca="1" si="1408"/>
        <v>0.97032630493307692</v>
      </c>
    </row>
    <row r="90175" spans="1:1" x14ac:dyDescent="0.25">
      <c r="A90175">
        <f t="shared" ca="1" si="1408"/>
        <v>-1.4517042391267312</v>
      </c>
    </row>
    <row r="90176" spans="1:1" x14ac:dyDescent="0.25">
      <c r="A90176">
        <f t="shared" ca="1" si="1408"/>
        <v>0.88098612823639599</v>
      </c>
    </row>
    <row r="90177" spans="1:1" x14ac:dyDescent="0.25">
      <c r="A90177">
        <f t="shared" ca="1" si="1408"/>
        <v>1.0122228559972848</v>
      </c>
    </row>
    <row r="90178" spans="1:1" x14ac:dyDescent="0.25">
      <c r="A90178">
        <f t="shared" ca="1" si="1408"/>
        <v>-1.9945304748974255</v>
      </c>
    </row>
    <row r="90179" spans="1:1" x14ac:dyDescent="0.25">
      <c r="A90179">
        <f t="shared" ref="A90179:A90242" ca="1" si="1409">_xlfn.NORM.INV(RAND(),0,1)</f>
        <v>0.42345719328024867</v>
      </c>
    </row>
    <row r="90180" spans="1:1" x14ac:dyDescent="0.25">
      <c r="A90180">
        <f t="shared" ca="1" si="1409"/>
        <v>-1.1949024967176691</v>
      </c>
    </row>
    <row r="90181" spans="1:1" x14ac:dyDescent="0.25">
      <c r="A90181">
        <f t="shared" ca="1" si="1409"/>
        <v>1.2408388624744813</v>
      </c>
    </row>
    <row r="90182" spans="1:1" x14ac:dyDescent="0.25">
      <c r="A90182">
        <f t="shared" ca="1" si="1409"/>
        <v>0.29626414044504451</v>
      </c>
    </row>
    <row r="90183" spans="1:1" x14ac:dyDescent="0.25">
      <c r="A90183">
        <f t="shared" ca="1" si="1409"/>
        <v>-0.49423631383131111</v>
      </c>
    </row>
    <row r="90184" spans="1:1" x14ac:dyDescent="0.25">
      <c r="A90184">
        <f t="shared" ca="1" si="1409"/>
        <v>2.4456347522949291</v>
      </c>
    </row>
    <row r="90185" spans="1:1" x14ac:dyDescent="0.25">
      <c r="A90185">
        <f t="shared" ca="1" si="1409"/>
        <v>0.71943697554678265</v>
      </c>
    </row>
    <row r="90186" spans="1:1" x14ac:dyDescent="0.25">
      <c r="A90186">
        <f t="shared" ca="1" si="1409"/>
        <v>-1.1479235088577977</v>
      </c>
    </row>
    <row r="90187" spans="1:1" x14ac:dyDescent="0.25">
      <c r="A90187">
        <f t="shared" ca="1" si="1409"/>
        <v>0.26666509142585443</v>
      </c>
    </row>
    <row r="90188" spans="1:1" x14ac:dyDescent="0.25">
      <c r="A90188">
        <f t="shared" ca="1" si="1409"/>
        <v>-0.28041205042519224</v>
      </c>
    </row>
    <row r="90189" spans="1:1" x14ac:dyDescent="0.25">
      <c r="A90189">
        <f t="shared" ca="1" si="1409"/>
        <v>-3.5257451811503013E-2</v>
      </c>
    </row>
    <row r="90190" spans="1:1" x14ac:dyDescent="0.25">
      <c r="A90190">
        <f t="shared" ca="1" si="1409"/>
        <v>-0.54072928793040687</v>
      </c>
    </row>
    <row r="90191" spans="1:1" x14ac:dyDescent="0.25">
      <c r="A90191">
        <f t="shared" ca="1" si="1409"/>
        <v>0.49564273110864682</v>
      </c>
    </row>
    <row r="90192" spans="1:1" x14ac:dyDescent="0.25">
      <c r="A90192">
        <f t="shared" ca="1" si="1409"/>
        <v>-2.1527892712671512</v>
      </c>
    </row>
    <row r="90193" spans="1:1" x14ac:dyDescent="0.25">
      <c r="A90193">
        <f t="shared" ca="1" si="1409"/>
        <v>-1.9795033780890956</v>
      </c>
    </row>
    <row r="90194" spans="1:1" x14ac:dyDescent="0.25">
      <c r="A90194">
        <f t="shared" ca="1" si="1409"/>
        <v>0.7895222692236098</v>
      </c>
    </row>
    <row r="90195" spans="1:1" x14ac:dyDescent="0.25">
      <c r="A90195">
        <f t="shared" ca="1" si="1409"/>
        <v>-0.21558032530106311</v>
      </c>
    </row>
    <row r="90196" spans="1:1" x14ac:dyDescent="0.25">
      <c r="A90196">
        <f t="shared" ca="1" si="1409"/>
        <v>-0.97418589859587346</v>
      </c>
    </row>
    <row r="90197" spans="1:1" x14ac:dyDescent="0.25">
      <c r="A90197">
        <f t="shared" ca="1" si="1409"/>
        <v>-0.44236497846208811</v>
      </c>
    </row>
    <row r="90198" spans="1:1" x14ac:dyDescent="0.25">
      <c r="A90198">
        <f t="shared" ca="1" si="1409"/>
        <v>0.88348868740081377</v>
      </c>
    </row>
    <row r="90199" spans="1:1" x14ac:dyDescent="0.25">
      <c r="A90199">
        <f t="shared" ca="1" si="1409"/>
        <v>-0.36127771000559034</v>
      </c>
    </row>
    <row r="90200" spans="1:1" x14ac:dyDescent="0.25">
      <c r="A90200">
        <f t="shared" ca="1" si="1409"/>
        <v>-1.7741299388967844</v>
      </c>
    </row>
    <row r="90201" spans="1:1" x14ac:dyDescent="0.25">
      <c r="A90201">
        <f t="shared" ca="1" si="1409"/>
        <v>1.2648121462408508</v>
      </c>
    </row>
    <row r="90202" spans="1:1" x14ac:dyDescent="0.25">
      <c r="A90202">
        <f t="shared" ca="1" si="1409"/>
        <v>-0.26935933508491361</v>
      </c>
    </row>
    <row r="90203" spans="1:1" x14ac:dyDescent="0.25">
      <c r="A90203">
        <f t="shared" ca="1" si="1409"/>
        <v>-1.0668622628564193</v>
      </c>
    </row>
    <row r="90204" spans="1:1" x14ac:dyDescent="0.25">
      <c r="A90204">
        <f t="shared" ca="1" si="1409"/>
        <v>-0.67323519370331864</v>
      </c>
    </row>
    <row r="90205" spans="1:1" x14ac:dyDescent="0.25">
      <c r="A90205">
        <f t="shared" ca="1" si="1409"/>
        <v>1.7017369484320952</v>
      </c>
    </row>
    <row r="90206" spans="1:1" x14ac:dyDescent="0.25">
      <c r="A90206">
        <f t="shared" ca="1" si="1409"/>
        <v>1.3322442810138497</v>
      </c>
    </row>
    <row r="90207" spans="1:1" x14ac:dyDescent="0.25">
      <c r="A90207">
        <f t="shared" ca="1" si="1409"/>
        <v>-0.45788757660492224</v>
      </c>
    </row>
    <row r="90208" spans="1:1" x14ac:dyDescent="0.25">
      <c r="A90208">
        <f t="shared" ca="1" si="1409"/>
        <v>-0.30540972040594416</v>
      </c>
    </row>
    <row r="90209" spans="1:1" x14ac:dyDescent="0.25">
      <c r="A90209">
        <f t="shared" ca="1" si="1409"/>
        <v>0.51524329353095166</v>
      </c>
    </row>
    <row r="90210" spans="1:1" x14ac:dyDescent="0.25">
      <c r="A90210">
        <f t="shared" ca="1" si="1409"/>
        <v>1.1494742438574987</v>
      </c>
    </row>
    <row r="90211" spans="1:1" x14ac:dyDescent="0.25">
      <c r="A90211">
        <f t="shared" ca="1" si="1409"/>
        <v>-2.6018738807330681E-2</v>
      </c>
    </row>
    <row r="90212" spans="1:1" x14ac:dyDescent="0.25">
      <c r="A90212">
        <f t="shared" ca="1" si="1409"/>
        <v>-0.16939392152374388</v>
      </c>
    </row>
    <row r="90213" spans="1:1" x14ac:dyDescent="0.25">
      <c r="A90213">
        <f t="shared" ca="1" si="1409"/>
        <v>-0.71157569763294759</v>
      </c>
    </row>
    <row r="90214" spans="1:1" x14ac:dyDescent="0.25">
      <c r="A90214">
        <f t="shared" ca="1" si="1409"/>
        <v>-0.8546163117780029</v>
      </c>
    </row>
    <row r="90215" spans="1:1" x14ac:dyDescent="0.25">
      <c r="A90215">
        <f t="shared" ca="1" si="1409"/>
        <v>-1.4885233322670457</v>
      </c>
    </row>
    <row r="90216" spans="1:1" x14ac:dyDescent="0.25">
      <c r="A90216">
        <f t="shared" ca="1" si="1409"/>
        <v>2.0224237895605039</v>
      </c>
    </row>
    <row r="90217" spans="1:1" x14ac:dyDescent="0.25">
      <c r="A90217">
        <f t="shared" ca="1" si="1409"/>
        <v>2.5445995317201411</v>
      </c>
    </row>
    <row r="90218" spans="1:1" x14ac:dyDescent="0.25">
      <c r="A90218">
        <f t="shared" ca="1" si="1409"/>
        <v>-0.73856538880811362</v>
      </c>
    </row>
    <row r="90219" spans="1:1" x14ac:dyDescent="0.25">
      <c r="A90219">
        <f t="shared" ca="1" si="1409"/>
        <v>-2.0286659150493884</v>
      </c>
    </row>
    <row r="90220" spans="1:1" x14ac:dyDescent="0.25">
      <c r="A90220">
        <f t="shared" ca="1" si="1409"/>
        <v>-0.60891481354127641</v>
      </c>
    </row>
    <row r="90221" spans="1:1" x14ac:dyDescent="0.25">
      <c r="A90221">
        <f t="shared" ca="1" si="1409"/>
        <v>0.85754469494019814</v>
      </c>
    </row>
    <row r="90222" spans="1:1" x14ac:dyDescent="0.25">
      <c r="A90222">
        <f t="shared" ca="1" si="1409"/>
        <v>1.3423302615953545</v>
      </c>
    </row>
    <row r="90223" spans="1:1" x14ac:dyDescent="0.25">
      <c r="A90223">
        <f t="shared" ca="1" si="1409"/>
        <v>-2.6890781214047432E-3</v>
      </c>
    </row>
    <row r="90224" spans="1:1" x14ac:dyDescent="0.25">
      <c r="A90224">
        <f t="shared" ca="1" si="1409"/>
        <v>-0.55092297348244512</v>
      </c>
    </row>
    <row r="90225" spans="1:1" x14ac:dyDescent="0.25">
      <c r="A90225">
        <f t="shared" ca="1" si="1409"/>
        <v>0.31295717898081638</v>
      </c>
    </row>
    <row r="90226" spans="1:1" x14ac:dyDescent="0.25">
      <c r="A90226">
        <f t="shared" ca="1" si="1409"/>
        <v>0.87803895072934524</v>
      </c>
    </row>
    <row r="90227" spans="1:1" x14ac:dyDescent="0.25">
      <c r="A90227">
        <f t="shared" ca="1" si="1409"/>
        <v>-9.6277908786929711E-2</v>
      </c>
    </row>
    <row r="90228" spans="1:1" x14ac:dyDescent="0.25">
      <c r="A90228">
        <f t="shared" ca="1" si="1409"/>
        <v>-0.30271607768994518</v>
      </c>
    </row>
    <row r="90229" spans="1:1" x14ac:dyDescent="0.25">
      <c r="A90229">
        <f t="shared" ca="1" si="1409"/>
        <v>-0.66074071424815428</v>
      </c>
    </row>
    <row r="90230" spans="1:1" x14ac:dyDescent="0.25">
      <c r="A90230">
        <f t="shared" ca="1" si="1409"/>
        <v>0.22307937173853162</v>
      </c>
    </row>
    <row r="90231" spans="1:1" x14ac:dyDescent="0.25">
      <c r="A90231">
        <f t="shared" ca="1" si="1409"/>
        <v>-0.77114496911837005</v>
      </c>
    </row>
    <row r="90232" spans="1:1" x14ac:dyDescent="0.25">
      <c r="A90232">
        <f t="shared" ca="1" si="1409"/>
        <v>0.26518662590939446</v>
      </c>
    </row>
    <row r="90233" spans="1:1" x14ac:dyDescent="0.25">
      <c r="A90233">
        <f t="shared" ca="1" si="1409"/>
        <v>1.2274683440209901</v>
      </c>
    </row>
    <row r="90234" spans="1:1" x14ac:dyDescent="0.25">
      <c r="A90234">
        <f t="shared" ca="1" si="1409"/>
        <v>-1.5556143372840385</v>
      </c>
    </row>
    <row r="90235" spans="1:1" x14ac:dyDescent="0.25">
      <c r="A90235">
        <f t="shared" ca="1" si="1409"/>
        <v>0.48529009407104184</v>
      </c>
    </row>
    <row r="90236" spans="1:1" x14ac:dyDescent="0.25">
      <c r="A90236">
        <f t="shared" ca="1" si="1409"/>
        <v>-0.35351634710687851</v>
      </c>
    </row>
    <row r="90237" spans="1:1" x14ac:dyDescent="0.25">
      <c r="A90237">
        <f t="shared" ca="1" si="1409"/>
        <v>-0.39288521000770088</v>
      </c>
    </row>
    <row r="90238" spans="1:1" x14ac:dyDescent="0.25">
      <c r="A90238">
        <f t="shared" ca="1" si="1409"/>
        <v>6.4000112804750042E-2</v>
      </c>
    </row>
    <row r="90239" spans="1:1" x14ac:dyDescent="0.25">
      <c r="A90239">
        <f t="shared" ca="1" si="1409"/>
        <v>0.82150643221191688</v>
      </c>
    </row>
    <row r="90240" spans="1:1" x14ac:dyDescent="0.25">
      <c r="A90240">
        <f t="shared" ca="1" si="1409"/>
        <v>-1.5136651549588624</v>
      </c>
    </row>
    <row r="90241" spans="1:1" x14ac:dyDescent="0.25">
      <c r="A90241">
        <f t="shared" ca="1" si="1409"/>
        <v>0.14961452133604619</v>
      </c>
    </row>
    <row r="90242" spans="1:1" x14ac:dyDescent="0.25">
      <c r="A90242">
        <f t="shared" ca="1" si="1409"/>
        <v>-1.2748443774506948</v>
      </c>
    </row>
    <row r="90243" spans="1:1" x14ac:dyDescent="0.25">
      <c r="A90243">
        <f t="shared" ref="A90243:A90306" ca="1" si="1410">_xlfn.NORM.INV(RAND(),0,1)</f>
        <v>-0.24537610639593313</v>
      </c>
    </row>
    <row r="90244" spans="1:1" x14ac:dyDescent="0.25">
      <c r="A90244">
        <f t="shared" ca="1" si="1410"/>
        <v>0.8902925875807608</v>
      </c>
    </row>
    <row r="90245" spans="1:1" x14ac:dyDescent="0.25">
      <c r="A90245">
        <f t="shared" ca="1" si="1410"/>
        <v>0.64942091196069862</v>
      </c>
    </row>
    <row r="90246" spans="1:1" x14ac:dyDescent="0.25">
      <c r="A90246">
        <f t="shared" ca="1" si="1410"/>
        <v>-0.74507342991713621</v>
      </c>
    </row>
    <row r="90247" spans="1:1" x14ac:dyDescent="0.25">
      <c r="A90247">
        <f t="shared" ca="1" si="1410"/>
        <v>2.8627934700000822E-2</v>
      </c>
    </row>
    <row r="90248" spans="1:1" x14ac:dyDescent="0.25">
      <c r="A90248">
        <f t="shared" ca="1" si="1410"/>
        <v>-1.1683535548146415</v>
      </c>
    </row>
    <row r="90249" spans="1:1" x14ac:dyDescent="0.25">
      <c r="A90249">
        <f t="shared" ca="1" si="1410"/>
        <v>1.5420576186442827</v>
      </c>
    </row>
    <row r="90250" spans="1:1" x14ac:dyDescent="0.25">
      <c r="A90250">
        <f t="shared" ca="1" si="1410"/>
        <v>-1.5772095576930918</v>
      </c>
    </row>
    <row r="90251" spans="1:1" x14ac:dyDescent="0.25">
      <c r="A90251">
        <f t="shared" ca="1" si="1410"/>
        <v>-2.2008765655302933E-2</v>
      </c>
    </row>
    <row r="90252" spans="1:1" x14ac:dyDescent="0.25">
      <c r="A90252">
        <f t="shared" ca="1" si="1410"/>
        <v>1.9520774134205552</v>
      </c>
    </row>
    <row r="90253" spans="1:1" x14ac:dyDescent="0.25">
      <c r="A90253">
        <f t="shared" ca="1" si="1410"/>
        <v>-0.97640183292021676</v>
      </c>
    </row>
    <row r="90254" spans="1:1" x14ac:dyDescent="0.25">
      <c r="A90254">
        <f t="shared" ca="1" si="1410"/>
        <v>-0.72926371138058366</v>
      </c>
    </row>
    <row r="90255" spans="1:1" x14ac:dyDescent="0.25">
      <c r="A90255">
        <f t="shared" ca="1" si="1410"/>
        <v>2.0105350852046673</v>
      </c>
    </row>
    <row r="90256" spans="1:1" x14ac:dyDescent="0.25">
      <c r="A90256">
        <f t="shared" ca="1" si="1410"/>
        <v>1.0598584248320824</v>
      </c>
    </row>
    <row r="90257" spans="1:1" x14ac:dyDescent="0.25">
      <c r="A90257">
        <f t="shared" ca="1" si="1410"/>
        <v>0.3703021047080744</v>
      </c>
    </row>
    <row r="90258" spans="1:1" x14ac:dyDescent="0.25">
      <c r="A90258">
        <f t="shared" ca="1" si="1410"/>
        <v>3.1811803048989669</v>
      </c>
    </row>
    <row r="90259" spans="1:1" x14ac:dyDescent="0.25">
      <c r="A90259">
        <f t="shared" ca="1" si="1410"/>
        <v>0.69386943170001847</v>
      </c>
    </row>
    <row r="90260" spans="1:1" x14ac:dyDescent="0.25">
      <c r="A90260">
        <f t="shared" ca="1" si="1410"/>
        <v>-0.78324137334102661</v>
      </c>
    </row>
    <row r="90261" spans="1:1" x14ac:dyDescent="0.25">
      <c r="A90261">
        <f t="shared" ca="1" si="1410"/>
        <v>1.6292379376861386</v>
      </c>
    </row>
    <row r="90262" spans="1:1" x14ac:dyDescent="0.25">
      <c r="A90262">
        <f t="shared" ca="1" si="1410"/>
        <v>-1.7812827845995109</v>
      </c>
    </row>
    <row r="90263" spans="1:1" x14ac:dyDescent="0.25">
      <c r="A90263">
        <f t="shared" ca="1" si="1410"/>
        <v>-9.570910076832824E-2</v>
      </c>
    </row>
    <row r="90264" spans="1:1" x14ac:dyDescent="0.25">
      <c r="A90264">
        <f t="shared" ca="1" si="1410"/>
        <v>-1.3647073141002062</v>
      </c>
    </row>
    <row r="90265" spans="1:1" x14ac:dyDescent="0.25">
      <c r="A90265">
        <f t="shared" ca="1" si="1410"/>
        <v>0.50319517150733106</v>
      </c>
    </row>
    <row r="90266" spans="1:1" x14ac:dyDescent="0.25">
      <c r="A90266">
        <f t="shared" ca="1" si="1410"/>
        <v>0.46193979907505411</v>
      </c>
    </row>
    <row r="90267" spans="1:1" x14ac:dyDescent="0.25">
      <c r="A90267">
        <f t="shared" ca="1" si="1410"/>
        <v>1.2840894430302261</v>
      </c>
    </row>
    <row r="90268" spans="1:1" x14ac:dyDescent="0.25">
      <c r="A90268">
        <f t="shared" ca="1" si="1410"/>
        <v>-1.8061315655086472</v>
      </c>
    </row>
    <row r="90269" spans="1:1" x14ac:dyDescent="0.25">
      <c r="A90269">
        <f t="shared" ca="1" si="1410"/>
        <v>1.8536316983683916</v>
      </c>
    </row>
    <row r="90270" spans="1:1" x14ac:dyDescent="0.25">
      <c r="A90270">
        <f t="shared" ca="1" si="1410"/>
        <v>1.8217010993850418</v>
      </c>
    </row>
    <row r="90271" spans="1:1" x14ac:dyDescent="0.25">
      <c r="A90271">
        <f t="shared" ca="1" si="1410"/>
        <v>-0.71103175657311235</v>
      </c>
    </row>
    <row r="90272" spans="1:1" x14ac:dyDescent="0.25">
      <c r="A90272">
        <f t="shared" ca="1" si="1410"/>
        <v>-0.92666032977463808</v>
      </c>
    </row>
    <row r="90273" spans="1:1" x14ac:dyDescent="0.25">
      <c r="A90273">
        <f t="shared" ca="1" si="1410"/>
        <v>-0.49821636177779177</v>
      </c>
    </row>
    <row r="90274" spans="1:1" x14ac:dyDescent="0.25">
      <c r="A90274">
        <f t="shared" ca="1" si="1410"/>
        <v>0.95307611008410742</v>
      </c>
    </row>
    <row r="90275" spans="1:1" x14ac:dyDescent="0.25">
      <c r="A90275">
        <f t="shared" ca="1" si="1410"/>
        <v>1.2513920818272404</v>
      </c>
    </row>
    <row r="90276" spans="1:1" x14ac:dyDescent="0.25">
      <c r="A90276">
        <f t="shared" ca="1" si="1410"/>
        <v>-0.78471917236011823</v>
      </c>
    </row>
    <row r="90277" spans="1:1" x14ac:dyDescent="0.25">
      <c r="A90277">
        <f t="shared" ca="1" si="1410"/>
        <v>-1.2828212773756646</v>
      </c>
    </row>
    <row r="90278" spans="1:1" x14ac:dyDescent="0.25">
      <c r="A90278">
        <f t="shared" ca="1" si="1410"/>
        <v>-0.57004998781488314</v>
      </c>
    </row>
    <row r="90279" spans="1:1" x14ac:dyDescent="0.25">
      <c r="A90279">
        <f t="shared" ca="1" si="1410"/>
        <v>-0.95727538387005295</v>
      </c>
    </row>
    <row r="90280" spans="1:1" x14ac:dyDescent="0.25">
      <c r="A90280">
        <f t="shared" ca="1" si="1410"/>
        <v>-0.30643118689280174</v>
      </c>
    </row>
    <row r="90281" spans="1:1" x14ac:dyDescent="0.25">
      <c r="A90281">
        <f t="shared" ca="1" si="1410"/>
        <v>-0.34392137257406785</v>
      </c>
    </row>
    <row r="90282" spans="1:1" x14ac:dyDescent="0.25">
      <c r="A90282">
        <f t="shared" ca="1" si="1410"/>
        <v>1.5174551669371517</v>
      </c>
    </row>
    <row r="90283" spans="1:1" x14ac:dyDescent="0.25">
      <c r="A90283">
        <f t="shared" ca="1" si="1410"/>
        <v>0.44541384448525445</v>
      </c>
    </row>
    <row r="90284" spans="1:1" x14ac:dyDescent="0.25">
      <c r="A90284">
        <f t="shared" ca="1" si="1410"/>
        <v>0.15328250884097089</v>
      </c>
    </row>
    <row r="90285" spans="1:1" x14ac:dyDescent="0.25">
      <c r="A90285">
        <f t="shared" ca="1" si="1410"/>
        <v>0.96697674990433746</v>
      </c>
    </row>
    <row r="90286" spans="1:1" x14ac:dyDescent="0.25">
      <c r="A90286">
        <f t="shared" ca="1" si="1410"/>
        <v>0.66973921016377491</v>
      </c>
    </row>
    <row r="90287" spans="1:1" x14ac:dyDescent="0.25">
      <c r="A90287">
        <f t="shared" ca="1" si="1410"/>
        <v>-0.52027971253087202</v>
      </c>
    </row>
    <row r="90288" spans="1:1" x14ac:dyDescent="0.25">
      <c r="A90288">
        <f t="shared" ca="1" si="1410"/>
        <v>-2.2314194797269211</v>
      </c>
    </row>
    <row r="90289" spans="1:1" x14ac:dyDescent="0.25">
      <c r="A90289">
        <f t="shared" ca="1" si="1410"/>
        <v>-0.23695090066672828</v>
      </c>
    </row>
    <row r="90290" spans="1:1" x14ac:dyDescent="0.25">
      <c r="A90290">
        <f t="shared" ca="1" si="1410"/>
        <v>0.14220239547257069</v>
      </c>
    </row>
    <row r="90291" spans="1:1" x14ac:dyDescent="0.25">
      <c r="A90291">
        <f t="shared" ca="1" si="1410"/>
        <v>0.55777973246817203</v>
      </c>
    </row>
    <row r="90292" spans="1:1" x14ac:dyDescent="0.25">
      <c r="A90292">
        <f t="shared" ca="1" si="1410"/>
        <v>1.3098977629527753</v>
      </c>
    </row>
    <row r="90293" spans="1:1" x14ac:dyDescent="0.25">
      <c r="A90293">
        <f t="shared" ca="1" si="1410"/>
        <v>4.2425374666972146E-2</v>
      </c>
    </row>
    <row r="90294" spans="1:1" x14ac:dyDescent="0.25">
      <c r="A90294">
        <f t="shared" ca="1" si="1410"/>
        <v>1.8973784453106444</v>
      </c>
    </row>
    <row r="90295" spans="1:1" x14ac:dyDescent="0.25">
      <c r="A90295">
        <f t="shared" ca="1" si="1410"/>
        <v>0.9738502884785788</v>
      </c>
    </row>
    <row r="90296" spans="1:1" x14ac:dyDescent="0.25">
      <c r="A90296">
        <f t="shared" ca="1" si="1410"/>
        <v>0.812953409863302</v>
      </c>
    </row>
    <row r="90297" spans="1:1" x14ac:dyDescent="0.25">
      <c r="A90297">
        <f t="shared" ca="1" si="1410"/>
        <v>-0.16165324744012585</v>
      </c>
    </row>
    <row r="90298" spans="1:1" x14ac:dyDescent="0.25">
      <c r="A90298">
        <f t="shared" ca="1" si="1410"/>
        <v>-1.3457499892376852</v>
      </c>
    </row>
    <row r="90299" spans="1:1" x14ac:dyDescent="0.25">
      <c r="A90299">
        <f t="shared" ca="1" si="1410"/>
        <v>-0.46226515683708874</v>
      </c>
    </row>
    <row r="90300" spans="1:1" x14ac:dyDescent="0.25">
      <c r="A90300">
        <f t="shared" ca="1" si="1410"/>
        <v>-0.29327467795530254</v>
      </c>
    </row>
    <row r="90301" spans="1:1" x14ac:dyDescent="0.25">
      <c r="A90301">
        <f t="shared" ca="1" si="1410"/>
        <v>-0.89460618578032292</v>
      </c>
    </row>
    <row r="90302" spans="1:1" x14ac:dyDescent="0.25">
      <c r="A90302">
        <f t="shared" ca="1" si="1410"/>
        <v>1.0853576548521799</v>
      </c>
    </row>
    <row r="90303" spans="1:1" x14ac:dyDescent="0.25">
      <c r="A90303">
        <f t="shared" ca="1" si="1410"/>
        <v>0.49763721306530756</v>
      </c>
    </row>
    <row r="90304" spans="1:1" x14ac:dyDescent="0.25">
      <c r="A90304">
        <f t="shared" ca="1" si="1410"/>
        <v>-0.31855833120444726</v>
      </c>
    </row>
    <row r="90305" spans="1:1" x14ac:dyDescent="0.25">
      <c r="A90305">
        <f t="shared" ca="1" si="1410"/>
        <v>1.0320134712729849</v>
      </c>
    </row>
    <row r="90306" spans="1:1" x14ac:dyDescent="0.25">
      <c r="A90306">
        <f t="shared" ca="1" si="1410"/>
        <v>0.73223934981172834</v>
      </c>
    </row>
    <row r="90307" spans="1:1" x14ac:dyDescent="0.25">
      <c r="A90307">
        <f t="shared" ref="A90307:A90370" ca="1" si="1411">_xlfn.NORM.INV(RAND(),0,1)</f>
        <v>-0.21577976134257512</v>
      </c>
    </row>
    <row r="90308" spans="1:1" x14ac:dyDescent="0.25">
      <c r="A90308">
        <f t="shared" ca="1" si="1411"/>
        <v>0.46734272507567032</v>
      </c>
    </row>
    <row r="90309" spans="1:1" x14ac:dyDescent="0.25">
      <c r="A90309">
        <f t="shared" ca="1" si="1411"/>
        <v>-2.2104103156119037</v>
      </c>
    </row>
    <row r="90310" spans="1:1" x14ac:dyDescent="0.25">
      <c r="A90310">
        <f t="shared" ca="1" si="1411"/>
        <v>0.99667221064628164</v>
      </c>
    </row>
    <row r="90311" spans="1:1" x14ac:dyDescent="0.25">
      <c r="A90311">
        <f t="shared" ca="1" si="1411"/>
        <v>-0.26322972664843908</v>
      </c>
    </row>
    <row r="90312" spans="1:1" x14ac:dyDescent="0.25">
      <c r="A90312">
        <f t="shared" ca="1" si="1411"/>
        <v>-0.8781137015328524</v>
      </c>
    </row>
    <row r="90313" spans="1:1" x14ac:dyDescent="0.25">
      <c r="A90313">
        <f t="shared" ca="1" si="1411"/>
        <v>1.2182074952341551</v>
      </c>
    </row>
    <row r="90314" spans="1:1" x14ac:dyDescent="0.25">
      <c r="A90314">
        <f t="shared" ca="1" si="1411"/>
        <v>0.45157640805200117</v>
      </c>
    </row>
    <row r="90315" spans="1:1" x14ac:dyDescent="0.25">
      <c r="A90315">
        <f t="shared" ca="1" si="1411"/>
        <v>-0.34028895958123229</v>
      </c>
    </row>
    <row r="90316" spans="1:1" x14ac:dyDescent="0.25">
      <c r="A90316">
        <f t="shared" ca="1" si="1411"/>
        <v>-1.2107716485719624</v>
      </c>
    </row>
    <row r="90317" spans="1:1" x14ac:dyDescent="0.25">
      <c r="A90317">
        <f t="shared" ca="1" si="1411"/>
        <v>-0.1047697279902948</v>
      </c>
    </row>
    <row r="90318" spans="1:1" x14ac:dyDescent="0.25">
      <c r="A90318">
        <f t="shared" ca="1" si="1411"/>
        <v>-0.34452863536371786</v>
      </c>
    </row>
    <row r="90319" spans="1:1" x14ac:dyDescent="0.25">
      <c r="A90319">
        <f t="shared" ca="1" si="1411"/>
        <v>1.1077962404493471</v>
      </c>
    </row>
    <row r="90320" spans="1:1" x14ac:dyDescent="0.25">
      <c r="A90320">
        <f t="shared" ca="1" si="1411"/>
        <v>-0.59588099294891406</v>
      </c>
    </row>
    <row r="90321" spans="1:1" x14ac:dyDescent="0.25">
      <c r="A90321">
        <f t="shared" ca="1" si="1411"/>
        <v>-1.2000772117905771</v>
      </c>
    </row>
    <row r="90322" spans="1:1" x14ac:dyDescent="0.25">
      <c r="A90322">
        <f t="shared" ca="1" si="1411"/>
        <v>-0.41814837186393439</v>
      </c>
    </row>
    <row r="90323" spans="1:1" x14ac:dyDescent="0.25">
      <c r="A90323">
        <f t="shared" ca="1" si="1411"/>
        <v>0.91089244353913323</v>
      </c>
    </row>
    <row r="90324" spans="1:1" x14ac:dyDescent="0.25">
      <c r="A90324">
        <f t="shared" ca="1" si="1411"/>
        <v>-0.26912297349868108</v>
      </c>
    </row>
    <row r="90325" spans="1:1" x14ac:dyDescent="0.25">
      <c r="A90325">
        <f t="shared" ca="1" si="1411"/>
        <v>-0.43960369598805965</v>
      </c>
    </row>
    <row r="90326" spans="1:1" x14ac:dyDescent="0.25">
      <c r="A90326">
        <f t="shared" ca="1" si="1411"/>
        <v>1.2503551762914404</v>
      </c>
    </row>
    <row r="90327" spans="1:1" x14ac:dyDescent="0.25">
      <c r="A90327">
        <f t="shared" ca="1" si="1411"/>
        <v>0.8406751536248922</v>
      </c>
    </row>
    <row r="90328" spans="1:1" x14ac:dyDescent="0.25">
      <c r="A90328">
        <f t="shared" ca="1" si="1411"/>
        <v>-0.40386936796675854</v>
      </c>
    </row>
    <row r="90329" spans="1:1" x14ac:dyDescent="0.25">
      <c r="A90329">
        <f t="shared" ca="1" si="1411"/>
        <v>-1.7762298992554033</v>
      </c>
    </row>
    <row r="90330" spans="1:1" x14ac:dyDescent="0.25">
      <c r="A90330">
        <f t="shared" ca="1" si="1411"/>
        <v>-0.46295923052479482</v>
      </c>
    </row>
    <row r="90331" spans="1:1" x14ac:dyDescent="0.25">
      <c r="A90331">
        <f t="shared" ca="1" si="1411"/>
        <v>0.85912505524342697</v>
      </c>
    </row>
    <row r="90332" spans="1:1" x14ac:dyDescent="0.25">
      <c r="A90332">
        <f t="shared" ca="1" si="1411"/>
        <v>-1.7705617626826984</v>
      </c>
    </row>
    <row r="90333" spans="1:1" x14ac:dyDescent="0.25">
      <c r="A90333">
        <f t="shared" ca="1" si="1411"/>
        <v>-0.10724202184363853</v>
      </c>
    </row>
    <row r="90334" spans="1:1" x14ac:dyDescent="0.25">
      <c r="A90334">
        <f t="shared" ca="1" si="1411"/>
        <v>-0.54423998282703101</v>
      </c>
    </row>
    <row r="90335" spans="1:1" x14ac:dyDescent="0.25">
      <c r="A90335">
        <f t="shared" ca="1" si="1411"/>
        <v>0.27618098387513695</v>
      </c>
    </row>
    <row r="90336" spans="1:1" x14ac:dyDescent="0.25">
      <c r="A90336">
        <f t="shared" ca="1" si="1411"/>
        <v>5.281124240391722E-2</v>
      </c>
    </row>
    <row r="90337" spans="1:1" x14ac:dyDescent="0.25">
      <c r="A90337">
        <f t="shared" ca="1" si="1411"/>
        <v>0.52866150315791027</v>
      </c>
    </row>
    <row r="90338" spans="1:1" x14ac:dyDescent="0.25">
      <c r="A90338">
        <f t="shared" ca="1" si="1411"/>
        <v>0.53688163287966151</v>
      </c>
    </row>
    <row r="90339" spans="1:1" x14ac:dyDescent="0.25">
      <c r="A90339">
        <f t="shared" ca="1" si="1411"/>
        <v>-7.1367839762588745E-2</v>
      </c>
    </row>
    <row r="90340" spans="1:1" x14ac:dyDescent="0.25">
      <c r="A90340">
        <f t="shared" ca="1" si="1411"/>
        <v>0.71361848682732187</v>
      </c>
    </row>
    <row r="90341" spans="1:1" x14ac:dyDescent="0.25">
      <c r="A90341">
        <f t="shared" ca="1" si="1411"/>
        <v>-0.40435387640481779</v>
      </c>
    </row>
    <row r="90342" spans="1:1" x14ac:dyDescent="0.25">
      <c r="A90342">
        <f t="shared" ca="1" si="1411"/>
        <v>0.81089220850064392</v>
      </c>
    </row>
    <row r="90343" spans="1:1" x14ac:dyDescent="0.25">
      <c r="A90343">
        <f t="shared" ca="1" si="1411"/>
        <v>7.9893241742737403E-2</v>
      </c>
    </row>
    <row r="90344" spans="1:1" x14ac:dyDescent="0.25">
      <c r="A90344">
        <f t="shared" ca="1" si="1411"/>
        <v>0.74387651690364298</v>
      </c>
    </row>
    <row r="90345" spans="1:1" x14ac:dyDescent="0.25">
      <c r="A90345">
        <f t="shared" ca="1" si="1411"/>
        <v>0.86570735381313269</v>
      </c>
    </row>
    <row r="90346" spans="1:1" x14ac:dyDescent="0.25">
      <c r="A90346">
        <f t="shared" ca="1" si="1411"/>
        <v>-0.66655823453061813</v>
      </c>
    </row>
    <row r="90347" spans="1:1" x14ac:dyDescent="0.25">
      <c r="A90347">
        <f t="shared" ca="1" si="1411"/>
        <v>0.56758294783726326</v>
      </c>
    </row>
    <row r="90348" spans="1:1" x14ac:dyDescent="0.25">
      <c r="A90348">
        <f t="shared" ca="1" si="1411"/>
        <v>0.98451537181658311</v>
      </c>
    </row>
    <row r="90349" spans="1:1" x14ac:dyDescent="0.25">
      <c r="A90349">
        <f t="shared" ca="1" si="1411"/>
        <v>0.84345675063632752</v>
      </c>
    </row>
    <row r="90350" spans="1:1" x14ac:dyDescent="0.25">
      <c r="A90350">
        <f t="shared" ca="1" si="1411"/>
        <v>-2.5717854734998871</v>
      </c>
    </row>
    <row r="90351" spans="1:1" x14ac:dyDescent="0.25">
      <c r="A90351">
        <f t="shared" ca="1" si="1411"/>
        <v>-2.3029001602797003</v>
      </c>
    </row>
    <row r="90352" spans="1:1" x14ac:dyDescent="0.25">
      <c r="A90352">
        <f t="shared" ca="1" si="1411"/>
        <v>0.3134927893219463</v>
      </c>
    </row>
    <row r="90353" spans="1:1" x14ac:dyDescent="0.25">
      <c r="A90353">
        <f t="shared" ca="1" si="1411"/>
        <v>0.89392948952917928</v>
      </c>
    </row>
    <row r="90354" spans="1:1" x14ac:dyDescent="0.25">
      <c r="A90354">
        <f t="shared" ca="1" si="1411"/>
        <v>-0.70721915332325169</v>
      </c>
    </row>
    <row r="90355" spans="1:1" x14ac:dyDescent="0.25">
      <c r="A90355">
        <f t="shared" ca="1" si="1411"/>
        <v>0.51627849468714515</v>
      </c>
    </row>
    <row r="90356" spans="1:1" x14ac:dyDescent="0.25">
      <c r="A90356">
        <f t="shared" ca="1" si="1411"/>
        <v>-8.9606818023385632E-2</v>
      </c>
    </row>
    <row r="90357" spans="1:1" x14ac:dyDescent="0.25">
      <c r="A90357">
        <f t="shared" ca="1" si="1411"/>
        <v>0.79004544760546747</v>
      </c>
    </row>
    <row r="90358" spans="1:1" x14ac:dyDescent="0.25">
      <c r="A90358">
        <f t="shared" ca="1" si="1411"/>
        <v>2.1964805630667459</v>
      </c>
    </row>
    <row r="90359" spans="1:1" x14ac:dyDescent="0.25">
      <c r="A90359">
        <f t="shared" ca="1" si="1411"/>
        <v>0.14072438495318457</v>
      </c>
    </row>
    <row r="90360" spans="1:1" x14ac:dyDescent="0.25">
      <c r="A90360">
        <f t="shared" ca="1" si="1411"/>
        <v>-6.2343987044973521E-2</v>
      </c>
    </row>
    <row r="90361" spans="1:1" x14ac:dyDescent="0.25">
      <c r="A90361">
        <f t="shared" ca="1" si="1411"/>
        <v>-2.2521855428323185</v>
      </c>
    </row>
    <row r="90362" spans="1:1" x14ac:dyDescent="0.25">
      <c r="A90362">
        <f t="shared" ca="1" si="1411"/>
        <v>9.5969366653198343E-2</v>
      </c>
    </row>
    <row r="90363" spans="1:1" x14ac:dyDescent="0.25">
      <c r="A90363">
        <f t="shared" ca="1" si="1411"/>
        <v>-2.7551973289861325</v>
      </c>
    </row>
    <row r="90364" spans="1:1" x14ac:dyDescent="0.25">
      <c r="A90364">
        <f t="shared" ca="1" si="1411"/>
        <v>1.7538289588559193</v>
      </c>
    </row>
    <row r="90365" spans="1:1" x14ac:dyDescent="0.25">
      <c r="A90365">
        <f t="shared" ca="1" si="1411"/>
        <v>1.1590178133169002</v>
      </c>
    </row>
    <row r="90366" spans="1:1" x14ac:dyDescent="0.25">
      <c r="A90366">
        <f t="shared" ca="1" si="1411"/>
        <v>0.9570751719694367</v>
      </c>
    </row>
    <row r="90367" spans="1:1" x14ac:dyDescent="0.25">
      <c r="A90367">
        <f t="shared" ca="1" si="1411"/>
        <v>-1.731384203006987</v>
      </c>
    </row>
    <row r="90368" spans="1:1" x14ac:dyDescent="0.25">
      <c r="A90368">
        <f t="shared" ca="1" si="1411"/>
        <v>4.5717226880640635E-3</v>
      </c>
    </row>
    <row r="90369" spans="1:1" x14ac:dyDescent="0.25">
      <c r="A90369">
        <f t="shared" ca="1" si="1411"/>
        <v>1.476084559671919</v>
      </c>
    </row>
    <row r="90370" spans="1:1" x14ac:dyDescent="0.25">
      <c r="A90370">
        <f t="shared" ca="1" si="1411"/>
        <v>0.46634422763284022</v>
      </c>
    </row>
    <row r="90371" spans="1:1" x14ac:dyDescent="0.25">
      <c r="A90371">
        <f t="shared" ref="A90371:A90434" ca="1" si="1412">_xlfn.NORM.INV(RAND(),0,1)</f>
        <v>-0.23223192495669356</v>
      </c>
    </row>
    <row r="90372" spans="1:1" x14ac:dyDescent="0.25">
      <c r="A90372">
        <f t="shared" ca="1" si="1412"/>
        <v>-0.47875485266444845</v>
      </c>
    </row>
    <row r="90373" spans="1:1" x14ac:dyDescent="0.25">
      <c r="A90373">
        <f t="shared" ca="1" si="1412"/>
        <v>-0.17850833732360932</v>
      </c>
    </row>
    <row r="90374" spans="1:1" x14ac:dyDescent="0.25">
      <c r="A90374">
        <f t="shared" ca="1" si="1412"/>
        <v>-1.0792343424380504</v>
      </c>
    </row>
    <row r="90375" spans="1:1" x14ac:dyDescent="0.25">
      <c r="A90375">
        <f t="shared" ca="1" si="1412"/>
        <v>0.82077899129633713</v>
      </c>
    </row>
    <row r="90376" spans="1:1" x14ac:dyDescent="0.25">
      <c r="A90376">
        <f t="shared" ca="1" si="1412"/>
        <v>2.1150460683233492</v>
      </c>
    </row>
    <row r="90377" spans="1:1" x14ac:dyDescent="0.25">
      <c r="A90377">
        <f t="shared" ca="1" si="1412"/>
        <v>0.56703833988719177</v>
      </c>
    </row>
    <row r="90378" spans="1:1" x14ac:dyDescent="0.25">
      <c r="A90378">
        <f t="shared" ca="1" si="1412"/>
        <v>-4.1239759558075018E-2</v>
      </c>
    </row>
    <row r="90379" spans="1:1" x14ac:dyDescent="0.25">
      <c r="A90379">
        <f t="shared" ca="1" si="1412"/>
        <v>-1.1543860188913921</v>
      </c>
    </row>
    <row r="90380" spans="1:1" x14ac:dyDescent="0.25">
      <c r="A90380">
        <f t="shared" ca="1" si="1412"/>
        <v>1.6699320219073437</v>
      </c>
    </row>
    <row r="90381" spans="1:1" x14ac:dyDescent="0.25">
      <c r="A90381">
        <f t="shared" ca="1" si="1412"/>
        <v>1.3688990692889562</v>
      </c>
    </row>
    <row r="90382" spans="1:1" x14ac:dyDescent="0.25">
      <c r="A90382">
        <f t="shared" ca="1" si="1412"/>
        <v>0.63821774550923627</v>
      </c>
    </row>
    <row r="90383" spans="1:1" x14ac:dyDescent="0.25">
      <c r="A90383">
        <f t="shared" ca="1" si="1412"/>
        <v>0.48199721988859029</v>
      </c>
    </row>
    <row r="90384" spans="1:1" x14ac:dyDescent="0.25">
      <c r="A90384">
        <f t="shared" ca="1" si="1412"/>
        <v>0.60285740134177612</v>
      </c>
    </row>
    <row r="90385" spans="1:1" x14ac:dyDescent="0.25">
      <c r="A90385">
        <f t="shared" ca="1" si="1412"/>
        <v>-1.3863083122882145</v>
      </c>
    </row>
    <row r="90386" spans="1:1" x14ac:dyDescent="0.25">
      <c r="A90386">
        <f t="shared" ca="1" si="1412"/>
        <v>-1.5430653507979801</v>
      </c>
    </row>
    <row r="90387" spans="1:1" x14ac:dyDescent="0.25">
      <c r="A90387">
        <f t="shared" ca="1" si="1412"/>
        <v>-0.61359144639763208</v>
      </c>
    </row>
    <row r="90388" spans="1:1" x14ac:dyDescent="0.25">
      <c r="A90388">
        <f t="shared" ca="1" si="1412"/>
        <v>0.54391925321659673</v>
      </c>
    </row>
    <row r="90389" spans="1:1" x14ac:dyDescent="0.25">
      <c r="A90389">
        <f t="shared" ca="1" si="1412"/>
        <v>-9.7025982295203567E-2</v>
      </c>
    </row>
    <row r="90390" spans="1:1" x14ac:dyDescent="0.25">
      <c r="A90390">
        <f t="shared" ca="1" si="1412"/>
        <v>-0.50120516841024387</v>
      </c>
    </row>
    <row r="90391" spans="1:1" x14ac:dyDescent="0.25">
      <c r="A90391">
        <f t="shared" ca="1" si="1412"/>
        <v>-1.6460708966861817</v>
      </c>
    </row>
    <row r="90392" spans="1:1" x14ac:dyDescent="0.25">
      <c r="A90392">
        <f t="shared" ca="1" si="1412"/>
        <v>1.6680482385667814</v>
      </c>
    </row>
    <row r="90393" spans="1:1" x14ac:dyDescent="0.25">
      <c r="A90393">
        <f t="shared" ca="1" si="1412"/>
        <v>0.82867750354746683</v>
      </c>
    </row>
    <row r="90394" spans="1:1" x14ac:dyDescent="0.25">
      <c r="A90394">
        <f t="shared" ca="1" si="1412"/>
        <v>-0.16760204016364341</v>
      </c>
    </row>
    <row r="90395" spans="1:1" x14ac:dyDescent="0.25">
      <c r="A90395">
        <f t="shared" ca="1" si="1412"/>
        <v>9.3578720686321004E-2</v>
      </c>
    </row>
    <row r="90396" spans="1:1" x14ac:dyDescent="0.25">
      <c r="A90396">
        <f t="shared" ca="1" si="1412"/>
        <v>0.48615790091157957</v>
      </c>
    </row>
    <row r="90397" spans="1:1" x14ac:dyDescent="0.25">
      <c r="A90397">
        <f t="shared" ca="1" si="1412"/>
        <v>-2.3007862288865688</v>
      </c>
    </row>
    <row r="90398" spans="1:1" x14ac:dyDescent="0.25">
      <c r="A90398">
        <f t="shared" ca="1" si="1412"/>
        <v>-0.37618885522510059</v>
      </c>
    </row>
    <row r="90399" spans="1:1" x14ac:dyDescent="0.25">
      <c r="A90399">
        <f t="shared" ca="1" si="1412"/>
        <v>-0.84484707415081639</v>
      </c>
    </row>
    <row r="90400" spans="1:1" x14ac:dyDescent="0.25">
      <c r="A90400">
        <f t="shared" ca="1" si="1412"/>
        <v>6.8347370164235546E-2</v>
      </c>
    </row>
    <row r="90401" spans="1:1" x14ac:dyDescent="0.25">
      <c r="A90401">
        <f t="shared" ca="1" si="1412"/>
        <v>0.18283726576837336</v>
      </c>
    </row>
    <row r="90402" spans="1:1" x14ac:dyDescent="0.25">
      <c r="A90402">
        <f t="shared" ca="1" si="1412"/>
        <v>0.12955228367272284</v>
      </c>
    </row>
    <row r="90403" spans="1:1" x14ac:dyDescent="0.25">
      <c r="A90403">
        <f t="shared" ca="1" si="1412"/>
        <v>4.5582994157636954E-2</v>
      </c>
    </row>
    <row r="90404" spans="1:1" x14ac:dyDescent="0.25">
      <c r="A90404">
        <f t="shared" ca="1" si="1412"/>
        <v>-0.93191493286878124</v>
      </c>
    </row>
    <row r="90405" spans="1:1" x14ac:dyDescent="0.25">
      <c r="A90405">
        <f t="shared" ca="1" si="1412"/>
        <v>3.1297439194356098</v>
      </c>
    </row>
    <row r="90406" spans="1:1" x14ac:dyDescent="0.25">
      <c r="A90406">
        <f t="shared" ca="1" si="1412"/>
        <v>0.18629580727019449</v>
      </c>
    </row>
    <row r="90407" spans="1:1" x14ac:dyDescent="0.25">
      <c r="A90407">
        <f t="shared" ca="1" si="1412"/>
        <v>-0.98348976116877429</v>
      </c>
    </row>
    <row r="90408" spans="1:1" x14ac:dyDescent="0.25">
      <c r="A90408">
        <f t="shared" ca="1" si="1412"/>
        <v>-1.4471805922152223</v>
      </c>
    </row>
    <row r="90409" spans="1:1" x14ac:dyDescent="0.25">
      <c r="A90409">
        <f t="shared" ca="1" si="1412"/>
        <v>-0.89305284805317964</v>
      </c>
    </row>
    <row r="90410" spans="1:1" x14ac:dyDescent="0.25">
      <c r="A90410">
        <f t="shared" ca="1" si="1412"/>
        <v>1.4073923075814723</v>
      </c>
    </row>
    <row r="90411" spans="1:1" x14ac:dyDescent="0.25">
      <c r="A90411">
        <f t="shared" ca="1" si="1412"/>
        <v>1.9057666465712004</v>
      </c>
    </row>
    <row r="90412" spans="1:1" x14ac:dyDescent="0.25">
      <c r="A90412">
        <f t="shared" ca="1" si="1412"/>
        <v>1.5626887547996162</v>
      </c>
    </row>
    <row r="90413" spans="1:1" x14ac:dyDescent="0.25">
      <c r="A90413">
        <f t="shared" ca="1" si="1412"/>
        <v>0.30221648722323019</v>
      </c>
    </row>
    <row r="90414" spans="1:1" x14ac:dyDescent="0.25">
      <c r="A90414">
        <f t="shared" ca="1" si="1412"/>
        <v>-0.10496534018757205</v>
      </c>
    </row>
    <row r="90415" spans="1:1" x14ac:dyDescent="0.25">
      <c r="A90415">
        <f t="shared" ca="1" si="1412"/>
        <v>0.93622609450991146</v>
      </c>
    </row>
    <row r="90416" spans="1:1" x14ac:dyDescent="0.25">
      <c r="A90416">
        <f t="shared" ca="1" si="1412"/>
        <v>0.47922228125657479</v>
      </c>
    </row>
    <row r="90417" spans="1:1" x14ac:dyDescent="0.25">
      <c r="A90417">
        <f t="shared" ca="1" si="1412"/>
        <v>-0.14901173637185786</v>
      </c>
    </row>
    <row r="90418" spans="1:1" x14ac:dyDescent="0.25">
      <c r="A90418">
        <f t="shared" ca="1" si="1412"/>
        <v>0.74460011277036886</v>
      </c>
    </row>
    <row r="90419" spans="1:1" x14ac:dyDescent="0.25">
      <c r="A90419">
        <f t="shared" ca="1" si="1412"/>
        <v>0.90863584838458122</v>
      </c>
    </row>
    <row r="90420" spans="1:1" x14ac:dyDescent="0.25">
      <c r="A90420">
        <f t="shared" ca="1" si="1412"/>
        <v>-1.0822961774026776</v>
      </c>
    </row>
    <row r="90421" spans="1:1" x14ac:dyDescent="0.25">
      <c r="A90421">
        <f t="shared" ca="1" si="1412"/>
        <v>2.0055785858840789</v>
      </c>
    </row>
    <row r="90422" spans="1:1" x14ac:dyDescent="0.25">
      <c r="A90422">
        <f t="shared" ca="1" si="1412"/>
        <v>-0.15005015076745523</v>
      </c>
    </row>
    <row r="90423" spans="1:1" x14ac:dyDescent="0.25">
      <c r="A90423">
        <f t="shared" ca="1" si="1412"/>
        <v>-0.81377719169427809</v>
      </c>
    </row>
    <row r="90424" spans="1:1" x14ac:dyDescent="0.25">
      <c r="A90424">
        <f t="shared" ca="1" si="1412"/>
        <v>-0.1695205180907538</v>
      </c>
    </row>
    <row r="90425" spans="1:1" x14ac:dyDescent="0.25">
      <c r="A90425">
        <f t="shared" ca="1" si="1412"/>
        <v>0.91876241296246286</v>
      </c>
    </row>
    <row r="90426" spans="1:1" x14ac:dyDescent="0.25">
      <c r="A90426">
        <f t="shared" ca="1" si="1412"/>
        <v>-1.1204983303482747</v>
      </c>
    </row>
    <row r="90427" spans="1:1" x14ac:dyDescent="0.25">
      <c r="A90427">
        <f t="shared" ca="1" si="1412"/>
        <v>-1.9785329102073244</v>
      </c>
    </row>
    <row r="90428" spans="1:1" x14ac:dyDescent="0.25">
      <c r="A90428">
        <f t="shared" ca="1" si="1412"/>
        <v>1.3588933779578678</v>
      </c>
    </row>
    <row r="90429" spans="1:1" x14ac:dyDescent="0.25">
      <c r="A90429">
        <f t="shared" ca="1" si="1412"/>
        <v>-0.15031287049278103</v>
      </c>
    </row>
    <row r="90430" spans="1:1" x14ac:dyDescent="0.25">
      <c r="A90430">
        <f t="shared" ca="1" si="1412"/>
        <v>0.17012658190421209</v>
      </c>
    </row>
    <row r="90431" spans="1:1" x14ac:dyDescent="0.25">
      <c r="A90431">
        <f t="shared" ca="1" si="1412"/>
        <v>0.21382113251243587</v>
      </c>
    </row>
    <row r="90432" spans="1:1" x14ac:dyDescent="0.25">
      <c r="A90432">
        <f t="shared" ca="1" si="1412"/>
        <v>-0.19656179641080701</v>
      </c>
    </row>
    <row r="90433" spans="1:1" x14ac:dyDescent="0.25">
      <c r="A90433">
        <f t="shared" ca="1" si="1412"/>
        <v>0.5160584669642545</v>
      </c>
    </row>
    <row r="90434" spans="1:1" x14ac:dyDescent="0.25">
      <c r="A90434">
        <f t="shared" ca="1" si="1412"/>
        <v>1.6740818982450532</v>
      </c>
    </row>
    <row r="90435" spans="1:1" x14ac:dyDescent="0.25">
      <c r="A90435">
        <f t="shared" ref="A90435:A90498" ca="1" si="1413">_xlfn.NORM.INV(RAND(),0,1)</f>
        <v>-0.59613775282437365</v>
      </c>
    </row>
    <row r="90436" spans="1:1" x14ac:dyDescent="0.25">
      <c r="A90436">
        <f t="shared" ca="1" si="1413"/>
        <v>1.4264411680705575</v>
      </c>
    </row>
    <row r="90437" spans="1:1" x14ac:dyDescent="0.25">
      <c r="A90437">
        <f t="shared" ca="1" si="1413"/>
        <v>0.63559718608954507</v>
      </c>
    </row>
    <row r="90438" spans="1:1" x14ac:dyDescent="0.25">
      <c r="A90438">
        <f t="shared" ca="1" si="1413"/>
        <v>1.6079296909410221</v>
      </c>
    </row>
    <row r="90439" spans="1:1" x14ac:dyDescent="0.25">
      <c r="A90439">
        <f t="shared" ca="1" si="1413"/>
        <v>-0.33938865507754706</v>
      </c>
    </row>
    <row r="90440" spans="1:1" x14ac:dyDescent="0.25">
      <c r="A90440">
        <f t="shared" ca="1" si="1413"/>
        <v>-2.1908267028870967E-2</v>
      </c>
    </row>
    <row r="90441" spans="1:1" x14ac:dyDescent="0.25">
      <c r="A90441">
        <f t="shared" ca="1" si="1413"/>
        <v>-5.2374455679758906E-3</v>
      </c>
    </row>
    <row r="90442" spans="1:1" x14ac:dyDescent="0.25">
      <c r="A90442">
        <f t="shared" ca="1" si="1413"/>
        <v>1.4996596389783106</v>
      </c>
    </row>
    <row r="90443" spans="1:1" x14ac:dyDescent="0.25">
      <c r="A90443">
        <f t="shared" ca="1" si="1413"/>
        <v>-0.75221844959827078</v>
      </c>
    </row>
    <row r="90444" spans="1:1" x14ac:dyDescent="0.25">
      <c r="A90444">
        <f t="shared" ca="1" si="1413"/>
        <v>2.1883137500997327E-2</v>
      </c>
    </row>
    <row r="90445" spans="1:1" x14ac:dyDescent="0.25">
      <c r="A90445">
        <f t="shared" ca="1" si="1413"/>
        <v>-0.36302157986318312</v>
      </c>
    </row>
    <row r="90446" spans="1:1" x14ac:dyDescent="0.25">
      <c r="A90446">
        <f t="shared" ca="1" si="1413"/>
        <v>0.84259135973610078</v>
      </c>
    </row>
    <row r="90447" spans="1:1" x14ac:dyDescent="0.25">
      <c r="A90447">
        <f t="shared" ca="1" si="1413"/>
        <v>1.7351451303923757</v>
      </c>
    </row>
    <row r="90448" spans="1:1" x14ac:dyDescent="0.25">
      <c r="A90448">
        <f t="shared" ca="1" si="1413"/>
        <v>0.58135830817944378</v>
      </c>
    </row>
    <row r="90449" spans="1:1" x14ac:dyDescent="0.25">
      <c r="A90449">
        <f t="shared" ca="1" si="1413"/>
        <v>1.0561877521787475</v>
      </c>
    </row>
    <row r="90450" spans="1:1" x14ac:dyDescent="0.25">
      <c r="A90450">
        <f t="shared" ca="1" si="1413"/>
        <v>-1.3748145546479811</v>
      </c>
    </row>
    <row r="90451" spans="1:1" x14ac:dyDescent="0.25">
      <c r="A90451">
        <f t="shared" ca="1" si="1413"/>
        <v>0.59993277786372579</v>
      </c>
    </row>
    <row r="90452" spans="1:1" x14ac:dyDescent="0.25">
      <c r="A90452">
        <f t="shared" ca="1" si="1413"/>
        <v>1.5162088511417737</v>
      </c>
    </row>
    <row r="90453" spans="1:1" x14ac:dyDescent="0.25">
      <c r="A90453">
        <f t="shared" ca="1" si="1413"/>
        <v>-0.47472562524263218</v>
      </c>
    </row>
    <row r="90454" spans="1:1" x14ac:dyDescent="0.25">
      <c r="A90454">
        <f t="shared" ca="1" si="1413"/>
        <v>0.91265362578832521</v>
      </c>
    </row>
    <row r="90455" spans="1:1" x14ac:dyDescent="0.25">
      <c r="A90455">
        <f t="shared" ca="1" si="1413"/>
        <v>-0.93716705775576359</v>
      </c>
    </row>
    <row r="90456" spans="1:1" x14ac:dyDescent="0.25">
      <c r="A90456">
        <f t="shared" ca="1" si="1413"/>
        <v>0.50021418244281757</v>
      </c>
    </row>
    <row r="90457" spans="1:1" x14ac:dyDescent="0.25">
      <c r="A90457">
        <f t="shared" ca="1" si="1413"/>
        <v>0.10930635171036117</v>
      </c>
    </row>
    <row r="90458" spans="1:1" x14ac:dyDescent="0.25">
      <c r="A90458">
        <f t="shared" ca="1" si="1413"/>
        <v>3.161694837120377E-3</v>
      </c>
    </row>
    <row r="90459" spans="1:1" x14ac:dyDescent="0.25">
      <c r="A90459">
        <f t="shared" ca="1" si="1413"/>
        <v>0.28129195415400909</v>
      </c>
    </row>
    <row r="90460" spans="1:1" x14ac:dyDescent="0.25">
      <c r="A90460">
        <f t="shared" ca="1" si="1413"/>
        <v>1.3452726158353074</v>
      </c>
    </row>
    <row r="90461" spans="1:1" x14ac:dyDescent="0.25">
      <c r="A90461">
        <f t="shared" ca="1" si="1413"/>
        <v>-0.15356036184238731</v>
      </c>
    </row>
    <row r="90462" spans="1:1" x14ac:dyDescent="0.25">
      <c r="A90462">
        <f t="shared" ca="1" si="1413"/>
        <v>1.0857100225332863</v>
      </c>
    </row>
    <row r="90463" spans="1:1" x14ac:dyDescent="0.25">
      <c r="A90463">
        <f t="shared" ca="1" si="1413"/>
        <v>-0.15220255170412503</v>
      </c>
    </row>
    <row r="90464" spans="1:1" x14ac:dyDescent="0.25">
      <c r="A90464">
        <f t="shared" ca="1" si="1413"/>
        <v>-0.1386051743218093</v>
      </c>
    </row>
    <row r="90465" spans="1:1" x14ac:dyDescent="0.25">
      <c r="A90465">
        <f t="shared" ca="1" si="1413"/>
        <v>0.30223859461069674</v>
      </c>
    </row>
    <row r="90466" spans="1:1" x14ac:dyDescent="0.25">
      <c r="A90466">
        <f t="shared" ca="1" si="1413"/>
        <v>2.0323480374878882</v>
      </c>
    </row>
    <row r="90467" spans="1:1" x14ac:dyDescent="0.25">
      <c r="A90467">
        <f t="shared" ca="1" si="1413"/>
        <v>-0.50593224478690613</v>
      </c>
    </row>
    <row r="90468" spans="1:1" x14ac:dyDescent="0.25">
      <c r="A90468">
        <f t="shared" ca="1" si="1413"/>
        <v>0.32363128152372622</v>
      </c>
    </row>
    <row r="90469" spans="1:1" x14ac:dyDescent="0.25">
      <c r="A90469">
        <f t="shared" ca="1" si="1413"/>
        <v>0.31808039023469364</v>
      </c>
    </row>
    <row r="90470" spans="1:1" x14ac:dyDescent="0.25">
      <c r="A90470">
        <f t="shared" ca="1" si="1413"/>
        <v>0.23311752265303493</v>
      </c>
    </row>
    <row r="90471" spans="1:1" x14ac:dyDescent="0.25">
      <c r="A90471">
        <f t="shared" ca="1" si="1413"/>
        <v>0.3176687245397381</v>
      </c>
    </row>
    <row r="90472" spans="1:1" x14ac:dyDescent="0.25">
      <c r="A90472">
        <f t="shared" ca="1" si="1413"/>
        <v>0.20690884264042297</v>
      </c>
    </row>
    <row r="90473" spans="1:1" x14ac:dyDescent="0.25">
      <c r="A90473">
        <f t="shared" ca="1" si="1413"/>
        <v>1.800488564494275</v>
      </c>
    </row>
    <row r="90474" spans="1:1" x14ac:dyDescent="0.25">
      <c r="A90474">
        <f t="shared" ca="1" si="1413"/>
        <v>2.0885102270244018</v>
      </c>
    </row>
    <row r="90475" spans="1:1" x14ac:dyDescent="0.25">
      <c r="A90475">
        <f t="shared" ca="1" si="1413"/>
        <v>-0.76622322427849521</v>
      </c>
    </row>
    <row r="90476" spans="1:1" x14ac:dyDescent="0.25">
      <c r="A90476">
        <f t="shared" ca="1" si="1413"/>
        <v>0.31249266613752913</v>
      </c>
    </row>
    <row r="90477" spans="1:1" x14ac:dyDescent="0.25">
      <c r="A90477">
        <f t="shared" ca="1" si="1413"/>
        <v>0.70258886878087956</v>
      </c>
    </row>
    <row r="90478" spans="1:1" x14ac:dyDescent="0.25">
      <c r="A90478">
        <f t="shared" ca="1" si="1413"/>
        <v>-7.5031376165109159E-2</v>
      </c>
    </row>
    <row r="90479" spans="1:1" x14ac:dyDescent="0.25">
      <c r="A90479">
        <f t="shared" ca="1" si="1413"/>
        <v>-0.78178589328582715</v>
      </c>
    </row>
    <row r="90480" spans="1:1" x14ac:dyDescent="0.25">
      <c r="A90480">
        <f t="shared" ca="1" si="1413"/>
        <v>0.56308433603043839</v>
      </c>
    </row>
    <row r="90481" spans="1:1" x14ac:dyDescent="0.25">
      <c r="A90481">
        <f t="shared" ca="1" si="1413"/>
        <v>0.61098221017872956</v>
      </c>
    </row>
    <row r="90482" spans="1:1" x14ac:dyDescent="0.25">
      <c r="A90482">
        <f t="shared" ca="1" si="1413"/>
        <v>1.0930779095073822</v>
      </c>
    </row>
    <row r="90483" spans="1:1" x14ac:dyDescent="0.25">
      <c r="A90483">
        <f t="shared" ca="1" si="1413"/>
        <v>-0.48375869751774897</v>
      </c>
    </row>
    <row r="90484" spans="1:1" x14ac:dyDescent="0.25">
      <c r="A90484">
        <f t="shared" ca="1" si="1413"/>
        <v>-1.5660217360435373</v>
      </c>
    </row>
    <row r="90485" spans="1:1" x14ac:dyDescent="0.25">
      <c r="A90485">
        <f t="shared" ca="1" si="1413"/>
        <v>-0.73008903366346245</v>
      </c>
    </row>
    <row r="90486" spans="1:1" x14ac:dyDescent="0.25">
      <c r="A90486">
        <f t="shared" ca="1" si="1413"/>
        <v>-0.23306296174217209</v>
      </c>
    </row>
    <row r="90487" spans="1:1" x14ac:dyDescent="0.25">
      <c r="A90487">
        <f t="shared" ca="1" si="1413"/>
        <v>0.78978664938273757</v>
      </c>
    </row>
    <row r="90488" spans="1:1" x14ac:dyDescent="0.25">
      <c r="A90488">
        <f t="shared" ca="1" si="1413"/>
        <v>-1.1579337964784653</v>
      </c>
    </row>
    <row r="90489" spans="1:1" x14ac:dyDescent="0.25">
      <c r="A90489">
        <f t="shared" ca="1" si="1413"/>
        <v>0.90494285754763626</v>
      </c>
    </row>
    <row r="90490" spans="1:1" x14ac:dyDescent="0.25">
      <c r="A90490">
        <f t="shared" ca="1" si="1413"/>
        <v>9.1950316373424386E-3</v>
      </c>
    </row>
    <row r="90491" spans="1:1" x14ac:dyDescent="0.25">
      <c r="A90491">
        <f t="shared" ca="1" si="1413"/>
        <v>-0.88323440561020494</v>
      </c>
    </row>
    <row r="90492" spans="1:1" x14ac:dyDescent="0.25">
      <c r="A90492">
        <f t="shared" ca="1" si="1413"/>
        <v>-0.48435795788028696</v>
      </c>
    </row>
    <row r="90493" spans="1:1" x14ac:dyDescent="0.25">
      <c r="A90493">
        <f t="shared" ca="1" si="1413"/>
        <v>1.0202951920792898</v>
      </c>
    </row>
    <row r="90494" spans="1:1" x14ac:dyDescent="0.25">
      <c r="A90494">
        <f t="shared" ca="1" si="1413"/>
        <v>0.65409454503162712</v>
      </c>
    </row>
    <row r="90495" spans="1:1" x14ac:dyDescent="0.25">
      <c r="A90495">
        <f t="shared" ca="1" si="1413"/>
        <v>6.4263364143851712E-2</v>
      </c>
    </row>
    <row r="90496" spans="1:1" x14ac:dyDescent="0.25">
      <c r="A90496">
        <f t="shared" ca="1" si="1413"/>
        <v>-1.3862628238173507</v>
      </c>
    </row>
    <row r="90497" spans="1:1" x14ac:dyDescent="0.25">
      <c r="A90497">
        <f t="shared" ca="1" si="1413"/>
        <v>1.3578022948613411</v>
      </c>
    </row>
    <row r="90498" spans="1:1" x14ac:dyDescent="0.25">
      <c r="A90498">
        <f t="shared" ca="1" si="1413"/>
        <v>0.74801936087801291</v>
      </c>
    </row>
    <row r="90499" spans="1:1" x14ac:dyDescent="0.25">
      <c r="A90499">
        <f t="shared" ref="A90499:A90562" ca="1" si="1414">_xlfn.NORM.INV(RAND(),0,1)</f>
        <v>1.6235542129348011</v>
      </c>
    </row>
    <row r="90500" spans="1:1" x14ac:dyDescent="0.25">
      <c r="A90500">
        <f t="shared" ca="1" si="1414"/>
        <v>-8.8468295959950247E-2</v>
      </c>
    </row>
    <row r="90501" spans="1:1" x14ac:dyDescent="0.25">
      <c r="A90501">
        <f t="shared" ca="1" si="1414"/>
        <v>0.58609980651390836</v>
      </c>
    </row>
    <row r="90502" spans="1:1" x14ac:dyDescent="0.25">
      <c r="A90502">
        <f t="shared" ca="1" si="1414"/>
        <v>0.83745718578023609</v>
      </c>
    </row>
    <row r="90503" spans="1:1" x14ac:dyDescent="0.25">
      <c r="A90503">
        <f t="shared" ca="1" si="1414"/>
        <v>-1.4250198628708797</v>
      </c>
    </row>
    <row r="90504" spans="1:1" x14ac:dyDescent="0.25">
      <c r="A90504">
        <f t="shared" ca="1" si="1414"/>
        <v>0.34560800549510073</v>
      </c>
    </row>
    <row r="90505" spans="1:1" x14ac:dyDescent="0.25">
      <c r="A90505">
        <f t="shared" ca="1" si="1414"/>
        <v>0.52248357999189654</v>
      </c>
    </row>
    <row r="90506" spans="1:1" x14ac:dyDescent="0.25">
      <c r="A90506">
        <f t="shared" ca="1" si="1414"/>
        <v>-0.50243158204637639</v>
      </c>
    </row>
    <row r="90507" spans="1:1" x14ac:dyDescent="0.25">
      <c r="A90507">
        <f t="shared" ca="1" si="1414"/>
        <v>-1.6981676304512798</v>
      </c>
    </row>
    <row r="90508" spans="1:1" x14ac:dyDescent="0.25">
      <c r="A90508">
        <f t="shared" ca="1" si="1414"/>
        <v>-2.0773311595102664</v>
      </c>
    </row>
    <row r="90509" spans="1:1" x14ac:dyDescent="0.25">
      <c r="A90509">
        <f t="shared" ca="1" si="1414"/>
        <v>-1.5926398141783693</v>
      </c>
    </row>
    <row r="90510" spans="1:1" x14ac:dyDescent="0.25">
      <c r="A90510">
        <f t="shared" ca="1" si="1414"/>
        <v>-0.62531936880537209</v>
      </c>
    </row>
    <row r="90511" spans="1:1" x14ac:dyDescent="0.25">
      <c r="A90511">
        <f t="shared" ca="1" si="1414"/>
        <v>0.2901231189583624</v>
      </c>
    </row>
    <row r="90512" spans="1:1" x14ac:dyDescent="0.25">
      <c r="A90512">
        <f t="shared" ca="1" si="1414"/>
        <v>3.1346400511722473E-2</v>
      </c>
    </row>
    <row r="90513" spans="1:1" x14ac:dyDescent="0.25">
      <c r="A90513">
        <f t="shared" ca="1" si="1414"/>
        <v>-1.1762671355001573</v>
      </c>
    </row>
    <row r="90514" spans="1:1" x14ac:dyDescent="0.25">
      <c r="A90514">
        <f t="shared" ca="1" si="1414"/>
        <v>0.88990945871312921</v>
      </c>
    </row>
    <row r="90515" spans="1:1" x14ac:dyDescent="0.25">
      <c r="A90515">
        <f t="shared" ca="1" si="1414"/>
        <v>-0.50339320438909851</v>
      </c>
    </row>
    <row r="90516" spans="1:1" x14ac:dyDescent="0.25">
      <c r="A90516">
        <f t="shared" ca="1" si="1414"/>
        <v>-0.25464391586390372</v>
      </c>
    </row>
    <row r="90517" spans="1:1" x14ac:dyDescent="0.25">
      <c r="A90517">
        <f t="shared" ca="1" si="1414"/>
        <v>-1.1199337293530538</v>
      </c>
    </row>
    <row r="90518" spans="1:1" x14ac:dyDescent="0.25">
      <c r="A90518">
        <f t="shared" ca="1" si="1414"/>
        <v>-0.51928699163951564</v>
      </c>
    </row>
    <row r="90519" spans="1:1" x14ac:dyDescent="0.25">
      <c r="A90519">
        <f t="shared" ca="1" si="1414"/>
        <v>-0.84759232824235953</v>
      </c>
    </row>
    <row r="90520" spans="1:1" x14ac:dyDescent="0.25">
      <c r="A90520">
        <f t="shared" ca="1" si="1414"/>
        <v>0.14045129501433248</v>
      </c>
    </row>
    <row r="90521" spans="1:1" x14ac:dyDescent="0.25">
      <c r="A90521">
        <f t="shared" ca="1" si="1414"/>
        <v>-8.6369918678603913E-2</v>
      </c>
    </row>
    <row r="90522" spans="1:1" x14ac:dyDescent="0.25">
      <c r="A90522">
        <f t="shared" ca="1" si="1414"/>
        <v>0.72583868251799544</v>
      </c>
    </row>
    <row r="90523" spans="1:1" x14ac:dyDescent="0.25">
      <c r="A90523">
        <f t="shared" ca="1" si="1414"/>
        <v>-0.47368534933655065</v>
      </c>
    </row>
    <row r="90524" spans="1:1" x14ac:dyDescent="0.25">
      <c r="A90524">
        <f t="shared" ca="1" si="1414"/>
        <v>-2.1226249248699935</v>
      </c>
    </row>
    <row r="90525" spans="1:1" x14ac:dyDescent="0.25">
      <c r="A90525">
        <f t="shared" ca="1" si="1414"/>
        <v>1.8619349419126339</v>
      </c>
    </row>
    <row r="90526" spans="1:1" x14ac:dyDescent="0.25">
      <c r="A90526">
        <f t="shared" ca="1" si="1414"/>
        <v>0.59117528391754171</v>
      </c>
    </row>
    <row r="90527" spans="1:1" x14ac:dyDescent="0.25">
      <c r="A90527">
        <f t="shared" ca="1" si="1414"/>
        <v>0.2265027238763731</v>
      </c>
    </row>
    <row r="90528" spans="1:1" x14ac:dyDescent="0.25">
      <c r="A90528">
        <f t="shared" ca="1" si="1414"/>
        <v>0.4116991902026339</v>
      </c>
    </row>
    <row r="90529" spans="1:1" x14ac:dyDescent="0.25">
      <c r="A90529">
        <f t="shared" ca="1" si="1414"/>
        <v>1.1800749658077718</v>
      </c>
    </row>
    <row r="90530" spans="1:1" x14ac:dyDescent="0.25">
      <c r="A90530">
        <f t="shared" ca="1" si="1414"/>
        <v>-8.2603376428216583E-3</v>
      </c>
    </row>
    <row r="90531" spans="1:1" x14ac:dyDescent="0.25">
      <c r="A90531">
        <f t="shared" ca="1" si="1414"/>
        <v>-1.1749179858899583</v>
      </c>
    </row>
    <row r="90532" spans="1:1" x14ac:dyDescent="0.25">
      <c r="A90532">
        <f t="shared" ca="1" si="1414"/>
        <v>0.69247885997749536</v>
      </c>
    </row>
    <row r="90533" spans="1:1" x14ac:dyDescent="0.25">
      <c r="A90533">
        <f t="shared" ca="1" si="1414"/>
        <v>-1.1684869972344625</v>
      </c>
    </row>
    <row r="90534" spans="1:1" x14ac:dyDescent="0.25">
      <c r="A90534">
        <f t="shared" ca="1" si="1414"/>
        <v>0.15759380026271333</v>
      </c>
    </row>
    <row r="90535" spans="1:1" x14ac:dyDescent="0.25">
      <c r="A90535">
        <f t="shared" ca="1" si="1414"/>
        <v>-1.3257666660698701</v>
      </c>
    </row>
    <row r="90536" spans="1:1" x14ac:dyDescent="0.25">
      <c r="A90536">
        <f t="shared" ca="1" si="1414"/>
        <v>-1.0419223179049772</v>
      </c>
    </row>
    <row r="90537" spans="1:1" x14ac:dyDescent="0.25">
      <c r="A90537">
        <f t="shared" ca="1" si="1414"/>
        <v>0.12139890209931523</v>
      </c>
    </row>
    <row r="90538" spans="1:1" x14ac:dyDescent="0.25">
      <c r="A90538">
        <f t="shared" ca="1" si="1414"/>
        <v>-1.3432360674201025</v>
      </c>
    </row>
    <row r="90539" spans="1:1" x14ac:dyDescent="0.25">
      <c r="A90539">
        <f t="shared" ca="1" si="1414"/>
        <v>1.5480001958212362</v>
      </c>
    </row>
    <row r="90540" spans="1:1" x14ac:dyDescent="0.25">
      <c r="A90540">
        <f t="shared" ca="1" si="1414"/>
        <v>-1.6583389899214755</v>
      </c>
    </row>
    <row r="90541" spans="1:1" x14ac:dyDescent="0.25">
      <c r="A90541">
        <f t="shared" ca="1" si="1414"/>
        <v>0.60678011497319373</v>
      </c>
    </row>
    <row r="90542" spans="1:1" x14ac:dyDescent="0.25">
      <c r="A90542">
        <f t="shared" ca="1" si="1414"/>
        <v>0.86384708762575624</v>
      </c>
    </row>
    <row r="90543" spans="1:1" x14ac:dyDescent="0.25">
      <c r="A90543">
        <f t="shared" ca="1" si="1414"/>
        <v>0.6290936196437491</v>
      </c>
    </row>
    <row r="90544" spans="1:1" x14ac:dyDescent="0.25">
      <c r="A90544">
        <f t="shared" ca="1" si="1414"/>
        <v>1.2318966372820379</v>
      </c>
    </row>
    <row r="90545" spans="1:1" x14ac:dyDescent="0.25">
      <c r="A90545">
        <f t="shared" ca="1" si="1414"/>
        <v>-2.3988585825940798</v>
      </c>
    </row>
    <row r="90546" spans="1:1" x14ac:dyDescent="0.25">
      <c r="A90546">
        <f t="shared" ca="1" si="1414"/>
        <v>-0.28868661843962423</v>
      </c>
    </row>
    <row r="90547" spans="1:1" x14ac:dyDescent="0.25">
      <c r="A90547">
        <f t="shared" ca="1" si="1414"/>
        <v>0.54510289754707542</v>
      </c>
    </row>
    <row r="90548" spans="1:1" x14ac:dyDescent="0.25">
      <c r="A90548">
        <f t="shared" ca="1" si="1414"/>
        <v>-0.41608454914164528</v>
      </c>
    </row>
    <row r="90549" spans="1:1" x14ac:dyDescent="0.25">
      <c r="A90549">
        <f t="shared" ca="1" si="1414"/>
        <v>-0.21089607576993702</v>
      </c>
    </row>
    <row r="90550" spans="1:1" x14ac:dyDescent="0.25">
      <c r="A90550">
        <f t="shared" ca="1" si="1414"/>
        <v>-1.9389500868418139</v>
      </c>
    </row>
    <row r="90551" spans="1:1" x14ac:dyDescent="0.25">
      <c r="A90551">
        <f t="shared" ca="1" si="1414"/>
        <v>-0.19094841098881596</v>
      </c>
    </row>
    <row r="90552" spans="1:1" x14ac:dyDescent="0.25">
      <c r="A90552">
        <f t="shared" ca="1" si="1414"/>
        <v>-0.49511678080609628</v>
      </c>
    </row>
    <row r="90553" spans="1:1" x14ac:dyDescent="0.25">
      <c r="A90553">
        <f t="shared" ca="1" si="1414"/>
        <v>0.92710378171230601</v>
      </c>
    </row>
    <row r="90554" spans="1:1" x14ac:dyDescent="0.25">
      <c r="A90554">
        <f t="shared" ca="1" si="1414"/>
        <v>1.2798279343559686</v>
      </c>
    </row>
    <row r="90555" spans="1:1" x14ac:dyDescent="0.25">
      <c r="A90555">
        <f t="shared" ca="1" si="1414"/>
        <v>-0.76798848019586829</v>
      </c>
    </row>
    <row r="90556" spans="1:1" x14ac:dyDescent="0.25">
      <c r="A90556">
        <f t="shared" ca="1" si="1414"/>
        <v>1.0550135809188019</v>
      </c>
    </row>
    <row r="90557" spans="1:1" x14ac:dyDescent="0.25">
      <c r="A90557">
        <f t="shared" ca="1" si="1414"/>
        <v>-0.93797165109199665</v>
      </c>
    </row>
    <row r="90558" spans="1:1" x14ac:dyDescent="0.25">
      <c r="A90558">
        <f t="shared" ca="1" si="1414"/>
        <v>0.98031099227828034</v>
      </c>
    </row>
    <row r="90559" spans="1:1" x14ac:dyDescent="0.25">
      <c r="A90559">
        <f t="shared" ca="1" si="1414"/>
        <v>-1.1175239793936074</v>
      </c>
    </row>
    <row r="90560" spans="1:1" x14ac:dyDescent="0.25">
      <c r="A90560">
        <f t="shared" ca="1" si="1414"/>
        <v>0.15835404891208144</v>
      </c>
    </row>
    <row r="90561" spans="1:1" x14ac:dyDescent="0.25">
      <c r="A90561">
        <f t="shared" ca="1" si="1414"/>
        <v>-0.27418606582565547</v>
      </c>
    </row>
    <row r="90562" spans="1:1" x14ac:dyDescent="0.25">
      <c r="A90562">
        <f t="shared" ca="1" si="1414"/>
        <v>-1.0708303779775812</v>
      </c>
    </row>
    <row r="90563" spans="1:1" x14ac:dyDescent="0.25">
      <c r="A90563">
        <f t="shared" ref="A90563:A90626" ca="1" si="1415">_xlfn.NORM.INV(RAND(),0,1)</f>
        <v>0.67681908896866494</v>
      </c>
    </row>
    <row r="90564" spans="1:1" x14ac:dyDescent="0.25">
      <c r="A90564">
        <f t="shared" ca="1" si="1415"/>
        <v>-0.59592695957259278</v>
      </c>
    </row>
    <row r="90565" spans="1:1" x14ac:dyDescent="0.25">
      <c r="A90565">
        <f t="shared" ca="1" si="1415"/>
        <v>1.2923243598585108</v>
      </c>
    </row>
    <row r="90566" spans="1:1" x14ac:dyDescent="0.25">
      <c r="A90566">
        <f t="shared" ca="1" si="1415"/>
        <v>-1.7572832465578101</v>
      </c>
    </row>
    <row r="90567" spans="1:1" x14ac:dyDescent="0.25">
      <c r="A90567">
        <f t="shared" ca="1" si="1415"/>
        <v>-1.6696973013759027</v>
      </c>
    </row>
    <row r="90568" spans="1:1" x14ac:dyDescent="0.25">
      <c r="A90568">
        <f t="shared" ca="1" si="1415"/>
        <v>0.58213075249269119</v>
      </c>
    </row>
    <row r="90569" spans="1:1" x14ac:dyDescent="0.25">
      <c r="A90569">
        <f t="shared" ca="1" si="1415"/>
        <v>1.3911134596365853</v>
      </c>
    </row>
    <row r="90570" spans="1:1" x14ac:dyDescent="0.25">
      <c r="A90570">
        <f t="shared" ca="1" si="1415"/>
        <v>2.6399555395792378</v>
      </c>
    </row>
    <row r="90571" spans="1:1" x14ac:dyDescent="0.25">
      <c r="A90571">
        <f t="shared" ca="1" si="1415"/>
        <v>0.68936908085324167</v>
      </c>
    </row>
    <row r="90572" spans="1:1" x14ac:dyDescent="0.25">
      <c r="A90572">
        <f t="shared" ca="1" si="1415"/>
        <v>-0.56699420172131498</v>
      </c>
    </row>
    <row r="90573" spans="1:1" x14ac:dyDescent="0.25">
      <c r="A90573">
        <f t="shared" ca="1" si="1415"/>
        <v>-0.65931047257639408</v>
      </c>
    </row>
    <row r="90574" spans="1:1" x14ac:dyDescent="0.25">
      <c r="A90574">
        <f t="shared" ca="1" si="1415"/>
        <v>-0.95267823137811092</v>
      </c>
    </row>
    <row r="90575" spans="1:1" x14ac:dyDescent="0.25">
      <c r="A90575">
        <f t="shared" ca="1" si="1415"/>
        <v>-0.36235298288554746</v>
      </c>
    </row>
    <row r="90576" spans="1:1" x14ac:dyDescent="0.25">
      <c r="A90576">
        <f t="shared" ca="1" si="1415"/>
        <v>-0.59013943116308309</v>
      </c>
    </row>
    <row r="90577" spans="1:1" x14ac:dyDescent="0.25">
      <c r="A90577">
        <f t="shared" ca="1" si="1415"/>
        <v>2.0613933598403532E-3</v>
      </c>
    </row>
    <row r="90578" spans="1:1" x14ac:dyDescent="0.25">
      <c r="A90578">
        <f t="shared" ca="1" si="1415"/>
        <v>-0.56599416180938245</v>
      </c>
    </row>
    <row r="90579" spans="1:1" x14ac:dyDescent="0.25">
      <c r="A90579">
        <f t="shared" ca="1" si="1415"/>
        <v>7.0494912714828106E-2</v>
      </c>
    </row>
    <row r="90580" spans="1:1" x14ac:dyDescent="0.25">
      <c r="A90580">
        <f t="shared" ca="1" si="1415"/>
        <v>0.13682192351941638</v>
      </c>
    </row>
    <row r="90581" spans="1:1" x14ac:dyDescent="0.25">
      <c r="A90581">
        <f t="shared" ca="1" si="1415"/>
        <v>-0.80221013135124697</v>
      </c>
    </row>
    <row r="90582" spans="1:1" x14ac:dyDescent="0.25">
      <c r="A90582">
        <f t="shared" ca="1" si="1415"/>
        <v>0.90930639092878052</v>
      </c>
    </row>
    <row r="90583" spans="1:1" x14ac:dyDescent="0.25">
      <c r="A90583">
        <f t="shared" ca="1" si="1415"/>
        <v>0.46363208317863552</v>
      </c>
    </row>
    <row r="90584" spans="1:1" x14ac:dyDescent="0.25">
      <c r="A90584">
        <f t="shared" ca="1" si="1415"/>
        <v>1.6466922818416081</v>
      </c>
    </row>
    <row r="90585" spans="1:1" x14ac:dyDescent="0.25">
      <c r="A90585">
        <f t="shared" ca="1" si="1415"/>
        <v>-0.66591811767861153</v>
      </c>
    </row>
    <row r="90586" spans="1:1" x14ac:dyDescent="0.25">
      <c r="A90586">
        <f t="shared" ca="1" si="1415"/>
        <v>1.3036233545019684</v>
      </c>
    </row>
    <row r="90587" spans="1:1" x14ac:dyDescent="0.25">
      <c r="A90587">
        <f t="shared" ca="1" si="1415"/>
        <v>-0.39506752373040027</v>
      </c>
    </row>
    <row r="90588" spans="1:1" x14ac:dyDescent="0.25">
      <c r="A90588">
        <f t="shared" ca="1" si="1415"/>
        <v>0.40686339627656221</v>
      </c>
    </row>
    <row r="90589" spans="1:1" x14ac:dyDescent="0.25">
      <c r="A90589">
        <f t="shared" ca="1" si="1415"/>
        <v>0.47452827052376506</v>
      </c>
    </row>
    <row r="90590" spans="1:1" x14ac:dyDescent="0.25">
      <c r="A90590">
        <f t="shared" ca="1" si="1415"/>
        <v>-2.1028585531452917</v>
      </c>
    </row>
    <row r="90591" spans="1:1" x14ac:dyDescent="0.25">
      <c r="A90591">
        <f t="shared" ca="1" si="1415"/>
        <v>-9.6042981925078361E-2</v>
      </c>
    </row>
    <row r="90592" spans="1:1" x14ac:dyDescent="0.25">
      <c r="A90592">
        <f t="shared" ca="1" si="1415"/>
        <v>-0.87938682746293351</v>
      </c>
    </row>
    <row r="90593" spans="1:1" x14ac:dyDescent="0.25">
      <c r="A90593">
        <f t="shared" ca="1" si="1415"/>
        <v>-1.112871702441578</v>
      </c>
    </row>
    <row r="90594" spans="1:1" x14ac:dyDescent="0.25">
      <c r="A90594">
        <f t="shared" ca="1" si="1415"/>
        <v>-0.29388265066508035</v>
      </c>
    </row>
    <row r="90595" spans="1:1" x14ac:dyDescent="0.25">
      <c r="A90595">
        <f t="shared" ca="1" si="1415"/>
        <v>-0.72055416151301022</v>
      </c>
    </row>
    <row r="90596" spans="1:1" x14ac:dyDescent="0.25">
      <c r="A90596">
        <f t="shared" ca="1" si="1415"/>
        <v>0.35162014322019941</v>
      </c>
    </row>
    <row r="90597" spans="1:1" x14ac:dyDescent="0.25">
      <c r="A90597">
        <f t="shared" ca="1" si="1415"/>
        <v>-0.20044297505803524</v>
      </c>
    </row>
    <row r="90598" spans="1:1" x14ac:dyDescent="0.25">
      <c r="A90598">
        <f t="shared" ca="1" si="1415"/>
        <v>2.1560451734669259</v>
      </c>
    </row>
    <row r="90599" spans="1:1" x14ac:dyDescent="0.25">
      <c r="A90599">
        <f t="shared" ca="1" si="1415"/>
        <v>-0.1797050762987612</v>
      </c>
    </row>
    <row r="90600" spans="1:1" x14ac:dyDescent="0.25">
      <c r="A90600">
        <f t="shared" ca="1" si="1415"/>
        <v>-1.9860018922138034</v>
      </c>
    </row>
    <row r="90601" spans="1:1" x14ac:dyDescent="0.25">
      <c r="A90601">
        <f t="shared" ca="1" si="1415"/>
        <v>0.42299578120732134</v>
      </c>
    </row>
    <row r="90602" spans="1:1" x14ac:dyDescent="0.25">
      <c r="A90602">
        <f t="shared" ca="1" si="1415"/>
        <v>1.0694032062004921</v>
      </c>
    </row>
    <row r="90603" spans="1:1" x14ac:dyDescent="0.25">
      <c r="A90603">
        <f t="shared" ca="1" si="1415"/>
        <v>0.25404318843881862</v>
      </c>
    </row>
    <row r="90604" spans="1:1" x14ac:dyDescent="0.25">
      <c r="A90604">
        <f t="shared" ca="1" si="1415"/>
        <v>0.13171908586640735</v>
      </c>
    </row>
    <row r="90605" spans="1:1" x14ac:dyDescent="0.25">
      <c r="A90605">
        <f t="shared" ca="1" si="1415"/>
        <v>4.8421856811075206E-2</v>
      </c>
    </row>
    <row r="90606" spans="1:1" x14ac:dyDescent="0.25">
      <c r="A90606">
        <f t="shared" ca="1" si="1415"/>
        <v>-1.2684954886939999</v>
      </c>
    </row>
    <row r="90607" spans="1:1" x14ac:dyDescent="0.25">
      <c r="A90607">
        <f t="shared" ca="1" si="1415"/>
        <v>-1.1081133830239773</v>
      </c>
    </row>
    <row r="90608" spans="1:1" x14ac:dyDescent="0.25">
      <c r="A90608">
        <f t="shared" ca="1" si="1415"/>
        <v>-1.5737453218938868</v>
      </c>
    </row>
    <row r="90609" spans="1:1" x14ac:dyDescent="0.25">
      <c r="A90609">
        <f t="shared" ca="1" si="1415"/>
        <v>-0.67892537026857214</v>
      </c>
    </row>
    <row r="90610" spans="1:1" x14ac:dyDescent="0.25">
      <c r="A90610">
        <f t="shared" ca="1" si="1415"/>
        <v>-0.86400297576176932</v>
      </c>
    </row>
    <row r="90611" spans="1:1" x14ac:dyDescent="0.25">
      <c r="A90611">
        <f t="shared" ca="1" si="1415"/>
        <v>-0.52675253720080373</v>
      </c>
    </row>
    <row r="90612" spans="1:1" x14ac:dyDescent="0.25">
      <c r="A90612">
        <f t="shared" ca="1" si="1415"/>
        <v>0.92708940758206038</v>
      </c>
    </row>
    <row r="90613" spans="1:1" x14ac:dyDescent="0.25">
      <c r="A90613">
        <f t="shared" ca="1" si="1415"/>
        <v>-0.26738348577314081</v>
      </c>
    </row>
    <row r="90614" spans="1:1" x14ac:dyDescent="0.25">
      <c r="A90614">
        <f t="shared" ca="1" si="1415"/>
        <v>2.9138291809480528E-2</v>
      </c>
    </row>
    <row r="90615" spans="1:1" x14ac:dyDescent="0.25">
      <c r="A90615">
        <f t="shared" ca="1" si="1415"/>
        <v>-0.7256490690163363</v>
      </c>
    </row>
    <row r="90616" spans="1:1" x14ac:dyDescent="0.25">
      <c r="A90616">
        <f t="shared" ca="1" si="1415"/>
        <v>-0.89584439253140469</v>
      </c>
    </row>
    <row r="90617" spans="1:1" x14ac:dyDescent="0.25">
      <c r="A90617">
        <f t="shared" ca="1" si="1415"/>
        <v>0.68954265735829567</v>
      </c>
    </row>
    <row r="90618" spans="1:1" x14ac:dyDescent="0.25">
      <c r="A90618">
        <f t="shared" ca="1" si="1415"/>
        <v>-0.50710500060479069</v>
      </c>
    </row>
    <row r="90619" spans="1:1" x14ac:dyDescent="0.25">
      <c r="A90619">
        <f t="shared" ca="1" si="1415"/>
        <v>-1.3681832748801719</v>
      </c>
    </row>
    <row r="90620" spans="1:1" x14ac:dyDescent="0.25">
      <c r="A90620">
        <f t="shared" ca="1" si="1415"/>
        <v>-0.32914911483380532</v>
      </c>
    </row>
    <row r="90621" spans="1:1" x14ac:dyDescent="0.25">
      <c r="A90621">
        <f t="shared" ca="1" si="1415"/>
        <v>-0.84695155889758067</v>
      </c>
    </row>
    <row r="90622" spans="1:1" x14ac:dyDescent="0.25">
      <c r="A90622">
        <f t="shared" ca="1" si="1415"/>
        <v>-0.83961760247480444</v>
      </c>
    </row>
    <row r="90623" spans="1:1" x14ac:dyDescent="0.25">
      <c r="A90623">
        <f t="shared" ca="1" si="1415"/>
        <v>1.139382483913058</v>
      </c>
    </row>
    <row r="90624" spans="1:1" x14ac:dyDescent="0.25">
      <c r="A90624">
        <f t="shared" ca="1" si="1415"/>
        <v>0.12139632776047131</v>
      </c>
    </row>
    <row r="90625" spans="1:1" x14ac:dyDescent="0.25">
      <c r="A90625">
        <f t="shared" ca="1" si="1415"/>
        <v>0.46362601730457603</v>
      </c>
    </row>
    <row r="90626" spans="1:1" x14ac:dyDescent="0.25">
      <c r="A90626">
        <f t="shared" ca="1" si="1415"/>
        <v>-0.58677606616336042</v>
      </c>
    </row>
    <row r="90627" spans="1:1" x14ac:dyDescent="0.25">
      <c r="A90627">
        <f t="shared" ref="A90627:A90690" ca="1" si="1416">_xlfn.NORM.INV(RAND(),0,1)</f>
        <v>0.35415028000249066</v>
      </c>
    </row>
    <row r="90628" spans="1:1" x14ac:dyDescent="0.25">
      <c r="A90628">
        <f t="shared" ca="1" si="1416"/>
        <v>-1.4725468944383262</v>
      </c>
    </row>
    <row r="90629" spans="1:1" x14ac:dyDescent="0.25">
      <c r="A90629">
        <f t="shared" ca="1" si="1416"/>
        <v>0.45337909913594521</v>
      </c>
    </row>
    <row r="90630" spans="1:1" x14ac:dyDescent="0.25">
      <c r="A90630">
        <f t="shared" ca="1" si="1416"/>
        <v>4.7670388821200145E-3</v>
      </c>
    </row>
    <row r="90631" spans="1:1" x14ac:dyDescent="0.25">
      <c r="A90631">
        <f t="shared" ca="1" si="1416"/>
        <v>-0.94147154147661993</v>
      </c>
    </row>
    <row r="90632" spans="1:1" x14ac:dyDescent="0.25">
      <c r="A90632">
        <f t="shared" ca="1" si="1416"/>
        <v>0.25367701459890801</v>
      </c>
    </row>
    <row r="90633" spans="1:1" x14ac:dyDescent="0.25">
      <c r="A90633">
        <f t="shared" ca="1" si="1416"/>
        <v>-6.095141121312217E-2</v>
      </c>
    </row>
    <row r="90634" spans="1:1" x14ac:dyDescent="0.25">
      <c r="A90634">
        <f t="shared" ca="1" si="1416"/>
        <v>1.7162831702530155</v>
      </c>
    </row>
    <row r="90635" spans="1:1" x14ac:dyDescent="0.25">
      <c r="A90635">
        <f t="shared" ca="1" si="1416"/>
        <v>0.55813451152591964</v>
      </c>
    </row>
    <row r="90636" spans="1:1" x14ac:dyDescent="0.25">
      <c r="A90636">
        <f t="shared" ca="1" si="1416"/>
        <v>1.3225572136824066</v>
      </c>
    </row>
    <row r="90637" spans="1:1" x14ac:dyDescent="0.25">
      <c r="A90637">
        <f t="shared" ca="1" si="1416"/>
        <v>-0.95926067345834176</v>
      </c>
    </row>
    <row r="90638" spans="1:1" x14ac:dyDescent="0.25">
      <c r="A90638">
        <f t="shared" ca="1" si="1416"/>
        <v>-1.5682891241167871</v>
      </c>
    </row>
    <row r="90639" spans="1:1" x14ac:dyDescent="0.25">
      <c r="A90639">
        <f t="shared" ca="1" si="1416"/>
        <v>1.2098987883974646E-2</v>
      </c>
    </row>
    <row r="90640" spans="1:1" x14ac:dyDescent="0.25">
      <c r="A90640">
        <f t="shared" ca="1" si="1416"/>
        <v>0.5582440482161718</v>
      </c>
    </row>
    <row r="90641" spans="1:1" x14ac:dyDescent="0.25">
      <c r="A90641">
        <f t="shared" ca="1" si="1416"/>
        <v>0.67870702464495258</v>
      </c>
    </row>
    <row r="90642" spans="1:1" x14ac:dyDescent="0.25">
      <c r="A90642">
        <f t="shared" ca="1" si="1416"/>
        <v>-1.6324906764869573</v>
      </c>
    </row>
    <row r="90643" spans="1:1" x14ac:dyDescent="0.25">
      <c r="A90643">
        <f t="shared" ca="1" si="1416"/>
        <v>2.1650316712762612</v>
      </c>
    </row>
    <row r="90644" spans="1:1" x14ac:dyDescent="0.25">
      <c r="A90644">
        <f t="shared" ca="1" si="1416"/>
        <v>9.567601298397968E-2</v>
      </c>
    </row>
    <row r="90645" spans="1:1" x14ac:dyDescent="0.25">
      <c r="A90645">
        <f t="shared" ca="1" si="1416"/>
        <v>-1.4127726850205846</v>
      </c>
    </row>
    <row r="90646" spans="1:1" x14ac:dyDescent="0.25">
      <c r="A90646">
        <f t="shared" ca="1" si="1416"/>
        <v>2.0665679688433309</v>
      </c>
    </row>
    <row r="90647" spans="1:1" x14ac:dyDescent="0.25">
      <c r="A90647">
        <f t="shared" ca="1" si="1416"/>
        <v>-0.24789903998850121</v>
      </c>
    </row>
    <row r="90648" spans="1:1" x14ac:dyDescent="0.25">
      <c r="A90648">
        <f t="shared" ca="1" si="1416"/>
        <v>1.1100163024798337</v>
      </c>
    </row>
    <row r="90649" spans="1:1" x14ac:dyDescent="0.25">
      <c r="A90649">
        <f t="shared" ca="1" si="1416"/>
        <v>-1.0794042086924764</v>
      </c>
    </row>
    <row r="90650" spans="1:1" x14ac:dyDescent="0.25">
      <c r="A90650">
        <f t="shared" ca="1" si="1416"/>
        <v>-0.3003109271059678</v>
      </c>
    </row>
    <row r="90651" spans="1:1" x14ac:dyDescent="0.25">
      <c r="A90651">
        <f t="shared" ca="1" si="1416"/>
        <v>0.45157211611198717</v>
      </c>
    </row>
    <row r="90652" spans="1:1" x14ac:dyDescent="0.25">
      <c r="A90652">
        <f t="shared" ca="1" si="1416"/>
        <v>0.97203523846327333</v>
      </c>
    </row>
    <row r="90653" spans="1:1" x14ac:dyDescent="0.25">
      <c r="A90653">
        <f t="shared" ca="1" si="1416"/>
        <v>-0.78224909187697267</v>
      </c>
    </row>
    <row r="90654" spans="1:1" x14ac:dyDescent="0.25">
      <c r="A90654">
        <f t="shared" ca="1" si="1416"/>
        <v>-0.96048806423778177</v>
      </c>
    </row>
    <row r="90655" spans="1:1" x14ac:dyDescent="0.25">
      <c r="A90655">
        <f t="shared" ca="1" si="1416"/>
        <v>-1.6854187815081092</v>
      </c>
    </row>
    <row r="90656" spans="1:1" x14ac:dyDescent="0.25">
      <c r="A90656">
        <f t="shared" ca="1" si="1416"/>
        <v>0.75234627394710263</v>
      </c>
    </row>
    <row r="90657" spans="1:1" x14ac:dyDescent="0.25">
      <c r="A90657">
        <f t="shared" ca="1" si="1416"/>
        <v>1.0689616547744147</v>
      </c>
    </row>
    <row r="90658" spans="1:1" x14ac:dyDescent="0.25">
      <c r="A90658">
        <f t="shared" ca="1" si="1416"/>
        <v>0.21190511573255258</v>
      </c>
    </row>
    <row r="90659" spans="1:1" x14ac:dyDescent="0.25">
      <c r="A90659">
        <f t="shared" ca="1" si="1416"/>
        <v>0.78175113705448629</v>
      </c>
    </row>
    <row r="90660" spans="1:1" x14ac:dyDescent="0.25">
      <c r="A90660">
        <f t="shared" ca="1" si="1416"/>
        <v>-0.79749637819206054</v>
      </c>
    </row>
    <row r="90661" spans="1:1" x14ac:dyDescent="0.25">
      <c r="A90661">
        <f t="shared" ca="1" si="1416"/>
        <v>-4.1317489829683342E-2</v>
      </c>
    </row>
    <row r="90662" spans="1:1" x14ac:dyDescent="0.25">
      <c r="A90662">
        <f t="shared" ca="1" si="1416"/>
        <v>0.73426730652057159</v>
      </c>
    </row>
    <row r="90663" spans="1:1" x14ac:dyDescent="0.25">
      <c r="A90663">
        <f t="shared" ca="1" si="1416"/>
        <v>-7.0503497083642674E-2</v>
      </c>
    </row>
    <row r="90664" spans="1:1" x14ac:dyDescent="0.25">
      <c r="A90664">
        <f t="shared" ca="1" si="1416"/>
        <v>-0.12370132980090265</v>
      </c>
    </row>
    <row r="90665" spans="1:1" x14ac:dyDescent="0.25">
      <c r="A90665">
        <f t="shared" ca="1" si="1416"/>
        <v>-0.71860769137736902</v>
      </c>
    </row>
    <row r="90666" spans="1:1" x14ac:dyDescent="0.25">
      <c r="A90666">
        <f t="shared" ca="1" si="1416"/>
        <v>-2.1839500015949427</v>
      </c>
    </row>
    <row r="90667" spans="1:1" x14ac:dyDescent="0.25">
      <c r="A90667">
        <f t="shared" ca="1" si="1416"/>
        <v>-0.66319101999534424</v>
      </c>
    </row>
    <row r="90668" spans="1:1" x14ac:dyDescent="0.25">
      <c r="A90668">
        <f t="shared" ca="1" si="1416"/>
        <v>1.069985949240456</v>
      </c>
    </row>
    <row r="90669" spans="1:1" x14ac:dyDescent="0.25">
      <c r="A90669">
        <f t="shared" ca="1" si="1416"/>
        <v>1.053300751237173</v>
      </c>
    </row>
    <row r="90670" spans="1:1" x14ac:dyDescent="0.25">
      <c r="A90670">
        <f t="shared" ca="1" si="1416"/>
        <v>-0.5923487408185325</v>
      </c>
    </row>
    <row r="90671" spans="1:1" x14ac:dyDescent="0.25">
      <c r="A90671">
        <f t="shared" ca="1" si="1416"/>
        <v>-0.37614805689833597</v>
      </c>
    </row>
    <row r="90672" spans="1:1" x14ac:dyDescent="0.25">
      <c r="A90672">
        <f t="shared" ca="1" si="1416"/>
        <v>-0.59685210809651856</v>
      </c>
    </row>
    <row r="90673" spans="1:1" x14ac:dyDescent="0.25">
      <c r="A90673">
        <f t="shared" ca="1" si="1416"/>
        <v>-0.46968542333918811</v>
      </c>
    </row>
    <row r="90674" spans="1:1" x14ac:dyDescent="0.25">
      <c r="A90674">
        <f t="shared" ca="1" si="1416"/>
        <v>-0.21622389054042515</v>
      </c>
    </row>
    <row r="90675" spans="1:1" x14ac:dyDescent="0.25">
      <c r="A90675">
        <f t="shared" ca="1" si="1416"/>
        <v>-1.7515677705674195</v>
      </c>
    </row>
    <row r="90676" spans="1:1" x14ac:dyDescent="0.25">
      <c r="A90676">
        <f t="shared" ca="1" si="1416"/>
        <v>0.86998130824777298</v>
      </c>
    </row>
    <row r="90677" spans="1:1" x14ac:dyDescent="0.25">
      <c r="A90677">
        <f t="shared" ca="1" si="1416"/>
        <v>-1.0201253422474343</v>
      </c>
    </row>
    <row r="90678" spans="1:1" x14ac:dyDescent="0.25">
      <c r="A90678">
        <f t="shared" ca="1" si="1416"/>
        <v>0.67619317769237963</v>
      </c>
    </row>
    <row r="90679" spans="1:1" x14ac:dyDescent="0.25">
      <c r="A90679">
        <f t="shared" ca="1" si="1416"/>
        <v>-1.2253519456377087</v>
      </c>
    </row>
    <row r="90680" spans="1:1" x14ac:dyDescent="0.25">
      <c r="A90680">
        <f t="shared" ca="1" si="1416"/>
        <v>-0.29104440579995661</v>
      </c>
    </row>
    <row r="90681" spans="1:1" x14ac:dyDescent="0.25">
      <c r="A90681">
        <f t="shared" ca="1" si="1416"/>
        <v>1.2337452829510267</v>
      </c>
    </row>
    <row r="90682" spans="1:1" x14ac:dyDescent="0.25">
      <c r="A90682">
        <f t="shared" ca="1" si="1416"/>
        <v>0.39827128430264069</v>
      </c>
    </row>
    <row r="90683" spans="1:1" x14ac:dyDescent="0.25">
      <c r="A90683">
        <f t="shared" ca="1" si="1416"/>
        <v>0.64004573897227968</v>
      </c>
    </row>
    <row r="90684" spans="1:1" x14ac:dyDescent="0.25">
      <c r="A90684">
        <f t="shared" ca="1" si="1416"/>
        <v>-1.3473411307111249</v>
      </c>
    </row>
    <row r="90685" spans="1:1" x14ac:dyDescent="0.25">
      <c r="A90685">
        <f t="shared" ca="1" si="1416"/>
        <v>2.1862456164522186</v>
      </c>
    </row>
    <row r="90686" spans="1:1" x14ac:dyDescent="0.25">
      <c r="A90686">
        <f t="shared" ca="1" si="1416"/>
        <v>-1.1699331986746599</v>
      </c>
    </row>
    <row r="90687" spans="1:1" x14ac:dyDescent="0.25">
      <c r="A90687">
        <f t="shared" ca="1" si="1416"/>
        <v>-1.0492606442427804E-2</v>
      </c>
    </row>
    <row r="90688" spans="1:1" x14ac:dyDescent="0.25">
      <c r="A90688">
        <f t="shared" ca="1" si="1416"/>
        <v>0.65899435560352715</v>
      </c>
    </row>
    <row r="90689" spans="1:1" x14ac:dyDescent="0.25">
      <c r="A90689">
        <f t="shared" ca="1" si="1416"/>
        <v>4.3270092235149944E-2</v>
      </c>
    </row>
    <row r="90690" spans="1:1" x14ac:dyDescent="0.25">
      <c r="A90690">
        <f t="shared" ca="1" si="1416"/>
        <v>0.24256972321474476</v>
      </c>
    </row>
    <row r="90691" spans="1:1" x14ac:dyDescent="0.25">
      <c r="A90691">
        <f t="shared" ref="A90691:A90754" ca="1" si="1417">_xlfn.NORM.INV(RAND(),0,1)</f>
        <v>-0.61813319326863259</v>
      </c>
    </row>
    <row r="90692" spans="1:1" x14ac:dyDescent="0.25">
      <c r="A90692">
        <f t="shared" ca="1" si="1417"/>
        <v>0.43246764803969068</v>
      </c>
    </row>
    <row r="90693" spans="1:1" x14ac:dyDescent="0.25">
      <c r="A90693">
        <f t="shared" ca="1" si="1417"/>
        <v>-0.25714171769842686</v>
      </c>
    </row>
    <row r="90694" spans="1:1" x14ac:dyDescent="0.25">
      <c r="A90694">
        <f t="shared" ca="1" si="1417"/>
        <v>0.88200214995730541</v>
      </c>
    </row>
    <row r="90695" spans="1:1" x14ac:dyDescent="0.25">
      <c r="A90695">
        <f t="shared" ca="1" si="1417"/>
        <v>0.87126942905513038</v>
      </c>
    </row>
    <row r="90696" spans="1:1" x14ac:dyDescent="0.25">
      <c r="A90696">
        <f t="shared" ca="1" si="1417"/>
        <v>0.37904750725711783</v>
      </c>
    </row>
    <row r="90697" spans="1:1" x14ac:dyDescent="0.25">
      <c r="A90697">
        <f t="shared" ca="1" si="1417"/>
        <v>1.1612258090165712</v>
      </c>
    </row>
    <row r="90698" spans="1:1" x14ac:dyDescent="0.25">
      <c r="A90698">
        <f t="shared" ca="1" si="1417"/>
        <v>0.94886125796495469</v>
      </c>
    </row>
    <row r="90699" spans="1:1" x14ac:dyDescent="0.25">
      <c r="A90699">
        <f t="shared" ca="1" si="1417"/>
        <v>-4.3022664774880157</v>
      </c>
    </row>
    <row r="90700" spans="1:1" x14ac:dyDescent="0.25">
      <c r="A90700">
        <f t="shared" ca="1" si="1417"/>
        <v>-0.41118711023377386</v>
      </c>
    </row>
    <row r="90701" spans="1:1" x14ac:dyDescent="0.25">
      <c r="A90701">
        <f t="shared" ca="1" si="1417"/>
        <v>0.29903194996661325</v>
      </c>
    </row>
    <row r="90702" spans="1:1" x14ac:dyDescent="0.25">
      <c r="A90702">
        <f t="shared" ca="1" si="1417"/>
        <v>-0.3650558560218205</v>
      </c>
    </row>
    <row r="90703" spans="1:1" x14ac:dyDescent="0.25">
      <c r="A90703">
        <f t="shared" ca="1" si="1417"/>
        <v>-0.18720817847290372</v>
      </c>
    </row>
    <row r="90704" spans="1:1" x14ac:dyDescent="0.25">
      <c r="A90704">
        <f t="shared" ca="1" si="1417"/>
        <v>0.5566908937012498</v>
      </c>
    </row>
    <row r="90705" spans="1:1" x14ac:dyDescent="0.25">
      <c r="A90705">
        <f t="shared" ca="1" si="1417"/>
        <v>-0.52387394814001376</v>
      </c>
    </row>
    <row r="90706" spans="1:1" x14ac:dyDescent="0.25">
      <c r="A90706">
        <f t="shared" ca="1" si="1417"/>
        <v>0.13106426166565707</v>
      </c>
    </row>
    <row r="90707" spans="1:1" x14ac:dyDescent="0.25">
      <c r="A90707">
        <f t="shared" ca="1" si="1417"/>
        <v>-1.5298904149828385</v>
      </c>
    </row>
    <row r="90708" spans="1:1" x14ac:dyDescent="0.25">
      <c r="A90708">
        <f t="shared" ca="1" si="1417"/>
        <v>-1.2328948017060757</v>
      </c>
    </row>
    <row r="90709" spans="1:1" x14ac:dyDescent="0.25">
      <c r="A90709">
        <f t="shared" ca="1" si="1417"/>
        <v>-0.38287815426752769</v>
      </c>
    </row>
    <row r="90710" spans="1:1" x14ac:dyDescent="0.25">
      <c r="A90710">
        <f t="shared" ca="1" si="1417"/>
        <v>-0.15172467966983963</v>
      </c>
    </row>
    <row r="90711" spans="1:1" x14ac:dyDescent="0.25">
      <c r="A90711">
        <f t="shared" ca="1" si="1417"/>
        <v>0.88538995467794934</v>
      </c>
    </row>
    <row r="90712" spans="1:1" x14ac:dyDescent="0.25">
      <c r="A90712">
        <f t="shared" ca="1" si="1417"/>
        <v>0.72224266833043538</v>
      </c>
    </row>
    <row r="90713" spans="1:1" x14ac:dyDescent="0.25">
      <c r="A90713">
        <f t="shared" ca="1" si="1417"/>
        <v>-1.2361573935959731</v>
      </c>
    </row>
    <row r="90714" spans="1:1" x14ac:dyDescent="0.25">
      <c r="A90714">
        <f t="shared" ca="1" si="1417"/>
        <v>1.0132839257017829</v>
      </c>
    </row>
    <row r="90715" spans="1:1" x14ac:dyDescent="0.25">
      <c r="A90715">
        <f t="shared" ca="1" si="1417"/>
        <v>-1.0873423886256177</v>
      </c>
    </row>
    <row r="90716" spans="1:1" x14ac:dyDescent="0.25">
      <c r="A90716">
        <f t="shared" ca="1" si="1417"/>
        <v>-0.54205614033007088</v>
      </c>
    </row>
    <row r="90717" spans="1:1" x14ac:dyDescent="0.25">
      <c r="A90717">
        <f t="shared" ca="1" si="1417"/>
        <v>-1.4548152693421197</v>
      </c>
    </row>
    <row r="90718" spans="1:1" x14ac:dyDescent="0.25">
      <c r="A90718">
        <f t="shared" ca="1" si="1417"/>
        <v>-1.1077280792461823</v>
      </c>
    </row>
    <row r="90719" spans="1:1" x14ac:dyDescent="0.25">
      <c r="A90719">
        <f t="shared" ca="1" si="1417"/>
        <v>0.72651799389749905</v>
      </c>
    </row>
    <row r="90720" spans="1:1" x14ac:dyDescent="0.25">
      <c r="A90720">
        <f t="shared" ca="1" si="1417"/>
        <v>-1.4665175074374537</v>
      </c>
    </row>
    <row r="90721" spans="1:1" x14ac:dyDescent="0.25">
      <c r="A90721">
        <f t="shared" ca="1" si="1417"/>
        <v>0.32875567312403259</v>
      </c>
    </row>
    <row r="90722" spans="1:1" x14ac:dyDescent="0.25">
      <c r="A90722">
        <f t="shared" ca="1" si="1417"/>
        <v>-0.66258918600773387</v>
      </c>
    </row>
    <row r="90723" spans="1:1" x14ac:dyDescent="0.25">
      <c r="A90723">
        <f t="shared" ca="1" si="1417"/>
        <v>-0.35884312431716281</v>
      </c>
    </row>
    <row r="90724" spans="1:1" x14ac:dyDescent="0.25">
      <c r="A90724">
        <f t="shared" ca="1" si="1417"/>
        <v>0.92305286750208504</v>
      </c>
    </row>
    <row r="90725" spans="1:1" x14ac:dyDescent="0.25">
      <c r="A90725">
        <f t="shared" ca="1" si="1417"/>
        <v>0.21587523628668043</v>
      </c>
    </row>
    <row r="90726" spans="1:1" x14ac:dyDescent="0.25">
      <c r="A90726">
        <f t="shared" ca="1" si="1417"/>
        <v>2.5029822037892058</v>
      </c>
    </row>
    <row r="90727" spans="1:1" x14ac:dyDescent="0.25">
      <c r="A90727">
        <f t="shared" ca="1" si="1417"/>
        <v>0.92641121499531898</v>
      </c>
    </row>
    <row r="90728" spans="1:1" x14ac:dyDescent="0.25">
      <c r="A90728">
        <f t="shared" ca="1" si="1417"/>
        <v>0.49657249827782923</v>
      </c>
    </row>
    <row r="90729" spans="1:1" x14ac:dyDescent="0.25">
      <c r="A90729">
        <f t="shared" ca="1" si="1417"/>
        <v>-0.19054440478116128</v>
      </c>
    </row>
    <row r="90730" spans="1:1" x14ac:dyDescent="0.25">
      <c r="A90730">
        <f t="shared" ca="1" si="1417"/>
        <v>1.4126677196805992</v>
      </c>
    </row>
    <row r="90731" spans="1:1" x14ac:dyDescent="0.25">
      <c r="A90731">
        <f t="shared" ca="1" si="1417"/>
        <v>-0.5680826243135465</v>
      </c>
    </row>
    <row r="90732" spans="1:1" x14ac:dyDescent="0.25">
      <c r="A90732">
        <f t="shared" ca="1" si="1417"/>
        <v>0.74375036320193977</v>
      </c>
    </row>
    <row r="90733" spans="1:1" x14ac:dyDescent="0.25">
      <c r="A90733">
        <f t="shared" ca="1" si="1417"/>
        <v>-1.4089915302168297</v>
      </c>
    </row>
    <row r="90734" spans="1:1" x14ac:dyDescent="0.25">
      <c r="A90734">
        <f t="shared" ca="1" si="1417"/>
        <v>-0.6315986237203578</v>
      </c>
    </row>
    <row r="90735" spans="1:1" x14ac:dyDescent="0.25">
      <c r="A90735">
        <f t="shared" ca="1" si="1417"/>
        <v>-0.74775906917327584</v>
      </c>
    </row>
    <row r="90736" spans="1:1" x14ac:dyDescent="0.25">
      <c r="A90736">
        <f t="shared" ca="1" si="1417"/>
        <v>0.3020945994394717</v>
      </c>
    </row>
    <row r="90737" spans="1:1" x14ac:dyDescent="0.25">
      <c r="A90737">
        <f t="shared" ca="1" si="1417"/>
        <v>1.7336301112722938</v>
      </c>
    </row>
    <row r="90738" spans="1:1" x14ac:dyDescent="0.25">
      <c r="A90738">
        <f t="shared" ca="1" si="1417"/>
        <v>-7.0328348936942342E-2</v>
      </c>
    </row>
    <row r="90739" spans="1:1" x14ac:dyDescent="0.25">
      <c r="A90739">
        <f t="shared" ca="1" si="1417"/>
        <v>0.41898810358284022</v>
      </c>
    </row>
    <row r="90740" spans="1:1" x14ac:dyDescent="0.25">
      <c r="A90740">
        <f t="shared" ca="1" si="1417"/>
        <v>-0.37411893529211732</v>
      </c>
    </row>
    <row r="90741" spans="1:1" x14ac:dyDescent="0.25">
      <c r="A90741">
        <f t="shared" ca="1" si="1417"/>
        <v>-0.40668287219199539</v>
      </c>
    </row>
    <row r="90742" spans="1:1" x14ac:dyDescent="0.25">
      <c r="A90742">
        <f t="shared" ca="1" si="1417"/>
        <v>0.13118592575371418</v>
      </c>
    </row>
    <row r="90743" spans="1:1" x14ac:dyDescent="0.25">
      <c r="A90743">
        <f t="shared" ca="1" si="1417"/>
        <v>0.39452178562794027</v>
      </c>
    </row>
    <row r="90744" spans="1:1" x14ac:dyDescent="0.25">
      <c r="A90744">
        <f t="shared" ca="1" si="1417"/>
        <v>-0.35907974251932306</v>
      </c>
    </row>
    <row r="90745" spans="1:1" x14ac:dyDescent="0.25">
      <c r="A90745">
        <f t="shared" ca="1" si="1417"/>
        <v>-1.0508608668253439</v>
      </c>
    </row>
    <row r="90746" spans="1:1" x14ac:dyDescent="0.25">
      <c r="A90746">
        <f t="shared" ca="1" si="1417"/>
        <v>0.94756512516506175</v>
      </c>
    </row>
    <row r="90747" spans="1:1" x14ac:dyDescent="0.25">
      <c r="A90747">
        <f t="shared" ca="1" si="1417"/>
        <v>-1.3965536831483771</v>
      </c>
    </row>
    <row r="90748" spans="1:1" x14ac:dyDescent="0.25">
      <c r="A90748">
        <f t="shared" ca="1" si="1417"/>
        <v>-0.30642066520777056</v>
      </c>
    </row>
    <row r="90749" spans="1:1" x14ac:dyDescent="0.25">
      <c r="A90749">
        <f t="shared" ca="1" si="1417"/>
        <v>-0.13929230345648905</v>
      </c>
    </row>
    <row r="90750" spans="1:1" x14ac:dyDescent="0.25">
      <c r="A90750">
        <f t="shared" ca="1" si="1417"/>
        <v>1.4169798179699016</v>
      </c>
    </row>
    <row r="90751" spans="1:1" x14ac:dyDescent="0.25">
      <c r="A90751">
        <f t="shared" ca="1" si="1417"/>
        <v>1.9135272834499633</v>
      </c>
    </row>
    <row r="90752" spans="1:1" x14ac:dyDescent="0.25">
      <c r="A90752">
        <f t="shared" ca="1" si="1417"/>
        <v>0.33173086762086251</v>
      </c>
    </row>
    <row r="90753" spans="1:1" x14ac:dyDescent="0.25">
      <c r="A90753">
        <f t="shared" ca="1" si="1417"/>
        <v>-0.24676882912804482</v>
      </c>
    </row>
    <row r="90754" spans="1:1" x14ac:dyDescent="0.25">
      <c r="A90754">
        <f t="shared" ca="1" si="1417"/>
        <v>-1.8724842133673818</v>
      </c>
    </row>
    <row r="90755" spans="1:1" x14ac:dyDescent="0.25">
      <c r="A90755">
        <f t="shared" ref="A90755:A90818" ca="1" si="1418">_xlfn.NORM.INV(RAND(),0,1)</f>
        <v>0.21889337986196852</v>
      </c>
    </row>
    <row r="90756" spans="1:1" x14ac:dyDescent="0.25">
      <c r="A90756">
        <f t="shared" ca="1" si="1418"/>
        <v>1.9567952350227208E-2</v>
      </c>
    </row>
    <row r="90757" spans="1:1" x14ac:dyDescent="0.25">
      <c r="A90757">
        <f t="shared" ca="1" si="1418"/>
        <v>1.1240458207036326</v>
      </c>
    </row>
    <row r="90758" spans="1:1" x14ac:dyDescent="0.25">
      <c r="A90758">
        <f t="shared" ca="1" si="1418"/>
        <v>0.866869686410905</v>
      </c>
    </row>
    <row r="90759" spans="1:1" x14ac:dyDescent="0.25">
      <c r="A90759">
        <f t="shared" ca="1" si="1418"/>
        <v>-0.18734015286175165</v>
      </c>
    </row>
    <row r="90760" spans="1:1" x14ac:dyDescent="0.25">
      <c r="A90760">
        <f t="shared" ca="1" si="1418"/>
        <v>1.1406264961608861</v>
      </c>
    </row>
    <row r="90761" spans="1:1" x14ac:dyDescent="0.25">
      <c r="A90761">
        <f t="shared" ca="1" si="1418"/>
        <v>0.60272455808706826</v>
      </c>
    </row>
    <row r="90762" spans="1:1" x14ac:dyDescent="0.25">
      <c r="A90762">
        <f t="shared" ca="1" si="1418"/>
        <v>-0.29670740788838856</v>
      </c>
    </row>
    <row r="90763" spans="1:1" x14ac:dyDescent="0.25">
      <c r="A90763">
        <f t="shared" ca="1" si="1418"/>
        <v>-0.7817535541793319</v>
      </c>
    </row>
    <row r="90764" spans="1:1" x14ac:dyDescent="0.25">
      <c r="A90764">
        <f t="shared" ca="1" si="1418"/>
        <v>1.6237310073430493</v>
      </c>
    </row>
    <row r="90765" spans="1:1" x14ac:dyDescent="0.25">
      <c r="A90765">
        <f t="shared" ca="1" si="1418"/>
        <v>-1.3802281456800687</v>
      </c>
    </row>
    <row r="90766" spans="1:1" x14ac:dyDescent="0.25">
      <c r="A90766">
        <f t="shared" ca="1" si="1418"/>
        <v>-1.5514789193040348</v>
      </c>
    </row>
    <row r="90767" spans="1:1" x14ac:dyDescent="0.25">
      <c r="A90767">
        <f t="shared" ca="1" si="1418"/>
        <v>1.0921241930225429</v>
      </c>
    </row>
    <row r="90768" spans="1:1" x14ac:dyDescent="0.25">
      <c r="A90768">
        <f t="shared" ca="1" si="1418"/>
        <v>1.1810049896625163</v>
      </c>
    </row>
    <row r="90769" spans="1:1" x14ac:dyDescent="0.25">
      <c r="A90769">
        <f t="shared" ca="1" si="1418"/>
        <v>-1.7930432332590724</v>
      </c>
    </row>
    <row r="90770" spans="1:1" x14ac:dyDescent="0.25">
      <c r="A90770">
        <f t="shared" ca="1" si="1418"/>
        <v>0.30262427947096321</v>
      </c>
    </row>
    <row r="90771" spans="1:1" x14ac:dyDescent="0.25">
      <c r="A90771">
        <f t="shared" ca="1" si="1418"/>
        <v>1.5314345670657592</v>
      </c>
    </row>
    <row r="90772" spans="1:1" x14ac:dyDescent="0.25">
      <c r="A90772">
        <f t="shared" ca="1" si="1418"/>
        <v>-0.5954375205255833</v>
      </c>
    </row>
    <row r="90773" spans="1:1" x14ac:dyDescent="0.25">
      <c r="A90773">
        <f t="shared" ca="1" si="1418"/>
        <v>0.86963358570393834</v>
      </c>
    </row>
    <row r="90774" spans="1:1" x14ac:dyDescent="0.25">
      <c r="A90774">
        <f t="shared" ca="1" si="1418"/>
        <v>1.0453496429469857</v>
      </c>
    </row>
    <row r="90775" spans="1:1" x14ac:dyDescent="0.25">
      <c r="A90775">
        <f t="shared" ca="1" si="1418"/>
        <v>1.2126676999936099</v>
      </c>
    </row>
    <row r="90776" spans="1:1" x14ac:dyDescent="0.25">
      <c r="A90776">
        <f t="shared" ca="1" si="1418"/>
        <v>0.70366551026672752</v>
      </c>
    </row>
    <row r="90777" spans="1:1" x14ac:dyDescent="0.25">
      <c r="A90777">
        <f t="shared" ca="1" si="1418"/>
        <v>0.16445746296093489</v>
      </c>
    </row>
    <row r="90778" spans="1:1" x14ac:dyDescent="0.25">
      <c r="A90778">
        <f t="shared" ca="1" si="1418"/>
        <v>1.330459868383274</v>
      </c>
    </row>
    <row r="90779" spans="1:1" x14ac:dyDescent="0.25">
      <c r="A90779">
        <f t="shared" ca="1" si="1418"/>
        <v>0.56548382821219756</v>
      </c>
    </row>
    <row r="90780" spans="1:1" x14ac:dyDescent="0.25">
      <c r="A90780">
        <f t="shared" ca="1" si="1418"/>
        <v>-1.069394273405168</v>
      </c>
    </row>
    <row r="90781" spans="1:1" x14ac:dyDescent="0.25">
      <c r="A90781">
        <f t="shared" ca="1" si="1418"/>
        <v>-0.93682873640395636</v>
      </c>
    </row>
    <row r="90782" spans="1:1" x14ac:dyDescent="0.25">
      <c r="A90782">
        <f t="shared" ca="1" si="1418"/>
        <v>-0.54560428222465929</v>
      </c>
    </row>
    <row r="90783" spans="1:1" x14ac:dyDescent="0.25">
      <c r="A90783">
        <f t="shared" ca="1" si="1418"/>
        <v>-1.3146885648157614</v>
      </c>
    </row>
    <row r="90784" spans="1:1" x14ac:dyDescent="0.25">
      <c r="A90784">
        <f t="shared" ca="1" si="1418"/>
        <v>-1.4500015876536227</v>
      </c>
    </row>
    <row r="90785" spans="1:1" x14ac:dyDescent="0.25">
      <c r="A90785">
        <f t="shared" ca="1" si="1418"/>
        <v>-1.9236267191223422</v>
      </c>
    </row>
    <row r="90786" spans="1:1" x14ac:dyDescent="0.25">
      <c r="A90786">
        <f t="shared" ca="1" si="1418"/>
        <v>-1.3259703307582655</v>
      </c>
    </row>
    <row r="90787" spans="1:1" x14ac:dyDescent="0.25">
      <c r="A90787">
        <f t="shared" ca="1" si="1418"/>
        <v>0.17942905705749637</v>
      </c>
    </row>
    <row r="90788" spans="1:1" x14ac:dyDescent="0.25">
      <c r="A90788">
        <f t="shared" ca="1" si="1418"/>
        <v>0.39359990405772277</v>
      </c>
    </row>
    <row r="90789" spans="1:1" x14ac:dyDescent="0.25">
      <c r="A90789">
        <f t="shared" ca="1" si="1418"/>
        <v>-1.691333982488936</v>
      </c>
    </row>
    <row r="90790" spans="1:1" x14ac:dyDescent="0.25">
      <c r="A90790">
        <f t="shared" ca="1" si="1418"/>
        <v>0.13298558063176499</v>
      </c>
    </row>
    <row r="90791" spans="1:1" x14ac:dyDescent="0.25">
      <c r="A90791">
        <f t="shared" ca="1" si="1418"/>
        <v>-0.49338510422630255</v>
      </c>
    </row>
    <row r="90792" spans="1:1" x14ac:dyDescent="0.25">
      <c r="A90792">
        <f t="shared" ca="1" si="1418"/>
        <v>-1.6498926856352232</v>
      </c>
    </row>
    <row r="90793" spans="1:1" x14ac:dyDescent="0.25">
      <c r="A90793">
        <f t="shared" ca="1" si="1418"/>
        <v>-1.9148447579035184</v>
      </c>
    </row>
    <row r="90794" spans="1:1" x14ac:dyDescent="0.25">
      <c r="A90794">
        <f t="shared" ca="1" si="1418"/>
        <v>1.1898463757494064</v>
      </c>
    </row>
    <row r="90795" spans="1:1" x14ac:dyDescent="0.25">
      <c r="A90795">
        <f t="shared" ca="1" si="1418"/>
        <v>0.3959597571830803</v>
      </c>
    </row>
    <row r="90796" spans="1:1" x14ac:dyDescent="0.25">
      <c r="A90796">
        <f t="shared" ca="1" si="1418"/>
        <v>2.1527718812080381</v>
      </c>
    </row>
    <row r="90797" spans="1:1" x14ac:dyDescent="0.25">
      <c r="A90797">
        <f t="shared" ca="1" si="1418"/>
        <v>-0.27564570989135129</v>
      </c>
    </row>
    <row r="90798" spans="1:1" x14ac:dyDescent="0.25">
      <c r="A90798">
        <f t="shared" ca="1" si="1418"/>
        <v>0.31200686195953597</v>
      </c>
    </row>
    <row r="90799" spans="1:1" x14ac:dyDescent="0.25">
      <c r="A90799">
        <f t="shared" ca="1" si="1418"/>
        <v>0.10635170434203517</v>
      </c>
    </row>
    <row r="90800" spans="1:1" x14ac:dyDescent="0.25">
      <c r="A90800">
        <f t="shared" ca="1" si="1418"/>
        <v>0.44117818593946539</v>
      </c>
    </row>
    <row r="90801" spans="1:1" x14ac:dyDescent="0.25">
      <c r="A90801">
        <f t="shared" ca="1" si="1418"/>
        <v>-0.74747358523031893</v>
      </c>
    </row>
    <row r="90802" spans="1:1" x14ac:dyDescent="0.25">
      <c r="A90802">
        <f t="shared" ca="1" si="1418"/>
        <v>-0.4685119366976509</v>
      </c>
    </row>
    <row r="90803" spans="1:1" x14ac:dyDescent="0.25">
      <c r="A90803">
        <f t="shared" ca="1" si="1418"/>
        <v>-1.2151734043944509</v>
      </c>
    </row>
    <row r="90804" spans="1:1" x14ac:dyDescent="0.25">
      <c r="A90804">
        <f t="shared" ca="1" si="1418"/>
        <v>1.4674040934410328</v>
      </c>
    </row>
    <row r="90805" spans="1:1" x14ac:dyDescent="0.25">
      <c r="A90805">
        <f t="shared" ca="1" si="1418"/>
        <v>0.16678840869091641</v>
      </c>
    </row>
    <row r="90806" spans="1:1" x14ac:dyDescent="0.25">
      <c r="A90806">
        <f t="shared" ca="1" si="1418"/>
        <v>-1.0180290372169369</v>
      </c>
    </row>
    <row r="90807" spans="1:1" x14ac:dyDescent="0.25">
      <c r="A90807">
        <f t="shared" ca="1" si="1418"/>
        <v>-1.9848822126838639</v>
      </c>
    </row>
    <row r="90808" spans="1:1" x14ac:dyDescent="0.25">
      <c r="A90808">
        <f t="shared" ca="1" si="1418"/>
        <v>0.55367008059675715</v>
      </c>
    </row>
    <row r="90809" spans="1:1" x14ac:dyDescent="0.25">
      <c r="A90809">
        <f t="shared" ca="1" si="1418"/>
        <v>-0.45462136587124452</v>
      </c>
    </row>
    <row r="90810" spans="1:1" x14ac:dyDescent="0.25">
      <c r="A90810">
        <f t="shared" ca="1" si="1418"/>
        <v>0.3995362969311686</v>
      </c>
    </row>
    <row r="90811" spans="1:1" x14ac:dyDescent="0.25">
      <c r="A90811">
        <f t="shared" ca="1" si="1418"/>
        <v>0.53037271424678178</v>
      </c>
    </row>
    <row r="90812" spans="1:1" x14ac:dyDescent="0.25">
      <c r="A90812">
        <f t="shared" ca="1" si="1418"/>
        <v>1.3150029963201222</v>
      </c>
    </row>
    <row r="90813" spans="1:1" x14ac:dyDescent="0.25">
      <c r="A90813">
        <f t="shared" ca="1" si="1418"/>
        <v>0.87682915689690921</v>
      </c>
    </row>
    <row r="90814" spans="1:1" x14ac:dyDescent="0.25">
      <c r="A90814">
        <f t="shared" ca="1" si="1418"/>
        <v>-1.0523865663621366</v>
      </c>
    </row>
    <row r="90815" spans="1:1" x14ac:dyDescent="0.25">
      <c r="A90815">
        <f t="shared" ca="1" si="1418"/>
        <v>-1.1117018689709548</v>
      </c>
    </row>
    <row r="90816" spans="1:1" x14ac:dyDescent="0.25">
      <c r="A90816">
        <f t="shared" ca="1" si="1418"/>
        <v>1.729816067671708</v>
      </c>
    </row>
    <row r="90817" spans="1:1" x14ac:dyDescent="0.25">
      <c r="A90817">
        <f t="shared" ca="1" si="1418"/>
        <v>-0.61516129263097585</v>
      </c>
    </row>
    <row r="90818" spans="1:1" x14ac:dyDescent="0.25">
      <c r="A90818">
        <f t="shared" ca="1" si="1418"/>
        <v>0.38196863522304181</v>
      </c>
    </row>
    <row r="90819" spans="1:1" x14ac:dyDescent="0.25">
      <c r="A90819">
        <f t="shared" ref="A90819:A90882" ca="1" si="1419">_xlfn.NORM.INV(RAND(),0,1)</f>
        <v>-0.6943055330743455</v>
      </c>
    </row>
    <row r="90820" spans="1:1" x14ac:dyDescent="0.25">
      <c r="A90820">
        <f t="shared" ca="1" si="1419"/>
        <v>0.68220020315270191</v>
      </c>
    </row>
    <row r="90821" spans="1:1" x14ac:dyDescent="0.25">
      <c r="A90821">
        <f t="shared" ca="1" si="1419"/>
        <v>-0.33383539849555771</v>
      </c>
    </row>
    <row r="90822" spans="1:1" x14ac:dyDescent="0.25">
      <c r="A90822">
        <f t="shared" ca="1" si="1419"/>
        <v>2.8997248442798145E-2</v>
      </c>
    </row>
    <row r="90823" spans="1:1" x14ac:dyDescent="0.25">
      <c r="A90823">
        <f t="shared" ca="1" si="1419"/>
        <v>-0.69369002044615602</v>
      </c>
    </row>
    <row r="90824" spans="1:1" x14ac:dyDescent="0.25">
      <c r="A90824">
        <f t="shared" ca="1" si="1419"/>
        <v>0.10497607236079269</v>
      </c>
    </row>
    <row r="90825" spans="1:1" x14ac:dyDescent="0.25">
      <c r="A90825">
        <f t="shared" ca="1" si="1419"/>
        <v>-1.4149994620840092</v>
      </c>
    </row>
    <row r="90826" spans="1:1" x14ac:dyDescent="0.25">
      <c r="A90826">
        <f t="shared" ca="1" si="1419"/>
        <v>0.85723124705873244</v>
      </c>
    </row>
    <row r="90827" spans="1:1" x14ac:dyDescent="0.25">
      <c r="A90827">
        <f t="shared" ca="1" si="1419"/>
        <v>-0.19769270292762953</v>
      </c>
    </row>
    <row r="90828" spans="1:1" x14ac:dyDescent="0.25">
      <c r="A90828">
        <f t="shared" ca="1" si="1419"/>
        <v>0.69441273895094147</v>
      </c>
    </row>
    <row r="90829" spans="1:1" x14ac:dyDescent="0.25">
      <c r="A90829">
        <f t="shared" ca="1" si="1419"/>
        <v>0.57456973886169871</v>
      </c>
    </row>
    <row r="90830" spans="1:1" x14ac:dyDescent="0.25">
      <c r="A90830">
        <f t="shared" ca="1" si="1419"/>
        <v>-1.1598550223029265</v>
      </c>
    </row>
    <row r="90831" spans="1:1" x14ac:dyDescent="0.25">
      <c r="A90831">
        <f t="shared" ca="1" si="1419"/>
        <v>6.3042111288344443E-2</v>
      </c>
    </row>
    <row r="90832" spans="1:1" x14ac:dyDescent="0.25">
      <c r="A90832">
        <f t="shared" ca="1" si="1419"/>
        <v>-1.3584409833798881</v>
      </c>
    </row>
    <row r="90833" spans="1:1" x14ac:dyDescent="0.25">
      <c r="A90833">
        <f t="shared" ca="1" si="1419"/>
        <v>0.75898281028388792</v>
      </c>
    </row>
    <row r="90834" spans="1:1" x14ac:dyDescent="0.25">
      <c r="A90834">
        <f t="shared" ca="1" si="1419"/>
        <v>-0.66485111665509844</v>
      </c>
    </row>
    <row r="90835" spans="1:1" x14ac:dyDescent="0.25">
      <c r="A90835">
        <f t="shared" ca="1" si="1419"/>
        <v>0.65091280199962465</v>
      </c>
    </row>
    <row r="90836" spans="1:1" x14ac:dyDescent="0.25">
      <c r="A90836">
        <f t="shared" ca="1" si="1419"/>
        <v>-0.10517510585668725</v>
      </c>
    </row>
    <row r="90837" spans="1:1" x14ac:dyDescent="0.25">
      <c r="A90837">
        <f t="shared" ca="1" si="1419"/>
        <v>-1.0098729781180069</v>
      </c>
    </row>
    <row r="90838" spans="1:1" x14ac:dyDescent="0.25">
      <c r="A90838">
        <f t="shared" ca="1" si="1419"/>
        <v>-2.2841483655214541</v>
      </c>
    </row>
    <row r="90839" spans="1:1" x14ac:dyDescent="0.25">
      <c r="A90839">
        <f t="shared" ca="1" si="1419"/>
        <v>-0.36430657927865823</v>
      </c>
    </row>
    <row r="90840" spans="1:1" x14ac:dyDescent="0.25">
      <c r="A90840">
        <f t="shared" ca="1" si="1419"/>
        <v>0.1663134932372104</v>
      </c>
    </row>
    <row r="90841" spans="1:1" x14ac:dyDescent="0.25">
      <c r="A90841">
        <f t="shared" ca="1" si="1419"/>
        <v>0.2193659508892265</v>
      </c>
    </row>
    <row r="90842" spans="1:1" x14ac:dyDescent="0.25">
      <c r="A90842">
        <f t="shared" ca="1" si="1419"/>
        <v>1.3585740378170217</v>
      </c>
    </row>
    <row r="90843" spans="1:1" x14ac:dyDescent="0.25">
      <c r="A90843">
        <f t="shared" ca="1" si="1419"/>
        <v>0.1635121156977947</v>
      </c>
    </row>
    <row r="90844" spans="1:1" x14ac:dyDescent="0.25">
      <c r="A90844">
        <f t="shared" ca="1" si="1419"/>
        <v>-0.30499382082823168</v>
      </c>
    </row>
    <row r="90845" spans="1:1" x14ac:dyDescent="0.25">
      <c r="A90845">
        <f t="shared" ca="1" si="1419"/>
        <v>-0.5639381835277415</v>
      </c>
    </row>
    <row r="90846" spans="1:1" x14ac:dyDescent="0.25">
      <c r="A90846">
        <f t="shared" ca="1" si="1419"/>
        <v>0.42383153736664908</v>
      </c>
    </row>
    <row r="90847" spans="1:1" x14ac:dyDescent="0.25">
      <c r="A90847">
        <f t="shared" ca="1" si="1419"/>
        <v>0.9311882525919587</v>
      </c>
    </row>
    <row r="90848" spans="1:1" x14ac:dyDescent="0.25">
      <c r="A90848">
        <f t="shared" ca="1" si="1419"/>
        <v>1.7790777951061676</v>
      </c>
    </row>
    <row r="90849" spans="1:1" x14ac:dyDescent="0.25">
      <c r="A90849">
        <f t="shared" ca="1" si="1419"/>
        <v>2.3658523398570175</v>
      </c>
    </row>
    <row r="90850" spans="1:1" x14ac:dyDescent="0.25">
      <c r="A90850">
        <f t="shared" ca="1" si="1419"/>
        <v>-0.46748067003586169</v>
      </c>
    </row>
    <row r="90851" spans="1:1" x14ac:dyDescent="0.25">
      <c r="A90851">
        <f t="shared" ca="1" si="1419"/>
        <v>0.83203981001731908</v>
      </c>
    </row>
    <row r="90852" spans="1:1" x14ac:dyDescent="0.25">
      <c r="A90852">
        <f t="shared" ca="1" si="1419"/>
        <v>-9.8545660588761422E-2</v>
      </c>
    </row>
    <row r="90853" spans="1:1" x14ac:dyDescent="0.25">
      <c r="A90853">
        <f t="shared" ca="1" si="1419"/>
        <v>-1.1311003502780659</v>
      </c>
    </row>
    <row r="90854" spans="1:1" x14ac:dyDescent="0.25">
      <c r="A90854">
        <f t="shared" ca="1" si="1419"/>
        <v>1.9172798039241639</v>
      </c>
    </row>
    <row r="90855" spans="1:1" x14ac:dyDescent="0.25">
      <c r="A90855">
        <f t="shared" ca="1" si="1419"/>
        <v>0.23018080181136508</v>
      </c>
    </row>
    <row r="90856" spans="1:1" x14ac:dyDescent="0.25">
      <c r="A90856">
        <f t="shared" ca="1" si="1419"/>
        <v>8.6984024009733554E-2</v>
      </c>
    </row>
    <row r="90857" spans="1:1" x14ac:dyDescent="0.25">
      <c r="A90857">
        <f t="shared" ca="1" si="1419"/>
        <v>-0.93913202236059734</v>
      </c>
    </row>
    <row r="90858" spans="1:1" x14ac:dyDescent="0.25">
      <c r="A90858">
        <f t="shared" ca="1" si="1419"/>
        <v>0.83147728704937374</v>
      </c>
    </row>
    <row r="90859" spans="1:1" x14ac:dyDescent="0.25">
      <c r="A90859">
        <f t="shared" ca="1" si="1419"/>
        <v>-0.20321589572291321</v>
      </c>
    </row>
    <row r="90860" spans="1:1" x14ac:dyDescent="0.25">
      <c r="A90860">
        <f t="shared" ca="1" si="1419"/>
        <v>2.9569179532217862</v>
      </c>
    </row>
    <row r="90861" spans="1:1" x14ac:dyDescent="0.25">
      <c r="A90861">
        <f t="shared" ca="1" si="1419"/>
        <v>0.51731849799456475</v>
      </c>
    </row>
    <row r="90862" spans="1:1" x14ac:dyDescent="0.25">
      <c r="A90862">
        <f t="shared" ca="1" si="1419"/>
        <v>-0.55328524112797994</v>
      </c>
    </row>
    <row r="90863" spans="1:1" x14ac:dyDescent="0.25">
      <c r="A90863">
        <f t="shared" ca="1" si="1419"/>
        <v>0.57858494403301741</v>
      </c>
    </row>
    <row r="90864" spans="1:1" x14ac:dyDescent="0.25">
      <c r="A90864">
        <f t="shared" ca="1" si="1419"/>
        <v>-1.3306890665957489</v>
      </c>
    </row>
    <row r="90865" spans="1:1" x14ac:dyDescent="0.25">
      <c r="A90865">
        <f t="shared" ca="1" si="1419"/>
        <v>-0.65681754908116274</v>
      </c>
    </row>
    <row r="90866" spans="1:1" x14ac:dyDescent="0.25">
      <c r="A90866">
        <f t="shared" ca="1" si="1419"/>
        <v>-9.9530750201479334E-2</v>
      </c>
    </row>
    <row r="90867" spans="1:1" x14ac:dyDescent="0.25">
      <c r="A90867">
        <f t="shared" ca="1" si="1419"/>
        <v>-0.3038704702055664</v>
      </c>
    </row>
    <row r="90868" spans="1:1" x14ac:dyDescent="0.25">
      <c r="A90868">
        <f t="shared" ca="1" si="1419"/>
        <v>0.57666245848243569</v>
      </c>
    </row>
    <row r="90869" spans="1:1" x14ac:dyDescent="0.25">
      <c r="A90869">
        <f t="shared" ca="1" si="1419"/>
        <v>-1.6494284271670612</v>
      </c>
    </row>
    <row r="90870" spans="1:1" x14ac:dyDescent="0.25">
      <c r="A90870">
        <f t="shared" ca="1" si="1419"/>
        <v>0.380650121156413</v>
      </c>
    </row>
    <row r="90871" spans="1:1" x14ac:dyDescent="0.25">
      <c r="A90871">
        <f t="shared" ca="1" si="1419"/>
        <v>0.63444564817819482</v>
      </c>
    </row>
    <row r="90872" spans="1:1" x14ac:dyDescent="0.25">
      <c r="A90872">
        <f t="shared" ca="1" si="1419"/>
        <v>-0.85650985154431825</v>
      </c>
    </row>
    <row r="90873" spans="1:1" x14ac:dyDescent="0.25">
      <c r="A90873">
        <f t="shared" ca="1" si="1419"/>
        <v>0.29427392422324039</v>
      </c>
    </row>
    <row r="90874" spans="1:1" x14ac:dyDescent="0.25">
      <c r="A90874">
        <f t="shared" ca="1" si="1419"/>
        <v>-0.20744861554409552</v>
      </c>
    </row>
    <row r="90875" spans="1:1" x14ac:dyDescent="0.25">
      <c r="A90875">
        <f t="shared" ca="1" si="1419"/>
        <v>0.27565943863359743</v>
      </c>
    </row>
    <row r="90876" spans="1:1" x14ac:dyDescent="0.25">
      <c r="A90876">
        <f t="shared" ca="1" si="1419"/>
        <v>-0.73914002023669889</v>
      </c>
    </row>
    <row r="90877" spans="1:1" x14ac:dyDescent="0.25">
      <c r="A90877">
        <f t="shared" ca="1" si="1419"/>
        <v>-2.3910455578525496</v>
      </c>
    </row>
    <row r="90878" spans="1:1" x14ac:dyDescent="0.25">
      <c r="A90878">
        <f t="shared" ca="1" si="1419"/>
        <v>-0.34693625420477936</v>
      </c>
    </row>
    <row r="90879" spans="1:1" x14ac:dyDescent="0.25">
      <c r="A90879">
        <f t="shared" ca="1" si="1419"/>
        <v>0.10327718167564719</v>
      </c>
    </row>
    <row r="90880" spans="1:1" x14ac:dyDescent="0.25">
      <c r="A90880">
        <f t="shared" ca="1" si="1419"/>
        <v>0.44192897264613196</v>
      </c>
    </row>
    <row r="90881" spans="1:1" x14ac:dyDescent="0.25">
      <c r="A90881">
        <f t="shared" ca="1" si="1419"/>
        <v>0.29265161393973838</v>
      </c>
    </row>
    <row r="90882" spans="1:1" x14ac:dyDescent="0.25">
      <c r="A90882">
        <f t="shared" ca="1" si="1419"/>
        <v>0.4042744001638014</v>
      </c>
    </row>
    <row r="90883" spans="1:1" x14ac:dyDescent="0.25">
      <c r="A90883">
        <f t="shared" ref="A90883:A90946" ca="1" si="1420">_xlfn.NORM.INV(RAND(),0,1)</f>
        <v>1.2555372493892702</v>
      </c>
    </row>
    <row r="90884" spans="1:1" x14ac:dyDescent="0.25">
      <c r="A90884">
        <f t="shared" ca="1" si="1420"/>
        <v>0.50794288069675719</v>
      </c>
    </row>
    <row r="90885" spans="1:1" x14ac:dyDescent="0.25">
      <c r="A90885">
        <f t="shared" ca="1" si="1420"/>
        <v>0.95378027823196465</v>
      </c>
    </row>
    <row r="90886" spans="1:1" x14ac:dyDescent="0.25">
      <c r="A90886">
        <f t="shared" ca="1" si="1420"/>
        <v>2.4058692826880281</v>
      </c>
    </row>
    <row r="90887" spans="1:1" x14ac:dyDescent="0.25">
      <c r="A90887">
        <f t="shared" ca="1" si="1420"/>
        <v>-6.4888883594662716E-2</v>
      </c>
    </row>
    <row r="90888" spans="1:1" x14ac:dyDescent="0.25">
      <c r="A90888">
        <f t="shared" ca="1" si="1420"/>
        <v>1.4031927148283942</v>
      </c>
    </row>
    <row r="90889" spans="1:1" x14ac:dyDescent="0.25">
      <c r="A90889">
        <f t="shared" ca="1" si="1420"/>
        <v>0.37692384077525937</v>
      </c>
    </row>
    <row r="90890" spans="1:1" x14ac:dyDescent="0.25">
      <c r="A90890">
        <f t="shared" ca="1" si="1420"/>
        <v>-1.019259618173447</v>
      </c>
    </row>
    <row r="90891" spans="1:1" x14ac:dyDescent="0.25">
      <c r="A90891">
        <f t="shared" ca="1" si="1420"/>
        <v>-4.0266760718532656E-2</v>
      </c>
    </row>
    <row r="90892" spans="1:1" x14ac:dyDescent="0.25">
      <c r="A90892">
        <f t="shared" ca="1" si="1420"/>
        <v>0.47638679890916891</v>
      </c>
    </row>
    <row r="90893" spans="1:1" x14ac:dyDescent="0.25">
      <c r="A90893">
        <f t="shared" ca="1" si="1420"/>
        <v>-0.99166016331914109</v>
      </c>
    </row>
    <row r="90894" spans="1:1" x14ac:dyDescent="0.25">
      <c r="A90894">
        <f t="shared" ca="1" si="1420"/>
        <v>0.40994052740412407</v>
      </c>
    </row>
    <row r="90895" spans="1:1" x14ac:dyDescent="0.25">
      <c r="A90895">
        <f t="shared" ca="1" si="1420"/>
        <v>-1.017292459420239</v>
      </c>
    </row>
    <row r="90896" spans="1:1" x14ac:dyDescent="0.25">
      <c r="A90896">
        <f t="shared" ca="1" si="1420"/>
        <v>0.95355540114135773</v>
      </c>
    </row>
    <row r="90897" spans="1:1" x14ac:dyDescent="0.25">
      <c r="A90897">
        <f t="shared" ca="1" si="1420"/>
        <v>1.0381891402617034</v>
      </c>
    </row>
    <row r="90898" spans="1:1" x14ac:dyDescent="0.25">
      <c r="A90898">
        <f t="shared" ca="1" si="1420"/>
        <v>1.0269904515269528</v>
      </c>
    </row>
    <row r="90899" spans="1:1" x14ac:dyDescent="0.25">
      <c r="A90899">
        <f t="shared" ca="1" si="1420"/>
        <v>1.1683085614714763</v>
      </c>
    </row>
    <row r="90900" spans="1:1" x14ac:dyDescent="0.25">
      <c r="A90900">
        <f t="shared" ca="1" si="1420"/>
        <v>0.59669708836891444</v>
      </c>
    </row>
    <row r="90901" spans="1:1" x14ac:dyDescent="0.25">
      <c r="A90901">
        <f t="shared" ca="1" si="1420"/>
        <v>0.60969351018953055</v>
      </c>
    </row>
    <row r="90902" spans="1:1" x14ac:dyDescent="0.25">
      <c r="A90902">
        <f t="shared" ca="1" si="1420"/>
        <v>0.30176247803673206</v>
      </c>
    </row>
    <row r="90903" spans="1:1" x14ac:dyDescent="0.25">
      <c r="A90903">
        <f t="shared" ca="1" si="1420"/>
        <v>-0.52095284232778927</v>
      </c>
    </row>
    <row r="90904" spans="1:1" x14ac:dyDescent="0.25">
      <c r="A90904">
        <f t="shared" ca="1" si="1420"/>
        <v>-0.76807652024215523</v>
      </c>
    </row>
    <row r="90905" spans="1:1" x14ac:dyDescent="0.25">
      <c r="A90905">
        <f t="shared" ca="1" si="1420"/>
        <v>-1.8623156783646129</v>
      </c>
    </row>
    <row r="90906" spans="1:1" x14ac:dyDescent="0.25">
      <c r="A90906">
        <f t="shared" ca="1" si="1420"/>
        <v>0.70030231682019239</v>
      </c>
    </row>
    <row r="90907" spans="1:1" x14ac:dyDescent="0.25">
      <c r="A90907">
        <f t="shared" ca="1" si="1420"/>
        <v>0.34493796339305177</v>
      </c>
    </row>
    <row r="90908" spans="1:1" x14ac:dyDescent="0.25">
      <c r="A90908">
        <f t="shared" ca="1" si="1420"/>
        <v>-2.8100032299781317E-3</v>
      </c>
    </row>
    <row r="90909" spans="1:1" x14ac:dyDescent="0.25">
      <c r="A90909">
        <f t="shared" ca="1" si="1420"/>
        <v>0.574963758357808</v>
      </c>
    </row>
    <row r="90910" spans="1:1" x14ac:dyDescent="0.25">
      <c r="A90910">
        <f t="shared" ca="1" si="1420"/>
        <v>0.19091408643885813</v>
      </c>
    </row>
    <row r="90911" spans="1:1" x14ac:dyDescent="0.25">
      <c r="A90911">
        <f t="shared" ca="1" si="1420"/>
        <v>0.98691225889001644</v>
      </c>
    </row>
    <row r="90912" spans="1:1" x14ac:dyDescent="0.25">
      <c r="A90912">
        <f t="shared" ca="1" si="1420"/>
        <v>-1.5821542297300732</v>
      </c>
    </row>
    <row r="90913" spans="1:1" x14ac:dyDescent="0.25">
      <c r="A90913">
        <f t="shared" ca="1" si="1420"/>
        <v>1.2398110079254085</v>
      </c>
    </row>
    <row r="90914" spans="1:1" x14ac:dyDescent="0.25">
      <c r="A90914">
        <f t="shared" ca="1" si="1420"/>
        <v>0.19114191585976881</v>
      </c>
    </row>
    <row r="90915" spans="1:1" x14ac:dyDescent="0.25">
      <c r="A90915">
        <f t="shared" ca="1" si="1420"/>
        <v>-0.76388576236319194</v>
      </c>
    </row>
    <row r="90916" spans="1:1" x14ac:dyDescent="0.25">
      <c r="A90916">
        <f t="shared" ca="1" si="1420"/>
        <v>-0.43073744150219212</v>
      </c>
    </row>
    <row r="90917" spans="1:1" x14ac:dyDescent="0.25">
      <c r="A90917">
        <f t="shared" ca="1" si="1420"/>
        <v>-0.30942785797185851</v>
      </c>
    </row>
    <row r="90918" spans="1:1" x14ac:dyDescent="0.25">
      <c r="A90918">
        <f t="shared" ca="1" si="1420"/>
        <v>-1.4890660289971285</v>
      </c>
    </row>
    <row r="90919" spans="1:1" x14ac:dyDescent="0.25">
      <c r="A90919">
        <f t="shared" ca="1" si="1420"/>
        <v>0.17236183349904105</v>
      </c>
    </row>
    <row r="90920" spans="1:1" x14ac:dyDescent="0.25">
      <c r="A90920">
        <f t="shared" ca="1" si="1420"/>
        <v>-0.54662978250129191</v>
      </c>
    </row>
    <row r="90921" spans="1:1" x14ac:dyDescent="0.25">
      <c r="A90921">
        <f t="shared" ca="1" si="1420"/>
        <v>0.5107220394520976</v>
      </c>
    </row>
    <row r="90922" spans="1:1" x14ac:dyDescent="0.25">
      <c r="A90922">
        <f t="shared" ca="1" si="1420"/>
        <v>-0.94660810236181625</v>
      </c>
    </row>
    <row r="90923" spans="1:1" x14ac:dyDescent="0.25">
      <c r="A90923">
        <f t="shared" ca="1" si="1420"/>
        <v>2.6727714283787014E-2</v>
      </c>
    </row>
    <row r="90924" spans="1:1" x14ac:dyDescent="0.25">
      <c r="A90924">
        <f t="shared" ca="1" si="1420"/>
        <v>0.42551635079820405</v>
      </c>
    </row>
    <row r="90925" spans="1:1" x14ac:dyDescent="0.25">
      <c r="A90925">
        <f t="shared" ca="1" si="1420"/>
        <v>0.63056821937127838</v>
      </c>
    </row>
    <row r="90926" spans="1:1" x14ac:dyDescent="0.25">
      <c r="A90926">
        <f t="shared" ca="1" si="1420"/>
        <v>1.21993820698557</v>
      </c>
    </row>
    <row r="90927" spans="1:1" x14ac:dyDescent="0.25">
      <c r="A90927">
        <f t="shared" ca="1" si="1420"/>
        <v>-2.4373117076356845</v>
      </c>
    </row>
    <row r="90928" spans="1:1" x14ac:dyDescent="0.25">
      <c r="A90928">
        <f t="shared" ca="1" si="1420"/>
        <v>1.0226539166071156</v>
      </c>
    </row>
    <row r="90929" spans="1:1" x14ac:dyDescent="0.25">
      <c r="A90929">
        <f t="shared" ca="1" si="1420"/>
        <v>-0.39598599435542114</v>
      </c>
    </row>
    <row r="90930" spans="1:1" x14ac:dyDescent="0.25">
      <c r="A90930">
        <f t="shared" ca="1" si="1420"/>
        <v>0.7108695172027264</v>
      </c>
    </row>
    <row r="90931" spans="1:1" x14ac:dyDescent="0.25">
      <c r="A90931">
        <f t="shared" ca="1" si="1420"/>
        <v>-0.35128819685954771</v>
      </c>
    </row>
    <row r="90932" spans="1:1" x14ac:dyDescent="0.25">
      <c r="A90932">
        <f t="shared" ca="1" si="1420"/>
        <v>-0.63264061654334325</v>
      </c>
    </row>
    <row r="90933" spans="1:1" x14ac:dyDescent="0.25">
      <c r="A90933">
        <f t="shared" ca="1" si="1420"/>
        <v>-2.511195799763164</v>
      </c>
    </row>
    <row r="90934" spans="1:1" x14ac:dyDescent="0.25">
      <c r="A90934">
        <f t="shared" ca="1" si="1420"/>
        <v>0.81743503678365348</v>
      </c>
    </row>
    <row r="90935" spans="1:1" x14ac:dyDescent="0.25">
      <c r="A90935">
        <f t="shared" ca="1" si="1420"/>
        <v>4.600189522817591E-2</v>
      </c>
    </row>
    <row r="90936" spans="1:1" x14ac:dyDescent="0.25">
      <c r="A90936">
        <f t="shared" ca="1" si="1420"/>
        <v>-0.34047372612700838</v>
      </c>
    </row>
    <row r="90937" spans="1:1" x14ac:dyDescent="0.25">
      <c r="A90937">
        <f t="shared" ca="1" si="1420"/>
        <v>-0.3759533063587735</v>
      </c>
    </row>
    <row r="90938" spans="1:1" x14ac:dyDescent="0.25">
      <c r="A90938">
        <f t="shared" ca="1" si="1420"/>
        <v>0.22731379477866731</v>
      </c>
    </row>
    <row r="90939" spans="1:1" x14ac:dyDescent="0.25">
      <c r="A90939">
        <f t="shared" ca="1" si="1420"/>
        <v>-0.60709254502555055</v>
      </c>
    </row>
    <row r="90940" spans="1:1" x14ac:dyDescent="0.25">
      <c r="A90940">
        <f t="shared" ca="1" si="1420"/>
        <v>1.5309238398069227</v>
      </c>
    </row>
    <row r="90941" spans="1:1" x14ac:dyDescent="0.25">
      <c r="A90941">
        <f t="shared" ca="1" si="1420"/>
        <v>-1.0897459116749504</v>
      </c>
    </row>
    <row r="90942" spans="1:1" x14ac:dyDescent="0.25">
      <c r="A90942">
        <f t="shared" ca="1" si="1420"/>
        <v>-0.18995318617279161</v>
      </c>
    </row>
    <row r="90943" spans="1:1" x14ac:dyDescent="0.25">
      <c r="A90943">
        <f t="shared" ca="1" si="1420"/>
        <v>-1.0131697668056352</v>
      </c>
    </row>
    <row r="90944" spans="1:1" x14ac:dyDescent="0.25">
      <c r="A90944">
        <f t="shared" ca="1" si="1420"/>
        <v>-0.61469350252459398</v>
      </c>
    </row>
    <row r="90945" spans="1:1" x14ac:dyDescent="0.25">
      <c r="A90945">
        <f t="shared" ca="1" si="1420"/>
        <v>0.22831373055723625</v>
      </c>
    </row>
    <row r="90946" spans="1:1" x14ac:dyDescent="0.25">
      <c r="A90946">
        <f t="shared" ca="1" si="1420"/>
        <v>-0.19695549648714927</v>
      </c>
    </row>
    <row r="90947" spans="1:1" x14ac:dyDescent="0.25">
      <c r="A90947">
        <f t="shared" ref="A90947:A91010" ca="1" si="1421">_xlfn.NORM.INV(RAND(),0,1)</f>
        <v>-0.28585057636036637</v>
      </c>
    </row>
    <row r="90948" spans="1:1" x14ac:dyDescent="0.25">
      <c r="A90948">
        <f t="shared" ca="1" si="1421"/>
        <v>8.1763608776459676E-2</v>
      </c>
    </row>
    <row r="90949" spans="1:1" x14ac:dyDescent="0.25">
      <c r="A90949">
        <f t="shared" ca="1" si="1421"/>
        <v>1.7290314359203849</v>
      </c>
    </row>
    <row r="90950" spans="1:1" x14ac:dyDescent="0.25">
      <c r="A90950">
        <f t="shared" ca="1" si="1421"/>
        <v>0.69038821064209388</v>
      </c>
    </row>
    <row r="90951" spans="1:1" x14ac:dyDescent="0.25">
      <c r="A90951">
        <f t="shared" ca="1" si="1421"/>
        <v>-0.13038782122718873</v>
      </c>
    </row>
    <row r="90952" spans="1:1" x14ac:dyDescent="0.25">
      <c r="A90952">
        <f t="shared" ca="1" si="1421"/>
        <v>-1.6296875209668715</v>
      </c>
    </row>
    <row r="90953" spans="1:1" x14ac:dyDescent="0.25">
      <c r="A90953">
        <f t="shared" ca="1" si="1421"/>
        <v>-0.40306351405639951</v>
      </c>
    </row>
    <row r="90954" spans="1:1" x14ac:dyDescent="0.25">
      <c r="A90954">
        <f t="shared" ca="1" si="1421"/>
        <v>1.1411300574507639</v>
      </c>
    </row>
    <row r="90955" spans="1:1" x14ac:dyDescent="0.25">
      <c r="A90955">
        <f t="shared" ca="1" si="1421"/>
        <v>0.43450024781879792</v>
      </c>
    </row>
    <row r="90956" spans="1:1" x14ac:dyDescent="0.25">
      <c r="A90956">
        <f t="shared" ca="1" si="1421"/>
        <v>0.36215547740298359</v>
      </c>
    </row>
    <row r="90957" spans="1:1" x14ac:dyDescent="0.25">
      <c r="A90957">
        <f t="shared" ca="1" si="1421"/>
        <v>0.77603341153057381</v>
      </c>
    </row>
    <row r="90958" spans="1:1" x14ac:dyDescent="0.25">
      <c r="A90958">
        <f t="shared" ca="1" si="1421"/>
        <v>0.43727155188301325</v>
      </c>
    </row>
    <row r="90959" spans="1:1" x14ac:dyDescent="0.25">
      <c r="A90959">
        <f t="shared" ca="1" si="1421"/>
        <v>2.5164994377397285</v>
      </c>
    </row>
    <row r="90960" spans="1:1" x14ac:dyDescent="0.25">
      <c r="A90960">
        <f t="shared" ca="1" si="1421"/>
        <v>-1.278212484425832</v>
      </c>
    </row>
    <row r="90961" spans="1:1" x14ac:dyDescent="0.25">
      <c r="A90961">
        <f t="shared" ca="1" si="1421"/>
        <v>-0.57864946349905788</v>
      </c>
    </row>
    <row r="90962" spans="1:1" x14ac:dyDescent="0.25">
      <c r="A90962">
        <f t="shared" ca="1" si="1421"/>
        <v>1.9956727326562114</v>
      </c>
    </row>
    <row r="90963" spans="1:1" x14ac:dyDescent="0.25">
      <c r="A90963">
        <f t="shared" ca="1" si="1421"/>
        <v>-0.33370254015217743</v>
      </c>
    </row>
    <row r="90964" spans="1:1" x14ac:dyDescent="0.25">
      <c r="A90964">
        <f t="shared" ca="1" si="1421"/>
        <v>2.0182100657100919</v>
      </c>
    </row>
    <row r="90965" spans="1:1" x14ac:dyDescent="0.25">
      <c r="A90965">
        <f t="shared" ca="1" si="1421"/>
        <v>-0.45978853709394146</v>
      </c>
    </row>
    <row r="90966" spans="1:1" x14ac:dyDescent="0.25">
      <c r="A90966">
        <f t="shared" ca="1" si="1421"/>
        <v>0.2706079214693688</v>
      </c>
    </row>
    <row r="90967" spans="1:1" x14ac:dyDescent="0.25">
      <c r="A90967">
        <f t="shared" ca="1" si="1421"/>
        <v>-0.34503388866147783</v>
      </c>
    </row>
    <row r="90968" spans="1:1" x14ac:dyDescent="0.25">
      <c r="A90968">
        <f t="shared" ca="1" si="1421"/>
        <v>-0.2474737623484338</v>
      </c>
    </row>
    <row r="90969" spans="1:1" x14ac:dyDescent="0.25">
      <c r="A90969">
        <f t="shared" ca="1" si="1421"/>
        <v>0.36058740732662997</v>
      </c>
    </row>
    <row r="90970" spans="1:1" x14ac:dyDescent="0.25">
      <c r="A90970">
        <f t="shared" ca="1" si="1421"/>
        <v>1.0452749673189858</v>
      </c>
    </row>
    <row r="90971" spans="1:1" x14ac:dyDescent="0.25">
      <c r="A90971">
        <f t="shared" ca="1" si="1421"/>
        <v>-0.64757237343587071</v>
      </c>
    </row>
    <row r="90972" spans="1:1" x14ac:dyDescent="0.25">
      <c r="A90972">
        <f t="shared" ca="1" si="1421"/>
        <v>1.1802735124159662</v>
      </c>
    </row>
    <row r="90973" spans="1:1" x14ac:dyDescent="0.25">
      <c r="A90973">
        <f t="shared" ca="1" si="1421"/>
        <v>-1.5080975317043284</v>
      </c>
    </row>
    <row r="90974" spans="1:1" x14ac:dyDescent="0.25">
      <c r="A90974">
        <f t="shared" ca="1" si="1421"/>
        <v>-0.63296828436767538</v>
      </c>
    </row>
    <row r="90975" spans="1:1" x14ac:dyDescent="0.25">
      <c r="A90975">
        <f t="shared" ca="1" si="1421"/>
        <v>1.0555635629008417</v>
      </c>
    </row>
    <row r="90976" spans="1:1" x14ac:dyDescent="0.25">
      <c r="A90976">
        <f t="shared" ca="1" si="1421"/>
        <v>-0.42318540344244376</v>
      </c>
    </row>
    <row r="90977" spans="1:1" x14ac:dyDescent="0.25">
      <c r="A90977">
        <f t="shared" ca="1" si="1421"/>
        <v>0.96246507024156436</v>
      </c>
    </row>
    <row r="90978" spans="1:1" x14ac:dyDescent="0.25">
      <c r="A90978">
        <f t="shared" ca="1" si="1421"/>
        <v>0.71837025283585243</v>
      </c>
    </row>
    <row r="90979" spans="1:1" x14ac:dyDescent="0.25">
      <c r="A90979">
        <f t="shared" ca="1" si="1421"/>
        <v>-0.79828118652035152</v>
      </c>
    </row>
    <row r="90980" spans="1:1" x14ac:dyDescent="0.25">
      <c r="A90980">
        <f t="shared" ca="1" si="1421"/>
        <v>-9.2676188078813102E-2</v>
      </c>
    </row>
    <row r="90981" spans="1:1" x14ac:dyDescent="0.25">
      <c r="A90981">
        <f t="shared" ca="1" si="1421"/>
        <v>0.32747156320749837</v>
      </c>
    </row>
    <row r="90982" spans="1:1" x14ac:dyDescent="0.25">
      <c r="A90982">
        <f t="shared" ca="1" si="1421"/>
        <v>1.2292128383898906</v>
      </c>
    </row>
    <row r="90983" spans="1:1" x14ac:dyDescent="0.25">
      <c r="A90983">
        <f t="shared" ca="1" si="1421"/>
        <v>0.42146615017989736</v>
      </c>
    </row>
    <row r="90984" spans="1:1" x14ac:dyDescent="0.25">
      <c r="A90984">
        <f t="shared" ca="1" si="1421"/>
        <v>-2.1244660620770102</v>
      </c>
    </row>
    <row r="90985" spans="1:1" x14ac:dyDescent="0.25">
      <c r="A90985">
        <f t="shared" ca="1" si="1421"/>
        <v>0.32003322124976286</v>
      </c>
    </row>
    <row r="90986" spans="1:1" x14ac:dyDescent="0.25">
      <c r="A90986">
        <f t="shared" ca="1" si="1421"/>
        <v>0.45927413257271255</v>
      </c>
    </row>
    <row r="90987" spans="1:1" x14ac:dyDescent="0.25">
      <c r="A90987">
        <f t="shared" ca="1" si="1421"/>
        <v>0.34754232542206137</v>
      </c>
    </row>
    <row r="90988" spans="1:1" x14ac:dyDescent="0.25">
      <c r="A90988">
        <f t="shared" ca="1" si="1421"/>
        <v>-2.6462659991949606</v>
      </c>
    </row>
    <row r="90989" spans="1:1" x14ac:dyDescent="0.25">
      <c r="A90989">
        <f t="shared" ca="1" si="1421"/>
        <v>-1.781780534677166</v>
      </c>
    </row>
    <row r="90990" spans="1:1" x14ac:dyDescent="0.25">
      <c r="A90990">
        <f t="shared" ca="1" si="1421"/>
        <v>-0.22010009622518478</v>
      </c>
    </row>
    <row r="90991" spans="1:1" x14ac:dyDescent="0.25">
      <c r="A90991">
        <f t="shared" ca="1" si="1421"/>
        <v>-0.53340062131582799</v>
      </c>
    </row>
    <row r="90992" spans="1:1" x14ac:dyDescent="0.25">
      <c r="A90992">
        <f t="shared" ca="1" si="1421"/>
        <v>-9.1409682131882136E-2</v>
      </c>
    </row>
    <row r="90993" spans="1:1" x14ac:dyDescent="0.25">
      <c r="A90993">
        <f t="shared" ca="1" si="1421"/>
        <v>-0.33613522641407628</v>
      </c>
    </row>
    <row r="90994" spans="1:1" x14ac:dyDescent="0.25">
      <c r="A90994">
        <f t="shared" ca="1" si="1421"/>
        <v>1.4583753806467716</v>
      </c>
    </row>
    <row r="90995" spans="1:1" x14ac:dyDescent="0.25">
      <c r="A90995">
        <f t="shared" ca="1" si="1421"/>
        <v>1.0935100609745816</v>
      </c>
    </row>
    <row r="90996" spans="1:1" x14ac:dyDescent="0.25">
      <c r="A90996">
        <f t="shared" ca="1" si="1421"/>
        <v>1.4409951748613385</v>
      </c>
    </row>
    <row r="90997" spans="1:1" x14ac:dyDescent="0.25">
      <c r="A90997">
        <f t="shared" ca="1" si="1421"/>
        <v>-0.29853651888023219</v>
      </c>
    </row>
    <row r="90998" spans="1:1" x14ac:dyDescent="0.25">
      <c r="A90998">
        <f t="shared" ca="1" si="1421"/>
        <v>1.2699797140171543</v>
      </c>
    </row>
    <row r="90999" spans="1:1" x14ac:dyDescent="0.25">
      <c r="A90999">
        <f t="shared" ca="1" si="1421"/>
        <v>-1.4013594306885864</v>
      </c>
    </row>
    <row r="91000" spans="1:1" x14ac:dyDescent="0.25">
      <c r="A91000">
        <f t="shared" ca="1" si="1421"/>
        <v>-0.77774125842723774</v>
      </c>
    </row>
    <row r="91001" spans="1:1" x14ac:dyDescent="0.25">
      <c r="A91001">
        <f t="shared" ca="1" si="1421"/>
        <v>-0.9165613879008021</v>
      </c>
    </row>
    <row r="91002" spans="1:1" x14ac:dyDescent="0.25">
      <c r="A91002">
        <f t="shared" ca="1" si="1421"/>
        <v>-2.8265416779210457</v>
      </c>
    </row>
    <row r="91003" spans="1:1" x14ac:dyDescent="0.25">
      <c r="A91003">
        <f t="shared" ca="1" si="1421"/>
        <v>0.56186373731461692</v>
      </c>
    </row>
    <row r="91004" spans="1:1" x14ac:dyDescent="0.25">
      <c r="A91004">
        <f t="shared" ca="1" si="1421"/>
        <v>0.31219132480530676</v>
      </c>
    </row>
    <row r="91005" spans="1:1" x14ac:dyDescent="0.25">
      <c r="A91005">
        <f t="shared" ca="1" si="1421"/>
        <v>-2.0386649959180199</v>
      </c>
    </row>
    <row r="91006" spans="1:1" x14ac:dyDescent="0.25">
      <c r="A91006">
        <f t="shared" ca="1" si="1421"/>
        <v>0.38598811290889812</v>
      </c>
    </row>
    <row r="91007" spans="1:1" x14ac:dyDescent="0.25">
      <c r="A91007">
        <f t="shared" ca="1" si="1421"/>
        <v>0.79492440095035699</v>
      </c>
    </row>
    <row r="91008" spans="1:1" x14ac:dyDescent="0.25">
      <c r="A91008">
        <f t="shared" ca="1" si="1421"/>
        <v>0.45669613938292342</v>
      </c>
    </row>
    <row r="91009" spans="1:1" x14ac:dyDescent="0.25">
      <c r="A91009">
        <f t="shared" ca="1" si="1421"/>
        <v>0.3928144406999079</v>
      </c>
    </row>
    <row r="91010" spans="1:1" x14ac:dyDescent="0.25">
      <c r="A91010">
        <f t="shared" ca="1" si="1421"/>
        <v>5.7643994155146761E-2</v>
      </c>
    </row>
    <row r="91011" spans="1:1" x14ac:dyDescent="0.25">
      <c r="A91011">
        <f t="shared" ref="A91011:A91074" ca="1" si="1422">_xlfn.NORM.INV(RAND(),0,1)</f>
        <v>0.76330043863932018</v>
      </c>
    </row>
    <row r="91012" spans="1:1" x14ac:dyDescent="0.25">
      <c r="A91012">
        <f t="shared" ca="1" si="1422"/>
        <v>-8.5115720664802989E-3</v>
      </c>
    </row>
    <row r="91013" spans="1:1" x14ac:dyDescent="0.25">
      <c r="A91013">
        <f t="shared" ca="1" si="1422"/>
        <v>-0.7211569607803755</v>
      </c>
    </row>
    <row r="91014" spans="1:1" x14ac:dyDescent="0.25">
      <c r="A91014">
        <f t="shared" ca="1" si="1422"/>
        <v>0.59609650012112558</v>
      </c>
    </row>
    <row r="91015" spans="1:1" x14ac:dyDescent="0.25">
      <c r="A91015">
        <f t="shared" ca="1" si="1422"/>
        <v>2.132916827863053</v>
      </c>
    </row>
    <row r="91016" spans="1:1" x14ac:dyDescent="0.25">
      <c r="A91016">
        <f t="shared" ca="1" si="1422"/>
        <v>-0.41663438074390563</v>
      </c>
    </row>
    <row r="91017" spans="1:1" x14ac:dyDescent="0.25">
      <c r="A91017">
        <f t="shared" ca="1" si="1422"/>
        <v>-0.70937719050330983</v>
      </c>
    </row>
    <row r="91018" spans="1:1" x14ac:dyDescent="0.25">
      <c r="A91018">
        <f t="shared" ca="1" si="1422"/>
        <v>0.30178487528224074</v>
      </c>
    </row>
    <row r="91019" spans="1:1" x14ac:dyDescent="0.25">
      <c r="A91019">
        <f t="shared" ca="1" si="1422"/>
        <v>0.41196180335312949</v>
      </c>
    </row>
    <row r="91020" spans="1:1" x14ac:dyDescent="0.25">
      <c r="A91020">
        <f t="shared" ca="1" si="1422"/>
        <v>-0.95139851418422783</v>
      </c>
    </row>
    <row r="91021" spans="1:1" x14ac:dyDescent="0.25">
      <c r="A91021">
        <f t="shared" ca="1" si="1422"/>
        <v>-1.9412274559203022</v>
      </c>
    </row>
    <row r="91022" spans="1:1" x14ac:dyDescent="0.25">
      <c r="A91022">
        <f t="shared" ca="1" si="1422"/>
        <v>0.94955573052968856</v>
      </c>
    </row>
    <row r="91023" spans="1:1" x14ac:dyDescent="0.25">
      <c r="A91023">
        <f t="shared" ca="1" si="1422"/>
        <v>5.9034608184468151E-2</v>
      </c>
    </row>
    <row r="91024" spans="1:1" x14ac:dyDescent="0.25">
      <c r="A91024">
        <f t="shared" ca="1" si="1422"/>
        <v>2.415875192646662</v>
      </c>
    </row>
    <row r="91025" spans="1:1" x14ac:dyDescent="0.25">
      <c r="A91025">
        <f t="shared" ca="1" si="1422"/>
        <v>2.2038231935279353</v>
      </c>
    </row>
    <row r="91026" spans="1:1" x14ac:dyDescent="0.25">
      <c r="A91026">
        <f t="shared" ca="1" si="1422"/>
        <v>0.92188452495899798</v>
      </c>
    </row>
    <row r="91027" spans="1:1" x14ac:dyDescent="0.25">
      <c r="A91027">
        <f t="shared" ca="1" si="1422"/>
        <v>0.21035828199686343</v>
      </c>
    </row>
    <row r="91028" spans="1:1" x14ac:dyDescent="0.25">
      <c r="A91028">
        <f t="shared" ca="1" si="1422"/>
        <v>1.7500159480945503</v>
      </c>
    </row>
    <row r="91029" spans="1:1" x14ac:dyDescent="0.25">
      <c r="A91029">
        <f t="shared" ca="1" si="1422"/>
        <v>0.95311858364407198</v>
      </c>
    </row>
    <row r="91030" spans="1:1" x14ac:dyDescent="0.25">
      <c r="A91030">
        <f t="shared" ca="1" si="1422"/>
        <v>-1.4091760066641963</v>
      </c>
    </row>
    <row r="91031" spans="1:1" x14ac:dyDescent="0.25">
      <c r="A91031">
        <f t="shared" ca="1" si="1422"/>
        <v>0.60247292015975495</v>
      </c>
    </row>
    <row r="91032" spans="1:1" x14ac:dyDescent="0.25">
      <c r="A91032">
        <f t="shared" ca="1" si="1422"/>
        <v>0.73710552550559205</v>
      </c>
    </row>
    <row r="91033" spans="1:1" x14ac:dyDescent="0.25">
      <c r="A91033">
        <f t="shared" ca="1" si="1422"/>
        <v>0.54103652854201933</v>
      </c>
    </row>
    <row r="91034" spans="1:1" x14ac:dyDescent="0.25">
      <c r="A91034">
        <f t="shared" ca="1" si="1422"/>
        <v>2.3889357496821764E-2</v>
      </c>
    </row>
    <row r="91035" spans="1:1" x14ac:dyDescent="0.25">
      <c r="A91035">
        <f t="shared" ca="1" si="1422"/>
        <v>-1.0663453601906021</v>
      </c>
    </row>
    <row r="91036" spans="1:1" x14ac:dyDescent="0.25">
      <c r="A91036">
        <f t="shared" ca="1" si="1422"/>
        <v>-0.39398530937150361</v>
      </c>
    </row>
    <row r="91037" spans="1:1" x14ac:dyDescent="0.25">
      <c r="A91037">
        <f t="shared" ca="1" si="1422"/>
        <v>-0.19584924095639417</v>
      </c>
    </row>
    <row r="91038" spans="1:1" x14ac:dyDescent="0.25">
      <c r="A91038">
        <f t="shared" ca="1" si="1422"/>
        <v>-0.38699550999190319</v>
      </c>
    </row>
    <row r="91039" spans="1:1" x14ac:dyDescent="0.25">
      <c r="A91039">
        <f t="shared" ca="1" si="1422"/>
        <v>0.35071846066446666</v>
      </c>
    </row>
    <row r="91040" spans="1:1" x14ac:dyDescent="0.25">
      <c r="A91040">
        <f t="shared" ca="1" si="1422"/>
        <v>1.2037664288760797</v>
      </c>
    </row>
    <row r="91041" spans="1:1" x14ac:dyDescent="0.25">
      <c r="A91041">
        <f t="shared" ca="1" si="1422"/>
        <v>-0.45336526769032204</v>
      </c>
    </row>
    <row r="91042" spans="1:1" x14ac:dyDescent="0.25">
      <c r="A91042">
        <f t="shared" ca="1" si="1422"/>
        <v>-0.20508031758237111</v>
      </c>
    </row>
    <row r="91043" spans="1:1" x14ac:dyDescent="0.25">
      <c r="A91043">
        <f t="shared" ca="1" si="1422"/>
        <v>-0.12078274591786685</v>
      </c>
    </row>
    <row r="91044" spans="1:1" x14ac:dyDescent="0.25">
      <c r="A91044">
        <f t="shared" ca="1" si="1422"/>
        <v>0.66097492525365809</v>
      </c>
    </row>
    <row r="91045" spans="1:1" x14ac:dyDescent="0.25">
      <c r="A91045">
        <f t="shared" ca="1" si="1422"/>
        <v>-1.0681609860883041</v>
      </c>
    </row>
    <row r="91046" spans="1:1" x14ac:dyDescent="0.25">
      <c r="A91046">
        <f t="shared" ca="1" si="1422"/>
        <v>-0.52013526906722984</v>
      </c>
    </row>
    <row r="91047" spans="1:1" x14ac:dyDescent="0.25">
      <c r="A91047">
        <f t="shared" ca="1" si="1422"/>
        <v>-0.32134104633954425</v>
      </c>
    </row>
    <row r="91048" spans="1:1" x14ac:dyDescent="0.25">
      <c r="A91048">
        <f t="shared" ca="1" si="1422"/>
        <v>-6.5901237763709375E-2</v>
      </c>
    </row>
    <row r="91049" spans="1:1" x14ac:dyDescent="0.25">
      <c r="A91049">
        <f t="shared" ca="1" si="1422"/>
        <v>1.054964349827046</v>
      </c>
    </row>
    <row r="91050" spans="1:1" x14ac:dyDescent="0.25">
      <c r="A91050">
        <f t="shared" ca="1" si="1422"/>
        <v>-2.2789664737160393</v>
      </c>
    </row>
    <row r="91051" spans="1:1" x14ac:dyDescent="0.25">
      <c r="A91051">
        <f t="shared" ca="1" si="1422"/>
        <v>-0.11817089443969697</v>
      </c>
    </row>
    <row r="91052" spans="1:1" x14ac:dyDescent="0.25">
      <c r="A91052">
        <f t="shared" ca="1" si="1422"/>
        <v>0.81025194123033095</v>
      </c>
    </row>
    <row r="91053" spans="1:1" x14ac:dyDescent="0.25">
      <c r="A91053">
        <f t="shared" ca="1" si="1422"/>
        <v>0.117390538525839</v>
      </c>
    </row>
    <row r="91054" spans="1:1" x14ac:dyDescent="0.25">
      <c r="A91054">
        <f t="shared" ca="1" si="1422"/>
        <v>2.0982867599275679</v>
      </c>
    </row>
    <row r="91055" spans="1:1" x14ac:dyDescent="0.25">
      <c r="A91055">
        <f t="shared" ca="1" si="1422"/>
        <v>-0.69347086913468292</v>
      </c>
    </row>
    <row r="91056" spans="1:1" x14ac:dyDescent="0.25">
      <c r="A91056">
        <f t="shared" ca="1" si="1422"/>
        <v>-0.30443052573516266</v>
      </c>
    </row>
    <row r="91057" spans="1:1" x14ac:dyDescent="0.25">
      <c r="A91057">
        <f t="shared" ca="1" si="1422"/>
        <v>-0.59754522760423512</v>
      </c>
    </row>
    <row r="91058" spans="1:1" x14ac:dyDescent="0.25">
      <c r="A91058">
        <f t="shared" ca="1" si="1422"/>
        <v>-1.3638186564568726</v>
      </c>
    </row>
    <row r="91059" spans="1:1" x14ac:dyDescent="0.25">
      <c r="A91059">
        <f t="shared" ca="1" si="1422"/>
        <v>0.35815660472213423</v>
      </c>
    </row>
    <row r="91060" spans="1:1" x14ac:dyDescent="0.25">
      <c r="A91060">
        <f t="shared" ca="1" si="1422"/>
        <v>1.1374043112916143</v>
      </c>
    </row>
    <row r="91061" spans="1:1" x14ac:dyDescent="0.25">
      <c r="A91061">
        <f t="shared" ca="1" si="1422"/>
        <v>-4.8068929063168161E-2</v>
      </c>
    </row>
    <row r="91062" spans="1:1" x14ac:dyDescent="0.25">
      <c r="A91062">
        <f t="shared" ca="1" si="1422"/>
        <v>-1.7777034401335199</v>
      </c>
    </row>
    <row r="91063" spans="1:1" x14ac:dyDescent="0.25">
      <c r="A91063">
        <f t="shared" ca="1" si="1422"/>
        <v>0.41521389309493378</v>
      </c>
    </row>
    <row r="91064" spans="1:1" x14ac:dyDescent="0.25">
      <c r="A91064">
        <f t="shared" ca="1" si="1422"/>
        <v>-1.8806581472949706</v>
      </c>
    </row>
    <row r="91065" spans="1:1" x14ac:dyDescent="0.25">
      <c r="A91065">
        <f t="shared" ca="1" si="1422"/>
        <v>-2.0242037200117422</v>
      </c>
    </row>
    <row r="91066" spans="1:1" x14ac:dyDescent="0.25">
      <c r="A91066">
        <f t="shared" ca="1" si="1422"/>
        <v>1.5749932185164814</v>
      </c>
    </row>
    <row r="91067" spans="1:1" x14ac:dyDescent="0.25">
      <c r="A91067">
        <f t="shared" ca="1" si="1422"/>
        <v>-1.5805811125111559E-2</v>
      </c>
    </row>
    <row r="91068" spans="1:1" x14ac:dyDescent="0.25">
      <c r="A91068">
        <f t="shared" ca="1" si="1422"/>
        <v>0.25429453430181076</v>
      </c>
    </row>
    <row r="91069" spans="1:1" x14ac:dyDescent="0.25">
      <c r="A91069">
        <f t="shared" ca="1" si="1422"/>
        <v>-0.41209437814714511</v>
      </c>
    </row>
    <row r="91070" spans="1:1" x14ac:dyDescent="0.25">
      <c r="A91070">
        <f t="shared" ca="1" si="1422"/>
        <v>0.52810658749482886</v>
      </c>
    </row>
    <row r="91071" spans="1:1" x14ac:dyDescent="0.25">
      <c r="A91071">
        <f t="shared" ca="1" si="1422"/>
        <v>0.90216297384364119</v>
      </c>
    </row>
    <row r="91072" spans="1:1" x14ac:dyDescent="0.25">
      <c r="A91072">
        <f t="shared" ca="1" si="1422"/>
        <v>-0.26549364809489251</v>
      </c>
    </row>
    <row r="91073" spans="1:1" x14ac:dyDescent="0.25">
      <c r="A91073">
        <f t="shared" ca="1" si="1422"/>
        <v>-0.55239897216755851</v>
      </c>
    </row>
    <row r="91074" spans="1:1" x14ac:dyDescent="0.25">
      <c r="A91074">
        <f t="shared" ca="1" si="1422"/>
        <v>-0.94288551123248199</v>
      </c>
    </row>
    <row r="91075" spans="1:1" x14ac:dyDescent="0.25">
      <c r="A91075">
        <f t="shared" ref="A91075:A91138" ca="1" si="1423">_xlfn.NORM.INV(RAND(),0,1)</f>
        <v>0.62415749072810678</v>
      </c>
    </row>
    <row r="91076" spans="1:1" x14ac:dyDescent="0.25">
      <c r="A91076">
        <f t="shared" ca="1" si="1423"/>
        <v>-0.78792089820011291</v>
      </c>
    </row>
    <row r="91077" spans="1:1" x14ac:dyDescent="0.25">
      <c r="A91077">
        <f t="shared" ca="1" si="1423"/>
        <v>0.95164223605687226</v>
      </c>
    </row>
    <row r="91078" spans="1:1" x14ac:dyDescent="0.25">
      <c r="A91078">
        <f t="shared" ca="1" si="1423"/>
        <v>0.4465923704341071</v>
      </c>
    </row>
    <row r="91079" spans="1:1" x14ac:dyDescent="0.25">
      <c r="A91079">
        <f t="shared" ca="1" si="1423"/>
        <v>-5.2424779634661104E-3</v>
      </c>
    </row>
    <row r="91080" spans="1:1" x14ac:dyDescent="0.25">
      <c r="A91080">
        <f t="shared" ca="1" si="1423"/>
        <v>-0.16300285869842368</v>
      </c>
    </row>
    <row r="91081" spans="1:1" x14ac:dyDescent="0.25">
      <c r="A91081">
        <f t="shared" ca="1" si="1423"/>
        <v>-1.4713810824445641</v>
      </c>
    </row>
    <row r="91082" spans="1:1" x14ac:dyDescent="0.25">
      <c r="A91082">
        <f t="shared" ca="1" si="1423"/>
        <v>1.3210499489490393</v>
      </c>
    </row>
    <row r="91083" spans="1:1" x14ac:dyDescent="0.25">
      <c r="A91083">
        <f t="shared" ca="1" si="1423"/>
        <v>-0.12386926731623699</v>
      </c>
    </row>
    <row r="91084" spans="1:1" x14ac:dyDescent="0.25">
      <c r="A91084">
        <f t="shared" ca="1" si="1423"/>
        <v>-0.51005642072139179</v>
      </c>
    </row>
    <row r="91085" spans="1:1" x14ac:dyDescent="0.25">
      <c r="A91085">
        <f t="shared" ca="1" si="1423"/>
        <v>-3.7433417090417836E-2</v>
      </c>
    </row>
    <row r="91086" spans="1:1" x14ac:dyDescent="0.25">
      <c r="A91086">
        <f t="shared" ca="1" si="1423"/>
        <v>1.0040943521470309</v>
      </c>
    </row>
    <row r="91087" spans="1:1" x14ac:dyDescent="0.25">
      <c r="A91087">
        <f t="shared" ca="1" si="1423"/>
        <v>-1.5785875844583428</v>
      </c>
    </row>
    <row r="91088" spans="1:1" x14ac:dyDescent="0.25">
      <c r="A91088">
        <f t="shared" ca="1" si="1423"/>
        <v>0.27745342064669931</v>
      </c>
    </row>
    <row r="91089" spans="1:1" x14ac:dyDescent="0.25">
      <c r="A91089">
        <f t="shared" ca="1" si="1423"/>
        <v>0.60222302338646572</v>
      </c>
    </row>
    <row r="91090" spans="1:1" x14ac:dyDescent="0.25">
      <c r="A91090">
        <f t="shared" ca="1" si="1423"/>
        <v>-0.81048998740435296</v>
      </c>
    </row>
    <row r="91091" spans="1:1" x14ac:dyDescent="0.25">
      <c r="A91091">
        <f t="shared" ca="1" si="1423"/>
        <v>0.899675884561281</v>
      </c>
    </row>
    <row r="91092" spans="1:1" x14ac:dyDescent="0.25">
      <c r="A91092">
        <f t="shared" ca="1" si="1423"/>
        <v>-0.17601808205379271</v>
      </c>
    </row>
    <row r="91093" spans="1:1" x14ac:dyDescent="0.25">
      <c r="A91093">
        <f t="shared" ca="1" si="1423"/>
        <v>0.32267721934964921</v>
      </c>
    </row>
    <row r="91094" spans="1:1" x14ac:dyDescent="0.25">
      <c r="A91094">
        <f t="shared" ca="1" si="1423"/>
        <v>-0.11985230599618005</v>
      </c>
    </row>
    <row r="91095" spans="1:1" x14ac:dyDescent="0.25">
      <c r="A91095">
        <f t="shared" ca="1" si="1423"/>
        <v>-1.0525331825956996</v>
      </c>
    </row>
    <row r="91096" spans="1:1" x14ac:dyDescent="0.25">
      <c r="A91096">
        <f t="shared" ca="1" si="1423"/>
        <v>-0.87650616542679471</v>
      </c>
    </row>
    <row r="91097" spans="1:1" x14ac:dyDescent="0.25">
      <c r="A91097">
        <f t="shared" ca="1" si="1423"/>
        <v>0.9731102371315743</v>
      </c>
    </row>
    <row r="91098" spans="1:1" x14ac:dyDescent="0.25">
      <c r="A91098">
        <f t="shared" ca="1" si="1423"/>
        <v>-0.18312846938768101</v>
      </c>
    </row>
    <row r="91099" spans="1:1" x14ac:dyDescent="0.25">
      <c r="A91099">
        <f t="shared" ca="1" si="1423"/>
        <v>1.0196797677315848</v>
      </c>
    </row>
    <row r="91100" spans="1:1" x14ac:dyDescent="0.25">
      <c r="A91100">
        <f t="shared" ca="1" si="1423"/>
        <v>0.27573505693771128</v>
      </c>
    </row>
    <row r="91101" spans="1:1" x14ac:dyDescent="0.25">
      <c r="A91101">
        <f t="shared" ca="1" si="1423"/>
        <v>-1.7365446649882617</v>
      </c>
    </row>
    <row r="91102" spans="1:1" x14ac:dyDescent="0.25">
      <c r="A91102">
        <f t="shared" ca="1" si="1423"/>
        <v>-0.28499513854962349</v>
      </c>
    </row>
    <row r="91103" spans="1:1" x14ac:dyDescent="0.25">
      <c r="A91103">
        <f t="shared" ca="1" si="1423"/>
        <v>-1.3690611419107159</v>
      </c>
    </row>
    <row r="91104" spans="1:1" x14ac:dyDescent="0.25">
      <c r="A91104">
        <f t="shared" ca="1" si="1423"/>
        <v>-1.1477982030010241</v>
      </c>
    </row>
    <row r="91105" spans="1:1" x14ac:dyDescent="0.25">
      <c r="A91105">
        <f t="shared" ca="1" si="1423"/>
        <v>0.99418682864449626</v>
      </c>
    </row>
    <row r="91106" spans="1:1" x14ac:dyDescent="0.25">
      <c r="A91106">
        <f t="shared" ca="1" si="1423"/>
        <v>1.09760141462386</v>
      </c>
    </row>
    <row r="91107" spans="1:1" x14ac:dyDescent="0.25">
      <c r="A91107">
        <f t="shared" ca="1" si="1423"/>
        <v>-0.26860503157425386</v>
      </c>
    </row>
    <row r="91108" spans="1:1" x14ac:dyDescent="0.25">
      <c r="A91108">
        <f t="shared" ca="1" si="1423"/>
        <v>-0.27369325369402575</v>
      </c>
    </row>
    <row r="91109" spans="1:1" x14ac:dyDescent="0.25">
      <c r="A91109">
        <f t="shared" ca="1" si="1423"/>
        <v>-0.32221021891934087</v>
      </c>
    </row>
    <row r="91110" spans="1:1" x14ac:dyDescent="0.25">
      <c r="A91110">
        <f t="shared" ca="1" si="1423"/>
        <v>0.69579432824199672</v>
      </c>
    </row>
    <row r="91111" spans="1:1" x14ac:dyDescent="0.25">
      <c r="A91111">
        <f t="shared" ca="1" si="1423"/>
        <v>-9.0718908380399074E-2</v>
      </c>
    </row>
    <row r="91112" spans="1:1" x14ac:dyDescent="0.25">
      <c r="A91112">
        <f t="shared" ca="1" si="1423"/>
        <v>1.1416419906493511</v>
      </c>
    </row>
    <row r="91113" spans="1:1" x14ac:dyDescent="0.25">
      <c r="A91113">
        <f t="shared" ca="1" si="1423"/>
        <v>0.13056981864653744</v>
      </c>
    </row>
    <row r="91114" spans="1:1" x14ac:dyDescent="0.25">
      <c r="A91114">
        <f t="shared" ca="1" si="1423"/>
        <v>0.32087710803706565</v>
      </c>
    </row>
    <row r="91115" spans="1:1" x14ac:dyDescent="0.25">
      <c r="A91115">
        <f t="shared" ca="1" si="1423"/>
        <v>-1.0810971744517366</v>
      </c>
    </row>
    <row r="91116" spans="1:1" x14ac:dyDescent="0.25">
      <c r="A91116">
        <f t="shared" ca="1" si="1423"/>
        <v>-8.0271769884647112E-2</v>
      </c>
    </row>
    <row r="91117" spans="1:1" x14ac:dyDescent="0.25">
      <c r="A91117">
        <f t="shared" ca="1" si="1423"/>
        <v>1.2203337844773836</v>
      </c>
    </row>
    <row r="91118" spans="1:1" x14ac:dyDescent="0.25">
      <c r="A91118">
        <f t="shared" ca="1" si="1423"/>
        <v>1.3683758031904176</v>
      </c>
    </row>
    <row r="91119" spans="1:1" x14ac:dyDescent="0.25">
      <c r="A91119">
        <f t="shared" ca="1" si="1423"/>
        <v>-0.17203647377726314</v>
      </c>
    </row>
    <row r="91120" spans="1:1" x14ac:dyDescent="0.25">
      <c r="A91120">
        <f t="shared" ca="1" si="1423"/>
        <v>0.27587651024796916</v>
      </c>
    </row>
    <row r="91121" spans="1:1" x14ac:dyDescent="0.25">
      <c r="A91121">
        <f t="shared" ca="1" si="1423"/>
        <v>0.89465363164794909</v>
      </c>
    </row>
    <row r="91122" spans="1:1" x14ac:dyDescent="0.25">
      <c r="A91122">
        <f t="shared" ca="1" si="1423"/>
        <v>-8.7837707922482328E-2</v>
      </c>
    </row>
    <row r="91123" spans="1:1" x14ac:dyDescent="0.25">
      <c r="A91123">
        <f t="shared" ca="1" si="1423"/>
        <v>-0.64245052110285827</v>
      </c>
    </row>
    <row r="91124" spans="1:1" x14ac:dyDescent="0.25">
      <c r="A91124">
        <f t="shared" ca="1" si="1423"/>
        <v>-0.13943323827589274</v>
      </c>
    </row>
    <row r="91125" spans="1:1" x14ac:dyDescent="0.25">
      <c r="A91125">
        <f t="shared" ca="1" si="1423"/>
        <v>-1.290270429191553</v>
      </c>
    </row>
    <row r="91126" spans="1:1" x14ac:dyDescent="0.25">
      <c r="A91126">
        <f t="shared" ca="1" si="1423"/>
        <v>-0.6677311461497597</v>
      </c>
    </row>
    <row r="91127" spans="1:1" x14ac:dyDescent="0.25">
      <c r="A91127">
        <f t="shared" ca="1" si="1423"/>
        <v>-0.20050829692428099</v>
      </c>
    </row>
    <row r="91128" spans="1:1" x14ac:dyDescent="0.25">
      <c r="A91128">
        <f t="shared" ca="1" si="1423"/>
        <v>0.13053781181540025</v>
      </c>
    </row>
    <row r="91129" spans="1:1" x14ac:dyDescent="0.25">
      <c r="A91129">
        <f t="shared" ca="1" si="1423"/>
        <v>0.28427166803002485</v>
      </c>
    </row>
    <row r="91130" spans="1:1" x14ac:dyDescent="0.25">
      <c r="A91130">
        <f t="shared" ca="1" si="1423"/>
        <v>0.63823002686083019</v>
      </c>
    </row>
    <row r="91131" spans="1:1" x14ac:dyDescent="0.25">
      <c r="A91131">
        <f t="shared" ca="1" si="1423"/>
        <v>-0.50192724245703924</v>
      </c>
    </row>
    <row r="91132" spans="1:1" x14ac:dyDescent="0.25">
      <c r="A91132">
        <f t="shared" ca="1" si="1423"/>
        <v>-4.6936388722689161E-2</v>
      </c>
    </row>
    <row r="91133" spans="1:1" x14ac:dyDescent="0.25">
      <c r="A91133">
        <f t="shared" ca="1" si="1423"/>
        <v>0.42153061456156848</v>
      </c>
    </row>
    <row r="91134" spans="1:1" x14ac:dyDescent="0.25">
      <c r="A91134">
        <f t="shared" ca="1" si="1423"/>
        <v>0.42753488586317573</v>
      </c>
    </row>
    <row r="91135" spans="1:1" x14ac:dyDescent="0.25">
      <c r="A91135">
        <f t="shared" ca="1" si="1423"/>
        <v>-0.45678154545909216</v>
      </c>
    </row>
    <row r="91136" spans="1:1" x14ac:dyDescent="0.25">
      <c r="A91136">
        <f t="shared" ca="1" si="1423"/>
        <v>0.30796619828714711</v>
      </c>
    </row>
    <row r="91137" spans="1:1" x14ac:dyDescent="0.25">
      <c r="A91137">
        <f t="shared" ca="1" si="1423"/>
        <v>-1.0375254517051038</v>
      </c>
    </row>
    <row r="91138" spans="1:1" x14ac:dyDescent="0.25">
      <c r="A91138">
        <f t="shared" ca="1" si="1423"/>
        <v>-0.75703114839485541</v>
      </c>
    </row>
    <row r="91139" spans="1:1" x14ac:dyDescent="0.25">
      <c r="A91139">
        <f t="shared" ref="A91139:A91202" ca="1" si="1424">_xlfn.NORM.INV(RAND(),0,1)</f>
        <v>1.5136825165563812</v>
      </c>
    </row>
    <row r="91140" spans="1:1" x14ac:dyDescent="0.25">
      <c r="A91140">
        <f t="shared" ca="1" si="1424"/>
        <v>-0.29603829429163919</v>
      </c>
    </row>
    <row r="91141" spans="1:1" x14ac:dyDescent="0.25">
      <c r="A91141">
        <f t="shared" ca="1" si="1424"/>
        <v>0.17843070729002167</v>
      </c>
    </row>
    <row r="91142" spans="1:1" x14ac:dyDescent="0.25">
      <c r="A91142">
        <f t="shared" ca="1" si="1424"/>
        <v>2.115758692784786</v>
      </c>
    </row>
    <row r="91143" spans="1:1" x14ac:dyDescent="0.25">
      <c r="A91143">
        <f t="shared" ca="1" si="1424"/>
        <v>-0.32461539103565962</v>
      </c>
    </row>
    <row r="91144" spans="1:1" x14ac:dyDescent="0.25">
      <c r="A91144">
        <f t="shared" ca="1" si="1424"/>
        <v>1.793792751880922</v>
      </c>
    </row>
    <row r="91145" spans="1:1" x14ac:dyDescent="0.25">
      <c r="A91145">
        <f t="shared" ca="1" si="1424"/>
        <v>-0.7472986422761797</v>
      </c>
    </row>
    <row r="91146" spans="1:1" x14ac:dyDescent="0.25">
      <c r="A91146">
        <f t="shared" ca="1" si="1424"/>
        <v>-0.89983236862377514</v>
      </c>
    </row>
    <row r="91147" spans="1:1" x14ac:dyDescent="0.25">
      <c r="A91147">
        <f t="shared" ca="1" si="1424"/>
        <v>-0.97878650165856396</v>
      </c>
    </row>
    <row r="91148" spans="1:1" x14ac:dyDescent="0.25">
      <c r="A91148">
        <f t="shared" ca="1" si="1424"/>
        <v>1.9276116445786171</v>
      </c>
    </row>
    <row r="91149" spans="1:1" x14ac:dyDescent="0.25">
      <c r="A91149">
        <f t="shared" ca="1" si="1424"/>
        <v>0.44184325120360385</v>
      </c>
    </row>
    <row r="91150" spans="1:1" x14ac:dyDescent="0.25">
      <c r="A91150">
        <f t="shared" ca="1" si="1424"/>
        <v>-0.2250639390784962</v>
      </c>
    </row>
    <row r="91151" spans="1:1" x14ac:dyDescent="0.25">
      <c r="A91151">
        <f t="shared" ca="1" si="1424"/>
        <v>-0.25031234166349298</v>
      </c>
    </row>
    <row r="91152" spans="1:1" x14ac:dyDescent="0.25">
      <c r="A91152">
        <f t="shared" ca="1" si="1424"/>
        <v>0.69749708457876369</v>
      </c>
    </row>
    <row r="91153" spans="1:1" x14ac:dyDescent="0.25">
      <c r="A91153">
        <f t="shared" ca="1" si="1424"/>
        <v>-9.3021389733709461E-3</v>
      </c>
    </row>
    <row r="91154" spans="1:1" x14ac:dyDescent="0.25">
      <c r="A91154">
        <f t="shared" ca="1" si="1424"/>
        <v>0.7509489834391212</v>
      </c>
    </row>
    <row r="91155" spans="1:1" x14ac:dyDescent="0.25">
      <c r="A91155">
        <f t="shared" ca="1" si="1424"/>
        <v>-0.55585568026601695</v>
      </c>
    </row>
    <row r="91156" spans="1:1" x14ac:dyDescent="0.25">
      <c r="A91156">
        <f t="shared" ca="1" si="1424"/>
        <v>1.4131315227114563</v>
      </c>
    </row>
    <row r="91157" spans="1:1" x14ac:dyDescent="0.25">
      <c r="A91157">
        <f t="shared" ca="1" si="1424"/>
        <v>8.2906413546032058E-3</v>
      </c>
    </row>
    <row r="91158" spans="1:1" x14ac:dyDescent="0.25">
      <c r="A91158">
        <f t="shared" ca="1" si="1424"/>
        <v>-0.44019937711278107</v>
      </c>
    </row>
    <row r="91159" spans="1:1" x14ac:dyDescent="0.25">
      <c r="A91159">
        <f t="shared" ca="1" si="1424"/>
        <v>-1.2316261248830209</v>
      </c>
    </row>
    <row r="91160" spans="1:1" x14ac:dyDescent="0.25">
      <c r="A91160">
        <f t="shared" ca="1" si="1424"/>
        <v>-0.79622060771514347</v>
      </c>
    </row>
    <row r="91161" spans="1:1" x14ac:dyDescent="0.25">
      <c r="A91161">
        <f t="shared" ca="1" si="1424"/>
        <v>0.10678513302327597</v>
      </c>
    </row>
    <row r="91162" spans="1:1" x14ac:dyDescent="0.25">
      <c r="A91162">
        <f t="shared" ca="1" si="1424"/>
        <v>-1.3347651056015084</v>
      </c>
    </row>
    <row r="91163" spans="1:1" x14ac:dyDescent="0.25">
      <c r="A91163">
        <f t="shared" ca="1" si="1424"/>
        <v>-0.65155160421398872</v>
      </c>
    </row>
    <row r="91164" spans="1:1" x14ac:dyDescent="0.25">
      <c r="A91164">
        <f t="shared" ca="1" si="1424"/>
        <v>-0.25308916802169934</v>
      </c>
    </row>
    <row r="91165" spans="1:1" x14ac:dyDescent="0.25">
      <c r="A91165">
        <f t="shared" ca="1" si="1424"/>
        <v>-0.26929849575467008</v>
      </c>
    </row>
    <row r="91166" spans="1:1" x14ac:dyDescent="0.25">
      <c r="A91166">
        <f t="shared" ca="1" si="1424"/>
        <v>1.429719691206996</v>
      </c>
    </row>
    <row r="91167" spans="1:1" x14ac:dyDescent="0.25">
      <c r="A91167">
        <f t="shared" ca="1" si="1424"/>
        <v>-0.12906509561177634</v>
      </c>
    </row>
    <row r="91168" spans="1:1" x14ac:dyDescent="0.25">
      <c r="A91168">
        <f t="shared" ca="1" si="1424"/>
        <v>-0.38408244210526632</v>
      </c>
    </row>
    <row r="91169" spans="1:1" x14ac:dyDescent="0.25">
      <c r="A91169">
        <f t="shared" ca="1" si="1424"/>
        <v>1.8854776971464136</v>
      </c>
    </row>
    <row r="91170" spans="1:1" x14ac:dyDescent="0.25">
      <c r="A91170">
        <f t="shared" ca="1" si="1424"/>
        <v>-0.84588223226781223</v>
      </c>
    </row>
    <row r="91171" spans="1:1" x14ac:dyDescent="0.25">
      <c r="A91171">
        <f t="shared" ca="1" si="1424"/>
        <v>-1.4237897614346591</v>
      </c>
    </row>
    <row r="91172" spans="1:1" x14ac:dyDescent="0.25">
      <c r="A91172">
        <f t="shared" ca="1" si="1424"/>
        <v>-0.40802684510298509</v>
      </c>
    </row>
    <row r="91173" spans="1:1" x14ac:dyDescent="0.25">
      <c r="A91173">
        <f t="shared" ca="1" si="1424"/>
        <v>-0.65857762135183007</v>
      </c>
    </row>
    <row r="91174" spans="1:1" x14ac:dyDescent="0.25">
      <c r="A91174">
        <f t="shared" ca="1" si="1424"/>
        <v>-0.73423084929015248</v>
      </c>
    </row>
    <row r="91175" spans="1:1" x14ac:dyDescent="0.25">
      <c r="A91175">
        <f t="shared" ca="1" si="1424"/>
        <v>-1.4515215872061471</v>
      </c>
    </row>
    <row r="91176" spans="1:1" x14ac:dyDescent="0.25">
      <c r="A91176">
        <f t="shared" ca="1" si="1424"/>
        <v>0.77847297881408561</v>
      </c>
    </row>
    <row r="91177" spans="1:1" x14ac:dyDescent="0.25">
      <c r="A91177">
        <f t="shared" ca="1" si="1424"/>
        <v>-0.80999715922358606</v>
      </c>
    </row>
    <row r="91178" spans="1:1" x14ac:dyDescent="0.25">
      <c r="A91178">
        <f t="shared" ca="1" si="1424"/>
        <v>-0.46783713209887551</v>
      </c>
    </row>
    <row r="91179" spans="1:1" x14ac:dyDescent="0.25">
      <c r="A91179">
        <f t="shared" ca="1" si="1424"/>
        <v>-0.10664896017406823</v>
      </c>
    </row>
    <row r="91180" spans="1:1" x14ac:dyDescent="0.25">
      <c r="A91180">
        <f t="shared" ca="1" si="1424"/>
        <v>-0.29710857123990098</v>
      </c>
    </row>
    <row r="91181" spans="1:1" x14ac:dyDescent="0.25">
      <c r="A91181">
        <f t="shared" ca="1" si="1424"/>
        <v>1.0979897182184402</v>
      </c>
    </row>
    <row r="91182" spans="1:1" x14ac:dyDescent="0.25">
      <c r="A91182">
        <f t="shared" ca="1" si="1424"/>
        <v>0.20850134943425375</v>
      </c>
    </row>
    <row r="91183" spans="1:1" x14ac:dyDescent="0.25">
      <c r="A91183">
        <f t="shared" ca="1" si="1424"/>
        <v>-0.2642626778887473</v>
      </c>
    </row>
    <row r="91184" spans="1:1" x14ac:dyDescent="0.25">
      <c r="A91184">
        <f t="shared" ca="1" si="1424"/>
        <v>-1.0344843390095724</v>
      </c>
    </row>
    <row r="91185" spans="1:1" x14ac:dyDescent="0.25">
      <c r="A91185">
        <f t="shared" ca="1" si="1424"/>
        <v>0.37980254222903681</v>
      </c>
    </row>
    <row r="91186" spans="1:1" x14ac:dyDescent="0.25">
      <c r="A91186">
        <f t="shared" ca="1" si="1424"/>
        <v>-0.6634946835163551</v>
      </c>
    </row>
    <row r="91187" spans="1:1" x14ac:dyDescent="0.25">
      <c r="A91187">
        <f t="shared" ca="1" si="1424"/>
        <v>-0.35684942065402003</v>
      </c>
    </row>
    <row r="91188" spans="1:1" x14ac:dyDescent="0.25">
      <c r="A91188">
        <f t="shared" ca="1" si="1424"/>
        <v>-0.5497400995154087</v>
      </c>
    </row>
    <row r="91189" spans="1:1" x14ac:dyDescent="0.25">
      <c r="A91189">
        <f t="shared" ca="1" si="1424"/>
        <v>-1.5829096639873523</v>
      </c>
    </row>
    <row r="91190" spans="1:1" x14ac:dyDescent="0.25">
      <c r="A91190">
        <f t="shared" ca="1" si="1424"/>
        <v>1.7283970683876348</v>
      </c>
    </row>
    <row r="91191" spans="1:1" x14ac:dyDescent="0.25">
      <c r="A91191">
        <f t="shared" ca="1" si="1424"/>
        <v>0.8968916685112891</v>
      </c>
    </row>
    <row r="91192" spans="1:1" x14ac:dyDescent="0.25">
      <c r="A91192">
        <f t="shared" ca="1" si="1424"/>
        <v>1.331502851269081</v>
      </c>
    </row>
    <row r="91193" spans="1:1" x14ac:dyDescent="0.25">
      <c r="A91193">
        <f t="shared" ca="1" si="1424"/>
        <v>0.56100637905557504</v>
      </c>
    </row>
    <row r="91194" spans="1:1" x14ac:dyDescent="0.25">
      <c r="A91194">
        <f t="shared" ca="1" si="1424"/>
        <v>-1.4126097135046465</v>
      </c>
    </row>
    <row r="91195" spans="1:1" x14ac:dyDescent="0.25">
      <c r="A91195">
        <f t="shared" ca="1" si="1424"/>
        <v>-1.1900117348299384</v>
      </c>
    </row>
    <row r="91196" spans="1:1" x14ac:dyDescent="0.25">
      <c r="A91196">
        <f t="shared" ca="1" si="1424"/>
        <v>0.22521958362646891</v>
      </c>
    </row>
    <row r="91197" spans="1:1" x14ac:dyDescent="0.25">
      <c r="A91197">
        <f t="shared" ca="1" si="1424"/>
        <v>-1.5334868953824012</v>
      </c>
    </row>
    <row r="91198" spans="1:1" x14ac:dyDescent="0.25">
      <c r="A91198">
        <f t="shared" ca="1" si="1424"/>
        <v>0.46265400453496625</v>
      </c>
    </row>
    <row r="91199" spans="1:1" x14ac:dyDescent="0.25">
      <c r="A91199">
        <f t="shared" ca="1" si="1424"/>
        <v>-1.8139030511283956</v>
      </c>
    </row>
    <row r="91200" spans="1:1" x14ac:dyDescent="0.25">
      <c r="A91200">
        <f t="shared" ca="1" si="1424"/>
        <v>0.51788956000493125</v>
      </c>
    </row>
    <row r="91201" spans="1:1" x14ac:dyDescent="0.25">
      <c r="A91201">
        <f t="shared" ca="1" si="1424"/>
        <v>0.48251515539283302</v>
      </c>
    </row>
    <row r="91202" spans="1:1" x14ac:dyDescent="0.25">
      <c r="A91202">
        <f t="shared" ca="1" si="1424"/>
        <v>0.67437136566171596</v>
      </c>
    </row>
    <row r="91203" spans="1:1" x14ac:dyDescent="0.25">
      <c r="A91203">
        <f t="shared" ref="A91203:A91266" ca="1" si="1425">_xlfn.NORM.INV(RAND(),0,1)</f>
        <v>-0.93260439412807694</v>
      </c>
    </row>
    <row r="91204" spans="1:1" x14ac:dyDescent="0.25">
      <c r="A91204">
        <f t="shared" ca="1" si="1425"/>
        <v>-1.120379943646109</v>
      </c>
    </row>
    <row r="91205" spans="1:1" x14ac:dyDescent="0.25">
      <c r="A91205">
        <f t="shared" ca="1" si="1425"/>
        <v>-0.6107158045523593</v>
      </c>
    </row>
    <row r="91206" spans="1:1" x14ac:dyDescent="0.25">
      <c r="A91206">
        <f t="shared" ca="1" si="1425"/>
        <v>1.8733715519001923</v>
      </c>
    </row>
    <row r="91207" spans="1:1" x14ac:dyDescent="0.25">
      <c r="A91207">
        <f t="shared" ca="1" si="1425"/>
        <v>-0.23886163348725167</v>
      </c>
    </row>
    <row r="91208" spans="1:1" x14ac:dyDescent="0.25">
      <c r="A91208">
        <f t="shared" ca="1" si="1425"/>
        <v>-0.88112054513329385</v>
      </c>
    </row>
    <row r="91209" spans="1:1" x14ac:dyDescent="0.25">
      <c r="A91209">
        <f t="shared" ca="1" si="1425"/>
        <v>-0.71998259755088989</v>
      </c>
    </row>
    <row r="91210" spans="1:1" x14ac:dyDescent="0.25">
      <c r="A91210">
        <f t="shared" ca="1" si="1425"/>
        <v>-2.5869658213113533</v>
      </c>
    </row>
    <row r="91211" spans="1:1" x14ac:dyDescent="0.25">
      <c r="A91211">
        <f t="shared" ca="1" si="1425"/>
        <v>-0.11346174932953221</v>
      </c>
    </row>
    <row r="91212" spans="1:1" x14ac:dyDescent="0.25">
      <c r="A91212">
        <f t="shared" ca="1" si="1425"/>
        <v>0.32810371346229755</v>
      </c>
    </row>
    <row r="91213" spans="1:1" x14ac:dyDescent="0.25">
      <c r="A91213">
        <f t="shared" ca="1" si="1425"/>
        <v>0.69735663966822103</v>
      </c>
    </row>
    <row r="91214" spans="1:1" x14ac:dyDescent="0.25">
      <c r="A91214">
        <f t="shared" ca="1" si="1425"/>
        <v>-0.49329996887748717</v>
      </c>
    </row>
    <row r="91215" spans="1:1" x14ac:dyDescent="0.25">
      <c r="A91215">
        <f t="shared" ca="1" si="1425"/>
        <v>-1.0106482288835632</v>
      </c>
    </row>
    <row r="91216" spans="1:1" x14ac:dyDescent="0.25">
      <c r="A91216">
        <f t="shared" ca="1" si="1425"/>
        <v>-1.0767732316136258</v>
      </c>
    </row>
    <row r="91217" spans="1:1" x14ac:dyDescent="0.25">
      <c r="A91217">
        <f t="shared" ca="1" si="1425"/>
        <v>-1.4308762265138717</v>
      </c>
    </row>
    <row r="91218" spans="1:1" x14ac:dyDescent="0.25">
      <c r="A91218">
        <f t="shared" ca="1" si="1425"/>
        <v>0.81308151932456973</v>
      </c>
    </row>
    <row r="91219" spans="1:1" x14ac:dyDescent="0.25">
      <c r="A91219">
        <f t="shared" ca="1" si="1425"/>
        <v>-0.1823439793379841</v>
      </c>
    </row>
    <row r="91220" spans="1:1" x14ac:dyDescent="0.25">
      <c r="A91220">
        <f t="shared" ca="1" si="1425"/>
        <v>0.82667444230303111</v>
      </c>
    </row>
    <row r="91221" spans="1:1" x14ac:dyDescent="0.25">
      <c r="A91221">
        <f t="shared" ca="1" si="1425"/>
        <v>-1.0642951766590445</v>
      </c>
    </row>
    <row r="91222" spans="1:1" x14ac:dyDescent="0.25">
      <c r="A91222">
        <f t="shared" ca="1" si="1425"/>
        <v>1.4907742966817488</v>
      </c>
    </row>
    <row r="91223" spans="1:1" x14ac:dyDescent="0.25">
      <c r="A91223">
        <f t="shared" ca="1" si="1425"/>
        <v>-0.32596697226953897</v>
      </c>
    </row>
    <row r="91224" spans="1:1" x14ac:dyDescent="0.25">
      <c r="A91224">
        <f t="shared" ca="1" si="1425"/>
        <v>0.93465026354210856</v>
      </c>
    </row>
    <row r="91225" spans="1:1" x14ac:dyDescent="0.25">
      <c r="A91225">
        <f t="shared" ca="1" si="1425"/>
        <v>0.33370278139584464</v>
      </c>
    </row>
    <row r="91226" spans="1:1" x14ac:dyDescent="0.25">
      <c r="A91226">
        <f t="shared" ca="1" si="1425"/>
        <v>1.8544194109222378</v>
      </c>
    </row>
    <row r="91227" spans="1:1" x14ac:dyDescent="0.25">
      <c r="A91227">
        <f t="shared" ca="1" si="1425"/>
        <v>-0.61068868999054859</v>
      </c>
    </row>
    <row r="91228" spans="1:1" x14ac:dyDescent="0.25">
      <c r="A91228">
        <f t="shared" ca="1" si="1425"/>
        <v>7.6084855835502452E-2</v>
      </c>
    </row>
    <row r="91229" spans="1:1" x14ac:dyDescent="0.25">
      <c r="A91229">
        <f t="shared" ca="1" si="1425"/>
        <v>-0.82834981942352492</v>
      </c>
    </row>
    <row r="91230" spans="1:1" x14ac:dyDescent="0.25">
      <c r="A91230">
        <f t="shared" ca="1" si="1425"/>
        <v>-0.19883743857975827</v>
      </c>
    </row>
    <row r="91231" spans="1:1" x14ac:dyDescent="0.25">
      <c r="A91231">
        <f t="shared" ca="1" si="1425"/>
        <v>0.93884344872939796</v>
      </c>
    </row>
    <row r="91232" spans="1:1" x14ac:dyDescent="0.25">
      <c r="A91232">
        <f t="shared" ca="1" si="1425"/>
        <v>0.18328648163406122</v>
      </c>
    </row>
    <row r="91233" spans="1:1" x14ac:dyDescent="0.25">
      <c r="A91233">
        <f t="shared" ca="1" si="1425"/>
        <v>0.53655478561584768</v>
      </c>
    </row>
    <row r="91234" spans="1:1" x14ac:dyDescent="0.25">
      <c r="A91234">
        <f t="shared" ca="1" si="1425"/>
        <v>0.77878774914549387</v>
      </c>
    </row>
    <row r="91235" spans="1:1" x14ac:dyDescent="0.25">
      <c r="A91235">
        <f t="shared" ca="1" si="1425"/>
        <v>-1.0155351579017626</v>
      </c>
    </row>
    <row r="91236" spans="1:1" x14ac:dyDescent="0.25">
      <c r="A91236">
        <f t="shared" ca="1" si="1425"/>
        <v>-8.5220826105569455E-2</v>
      </c>
    </row>
    <row r="91237" spans="1:1" x14ac:dyDescent="0.25">
      <c r="A91237">
        <f t="shared" ca="1" si="1425"/>
        <v>1.3979213572629019</v>
      </c>
    </row>
    <row r="91238" spans="1:1" x14ac:dyDescent="0.25">
      <c r="A91238">
        <f t="shared" ca="1" si="1425"/>
        <v>1.54552716329952</v>
      </c>
    </row>
    <row r="91239" spans="1:1" x14ac:dyDescent="0.25">
      <c r="A91239">
        <f t="shared" ca="1" si="1425"/>
        <v>1.117326985271206</v>
      </c>
    </row>
    <row r="91240" spans="1:1" x14ac:dyDescent="0.25">
      <c r="A91240">
        <f t="shared" ca="1" si="1425"/>
        <v>-2.7661323068302246</v>
      </c>
    </row>
    <row r="91241" spans="1:1" x14ac:dyDescent="0.25">
      <c r="A91241">
        <f t="shared" ca="1" si="1425"/>
        <v>-0.2410028786058889</v>
      </c>
    </row>
    <row r="91242" spans="1:1" x14ac:dyDescent="0.25">
      <c r="A91242">
        <f t="shared" ca="1" si="1425"/>
        <v>0.55563031469541213</v>
      </c>
    </row>
    <row r="91243" spans="1:1" x14ac:dyDescent="0.25">
      <c r="A91243">
        <f t="shared" ca="1" si="1425"/>
        <v>-1.5849736139775124</v>
      </c>
    </row>
    <row r="91244" spans="1:1" x14ac:dyDescent="0.25">
      <c r="A91244">
        <f t="shared" ca="1" si="1425"/>
        <v>-0.12473434737764012</v>
      </c>
    </row>
    <row r="91245" spans="1:1" x14ac:dyDescent="0.25">
      <c r="A91245">
        <f t="shared" ca="1" si="1425"/>
        <v>-0.55114468674107764</v>
      </c>
    </row>
    <row r="91246" spans="1:1" x14ac:dyDescent="0.25">
      <c r="A91246">
        <f t="shared" ca="1" si="1425"/>
        <v>-0.46374460992791872</v>
      </c>
    </row>
    <row r="91247" spans="1:1" x14ac:dyDescent="0.25">
      <c r="A91247">
        <f t="shared" ca="1" si="1425"/>
        <v>0.6829502501796213</v>
      </c>
    </row>
    <row r="91248" spans="1:1" x14ac:dyDescent="0.25">
      <c r="A91248">
        <f t="shared" ca="1" si="1425"/>
        <v>1.432482802831986</v>
      </c>
    </row>
    <row r="91249" spans="1:1" x14ac:dyDescent="0.25">
      <c r="A91249">
        <f t="shared" ca="1" si="1425"/>
        <v>-0.84770721527000015</v>
      </c>
    </row>
    <row r="91250" spans="1:1" x14ac:dyDescent="0.25">
      <c r="A91250">
        <f t="shared" ca="1" si="1425"/>
        <v>0.94410406090607213</v>
      </c>
    </row>
    <row r="91251" spans="1:1" x14ac:dyDescent="0.25">
      <c r="A91251">
        <f t="shared" ca="1" si="1425"/>
        <v>1.481727706851671</v>
      </c>
    </row>
    <row r="91252" spans="1:1" x14ac:dyDescent="0.25">
      <c r="A91252">
        <f t="shared" ca="1" si="1425"/>
        <v>3.231468843097034E-3</v>
      </c>
    </row>
    <row r="91253" spans="1:1" x14ac:dyDescent="0.25">
      <c r="A91253">
        <f t="shared" ca="1" si="1425"/>
        <v>0.26591555278059553</v>
      </c>
    </row>
    <row r="91254" spans="1:1" x14ac:dyDescent="0.25">
      <c r="A91254">
        <f t="shared" ca="1" si="1425"/>
        <v>-0.49264829149718742</v>
      </c>
    </row>
    <row r="91255" spans="1:1" x14ac:dyDescent="0.25">
      <c r="A91255">
        <f t="shared" ca="1" si="1425"/>
        <v>1.7441604428339821</v>
      </c>
    </row>
    <row r="91256" spans="1:1" x14ac:dyDescent="0.25">
      <c r="A91256">
        <f t="shared" ca="1" si="1425"/>
        <v>0.1561911883729841</v>
      </c>
    </row>
    <row r="91257" spans="1:1" x14ac:dyDescent="0.25">
      <c r="A91257">
        <f t="shared" ca="1" si="1425"/>
        <v>-0.60437601648303962</v>
      </c>
    </row>
    <row r="91258" spans="1:1" x14ac:dyDescent="0.25">
      <c r="A91258">
        <f t="shared" ca="1" si="1425"/>
        <v>-0.85605356500218355</v>
      </c>
    </row>
    <row r="91259" spans="1:1" x14ac:dyDescent="0.25">
      <c r="A91259">
        <f t="shared" ca="1" si="1425"/>
        <v>-0.45914044755656147</v>
      </c>
    </row>
    <row r="91260" spans="1:1" x14ac:dyDescent="0.25">
      <c r="A91260">
        <f t="shared" ca="1" si="1425"/>
        <v>-1.3470578721303053</v>
      </c>
    </row>
    <row r="91261" spans="1:1" x14ac:dyDescent="0.25">
      <c r="A91261">
        <f t="shared" ca="1" si="1425"/>
        <v>-1.1714287690377401</v>
      </c>
    </row>
    <row r="91262" spans="1:1" x14ac:dyDescent="0.25">
      <c r="A91262">
        <f t="shared" ca="1" si="1425"/>
        <v>1.0608127888241345</v>
      </c>
    </row>
    <row r="91263" spans="1:1" x14ac:dyDescent="0.25">
      <c r="A91263">
        <f t="shared" ca="1" si="1425"/>
        <v>-0.53043562357496399</v>
      </c>
    </row>
    <row r="91264" spans="1:1" x14ac:dyDescent="0.25">
      <c r="A91264">
        <f t="shared" ca="1" si="1425"/>
        <v>-0.48855396311018806</v>
      </c>
    </row>
    <row r="91265" spans="1:1" x14ac:dyDescent="0.25">
      <c r="A91265">
        <f t="shared" ca="1" si="1425"/>
        <v>-1.3058993048522731</v>
      </c>
    </row>
    <row r="91266" spans="1:1" x14ac:dyDescent="0.25">
      <c r="A91266">
        <f t="shared" ca="1" si="1425"/>
        <v>-0.57504300117715612</v>
      </c>
    </row>
    <row r="91267" spans="1:1" x14ac:dyDescent="0.25">
      <c r="A91267">
        <f t="shared" ref="A91267:A91330" ca="1" si="1426">_xlfn.NORM.INV(RAND(),0,1)</f>
        <v>1.8012361312914227</v>
      </c>
    </row>
    <row r="91268" spans="1:1" x14ac:dyDescent="0.25">
      <c r="A91268">
        <f t="shared" ca="1" si="1426"/>
        <v>0.41038037391736715</v>
      </c>
    </row>
    <row r="91269" spans="1:1" x14ac:dyDescent="0.25">
      <c r="A91269">
        <f t="shared" ca="1" si="1426"/>
        <v>1.2508757277853824</v>
      </c>
    </row>
    <row r="91270" spans="1:1" x14ac:dyDescent="0.25">
      <c r="A91270">
        <f t="shared" ca="1" si="1426"/>
        <v>-1.8399774618264879</v>
      </c>
    </row>
    <row r="91271" spans="1:1" x14ac:dyDescent="0.25">
      <c r="A91271">
        <f t="shared" ca="1" si="1426"/>
        <v>0.24673710250651418</v>
      </c>
    </row>
    <row r="91272" spans="1:1" x14ac:dyDescent="0.25">
      <c r="A91272">
        <f t="shared" ca="1" si="1426"/>
        <v>-1.018677858305572</v>
      </c>
    </row>
    <row r="91273" spans="1:1" x14ac:dyDescent="0.25">
      <c r="A91273">
        <f t="shared" ca="1" si="1426"/>
        <v>1.4213323918323124</v>
      </c>
    </row>
    <row r="91274" spans="1:1" x14ac:dyDescent="0.25">
      <c r="A91274">
        <f t="shared" ca="1" si="1426"/>
        <v>-0.32050534711763301</v>
      </c>
    </row>
    <row r="91275" spans="1:1" x14ac:dyDescent="0.25">
      <c r="A91275">
        <f t="shared" ca="1" si="1426"/>
        <v>0.10287828462296206</v>
      </c>
    </row>
    <row r="91276" spans="1:1" x14ac:dyDescent="0.25">
      <c r="A91276">
        <f t="shared" ca="1" si="1426"/>
        <v>-1.1818985714107089</v>
      </c>
    </row>
    <row r="91277" spans="1:1" x14ac:dyDescent="0.25">
      <c r="A91277">
        <f t="shared" ca="1" si="1426"/>
        <v>3.9620859815530998E-2</v>
      </c>
    </row>
    <row r="91278" spans="1:1" x14ac:dyDescent="0.25">
      <c r="A91278">
        <f t="shared" ca="1" si="1426"/>
        <v>0.73266985598268364</v>
      </c>
    </row>
    <row r="91279" spans="1:1" x14ac:dyDescent="0.25">
      <c r="A91279">
        <f t="shared" ca="1" si="1426"/>
        <v>0.77786944951865444</v>
      </c>
    </row>
    <row r="91280" spans="1:1" x14ac:dyDescent="0.25">
      <c r="A91280">
        <f t="shared" ca="1" si="1426"/>
        <v>-0.53692617034307377</v>
      </c>
    </row>
    <row r="91281" spans="1:1" x14ac:dyDescent="0.25">
      <c r="A91281">
        <f t="shared" ca="1" si="1426"/>
        <v>-0.28319371842188801</v>
      </c>
    </row>
    <row r="91282" spans="1:1" x14ac:dyDescent="0.25">
      <c r="A91282">
        <f t="shared" ca="1" si="1426"/>
        <v>1.643935753350332</v>
      </c>
    </row>
    <row r="91283" spans="1:1" x14ac:dyDescent="0.25">
      <c r="A91283">
        <f t="shared" ca="1" si="1426"/>
        <v>-0.4437051162784697</v>
      </c>
    </row>
    <row r="91284" spans="1:1" x14ac:dyDescent="0.25">
      <c r="A91284">
        <f t="shared" ca="1" si="1426"/>
        <v>-0.90904949874884533</v>
      </c>
    </row>
    <row r="91285" spans="1:1" x14ac:dyDescent="0.25">
      <c r="A91285">
        <f t="shared" ca="1" si="1426"/>
        <v>1.6895253913783184E-2</v>
      </c>
    </row>
    <row r="91286" spans="1:1" x14ac:dyDescent="0.25">
      <c r="A91286">
        <f t="shared" ca="1" si="1426"/>
        <v>-0.49018553176236929</v>
      </c>
    </row>
    <row r="91287" spans="1:1" x14ac:dyDescent="0.25">
      <c r="A91287">
        <f t="shared" ca="1" si="1426"/>
        <v>0.63950133414119181</v>
      </c>
    </row>
    <row r="91288" spans="1:1" x14ac:dyDescent="0.25">
      <c r="A91288">
        <f t="shared" ca="1" si="1426"/>
        <v>0.44566884940490042</v>
      </c>
    </row>
    <row r="91289" spans="1:1" x14ac:dyDescent="0.25">
      <c r="A91289">
        <f t="shared" ca="1" si="1426"/>
        <v>0.42437644885215914</v>
      </c>
    </row>
    <row r="91290" spans="1:1" x14ac:dyDescent="0.25">
      <c r="A91290">
        <f t="shared" ca="1" si="1426"/>
        <v>-0.7840112373060466</v>
      </c>
    </row>
    <row r="91291" spans="1:1" x14ac:dyDescent="0.25">
      <c r="A91291">
        <f t="shared" ca="1" si="1426"/>
        <v>0.65983511712222642</v>
      </c>
    </row>
    <row r="91292" spans="1:1" x14ac:dyDescent="0.25">
      <c r="A91292">
        <f t="shared" ca="1" si="1426"/>
        <v>0.38194564346454285</v>
      </c>
    </row>
    <row r="91293" spans="1:1" x14ac:dyDescent="0.25">
      <c r="A91293">
        <f t="shared" ca="1" si="1426"/>
        <v>0.14039447834589533</v>
      </c>
    </row>
    <row r="91294" spans="1:1" x14ac:dyDescent="0.25">
      <c r="A91294">
        <f t="shared" ca="1" si="1426"/>
        <v>-0.99095461152896835</v>
      </c>
    </row>
    <row r="91295" spans="1:1" x14ac:dyDescent="0.25">
      <c r="A91295">
        <f t="shared" ca="1" si="1426"/>
        <v>-2.673042074294099</v>
      </c>
    </row>
    <row r="91296" spans="1:1" x14ac:dyDescent="0.25">
      <c r="A91296">
        <f t="shared" ca="1" si="1426"/>
        <v>0.46246811321598763</v>
      </c>
    </row>
    <row r="91297" spans="1:1" x14ac:dyDescent="0.25">
      <c r="A91297">
        <f t="shared" ca="1" si="1426"/>
        <v>0.4063483012032017</v>
      </c>
    </row>
    <row r="91298" spans="1:1" x14ac:dyDescent="0.25">
      <c r="A91298">
        <f t="shared" ca="1" si="1426"/>
        <v>1.2143594362672021</v>
      </c>
    </row>
    <row r="91299" spans="1:1" x14ac:dyDescent="0.25">
      <c r="A91299">
        <f t="shared" ca="1" si="1426"/>
        <v>1.2036854772267329</v>
      </c>
    </row>
    <row r="91300" spans="1:1" x14ac:dyDescent="0.25">
      <c r="A91300">
        <f t="shared" ca="1" si="1426"/>
        <v>-0.89108702309481036</v>
      </c>
    </row>
    <row r="91301" spans="1:1" x14ac:dyDescent="0.25">
      <c r="A91301">
        <f t="shared" ca="1" si="1426"/>
        <v>0.61914441788268149</v>
      </c>
    </row>
    <row r="91302" spans="1:1" x14ac:dyDescent="0.25">
      <c r="A91302">
        <f t="shared" ca="1" si="1426"/>
        <v>1.699600462715942</v>
      </c>
    </row>
    <row r="91303" spans="1:1" x14ac:dyDescent="0.25">
      <c r="A91303">
        <f t="shared" ca="1" si="1426"/>
        <v>0.63031178162734947</v>
      </c>
    </row>
    <row r="91304" spans="1:1" x14ac:dyDescent="0.25">
      <c r="A91304">
        <f t="shared" ca="1" si="1426"/>
        <v>0.64926727056063538</v>
      </c>
    </row>
    <row r="91305" spans="1:1" x14ac:dyDescent="0.25">
      <c r="A91305">
        <f t="shared" ca="1" si="1426"/>
        <v>1.7508277951157154</v>
      </c>
    </row>
    <row r="91306" spans="1:1" x14ac:dyDescent="0.25">
      <c r="A91306">
        <f t="shared" ca="1" si="1426"/>
        <v>0.12327584794266321</v>
      </c>
    </row>
    <row r="91307" spans="1:1" x14ac:dyDescent="0.25">
      <c r="A91307">
        <f t="shared" ca="1" si="1426"/>
        <v>-1.574248499553951</v>
      </c>
    </row>
    <row r="91308" spans="1:1" x14ac:dyDescent="0.25">
      <c r="A91308">
        <f t="shared" ca="1" si="1426"/>
        <v>1.3719845349792077</v>
      </c>
    </row>
    <row r="91309" spans="1:1" x14ac:dyDescent="0.25">
      <c r="A91309">
        <f t="shared" ca="1" si="1426"/>
        <v>-0.37505158418193824</v>
      </c>
    </row>
    <row r="91310" spans="1:1" x14ac:dyDescent="0.25">
      <c r="A91310">
        <f t="shared" ca="1" si="1426"/>
        <v>-1.2300577556664198</v>
      </c>
    </row>
    <row r="91311" spans="1:1" x14ac:dyDescent="0.25">
      <c r="A91311">
        <f t="shared" ca="1" si="1426"/>
        <v>0.21225400962242297</v>
      </c>
    </row>
    <row r="91312" spans="1:1" x14ac:dyDescent="0.25">
      <c r="A91312">
        <f t="shared" ca="1" si="1426"/>
        <v>-1.2660472321400589</v>
      </c>
    </row>
    <row r="91313" spans="1:1" x14ac:dyDescent="0.25">
      <c r="A91313">
        <f t="shared" ca="1" si="1426"/>
        <v>0.1313767983742434</v>
      </c>
    </row>
    <row r="91314" spans="1:1" x14ac:dyDescent="0.25">
      <c r="A91314">
        <f t="shared" ca="1" si="1426"/>
        <v>1.5075285924536583</v>
      </c>
    </row>
    <row r="91315" spans="1:1" x14ac:dyDescent="0.25">
      <c r="A91315">
        <f t="shared" ca="1" si="1426"/>
        <v>0.49014302676404387</v>
      </c>
    </row>
    <row r="91316" spans="1:1" x14ac:dyDescent="0.25">
      <c r="A91316">
        <f t="shared" ca="1" si="1426"/>
        <v>-1.0556718162437024</v>
      </c>
    </row>
    <row r="91317" spans="1:1" x14ac:dyDescent="0.25">
      <c r="A91317">
        <f t="shared" ca="1" si="1426"/>
        <v>-0.39904594718740982</v>
      </c>
    </row>
    <row r="91318" spans="1:1" x14ac:dyDescent="0.25">
      <c r="A91318">
        <f t="shared" ca="1" si="1426"/>
        <v>2.0136112901335999</v>
      </c>
    </row>
    <row r="91319" spans="1:1" x14ac:dyDescent="0.25">
      <c r="A91319">
        <f t="shared" ca="1" si="1426"/>
        <v>-1.0577604849629278</v>
      </c>
    </row>
    <row r="91320" spans="1:1" x14ac:dyDescent="0.25">
      <c r="A91320">
        <f t="shared" ca="1" si="1426"/>
        <v>-0.7420626750581899</v>
      </c>
    </row>
    <row r="91321" spans="1:1" x14ac:dyDescent="0.25">
      <c r="A91321">
        <f t="shared" ca="1" si="1426"/>
        <v>6.3450323548964585E-2</v>
      </c>
    </row>
    <row r="91322" spans="1:1" x14ac:dyDescent="0.25">
      <c r="A91322">
        <f t="shared" ca="1" si="1426"/>
        <v>-0.98353690200763499</v>
      </c>
    </row>
    <row r="91323" spans="1:1" x14ac:dyDescent="0.25">
      <c r="A91323">
        <f t="shared" ca="1" si="1426"/>
        <v>0.45309044006037846</v>
      </c>
    </row>
    <row r="91324" spans="1:1" x14ac:dyDescent="0.25">
      <c r="A91324">
        <f t="shared" ca="1" si="1426"/>
        <v>1.707167397472702</v>
      </c>
    </row>
    <row r="91325" spans="1:1" x14ac:dyDescent="0.25">
      <c r="A91325">
        <f t="shared" ca="1" si="1426"/>
        <v>1.041317275782597</v>
      </c>
    </row>
    <row r="91326" spans="1:1" x14ac:dyDescent="0.25">
      <c r="A91326">
        <f t="shared" ca="1" si="1426"/>
        <v>0.84708644006291245</v>
      </c>
    </row>
    <row r="91327" spans="1:1" x14ac:dyDescent="0.25">
      <c r="A91327">
        <f t="shared" ca="1" si="1426"/>
        <v>-3.4885574413670545E-2</v>
      </c>
    </row>
    <row r="91328" spans="1:1" x14ac:dyDescent="0.25">
      <c r="A91328">
        <f t="shared" ca="1" si="1426"/>
        <v>-0.38594906885884822</v>
      </c>
    </row>
    <row r="91329" spans="1:1" x14ac:dyDescent="0.25">
      <c r="A91329">
        <f t="shared" ca="1" si="1426"/>
        <v>-0.40025898506743218</v>
      </c>
    </row>
    <row r="91330" spans="1:1" x14ac:dyDescent="0.25">
      <c r="A91330">
        <f t="shared" ca="1" si="1426"/>
        <v>0.6148439587519674</v>
      </c>
    </row>
    <row r="91331" spans="1:1" x14ac:dyDescent="0.25">
      <c r="A91331">
        <f t="shared" ref="A91331:A91394" ca="1" si="1427">_xlfn.NORM.INV(RAND(),0,1)</f>
        <v>0.82235425547061869</v>
      </c>
    </row>
    <row r="91332" spans="1:1" x14ac:dyDescent="0.25">
      <c r="A91332">
        <f t="shared" ca="1" si="1427"/>
        <v>-1.7555871040921165</v>
      </c>
    </row>
    <row r="91333" spans="1:1" x14ac:dyDescent="0.25">
      <c r="A91333">
        <f t="shared" ca="1" si="1427"/>
        <v>1.3542166700650169</v>
      </c>
    </row>
    <row r="91334" spans="1:1" x14ac:dyDescent="0.25">
      <c r="A91334">
        <f t="shared" ca="1" si="1427"/>
        <v>0.21993200858544482</v>
      </c>
    </row>
    <row r="91335" spans="1:1" x14ac:dyDescent="0.25">
      <c r="A91335">
        <f t="shared" ca="1" si="1427"/>
        <v>2.7395500438552749E-2</v>
      </c>
    </row>
    <row r="91336" spans="1:1" x14ac:dyDescent="0.25">
      <c r="A91336">
        <f t="shared" ca="1" si="1427"/>
        <v>-1.6308375299643496</v>
      </c>
    </row>
    <row r="91337" spans="1:1" x14ac:dyDescent="0.25">
      <c r="A91337">
        <f t="shared" ca="1" si="1427"/>
        <v>-2.5336457107446697</v>
      </c>
    </row>
    <row r="91338" spans="1:1" x14ac:dyDescent="0.25">
      <c r="A91338">
        <f t="shared" ca="1" si="1427"/>
        <v>-1.7752093338871464</v>
      </c>
    </row>
    <row r="91339" spans="1:1" x14ac:dyDescent="0.25">
      <c r="A91339">
        <f t="shared" ca="1" si="1427"/>
        <v>-0.31069529750524216</v>
      </c>
    </row>
    <row r="91340" spans="1:1" x14ac:dyDescent="0.25">
      <c r="A91340">
        <f t="shared" ca="1" si="1427"/>
        <v>-0.64957225959496756</v>
      </c>
    </row>
    <row r="91341" spans="1:1" x14ac:dyDescent="0.25">
      <c r="A91341">
        <f t="shared" ca="1" si="1427"/>
        <v>-8.4720469643789764E-2</v>
      </c>
    </row>
    <row r="91342" spans="1:1" x14ac:dyDescent="0.25">
      <c r="A91342">
        <f t="shared" ca="1" si="1427"/>
        <v>0.77790086017408</v>
      </c>
    </row>
    <row r="91343" spans="1:1" x14ac:dyDescent="0.25">
      <c r="A91343">
        <f t="shared" ca="1" si="1427"/>
        <v>-0.22169581047033327</v>
      </c>
    </row>
    <row r="91344" spans="1:1" x14ac:dyDescent="0.25">
      <c r="A91344">
        <f t="shared" ca="1" si="1427"/>
        <v>0.57467589407188724</v>
      </c>
    </row>
    <row r="91345" spans="1:1" x14ac:dyDescent="0.25">
      <c r="A91345">
        <f t="shared" ca="1" si="1427"/>
        <v>-0.57674220913300478</v>
      </c>
    </row>
    <row r="91346" spans="1:1" x14ac:dyDescent="0.25">
      <c r="A91346">
        <f t="shared" ca="1" si="1427"/>
        <v>-0.62982227583870687</v>
      </c>
    </row>
    <row r="91347" spans="1:1" x14ac:dyDescent="0.25">
      <c r="A91347">
        <f t="shared" ca="1" si="1427"/>
        <v>-0.72484127625432082</v>
      </c>
    </row>
    <row r="91348" spans="1:1" x14ac:dyDescent="0.25">
      <c r="A91348">
        <f t="shared" ca="1" si="1427"/>
        <v>0.53011450588246412</v>
      </c>
    </row>
    <row r="91349" spans="1:1" x14ac:dyDescent="0.25">
      <c r="A91349">
        <f t="shared" ca="1" si="1427"/>
        <v>0.22088756173036755</v>
      </c>
    </row>
    <row r="91350" spans="1:1" x14ac:dyDescent="0.25">
      <c r="A91350">
        <f t="shared" ca="1" si="1427"/>
        <v>3.8156830799523103E-2</v>
      </c>
    </row>
    <row r="91351" spans="1:1" x14ac:dyDescent="0.25">
      <c r="A91351">
        <f t="shared" ca="1" si="1427"/>
        <v>-1.4255468739867951</v>
      </c>
    </row>
    <row r="91352" spans="1:1" x14ac:dyDescent="0.25">
      <c r="A91352">
        <f t="shared" ca="1" si="1427"/>
        <v>1.4797572563520356</v>
      </c>
    </row>
    <row r="91353" spans="1:1" x14ac:dyDescent="0.25">
      <c r="A91353">
        <f t="shared" ca="1" si="1427"/>
        <v>0.68184005428790972</v>
      </c>
    </row>
    <row r="91354" spans="1:1" x14ac:dyDescent="0.25">
      <c r="A91354">
        <f t="shared" ca="1" si="1427"/>
        <v>1.0154113102222599</v>
      </c>
    </row>
    <row r="91355" spans="1:1" x14ac:dyDescent="0.25">
      <c r="A91355">
        <f t="shared" ca="1" si="1427"/>
        <v>-0.37602483351616778</v>
      </c>
    </row>
    <row r="91356" spans="1:1" x14ac:dyDescent="0.25">
      <c r="A91356">
        <f t="shared" ca="1" si="1427"/>
        <v>-1.8947065350332475</v>
      </c>
    </row>
    <row r="91357" spans="1:1" x14ac:dyDescent="0.25">
      <c r="A91357">
        <f t="shared" ca="1" si="1427"/>
        <v>-0.17035974431929646</v>
      </c>
    </row>
    <row r="91358" spans="1:1" x14ac:dyDescent="0.25">
      <c r="A91358">
        <f t="shared" ca="1" si="1427"/>
        <v>0.93368764296876705</v>
      </c>
    </row>
    <row r="91359" spans="1:1" x14ac:dyDescent="0.25">
      <c r="A91359">
        <f t="shared" ca="1" si="1427"/>
        <v>0.74349806585211298</v>
      </c>
    </row>
    <row r="91360" spans="1:1" x14ac:dyDescent="0.25">
      <c r="A91360">
        <f t="shared" ca="1" si="1427"/>
        <v>-0.41824559636834896</v>
      </c>
    </row>
    <row r="91361" spans="1:1" x14ac:dyDescent="0.25">
      <c r="A91361">
        <f t="shared" ca="1" si="1427"/>
        <v>0.29298860827912415</v>
      </c>
    </row>
    <row r="91362" spans="1:1" x14ac:dyDescent="0.25">
      <c r="A91362">
        <f t="shared" ca="1" si="1427"/>
        <v>-0.3058483449916749</v>
      </c>
    </row>
    <row r="91363" spans="1:1" x14ac:dyDescent="0.25">
      <c r="A91363">
        <f t="shared" ca="1" si="1427"/>
        <v>0.60492717708847321</v>
      </c>
    </row>
    <row r="91364" spans="1:1" x14ac:dyDescent="0.25">
      <c r="A91364">
        <f t="shared" ca="1" si="1427"/>
        <v>-7.2909853917076703E-2</v>
      </c>
    </row>
    <row r="91365" spans="1:1" x14ac:dyDescent="0.25">
      <c r="A91365">
        <f t="shared" ca="1" si="1427"/>
        <v>-0.81450767139477376</v>
      </c>
    </row>
    <row r="91366" spans="1:1" x14ac:dyDescent="0.25">
      <c r="A91366">
        <f t="shared" ca="1" si="1427"/>
        <v>1.0604866048673185</v>
      </c>
    </row>
    <row r="91367" spans="1:1" x14ac:dyDescent="0.25">
      <c r="A91367">
        <f t="shared" ca="1" si="1427"/>
        <v>0.40483067011755847</v>
      </c>
    </row>
    <row r="91368" spans="1:1" x14ac:dyDescent="0.25">
      <c r="A91368">
        <f t="shared" ca="1" si="1427"/>
        <v>1.390324586555445</v>
      </c>
    </row>
    <row r="91369" spans="1:1" x14ac:dyDescent="0.25">
      <c r="A91369">
        <f t="shared" ca="1" si="1427"/>
        <v>-0.93507323522582197</v>
      </c>
    </row>
    <row r="91370" spans="1:1" x14ac:dyDescent="0.25">
      <c r="A91370">
        <f t="shared" ca="1" si="1427"/>
        <v>-0.15155547942654196</v>
      </c>
    </row>
    <row r="91371" spans="1:1" x14ac:dyDescent="0.25">
      <c r="A91371">
        <f t="shared" ca="1" si="1427"/>
        <v>-0.71308213957566746</v>
      </c>
    </row>
    <row r="91372" spans="1:1" x14ac:dyDescent="0.25">
      <c r="A91372">
        <f t="shared" ca="1" si="1427"/>
        <v>-1.6603732619166018</v>
      </c>
    </row>
    <row r="91373" spans="1:1" x14ac:dyDescent="0.25">
      <c r="A91373">
        <f t="shared" ca="1" si="1427"/>
        <v>0.16856684846649456</v>
      </c>
    </row>
    <row r="91374" spans="1:1" x14ac:dyDescent="0.25">
      <c r="A91374">
        <f t="shared" ca="1" si="1427"/>
        <v>-0.86752542573619051</v>
      </c>
    </row>
    <row r="91375" spans="1:1" x14ac:dyDescent="0.25">
      <c r="A91375">
        <f t="shared" ca="1" si="1427"/>
        <v>0.89102046378958022</v>
      </c>
    </row>
    <row r="91376" spans="1:1" x14ac:dyDescent="0.25">
      <c r="A91376">
        <f t="shared" ca="1" si="1427"/>
        <v>-0.44209525990337911</v>
      </c>
    </row>
    <row r="91377" spans="1:1" x14ac:dyDescent="0.25">
      <c r="A91377">
        <f t="shared" ca="1" si="1427"/>
        <v>0.27243704779329825</v>
      </c>
    </row>
    <row r="91378" spans="1:1" x14ac:dyDescent="0.25">
      <c r="A91378">
        <f t="shared" ca="1" si="1427"/>
        <v>0.10696249994906323</v>
      </c>
    </row>
    <row r="91379" spans="1:1" x14ac:dyDescent="0.25">
      <c r="A91379">
        <f t="shared" ca="1" si="1427"/>
        <v>0.49182874737367738</v>
      </c>
    </row>
    <row r="91380" spans="1:1" x14ac:dyDescent="0.25">
      <c r="A91380">
        <f t="shared" ca="1" si="1427"/>
        <v>-0.20850573469073599</v>
      </c>
    </row>
    <row r="91381" spans="1:1" x14ac:dyDescent="0.25">
      <c r="A91381">
        <f t="shared" ca="1" si="1427"/>
        <v>0.25017760081752971</v>
      </c>
    </row>
    <row r="91382" spans="1:1" x14ac:dyDescent="0.25">
      <c r="A91382">
        <f t="shared" ca="1" si="1427"/>
        <v>1.0603522141099841</v>
      </c>
    </row>
    <row r="91383" spans="1:1" x14ac:dyDescent="0.25">
      <c r="A91383">
        <f t="shared" ca="1" si="1427"/>
        <v>-1.0986400878684714</v>
      </c>
    </row>
    <row r="91384" spans="1:1" x14ac:dyDescent="0.25">
      <c r="A91384">
        <f t="shared" ca="1" si="1427"/>
        <v>-0.96186730710622381</v>
      </c>
    </row>
    <row r="91385" spans="1:1" x14ac:dyDescent="0.25">
      <c r="A91385">
        <f t="shared" ca="1" si="1427"/>
        <v>-1.0403952449113061</v>
      </c>
    </row>
    <row r="91386" spans="1:1" x14ac:dyDescent="0.25">
      <c r="A91386">
        <f t="shared" ca="1" si="1427"/>
        <v>0.66058604723658099</v>
      </c>
    </row>
    <row r="91387" spans="1:1" x14ac:dyDescent="0.25">
      <c r="A91387">
        <f t="shared" ca="1" si="1427"/>
        <v>-1.6842485254847022</v>
      </c>
    </row>
    <row r="91388" spans="1:1" x14ac:dyDescent="0.25">
      <c r="A91388">
        <f t="shared" ca="1" si="1427"/>
        <v>-2.7061845262401314</v>
      </c>
    </row>
    <row r="91389" spans="1:1" x14ac:dyDescent="0.25">
      <c r="A91389">
        <f t="shared" ca="1" si="1427"/>
        <v>-0.4324055281833758</v>
      </c>
    </row>
    <row r="91390" spans="1:1" x14ac:dyDescent="0.25">
      <c r="A91390">
        <f t="shared" ca="1" si="1427"/>
        <v>1.305384226085393</v>
      </c>
    </row>
    <row r="91391" spans="1:1" x14ac:dyDescent="0.25">
      <c r="A91391">
        <f t="shared" ca="1" si="1427"/>
        <v>0.15218423989266899</v>
      </c>
    </row>
    <row r="91392" spans="1:1" x14ac:dyDescent="0.25">
      <c r="A91392">
        <f t="shared" ca="1" si="1427"/>
        <v>2.3058570802967391</v>
      </c>
    </row>
    <row r="91393" spans="1:1" x14ac:dyDescent="0.25">
      <c r="A91393">
        <f t="shared" ca="1" si="1427"/>
        <v>0.70497987076947211</v>
      </c>
    </row>
    <row r="91394" spans="1:1" x14ac:dyDescent="0.25">
      <c r="A91394">
        <f t="shared" ca="1" si="1427"/>
        <v>-1.4705539763382407</v>
      </c>
    </row>
    <row r="91395" spans="1:1" x14ac:dyDescent="0.25">
      <c r="A91395">
        <f t="shared" ref="A91395:A91458" ca="1" si="1428">_xlfn.NORM.INV(RAND(),0,1)</f>
        <v>0.67993947895362106</v>
      </c>
    </row>
    <row r="91396" spans="1:1" x14ac:dyDescent="0.25">
      <c r="A91396">
        <f t="shared" ca="1" si="1428"/>
        <v>0.39264454153105877</v>
      </c>
    </row>
    <row r="91397" spans="1:1" x14ac:dyDescent="0.25">
      <c r="A91397">
        <f t="shared" ca="1" si="1428"/>
        <v>0.50150469057346814</v>
      </c>
    </row>
    <row r="91398" spans="1:1" x14ac:dyDescent="0.25">
      <c r="A91398">
        <f t="shared" ca="1" si="1428"/>
        <v>1.1534057553171744</v>
      </c>
    </row>
    <row r="91399" spans="1:1" x14ac:dyDescent="0.25">
      <c r="A91399">
        <f t="shared" ca="1" si="1428"/>
        <v>2.2209516490977396E-2</v>
      </c>
    </row>
    <row r="91400" spans="1:1" x14ac:dyDescent="0.25">
      <c r="A91400">
        <f t="shared" ca="1" si="1428"/>
        <v>0.86316058596664658</v>
      </c>
    </row>
    <row r="91401" spans="1:1" x14ac:dyDescent="0.25">
      <c r="A91401">
        <f t="shared" ca="1" si="1428"/>
        <v>-1.0635559913660315</v>
      </c>
    </row>
    <row r="91402" spans="1:1" x14ac:dyDescent="0.25">
      <c r="A91402">
        <f t="shared" ca="1" si="1428"/>
        <v>0.94432349133868199</v>
      </c>
    </row>
    <row r="91403" spans="1:1" x14ac:dyDescent="0.25">
      <c r="A91403">
        <f t="shared" ca="1" si="1428"/>
        <v>0.3435436057294774</v>
      </c>
    </row>
    <row r="91404" spans="1:1" x14ac:dyDescent="0.25">
      <c r="A91404">
        <f t="shared" ca="1" si="1428"/>
        <v>2.1408985897790361E-2</v>
      </c>
    </row>
    <row r="91405" spans="1:1" x14ac:dyDescent="0.25">
      <c r="A91405">
        <f t="shared" ca="1" si="1428"/>
        <v>0.8272894889966671</v>
      </c>
    </row>
    <row r="91406" spans="1:1" x14ac:dyDescent="0.25">
      <c r="A91406">
        <f t="shared" ca="1" si="1428"/>
        <v>-1.0035571532155181</v>
      </c>
    </row>
    <row r="91407" spans="1:1" x14ac:dyDescent="0.25">
      <c r="A91407">
        <f t="shared" ca="1" si="1428"/>
        <v>-0.45995476569358362</v>
      </c>
    </row>
    <row r="91408" spans="1:1" x14ac:dyDescent="0.25">
      <c r="A91408">
        <f t="shared" ca="1" si="1428"/>
        <v>1.7840378950139713</v>
      </c>
    </row>
    <row r="91409" spans="1:1" x14ac:dyDescent="0.25">
      <c r="A91409">
        <f t="shared" ca="1" si="1428"/>
        <v>2.2243269879459762</v>
      </c>
    </row>
    <row r="91410" spans="1:1" x14ac:dyDescent="0.25">
      <c r="A91410">
        <f t="shared" ca="1" si="1428"/>
        <v>-0.73091613702223024</v>
      </c>
    </row>
    <row r="91411" spans="1:1" x14ac:dyDescent="0.25">
      <c r="A91411">
        <f t="shared" ca="1" si="1428"/>
        <v>-0.88599541880386545</v>
      </c>
    </row>
    <row r="91412" spans="1:1" x14ac:dyDescent="0.25">
      <c r="A91412">
        <f t="shared" ca="1" si="1428"/>
        <v>2.7860311747441249</v>
      </c>
    </row>
    <row r="91413" spans="1:1" x14ac:dyDescent="0.25">
      <c r="A91413">
        <f t="shared" ca="1" si="1428"/>
        <v>-0.29883751641337969</v>
      </c>
    </row>
    <row r="91414" spans="1:1" x14ac:dyDescent="0.25">
      <c r="A91414">
        <f t="shared" ca="1" si="1428"/>
        <v>1.4979536872501815</v>
      </c>
    </row>
    <row r="91415" spans="1:1" x14ac:dyDescent="0.25">
      <c r="A91415">
        <f t="shared" ca="1" si="1428"/>
        <v>-1.5139576189468114</v>
      </c>
    </row>
    <row r="91416" spans="1:1" x14ac:dyDescent="0.25">
      <c r="A91416">
        <f t="shared" ca="1" si="1428"/>
        <v>-0.7461163860900355</v>
      </c>
    </row>
    <row r="91417" spans="1:1" x14ac:dyDescent="0.25">
      <c r="A91417">
        <f t="shared" ca="1" si="1428"/>
        <v>-0.78655233494185528</v>
      </c>
    </row>
    <row r="91418" spans="1:1" x14ac:dyDescent="0.25">
      <c r="A91418">
        <f t="shared" ca="1" si="1428"/>
        <v>1.8029079491674831</v>
      </c>
    </row>
    <row r="91419" spans="1:1" x14ac:dyDescent="0.25">
      <c r="A91419">
        <f t="shared" ca="1" si="1428"/>
        <v>0.96652016084441494</v>
      </c>
    </row>
    <row r="91420" spans="1:1" x14ac:dyDescent="0.25">
      <c r="A91420">
        <f t="shared" ca="1" si="1428"/>
        <v>-0.33918064766440659</v>
      </c>
    </row>
    <row r="91421" spans="1:1" x14ac:dyDescent="0.25">
      <c r="A91421">
        <f t="shared" ca="1" si="1428"/>
        <v>0.36513829661445163</v>
      </c>
    </row>
    <row r="91422" spans="1:1" x14ac:dyDescent="0.25">
      <c r="A91422">
        <f t="shared" ca="1" si="1428"/>
        <v>0.76778958637166672</v>
      </c>
    </row>
    <row r="91423" spans="1:1" x14ac:dyDescent="0.25">
      <c r="A91423">
        <f t="shared" ca="1" si="1428"/>
        <v>-0.57199908955987522</v>
      </c>
    </row>
    <row r="91424" spans="1:1" x14ac:dyDescent="0.25">
      <c r="A91424">
        <f t="shared" ca="1" si="1428"/>
        <v>2.1207114410879289</v>
      </c>
    </row>
    <row r="91425" spans="1:1" x14ac:dyDescent="0.25">
      <c r="A91425">
        <f t="shared" ca="1" si="1428"/>
        <v>-0.69698135009812079</v>
      </c>
    </row>
    <row r="91426" spans="1:1" x14ac:dyDescent="0.25">
      <c r="A91426">
        <f t="shared" ca="1" si="1428"/>
        <v>-1.211090298041716</v>
      </c>
    </row>
    <row r="91427" spans="1:1" x14ac:dyDescent="0.25">
      <c r="A91427">
        <f t="shared" ca="1" si="1428"/>
        <v>0.53001527526051362</v>
      </c>
    </row>
    <row r="91428" spans="1:1" x14ac:dyDescent="0.25">
      <c r="A91428">
        <f t="shared" ca="1" si="1428"/>
        <v>-0.63274532432539565</v>
      </c>
    </row>
    <row r="91429" spans="1:1" x14ac:dyDescent="0.25">
      <c r="A91429">
        <f t="shared" ca="1" si="1428"/>
        <v>-0.44201169750164804</v>
      </c>
    </row>
    <row r="91430" spans="1:1" x14ac:dyDescent="0.25">
      <c r="A91430">
        <f t="shared" ca="1" si="1428"/>
        <v>0.30470738176702855</v>
      </c>
    </row>
    <row r="91431" spans="1:1" x14ac:dyDescent="0.25">
      <c r="A91431">
        <f t="shared" ca="1" si="1428"/>
        <v>-0.77401980402066661</v>
      </c>
    </row>
    <row r="91432" spans="1:1" x14ac:dyDescent="0.25">
      <c r="A91432">
        <f t="shared" ca="1" si="1428"/>
        <v>-0.44980730509770339</v>
      </c>
    </row>
    <row r="91433" spans="1:1" x14ac:dyDescent="0.25">
      <c r="A91433">
        <f t="shared" ca="1" si="1428"/>
        <v>-2.4704391396769835E-2</v>
      </c>
    </row>
    <row r="91434" spans="1:1" x14ac:dyDescent="0.25">
      <c r="A91434">
        <f t="shared" ca="1" si="1428"/>
        <v>3.251355587064949E-2</v>
      </c>
    </row>
    <row r="91435" spans="1:1" x14ac:dyDescent="0.25">
      <c r="A91435">
        <f t="shared" ca="1" si="1428"/>
        <v>0.15982399893717511</v>
      </c>
    </row>
    <row r="91436" spans="1:1" x14ac:dyDescent="0.25">
      <c r="A91436">
        <f t="shared" ca="1" si="1428"/>
        <v>1.6128087181917061</v>
      </c>
    </row>
    <row r="91437" spans="1:1" x14ac:dyDescent="0.25">
      <c r="A91437">
        <f t="shared" ca="1" si="1428"/>
        <v>-0.39082230874804819</v>
      </c>
    </row>
    <row r="91438" spans="1:1" x14ac:dyDescent="0.25">
      <c r="A91438">
        <f t="shared" ca="1" si="1428"/>
        <v>0.81824163686938423</v>
      </c>
    </row>
    <row r="91439" spans="1:1" x14ac:dyDescent="0.25">
      <c r="A91439">
        <f t="shared" ca="1" si="1428"/>
        <v>5.2527935358050865E-2</v>
      </c>
    </row>
    <row r="91440" spans="1:1" x14ac:dyDescent="0.25">
      <c r="A91440">
        <f t="shared" ca="1" si="1428"/>
        <v>-0.17781946353618228</v>
      </c>
    </row>
    <row r="91441" spans="1:1" x14ac:dyDescent="0.25">
      <c r="A91441">
        <f t="shared" ca="1" si="1428"/>
        <v>-0.13146162538185388</v>
      </c>
    </row>
    <row r="91442" spans="1:1" x14ac:dyDescent="0.25">
      <c r="A91442">
        <f t="shared" ca="1" si="1428"/>
        <v>0.28225545881851744</v>
      </c>
    </row>
    <row r="91443" spans="1:1" x14ac:dyDescent="0.25">
      <c r="A91443">
        <f t="shared" ca="1" si="1428"/>
        <v>-3.4646599843452267E-2</v>
      </c>
    </row>
    <row r="91444" spans="1:1" x14ac:dyDescent="0.25">
      <c r="A91444">
        <f t="shared" ca="1" si="1428"/>
        <v>-0.152042631987128</v>
      </c>
    </row>
    <row r="91445" spans="1:1" x14ac:dyDescent="0.25">
      <c r="A91445">
        <f t="shared" ca="1" si="1428"/>
        <v>1.1611382047299885</v>
      </c>
    </row>
    <row r="91446" spans="1:1" x14ac:dyDescent="0.25">
      <c r="A91446">
        <f t="shared" ca="1" si="1428"/>
        <v>-0.95912507206973796</v>
      </c>
    </row>
    <row r="91447" spans="1:1" x14ac:dyDescent="0.25">
      <c r="A91447">
        <f t="shared" ca="1" si="1428"/>
        <v>0.65522995977913934</v>
      </c>
    </row>
    <row r="91448" spans="1:1" x14ac:dyDescent="0.25">
      <c r="A91448">
        <f t="shared" ca="1" si="1428"/>
        <v>0.1185384855640029</v>
      </c>
    </row>
    <row r="91449" spans="1:1" x14ac:dyDescent="0.25">
      <c r="A91449">
        <f t="shared" ca="1" si="1428"/>
        <v>-0.78307387611683266</v>
      </c>
    </row>
    <row r="91450" spans="1:1" x14ac:dyDescent="0.25">
      <c r="A91450">
        <f t="shared" ca="1" si="1428"/>
        <v>2.6533830951537158</v>
      </c>
    </row>
    <row r="91451" spans="1:1" x14ac:dyDescent="0.25">
      <c r="A91451">
        <f t="shared" ca="1" si="1428"/>
        <v>-1.4075525419433146</v>
      </c>
    </row>
    <row r="91452" spans="1:1" x14ac:dyDescent="0.25">
      <c r="A91452">
        <f t="shared" ca="1" si="1428"/>
        <v>-0.34669699108197549</v>
      </c>
    </row>
    <row r="91453" spans="1:1" x14ac:dyDescent="0.25">
      <c r="A91453">
        <f t="shared" ca="1" si="1428"/>
        <v>0.27567322272132533</v>
      </c>
    </row>
    <row r="91454" spans="1:1" x14ac:dyDescent="0.25">
      <c r="A91454">
        <f t="shared" ca="1" si="1428"/>
        <v>0.33505891724535908</v>
      </c>
    </row>
    <row r="91455" spans="1:1" x14ac:dyDescent="0.25">
      <c r="A91455">
        <f t="shared" ca="1" si="1428"/>
        <v>0.24606590898285094</v>
      </c>
    </row>
    <row r="91456" spans="1:1" x14ac:dyDescent="0.25">
      <c r="A91456">
        <f t="shared" ca="1" si="1428"/>
        <v>2.3552442309429624</v>
      </c>
    </row>
    <row r="91457" spans="1:1" x14ac:dyDescent="0.25">
      <c r="A91457">
        <f t="shared" ca="1" si="1428"/>
        <v>-0.85691192068140087</v>
      </c>
    </row>
    <row r="91458" spans="1:1" x14ac:dyDescent="0.25">
      <c r="A91458">
        <f t="shared" ca="1" si="1428"/>
        <v>1.0203371995658981</v>
      </c>
    </row>
    <row r="91459" spans="1:1" x14ac:dyDescent="0.25">
      <c r="A91459">
        <f t="shared" ref="A91459:A91522" ca="1" si="1429">_xlfn.NORM.INV(RAND(),0,1)</f>
        <v>-6.8818952265192648E-2</v>
      </c>
    </row>
    <row r="91460" spans="1:1" x14ac:dyDescent="0.25">
      <c r="A91460">
        <f t="shared" ca="1" si="1429"/>
        <v>0.99649045542202319</v>
      </c>
    </row>
    <row r="91461" spans="1:1" x14ac:dyDescent="0.25">
      <c r="A91461">
        <f t="shared" ca="1" si="1429"/>
        <v>4.6536774397510514E-2</v>
      </c>
    </row>
    <row r="91462" spans="1:1" x14ac:dyDescent="0.25">
      <c r="A91462">
        <f t="shared" ca="1" si="1429"/>
        <v>-0.42466493210321538</v>
      </c>
    </row>
    <row r="91463" spans="1:1" x14ac:dyDescent="0.25">
      <c r="A91463">
        <f t="shared" ca="1" si="1429"/>
        <v>2.2496153131887313</v>
      </c>
    </row>
    <row r="91464" spans="1:1" x14ac:dyDescent="0.25">
      <c r="A91464">
        <f t="shared" ca="1" si="1429"/>
        <v>-0.13561610848126157</v>
      </c>
    </row>
    <row r="91465" spans="1:1" x14ac:dyDescent="0.25">
      <c r="A91465">
        <f t="shared" ca="1" si="1429"/>
        <v>1.4720385316733353</v>
      </c>
    </row>
    <row r="91466" spans="1:1" x14ac:dyDescent="0.25">
      <c r="A91466">
        <f t="shared" ca="1" si="1429"/>
        <v>0.93617304330212092</v>
      </c>
    </row>
    <row r="91467" spans="1:1" x14ac:dyDescent="0.25">
      <c r="A91467">
        <f t="shared" ca="1" si="1429"/>
        <v>0.21858596831463575</v>
      </c>
    </row>
    <row r="91468" spans="1:1" x14ac:dyDescent="0.25">
      <c r="A91468">
        <f t="shared" ca="1" si="1429"/>
        <v>1.5263088614605626E-2</v>
      </c>
    </row>
    <row r="91469" spans="1:1" x14ac:dyDescent="0.25">
      <c r="A91469">
        <f t="shared" ca="1" si="1429"/>
        <v>0.39453232840925606</v>
      </c>
    </row>
    <row r="91470" spans="1:1" x14ac:dyDescent="0.25">
      <c r="A91470">
        <f t="shared" ca="1" si="1429"/>
        <v>-0.4529992268056105</v>
      </c>
    </row>
    <row r="91471" spans="1:1" x14ac:dyDescent="0.25">
      <c r="A91471">
        <f t="shared" ca="1" si="1429"/>
        <v>1.3594769227610939</v>
      </c>
    </row>
    <row r="91472" spans="1:1" x14ac:dyDescent="0.25">
      <c r="A91472">
        <f t="shared" ca="1" si="1429"/>
        <v>0.50596113134640586</v>
      </c>
    </row>
    <row r="91473" spans="1:1" x14ac:dyDescent="0.25">
      <c r="A91473">
        <f t="shared" ca="1" si="1429"/>
        <v>-2.682505901485345</v>
      </c>
    </row>
    <row r="91474" spans="1:1" x14ac:dyDescent="0.25">
      <c r="A91474">
        <f t="shared" ca="1" si="1429"/>
        <v>0.81638958606311729</v>
      </c>
    </row>
    <row r="91475" spans="1:1" x14ac:dyDescent="0.25">
      <c r="A91475">
        <f t="shared" ca="1" si="1429"/>
        <v>0.1526974506039574</v>
      </c>
    </row>
    <row r="91476" spans="1:1" x14ac:dyDescent="0.25">
      <c r="A91476">
        <f t="shared" ca="1" si="1429"/>
        <v>1.4263334050412897</v>
      </c>
    </row>
    <row r="91477" spans="1:1" x14ac:dyDescent="0.25">
      <c r="A91477">
        <f t="shared" ca="1" si="1429"/>
        <v>1.3633898807774132</v>
      </c>
    </row>
    <row r="91478" spans="1:1" x14ac:dyDescent="0.25">
      <c r="A91478">
        <f t="shared" ca="1" si="1429"/>
        <v>-0.30319478536034411</v>
      </c>
    </row>
    <row r="91479" spans="1:1" x14ac:dyDescent="0.25">
      <c r="A91479">
        <f t="shared" ca="1" si="1429"/>
        <v>-0.4224533778084103</v>
      </c>
    </row>
    <row r="91480" spans="1:1" x14ac:dyDescent="0.25">
      <c r="A91480">
        <f t="shared" ca="1" si="1429"/>
        <v>0.88401977189243641</v>
      </c>
    </row>
    <row r="91481" spans="1:1" x14ac:dyDescent="0.25">
      <c r="A91481">
        <f t="shared" ca="1" si="1429"/>
        <v>-1.5250354027979898</v>
      </c>
    </row>
    <row r="91482" spans="1:1" x14ac:dyDescent="0.25">
      <c r="A91482">
        <f t="shared" ca="1" si="1429"/>
        <v>0.23263121095552633</v>
      </c>
    </row>
    <row r="91483" spans="1:1" x14ac:dyDescent="0.25">
      <c r="A91483">
        <f t="shared" ca="1" si="1429"/>
        <v>-1.4093374297612513</v>
      </c>
    </row>
    <row r="91484" spans="1:1" x14ac:dyDescent="0.25">
      <c r="A91484">
        <f t="shared" ca="1" si="1429"/>
        <v>1.1709332161216974</v>
      </c>
    </row>
    <row r="91485" spans="1:1" x14ac:dyDescent="0.25">
      <c r="A91485">
        <f t="shared" ca="1" si="1429"/>
        <v>0.43365961647229218</v>
      </c>
    </row>
    <row r="91486" spans="1:1" x14ac:dyDescent="0.25">
      <c r="A91486">
        <f t="shared" ca="1" si="1429"/>
        <v>1.9742525219505584</v>
      </c>
    </row>
    <row r="91487" spans="1:1" x14ac:dyDescent="0.25">
      <c r="A91487">
        <f t="shared" ca="1" si="1429"/>
        <v>-1.0510924190409603</v>
      </c>
    </row>
    <row r="91488" spans="1:1" x14ac:dyDescent="0.25">
      <c r="A91488">
        <f t="shared" ca="1" si="1429"/>
        <v>-5.2340262436509577E-2</v>
      </c>
    </row>
    <row r="91489" spans="1:1" x14ac:dyDescent="0.25">
      <c r="A91489">
        <f t="shared" ca="1" si="1429"/>
        <v>0.50632703400600132</v>
      </c>
    </row>
    <row r="91490" spans="1:1" x14ac:dyDescent="0.25">
      <c r="A91490">
        <f t="shared" ca="1" si="1429"/>
        <v>-0.21001377923863232</v>
      </c>
    </row>
    <row r="91491" spans="1:1" x14ac:dyDescent="0.25">
      <c r="A91491">
        <f t="shared" ca="1" si="1429"/>
        <v>-3.0363011463381713</v>
      </c>
    </row>
    <row r="91492" spans="1:1" x14ac:dyDescent="0.25">
      <c r="A91492">
        <f t="shared" ca="1" si="1429"/>
        <v>0.26824172685471315</v>
      </c>
    </row>
    <row r="91493" spans="1:1" x14ac:dyDescent="0.25">
      <c r="A91493">
        <f t="shared" ca="1" si="1429"/>
        <v>0.47051701528056983</v>
      </c>
    </row>
    <row r="91494" spans="1:1" x14ac:dyDescent="0.25">
      <c r="A91494">
        <f t="shared" ca="1" si="1429"/>
        <v>1.1552295920928286</v>
      </c>
    </row>
    <row r="91495" spans="1:1" x14ac:dyDescent="0.25">
      <c r="A91495">
        <f t="shared" ca="1" si="1429"/>
        <v>0.9561131421450525</v>
      </c>
    </row>
    <row r="91496" spans="1:1" x14ac:dyDescent="0.25">
      <c r="A91496">
        <f t="shared" ca="1" si="1429"/>
        <v>0.25066067844975698</v>
      </c>
    </row>
    <row r="91497" spans="1:1" x14ac:dyDescent="0.25">
      <c r="A91497">
        <f t="shared" ca="1" si="1429"/>
        <v>2.5689397494999318</v>
      </c>
    </row>
    <row r="91498" spans="1:1" x14ac:dyDescent="0.25">
      <c r="A91498">
        <f t="shared" ca="1" si="1429"/>
        <v>-0.53426768211488418</v>
      </c>
    </row>
    <row r="91499" spans="1:1" x14ac:dyDescent="0.25">
      <c r="A91499">
        <f t="shared" ca="1" si="1429"/>
        <v>0.71963449464306828</v>
      </c>
    </row>
    <row r="91500" spans="1:1" x14ac:dyDescent="0.25">
      <c r="A91500">
        <f t="shared" ca="1" si="1429"/>
        <v>0.21321711484254074</v>
      </c>
    </row>
    <row r="91501" spans="1:1" x14ac:dyDescent="0.25">
      <c r="A91501">
        <f t="shared" ca="1" si="1429"/>
        <v>1.5618310706267837</v>
      </c>
    </row>
    <row r="91502" spans="1:1" x14ac:dyDescent="0.25">
      <c r="A91502">
        <f t="shared" ca="1" si="1429"/>
        <v>-2.0322934722060464</v>
      </c>
    </row>
    <row r="91503" spans="1:1" x14ac:dyDescent="0.25">
      <c r="A91503">
        <f t="shared" ca="1" si="1429"/>
        <v>0.3475761286126639</v>
      </c>
    </row>
    <row r="91504" spans="1:1" x14ac:dyDescent="0.25">
      <c r="A91504">
        <f t="shared" ca="1" si="1429"/>
        <v>-0.8070304239773497</v>
      </c>
    </row>
    <row r="91505" spans="1:1" x14ac:dyDescent="0.25">
      <c r="A91505">
        <f t="shared" ca="1" si="1429"/>
        <v>-1.7657651348430399</v>
      </c>
    </row>
    <row r="91506" spans="1:1" x14ac:dyDescent="0.25">
      <c r="A91506">
        <f t="shared" ca="1" si="1429"/>
        <v>0.59678202407880754</v>
      </c>
    </row>
    <row r="91507" spans="1:1" x14ac:dyDescent="0.25">
      <c r="A91507">
        <f t="shared" ca="1" si="1429"/>
        <v>2.2004574706112305</v>
      </c>
    </row>
    <row r="91508" spans="1:1" x14ac:dyDescent="0.25">
      <c r="A91508">
        <f t="shared" ca="1" si="1429"/>
        <v>1.5315023208141878</v>
      </c>
    </row>
    <row r="91509" spans="1:1" x14ac:dyDescent="0.25">
      <c r="A91509">
        <f t="shared" ca="1" si="1429"/>
        <v>-1.1273415119069152</v>
      </c>
    </row>
    <row r="91510" spans="1:1" x14ac:dyDescent="0.25">
      <c r="A91510">
        <f t="shared" ca="1" si="1429"/>
        <v>1.0552054895681269</v>
      </c>
    </row>
    <row r="91511" spans="1:1" x14ac:dyDescent="0.25">
      <c r="A91511">
        <f t="shared" ca="1" si="1429"/>
        <v>1.6656984102634815</v>
      </c>
    </row>
    <row r="91512" spans="1:1" x14ac:dyDescent="0.25">
      <c r="A91512">
        <f t="shared" ca="1" si="1429"/>
        <v>-6.45762109501644E-2</v>
      </c>
    </row>
    <row r="91513" spans="1:1" x14ac:dyDescent="0.25">
      <c r="A91513">
        <f t="shared" ca="1" si="1429"/>
        <v>1.3622609115829368E-2</v>
      </c>
    </row>
    <row r="91514" spans="1:1" x14ac:dyDescent="0.25">
      <c r="A91514">
        <f t="shared" ca="1" si="1429"/>
        <v>-0.42372039225934477</v>
      </c>
    </row>
    <row r="91515" spans="1:1" x14ac:dyDescent="0.25">
      <c r="A91515">
        <f t="shared" ca="1" si="1429"/>
        <v>1.1610699221968062</v>
      </c>
    </row>
    <row r="91516" spans="1:1" x14ac:dyDescent="0.25">
      <c r="A91516">
        <f t="shared" ca="1" si="1429"/>
        <v>-0.60700808279365481</v>
      </c>
    </row>
    <row r="91517" spans="1:1" x14ac:dyDescent="0.25">
      <c r="A91517">
        <f t="shared" ca="1" si="1429"/>
        <v>0.79261635879755388</v>
      </c>
    </row>
    <row r="91518" spans="1:1" x14ac:dyDescent="0.25">
      <c r="A91518">
        <f t="shared" ca="1" si="1429"/>
        <v>-1.2176670374778436</v>
      </c>
    </row>
    <row r="91519" spans="1:1" x14ac:dyDescent="0.25">
      <c r="A91519">
        <f t="shared" ca="1" si="1429"/>
        <v>0.59980033320321746</v>
      </c>
    </row>
    <row r="91520" spans="1:1" x14ac:dyDescent="0.25">
      <c r="A91520">
        <f t="shared" ca="1" si="1429"/>
        <v>0.10049486362255929</v>
      </c>
    </row>
    <row r="91521" spans="1:1" x14ac:dyDescent="0.25">
      <c r="A91521">
        <f t="shared" ca="1" si="1429"/>
        <v>0.83495796066044237</v>
      </c>
    </row>
    <row r="91522" spans="1:1" x14ac:dyDescent="0.25">
      <c r="A91522">
        <f t="shared" ca="1" si="1429"/>
        <v>-0.27469314158286917</v>
      </c>
    </row>
    <row r="91523" spans="1:1" x14ac:dyDescent="0.25">
      <c r="A91523">
        <f t="shared" ref="A91523:A91586" ca="1" si="1430">_xlfn.NORM.INV(RAND(),0,1)</f>
        <v>-0.40860405536485683</v>
      </c>
    </row>
    <row r="91524" spans="1:1" x14ac:dyDescent="0.25">
      <c r="A91524">
        <f t="shared" ca="1" si="1430"/>
        <v>-0.41157896598713889</v>
      </c>
    </row>
    <row r="91525" spans="1:1" x14ac:dyDescent="0.25">
      <c r="A91525">
        <f t="shared" ca="1" si="1430"/>
        <v>-2.3474879000801634E-2</v>
      </c>
    </row>
    <row r="91526" spans="1:1" x14ac:dyDescent="0.25">
      <c r="A91526">
        <f t="shared" ca="1" si="1430"/>
        <v>1.9799730144034149</v>
      </c>
    </row>
    <row r="91527" spans="1:1" x14ac:dyDescent="0.25">
      <c r="A91527">
        <f t="shared" ca="1" si="1430"/>
        <v>-0.7847688330045669</v>
      </c>
    </row>
    <row r="91528" spans="1:1" x14ac:dyDescent="0.25">
      <c r="A91528">
        <f t="shared" ca="1" si="1430"/>
        <v>-0.24902390970083191</v>
      </c>
    </row>
    <row r="91529" spans="1:1" x14ac:dyDescent="0.25">
      <c r="A91529">
        <f t="shared" ca="1" si="1430"/>
        <v>-1.2420384349452902</v>
      </c>
    </row>
    <row r="91530" spans="1:1" x14ac:dyDescent="0.25">
      <c r="A91530">
        <f t="shared" ca="1" si="1430"/>
        <v>0.13631399804291486</v>
      </c>
    </row>
    <row r="91531" spans="1:1" x14ac:dyDescent="0.25">
      <c r="A91531">
        <f t="shared" ca="1" si="1430"/>
        <v>-1.2109337162076862E-2</v>
      </c>
    </row>
    <row r="91532" spans="1:1" x14ac:dyDescent="0.25">
      <c r="A91532">
        <f t="shared" ca="1" si="1430"/>
        <v>-1.7432543639648814</v>
      </c>
    </row>
    <row r="91533" spans="1:1" x14ac:dyDescent="0.25">
      <c r="A91533">
        <f t="shared" ca="1" si="1430"/>
        <v>-0.54109812742016994</v>
      </c>
    </row>
    <row r="91534" spans="1:1" x14ac:dyDescent="0.25">
      <c r="A91534">
        <f t="shared" ca="1" si="1430"/>
        <v>-0.56094315338027834</v>
      </c>
    </row>
    <row r="91535" spans="1:1" x14ac:dyDescent="0.25">
      <c r="A91535">
        <f t="shared" ca="1" si="1430"/>
        <v>2.0706049835020779</v>
      </c>
    </row>
    <row r="91536" spans="1:1" x14ac:dyDescent="0.25">
      <c r="A91536">
        <f t="shared" ca="1" si="1430"/>
        <v>-0.59472746449386871</v>
      </c>
    </row>
    <row r="91537" spans="1:1" x14ac:dyDescent="0.25">
      <c r="A91537">
        <f t="shared" ca="1" si="1430"/>
        <v>-1.1178432022250129</v>
      </c>
    </row>
    <row r="91538" spans="1:1" x14ac:dyDescent="0.25">
      <c r="A91538">
        <f t="shared" ca="1" si="1430"/>
        <v>-0.32578518536462536</v>
      </c>
    </row>
    <row r="91539" spans="1:1" x14ac:dyDescent="0.25">
      <c r="A91539">
        <f t="shared" ca="1" si="1430"/>
        <v>0.46163113954722329</v>
      </c>
    </row>
    <row r="91540" spans="1:1" x14ac:dyDescent="0.25">
      <c r="A91540">
        <f t="shared" ca="1" si="1430"/>
        <v>1.6142857076834618</v>
      </c>
    </row>
    <row r="91541" spans="1:1" x14ac:dyDescent="0.25">
      <c r="A91541">
        <f t="shared" ca="1" si="1430"/>
        <v>0.76872955750665994</v>
      </c>
    </row>
    <row r="91542" spans="1:1" x14ac:dyDescent="0.25">
      <c r="A91542">
        <f t="shared" ca="1" si="1430"/>
        <v>0.27639151528585537</v>
      </c>
    </row>
    <row r="91543" spans="1:1" x14ac:dyDescent="0.25">
      <c r="A91543">
        <f t="shared" ca="1" si="1430"/>
        <v>-0.36284438681465786</v>
      </c>
    </row>
    <row r="91544" spans="1:1" x14ac:dyDescent="0.25">
      <c r="A91544">
        <f t="shared" ca="1" si="1430"/>
        <v>-1.5503013515421813</v>
      </c>
    </row>
    <row r="91545" spans="1:1" x14ac:dyDescent="0.25">
      <c r="A91545">
        <f t="shared" ca="1" si="1430"/>
        <v>-0.22722229444202421</v>
      </c>
    </row>
    <row r="91546" spans="1:1" x14ac:dyDescent="0.25">
      <c r="A91546">
        <f t="shared" ca="1" si="1430"/>
        <v>-0.29347434823292512</v>
      </c>
    </row>
    <row r="91547" spans="1:1" x14ac:dyDescent="0.25">
      <c r="A91547">
        <f t="shared" ca="1" si="1430"/>
        <v>-0.53617301303150544</v>
      </c>
    </row>
    <row r="91548" spans="1:1" x14ac:dyDescent="0.25">
      <c r="A91548">
        <f t="shared" ca="1" si="1430"/>
        <v>-0.17159454705956526</v>
      </c>
    </row>
    <row r="91549" spans="1:1" x14ac:dyDescent="0.25">
      <c r="A91549">
        <f t="shared" ca="1" si="1430"/>
        <v>-0.80425752768194747</v>
      </c>
    </row>
    <row r="91550" spans="1:1" x14ac:dyDescent="0.25">
      <c r="A91550">
        <f t="shared" ca="1" si="1430"/>
        <v>0.51519112155893587</v>
      </c>
    </row>
    <row r="91551" spans="1:1" x14ac:dyDescent="0.25">
      <c r="A91551">
        <f t="shared" ca="1" si="1430"/>
        <v>0.53638437042110743</v>
      </c>
    </row>
    <row r="91552" spans="1:1" x14ac:dyDescent="0.25">
      <c r="A91552">
        <f t="shared" ca="1" si="1430"/>
        <v>1.0152530239864341</v>
      </c>
    </row>
    <row r="91553" spans="1:1" x14ac:dyDescent="0.25">
      <c r="A91553">
        <f t="shared" ca="1" si="1430"/>
        <v>-1.2223696572716056</v>
      </c>
    </row>
    <row r="91554" spans="1:1" x14ac:dyDescent="0.25">
      <c r="A91554">
        <f t="shared" ca="1" si="1430"/>
        <v>-0.37449531062956659</v>
      </c>
    </row>
    <row r="91555" spans="1:1" x14ac:dyDescent="0.25">
      <c r="A91555">
        <f t="shared" ca="1" si="1430"/>
        <v>0.52278991910383898</v>
      </c>
    </row>
    <row r="91556" spans="1:1" x14ac:dyDescent="0.25">
      <c r="A91556">
        <f t="shared" ca="1" si="1430"/>
        <v>-0.1958157816669939</v>
      </c>
    </row>
    <row r="91557" spans="1:1" x14ac:dyDescent="0.25">
      <c r="A91557">
        <f t="shared" ca="1" si="1430"/>
        <v>-1.4114423462259658</v>
      </c>
    </row>
    <row r="91558" spans="1:1" x14ac:dyDescent="0.25">
      <c r="A91558">
        <f t="shared" ca="1" si="1430"/>
        <v>-1.4985359573538186</v>
      </c>
    </row>
    <row r="91559" spans="1:1" x14ac:dyDescent="0.25">
      <c r="A91559">
        <f t="shared" ca="1" si="1430"/>
        <v>-1.1887775197993353</v>
      </c>
    </row>
    <row r="91560" spans="1:1" x14ac:dyDescent="0.25">
      <c r="A91560">
        <f t="shared" ca="1" si="1430"/>
        <v>-0.58834698764369375</v>
      </c>
    </row>
    <row r="91561" spans="1:1" x14ac:dyDescent="0.25">
      <c r="A91561">
        <f t="shared" ca="1" si="1430"/>
        <v>0.39171709680003408</v>
      </c>
    </row>
    <row r="91562" spans="1:1" x14ac:dyDescent="0.25">
      <c r="A91562">
        <f t="shared" ca="1" si="1430"/>
        <v>-0.78669030568305331</v>
      </c>
    </row>
    <row r="91563" spans="1:1" x14ac:dyDescent="0.25">
      <c r="A91563">
        <f t="shared" ca="1" si="1430"/>
        <v>2.5493263809869191</v>
      </c>
    </row>
    <row r="91564" spans="1:1" x14ac:dyDescent="0.25">
      <c r="A91564">
        <f t="shared" ca="1" si="1430"/>
        <v>-1.1680879523928396</v>
      </c>
    </row>
    <row r="91565" spans="1:1" x14ac:dyDescent="0.25">
      <c r="A91565">
        <f t="shared" ca="1" si="1430"/>
        <v>-1.6259820629843453</v>
      </c>
    </row>
    <row r="91566" spans="1:1" x14ac:dyDescent="0.25">
      <c r="A91566">
        <f t="shared" ca="1" si="1430"/>
        <v>-0.16575741556908519</v>
      </c>
    </row>
    <row r="91567" spans="1:1" x14ac:dyDescent="0.25">
      <c r="A91567">
        <f t="shared" ca="1" si="1430"/>
        <v>0.3321898715057699</v>
      </c>
    </row>
    <row r="91568" spans="1:1" x14ac:dyDescent="0.25">
      <c r="A91568">
        <f t="shared" ca="1" si="1430"/>
        <v>1.1920454691601006</v>
      </c>
    </row>
    <row r="91569" spans="1:1" x14ac:dyDescent="0.25">
      <c r="A91569">
        <f t="shared" ca="1" si="1430"/>
        <v>-0.60314273368169824</v>
      </c>
    </row>
    <row r="91570" spans="1:1" x14ac:dyDescent="0.25">
      <c r="A91570">
        <f t="shared" ca="1" si="1430"/>
        <v>-0.26355031037779536</v>
      </c>
    </row>
    <row r="91571" spans="1:1" x14ac:dyDescent="0.25">
      <c r="A91571">
        <f t="shared" ca="1" si="1430"/>
        <v>-0.51499083033509763</v>
      </c>
    </row>
    <row r="91572" spans="1:1" x14ac:dyDescent="0.25">
      <c r="A91572">
        <f t="shared" ca="1" si="1430"/>
        <v>6.4442905836973485E-2</v>
      </c>
    </row>
    <row r="91573" spans="1:1" x14ac:dyDescent="0.25">
      <c r="A91573">
        <f t="shared" ca="1" si="1430"/>
        <v>-0.92470537355769733</v>
      </c>
    </row>
    <row r="91574" spans="1:1" x14ac:dyDescent="0.25">
      <c r="A91574">
        <f t="shared" ca="1" si="1430"/>
        <v>0.97807527450202236</v>
      </c>
    </row>
    <row r="91575" spans="1:1" x14ac:dyDescent="0.25">
      <c r="A91575">
        <f t="shared" ca="1" si="1430"/>
        <v>2.1564912907890053</v>
      </c>
    </row>
    <row r="91576" spans="1:1" x14ac:dyDescent="0.25">
      <c r="A91576">
        <f t="shared" ca="1" si="1430"/>
        <v>-0.1642521503985899</v>
      </c>
    </row>
    <row r="91577" spans="1:1" x14ac:dyDescent="0.25">
      <c r="A91577">
        <f t="shared" ca="1" si="1430"/>
        <v>-0.53590798691844233</v>
      </c>
    </row>
    <row r="91578" spans="1:1" x14ac:dyDescent="0.25">
      <c r="A91578">
        <f t="shared" ca="1" si="1430"/>
        <v>-0.34833045507788718</v>
      </c>
    </row>
    <row r="91579" spans="1:1" x14ac:dyDescent="0.25">
      <c r="A91579">
        <f t="shared" ca="1" si="1430"/>
        <v>-1.1212838787603807</v>
      </c>
    </row>
    <row r="91580" spans="1:1" x14ac:dyDescent="0.25">
      <c r="A91580">
        <f t="shared" ca="1" si="1430"/>
        <v>-1.7378373867670676</v>
      </c>
    </row>
    <row r="91581" spans="1:1" x14ac:dyDescent="0.25">
      <c r="A91581">
        <f t="shared" ca="1" si="1430"/>
        <v>0.47831679617416106</v>
      </c>
    </row>
    <row r="91582" spans="1:1" x14ac:dyDescent="0.25">
      <c r="A91582">
        <f t="shared" ca="1" si="1430"/>
        <v>0.97482545529153497</v>
      </c>
    </row>
    <row r="91583" spans="1:1" x14ac:dyDescent="0.25">
      <c r="A91583">
        <f t="shared" ca="1" si="1430"/>
        <v>-0.66795863852600712</v>
      </c>
    </row>
    <row r="91584" spans="1:1" x14ac:dyDescent="0.25">
      <c r="A91584">
        <f t="shared" ca="1" si="1430"/>
        <v>-0.65103421076894719</v>
      </c>
    </row>
    <row r="91585" spans="1:1" x14ac:dyDescent="0.25">
      <c r="A91585">
        <f t="shared" ca="1" si="1430"/>
        <v>-0.64923448999877686</v>
      </c>
    </row>
    <row r="91586" spans="1:1" x14ac:dyDescent="0.25">
      <c r="A91586">
        <f t="shared" ca="1" si="1430"/>
        <v>1.5677399943186943</v>
      </c>
    </row>
    <row r="91587" spans="1:1" x14ac:dyDescent="0.25">
      <c r="A91587">
        <f t="shared" ref="A91587:A91650" ca="1" si="1431">_xlfn.NORM.INV(RAND(),0,1)</f>
        <v>0.11299817121617124</v>
      </c>
    </row>
    <row r="91588" spans="1:1" x14ac:dyDescent="0.25">
      <c r="A91588">
        <f t="shared" ca="1" si="1431"/>
        <v>-0.24705814657688532</v>
      </c>
    </row>
    <row r="91589" spans="1:1" x14ac:dyDescent="0.25">
      <c r="A91589">
        <f t="shared" ca="1" si="1431"/>
        <v>0.65076128774165198</v>
      </c>
    </row>
    <row r="91590" spans="1:1" x14ac:dyDescent="0.25">
      <c r="A91590">
        <f t="shared" ca="1" si="1431"/>
        <v>1.2159337143663866</v>
      </c>
    </row>
    <row r="91591" spans="1:1" x14ac:dyDescent="0.25">
      <c r="A91591">
        <f t="shared" ca="1" si="1431"/>
        <v>0.40561201644319822</v>
      </c>
    </row>
    <row r="91592" spans="1:1" x14ac:dyDescent="0.25">
      <c r="A91592">
        <f t="shared" ca="1" si="1431"/>
        <v>-0.46901983516815537</v>
      </c>
    </row>
    <row r="91593" spans="1:1" x14ac:dyDescent="0.25">
      <c r="A91593">
        <f t="shared" ca="1" si="1431"/>
        <v>1.3799933202726509</v>
      </c>
    </row>
    <row r="91594" spans="1:1" x14ac:dyDescent="0.25">
      <c r="A91594">
        <f t="shared" ca="1" si="1431"/>
        <v>-1.7250853322677788</v>
      </c>
    </row>
    <row r="91595" spans="1:1" x14ac:dyDescent="0.25">
      <c r="A91595">
        <f t="shared" ca="1" si="1431"/>
        <v>-0.66671756402521565</v>
      </c>
    </row>
    <row r="91596" spans="1:1" x14ac:dyDescent="0.25">
      <c r="A91596">
        <f t="shared" ca="1" si="1431"/>
        <v>1.4347893476260065</v>
      </c>
    </row>
    <row r="91597" spans="1:1" x14ac:dyDescent="0.25">
      <c r="A91597">
        <f t="shared" ca="1" si="1431"/>
        <v>0.20608551141586778</v>
      </c>
    </row>
    <row r="91598" spans="1:1" x14ac:dyDescent="0.25">
      <c r="A91598">
        <f t="shared" ca="1" si="1431"/>
        <v>0.16739114498031629</v>
      </c>
    </row>
    <row r="91599" spans="1:1" x14ac:dyDescent="0.25">
      <c r="A91599">
        <f t="shared" ca="1" si="1431"/>
        <v>1.0284201766754084</v>
      </c>
    </row>
    <row r="91600" spans="1:1" x14ac:dyDescent="0.25">
      <c r="A91600">
        <f t="shared" ca="1" si="1431"/>
        <v>0.18673478305631597</v>
      </c>
    </row>
    <row r="91601" spans="1:1" x14ac:dyDescent="0.25">
      <c r="A91601">
        <f t="shared" ca="1" si="1431"/>
        <v>0.7743173673128666</v>
      </c>
    </row>
    <row r="91602" spans="1:1" x14ac:dyDescent="0.25">
      <c r="A91602">
        <f t="shared" ca="1" si="1431"/>
        <v>0.44702276651699763</v>
      </c>
    </row>
    <row r="91603" spans="1:1" x14ac:dyDescent="0.25">
      <c r="A91603">
        <f t="shared" ca="1" si="1431"/>
        <v>1.416013266119087</v>
      </c>
    </row>
    <row r="91604" spans="1:1" x14ac:dyDescent="0.25">
      <c r="A91604">
        <f t="shared" ca="1" si="1431"/>
        <v>0.87417500722370822</v>
      </c>
    </row>
    <row r="91605" spans="1:1" x14ac:dyDescent="0.25">
      <c r="A91605">
        <f t="shared" ca="1" si="1431"/>
        <v>1.2113338750040028</v>
      </c>
    </row>
    <row r="91606" spans="1:1" x14ac:dyDescent="0.25">
      <c r="A91606">
        <f t="shared" ca="1" si="1431"/>
        <v>1.4634087215318621</v>
      </c>
    </row>
    <row r="91607" spans="1:1" x14ac:dyDescent="0.25">
      <c r="A91607">
        <f t="shared" ca="1" si="1431"/>
        <v>-0.54405576747984874</v>
      </c>
    </row>
    <row r="91608" spans="1:1" x14ac:dyDescent="0.25">
      <c r="A91608">
        <f t="shared" ca="1" si="1431"/>
        <v>-0.59168666758986144</v>
      </c>
    </row>
    <row r="91609" spans="1:1" x14ac:dyDescent="0.25">
      <c r="A91609">
        <f t="shared" ca="1" si="1431"/>
        <v>-0.3830927038411715</v>
      </c>
    </row>
    <row r="91610" spans="1:1" x14ac:dyDescent="0.25">
      <c r="A91610">
        <f t="shared" ca="1" si="1431"/>
        <v>0.23676943293229807</v>
      </c>
    </row>
    <row r="91611" spans="1:1" x14ac:dyDescent="0.25">
      <c r="A91611">
        <f t="shared" ca="1" si="1431"/>
        <v>0.57821362944752819</v>
      </c>
    </row>
    <row r="91612" spans="1:1" x14ac:dyDescent="0.25">
      <c r="A91612">
        <f t="shared" ca="1" si="1431"/>
        <v>-1.2715809293016891</v>
      </c>
    </row>
    <row r="91613" spans="1:1" x14ac:dyDescent="0.25">
      <c r="A91613">
        <f t="shared" ca="1" si="1431"/>
        <v>-9.6257740150481247E-2</v>
      </c>
    </row>
    <row r="91614" spans="1:1" x14ac:dyDescent="0.25">
      <c r="A91614">
        <f t="shared" ca="1" si="1431"/>
        <v>1.4748714480408476</v>
      </c>
    </row>
    <row r="91615" spans="1:1" x14ac:dyDescent="0.25">
      <c r="A91615">
        <f t="shared" ca="1" si="1431"/>
        <v>-0.39072720896465568</v>
      </c>
    </row>
    <row r="91616" spans="1:1" x14ac:dyDescent="0.25">
      <c r="A91616">
        <f t="shared" ca="1" si="1431"/>
        <v>1.4443015855958103</v>
      </c>
    </row>
    <row r="91617" spans="1:1" x14ac:dyDescent="0.25">
      <c r="A91617">
        <f t="shared" ca="1" si="1431"/>
        <v>0.18345090093200875</v>
      </c>
    </row>
    <row r="91618" spans="1:1" x14ac:dyDescent="0.25">
      <c r="A91618">
        <f t="shared" ca="1" si="1431"/>
        <v>-1.2124005978615862</v>
      </c>
    </row>
    <row r="91619" spans="1:1" x14ac:dyDescent="0.25">
      <c r="A91619">
        <f t="shared" ca="1" si="1431"/>
        <v>0.50863282925912445</v>
      </c>
    </row>
    <row r="91620" spans="1:1" x14ac:dyDescent="0.25">
      <c r="A91620">
        <f t="shared" ca="1" si="1431"/>
        <v>0.72828375493841802</v>
      </c>
    </row>
    <row r="91621" spans="1:1" x14ac:dyDescent="0.25">
      <c r="A91621">
        <f t="shared" ca="1" si="1431"/>
        <v>-0.23398915317175825</v>
      </c>
    </row>
    <row r="91622" spans="1:1" x14ac:dyDescent="0.25">
      <c r="A91622">
        <f t="shared" ca="1" si="1431"/>
        <v>-1.4874893929458535</v>
      </c>
    </row>
    <row r="91623" spans="1:1" x14ac:dyDescent="0.25">
      <c r="A91623">
        <f t="shared" ca="1" si="1431"/>
        <v>1.8036061983959351</v>
      </c>
    </row>
    <row r="91624" spans="1:1" x14ac:dyDescent="0.25">
      <c r="A91624">
        <f t="shared" ca="1" si="1431"/>
        <v>-0.65708069661225066</v>
      </c>
    </row>
    <row r="91625" spans="1:1" x14ac:dyDescent="0.25">
      <c r="A91625">
        <f t="shared" ca="1" si="1431"/>
        <v>-0.53642335971374677</v>
      </c>
    </row>
    <row r="91626" spans="1:1" x14ac:dyDescent="0.25">
      <c r="A91626">
        <f t="shared" ca="1" si="1431"/>
        <v>2.9166576304993552</v>
      </c>
    </row>
    <row r="91627" spans="1:1" x14ac:dyDescent="0.25">
      <c r="A91627">
        <f t="shared" ca="1" si="1431"/>
        <v>2.5045780512571723</v>
      </c>
    </row>
    <row r="91628" spans="1:1" x14ac:dyDescent="0.25">
      <c r="A91628">
        <f t="shared" ca="1" si="1431"/>
        <v>0.6423416319247871</v>
      </c>
    </row>
    <row r="91629" spans="1:1" x14ac:dyDescent="0.25">
      <c r="A91629">
        <f t="shared" ca="1" si="1431"/>
        <v>0.79586952183575088</v>
      </c>
    </row>
    <row r="91630" spans="1:1" x14ac:dyDescent="0.25">
      <c r="A91630">
        <f t="shared" ca="1" si="1431"/>
        <v>0.43103428815735423</v>
      </c>
    </row>
    <row r="91631" spans="1:1" x14ac:dyDescent="0.25">
      <c r="A91631">
        <f t="shared" ca="1" si="1431"/>
        <v>-1.2151031137758819</v>
      </c>
    </row>
    <row r="91632" spans="1:1" x14ac:dyDescent="0.25">
      <c r="A91632">
        <f t="shared" ca="1" si="1431"/>
        <v>-1.3004833418129773</v>
      </c>
    </row>
    <row r="91633" spans="1:1" x14ac:dyDescent="0.25">
      <c r="A91633">
        <f t="shared" ca="1" si="1431"/>
        <v>-0.65652114336717737</v>
      </c>
    </row>
    <row r="91634" spans="1:1" x14ac:dyDescent="0.25">
      <c r="A91634">
        <f t="shared" ca="1" si="1431"/>
        <v>-0.66096745403775004</v>
      </c>
    </row>
    <row r="91635" spans="1:1" x14ac:dyDescent="0.25">
      <c r="A91635">
        <f t="shared" ca="1" si="1431"/>
        <v>-0.46674553077134601</v>
      </c>
    </row>
    <row r="91636" spans="1:1" x14ac:dyDescent="0.25">
      <c r="A91636">
        <f t="shared" ca="1" si="1431"/>
        <v>-0.35089642309661923</v>
      </c>
    </row>
    <row r="91637" spans="1:1" x14ac:dyDescent="0.25">
      <c r="A91637">
        <f t="shared" ca="1" si="1431"/>
        <v>-0.75536662599820215</v>
      </c>
    </row>
    <row r="91638" spans="1:1" x14ac:dyDescent="0.25">
      <c r="A91638">
        <f t="shared" ca="1" si="1431"/>
        <v>0.14685358065718501</v>
      </c>
    </row>
    <row r="91639" spans="1:1" x14ac:dyDescent="0.25">
      <c r="A91639">
        <f t="shared" ca="1" si="1431"/>
        <v>1.1787256357413123</v>
      </c>
    </row>
    <row r="91640" spans="1:1" x14ac:dyDescent="0.25">
      <c r="A91640">
        <f t="shared" ca="1" si="1431"/>
        <v>2.4568269154503626</v>
      </c>
    </row>
    <row r="91641" spans="1:1" x14ac:dyDescent="0.25">
      <c r="A91641">
        <f t="shared" ca="1" si="1431"/>
        <v>0.40117820979226432</v>
      </c>
    </row>
    <row r="91642" spans="1:1" x14ac:dyDescent="0.25">
      <c r="A91642">
        <f t="shared" ca="1" si="1431"/>
        <v>-2.4414524074752557</v>
      </c>
    </row>
    <row r="91643" spans="1:1" x14ac:dyDescent="0.25">
      <c r="A91643">
        <f t="shared" ca="1" si="1431"/>
        <v>1.1454427440733277</v>
      </c>
    </row>
    <row r="91644" spans="1:1" x14ac:dyDescent="0.25">
      <c r="A91644">
        <f t="shared" ca="1" si="1431"/>
        <v>-1.3447720924411632</v>
      </c>
    </row>
    <row r="91645" spans="1:1" x14ac:dyDescent="0.25">
      <c r="A91645">
        <f t="shared" ca="1" si="1431"/>
        <v>-0.2174914538059724</v>
      </c>
    </row>
    <row r="91646" spans="1:1" x14ac:dyDescent="0.25">
      <c r="A91646">
        <f t="shared" ca="1" si="1431"/>
        <v>-0.67298150599148376</v>
      </c>
    </row>
    <row r="91647" spans="1:1" x14ac:dyDescent="0.25">
      <c r="A91647">
        <f t="shared" ca="1" si="1431"/>
        <v>1.6259656074338229</v>
      </c>
    </row>
    <row r="91648" spans="1:1" x14ac:dyDescent="0.25">
      <c r="A91648">
        <f t="shared" ca="1" si="1431"/>
        <v>-1.0574744967965621</v>
      </c>
    </row>
    <row r="91649" spans="1:1" x14ac:dyDescent="0.25">
      <c r="A91649">
        <f t="shared" ca="1" si="1431"/>
        <v>0.21610626831102461</v>
      </c>
    </row>
    <row r="91650" spans="1:1" x14ac:dyDescent="0.25">
      <c r="A91650">
        <f t="shared" ca="1" si="1431"/>
        <v>-0.85456296124801856</v>
      </c>
    </row>
    <row r="91651" spans="1:1" x14ac:dyDescent="0.25">
      <c r="A91651">
        <f t="shared" ref="A91651:A91714" ca="1" si="1432">_xlfn.NORM.INV(RAND(),0,1)</f>
        <v>0.88786210502057406</v>
      </c>
    </row>
    <row r="91652" spans="1:1" x14ac:dyDescent="0.25">
      <c r="A91652">
        <f t="shared" ca="1" si="1432"/>
        <v>8.7317459114134594E-3</v>
      </c>
    </row>
    <row r="91653" spans="1:1" x14ac:dyDescent="0.25">
      <c r="A91653">
        <f t="shared" ca="1" si="1432"/>
        <v>-1.5205074975154362</v>
      </c>
    </row>
    <row r="91654" spans="1:1" x14ac:dyDescent="0.25">
      <c r="A91654">
        <f t="shared" ca="1" si="1432"/>
        <v>-1.4099301775940245</v>
      </c>
    </row>
    <row r="91655" spans="1:1" x14ac:dyDescent="0.25">
      <c r="A91655">
        <f t="shared" ca="1" si="1432"/>
        <v>0.8305292649502225</v>
      </c>
    </row>
    <row r="91656" spans="1:1" x14ac:dyDescent="0.25">
      <c r="A91656">
        <f t="shared" ca="1" si="1432"/>
        <v>-0.26561202316788396</v>
      </c>
    </row>
    <row r="91657" spans="1:1" x14ac:dyDescent="0.25">
      <c r="A91657">
        <f t="shared" ca="1" si="1432"/>
        <v>-7.3409120577401274E-2</v>
      </c>
    </row>
    <row r="91658" spans="1:1" x14ac:dyDescent="0.25">
      <c r="A91658">
        <f t="shared" ca="1" si="1432"/>
        <v>0.14462104148430974</v>
      </c>
    </row>
    <row r="91659" spans="1:1" x14ac:dyDescent="0.25">
      <c r="A91659">
        <f t="shared" ca="1" si="1432"/>
        <v>-2.815745546453313</v>
      </c>
    </row>
    <row r="91660" spans="1:1" x14ac:dyDescent="0.25">
      <c r="A91660">
        <f t="shared" ca="1" si="1432"/>
        <v>0.60576678075570534</v>
      </c>
    </row>
    <row r="91661" spans="1:1" x14ac:dyDescent="0.25">
      <c r="A91661">
        <f t="shared" ca="1" si="1432"/>
        <v>-0.1291209191418034</v>
      </c>
    </row>
    <row r="91662" spans="1:1" x14ac:dyDescent="0.25">
      <c r="A91662">
        <f t="shared" ca="1" si="1432"/>
        <v>-1.2210500184126121</v>
      </c>
    </row>
    <row r="91663" spans="1:1" x14ac:dyDescent="0.25">
      <c r="A91663">
        <f t="shared" ca="1" si="1432"/>
        <v>0.28989692318509103</v>
      </c>
    </row>
    <row r="91664" spans="1:1" x14ac:dyDescent="0.25">
      <c r="A91664">
        <f t="shared" ca="1" si="1432"/>
        <v>1.4608607874870769</v>
      </c>
    </row>
    <row r="91665" spans="1:1" x14ac:dyDescent="0.25">
      <c r="A91665">
        <f t="shared" ca="1" si="1432"/>
        <v>-0.5685104878369619</v>
      </c>
    </row>
    <row r="91666" spans="1:1" x14ac:dyDescent="0.25">
      <c r="A91666">
        <f t="shared" ca="1" si="1432"/>
        <v>-0.28431713581263973</v>
      </c>
    </row>
    <row r="91667" spans="1:1" x14ac:dyDescent="0.25">
      <c r="A91667">
        <f t="shared" ca="1" si="1432"/>
        <v>-1.4560364741342853</v>
      </c>
    </row>
    <row r="91668" spans="1:1" x14ac:dyDescent="0.25">
      <c r="A91668">
        <f t="shared" ca="1" si="1432"/>
        <v>-1.7647465722241296</v>
      </c>
    </row>
    <row r="91669" spans="1:1" x14ac:dyDescent="0.25">
      <c r="A91669">
        <f t="shared" ca="1" si="1432"/>
        <v>0.17920692570461533</v>
      </c>
    </row>
    <row r="91670" spans="1:1" x14ac:dyDescent="0.25">
      <c r="A91670">
        <f t="shared" ca="1" si="1432"/>
        <v>-1.0056313770816934</v>
      </c>
    </row>
    <row r="91671" spans="1:1" x14ac:dyDescent="0.25">
      <c r="A91671">
        <f t="shared" ca="1" si="1432"/>
        <v>1.3589664852210932</v>
      </c>
    </row>
    <row r="91672" spans="1:1" x14ac:dyDescent="0.25">
      <c r="A91672">
        <f t="shared" ca="1" si="1432"/>
        <v>0.36565731548510838</v>
      </c>
    </row>
    <row r="91673" spans="1:1" x14ac:dyDescent="0.25">
      <c r="A91673">
        <f t="shared" ca="1" si="1432"/>
        <v>0.44943244421235379</v>
      </c>
    </row>
    <row r="91674" spans="1:1" x14ac:dyDescent="0.25">
      <c r="A91674">
        <f t="shared" ca="1" si="1432"/>
        <v>0.49420472137493265</v>
      </c>
    </row>
    <row r="91675" spans="1:1" x14ac:dyDescent="0.25">
      <c r="A91675">
        <f t="shared" ca="1" si="1432"/>
        <v>-0.50561019476335012</v>
      </c>
    </row>
    <row r="91676" spans="1:1" x14ac:dyDescent="0.25">
      <c r="A91676">
        <f t="shared" ca="1" si="1432"/>
        <v>-9.8635917896100554E-4</v>
      </c>
    </row>
    <row r="91677" spans="1:1" x14ac:dyDescent="0.25">
      <c r="A91677">
        <f t="shared" ca="1" si="1432"/>
        <v>-1.1329987093104303</v>
      </c>
    </row>
    <row r="91678" spans="1:1" x14ac:dyDescent="0.25">
      <c r="A91678">
        <f t="shared" ca="1" si="1432"/>
        <v>0.88099348228398722</v>
      </c>
    </row>
    <row r="91679" spans="1:1" x14ac:dyDescent="0.25">
      <c r="A91679">
        <f t="shared" ca="1" si="1432"/>
        <v>0.36460839075840845</v>
      </c>
    </row>
    <row r="91680" spans="1:1" x14ac:dyDescent="0.25">
      <c r="A91680">
        <f t="shared" ca="1" si="1432"/>
        <v>0.28651291427083764</v>
      </c>
    </row>
    <row r="91681" spans="1:1" x14ac:dyDescent="0.25">
      <c r="A91681">
        <f t="shared" ca="1" si="1432"/>
        <v>0.43320466728730139</v>
      </c>
    </row>
    <row r="91682" spans="1:1" x14ac:dyDescent="0.25">
      <c r="A91682">
        <f t="shared" ca="1" si="1432"/>
        <v>0.74866030367002478</v>
      </c>
    </row>
    <row r="91683" spans="1:1" x14ac:dyDescent="0.25">
      <c r="A91683">
        <f t="shared" ca="1" si="1432"/>
        <v>-0.88880916579089153</v>
      </c>
    </row>
    <row r="91684" spans="1:1" x14ac:dyDescent="0.25">
      <c r="A91684">
        <f t="shared" ca="1" si="1432"/>
        <v>-5.4288741963808729E-2</v>
      </c>
    </row>
    <row r="91685" spans="1:1" x14ac:dyDescent="0.25">
      <c r="A91685">
        <f t="shared" ca="1" si="1432"/>
        <v>-0.82900762856794907</v>
      </c>
    </row>
    <row r="91686" spans="1:1" x14ac:dyDescent="0.25">
      <c r="A91686">
        <f t="shared" ca="1" si="1432"/>
        <v>0.97584924692199493</v>
      </c>
    </row>
    <row r="91687" spans="1:1" x14ac:dyDescent="0.25">
      <c r="A91687">
        <f t="shared" ca="1" si="1432"/>
        <v>-0.32295336736533192</v>
      </c>
    </row>
    <row r="91688" spans="1:1" x14ac:dyDescent="0.25">
      <c r="A91688">
        <f t="shared" ca="1" si="1432"/>
        <v>0.99878229267482577</v>
      </c>
    </row>
    <row r="91689" spans="1:1" x14ac:dyDescent="0.25">
      <c r="A91689">
        <f t="shared" ca="1" si="1432"/>
        <v>-0.51992504321587762</v>
      </c>
    </row>
    <row r="91690" spans="1:1" x14ac:dyDescent="0.25">
      <c r="A91690">
        <f t="shared" ca="1" si="1432"/>
        <v>1.4531003485969181</v>
      </c>
    </row>
    <row r="91691" spans="1:1" x14ac:dyDescent="0.25">
      <c r="A91691">
        <f t="shared" ca="1" si="1432"/>
        <v>-0.17061201458837022</v>
      </c>
    </row>
    <row r="91692" spans="1:1" x14ac:dyDescent="0.25">
      <c r="A91692">
        <f t="shared" ca="1" si="1432"/>
        <v>-1.0610578574445468</v>
      </c>
    </row>
    <row r="91693" spans="1:1" x14ac:dyDescent="0.25">
      <c r="A91693">
        <f t="shared" ca="1" si="1432"/>
        <v>-1.3883474764194437</v>
      </c>
    </row>
    <row r="91694" spans="1:1" x14ac:dyDescent="0.25">
      <c r="A91694">
        <f t="shared" ca="1" si="1432"/>
        <v>0.17166897859297267</v>
      </c>
    </row>
    <row r="91695" spans="1:1" x14ac:dyDescent="0.25">
      <c r="A91695">
        <f t="shared" ca="1" si="1432"/>
        <v>-3.5316324938420497E-2</v>
      </c>
    </row>
    <row r="91696" spans="1:1" x14ac:dyDescent="0.25">
      <c r="A91696">
        <f t="shared" ca="1" si="1432"/>
        <v>0.34117077881290925</v>
      </c>
    </row>
    <row r="91697" spans="1:1" x14ac:dyDescent="0.25">
      <c r="A91697">
        <f t="shared" ca="1" si="1432"/>
        <v>-2.8528529777402382E-2</v>
      </c>
    </row>
    <row r="91698" spans="1:1" x14ac:dyDescent="0.25">
      <c r="A91698">
        <f t="shared" ca="1" si="1432"/>
        <v>-0.58906737497663419</v>
      </c>
    </row>
    <row r="91699" spans="1:1" x14ac:dyDescent="0.25">
      <c r="A91699">
        <f t="shared" ca="1" si="1432"/>
        <v>-1.4368325402832114</v>
      </c>
    </row>
    <row r="91700" spans="1:1" x14ac:dyDescent="0.25">
      <c r="A91700">
        <f t="shared" ca="1" si="1432"/>
        <v>0.9663425316992752</v>
      </c>
    </row>
    <row r="91701" spans="1:1" x14ac:dyDescent="0.25">
      <c r="A91701">
        <f t="shared" ca="1" si="1432"/>
        <v>-0.45929651746417666</v>
      </c>
    </row>
    <row r="91702" spans="1:1" x14ac:dyDescent="0.25">
      <c r="A91702">
        <f t="shared" ca="1" si="1432"/>
        <v>0.69901588477835241</v>
      </c>
    </row>
    <row r="91703" spans="1:1" x14ac:dyDescent="0.25">
      <c r="A91703">
        <f t="shared" ca="1" si="1432"/>
        <v>-1.4375136317414545</v>
      </c>
    </row>
    <row r="91704" spans="1:1" x14ac:dyDescent="0.25">
      <c r="A91704">
        <f t="shared" ca="1" si="1432"/>
        <v>-1.5190486021409386</v>
      </c>
    </row>
    <row r="91705" spans="1:1" x14ac:dyDescent="0.25">
      <c r="A91705">
        <f t="shared" ca="1" si="1432"/>
        <v>-1.7234253688922341</v>
      </c>
    </row>
    <row r="91706" spans="1:1" x14ac:dyDescent="0.25">
      <c r="A91706">
        <f t="shared" ca="1" si="1432"/>
        <v>-0.79425853669782287</v>
      </c>
    </row>
    <row r="91707" spans="1:1" x14ac:dyDescent="0.25">
      <c r="A91707">
        <f t="shared" ca="1" si="1432"/>
        <v>0.26972664872876057</v>
      </c>
    </row>
    <row r="91708" spans="1:1" x14ac:dyDescent="0.25">
      <c r="A91708">
        <f t="shared" ca="1" si="1432"/>
        <v>-1.5353326582153688</v>
      </c>
    </row>
    <row r="91709" spans="1:1" x14ac:dyDescent="0.25">
      <c r="A91709">
        <f t="shared" ca="1" si="1432"/>
        <v>4.1196969049513067E-2</v>
      </c>
    </row>
    <row r="91710" spans="1:1" x14ac:dyDescent="0.25">
      <c r="A91710">
        <f t="shared" ca="1" si="1432"/>
        <v>-0.92745350430396578</v>
      </c>
    </row>
    <row r="91711" spans="1:1" x14ac:dyDescent="0.25">
      <c r="A91711">
        <f t="shared" ca="1" si="1432"/>
        <v>0.42524287728822097</v>
      </c>
    </row>
    <row r="91712" spans="1:1" x14ac:dyDescent="0.25">
      <c r="A91712">
        <f t="shared" ca="1" si="1432"/>
        <v>0.43023918128546706</v>
      </c>
    </row>
    <row r="91713" spans="1:1" x14ac:dyDescent="0.25">
      <c r="A91713">
        <f t="shared" ca="1" si="1432"/>
        <v>1.372000172288274</v>
      </c>
    </row>
    <row r="91714" spans="1:1" x14ac:dyDescent="0.25">
      <c r="A91714">
        <f t="shared" ca="1" si="1432"/>
        <v>0.32697928118125602</v>
      </c>
    </row>
    <row r="91715" spans="1:1" x14ac:dyDescent="0.25">
      <c r="A91715">
        <f t="shared" ref="A91715:A91778" ca="1" si="1433">_xlfn.NORM.INV(RAND(),0,1)</f>
        <v>-0.51314663850062203</v>
      </c>
    </row>
    <row r="91716" spans="1:1" x14ac:dyDescent="0.25">
      <c r="A91716">
        <f t="shared" ca="1" si="1433"/>
        <v>1.7177581888718031E-2</v>
      </c>
    </row>
    <row r="91717" spans="1:1" x14ac:dyDescent="0.25">
      <c r="A91717">
        <f t="shared" ca="1" si="1433"/>
        <v>5.4792641443707421E-2</v>
      </c>
    </row>
    <row r="91718" spans="1:1" x14ac:dyDescent="0.25">
      <c r="A91718">
        <f t="shared" ca="1" si="1433"/>
        <v>0.6871484729753482</v>
      </c>
    </row>
    <row r="91719" spans="1:1" x14ac:dyDescent="0.25">
      <c r="A91719">
        <f t="shared" ca="1" si="1433"/>
        <v>-0.32059540083524413</v>
      </c>
    </row>
    <row r="91720" spans="1:1" x14ac:dyDescent="0.25">
      <c r="A91720">
        <f t="shared" ca="1" si="1433"/>
        <v>1.1330770643888819</v>
      </c>
    </row>
    <row r="91721" spans="1:1" x14ac:dyDescent="0.25">
      <c r="A91721">
        <f t="shared" ca="1" si="1433"/>
        <v>0.45193943517484925</v>
      </c>
    </row>
    <row r="91722" spans="1:1" x14ac:dyDescent="0.25">
      <c r="A91722">
        <f t="shared" ca="1" si="1433"/>
        <v>0.19621524852875735</v>
      </c>
    </row>
    <row r="91723" spans="1:1" x14ac:dyDescent="0.25">
      <c r="A91723">
        <f t="shared" ca="1" si="1433"/>
        <v>0.81900096484128682</v>
      </c>
    </row>
    <row r="91724" spans="1:1" x14ac:dyDescent="0.25">
      <c r="A91724">
        <f t="shared" ca="1" si="1433"/>
        <v>-1.4766725861211578</v>
      </c>
    </row>
    <row r="91725" spans="1:1" x14ac:dyDescent="0.25">
      <c r="A91725">
        <f t="shared" ca="1" si="1433"/>
        <v>0.24101355040315192</v>
      </c>
    </row>
    <row r="91726" spans="1:1" x14ac:dyDescent="0.25">
      <c r="A91726">
        <f t="shared" ca="1" si="1433"/>
        <v>-1.2392530770037304</v>
      </c>
    </row>
    <row r="91727" spans="1:1" x14ac:dyDescent="0.25">
      <c r="A91727">
        <f t="shared" ca="1" si="1433"/>
        <v>0.21123862248511094</v>
      </c>
    </row>
    <row r="91728" spans="1:1" x14ac:dyDescent="0.25">
      <c r="A91728">
        <f t="shared" ca="1" si="1433"/>
        <v>0.4869789423739202</v>
      </c>
    </row>
    <row r="91729" spans="1:1" x14ac:dyDescent="0.25">
      <c r="A91729">
        <f t="shared" ca="1" si="1433"/>
        <v>-0.84685337103353231</v>
      </c>
    </row>
    <row r="91730" spans="1:1" x14ac:dyDescent="0.25">
      <c r="A91730">
        <f t="shared" ca="1" si="1433"/>
        <v>-1.585424670027511</v>
      </c>
    </row>
    <row r="91731" spans="1:1" x14ac:dyDescent="0.25">
      <c r="A91731">
        <f t="shared" ca="1" si="1433"/>
        <v>-0.94027510671716663</v>
      </c>
    </row>
    <row r="91732" spans="1:1" x14ac:dyDescent="0.25">
      <c r="A91732">
        <f t="shared" ca="1" si="1433"/>
        <v>-0.42475128367007886</v>
      </c>
    </row>
    <row r="91733" spans="1:1" x14ac:dyDescent="0.25">
      <c r="A91733">
        <f t="shared" ca="1" si="1433"/>
        <v>-0.96697292218952136</v>
      </c>
    </row>
    <row r="91734" spans="1:1" x14ac:dyDescent="0.25">
      <c r="A91734">
        <f t="shared" ca="1" si="1433"/>
        <v>-1.2196478100515247</v>
      </c>
    </row>
    <row r="91735" spans="1:1" x14ac:dyDescent="0.25">
      <c r="A91735">
        <f t="shared" ca="1" si="1433"/>
        <v>-1.4962425206462042</v>
      </c>
    </row>
    <row r="91736" spans="1:1" x14ac:dyDescent="0.25">
      <c r="A91736">
        <f t="shared" ca="1" si="1433"/>
        <v>0.35010799317608637</v>
      </c>
    </row>
    <row r="91737" spans="1:1" x14ac:dyDescent="0.25">
      <c r="A91737">
        <f t="shared" ca="1" si="1433"/>
        <v>-0.57296406840922653</v>
      </c>
    </row>
    <row r="91738" spans="1:1" x14ac:dyDescent="0.25">
      <c r="A91738">
        <f t="shared" ca="1" si="1433"/>
        <v>-0.6379803648519351</v>
      </c>
    </row>
    <row r="91739" spans="1:1" x14ac:dyDescent="0.25">
      <c r="A91739">
        <f t="shared" ca="1" si="1433"/>
        <v>1.6934871077687799</v>
      </c>
    </row>
    <row r="91740" spans="1:1" x14ac:dyDescent="0.25">
      <c r="A91740">
        <f t="shared" ca="1" si="1433"/>
        <v>0.29251706190914245</v>
      </c>
    </row>
    <row r="91741" spans="1:1" x14ac:dyDescent="0.25">
      <c r="A91741">
        <f t="shared" ca="1" si="1433"/>
        <v>-2.0924299806853286</v>
      </c>
    </row>
    <row r="91742" spans="1:1" x14ac:dyDescent="0.25">
      <c r="A91742">
        <f t="shared" ca="1" si="1433"/>
        <v>-0.5907490111743815</v>
      </c>
    </row>
    <row r="91743" spans="1:1" x14ac:dyDescent="0.25">
      <c r="A91743">
        <f t="shared" ca="1" si="1433"/>
        <v>-0.53277632589181689</v>
      </c>
    </row>
    <row r="91744" spans="1:1" x14ac:dyDescent="0.25">
      <c r="A91744">
        <f t="shared" ca="1" si="1433"/>
        <v>-1.3607814172301766</v>
      </c>
    </row>
    <row r="91745" spans="1:1" x14ac:dyDescent="0.25">
      <c r="A91745">
        <f t="shared" ca="1" si="1433"/>
        <v>-0.27870103077317976</v>
      </c>
    </row>
    <row r="91746" spans="1:1" x14ac:dyDescent="0.25">
      <c r="A91746">
        <f t="shared" ca="1" si="1433"/>
        <v>-0.6491270197542065</v>
      </c>
    </row>
    <row r="91747" spans="1:1" x14ac:dyDescent="0.25">
      <c r="A91747">
        <f t="shared" ca="1" si="1433"/>
        <v>-0.21720899511507022</v>
      </c>
    </row>
    <row r="91748" spans="1:1" x14ac:dyDescent="0.25">
      <c r="A91748">
        <f t="shared" ca="1" si="1433"/>
        <v>-0.21812999513976475</v>
      </c>
    </row>
    <row r="91749" spans="1:1" x14ac:dyDescent="0.25">
      <c r="A91749">
        <f t="shared" ca="1" si="1433"/>
        <v>0.30163445005704503</v>
      </c>
    </row>
    <row r="91750" spans="1:1" x14ac:dyDescent="0.25">
      <c r="A91750">
        <f t="shared" ca="1" si="1433"/>
        <v>0.27586603581275509</v>
      </c>
    </row>
    <row r="91751" spans="1:1" x14ac:dyDescent="0.25">
      <c r="A91751">
        <f t="shared" ca="1" si="1433"/>
        <v>0.79916517387662689</v>
      </c>
    </row>
    <row r="91752" spans="1:1" x14ac:dyDescent="0.25">
      <c r="A91752">
        <f t="shared" ca="1" si="1433"/>
        <v>0.25601109398906535</v>
      </c>
    </row>
    <row r="91753" spans="1:1" x14ac:dyDescent="0.25">
      <c r="A91753">
        <f t="shared" ca="1" si="1433"/>
        <v>-1.7110469247948221E-2</v>
      </c>
    </row>
    <row r="91754" spans="1:1" x14ac:dyDescent="0.25">
      <c r="A91754">
        <f t="shared" ca="1" si="1433"/>
        <v>0.83704194798546527</v>
      </c>
    </row>
    <row r="91755" spans="1:1" x14ac:dyDescent="0.25">
      <c r="A91755">
        <f t="shared" ca="1" si="1433"/>
        <v>0.77677543937032045</v>
      </c>
    </row>
    <row r="91756" spans="1:1" x14ac:dyDescent="0.25">
      <c r="A91756">
        <f t="shared" ca="1" si="1433"/>
        <v>0.83268509475435126</v>
      </c>
    </row>
    <row r="91757" spans="1:1" x14ac:dyDescent="0.25">
      <c r="A91757">
        <f t="shared" ca="1" si="1433"/>
        <v>-0.59407818345641816</v>
      </c>
    </row>
    <row r="91758" spans="1:1" x14ac:dyDescent="0.25">
      <c r="A91758">
        <f t="shared" ca="1" si="1433"/>
        <v>-1.2488129684524658</v>
      </c>
    </row>
    <row r="91759" spans="1:1" x14ac:dyDescent="0.25">
      <c r="A91759">
        <f t="shared" ca="1" si="1433"/>
        <v>-1.106700461541527</v>
      </c>
    </row>
    <row r="91760" spans="1:1" x14ac:dyDescent="0.25">
      <c r="A91760">
        <f t="shared" ca="1" si="1433"/>
        <v>0.27041935871602613</v>
      </c>
    </row>
    <row r="91761" spans="1:1" x14ac:dyDescent="0.25">
      <c r="A91761">
        <f t="shared" ca="1" si="1433"/>
        <v>2.5891291095796602</v>
      </c>
    </row>
    <row r="91762" spans="1:1" x14ac:dyDescent="0.25">
      <c r="A91762">
        <f t="shared" ca="1" si="1433"/>
        <v>-0.11885347022640459</v>
      </c>
    </row>
    <row r="91763" spans="1:1" x14ac:dyDescent="0.25">
      <c r="A91763">
        <f t="shared" ca="1" si="1433"/>
        <v>-2.237824134107032</v>
      </c>
    </row>
    <row r="91764" spans="1:1" x14ac:dyDescent="0.25">
      <c r="A91764">
        <f t="shared" ca="1" si="1433"/>
        <v>1.01769566665814</v>
      </c>
    </row>
    <row r="91765" spans="1:1" x14ac:dyDescent="0.25">
      <c r="A91765">
        <f t="shared" ca="1" si="1433"/>
        <v>0.94585776587517534</v>
      </c>
    </row>
    <row r="91766" spans="1:1" x14ac:dyDescent="0.25">
      <c r="A91766">
        <f t="shared" ca="1" si="1433"/>
        <v>4.5692801692855105E-2</v>
      </c>
    </row>
    <row r="91767" spans="1:1" x14ac:dyDescent="0.25">
      <c r="A91767">
        <f t="shared" ca="1" si="1433"/>
        <v>-1.2110057960370462</v>
      </c>
    </row>
    <row r="91768" spans="1:1" x14ac:dyDescent="0.25">
      <c r="A91768">
        <f t="shared" ca="1" si="1433"/>
        <v>-2.3196534651487419</v>
      </c>
    </row>
    <row r="91769" spans="1:1" x14ac:dyDescent="0.25">
      <c r="A91769">
        <f t="shared" ca="1" si="1433"/>
        <v>-0.81225303085424627</v>
      </c>
    </row>
    <row r="91770" spans="1:1" x14ac:dyDescent="0.25">
      <c r="A91770">
        <f t="shared" ca="1" si="1433"/>
        <v>1.7152657536947844</v>
      </c>
    </row>
    <row r="91771" spans="1:1" x14ac:dyDescent="0.25">
      <c r="A91771">
        <f t="shared" ca="1" si="1433"/>
        <v>-1.9820868385302928</v>
      </c>
    </row>
    <row r="91772" spans="1:1" x14ac:dyDescent="0.25">
      <c r="A91772">
        <f t="shared" ca="1" si="1433"/>
        <v>1.2159348830791272</v>
      </c>
    </row>
    <row r="91773" spans="1:1" x14ac:dyDescent="0.25">
      <c r="A91773">
        <f t="shared" ca="1" si="1433"/>
        <v>0.67669373696952362</v>
      </c>
    </row>
    <row r="91774" spans="1:1" x14ac:dyDescent="0.25">
      <c r="A91774">
        <f t="shared" ca="1" si="1433"/>
        <v>-0.28251474088694617</v>
      </c>
    </row>
    <row r="91775" spans="1:1" x14ac:dyDescent="0.25">
      <c r="A91775">
        <f t="shared" ca="1" si="1433"/>
        <v>-1.5221928400685671</v>
      </c>
    </row>
    <row r="91776" spans="1:1" x14ac:dyDescent="0.25">
      <c r="A91776">
        <f t="shared" ca="1" si="1433"/>
        <v>1.6170463399580057</v>
      </c>
    </row>
    <row r="91777" spans="1:1" x14ac:dyDescent="0.25">
      <c r="A91777">
        <f t="shared" ca="1" si="1433"/>
        <v>-0.45045867552466545</v>
      </c>
    </row>
    <row r="91778" spans="1:1" x14ac:dyDescent="0.25">
      <c r="A91778">
        <f t="shared" ca="1" si="1433"/>
        <v>-0.38305580613347201</v>
      </c>
    </row>
    <row r="91779" spans="1:1" x14ac:dyDescent="0.25">
      <c r="A91779">
        <f t="shared" ref="A91779:A91842" ca="1" si="1434">_xlfn.NORM.INV(RAND(),0,1)</f>
        <v>-1.5140130462388011</v>
      </c>
    </row>
    <row r="91780" spans="1:1" x14ac:dyDescent="0.25">
      <c r="A91780">
        <f t="shared" ca="1" si="1434"/>
        <v>-8.4036612760804694E-2</v>
      </c>
    </row>
    <row r="91781" spans="1:1" x14ac:dyDescent="0.25">
      <c r="A91781">
        <f t="shared" ca="1" si="1434"/>
        <v>0.27380006846963884</v>
      </c>
    </row>
    <row r="91782" spans="1:1" x14ac:dyDescent="0.25">
      <c r="A91782">
        <f t="shared" ca="1" si="1434"/>
        <v>1.0084029160904293</v>
      </c>
    </row>
    <row r="91783" spans="1:1" x14ac:dyDescent="0.25">
      <c r="A91783">
        <f t="shared" ca="1" si="1434"/>
        <v>-0.48683888704278278</v>
      </c>
    </row>
    <row r="91784" spans="1:1" x14ac:dyDescent="0.25">
      <c r="A91784">
        <f t="shared" ca="1" si="1434"/>
        <v>0.87134979459393458</v>
      </c>
    </row>
    <row r="91785" spans="1:1" x14ac:dyDescent="0.25">
      <c r="A91785">
        <f t="shared" ca="1" si="1434"/>
        <v>2.1013002980909339</v>
      </c>
    </row>
    <row r="91786" spans="1:1" x14ac:dyDescent="0.25">
      <c r="A91786">
        <f t="shared" ca="1" si="1434"/>
        <v>-1.6202181043792021</v>
      </c>
    </row>
    <row r="91787" spans="1:1" x14ac:dyDescent="0.25">
      <c r="A91787">
        <f t="shared" ca="1" si="1434"/>
        <v>-9.2685411306180715E-2</v>
      </c>
    </row>
    <row r="91788" spans="1:1" x14ac:dyDescent="0.25">
      <c r="A91788">
        <f t="shared" ca="1" si="1434"/>
        <v>0.21788415622114993</v>
      </c>
    </row>
    <row r="91789" spans="1:1" x14ac:dyDescent="0.25">
      <c r="A91789">
        <f t="shared" ca="1" si="1434"/>
        <v>-1.3926859695620344</v>
      </c>
    </row>
    <row r="91790" spans="1:1" x14ac:dyDescent="0.25">
      <c r="A91790">
        <f t="shared" ca="1" si="1434"/>
        <v>0.40385344767304787</v>
      </c>
    </row>
    <row r="91791" spans="1:1" x14ac:dyDescent="0.25">
      <c r="A91791">
        <f t="shared" ca="1" si="1434"/>
        <v>0.3499159520678024</v>
      </c>
    </row>
    <row r="91792" spans="1:1" x14ac:dyDescent="0.25">
      <c r="A91792">
        <f t="shared" ca="1" si="1434"/>
        <v>0.59086891467230718</v>
      </c>
    </row>
    <row r="91793" spans="1:1" x14ac:dyDescent="0.25">
      <c r="A91793">
        <f t="shared" ca="1" si="1434"/>
        <v>1.5842369890821508</v>
      </c>
    </row>
    <row r="91794" spans="1:1" x14ac:dyDescent="0.25">
      <c r="A91794">
        <f t="shared" ca="1" si="1434"/>
        <v>-0.39088446459675941</v>
      </c>
    </row>
    <row r="91795" spans="1:1" x14ac:dyDescent="0.25">
      <c r="A91795">
        <f t="shared" ca="1" si="1434"/>
        <v>-1.6257395366521712</v>
      </c>
    </row>
    <row r="91796" spans="1:1" x14ac:dyDescent="0.25">
      <c r="A91796">
        <f t="shared" ca="1" si="1434"/>
        <v>0.69470591851454988</v>
      </c>
    </row>
    <row r="91797" spans="1:1" x14ac:dyDescent="0.25">
      <c r="A91797">
        <f t="shared" ca="1" si="1434"/>
        <v>1.2286642699693568</v>
      </c>
    </row>
    <row r="91798" spans="1:1" x14ac:dyDescent="0.25">
      <c r="A91798">
        <f t="shared" ca="1" si="1434"/>
        <v>-0.78681833171901561</v>
      </c>
    </row>
    <row r="91799" spans="1:1" x14ac:dyDescent="0.25">
      <c r="A91799">
        <f t="shared" ca="1" si="1434"/>
        <v>-2.0814801300380639</v>
      </c>
    </row>
    <row r="91800" spans="1:1" x14ac:dyDescent="0.25">
      <c r="A91800">
        <f t="shared" ca="1" si="1434"/>
        <v>-0.53582308307802118</v>
      </c>
    </row>
    <row r="91801" spans="1:1" x14ac:dyDescent="0.25">
      <c r="A91801">
        <f t="shared" ca="1" si="1434"/>
        <v>-0.17616392386600313</v>
      </c>
    </row>
    <row r="91802" spans="1:1" x14ac:dyDescent="0.25">
      <c r="A91802">
        <f t="shared" ca="1" si="1434"/>
        <v>-1.1651626047583359</v>
      </c>
    </row>
    <row r="91803" spans="1:1" x14ac:dyDescent="0.25">
      <c r="A91803">
        <f t="shared" ca="1" si="1434"/>
        <v>0.92302233650986343</v>
      </c>
    </row>
    <row r="91804" spans="1:1" x14ac:dyDescent="0.25">
      <c r="A91804">
        <f t="shared" ca="1" si="1434"/>
        <v>1.1383485913130145</v>
      </c>
    </row>
    <row r="91805" spans="1:1" x14ac:dyDescent="0.25">
      <c r="A91805">
        <f t="shared" ca="1" si="1434"/>
        <v>0.77415693757781434</v>
      </c>
    </row>
    <row r="91806" spans="1:1" x14ac:dyDescent="0.25">
      <c r="A91806">
        <f t="shared" ca="1" si="1434"/>
        <v>-0.24594093557020769</v>
      </c>
    </row>
    <row r="91807" spans="1:1" x14ac:dyDescent="0.25">
      <c r="A91807">
        <f t="shared" ca="1" si="1434"/>
        <v>0.6734709377037813</v>
      </c>
    </row>
    <row r="91808" spans="1:1" x14ac:dyDescent="0.25">
      <c r="A91808">
        <f t="shared" ca="1" si="1434"/>
        <v>-0.90948935619202353</v>
      </c>
    </row>
    <row r="91809" spans="1:1" x14ac:dyDescent="0.25">
      <c r="A91809">
        <f t="shared" ca="1" si="1434"/>
        <v>-1.6051082112758237</v>
      </c>
    </row>
    <row r="91810" spans="1:1" x14ac:dyDescent="0.25">
      <c r="A91810">
        <f t="shared" ca="1" si="1434"/>
        <v>1.1703854294780338</v>
      </c>
    </row>
    <row r="91811" spans="1:1" x14ac:dyDescent="0.25">
      <c r="A91811">
        <f t="shared" ca="1" si="1434"/>
        <v>-1.7760852539130636</v>
      </c>
    </row>
    <row r="91812" spans="1:1" x14ac:dyDescent="0.25">
      <c r="A91812">
        <f t="shared" ca="1" si="1434"/>
        <v>-1.1432606646757115</v>
      </c>
    </row>
    <row r="91813" spans="1:1" x14ac:dyDescent="0.25">
      <c r="A91813">
        <f t="shared" ca="1" si="1434"/>
        <v>-0.9821686108213693</v>
      </c>
    </row>
    <row r="91814" spans="1:1" x14ac:dyDescent="0.25">
      <c r="A91814">
        <f t="shared" ca="1" si="1434"/>
        <v>2.0166556783697831</v>
      </c>
    </row>
    <row r="91815" spans="1:1" x14ac:dyDescent="0.25">
      <c r="A91815">
        <f t="shared" ca="1" si="1434"/>
        <v>-2.2864870748998478</v>
      </c>
    </row>
    <row r="91816" spans="1:1" x14ac:dyDescent="0.25">
      <c r="A91816">
        <f t="shared" ca="1" si="1434"/>
        <v>0.41460794907292842</v>
      </c>
    </row>
    <row r="91817" spans="1:1" x14ac:dyDescent="0.25">
      <c r="A91817">
        <f t="shared" ca="1" si="1434"/>
        <v>0.64712601188005359</v>
      </c>
    </row>
    <row r="91818" spans="1:1" x14ac:dyDescent="0.25">
      <c r="A91818">
        <f t="shared" ca="1" si="1434"/>
        <v>0.87027592029405854</v>
      </c>
    </row>
    <row r="91819" spans="1:1" x14ac:dyDescent="0.25">
      <c r="A91819">
        <f t="shared" ca="1" si="1434"/>
        <v>1.157825838427468</v>
      </c>
    </row>
    <row r="91820" spans="1:1" x14ac:dyDescent="0.25">
      <c r="A91820">
        <f t="shared" ca="1" si="1434"/>
        <v>1.6183727478498635</v>
      </c>
    </row>
    <row r="91821" spans="1:1" x14ac:dyDescent="0.25">
      <c r="A91821">
        <f t="shared" ca="1" si="1434"/>
        <v>0.62454578905648428</v>
      </c>
    </row>
    <row r="91822" spans="1:1" x14ac:dyDescent="0.25">
      <c r="A91822">
        <f t="shared" ca="1" si="1434"/>
        <v>0.38176572767858552</v>
      </c>
    </row>
    <row r="91823" spans="1:1" x14ac:dyDescent="0.25">
      <c r="A91823">
        <f t="shared" ca="1" si="1434"/>
        <v>-1.013175743627903</v>
      </c>
    </row>
    <row r="91824" spans="1:1" x14ac:dyDescent="0.25">
      <c r="A91824">
        <f t="shared" ca="1" si="1434"/>
        <v>0.88212101786953667</v>
      </c>
    </row>
    <row r="91825" spans="1:1" x14ac:dyDescent="0.25">
      <c r="A91825">
        <f t="shared" ca="1" si="1434"/>
        <v>-1.492805491003202</v>
      </c>
    </row>
    <row r="91826" spans="1:1" x14ac:dyDescent="0.25">
      <c r="A91826">
        <f t="shared" ca="1" si="1434"/>
        <v>-0.17509149713465227</v>
      </c>
    </row>
    <row r="91827" spans="1:1" x14ac:dyDescent="0.25">
      <c r="A91827">
        <f t="shared" ca="1" si="1434"/>
        <v>-0.76661008557965804</v>
      </c>
    </row>
    <row r="91828" spans="1:1" x14ac:dyDescent="0.25">
      <c r="A91828">
        <f t="shared" ca="1" si="1434"/>
        <v>-0.68284742110382235</v>
      </c>
    </row>
    <row r="91829" spans="1:1" x14ac:dyDescent="0.25">
      <c r="A91829">
        <f t="shared" ca="1" si="1434"/>
        <v>-3.2930946627537483E-2</v>
      </c>
    </row>
    <row r="91830" spans="1:1" x14ac:dyDescent="0.25">
      <c r="A91830">
        <f t="shared" ca="1" si="1434"/>
        <v>9.7225904765686724E-2</v>
      </c>
    </row>
    <row r="91831" spans="1:1" x14ac:dyDescent="0.25">
      <c r="A91831">
        <f t="shared" ca="1" si="1434"/>
        <v>-0.49718109038180863</v>
      </c>
    </row>
    <row r="91832" spans="1:1" x14ac:dyDescent="0.25">
      <c r="A91832">
        <f t="shared" ca="1" si="1434"/>
        <v>1.558555621699917</v>
      </c>
    </row>
    <row r="91833" spans="1:1" x14ac:dyDescent="0.25">
      <c r="A91833">
        <f t="shared" ca="1" si="1434"/>
        <v>1.6102368323022975</v>
      </c>
    </row>
    <row r="91834" spans="1:1" x14ac:dyDescent="0.25">
      <c r="A91834">
        <f t="shared" ca="1" si="1434"/>
        <v>1.1560803850956891</v>
      </c>
    </row>
    <row r="91835" spans="1:1" x14ac:dyDescent="0.25">
      <c r="A91835">
        <f t="shared" ca="1" si="1434"/>
        <v>1.2746081208728222</v>
      </c>
    </row>
    <row r="91836" spans="1:1" x14ac:dyDescent="0.25">
      <c r="A91836">
        <f t="shared" ca="1" si="1434"/>
        <v>-1.3296375027140517</v>
      </c>
    </row>
    <row r="91837" spans="1:1" x14ac:dyDescent="0.25">
      <c r="A91837">
        <f t="shared" ca="1" si="1434"/>
        <v>-1.0781851888136516</v>
      </c>
    </row>
    <row r="91838" spans="1:1" x14ac:dyDescent="0.25">
      <c r="A91838">
        <f t="shared" ca="1" si="1434"/>
        <v>-1.2010023247420656</v>
      </c>
    </row>
    <row r="91839" spans="1:1" x14ac:dyDescent="0.25">
      <c r="A91839">
        <f t="shared" ca="1" si="1434"/>
        <v>-2.1214105830383101</v>
      </c>
    </row>
    <row r="91840" spans="1:1" x14ac:dyDescent="0.25">
      <c r="A91840">
        <f t="shared" ca="1" si="1434"/>
        <v>2.3284105535346984</v>
      </c>
    </row>
    <row r="91841" spans="1:1" x14ac:dyDescent="0.25">
      <c r="A91841">
        <f t="shared" ca="1" si="1434"/>
        <v>0.56148327297489564</v>
      </c>
    </row>
    <row r="91842" spans="1:1" x14ac:dyDescent="0.25">
      <c r="A91842">
        <f t="shared" ca="1" si="1434"/>
        <v>0.6208015691716201</v>
      </c>
    </row>
    <row r="91843" spans="1:1" x14ac:dyDescent="0.25">
      <c r="A91843">
        <f t="shared" ref="A91843:A91906" ca="1" si="1435">_xlfn.NORM.INV(RAND(),0,1)</f>
        <v>-0.78270596020660765</v>
      </c>
    </row>
    <row r="91844" spans="1:1" x14ac:dyDescent="0.25">
      <c r="A91844">
        <f t="shared" ca="1" si="1435"/>
        <v>-1.355654803807355</v>
      </c>
    </row>
    <row r="91845" spans="1:1" x14ac:dyDescent="0.25">
      <c r="A91845">
        <f t="shared" ca="1" si="1435"/>
        <v>-0.34818341011905218</v>
      </c>
    </row>
    <row r="91846" spans="1:1" x14ac:dyDescent="0.25">
      <c r="A91846">
        <f t="shared" ca="1" si="1435"/>
        <v>-0.20892405119911509</v>
      </c>
    </row>
    <row r="91847" spans="1:1" x14ac:dyDescent="0.25">
      <c r="A91847">
        <f t="shared" ca="1" si="1435"/>
        <v>-0.18444943765514255</v>
      </c>
    </row>
    <row r="91848" spans="1:1" x14ac:dyDescent="0.25">
      <c r="A91848">
        <f t="shared" ca="1" si="1435"/>
        <v>-1.976885756794047E-2</v>
      </c>
    </row>
    <row r="91849" spans="1:1" x14ac:dyDescent="0.25">
      <c r="A91849">
        <f t="shared" ca="1" si="1435"/>
        <v>-0.18120651821898096</v>
      </c>
    </row>
    <row r="91850" spans="1:1" x14ac:dyDescent="0.25">
      <c r="A91850">
        <f t="shared" ca="1" si="1435"/>
        <v>1.3236830843087697E-2</v>
      </c>
    </row>
    <row r="91851" spans="1:1" x14ac:dyDescent="0.25">
      <c r="A91851">
        <f t="shared" ca="1" si="1435"/>
        <v>0.62213782197001544</v>
      </c>
    </row>
    <row r="91852" spans="1:1" x14ac:dyDescent="0.25">
      <c r="A91852">
        <f t="shared" ca="1" si="1435"/>
        <v>0.43320796929120298</v>
      </c>
    </row>
    <row r="91853" spans="1:1" x14ac:dyDescent="0.25">
      <c r="A91853">
        <f t="shared" ca="1" si="1435"/>
        <v>-0.24120029984480287</v>
      </c>
    </row>
    <row r="91854" spans="1:1" x14ac:dyDescent="0.25">
      <c r="A91854">
        <f t="shared" ca="1" si="1435"/>
        <v>2.1034119768731059</v>
      </c>
    </row>
    <row r="91855" spans="1:1" x14ac:dyDescent="0.25">
      <c r="A91855">
        <f t="shared" ca="1" si="1435"/>
        <v>-0.86634692268299707</v>
      </c>
    </row>
    <row r="91856" spans="1:1" x14ac:dyDescent="0.25">
      <c r="A91856">
        <f t="shared" ca="1" si="1435"/>
        <v>-1.0715772944068593</v>
      </c>
    </row>
    <row r="91857" spans="1:1" x14ac:dyDescent="0.25">
      <c r="A91857">
        <f t="shared" ca="1" si="1435"/>
        <v>-0.45198228910813015</v>
      </c>
    </row>
    <row r="91858" spans="1:1" x14ac:dyDescent="0.25">
      <c r="A91858">
        <f t="shared" ca="1" si="1435"/>
        <v>0.46044590892283488</v>
      </c>
    </row>
    <row r="91859" spans="1:1" x14ac:dyDescent="0.25">
      <c r="A91859">
        <f t="shared" ca="1" si="1435"/>
        <v>-1.3372923538476837</v>
      </c>
    </row>
    <row r="91860" spans="1:1" x14ac:dyDescent="0.25">
      <c r="A91860">
        <f t="shared" ca="1" si="1435"/>
        <v>-0.73687740190789963</v>
      </c>
    </row>
    <row r="91861" spans="1:1" x14ac:dyDescent="0.25">
      <c r="A91861">
        <f t="shared" ca="1" si="1435"/>
        <v>0.38264390336074838</v>
      </c>
    </row>
    <row r="91862" spans="1:1" x14ac:dyDescent="0.25">
      <c r="A91862">
        <f t="shared" ca="1" si="1435"/>
        <v>1.1527751048817148</v>
      </c>
    </row>
    <row r="91863" spans="1:1" x14ac:dyDescent="0.25">
      <c r="A91863">
        <f t="shared" ca="1" si="1435"/>
        <v>-1.1584192064273551</v>
      </c>
    </row>
    <row r="91864" spans="1:1" x14ac:dyDescent="0.25">
      <c r="A91864">
        <f t="shared" ca="1" si="1435"/>
        <v>0.12626347158444273</v>
      </c>
    </row>
    <row r="91865" spans="1:1" x14ac:dyDescent="0.25">
      <c r="A91865">
        <f t="shared" ca="1" si="1435"/>
        <v>-0.26198402820593292</v>
      </c>
    </row>
    <row r="91866" spans="1:1" x14ac:dyDescent="0.25">
      <c r="A91866">
        <f t="shared" ca="1" si="1435"/>
        <v>0.12549487778389398</v>
      </c>
    </row>
    <row r="91867" spans="1:1" x14ac:dyDescent="0.25">
      <c r="A91867">
        <f t="shared" ca="1" si="1435"/>
        <v>1.7348192296625142</v>
      </c>
    </row>
    <row r="91868" spans="1:1" x14ac:dyDescent="0.25">
      <c r="A91868">
        <f t="shared" ca="1" si="1435"/>
        <v>-0.62239165730583612</v>
      </c>
    </row>
    <row r="91869" spans="1:1" x14ac:dyDescent="0.25">
      <c r="A91869">
        <f t="shared" ca="1" si="1435"/>
        <v>0.45162561612406593</v>
      </c>
    </row>
    <row r="91870" spans="1:1" x14ac:dyDescent="0.25">
      <c r="A91870">
        <f t="shared" ca="1" si="1435"/>
        <v>1.1043689653766586</v>
      </c>
    </row>
    <row r="91871" spans="1:1" x14ac:dyDescent="0.25">
      <c r="A91871">
        <f t="shared" ca="1" si="1435"/>
        <v>0.28281103026970467</v>
      </c>
    </row>
    <row r="91872" spans="1:1" x14ac:dyDescent="0.25">
      <c r="A91872">
        <f t="shared" ca="1" si="1435"/>
        <v>0.58860469214204059</v>
      </c>
    </row>
    <row r="91873" spans="1:1" x14ac:dyDescent="0.25">
      <c r="A91873">
        <f t="shared" ca="1" si="1435"/>
        <v>-1.4805699620579673</v>
      </c>
    </row>
    <row r="91874" spans="1:1" x14ac:dyDescent="0.25">
      <c r="A91874">
        <f t="shared" ca="1" si="1435"/>
        <v>-0.63018466099525583</v>
      </c>
    </row>
    <row r="91875" spans="1:1" x14ac:dyDescent="0.25">
      <c r="A91875">
        <f t="shared" ca="1" si="1435"/>
        <v>1.7036294123681122</v>
      </c>
    </row>
    <row r="91876" spans="1:1" x14ac:dyDescent="0.25">
      <c r="A91876">
        <f t="shared" ca="1" si="1435"/>
        <v>-0.21329976356886418</v>
      </c>
    </row>
    <row r="91877" spans="1:1" x14ac:dyDescent="0.25">
      <c r="A91877">
        <f t="shared" ca="1" si="1435"/>
        <v>0.79850888580422363</v>
      </c>
    </row>
    <row r="91878" spans="1:1" x14ac:dyDescent="0.25">
      <c r="A91878">
        <f t="shared" ca="1" si="1435"/>
        <v>1.464676766905916</v>
      </c>
    </row>
    <row r="91879" spans="1:1" x14ac:dyDescent="0.25">
      <c r="A91879">
        <f t="shared" ca="1" si="1435"/>
        <v>1.0898153128415857</v>
      </c>
    </row>
    <row r="91880" spans="1:1" x14ac:dyDescent="0.25">
      <c r="A91880">
        <f t="shared" ca="1" si="1435"/>
        <v>1.04676849724078</v>
      </c>
    </row>
    <row r="91881" spans="1:1" x14ac:dyDescent="0.25">
      <c r="A91881">
        <f t="shared" ca="1" si="1435"/>
        <v>1.652765449824296E-2</v>
      </c>
    </row>
    <row r="91882" spans="1:1" x14ac:dyDescent="0.25">
      <c r="A91882">
        <f t="shared" ca="1" si="1435"/>
        <v>-4.6010208433250169E-2</v>
      </c>
    </row>
    <row r="91883" spans="1:1" x14ac:dyDescent="0.25">
      <c r="A91883">
        <f t="shared" ca="1" si="1435"/>
        <v>1.2131678719198429</v>
      </c>
    </row>
    <row r="91884" spans="1:1" x14ac:dyDescent="0.25">
      <c r="A91884">
        <f t="shared" ca="1" si="1435"/>
        <v>0.7361787629916372</v>
      </c>
    </row>
    <row r="91885" spans="1:1" x14ac:dyDescent="0.25">
      <c r="A91885">
        <f t="shared" ca="1" si="1435"/>
        <v>0.80345946053372097</v>
      </c>
    </row>
    <row r="91886" spans="1:1" x14ac:dyDescent="0.25">
      <c r="A91886">
        <f t="shared" ca="1" si="1435"/>
        <v>-2.295146793249939</v>
      </c>
    </row>
    <row r="91887" spans="1:1" x14ac:dyDescent="0.25">
      <c r="A91887">
        <f t="shared" ca="1" si="1435"/>
        <v>1.5161766768804326</v>
      </c>
    </row>
    <row r="91888" spans="1:1" x14ac:dyDescent="0.25">
      <c r="A91888">
        <f t="shared" ca="1" si="1435"/>
        <v>-0.6257963038085993</v>
      </c>
    </row>
    <row r="91889" spans="1:1" x14ac:dyDescent="0.25">
      <c r="A91889">
        <f t="shared" ca="1" si="1435"/>
        <v>-2.59160105282192</v>
      </c>
    </row>
    <row r="91890" spans="1:1" x14ac:dyDescent="0.25">
      <c r="A91890">
        <f t="shared" ca="1" si="1435"/>
        <v>0.67523150677324872</v>
      </c>
    </row>
    <row r="91891" spans="1:1" x14ac:dyDescent="0.25">
      <c r="A91891">
        <f t="shared" ca="1" si="1435"/>
        <v>-1.6588918728259008</v>
      </c>
    </row>
    <row r="91892" spans="1:1" x14ac:dyDescent="0.25">
      <c r="A91892">
        <f t="shared" ca="1" si="1435"/>
        <v>0.14759040504744009</v>
      </c>
    </row>
    <row r="91893" spans="1:1" x14ac:dyDescent="0.25">
      <c r="A91893">
        <f t="shared" ca="1" si="1435"/>
        <v>-6.1312753297514073E-2</v>
      </c>
    </row>
    <row r="91894" spans="1:1" x14ac:dyDescent="0.25">
      <c r="A91894">
        <f t="shared" ca="1" si="1435"/>
        <v>7.6916001721869923E-2</v>
      </c>
    </row>
    <row r="91895" spans="1:1" x14ac:dyDescent="0.25">
      <c r="A91895">
        <f t="shared" ca="1" si="1435"/>
        <v>0.82981260598082784</v>
      </c>
    </row>
    <row r="91896" spans="1:1" x14ac:dyDescent="0.25">
      <c r="A91896">
        <f t="shared" ca="1" si="1435"/>
        <v>1.1411816741984833</v>
      </c>
    </row>
    <row r="91897" spans="1:1" x14ac:dyDescent="0.25">
      <c r="A91897">
        <f t="shared" ca="1" si="1435"/>
        <v>9.9248535439472423E-3</v>
      </c>
    </row>
    <row r="91898" spans="1:1" x14ac:dyDescent="0.25">
      <c r="A91898">
        <f t="shared" ca="1" si="1435"/>
        <v>1.2631743971219609</v>
      </c>
    </row>
    <row r="91899" spans="1:1" x14ac:dyDescent="0.25">
      <c r="A91899">
        <f t="shared" ca="1" si="1435"/>
        <v>0.37606480035410744</v>
      </c>
    </row>
    <row r="91900" spans="1:1" x14ac:dyDescent="0.25">
      <c r="A91900">
        <f t="shared" ca="1" si="1435"/>
        <v>4.0292761541993134E-2</v>
      </c>
    </row>
    <row r="91901" spans="1:1" x14ac:dyDescent="0.25">
      <c r="A91901">
        <f t="shared" ca="1" si="1435"/>
        <v>-0.48155958032241841</v>
      </c>
    </row>
    <row r="91902" spans="1:1" x14ac:dyDescent="0.25">
      <c r="A91902">
        <f t="shared" ca="1" si="1435"/>
        <v>1.8634896803014014</v>
      </c>
    </row>
    <row r="91903" spans="1:1" x14ac:dyDescent="0.25">
      <c r="A91903">
        <f t="shared" ca="1" si="1435"/>
        <v>-1.1451175592261382</v>
      </c>
    </row>
    <row r="91904" spans="1:1" x14ac:dyDescent="0.25">
      <c r="A91904">
        <f t="shared" ca="1" si="1435"/>
        <v>-0.40147807504579414</v>
      </c>
    </row>
    <row r="91905" spans="1:1" x14ac:dyDescent="0.25">
      <c r="A91905">
        <f t="shared" ca="1" si="1435"/>
        <v>-0.26637389747307566</v>
      </c>
    </row>
    <row r="91906" spans="1:1" x14ac:dyDescent="0.25">
      <c r="A91906">
        <f t="shared" ca="1" si="1435"/>
        <v>0.21256996975983114</v>
      </c>
    </row>
    <row r="91907" spans="1:1" x14ac:dyDescent="0.25">
      <c r="A91907">
        <f t="shared" ref="A91907:A91970" ca="1" si="1436">_xlfn.NORM.INV(RAND(),0,1)</f>
        <v>1.2559829982800303</v>
      </c>
    </row>
    <row r="91908" spans="1:1" x14ac:dyDescent="0.25">
      <c r="A91908">
        <f t="shared" ca="1" si="1436"/>
        <v>-0.41628685392997405</v>
      </c>
    </row>
    <row r="91909" spans="1:1" x14ac:dyDescent="0.25">
      <c r="A91909">
        <f t="shared" ca="1" si="1436"/>
        <v>-0.50885980634946004</v>
      </c>
    </row>
    <row r="91910" spans="1:1" x14ac:dyDescent="0.25">
      <c r="A91910">
        <f t="shared" ca="1" si="1436"/>
        <v>-0.15509386477502871</v>
      </c>
    </row>
    <row r="91911" spans="1:1" x14ac:dyDescent="0.25">
      <c r="A91911">
        <f t="shared" ca="1" si="1436"/>
        <v>-0.34457819591607458</v>
      </c>
    </row>
    <row r="91912" spans="1:1" x14ac:dyDescent="0.25">
      <c r="A91912">
        <f t="shared" ca="1" si="1436"/>
        <v>0.45891710686406889</v>
      </c>
    </row>
    <row r="91913" spans="1:1" x14ac:dyDescent="0.25">
      <c r="A91913">
        <f t="shared" ca="1" si="1436"/>
        <v>0.15950548950491242</v>
      </c>
    </row>
    <row r="91914" spans="1:1" x14ac:dyDescent="0.25">
      <c r="A91914">
        <f t="shared" ca="1" si="1436"/>
        <v>-1.4958385374350394</v>
      </c>
    </row>
    <row r="91915" spans="1:1" x14ac:dyDescent="0.25">
      <c r="A91915">
        <f t="shared" ca="1" si="1436"/>
        <v>1.4496877015482519</v>
      </c>
    </row>
    <row r="91916" spans="1:1" x14ac:dyDescent="0.25">
      <c r="A91916">
        <f t="shared" ca="1" si="1436"/>
        <v>0.27602617252354555</v>
      </c>
    </row>
    <row r="91917" spans="1:1" x14ac:dyDescent="0.25">
      <c r="A91917">
        <f t="shared" ca="1" si="1436"/>
        <v>0.88804701205117897</v>
      </c>
    </row>
    <row r="91918" spans="1:1" x14ac:dyDescent="0.25">
      <c r="A91918">
        <f t="shared" ca="1" si="1436"/>
        <v>-0.43840089559674794</v>
      </c>
    </row>
    <row r="91919" spans="1:1" x14ac:dyDescent="0.25">
      <c r="A91919">
        <f t="shared" ca="1" si="1436"/>
        <v>3.9576635687748135E-2</v>
      </c>
    </row>
    <row r="91920" spans="1:1" x14ac:dyDescent="0.25">
      <c r="A91920">
        <f t="shared" ca="1" si="1436"/>
        <v>-0.17937992167672079</v>
      </c>
    </row>
    <row r="91921" spans="1:1" x14ac:dyDescent="0.25">
      <c r="A91921">
        <f t="shared" ca="1" si="1436"/>
        <v>0.32355740791405518</v>
      </c>
    </row>
    <row r="91922" spans="1:1" x14ac:dyDescent="0.25">
      <c r="A91922">
        <f t="shared" ca="1" si="1436"/>
        <v>1.303584396327178</v>
      </c>
    </row>
    <row r="91923" spans="1:1" x14ac:dyDescent="0.25">
      <c r="A91923">
        <f t="shared" ca="1" si="1436"/>
        <v>0.60260100591496479</v>
      </c>
    </row>
    <row r="91924" spans="1:1" x14ac:dyDescent="0.25">
      <c r="A91924">
        <f t="shared" ca="1" si="1436"/>
        <v>-0.70506831339429177</v>
      </c>
    </row>
    <row r="91925" spans="1:1" x14ac:dyDescent="0.25">
      <c r="A91925">
        <f t="shared" ca="1" si="1436"/>
        <v>0.10103623365586845</v>
      </c>
    </row>
    <row r="91926" spans="1:1" x14ac:dyDescent="0.25">
      <c r="A91926">
        <f t="shared" ca="1" si="1436"/>
        <v>-0.70163201354274607</v>
      </c>
    </row>
    <row r="91927" spans="1:1" x14ac:dyDescent="0.25">
      <c r="A91927">
        <f t="shared" ca="1" si="1436"/>
        <v>0.94808722600213147</v>
      </c>
    </row>
    <row r="91928" spans="1:1" x14ac:dyDescent="0.25">
      <c r="A91928">
        <f t="shared" ca="1" si="1436"/>
        <v>-2.0655917775657064</v>
      </c>
    </row>
    <row r="91929" spans="1:1" x14ac:dyDescent="0.25">
      <c r="A91929">
        <f t="shared" ca="1" si="1436"/>
        <v>-1.1425481083318827</v>
      </c>
    </row>
    <row r="91930" spans="1:1" x14ac:dyDescent="0.25">
      <c r="A91930">
        <f t="shared" ca="1" si="1436"/>
        <v>-1.4914301342357126</v>
      </c>
    </row>
    <row r="91931" spans="1:1" x14ac:dyDescent="0.25">
      <c r="A91931">
        <f t="shared" ca="1" si="1436"/>
        <v>-4.2110466609915041E-3</v>
      </c>
    </row>
    <row r="91932" spans="1:1" x14ac:dyDescent="0.25">
      <c r="A91932">
        <f t="shared" ca="1" si="1436"/>
        <v>4.3600460508333293E-2</v>
      </c>
    </row>
    <row r="91933" spans="1:1" x14ac:dyDescent="0.25">
      <c r="A91933">
        <f t="shared" ca="1" si="1436"/>
        <v>1.2970630471893563</v>
      </c>
    </row>
    <row r="91934" spans="1:1" x14ac:dyDescent="0.25">
      <c r="A91934">
        <f t="shared" ca="1" si="1436"/>
        <v>-1.350343087563282</v>
      </c>
    </row>
    <row r="91935" spans="1:1" x14ac:dyDescent="0.25">
      <c r="A91935">
        <f t="shared" ca="1" si="1436"/>
        <v>0.43475179808704678</v>
      </c>
    </row>
    <row r="91936" spans="1:1" x14ac:dyDescent="0.25">
      <c r="A91936">
        <f t="shared" ca="1" si="1436"/>
        <v>0.59043696251900624</v>
      </c>
    </row>
    <row r="91937" spans="1:1" x14ac:dyDescent="0.25">
      <c r="A91937">
        <f t="shared" ca="1" si="1436"/>
        <v>-0.41516357560595901</v>
      </c>
    </row>
    <row r="91938" spans="1:1" x14ac:dyDescent="0.25">
      <c r="A91938">
        <f t="shared" ca="1" si="1436"/>
        <v>0.56177023879196308</v>
      </c>
    </row>
    <row r="91939" spans="1:1" x14ac:dyDescent="0.25">
      <c r="A91939">
        <f t="shared" ca="1" si="1436"/>
        <v>0.57898477101132773</v>
      </c>
    </row>
    <row r="91940" spans="1:1" x14ac:dyDescent="0.25">
      <c r="A91940">
        <f t="shared" ca="1" si="1436"/>
        <v>0.36750870920515344</v>
      </c>
    </row>
    <row r="91941" spans="1:1" x14ac:dyDescent="0.25">
      <c r="A91941">
        <f t="shared" ca="1" si="1436"/>
        <v>-0.40861920208926761</v>
      </c>
    </row>
    <row r="91942" spans="1:1" x14ac:dyDescent="0.25">
      <c r="A91942">
        <f t="shared" ca="1" si="1436"/>
        <v>1.7779650743829214</v>
      </c>
    </row>
    <row r="91943" spans="1:1" x14ac:dyDescent="0.25">
      <c r="A91943">
        <f t="shared" ca="1" si="1436"/>
        <v>-0.24789151520565275</v>
      </c>
    </row>
    <row r="91944" spans="1:1" x14ac:dyDescent="0.25">
      <c r="A91944">
        <f t="shared" ca="1" si="1436"/>
        <v>0.46820511720502811</v>
      </c>
    </row>
    <row r="91945" spans="1:1" x14ac:dyDescent="0.25">
      <c r="A91945">
        <f t="shared" ca="1" si="1436"/>
        <v>-1.5212517083744352</v>
      </c>
    </row>
    <row r="91946" spans="1:1" x14ac:dyDescent="0.25">
      <c r="A91946">
        <f t="shared" ca="1" si="1436"/>
        <v>1.441385891213488</v>
      </c>
    </row>
    <row r="91947" spans="1:1" x14ac:dyDescent="0.25">
      <c r="A91947">
        <f t="shared" ca="1" si="1436"/>
        <v>1.8889444250099816</v>
      </c>
    </row>
    <row r="91948" spans="1:1" x14ac:dyDescent="0.25">
      <c r="A91948">
        <f t="shared" ca="1" si="1436"/>
        <v>0.78222184453323673</v>
      </c>
    </row>
    <row r="91949" spans="1:1" x14ac:dyDescent="0.25">
      <c r="A91949">
        <f t="shared" ca="1" si="1436"/>
        <v>0.78866348959747468</v>
      </c>
    </row>
    <row r="91950" spans="1:1" x14ac:dyDescent="0.25">
      <c r="A91950">
        <f t="shared" ca="1" si="1436"/>
        <v>0.31195539870929706</v>
      </c>
    </row>
    <row r="91951" spans="1:1" x14ac:dyDescent="0.25">
      <c r="A91951">
        <f t="shared" ca="1" si="1436"/>
        <v>0.21930492842119909</v>
      </c>
    </row>
    <row r="91952" spans="1:1" x14ac:dyDescent="0.25">
      <c r="A91952">
        <f t="shared" ca="1" si="1436"/>
        <v>0.95070033130832465</v>
      </c>
    </row>
    <row r="91953" spans="1:1" x14ac:dyDescent="0.25">
      <c r="A91953">
        <f t="shared" ca="1" si="1436"/>
        <v>-1.322657668349758</v>
      </c>
    </row>
    <row r="91954" spans="1:1" x14ac:dyDescent="0.25">
      <c r="A91954">
        <f t="shared" ca="1" si="1436"/>
        <v>1.100307884701168</v>
      </c>
    </row>
    <row r="91955" spans="1:1" x14ac:dyDescent="0.25">
      <c r="A91955">
        <f t="shared" ca="1" si="1436"/>
        <v>-3.8397384936625076E-2</v>
      </c>
    </row>
    <row r="91956" spans="1:1" x14ac:dyDescent="0.25">
      <c r="A91956">
        <f t="shared" ca="1" si="1436"/>
        <v>0.22708409215508965</v>
      </c>
    </row>
    <row r="91957" spans="1:1" x14ac:dyDescent="0.25">
      <c r="A91957">
        <f t="shared" ca="1" si="1436"/>
        <v>-0.19126453678107982</v>
      </c>
    </row>
    <row r="91958" spans="1:1" x14ac:dyDescent="0.25">
      <c r="A91958">
        <f t="shared" ca="1" si="1436"/>
        <v>-1.2991758313905775</v>
      </c>
    </row>
    <row r="91959" spans="1:1" x14ac:dyDescent="0.25">
      <c r="A91959">
        <f t="shared" ca="1" si="1436"/>
        <v>0.61400531649788093</v>
      </c>
    </row>
    <row r="91960" spans="1:1" x14ac:dyDescent="0.25">
      <c r="A91960">
        <f t="shared" ca="1" si="1436"/>
        <v>-0.92777970854400049</v>
      </c>
    </row>
    <row r="91961" spans="1:1" x14ac:dyDescent="0.25">
      <c r="A91961">
        <f t="shared" ca="1" si="1436"/>
        <v>0.21275998284465528</v>
      </c>
    </row>
    <row r="91962" spans="1:1" x14ac:dyDescent="0.25">
      <c r="A91962">
        <f t="shared" ca="1" si="1436"/>
        <v>-0.80967088939419196</v>
      </c>
    </row>
    <row r="91963" spans="1:1" x14ac:dyDescent="0.25">
      <c r="A91963">
        <f t="shared" ca="1" si="1436"/>
        <v>0.66160610935398045</v>
      </c>
    </row>
    <row r="91964" spans="1:1" x14ac:dyDescent="0.25">
      <c r="A91964">
        <f t="shared" ca="1" si="1436"/>
        <v>0.28117133266605143</v>
      </c>
    </row>
    <row r="91965" spans="1:1" x14ac:dyDescent="0.25">
      <c r="A91965">
        <f t="shared" ca="1" si="1436"/>
        <v>0.43311341754901089</v>
      </c>
    </row>
    <row r="91966" spans="1:1" x14ac:dyDescent="0.25">
      <c r="A91966">
        <f t="shared" ca="1" si="1436"/>
        <v>-0.18173515905443252</v>
      </c>
    </row>
    <row r="91967" spans="1:1" x14ac:dyDescent="0.25">
      <c r="A91967">
        <f t="shared" ca="1" si="1436"/>
        <v>-0.78183965745268602</v>
      </c>
    </row>
    <row r="91968" spans="1:1" x14ac:dyDescent="0.25">
      <c r="A91968">
        <f t="shared" ca="1" si="1436"/>
        <v>-0.15022991900207627</v>
      </c>
    </row>
    <row r="91969" spans="1:1" x14ac:dyDescent="0.25">
      <c r="A91969">
        <f t="shared" ca="1" si="1436"/>
        <v>-1.082258244519861</v>
      </c>
    </row>
    <row r="91970" spans="1:1" x14ac:dyDescent="0.25">
      <c r="A91970">
        <f t="shared" ca="1" si="1436"/>
        <v>-0.98809015618981821</v>
      </c>
    </row>
    <row r="91971" spans="1:1" x14ac:dyDescent="0.25">
      <c r="A91971">
        <f t="shared" ref="A91971:A92034" ca="1" si="1437">_xlfn.NORM.INV(RAND(),0,1)</f>
        <v>1.0615688934244349</v>
      </c>
    </row>
    <row r="91972" spans="1:1" x14ac:dyDescent="0.25">
      <c r="A91972">
        <f t="shared" ca="1" si="1437"/>
        <v>-0.56849263972158259</v>
      </c>
    </row>
    <row r="91973" spans="1:1" x14ac:dyDescent="0.25">
      <c r="A91973">
        <f t="shared" ca="1" si="1437"/>
        <v>0.64532204259283032</v>
      </c>
    </row>
    <row r="91974" spans="1:1" x14ac:dyDescent="0.25">
      <c r="A91974">
        <f t="shared" ca="1" si="1437"/>
        <v>-1.0436582565527726</v>
      </c>
    </row>
    <row r="91975" spans="1:1" x14ac:dyDescent="0.25">
      <c r="A91975">
        <f t="shared" ca="1" si="1437"/>
        <v>-1.4457834012589277</v>
      </c>
    </row>
    <row r="91976" spans="1:1" x14ac:dyDescent="0.25">
      <c r="A91976">
        <f t="shared" ca="1" si="1437"/>
        <v>0.41211547854099473</v>
      </c>
    </row>
    <row r="91977" spans="1:1" x14ac:dyDescent="0.25">
      <c r="A91977">
        <f t="shared" ca="1" si="1437"/>
        <v>0.2455084949136187</v>
      </c>
    </row>
    <row r="91978" spans="1:1" x14ac:dyDescent="0.25">
      <c r="A91978">
        <f t="shared" ca="1" si="1437"/>
        <v>1.4227013320384363</v>
      </c>
    </row>
    <row r="91979" spans="1:1" x14ac:dyDescent="0.25">
      <c r="A91979">
        <f t="shared" ca="1" si="1437"/>
        <v>-0.47787131892691215</v>
      </c>
    </row>
    <row r="91980" spans="1:1" x14ac:dyDescent="0.25">
      <c r="A91980">
        <f t="shared" ca="1" si="1437"/>
        <v>0.32895383177366988</v>
      </c>
    </row>
    <row r="91981" spans="1:1" x14ac:dyDescent="0.25">
      <c r="A91981">
        <f t="shared" ca="1" si="1437"/>
        <v>1.6881427554621757</v>
      </c>
    </row>
    <row r="91982" spans="1:1" x14ac:dyDescent="0.25">
      <c r="A91982">
        <f t="shared" ca="1" si="1437"/>
        <v>-1.2149377693168659</v>
      </c>
    </row>
    <row r="91983" spans="1:1" x14ac:dyDescent="0.25">
      <c r="A91983">
        <f t="shared" ca="1" si="1437"/>
        <v>0.34718383613471959</v>
      </c>
    </row>
    <row r="91984" spans="1:1" x14ac:dyDescent="0.25">
      <c r="A91984">
        <f t="shared" ca="1" si="1437"/>
        <v>-0.74645200356307284</v>
      </c>
    </row>
    <row r="91985" spans="1:1" x14ac:dyDescent="0.25">
      <c r="A91985">
        <f t="shared" ca="1" si="1437"/>
        <v>-0.4467831123936864</v>
      </c>
    </row>
    <row r="91986" spans="1:1" x14ac:dyDescent="0.25">
      <c r="A91986">
        <f t="shared" ca="1" si="1437"/>
        <v>-0.70850107724506073</v>
      </c>
    </row>
    <row r="91987" spans="1:1" x14ac:dyDescent="0.25">
      <c r="A91987">
        <f t="shared" ca="1" si="1437"/>
        <v>6.8039614768765203E-2</v>
      </c>
    </row>
    <row r="91988" spans="1:1" x14ac:dyDescent="0.25">
      <c r="A91988">
        <f t="shared" ca="1" si="1437"/>
        <v>0.40457114826676549</v>
      </c>
    </row>
    <row r="91989" spans="1:1" x14ac:dyDescent="0.25">
      <c r="A91989">
        <f t="shared" ca="1" si="1437"/>
        <v>-0.31719785887972046</v>
      </c>
    </row>
    <row r="91990" spans="1:1" x14ac:dyDescent="0.25">
      <c r="A91990">
        <f t="shared" ca="1" si="1437"/>
        <v>0.33098741444822971</v>
      </c>
    </row>
    <row r="91991" spans="1:1" x14ac:dyDescent="0.25">
      <c r="A91991">
        <f t="shared" ca="1" si="1437"/>
        <v>-2.1476254749473469</v>
      </c>
    </row>
    <row r="91992" spans="1:1" x14ac:dyDescent="0.25">
      <c r="A91992">
        <f t="shared" ca="1" si="1437"/>
        <v>0.64106545402985582</v>
      </c>
    </row>
    <row r="91993" spans="1:1" x14ac:dyDescent="0.25">
      <c r="A91993">
        <f t="shared" ca="1" si="1437"/>
        <v>-1.7206826230385636E-2</v>
      </c>
    </row>
    <row r="91994" spans="1:1" x14ac:dyDescent="0.25">
      <c r="A91994">
        <f t="shared" ca="1" si="1437"/>
        <v>0.89672328289399339</v>
      </c>
    </row>
    <row r="91995" spans="1:1" x14ac:dyDescent="0.25">
      <c r="A91995">
        <f t="shared" ca="1" si="1437"/>
        <v>-0.24174170443767201</v>
      </c>
    </row>
    <row r="91996" spans="1:1" x14ac:dyDescent="0.25">
      <c r="A91996">
        <f t="shared" ca="1" si="1437"/>
        <v>-2.1782451456563638</v>
      </c>
    </row>
    <row r="91997" spans="1:1" x14ac:dyDescent="0.25">
      <c r="A91997">
        <f t="shared" ca="1" si="1437"/>
        <v>-1.8601880950282451E-2</v>
      </c>
    </row>
    <row r="91998" spans="1:1" x14ac:dyDescent="0.25">
      <c r="A91998">
        <f t="shared" ca="1" si="1437"/>
        <v>0.33708333038983357</v>
      </c>
    </row>
    <row r="91999" spans="1:1" x14ac:dyDescent="0.25">
      <c r="A91999">
        <f t="shared" ca="1" si="1437"/>
        <v>-8.8508229390190402E-2</v>
      </c>
    </row>
    <row r="92000" spans="1:1" x14ac:dyDescent="0.25">
      <c r="A92000">
        <f t="shared" ca="1" si="1437"/>
        <v>0.72818509158104683</v>
      </c>
    </row>
    <row r="92001" spans="1:1" x14ac:dyDescent="0.25">
      <c r="A92001">
        <f t="shared" ca="1" si="1437"/>
        <v>1.8652110072340389</v>
      </c>
    </row>
    <row r="92002" spans="1:1" x14ac:dyDescent="0.25">
      <c r="A92002">
        <f t="shared" ca="1" si="1437"/>
        <v>1.1780995469830522</v>
      </c>
    </row>
    <row r="92003" spans="1:1" x14ac:dyDescent="0.25">
      <c r="A92003">
        <f t="shared" ca="1" si="1437"/>
        <v>0.7639777857564346</v>
      </c>
    </row>
    <row r="92004" spans="1:1" x14ac:dyDescent="0.25">
      <c r="A92004">
        <f t="shared" ca="1" si="1437"/>
        <v>-2.1504030682226287</v>
      </c>
    </row>
    <row r="92005" spans="1:1" x14ac:dyDescent="0.25">
      <c r="A92005">
        <f t="shared" ca="1" si="1437"/>
        <v>1.2168303386516188</v>
      </c>
    </row>
    <row r="92006" spans="1:1" x14ac:dyDescent="0.25">
      <c r="A92006">
        <f t="shared" ca="1" si="1437"/>
        <v>-1.0088983161574683</v>
      </c>
    </row>
    <row r="92007" spans="1:1" x14ac:dyDescent="0.25">
      <c r="A92007">
        <f t="shared" ca="1" si="1437"/>
        <v>0.21818173290340595</v>
      </c>
    </row>
    <row r="92008" spans="1:1" x14ac:dyDescent="0.25">
      <c r="A92008">
        <f t="shared" ca="1" si="1437"/>
        <v>-6.0849741085169155E-2</v>
      </c>
    </row>
    <row r="92009" spans="1:1" x14ac:dyDescent="0.25">
      <c r="A92009">
        <f t="shared" ca="1" si="1437"/>
        <v>0.63726690560477639</v>
      </c>
    </row>
    <row r="92010" spans="1:1" x14ac:dyDescent="0.25">
      <c r="A92010">
        <f t="shared" ca="1" si="1437"/>
        <v>0.73486678627072965</v>
      </c>
    </row>
    <row r="92011" spans="1:1" x14ac:dyDescent="0.25">
      <c r="A92011">
        <f t="shared" ca="1" si="1437"/>
        <v>1.3477721626925765</v>
      </c>
    </row>
    <row r="92012" spans="1:1" x14ac:dyDescent="0.25">
      <c r="A92012">
        <f t="shared" ca="1" si="1437"/>
        <v>1.7191065872846016</v>
      </c>
    </row>
    <row r="92013" spans="1:1" x14ac:dyDescent="0.25">
      <c r="A92013">
        <f t="shared" ca="1" si="1437"/>
        <v>-0.22744646635397348</v>
      </c>
    </row>
    <row r="92014" spans="1:1" x14ac:dyDescent="0.25">
      <c r="A92014">
        <f t="shared" ca="1" si="1437"/>
        <v>0.54111120739485408</v>
      </c>
    </row>
    <row r="92015" spans="1:1" x14ac:dyDescent="0.25">
      <c r="A92015">
        <f t="shared" ca="1" si="1437"/>
        <v>0.89022090621040573</v>
      </c>
    </row>
    <row r="92016" spans="1:1" x14ac:dyDescent="0.25">
      <c r="A92016">
        <f t="shared" ca="1" si="1437"/>
        <v>0.37393853467045801</v>
      </c>
    </row>
    <row r="92017" spans="1:1" x14ac:dyDescent="0.25">
      <c r="A92017">
        <f t="shared" ca="1" si="1437"/>
        <v>0.490277263770448</v>
      </c>
    </row>
    <row r="92018" spans="1:1" x14ac:dyDescent="0.25">
      <c r="A92018">
        <f t="shared" ca="1" si="1437"/>
        <v>-1.4838735697060113</v>
      </c>
    </row>
    <row r="92019" spans="1:1" x14ac:dyDescent="0.25">
      <c r="A92019">
        <f t="shared" ca="1" si="1437"/>
        <v>7.6344836979246669E-2</v>
      </c>
    </row>
    <row r="92020" spans="1:1" x14ac:dyDescent="0.25">
      <c r="A92020">
        <f t="shared" ca="1" si="1437"/>
        <v>-0.99203189720100871</v>
      </c>
    </row>
    <row r="92021" spans="1:1" x14ac:dyDescent="0.25">
      <c r="A92021">
        <f t="shared" ca="1" si="1437"/>
        <v>2.1899072249208626</v>
      </c>
    </row>
    <row r="92022" spans="1:1" x14ac:dyDescent="0.25">
      <c r="A92022">
        <f t="shared" ca="1" si="1437"/>
        <v>1.0862308748473073</v>
      </c>
    </row>
    <row r="92023" spans="1:1" x14ac:dyDescent="0.25">
      <c r="A92023">
        <f t="shared" ca="1" si="1437"/>
        <v>-0.80313640056963576</v>
      </c>
    </row>
    <row r="92024" spans="1:1" x14ac:dyDescent="0.25">
      <c r="A92024">
        <f t="shared" ca="1" si="1437"/>
        <v>0.5790116751299863</v>
      </c>
    </row>
    <row r="92025" spans="1:1" x14ac:dyDescent="0.25">
      <c r="A92025">
        <f t="shared" ca="1" si="1437"/>
        <v>-0.6088549200675657</v>
      </c>
    </row>
    <row r="92026" spans="1:1" x14ac:dyDescent="0.25">
      <c r="A92026">
        <f t="shared" ca="1" si="1437"/>
        <v>-0.33088945461264402</v>
      </c>
    </row>
    <row r="92027" spans="1:1" x14ac:dyDescent="0.25">
      <c r="A92027">
        <f t="shared" ca="1" si="1437"/>
        <v>8.8867830673692819E-2</v>
      </c>
    </row>
    <row r="92028" spans="1:1" x14ac:dyDescent="0.25">
      <c r="A92028">
        <f t="shared" ca="1" si="1437"/>
        <v>-0.67950336538975953</v>
      </c>
    </row>
    <row r="92029" spans="1:1" x14ac:dyDescent="0.25">
      <c r="A92029">
        <f t="shared" ca="1" si="1437"/>
        <v>-1.1930621653596778</v>
      </c>
    </row>
    <row r="92030" spans="1:1" x14ac:dyDescent="0.25">
      <c r="A92030">
        <f t="shared" ca="1" si="1437"/>
        <v>-0.14589537194084878</v>
      </c>
    </row>
    <row r="92031" spans="1:1" x14ac:dyDescent="0.25">
      <c r="A92031">
        <f t="shared" ca="1" si="1437"/>
        <v>-0.46099303084186638</v>
      </c>
    </row>
    <row r="92032" spans="1:1" x14ac:dyDescent="0.25">
      <c r="A92032">
        <f t="shared" ca="1" si="1437"/>
        <v>-1.5141609487081333</v>
      </c>
    </row>
    <row r="92033" spans="1:1" x14ac:dyDescent="0.25">
      <c r="A92033">
        <f t="shared" ca="1" si="1437"/>
        <v>0.16204493373580267</v>
      </c>
    </row>
    <row r="92034" spans="1:1" x14ac:dyDescent="0.25">
      <c r="A92034">
        <f t="shared" ca="1" si="1437"/>
        <v>-1.3226620022684037</v>
      </c>
    </row>
    <row r="92035" spans="1:1" x14ac:dyDescent="0.25">
      <c r="A92035">
        <f t="shared" ref="A92035:A92098" ca="1" si="1438">_xlfn.NORM.INV(RAND(),0,1)</f>
        <v>-0.43816286636804086</v>
      </c>
    </row>
    <row r="92036" spans="1:1" x14ac:dyDescent="0.25">
      <c r="A92036">
        <f t="shared" ca="1" si="1438"/>
        <v>0.56556165504960088</v>
      </c>
    </row>
    <row r="92037" spans="1:1" x14ac:dyDescent="0.25">
      <c r="A92037">
        <f t="shared" ca="1" si="1438"/>
        <v>-1.1861335382580713</v>
      </c>
    </row>
    <row r="92038" spans="1:1" x14ac:dyDescent="0.25">
      <c r="A92038">
        <f t="shared" ca="1" si="1438"/>
        <v>0.82319553266814482</v>
      </c>
    </row>
    <row r="92039" spans="1:1" x14ac:dyDescent="0.25">
      <c r="A92039">
        <f t="shared" ca="1" si="1438"/>
        <v>-0.91071902882444877</v>
      </c>
    </row>
    <row r="92040" spans="1:1" x14ac:dyDescent="0.25">
      <c r="A92040">
        <f t="shared" ca="1" si="1438"/>
        <v>-1.596801668030809</v>
      </c>
    </row>
    <row r="92041" spans="1:1" x14ac:dyDescent="0.25">
      <c r="A92041">
        <f t="shared" ca="1" si="1438"/>
        <v>-0.50410002610141025</v>
      </c>
    </row>
    <row r="92042" spans="1:1" x14ac:dyDescent="0.25">
      <c r="A92042">
        <f t="shared" ca="1" si="1438"/>
        <v>-0.22582933574751846</v>
      </c>
    </row>
    <row r="92043" spans="1:1" x14ac:dyDescent="0.25">
      <c r="A92043">
        <f t="shared" ca="1" si="1438"/>
        <v>-3.9376128546004564E-2</v>
      </c>
    </row>
    <row r="92044" spans="1:1" x14ac:dyDescent="0.25">
      <c r="A92044">
        <f t="shared" ca="1" si="1438"/>
        <v>7.3150928618397434E-2</v>
      </c>
    </row>
    <row r="92045" spans="1:1" x14ac:dyDescent="0.25">
      <c r="A92045">
        <f t="shared" ca="1" si="1438"/>
        <v>1.528278087036838</v>
      </c>
    </row>
    <row r="92046" spans="1:1" x14ac:dyDescent="0.25">
      <c r="A92046">
        <f t="shared" ca="1" si="1438"/>
        <v>-0.69122486670311489</v>
      </c>
    </row>
    <row r="92047" spans="1:1" x14ac:dyDescent="0.25">
      <c r="A92047">
        <f t="shared" ca="1" si="1438"/>
        <v>1.0878339362530753</v>
      </c>
    </row>
    <row r="92048" spans="1:1" x14ac:dyDescent="0.25">
      <c r="A92048">
        <f t="shared" ca="1" si="1438"/>
        <v>-0.19386886585383475</v>
      </c>
    </row>
    <row r="92049" spans="1:1" x14ac:dyDescent="0.25">
      <c r="A92049">
        <f t="shared" ca="1" si="1438"/>
        <v>-0.26144239418153115</v>
      </c>
    </row>
    <row r="92050" spans="1:1" x14ac:dyDescent="0.25">
      <c r="A92050">
        <f t="shared" ca="1" si="1438"/>
        <v>0.22217033960364138</v>
      </c>
    </row>
    <row r="92051" spans="1:1" x14ac:dyDescent="0.25">
      <c r="A92051">
        <f t="shared" ca="1" si="1438"/>
        <v>-0.4087272885830584</v>
      </c>
    </row>
    <row r="92052" spans="1:1" x14ac:dyDescent="0.25">
      <c r="A92052">
        <f t="shared" ca="1" si="1438"/>
        <v>0.20857785035729881</v>
      </c>
    </row>
    <row r="92053" spans="1:1" x14ac:dyDescent="0.25">
      <c r="A92053">
        <f t="shared" ca="1" si="1438"/>
        <v>-0.48947652700680833</v>
      </c>
    </row>
    <row r="92054" spans="1:1" x14ac:dyDescent="0.25">
      <c r="A92054">
        <f t="shared" ca="1" si="1438"/>
        <v>1.7491241628628991</v>
      </c>
    </row>
    <row r="92055" spans="1:1" x14ac:dyDescent="0.25">
      <c r="A92055">
        <f t="shared" ca="1" si="1438"/>
        <v>2.0793410627566216</v>
      </c>
    </row>
    <row r="92056" spans="1:1" x14ac:dyDescent="0.25">
      <c r="A92056">
        <f t="shared" ca="1" si="1438"/>
        <v>0.51920564404573166</v>
      </c>
    </row>
    <row r="92057" spans="1:1" x14ac:dyDescent="0.25">
      <c r="A92057">
        <f t="shared" ca="1" si="1438"/>
        <v>1.6230898823286044</v>
      </c>
    </row>
    <row r="92058" spans="1:1" x14ac:dyDescent="0.25">
      <c r="A92058">
        <f t="shared" ca="1" si="1438"/>
        <v>-0.98001912437412575</v>
      </c>
    </row>
    <row r="92059" spans="1:1" x14ac:dyDescent="0.25">
      <c r="A92059">
        <f t="shared" ca="1" si="1438"/>
        <v>0.55210567160614366</v>
      </c>
    </row>
    <row r="92060" spans="1:1" x14ac:dyDescent="0.25">
      <c r="A92060">
        <f t="shared" ca="1" si="1438"/>
        <v>0.15697280374585768</v>
      </c>
    </row>
    <row r="92061" spans="1:1" x14ac:dyDescent="0.25">
      <c r="A92061">
        <f t="shared" ca="1" si="1438"/>
        <v>-0.80567149096694679</v>
      </c>
    </row>
    <row r="92062" spans="1:1" x14ac:dyDescent="0.25">
      <c r="A92062">
        <f t="shared" ca="1" si="1438"/>
        <v>-0.52243151867903892</v>
      </c>
    </row>
    <row r="92063" spans="1:1" x14ac:dyDescent="0.25">
      <c r="A92063">
        <f t="shared" ca="1" si="1438"/>
        <v>0.66787376631506024</v>
      </c>
    </row>
    <row r="92064" spans="1:1" x14ac:dyDescent="0.25">
      <c r="A92064">
        <f t="shared" ca="1" si="1438"/>
        <v>0.80689177160881431</v>
      </c>
    </row>
    <row r="92065" spans="1:1" x14ac:dyDescent="0.25">
      <c r="A92065">
        <f t="shared" ca="1" si="1438"/>
        <v>2.352954996380729</v>
      </c>
    </row>
    <row r="92066" spans="1:1" x14ac:dyDescent="0.25">
      <c r="A92066">
        <f t="shared" ca="1" si="1438"/>
        <v>-0.33812861033033825</v>
      </c>
    </row>
    <row r="92067" spans="1:1" x14ac:dyDescent="0.25">
      <c r="A92067">
        <f t="shared" ca="1" si="1438"/>
        <v>-0.86540736748009461</v>
      </c>
    </row>
    <row r="92068" spans="1:1" x14ac:dyDescent="0.25">
      <c r="A92068">
        <f t="shared" ca="1" si="1438"/>
        <v>-0.70510955073460102</v>
      </c>
    </row>
    <row r="92069" spans="1:1" x14ac:dyDescent="0.25">
      <c r="A92069">
        <f t="shared" ca="1" si="1438"/>
        <v>0.23958773718458387</v>
      </c>
    </row>
    <row r="92070" spans="1:1" x14ac:dyDescent="0.25">
      <c r="A92070">
        <f t="shared" ca="1" si="1438"/>
        <v>1.6121590348577428</v>
      </c>
    </row>
    <row r="92071" spans="1:1" x14ac:dyDescent="0.25">
      <c r="A92071">
        <f t="shared" ca="1" si="1438"/>
        <v>-0.63088137043575032</v>
      </c>
    </row>
    <row r="92072" spans="1:1" x14ac:dyDescent="0.25">
      <c r="A92072">
        <f t="shared" ca="1" si="1438"/>
        <v>-0.62324342139627065</v>
      </c>
    </row>
    <row r="92073" spans="1:1" x14ac:dyDescent="0.25">
      <c r="A92073">
        <f t="shared" ca="1" si="1438"/>
        <v>-1.5222020808464414</v>
      </c>
    </row>
    <row r="92074" spans="1:1" x14ac:dyDescent="0.25">
      <c r="A92074">
        <f t="shared" ca="1" si="1438"/>
        <v>0.31304703274723494</v>
      </c>
    </row>
    <row r="92075" spans="1:1" x14ac:dyDescent="0.25">
      <c r="A92075">
        <f t="shared" ca="1" si="1438"/>
        <v>2.0245812409420085</v>
      </c>
    </row>
    <row r="92076" spans="1:1" x14ac:dyDescent="0.25">
      <c r="A92076">
        <f t="shared" ca="1" si="1438"/>
        <v>0.28757301983609762</v>
      </c>
    </row>
    <row r="92077" spans="1:1" x14ac:dyDescent="0.25">
      <c r="A92077">
        <f t="shared" ca="1" si="1438"/>
        <v>8.3457775045001167E-2</v>
      </c>
    </row>
    <row r="92078" spans="1:1" x14ac:dyDescent="0.25">
      <c r="A92078">
        <f t="shared" ca="1" si="1438"/>
        <v>-0.46348549115621901</v>
      </c>
    </row>
    <row r="92079" spans="1:1" x14ac:dyDescent="0.25">
      <c r="A92079">
        <f t="shared" ca="1" si="1438"/>
        <v>-0.97887806613467188</v>
      </c>
    </row>
    <row r="92080" spans="1:1" x14ac:dyDescent="0.25">
      <c r="A92080">
        <f t="shared" ca="1" si="1438"/>
        <v>-0.40826182893927626</v>
      </c>
    </row>
    <row r="92081" spans="1:1" x14ac:dyDescent="0.25">
      <c r="A92081">
        <f t="shared" ca="1" si="1438"/>
        <v>0.77737752323048326</v>
      </c>
    </row>
    <row r="92082" spans="1:1" x14ac:dyDescent="0.25">
      <c r="A92082">
        <f t="shared" ca="1" si="1438"/>
        <v>0.31542483533061721</v>
      </c>
    </row>
    <row r="92083" spans="1:1" x14ac:dyDescent="0.25">
      <c r="A92083">
        <f t="shared" ca="1" si="1438"/>
        <v>-1.7609334100957372E-2</v>
      </c>
    </row>
    <row r="92084" spans="1:1" x14ac:dyDescent="0.25">
      <c r="A92084">
        <f t="shared" ca="1" si="1438"/>
        <v>0.47047369302397968</v>
      </c>
    </row>
    <row r="92085" spans="1:1" x14ac:dyDescent="0.25">
      <c r="A92085">
        <f t="shared" ca="1" si="1438"/>
        <v>0.30329931023066292</v>
      </c>
    </row>
    <row r="92086" spans="1:1" x14ac:dyDescent="0.25">
      <c r="A92086">
        <f t="shared" ca="1" si="1438"/>
        <v>-0.96021878815214889</v>
      </c>
    </row>
    <row r="92087" spans="1:1" x14ac:dyDescent="0.25">
      <c r="A92087">
        <f t="shared" ca="1" si="1438"/>
        <v>-0.50518027580593883</v>
      </c>
    </row>
    <row r="92088" spans="1:1" x14ac:dyDescent="0.25">
      <c r="A92088">
        <f t="shared" ca="1" si="1438"/>
        <v>1.4004481156050387E-2</v>
      </c>
    </row>
    <row r="92089" spans="1:1" x14ac:dyDescent="0.25">
      <c r="A92089">
        <f t="shared" ca="1" si="1438"/>
        <v>0.86984735447303962</v>
      </c>
    </row>
    <row r="92090" spans="1:1" x14ac:dyDescent="0.25">
      <c r="A92090">
        <f t="shared" ca="1" si="1438"/>
        <v>0.65050661859225634</v>
      </c>
    </row>
    <row r="92091" spans="1:1" x14ac:dyDescent="0.25">
      <c r="A92091">
        <f t="shared" ca="1" si="1438"/>
        <v>-9.3423310297283291E-2</v>
      </c>
    </row>
    <row r="92092" spans="1:1" x14ac:dyDescent="0.25">
      <c r="A92092">
        <f t="shared" ca="1" si="1438"/>
        <v>0.15943135420509846</v>
      </c>
    </row>
    <row r="92093" spans="1:1" x14ac:dyDescent="0.25">
      <c r="A92093">
        <f t="shared" ca="1" si="1438"/>
        <v>0.8154991280190087</v>
      </c>
    </row>
    <row r="92094" spans="1:1" x14ac:dyDescent="0.25">
      <c r="A92094">
        <f t="shared" ca="1" si="1438"/>
        <v>-0.38449089294567212</v>
      </c>
    </row>
    <row r="92095" spans="1:1" x14ac:dyDescent="0.25">
      <c r="A92095">
        <f t="shared" ca="1" si="1438"/>
        <v>-0.87838298838991435</v>
      </c>
    </row>
    <row r="92096" spans="1:1" x14ac:dyDescent="0.25">
      <c r="A92096">
        <f t="shared" ca="1" si="1438"/>
        <v>0.76123899985319943</v>
      </c>
    </row>
    <row r="92097" spans="1:1" x14ac:dyDescent="0.25">
      <c r="A92097">
        <f t="shared" ca="1" si="1438"/>
        <v>2.1421034888854615</v>
      </c>
    </row>
    <row r="92098" spans="1:1" x14ac:dyDescent="0.25">
      <c r="A92098">
        <f t="shared" ca="1" si="1438"/>
        <v>-4.2377332689514297E-2</v>
      </c>
    </row>
    <row r="92099" spans="1:1" x14ac:dyDescent="0.25">
      <c r="A92099">
        <f t="shared" ref="A92099:A92162" ca="1" si="1439">_xlfn.NORM.INV(RAND(),0,1)</f>
        <v>-7.1808992174132447E-2</v>
      </c>
    </row>
    <row r="92100" spans="1:1" x14ac:dyDescent="0.25">
      <c r="A92100">
        <f t="shared" ca="1" si="1439"/>
        <v>-2.0905310535406301</v>
      </c>
    </row>
    <row r="92101" spans="1:1" x14ac:dyDescent="0.25">
      <c r="A92101">
        <f t="shared" ca="1" si="1439"/>
        <v>-0.69600731203848287</v>
      </c>
    </row>
    <row r="92102" spans="1:1" x14ac:dyDescent="0.25">
      <c r="A92102">
        <f t="shared" ca="1" si="1439"/>
        <v>0.91543435407470897</v>
      </c>
    </row>
    <row r="92103" spans="1:1" x14ac:dyDescent="0.25">
      <c r="A92103">
        <f t="shared" ca="1" si="1439"/>
        <v>1.8369249306513447E-2</v>
      </c>
    </row>
    <row r="92104" spans="1:1" x14ac:dyDescent="0.25">
      <c r="A92104">
        <f t="shared" ca="1" si="1439"/>
        <v>0.20912240365234594</v>
      </c>
    </row>
    <row r="92105" spans="1:1" x14ac:dyDescent="0.25">
      <c r="A92105">
        <f t="shared" ca="1" si="1439"/>
        <v>1.4537503369985667</v>
      </c>
    </row>
    <row r="92106" spans="1:1" x14ac:dyDescent="0.25">
      <c r="A92106">
        <f t="shared" ca="1" si="1439"/>
        <v>-0.62917221167557713</v>
      </c>
    </row>
    <row r="92107" spans="1:1" x14ac:dyDescent="0.25">
      <c r="A92107">
        <f t="shared" ca="1" si="1439"/>
        <v>-0.31092489573912657</v>
      </c>
    </row>
    <row r="92108" spans="1:1" x14ac:dyDescent="0.25">
      <c r="A92108">
        <f t="shared" ca="1" si="1439"/>
        <v>-1.4666160833895807</v>
      </c>
    </row>
    <row r="92109" spans="1:1" x14ac:dyDescent="0.25">
      <c r="A92109">
        <f t="shared" ca="1" si="1439"/>
        <v>-0.2995510746075582</v>
      </c>
    </row>
    <row r="92110" spans="1:1" x14ac:dyDescent="0.25">
      <c r="A92110">
        <f t="shared" ca="1" si="1439"/>
        <v>6.4706275883699552E-2</v>
      </c>
    </row>
    <row r="92111" spans="1:1" x14ac:dyDescent="0.25">
      <c r="A92111">
        <f t="shared" ca="1" si="1439"/>
        <v>-2.1907700292013614</v>
      </c>
    </row>
    <row r="92112" spans="1:1" x14ac:dyDescent="0.25">
      <c r="A92112">
        <f t="shared" ca="1" si="1439"/>
        <v>-3.1191365431785231E-2</v>
      </c>
    </row>
    <row r="92113" spans="1:1" x14ac:dyDescent="0.25">
      <c r="A92113">
        <f t="shared" ca="1" si="1439"/>
        <v>0.67264199487109766</v>
      </c>
    </row>
    <row r="92114" spans="1:1" x14ac:dyDescent="0.25">
      <c r="A92114">
        <f t="shared" ca="1" si="1439"/>
        <v>-8.5097439562924149E-2</v>
      </c>
    </row>
    <row r="92115" spans="1:1" x14ac:dyDescent="0.25">
      <c r="A92115">
        <f t="shared" ca="1" si="1439"/>
        <v>1.0542612986694884</v>
      </c>
    </row>
    <row r="92116" spans="1:1" x14ac:dyDescent="0.25">
      <c r="A92116">
        <f t="shared" ca="1" si="1439"/>
        <v>0.90487210243637983</v>
      </c>
    </row>
    <row r="92117" spans="1:1" x14ac:dyDescent="0.25">
      <c r="A92117">
        <f t="shared" ca="1" si="1439"/>
        <v>0.63187767326642008</v>
      </c>
    </row>
    <row r="92118" spans="1:1" x14ac:dyDescent="0.25">
      <c r="A92118">
        <f t="shared" ca="1" si="1439"/>
        <v>0.70553627036461364</v>
      </c>
    </row>
    <row r="92119" spans="1:1" x14ac:dyDescent="0.25">
      <c r="A92119">
        <f t="shared" ca="1" si="1439"/>
        <v>0.84899100937541427</v>
      </c>
    </row>
    <row r="92120" spans="1:1" x14ac:dyDescent="0.25">
      <c r="A92120">
        <f t="shared" ca="1" si="1439"/>
        <v>2.9675670954356147E-2</v>
      </c>
    </row>
    <row r="92121" spans="1:1" x14ac:dyDescent="0.25">
      <c r="A92121">
        <f t="shared" ca="1" si="1439"/>
        <v>1.0989948451566289</v>
      </c>
    </row>
    <row r="92122" spans="1:1" x14ac:dyDescent="0.25">
      <c r="A92122">
        <f t="shared" ca="1" si="1439"/>
        <v>1.056496356985287</v>
      </c>
    </row>
    <row r="92123" spans="1:1" x14ac:dyDescent="0.25">
      <c r="A92123">
        <f t="shared" ca="1" si="1439"/>
        <v>-1.7984760887361773</v>
      </c>
    </row>
    <row r="92124" spans="1:1" x14ac:dyDescent="0.25">
      <c r="A92124">
        <f t="shared" ca="1" si="1439"/>
        <v>-4.556637460968356E-2</v>
      </c>
    </row>
    <row r="92125" spans="1:1" x14ac:dyDescent="0.25">
      <c r="A92125">
        <f t="shared" ca="1" si="1439"/>
        <v>-1.698915036546222</v>
      </c>
    </row>
    <row r="92126" spans="1:1" x14ac:dyDescent="0.25">
      <c r="A92126">
        <f t="shared" ca="1" si="1439"/>
        <v>0.1985212233369717</v>
      </c>
    </row>
    <row r="92127" spans="1:1" x14ac:dyDescent="0.25">
      <c r="A92127">
        <f t="shared" ca="1" si="1439"/>
        <v>-0.93515856371867878</v>
      </c>
    </row>
    <row r="92128" spans="1:1" x14ac:dyDescent="0.25">
      <c r="A92128">
        <f t="shared" ca="1" si="1439"/>
        <v>1.3695698886911658</v>
      </c>
    </row>
    <row r="92129" spans="1:1" x14ac:dyDescent="0.25">
      <c r="A92129">
        <f t="shared" ca="1" si="1439"/>
        <v>0.53400499007491142</v>
      </c>
    </row>
    <row r="92130" spans="1:1" x14ac:dyDescent="0.25">
      <c r="A92130">
        <f t="shared" ca="1" si="1439"/>
        <v>-0.20684433188859683</v>
      </c>
    </row>
    <row r="92131" spans="1:1" x14ac:dyDescent="0.25">
      <c r="A92131">
        <f t="shared" ca="1" si="1439"/>
        <v>1.0094571871212101</v>
      </c>
    </row>
    <row r="92132" spans="1:1" x14ac:dyDescent="0.25">
      <c r="A92132">
        <f t="shared" ca="1" si="1439"/>
        <v>-0.4263234794859419</v>
      </c>
    </row>
    <row r="92133" spans="1:1" x14ac:dyDescent="0.25">
      <c r="A92133">
        <f t="shared" ca="1" si="1439"/>
        <v>-0.9949328526190756</v>
      </c>
    </row>
    <row r="92134" spans="1:1" x14ac:dyDescent="0.25">
      <c r="A92134">
        <f t="shared" ca="1" si="1439"/>
        <v>0.74925738816492105</v>
      </c>
    </row>
    <row r="92135" spans="1:1" x14ac:dyDescent="0.25">
      <c r="A92135">
        <f t="shared" ca="1" si="1439"/>
        <v>2.2548959287759782</v>
      </c>
    </row>
    <row r="92136" spans="1:1" x14ac:dyDescent="0.25">
      <c r="A92136">
        <f t="shared" ca="1" si="1439"/>
        <v>0.2479915848178624</v>
      </c>
    </row>
    <row r="92137" spans="1:1" x14ac:dyDescent="0.25">
      <c r="A92137">
        <f t="shared" ca="1" si="1439"/>
        <v>-0.20726888001070257</v>
      </c>
    </row>
    <row r="92138" spans="1:1" x14ac:dyDescent="0.25">
      <c r="A92138">
        <f t="shared" ca="1" si="1439"/>
        <v>0.40242025814059124</v>
      </c>
    </row>
    <row r="92139" spans="1:1" x14ac:dyDescent="0.25">
      <c r="A92139">
        <f t="shared" ca="1" si="1439"/>
        <v>-0.74763099326245719</v>
      </c>
    </row>
    <row r="92140" spans="1:1" x14ac:dyDescent="0.25">
      <c r="A92140">
        <f t="shared" ca="1" si="1439"/>
        <v>-2.0565704450859568</v>
      </c>
    </row>
    <row r="92141" spans="1:1" x14ac:dyDescent="0.25">
      <c r="A92141">
        <f t="shared" ca="1" si="1439"/>
        <v>0.95413122049203425</v>
      </c>
    </row>
    <row r="92142" spans="1:1" x14ac:dyDescent="0.25">
      <c r="A92142">
        <f t="shared" ca="1" si="1439"/>
        <v>-1.58511701154972</v>
      </c>
    </row>
    <row r="92143" spans="1:1" x14ac:dyDescent="0.25">
      <c r="A92143">
        <f t="shared" ca="1" si="1439"/>
        <v>-1.4063146343554427</v>
      </c>
    </row>
    <row r="92144" spans="1:1" x14ac:dyDescent="0.25">
      <c r="A92144">
        <f t="shared" ca="1" si="1439"/>
        <v>1.0126248014607018</v>
      </c>
    </row>
    <row r="92145" spans="1:1" x14ac:dyDescent="0.25">
      <c r="A92145">
        <f t="shared" ca="1" si="1439"/>
        <v>1.2834866382872605</v>
      </c>
    </row>
    <row r="92146" spans="1:1" x14ac:dyDescent="0.25">
      <c r="A92146">
        <f t="shared" ca="1" si="1439"/>
        <v>0.65984647291313026</v>
      </c>
    </row>
    <row r="92147" spans="1:1" x14ac:dyDescent="0.25">
      <c r="A92147">
        <f t="shared" ca="1" si="1439"/>
        <v>-0.76473875274429537</v>
      </c>
    </row>
    <row r="92148" spans="1:1" x14ac:dyDescent="0.25">
      <c r="A92148">
        <f t="shared" ca="1" si="1439"/>
        <v>-1.3628805737317593</v>
      </c>
    </row>
    <row r="92149" spans="1:1" x14ac:dyDescent="0.25">
      <c r="A92149">
        <f t="shared" ca="1" si="1439"/>
        <v>0.26887749499462998</v>
      </c>
    </row>
    <row r="92150" spans="1:1" x14ac:dyDescent="0.25">
      <c r="A92150">
        <f t="shared" ca="1" si="1439"/>
        <v>1.2903949094474114</v>
      </c>
    </row>
    <row r="92151" spans="1:1" x14ac:dyDescent="0.25">
      <c r="A92151">
        <f t="shared" ca="1" si="1439"/>
        <v>-1.0690784690660633</v>
      </c>
    </row>
    <row r="92152" spans="1:1" x14ac:dyDescent="0.25">
      <c r="A92152">
        <f t="shared" ca="1" si="1439"/>
        <v>-1.4630901081742058</v>
      </c>
    </row>
    <row r="92153" spans="1:1" x14ac:dyDescent="0.25">
      <c r="A92153">
        <f t="shared" ca="1" si="1439"/>
        <v>2.9196948155057747</v>
      </c>
    </row>
    <row r="92154" spans="1:1" x14ac:dyDescent="0.25">
      <c r="A92154">
        <f t="shared" ca="1" si="1439"/>
        <v>-0.74510656353835458</v>
      </c>
    </row>
    <row r="92155" spans="1:1" x14ac:dyDescent="0.25">
      <c r="A92155">
        <f t="shared" ca="1" si="1439"/>
        <v>0.75941638817976453</v>
      </c>
    </row>
    <row r="92156" spans="1:1" x14ac:dyDescent="0.25">
      <c r="A92156">
        <f t="shared" ca="1" si="1439"/>
        <v>-0.82917009452820489</v>
      </c>
    </row>
    <row r="92157" spans="1:1" x14ac:dyDescent="0.25">
      <c r="A92157">
        <f t="shared" ca="1" si="1439"/>
        <v>-0.59772884392889003</v>
      </c>
    </row>
    <row r="92158" spans="1:1" x14ac:dyDescent="0.25">
      <c r="A92158">
        <f t="shared" ca="1" si="1439"/>
        <v>-1.3690162995485087</v>
      </c>
    </row>
    <row r="92159" spans="1:1" x14ac:dyDescent="0.25">
      <c r="A92159">
        <f t="shared" ca="1" si="1439"/>
        <v>-1.0632441511841308</v>
      </c>
    </row>
    <row r="92160" spans="1:1" x14ac:dyDescent="0.25">
      <c r="A92160">
        <f t="shared" ca="1" si="1439"/>
        <v>2.2050542707846148</v>
      </c>
    </row>
    <row r="92161" spans="1:1" x14ac:dyDescent="0.25">
      <c r="A92161">
        <f t="shared" ca="1" si="1439"/>
        <v>-0.17437190610158301</v>
      </c>
    </row>
    <row r="92162" spans="1:1" x14ac:dyDescent="0.25">
      <c r="A92162">
        <f t="shared" ca="1" si="1439"/>
        <v>1.087052659795239</v>
      </c>
    </row>
    <row r="92163" spans="1:1" x14ac:dyDescent="0.25">
      <c r="A92163">
        <f t="shared" ref="A92163:A92226" ca="1" si="1440">_xlfn.NORM.INV(RAND(),0,1)</f>
        <v>0.43453934701059349</v>
      </c>
    </row>
    <row r="92164" spans="1:1" x14ac:dyDescent="0.25">
      <c r="A92164">
        <f t="shared" ca="1" si="1440"/>
        <v>0.44678877880228274</v>
      </c>
    </row>
    <row r="92165" spans="1:1" x14ac:dyDescent="0.25">
      <c r="A92165">
        <f t="shared" ca="1" si="1440"/>
        <v>-0.47891019799059148</v>
      </c>
    </row>
    <row r="92166" spans="1:1" x14ac:dyDescent="0.25">
      <c r="A92166">
        <f t="shared" ca="1" si="1440"/>
        <v>-0.38336100843618409</v>
      </c>
    </row>
    <row r="92167" spans="1:1" x14ac:dyDescent="0.25">
      <c r="A92167">
        <f t="shared" ca="1" si="1440"/>
        <v>-0.13764492130235728</v>
      </c>
    </row>
    <row r="92168" spans="1:1" x14ac:dyDescent="0.25">
      <c r="A92168">
        <f t="shared" ca="1" si="1440"/>
        <v>4.8191198986016419E-2</v>
      </c>
    </row>
    <row r="92169" spans="1:1" x14ac:dyDescent="0.25">
      <c r="A92169">
        <f t="shared" ca="1" si="1440"/>
        <v>1.3112639653816136</v>
      </c>
    </row>
    <row r="92170" spans="1:1" x14ac:dyDescent="0.25">
      <c r="A92170">
        <f t="shared" ca="1" si="1440"/>
        <v>-7.0677167197441982E-3</v>
      </c>
    </row>
    <row r="92171" spans="1:1" x14ac:dyDescent="0.25">
      <c r="A92171">
        <f t="shared" ca="1" si="1440"/>
        <v>-1.9368100769374241</v>
      </c>
    </row>
    <row r="92172" spans="1:1" x14ac:dyDescent="0.25">
      <c r="A92172">
        <f t="shared" ca="1" si="1440"/>
        <v>0.85707416119616298</v>
      </c>
    </row>
    <row r="92173" spans="1:1" x14ac:dyDescent="0.25">
      <c r="A92173">
        <f t="shared" ca="1" si="1440"/>
        <v>-3.5110272491892178E-2</v>
      </c>
    </row>
    <row r="92174" spans="1:1" x14ac:dyDescent="0.25">
      <c r="A92174">
        <f t="shared" ca="1" si="1440"/>
        <v>0.50054502493484121</v>
      </c>
    </row>
    <row r="92175" spans="1:1" x14ac:dyDescent="0.25">
      <c r="A92175">
        <f t="shared" ca="1" si="1440"/>
        <v>2.4173014917943774</v>
      </c>
    </row>
    <row r="92176" spans="1:1" x14ac:dyDescent="0.25">
      <c r="A92176">
        <f t="shared" ca="1" si="1440"/>
        <v>-1.5466206371738476</v>
      </c>
    </row>
    <row r="92177" spans="1:1" x14ac:dyDescent="0.25">
      <c r="A92177">
        <f t="shared" ca="1" si="1440"/>
        <v>-1.425979910020517</v>
      </c>
    </row>
    <row r="92178" spans="1:1" x14ac:dyDescent="0.25">
      <c r="A92178">
        <f t="shared" ca="1" si="1440"/>
        <v>-0.54701446141453558</v>
      </c>
    </row>
    <row r="92179" spans="1:1" x14ac:dyDescent="0.25">
      <c r="A92179">
        <f t="shared" ca="1" si="1440"/>
        <v>-2.5345940340243076</v>
      </c>
    </row>
    <row r="92180" spans="1:1" x14ac:dyDescent="0.25">
      <c r="A92180">
        <f t="shared" ca="1" si="1440"/>
        <v>0.7258200676766422</v>
      </c>
    </row>
    <row r="92181" spans="1:1" x14ac:dyDescent="0.25">
      <c r="A92181">
        <f t="shared" ca="1" si="1440"/>
        <v>-0.46127312288139549</v>
      </c>
    </row>
    <row r="92182" spans="1:1" x14ac:dyDescent="0.25">
      <c r="A92182">
        <f t="shared" ca="1" si="1440"/>
        <v>-0.53918103693309549</v>
      </c>
    </row>
    <row r="92183" spans="1:1" x14ac:dyDescent="0.25">
      <c r="A92183">
        <f t="shared" ca="1" si="1440"/>
        <v>-6.3268439071942184E-2</v>
      </c>
    </row>
    <row r="92184" spans="1:1" x14ac:dyDescent="0.25">
      <c r="A92184">
        <f t="shared" ca="1" si="1440"/>
        <v>0.26885203429856952</v>
      </c>
    </row>
    <row r="92185" spans="1:1" x14ac:dyDescent="0.25">
      <c r="A92185">
        <f t="shared" ca="1" si="1440"/>
        <v>-1.1888939111692227</v>
      </c>
    </row>
    <row r="92186" spans="1:1" x14ac:dyDescent="0.25">
      <c r="A92186">
        <f t="shared" ca="1" si="1440"/>
        <v>2.038481168619291</v>
      </c>
    </row>
    <row r="92187" spans="1:1" x14ac:dyDescent="0.25">
      <c r="A92187">
        <f t="shared" ca="1" si="1440"/>
        <v>0.86621593918809958</v>
      </c>
    </row>
    <row r="92188" spans="1:1" x14ac:dyDescent="0.25">
      <c r="A92188">
        <f t="shared" ca="1" si="1440"/>
        <v>-0.65614801697149427</v>
      </c>
    </row>
    <row r="92189" spans="1:1" x14ac:dyDescent="0.25">
      <c r="A92189">
        <f t="shared" ca="1" si="1440"/>
        <v>0.33690423957800741</v>
      </c>
    </row>
    <row r="92190" spans="1:1" x14ac:dyDescent="0.25">
      <c r="A92190">
        <f t="shared" ca="1" si="1440"/>
        <v>-1.3171868404229949</v>
      </c>
    </row>
    <row r="92191" spans="1:1" x14ac:dyDescent="0.25">
      <c r="A92191">
        <f t="shared" ca="1" si="1440"/>
        <v>-0.20700987769608603</v>
      </c>
    </row>
    <row r="92192" spans="1:1" x14ac:dyDescent="0.25">
      <c r="A92192">
        <f t="shared" ca="1" si="1440"/>
        <v>-0.27772316882911535</v>
      </c>
    </row>
    <row r="92193" spans="1:1" x14ac:dyDescent="0.25">
      <c r="A92193">
        <f t="shared" ca="1" si="1440"/>
        <v>-0.22884426388537504</v>
      </c>
    </row>
    <row r="92194" spans="1:1" x14ac:dyDescent="0.25">
      <c r="A92194">
        <f t="shared" ca="1" si="1440"/>
        <v>-1.4427111368623098</v>
      </c>
    </row>
    <row r="92195" spans="1:1" x14ac:dyDescent="0.25">
      <c r="A92195">
        <f t="shared" ca="1" si="1440"/>
        <v>-0.13787842918016319</v>
      </c>
    </row>
    <row r="92196" spans="1:1" x14ac:dyDescent="0.25">
      <c r="A92196">
        <f t="shared" ca="1" si="1440"/>
        <v>-1.2867756380255821</v>
      </c>
    </row>
    <row r="92197" spans="1:1" x14ac:dyDescent="0.25">
      <c r="A92197">
        <f t="shared" ca="1" si="1440"/>
        <v>-1.0221531933924251</v>
      </c>
    </row>
    <row r="92198" spans="1:1" x14ac:dyDescent="0.25">
      <c r="A92198">
        <f t="shared" ca="1" si="1440"/>
        <v>-0.36026588560213973</v>
      </c>
    </row>
    <row r="92199" spans="1:1" x14ac:dyDescent="0.25">
      <c r="A92199">
        <f t="shared" ca="1" si="1440"/>
        <v>-1.1770842276115401</v>
      </c>
    </row>
    <row r="92200" spans="1:1" x14ac:dyDescent="0.25">
      <c r="A92200">
        <f t="shared" ca="1" si="1440"/>
        <v>-1.5753484882534468</v>
      </c>
    </row>
    <row r="92201" spans="1:1" x14ac:dyDescent="0.25">
      <c r="A92201">
        <f t="shared" ca="1" si="1440"/>
        <v>-1.9606027532416073</v>
      </c>
    </row>
    <row r="92202" spans="1:1" x14ac:dyDescent="0.25">
      <c r="A92202">
        <f t="shared" ca="1" si="1440"/>
        <v>-1.5243994732755224</v>
      </c>
    </row>
    <row r="92203" spans="1:1" x14ac:dyDescent="0.25">
      <c r="A92203">
        <f t="shared" ca="1" si="1440"/>
        <v>-1.1941365733185854</v>
      </c>
    </row>
    <row r="92204" spans="1:1" x14ac:dyDescent="0.25">
      <c r="A92204">
        <f t="shared" ca="1" si="1440"/>
        <v>0.59369876149727308</v>
      </c>
    </row>
    <row r="92205" spans="1:1" x14ac:dyDescent="0.25">
      <c r="A92205">
        <f t="shared" ca="1" si="1440"/>
        <v>-0.43451427764641137</v>
      </c>
    </row>
    <row r="92206" spans="1:1" x14ac:dyDescent="0.25">
      <c r="A92206">
        <f t="shared" ca="1" si="1440"/>
        <v>-0.14189593646120133</v>
      </c>
    </row>
    <row r="92207" spans="1:1" x14ac:dyDescent="0.25">
      <c r="A92207">
        <f t="shared" ca="1" si="1440"/>
        <v>-1.6889230406021729</v>
      </c>
    </row>
    <row r="92208" spans="1:1" x14ac:dyDescent="0.25">
      <c r="A92208">
        <f t="shared" ca="1" si="1440"/>
        <v>0.41170509917567827</v>
      </c>
    </row>
    <row r="92209" spans="1:1" x14ac:dyDescent="0.25">
      <c r="A92209">
        <f t="shared" ca="1" si="1440"/>
        <v>1.9305644363623</v>
      </c>
    </row>
    <row r="92210" spans="1:1" x14ac:dyDescent="0.25">
      <c r="A92210">
        <f t="shared" ca="1" si="1440"/>
        <v>3.7572965560202801E-2</v>
      </c>
    </row>
    <row r="92211" spans="1:1" x14ac:dyDescent="0.25">
      <c r="A92211">
        <f t="shared" ca="1" si="1440"/>
        <v>-0.68680793385660754</v>
      </c>
    </row>
    <row r="92212" spans="1:1" x14ac:dyDescent="0.25">
      <c r="A92212">
        <f t="shared" ca="1" si="1440"/>
        <v>2.0218270022030773</v>
      </c>
    </row>
    <row r="92213" spans="1:1" x14ac:dyDescent="0.25">
      <c r="A92213">
        <f t="shared" ca="1" si="1440"/>
        <v>-0.54887614403955765</v>
      </c>
    </row>
    <row r="92214" spans="1:1" x14ac:dyDescent="0.25">
      <c r="A92214">
        <f t="shared" ca="1" si="1440"/>
        <v>-1.4155618790248281</v>
      </c>
    </row>
    <row r="92215" spans="1:1" x14ac:dyDescent="0.25">
      <c r="A92215">
        <f t="shared" ca="1" si="1440"/>
        <v>-0.79694932389344675</v>
      </c>
    </row>
    <row r="92216" spans="1:1" x14ac:dyDescent="0.25">
      <c r="A92216">
        <f t="shared" ca="1" si="1440"/>
        <v>-0.17416104776987926</v>
      </c>
    </row>
    <row r="92217" spans="1:1" x14ac:dyDescent="0.25">
      <c r="A92217">
        <f t="shared" ca="1" si="1440"/>
        <v>-0.24174790975124041</v>
      </c>
    </row>
    <row r="92218" spans="1:1" x14ac:dyDescent="0.25">
      <c r="A92218">
        <f t="shared" ca="1" si="1440"/>
        <v>-0.60189017459780936</v>
      </c>
    </row>
    <row r="92219" spans="1:1" x14ac:dyDescent="0.25">
      <c r="A92219">
        <f t="shared" ca="1" si="1440"/>
        <v>-2.1875759859417521</v>
      </c>
    </row>
    <row r="92220" spans="1:1" x14ac:dyDescent="0.25">
      <c r="A92220">
        <f t="shared" ca="1" si="1440"/>
        <v>0.75371812285917239</v>
      </c>
    </row>
    <row r="92221" spans="1:1" x14ac:dyDescent="0.25">
      <c r="A92221">
        <f t="shared" ca="1" si="1440"/>
        <v>-1.7637266916249019</v>
      </c>
    </row>
    <row r="92222" spans="1:1" x14ac:dyDescent="0.25">
      <c r="A92222">
        <f t="shared" ca="1" si="1440"/>
        <v>-1.7716680648103498</v>
      </c>
    </row>
    <row r="92223" spans="1:1" x14ac:dyDescent="0.25">
      <c r="A92223">
        <f t="shared" ca="1" si="1440"/>
        <v>0.97826093230767808</v>
      </c>
    </row>
    <row r="92224" spans="1:1" x14ac:dyDescent="0.25">
      <c r="A92224">
        <f t="shared" ca="1" si="1440"/>
        <v>-0.7936618483229565</v>
      </c>
    </row>
    <row r="92225" spans="1:1" x14ac:dyDescent="0.25">
      <c r="A92225">
        <f t="shared" ca="1" si="1440"/>
        <v>-0.34814609412962766</v>
      </c>
    </row>
    <row r="92226" spans="1:1" x14ac:dyDescent="0.25">
      <c r="A92226">
        <f t="shared" ca="1" si="1440"/>
        <v>-0.19559904913909357</v>
      </c>
    </row>
    <row r="92227" spans="1:1" x14ac:dyDescent="0.25">
      <c r="A92227">
        <f t="shared" ref="A92227:A92290" ca="1" si="1441">_xlfn.NORM.INV(RAND(),0,1)</f>
        <v>1.3100096393846647</v>
      </c>
    </row>
    <row r="92228" spans="1:1" x14ac:dyDescent="0.25">
      <c r="A92228">
        <f t="shared" ca="1" si="1441"/>
        <v>-1.2206069957394059</v>
      </c>
    </row>
    <row r="92229" spans="1:1" x14ac:dyDescent="0.25">
      <c r="A92229">
        <f t="shared" ca="1" si="1441"/>
        <v>-1.3091031798190769</v>
      </c>
    </row>
    <row r="92230" spans="1:1" x14ac:dyDescent="0.25">
      <c r="A92230">
        <f t="shared" ca="1" si="1441"/>
        <v>1.1589164262944065</v>
      </c>
    </row>
    <row r="92231" spans="1:1" x14ac:dyDescent="0.25">
      <c r="A92231">
        <f t="shared" ca="1" si="1441"/>
        <v>-0.12417430528920305</v>
      </c>
    </row>
    <row r="92232" spans="1:1" x14ac:dyDescent="0.25">
      <c r="A92232">
        <f t="shared" ca="1" si="1441"/>
        <v>-0.41605364995133282</v>
      </c>
    </row>
    <row r="92233" spans="1:1" x14ac:dyDescent="0.25">
      <c r="A92233">
        <f t="shared" ca="1" si="1441"/>
        <v>1.7727122391606596</v>
      </c>
    </row>
    <row r="92234" spans="1:1" x14ac:dyDescent="0.25">
      <c r="A92234">
        <f t="shared" ca="1" si="1441"/>
        <v>-0.69252259739177169</v>
      </c>
    </row>
    <row r="92235" spans="1:1" x14ac:dyDescent="0.25">
      <c r="A92235">
        <f t="shared" ca="1" si="1441"/>
        <v>-0.49517218616014902</v>
      </c>
    </row>
    <row r="92236" spans="1:1" x14ac:dyDescent="0.25">
      <c r="A92236">
        <f t="shared" ca="1" si="1441"/>
        <v>0.74095709674516574</v>
      </c>
    </row>
    <row r="92237" spans="1:1" x14ac:dyDescent="0.25">
      <c r="A92237">
        <f t="shared" ca="1" si="1441"/>
        <v>-1.8640293856400769</v>
      </c>
    </row>
    <row r="92238" spans="1:1" x14ac:dyDescent="0.25">
      <c r="A92238">
        <f t="shared" ca="1" si="1441"/>
        <v>-1.424495818207294</v>
      </c>
    </row>
    <row r="92239" spans="1:1" x14ac:dyDescent="0.25">
      <c r="A92239">
        <f t="shared" ca="1" si="1441"/>
        <v>0.7686419677587597</v>
      </c>
    </row>
    <row r="92240" spans="1:1" x14ac:dyDescent="0.25">
      <c r="A92240">
        <f t="shared" ca="1" si="1441"/>
        <v>1.045861809281285</v>
      </c>
    </row>
    <row r="92241" spans="1:1" x14ac:dyDescent="0.25">
      <c r="A92241">
        <f t="shared" ca="1" si="1441"/>
        <v>-2.2333580393133166</v>
      </c>
    </row>
    <row r="92242" spans="1:1" x14ac:dyDescent="0.25">
      <c r="A92242">
        <f t="shared" ca="1" si="1441"/>
        <v>0.71407605243938055</v>
      </c>
    </row>
    <row r="92243" spans="1:1" x14ac:dyDescent="0.25">
      <c r="A92243">
        <f t="shared" ca="1" si="1441"/>
        <v>-0.56074325751649501</v>
      </c>
    </row>
    <row r="92244" spans="1:1" x14ac:dyDescent="0.25">
      <c r="A92244">
        <f t="shared" ca="1" si="1441"/>
        <v>-1.6949008501647547</v>
      </c>
    </row>
    <row r="92245" spans="1:1" x14ac:dyDescent="0.25">
      <c r="A92245">
        <f t="shared" ca="1" si="1441"/>
        <v>-0.30880557620438515</v>
      </c>
    </row>
    <row r="92246" spans="1:1" x14ac:dyDescent="0.25">
      <c r="A92246">
        <f t="shared" ca="1" si="1441"/>
        <v>0.20743414344135572</v>
      </c>
    </row>
    <row r="92247" spans="1:1" x14ac:dyDescent="0.25">
      <c r="A92247">
        <f t="shared" ca="1" si="1441"/>
        <v>-0.67223291718697331</v>
      </c>
    </row>
    <row r="92248" spans="1:1" x14ac:dyDescent="0.25">
      <c r="A92248">
        <f t="shared" ca="1" si="1441"/>
        <v>1.2997006595242968</v>
      </c>
    </row>
    <row r="92249" spans="1:1" x14ac:dyDescent="0.25">
      <c r="A92249">
        <f t="shared" ca="1" si="1441"/>
        <v>0.12243646088134437</v>
      </c>
    </row>
    <row r="92250" spans="1:1" x14ac:dyDescent="0.25">
      <c r="A92250">
        <f t="shared" ca="1" si="1441"/>
        <v>-2.17919558640919E-2</v>
      </c>
    </row>
    <row r="92251" spans="1:1" x14ac:dyDescent="0.25">
      <c r="A92251">
        <f t="shared" ca="1" si="1441"/>
        <v>-0.4869346739643558</v>
      </c>
    </row>
    <row r="92252" spans="1:1" x14ac:dyDescent="0.25">
      <c r="A92252">
        <f t="shared" ca="1" si="1441"/>
        <v>-7.1353419767033396E-2</v>
      </c>
    </row>
    <row r="92253" spans="1:1" x14ac:dyDescent="0.25">
      <c r="A92253">
        <f t="shared" ca="1" si="1441"/>
        <v>-1.4917886931365969</v>
      </c>
    </row>
    <row r="92254" spans="1:1" x14ac:dyDescent="0.25">
      <c r="A92254">
        <f t="shared" ca="1" si="1441"/>
        <v>0.38777264530997857</v>
      </c>
    </row>
    <row r="92255" spans="1:1" x14ac:dyDescent="0.25">
      <c r="A92255">
        <f t="shared" ca="1" si="1441"/>
        <v>1.0583541364202955</v>
      </c>
    </row>
    <row r="92256" spans="1:1" x14ac:dyDescent="0.25">
      <c r="A92256">
        <f t="shared" ca="1" si="1441"/>
        <v>-0.1870170976732641</v>
      </c>
    </row>
    <row r="92257" spans="1:1" x14ac:dyDescent="0.25">
      <c r="A92257">
        <f t="shared" ca="1" si="1441"/>
        <v>-1.7321897820244458</v>
      </c>
    </row>
    <row r="92258" spans="1:1" x14ac:dyDescent="0.25">
      <c r="A92258">
        <f t="shared" ca="1" si="1441"/>
        <v>-1.2209028543778451</v>
      </c>
    </row>
    <row r="92259" spans="1:1" x14ac:dyDescent="0.25">
      <c r="A92259">
        <f t="shared" ca="1" si="1441"/>
        <v>-1.1965094909141745</v>
      </c>
    </row>
    <row r="92260" spans="1:1" x14ac:dyDescent="0.25">
      <c r="A92260">
        <f t="shared" ca="1" si="1441"/>
        <v>-0.31595410903355237</v>
      </c>
    </row>
    <row r="92261" spans="1:1" x14ac:dyDescent="0.25">
      <c r="A92261">
        <f t="shared" ca="1" si="1441"/>
        <v>-1.4746247335018616</v>
      </c>
    </row>
    <row r="92262" spans="1:1" x14ac:dyDescent="0.25">
      <c r="A92262">
        <f t="shared" ca="1" si="1441"/>
        <v>0.10459463013452641</v>
      </c>
    </row>
    <row r="92263" spans="1:1" x14ac:dyDescent="0.25">
      <c r="A92263">
        <f t="shared" ca="1" si="1441"/>
        <v>1.0367657117277529</v>
      </c>
    </row>
    <row r="92264" spans="1:1" x14ac:dyDescent="0.25">
      <c r="A92264">
        <f t="shared" ca="1" si="1441"/>
        <v>1.4355734648858809</v>
      </c>
    </row>
    <row r="92265" spans="1:1" x14ac:dyDescent="0.25">
      <c r="A92265">
        <f t="shared" ca="1" si="1441"/>
        <v>1.0885640810179211</v>
      </c>
    </row>
    <row r="92266" spans="1:1" x14ac:dyDescent="0.25">
      <c r="A92266">
        <f t="shared" ca="1" si="1441"/>
        <v>0.1318847242867256</v>
      </c>
    </row>
    <row r="92267" spans="1:1" x14ac:dyDescent="0.25">
      <c r="A92267">
        <f t="shared" ca="1" si="1441"/>
        <v>0.52682019950332815</v>
      </c>
    </row>
    <row r="92268" spans="1:1" x14ac:dyDescent="0.25">
      <c r="A92268">
        <f t="shared" ca="1" si="1441"/>
        <v>1.3647124074641839</v>
      </c>
    </row>
    <row r="92269" spans="1:1" x14ac:dyDescent="0.25">
      <c r="A92269">
        <f t="shared" ca="1" si="1441"/>
        <v>0.48314335142880555</v>
      </c>
    </row>
    <row r="92270" spans="1:1" x14ac:dyDescent="0.25">
      <c r="A92270">
        <f t="shared" ca="1" si="1441"/>
        <v>3.6850383809496123E-2</v>
      </c>
    </row>
    <row r="92271" spans="1:1" x14ac:dyDescent="0.25">
      <c r="A92271">
        <f t="shared" ca="1" si="1441"/>
        <v>-1.6903453485315032</v>
      </c>
    </row>
    <row r="92272" spans="1:1" x14ac:dyDescent="0.25">
      <c r="A92272">
        <f t="shared" ca="1" si="1441"/>
        <v>-0.70693416790109598</v>
      </c>
    </row>
    <row r="92273" spans="1:1" x14ac:dyDescent="0.25">
      <c r="A92273">
        <f t="shared" ca="1" si="1441"/>
        <v>0.84878854530971526</v>
      </c>
    </row>
    <row r="92274" spans="1:1" x14ac:dyDescent="0.25">
      <c r="A92274">
        <f t="shared" ca="1" si="1441"/>
        <v>0.78997082819059472</v>
      </c>
    </row>
    <row r="92275" spans="1:1" x14ac:dyDescent="0.25">
      <c r="A92275">
        <f t="shared" ca="1" si="1441"/>
        <v>1.2021244280736723</v>
      </c>
    </row>
    <row r="92276" spans="1:1" x14ac:dyDescent="0.25">
      <c r="A92276">
        <f t="shared" ca="1" si="1441"/>
        <v>-1.6812696818720687</v>
      </c>
    </row>
    <row r="92277" spans="1:1" x14ac:dyDescent="0.25">
      <c r="A92277">
        <f t="shared" ca="1" si="1441"/>
        <v>-0.78416171613121832</v>
      </c>
    </row>
    <row r="92278" spans="1:1" x14ac:dyDescent="0.25">
      <c r="A92278">
        <f t="shared" ca="1" si="1441"/>
        <v>0.48317867324445546</v>
      </c>
    </row>
    <row r="92279" spans="1:1" x14ac:dyDescent="0.25">
      <c r="A92279">
        <f t="shared" ca="1" si="1441"/>
        <v>-6.9358617211693424E-2</v>
      </c>
    </row>
    <row r="92280" spans="1:1" x14ac:dyDescent="0.25">
      <c r="A92280">
        <f t="shared" ca="1" si="1441"/>
        <v>0.81121179746844307</v>
      </c>
    </row>
    <row r="92281" spans="1:1" x14ac:dyDescent="0.25">
      <c r="A92281">
        <f t="shared" ca="1" si="1441"/>
        <v>0.26101211533509222</v>
      </c>
    </row>
    <row r="92282" spans="1:1" x14ac:dyDescent="0.25">
      <c r="A92282">
        <f t="shared" ca="1" si="1441"/>
        <v>-0.78335469081810838</v>
      </c>
    </row>
    <row r="92283" spans="1:1" x14ac:dyDescent="0.25">
      <c r="A92283">
        <f t="shared" ca="1" si="1441"/>
        <v>-0.65956890465807627</v>
      </c>
    </row>
    <row r="92284" spans="1:1" x14ac:dyDescent="0.25">
      <c r="A92284">
        <f t="shared" ca="1" si="1441"/>
        <v>-3.802093577448467E-2</v>
      </c>
    </row>
    <row r="92285" spans="1:1" x14ac:dyDescent="0.25">
      <c r="A92285">
        <f t="shared" ca="1" si="1441"/>
        <v>-0.27504457994249271</v>
      </c>
    </row>
    <row r="92286" spans="1:1" x14ac:dyDescent="0.25">
      <c r="A92286">
        <f t="shared" ca="1" si="1441"/>
        <v>0.72110321652520548</v>
      </c>
    </row>
    <row r="92287" spans="1:1" x14ac:dyDescent="0.25">
      <c r="A92287">
        <f t="shared" ca="1" si="1441"/>
        <v>0.70895948654218599</v>
      </c>
    </row>
    <row r="92288" spans="1:1" x14ac:dyDescent="0.25">
      <c r="A92288">
        <f t="shared" ca="1" si="1441"/>
        <v>1.0000413702336213</v>
      </c>
    </row>
    <row r="92289" spans="1:1" x14ac:dyDescent="0.25">
      <c r="A92289">
        <f t="shared" ca="1" si="1441"/>
        <v>0.54983021711844071</v>
      </c>
    </row>
    <row r="92290" spans="1:1" x14ac:dyDescent="0.25">
      <c r="A92290">
        <f t="shared" ca="1" si="1441"/>
        <v>-2.2488519801738835</v>
      </c>
    </row>
    <row r="92291" spans="1:1" x14ac:dyDescent="0.25">
      <c r="A92291">
        <f t="shared" ref="A92291:A92354" ca="1" si="1442">_xlfn.NORM.INV(RAND(),0,1)</f>
        <v>-0.56006977097642396</v>
      </c>
    </row>
    <row r="92292" spans="1:1" x14ac:dyDescent="0.25">
      <c r="A92292">
        <f t="shared" ca="1" si="1442"/>
        <v>-1.2550931751782091</v>
      </c>
    </row>
    <row r="92293" spans="1:1" x14ac:dyDescent="0.25">
      <c r="A92293">
        <f t="shared" ca="1" si="1442"/>
        <v>0.29950281061140221</v>
      </c>
    </row>
    <row r="92294" spans="1:1" x14ac:dyDescent="0.25">
      <c r="A92294">
        <f t="shared" ca="1" si="1442"/>
        <v>0.54885617046484669</v>
      </c>
    </row>
    <row r="92295" spans="1:1" x14ac:dyDescent="0.25">
      <c r="A92295">
        <f t="shared" ca="1" si="1442"/>
        <v>-0.26890856047109174</v>
      </c>
    </row>
    <row r="92296" spans="1:1" x14ac:dyDescent="0.25">
      <c r="A92296">
        <f t="shared" ca="1" si="1442"/>
        <v>-1.1574712432387726</v>
      </c>
    </row>
    <row r="92297" spans="1:1" x14ac:dyDescent="0.25">
      <c r="A92297">
        <f t="shared" ca="1" si="1442"/>
        <v>-0.65466732084890789</v>
      </c>
    </row>
    <row r="92298" spans="1:1" x14ac:dyDescent="0.25">
      <c r="A92298">
        <f t="shared" ca="1" si="1442"/>
        <v>-0.81486225020559877</v>
      </c>
    </row>
    <row r="92299" spans="1:1" x14ac:dyDescent="0.25">
      <c r="A92299">
        <f t="shared" ca="1" si="1442"/>
        <v>-2.3294091787125808</v>
      </c>
    </row>
    <row r="92300" spans="1:1" x14ac:dyDescent="0.25">
      <c r="A92300">
        <f t="shared" ca="1" si="1442"/>
        <v>0.69715956928689848</v>
      </c>
    </row>
    <row r="92301" spans="1:1" x14ac:dyDescent="0.25">
      <c r="A92301">
        <f t="shared" ca="1" si="1442"/>
        <v>0.47208568241083543</v>
      </c>
    </row>
    <row r="92302" spans="1:1" x14ac:dyDescent="0.25">
      <c r="A92302">
        <f t="shared" ca="1" si="1442"/>
        <v>0.21282362459577273</v>
      </c>
    </row>
    <row r="92303" spans="1:1" x14ac:dyDescent="0.25">
      <c r="A92303">
        <f t="shared" ca="1" si="1442"/>
        <v>-0.37660205709979161</v>
      </c>
    </row>
    <row r="92304" spans="1:1" x14ac:dyDescent="0.25">
      <c r="A92304">
        <f t="shared" ca="1" si="1442"/>
        <v>0.46109934697069693</v>
      </c>
    </row>
    <row r="92305" spans="1:1" x14ac:dyDescent="0.25">
      <c r="A92305">
        <f t="shared" ca="1" si="1442"/>
        <v>-1.3094564258921333</v>
      </c>
    </row>
    <row r="92306" spans="1:1" x14ac:dyDescent="0.25">
      <c r="A92306">
        <f t="shared" ca="1" si="1442"/>
        <v>-0.59657123267734391</v>
      </c>
    </row>
    <row r="92307" spans="1:1" x14ac:dyDescent="0.25">
      <c r="A92307">
        <f t="shared" ca="1" si="1442"/>
        <v>0.78789719569622685</v>
      </c>
    </row>
    <row r="92308" spans="1:1" x14ac:dyDescent="0.25">
      <c r="A92308">
        <f t="shared" ca="1" si="1442"/>
        <v>-0.28923250821977459</v>
      </c>
    </row>
    <row r="92309" spans="1:1" x14ac:dyDescent="0.25">
      <c r="A92309">
        <f t="shared" ca="1" si="1442"/>
        <v>1.8665678429458437</v>
      </c>
    </row>
    <row r="92310" spans="1:1" x14ac:dyDescent="0.25">
      <c r="A92310">
        <f t="shared" ca="1" si="1442"/>
        <v>-0.15464117311128331</v>
      </c>
    </row>
    <row r="92311" spans="1:1" x14ac:dyDescent="0.25">
      <c r="A92311">
        <f t="shared" ca="1" si="1442"/>
        <v>1.0401616795815709</v>
      </c>
    </row>
    <row r="92312" spans="1:1" x14ac:dyDescent="0.25">
      <c r="A92312">
        <f t="shared" ca="1" si="1442"/>
        <v>0.88338480469698033</v>
      </c>
    </row>
    <row r="92313" spans="1:1" x14ac:dyDescent="0.25">
      <c r="A92313">
        <f t="shared" ca="1" si="1442"/>
        <v>1.0855390462386645</v>
      </c>
    </row>
    <row r="92314" spans="1:1" x14ac:dyDescent="0.25">
      <c r="A92314">
        <f t="shared" ca="1" si="1442"/>
        <v>0.55799319592402663</v>
      </c>
    </row>
    <row r="92315" spans="1:1" x14ac:dyDescent="0.25">
      <c r="A92315">
        <f t="shared" ca="1" si="1442"/>
        <v>-0.349942589025527</v>
      </c>
    </row>
    <row r="92316" spans="1:1" x14ac:dyDescent="0.25">
      <c r="A92316">
        <f t="shared" ca="1" si="1442"/>
        <v>0.62938448303301997</v>
      </c>
    </row>
    <row r="92317" spans="1:1" x14ac:dyDescent="0.25">
      <c r="A92317">
        <f t="shared" ca="1" si="1442"/>
        <v>-7.5843641397757025E-2</v>
      </c>
    </row>
    <row r="92318" spans="1:1" x14ac:dyDescent="0.25">
      <c r="A92318">
        <f t="shared" ca="1" si="1442"/>
        <v>0.26057557736438447</v>
      </c>
    </row>
    <row r="92319" spans="1:1" x14ac:dyDescent="0.25">
      <c r="A92319">
        <f t="shared" ca="1" si="1442"/>
        <v>0.16011864771678283</v>
      </c>
    </row>
    <row r="92320" spans="1:1" x14ac:dyDescent="0.25">
      <c r="A92320">
        <f t="shared" ca="1" si="1442"/>
        <v>-1.6396244953086776</v>
      </c>
    </row>
    <row r="92321" spans="1:1" x14ac:dyDescent="0.25">
      <c r="A92321">
        <f t="shared" ca="1" si="1442"/>
        <v>-0.13882665412760978</v>
      </c>
    </row>
    <row r="92322" spans="1:1" x14ac:dyDescent="0.25">
      <c r="A92322">
        <f t="shared" ca="1" si="1442"/>
        <v>1.5571371832320331</v>
      </c>
    </row>
    <row r="92323" spans="1:1" x14ac:dyDescent="0.25">
      <c r="A92323">
        <f t="shared" ca="1" si="1442"/>
        <v>-5.7863411373771233E-2</v>
      </c>
    </row>
    <row r="92324" spans="1:1" x14ac:dyDescent="0.25">
      <c r="A92324">
        <f t="shared" ca="1" si="1442"/>
        <v>1.7981366699133023</v>
      </c>
    </row>
    <row r="92325" spans="1:1" x14ac:dyDescent="0.25">
      <c r="A92325">
        <f t="shared" ca="1" si="1442"/>
        <v>1.5083619481895811</v>
      </c>
    </row>
    <row r="92326" spans="1:1" x14ac:dyDescent="0.25">
      <c r="A92326">
        <f t="shared" ca="1" si="1442"/>
        <v>4.4604541976787787E-3</v>
      </c>
    </row>
    <row r="92327" spans="1:1" x14ac:dyDescent="0.25">
      <c r="A92327">
        <f t="shared" ca="1" si="1442"/>
        <v>-0.41115524508722029</v>
      </c>
    </row>
    <row r="92328" spans="1:1" x14ac:dyDescent="0.25">
      <c r="A92328">
        <f t="shared" ca="1" si="1442"/>
        <v>-1.1383676695269844</v>
      </c>
    </row>
    <row r="92329" spans="1:1" x14ac:dyDescent="0.25">
      <c r="A92329">
        <f t="shared" ca="1" si="1442"/>
        <v>-1.5597108666242976</v>
      </c>
    </row>
    <row r="92330" spans="1:1" x14ac:dyDescent="0.25">
      <c r="A92330">
        <f t="shared" ca="1" si="1442"/>
        <v>-0.53387501567241957</v>
      </c>
    </row>
    <row r="92331" spans="1:1" x14ac:dyDescent="0.25">
      <c r="A92331">
        <f t="shared" ca="1" si="1442"/>
        <v>0.23200663996148777</v>
      </c>
    </row>
    <row r="92332" spans="1:1" x14ac:dyDescent="0.25">
      <c r="A92332">
        <f t="shared" ca="1" si="1442"/>
        <v>0.85520476402127787</v>
      </c>
    </row>
    <row r="92333" spans="1:1" x14ac:dyDescent="0.25">
      <c r="A92333">
        <f t="shared" ca="1" si="1442"/>
        <v>0.59383918335465757</v>
      </c>
    </row>
    <row r="92334" spans="1:1" x14ac:dyDescent="0.25">
      <c r="A92334">
        <f t="shared" ca="1" si="1442"/>
        <v>-1.0195120353448694</v>
      </c>
    </row>
    <row r="92335" spans="1:1" x14ac:dyDescent="0.25">
      <c r="A92335">
        <f t="shared" ca="1" si="1442"/>
        <v>-0.37289201240865127</v>
      </c>
    </row>
    <row r="92336" spans="1:1" x14ac:dyDescent="0.25">
      <c r="A92336">
        <f t="shared" ca="1" si="1442"/>
        <v>-0.27194835694290537</v>
      </c>
    </row>
    <row r="92337" spans="1:1" x14ac:dyDescent="0.25">
      <c r="A92337">
        <f t="shared" ca="1" si="1442"/>
        <v>1.3709598524874189</v>
      </c>
    </row>
    <row r="92338" spans="1:1" x14ac:dyDescent="0.25">
      <c r="A92338">
        <f t="shared" ca="1" si="1442"/>
        <v>0.17594007934866773</v>
      </c>
    </row>
    <row r="92339" spans="1:1" x14ac:dyDescent="0.25">
      <c r="A92339">
        <f t="shared" ca="1" si="1442"/>
        <v>-0.69508732348865254</v>
      </c>
    </row>
    <row r="92340" spans="1:1" x14ac:dyDescent="0.25">
      <c r="A92340">
        <f t="shared" ca="1" si="1442"/>
        <v>-1.1938653861751385</v>
      </c>
    </row>
    <row r="92341" spans="1:1" x14ac:dyDescent="0.25">
      <c r="A92341">
        <f t="shared" ca="1" si="1442"/>
        <v>-1.1718447355142974</v>
      </c>
    </row>
    <row r="92342" spans="1:1" x14ac:dyDescent="0.25">
      <c r="A92342">
        <f t="shared" ca="1" si="1442"/>
        <v>0.86116141231783927</v>
      </c>
    </row>
    <row r="92343" spans="1:1" x14ac:dyDescent="0.25">
      <c r="A92343">
        <f t="shared" ca="1" si="1442"/>
        <v>-1.210790146441983</v>
      </c>
    </row>
    <row r="92344" spans="1:1" x14ac:dyDescent="0.25">
      <c r="A92344">
        <f t="shared" ca="1" si="1442"/>
        <v>-0.46585407348992441</v>
      </c>
    </row>
    <row r="92345" spans="1:1" x14ac:dyDescent="0.25">
      <c r="A92345">
        <f t="shared" ca="1" si="1442"/>
        <v>-0.13539697896468039</v>
      </c>
    </row>
    <row r="92346" spans="1:1" x14ac:dyDescent="0.25">
      <c r="A92346">
        <f t="shared" ca="1" si="1442"/>
        <v>-2.6727412174459602</v>
      </c>
    </row>
    <row r="92347" spans="1:1" x14ac:dyDescent="0.25">
      <c r="A92347">
        <f t="shared" ca="1" si="1442"/>
        <v>-1.934524720169273</v>
      </c>
    </row>
    <row r="92348" spans="1:1" x14ac:dyDescent="0.25">
      <c r="A92348">
        <f t="shared" ca="1" si="1442"/>
        <v>1.0348248651511021</v>
      </c>
    </row>
    <row r="92349" spans="1:1" x14ac:dyDescent="0.25">
      <c r="A92349">
        <f t="shared" ca="1" si="1442"/>
        <v>-1.0928157587731488</v>
      </c>
    </row>
    <row r="92350" spans="1:1" x14ac:dyDescent="0.25">
      <c r="A92350">
        <f t="shared" ca="1" si="1442"/>
        <v>-0.85012093641619368</v>
      </c>
    </row>
    <row r="92351" spans="1:1" x14ac:dyDescent="0.25">
      <c r="A92351">
        <f t="shared" ca="1" si="1442"/>
        <v>-0.54681978863909908</v>
      </c>
    </row>
    <row r="92352" spans="1:1" x14ac:dyDescent="0.25">
      <c r="A92352">
        <f t="shared" ca="1" si="1442"/>
        <v>2.1047562287970876</v>
      </c>
    </row>
    <row r="92353" spans="1:1" x14ac:dyDescent="0.25">
      <c r="A92353">
        <f t="shared" ca="1" si="1442"/>
        <v>-0.51581537715896553</v>
      </c>
    </row>
    <row r="92354" spans="1:1" x14ac:dyDescent="0.25">
      <c r="A92354">
        <f t="shared" ca="1" si="1442"/>
        <v>-2.1717476519110139</v>
      </c>
    </row>
    <row r="92355" spans="1:1" x14ac:dyDescent="0.25">
      <c r="A92355">
        <f t="shared" ref="A92355:A92418" ca="1" si="1443">_xlfn.NORM.INV(RAND(),0,1)</f>
        <v>-1.0618971998795139</v>
      </c>
    </row>
    <row r="92356" spans="1:1" x14ac:dyDescent="0.25">
      <c r="A92356">
        <f t="shared" ca="1" si="1443"/>
        <v>-0.55562182274621608</v>
      </c>
    </row>
    <row r="92357" spans="1:1" x14ac:dyDescent="0.25">
      <c r="A92357">
        <f t="shared" ca="1" si="1443"/>
        <v>-1.3541332956443879</v>
      </c>
    </row>
    <row r="92358" spans="1:1" x14ac:dyDescent="0.25">
      <c r="A92358">
        <f t="shared" ca="1" si="1443"/>
        <v>8.621259508553003E-2</v>
      </c>
    </row>
    <row r="92359" spans="1:1" x14ac:dyDescent="0.25">
      <c r="A92359">
        <f t="shared" ca="1" si="1443"/>
        <v>0.7489672881560151</v>
      </c>
    </row>
    <row r="92360" spans="1:1" x14ac:dyDescent="0.25">
      <c r="A92360">
        <f t="shared" ca="1" si="1443"/>
        <v>0.1078489086563971</v>
      </c>
    </row>
    <row r="92361" spans="1:1" x14ac:dyDescent="0.25">
      <c r="A92361">
        <f t="shared" ca="1" si="1443"/>
        <v>0.78224888219962208</v>
      </c>
    </row>
    <row r="92362" spans="1:1" x14ac:dyDescent="0.25">
      <c r="A92362">
        <f t="shared" ca="1" si="1443"/>
        <v>0.98139537942402377</v>
      </c>
    </row>
    <row r="92363" spans="1:1" x14ac:dyDescent="0.25">
      <c r="A92363">
        <f t="shared" ca="1" si="1443"/>
        <v>-0.12618007059267902</v>
      </c>
    </row>
    <row r="92364" spans="1:1" x14ac:dyDescent="0.25">
      <c r="A92364">
        <f t="shared" ca="1" si="1443"/>
        <v>-1.796387234382556</v>
      </c>
    </row>
    <row r="92365" spans="1:1" x14ac:dyDescent="0.25">
      <c r="A92365">
        <f t="shared" ca="1" si="1443"/>
        <v>1.5736625468965209</v>
      </c>
    </row>
    <row r="92366" spans="1:1" x14ac:dyDescent="0.25">
      <c r="A92366">
        <f t="shared" ca="1" si="1443"/>
        <v>-0.42336150276467449</v>
      </c>
    </row>
    <row r="92367" spans="1:1" x14ac:dyDescent="0.25">
      <c r="A92367">
        <f t="shared" ca="1" si="1443"/>
        <v>0.10626818999311631</v>
      </c>
    </row>
    <row r="92368" spans="1:1" x14ac:dyDescent="0.25">
      <c r="A92368">
        <f t="shared" ca="1" si="1443"/>
        <v>0.6060131146694151</v>
      </c>
    </row>
    <row r="92369" spans="1:1" x14ac:dyDescent="0.25">
      <c r="A92369">
        <f t="shared" ca="1" si="1443"/>
        <v>-0.69055268782492241</v>
      </c>
    </row>
    <row r="92370" spans="1:1" x14ac:dyDescent="0.25">
      <c r="A92370">
        <f t="shared" ca="1" si="1443"/>
        <v>-0.85804714746356459</v>
      </c>
    </row>
    <row r="92371" spans="1:1" x14ac:dyDescent="0.25">
      <c r="A92371">
        <f t="shared" ca="1" si="1443"/>
        <v>-2.3865315149647834</v>
      </c>
    </row>
    <row r="92372" spans="1:1" x14ac:dyDescent="0.25">
      <c r="A92372">
        <f t="shared" ca="1" si="1443"/>
        <v>-0.14872692264210835</v>
      </c>
    </row>
    <row r="92373" spans="1:1" x14ac:dyDescent="0.25">
      <c r="A92373">
        <f t="shared" ca="1" si="1443"/>
        <v>7.8234389840969559E-2</v>
      </c>
    </row>
    <row r="92374" spans="1:1" x14ac:dyDescent="0.25">
      <c r="A92374">
        <f t="shared" ca="1" si="1443"/>
        <v>0.20640754524031429</v>
      </c>
    </row>
    <row r="92375" spans="1:1" x14ac:dyDescent="0.25">
      <c r="A92375">
        <f t="shared" ca="1" si="1443"/>
        <v>-0.92548832058765196</v>
      </c>
    </row>
    <row r="92376" spans="1:1" x14ac:dyDescent="0.25">
      <c r="A92376">
        <f t="shared" ca="1" si="1443"/>
        <v>0.91808981907117659</v>
      </c>
    </row>
    <row r="92377" spans="1:1" x14ac:dyDescent="0.25">
      <c r="A92377">
        <f t="shared" ca="1" si="1443"/>
        <v>0.41530411411009222</v>
      </c>
    </row>
    <row r="92378" spans="1:1" x14ac:dyDescent="0.25">
      <c r="A92378">
        <f t="shared" ca="1" si="1443"/>
        <v>-1.0194902847995657</v>
      </c>
    </row>
    <row r="92379" spans="1:1" x14ac:dyDescent="0.25">
      <c r="A92379">
        <f t="shared" ca="1" si="1443"/>
        <v>2.1644889865518975</v>
      </c>
    </row>
    <row r="92380" spans="1:1" x14ac:dyDescent="0.25">
      <c r="A92380">
        <f t="shared" ca="1" si="1443"/>
        <v>0.87821980233214736</v>
      </c>
    </row>
    <row r="92381" spans="1:1" x14ac:dyDescent="0.25">
      <c r="A92381">
        <f t="shared" ca="1" si="1443"/>
        <v>0.35424879706102608</v>
      </c>
    </row>
    <row r="92382" spans="1:1" x14ac:dyDescent="0.25">
      <c r="A92382">
        <f t="shared" ca="1" si="1443"/>
        <v>0.31681697655655655</v>
      </c>
    </row>
    <row r="92383" spans="1:1" x14ac:dyDescent="0.25">
      <c r="A92383">
        <f t="shared" ca="1" si="1443"/>
        <v>-0.77017340941321999</v>
      </c>
    </row>
    <row r="92384" spans="1:1" x14ac:dyDescent="0.25">
      <c r="A92384">
        <f t="shared" ca="1" si="1443"/>
        <v>-7.410017973299296E-2</v>
      </c>
    </row>
    <row r="92385" spans="1:1" x14ac:dyDescent="0.25">
      <c r="A92385">
        <f t="shared" ca="1" si="1443"/>
        <v>-0.17389874726261695</v>
      </c>
    </row>
    <row r="92386" spans="1:1" x14ac:dyDescent="0.25">
      <c r="A92386">
        <f t="shared" ca="1" si="1443"/>
        <v>-1.5187844048782007</v>
      </c>
    </row>
    <row r="92387" spans="1:1" x14ac:dyDescent="0.25">
      <c r="A92387">
        <f t="shared" ca="1" si="1443"/>
        <v>0.59915028850107666</v>
      </c>
    </row>
    <row r="92388" spans="1:1" x14ac:dyDescent="0.25">
      <c r="A92388">
        <f t="shared" ca="1" si="1443"/>
        <v>-0.51826743760245375</v>
      </c>
    </row>
    <row r="92389" spans="1:1" x14ac:dyDescent="0.25">
      <c r="A92389">
        <f t="shared" ca="1" si="1443"/>
        <v>0.59198341689374756</v>
      </c>
    </row>
    <row r="92390" spans="1:1" x14ac:dyDescent="0.25">
      <c r="A92390">
        <f t="shared" ca="1" si="1443"/>
        <v>-0.64382076646701658</v>
      </c>
    </row>
    <row r="92391" spans="1:1" x14ac:dyDescent="0.25">
      <c r="A92391">
        <f t="shared" ca="1" si="1443"/>
        <v>0.86200659268307045</v>
      </c>
    </row>
    <row r="92392" spans="1:1" x14ac:dyDescent="0.25">
      <c r="A92392">
        <f t="shared" ca="1" si="1443"/>
        <v>0.5346886575046601</v>
      </c>
    </row>
    <row r="92393" spans="1:1" x14ac:dyDescent="0.25">
      <c r="A92393">
        <f t="shared" ca="1" si="1443"/>
        <v>-0.6485775533205248</v>
      </c>
    </row>
    <row r="92394" spans="1:1" x14ac:dyDescent="0.25">
      <c r="A92394">
        <f t="shared" ca="1" si="1443"/>
        <v>-1.4840283371258887</v>
      </c>
    </row>
    <row r="92395" spans="1:1" x14ac:dyDescent="0.25">
      <c r="A92395">
        <f t="shared" ca="1" si="1443"/>
        <v>-0.41709378740821013</v>
      </c>
    </row>
    <row r="92396" spans="1:1" x14ac:dyDescent="0.25">
      <c r="A92396">
        <f t="shared" ca="1" si="1443"/>
        <v>-0.10864113388579331</v>
      </c>
    </row>
    <row r="92397" spans="1:1" x14ac:dyDescent="0.25">
      <c r="A92397">
        <f t="shared" ca="1" si="1443"/>
        <v>-1.4478118346742153</v>
      </c>
    </row>
    <row r="92398" spans="1:1" x14ac:dyDescent="0.25">
      <c r="A92398">
        <f t="shared" ca="1" si="1443"/>
        <v>1.3829024612914802</v>
      </c>
    </row>
    <row r="92399" spans="1:1" x14ac:dyDescent="0.25">
      <c r="A92399">
        <f t="shared" ca="1" si="1443"/>
        <v>2.107142064847479</v>
      </c>
    </row>
    <row r="92400" spans="1:1" x14ac:dyDescent="0.25">
      <c r="A92400">
        <f t="shared" ca="1" si="1443"/>
        <v>-2.1152780266747317</v>
      </c>
    </row>
    <row r="92401" spans="1:1" x14ac:dyDescent="0.25">
      <c r="A92401">
        <f t="shared" ca="1" si="1443"/>
        <v>0.99816773109705781</v>
      </c>
    </row>
    <row r="92402" spans="1:1" x14ac:dyDescent="0.25">
      <c r="A92402">
        <f t="shared" ca="1" si="1443"/>
        <v>0.74467485875248096</v>
      </c>
    </row>
    <row r="92403" spans="1:1" x14ac:dyDescent="0.25">
      <c r="A92403">
        <f t="shared" ca="1" si="1443"/>
        <v>-1.9867823201645556</v>
      </c>
    </row>
    <row r="92404" spans="1:1" x14ac:dyDescent="0.25">
      <c r="A92404">
        <f t="shared" ca="1" si="1443"/>
        <v>-0.8290311926484305</v>
      </c>
    </row>
    <row r="92405" spans="1:1" x14ac:dyDescent="0.25">
      <c r="A92405">
        <f t="shared" ca="1" si="1443"/>
        <v>-2.4370328284173889E-2</v>
      </c>
    </row>
    <row r="92406" spans="1:1" x14ac:dyDescent="0.25">
      <c r="A92406">
        <f t="shared" ca="1" si="1443"/>
        <v>1.8221190747980021</v>
      </c>
    </row>
    <row r="92407" spans="1:1" x14ac:dyDescent="0.25">
      <c r="A92407">
        <f t="shared" ca="1" si="1443"/>
        <v>-0.10461413439774758</v>
      </c>
    </row>
    <row r="92408" spans="1:1" x14ac:dyDescent="0.25">
      <c r="A92408">
        <f t="shared" ca="1" si="1443"/>
        <v>-0.93388966264090778</v>
      </c>
    </row>
    <row r="92409" spans="1:1" x14ac:dyDescent="0.25">
      <c r="A92409">
        <f t="shared" ca="1" si="1443"/>
        <v>0.41169087701881202</v>
      </c>
    </row>
    <row r="92410" spans="1:1" x14ac:dyDescent="0.25">
      <c r="A92410">
        <f t="shared" ca="1" si="1443"/>
        <v>0.3118879929354606</v>
      </c>
    </row>
    <row r="92411" spans="1:1" x14ac:dyDescent="0.25">
      <c r="A92411">
        <f t="shared" ca="1" si="1443"/>
        <v>0.16719873786157416</v>
      </c>
    </row>
    <row r="92412" spans="1:1" x14ac:dyDescent="0.25">
      <c r="A92412">
        <f t="shared" ca="1" si="1443"/>
        <v>1.5306277977316622</v>
      </c>
    </row>
    <row r="92413" spans="1:1" x14ac:dyDescent="0.25">
      <c r="A92413">
        <f t="shared" ca="1" si="1443"/>
        <v>-0.32064783632238558</v>
      </c>
    </row>
    <row r="92414" spans="1:1" x14ac:dyDescent="0.25">
      <c r="A92414">
        <f t="shared" ca="1" si="1443"/>
        <v>0.25464846807870378</v>
      </c>
    </row>
    <row r="92415" spans="1:1" x14ac:dyDescent="0.25">
      <c r="A92415">
        <f t="shared" ca="1" si="1443"/>
        <v>0.84988937433014733</v>
      </c>
    </row>
    <row r="92416" spans="1:1" x14ac:dyDescent="0.25">
      <c r="A92416">
        <f t="shared" ca="1" si="1443"/>
        <v>0.99704361952061993</v>
      </c>
    </row>
    <row r="92417" spans="1:1" x14ac:dyDescent="0.25">
      <c r="A92417">
        <f t="shared" ca="1" si="1443"/>
        <v>-0.41083473201163567</v>
      </c>
    </row>
    <row r="92418" spans="1:1" x14ac:dyDescent="0.25">
      <c r="A92418">
        <f t="shared" ca="1" si="1443"/>
        <v>-0.28747486114993193</v>
      </c>
    </row>
    <row r="92419" spans="1:1" x14ac:dyDescent="0.25">
      <c r="A92419">
        <f t="shared" ref="A92419:A92482" ca="1" si="1444">_xlfn.NORM.INV(RAND(),0,1)</f>
        <v>2.1835174577043208</v>
      </c>
    </row>
    <row r="92420" spans="1:1" x14ac:dyDescent="0.25">
      <c r="A92420">
        <f t="shared" ca="1" si="1444"/>
        <v>0.35899164319040067</v>
      </c>
    </row>
    <row r="92421" spans="1:1" x14ac:dyDescent="0.25">
      <c r="A92421">
        <f t="shared" ca="1" si="1444"/>
        <v>3.0838404183576107</v>
      </c>
    </row>
    <row r="92422" spans="1:1" x14ac:dyDescent="0.25">
      <c r="A92422">
        <f t="shared" ca="1" si="1444"/>
        <v>-0.41292266859476318</v>
      </c>
    </row>
    <row r="92423" spans="1:1" x14ac:dyDescent="0.25">
      <c r="A92423">
        <f t="shared" ca="1" si="1444"/>
        <v>0.55060535460055271</v>
      </c>
    </row>
    <row r="92424" spans="1:1" x14ac:dyDescent="0.25">
      <c r="A92424">
        <f t="shared" ca="1" si="1444"/>
        <v>-1.2790973985660612</v>
      </c>
    </row>
    <row r="92425" spans="1:1" x14ac:dyDescent="0.25">
      <c r="A92425">
        <f t="shared" ca="1" si="1444"/>
        <v>-0.37902712020007068</v>
      </c>
    </row>
    <row r="92426" spans="1:1" x14ac:dyDescent="0.25">
      <c r="A92426">
        <f t="shared" ca="1" si="1444"/>
        <v>0.17165654503264474</v>
      </c>
    </row>
    <row r="92427" spans="1:1" x14ac:dyDescent="0.25">
      <c r="A92427">
        <f t="shared" ca="1" si="1444"/>
        <v>0.29051635093760703</v>
      </c>
    </row>
    <row r="92428" spans="1:1" x14ac:dyDescent="0.25">
      <c r="A92428">
        <f t="shared" ca="1" si="1444"/>
        <v>0.10216697537260593</v>
      </c>
    </row>
    <row r="92429" spans="1:1" x14ac:dyDescent="0.25">
      <c r="A92429">
        <f t="shared" ca="1" si="1444"/>
        <v>1.2143058070933661</v>
      </c>
    </row>
    <row r="92430" spans="1:1" x14ac:dyDescent="0.25">
      <c r="A92430">
        <f t="shared" ca="1" si="1444"/>
        <v>0.55250776967423743</v>
      </c>
    </row>
    <row r="92431" spans="1:1" x14ac:dyDescent="0.25">
      <c r="A92431">
        <f t="shared" ca="1" si="1444"/>
        <v>-1.2332268177599197</v>
      </c>
    </row>
    <row r="92432" spans="1:1" x14ac:dyDescent="0.25">
      <c r="A92432">
        <f t="shared" ca="1" si="1444"/>
        <v>1.1584354824703655</v>
      </c>
    </row>
    <row r="92433" spans="1:1" x14ac:dyDescent="0.25">
      <c r="A92433">
        <f t="shared" ca="1" si="1444"/>
        <v>0.62085504713639394</v>
      </c>
    </row>
    <row r="92434" spans="1:1" x14ac:dyDescent="0.25">
      <c r="A92434">
        <f t="shared" ca="1" si="1444"/>
        <v>1.4063680942073684</v>
      </c>
    </row>
    <row r="92435" spans="1:1" x14ac:dyDescent="0.25">
      <c r="A92435">
        <f t="shared" ca="1" si="1444"/>
        <v>1.9792824512154059E-2</v>
      </c>
    </row>
    <row r="92436" spans="1:1" x14ac:dyDescent="0.25">
      <c r="A92436">
        <f t="shared" ca="1" si="1444"/>
        <v>-0.51200990574144711</v>
      </c>
    </row>
    <row r="92437" spans="1:1" x14ac:dyDescent="0.25">
      <c r="A92437">
        <f t="shared" ca="1" si="1444"/>
        <v>-2.6393650946812954</v>
      </c>
    </row>
    <row r="92438" spans="1:1" x14ac:dyDescent="0.25">
      <c r="A92438">
        <f t="shared" ca="1" si="1444"/>
        <v>0.11606563428840133</v>
      </c>
    </row>
    <row r="92439" spans="1:1" x14ac:dyDescent="0.25">
      <c r="A92439">
        <f t="shared" ca="1" si="1444"/>
        <v>0.83515888727862475</v>
      </c>
    </row>
    <row r="92440" spans="1:1" x14ac:dyDescent="0.25">
      <c r="A92440">
        <f t="shared" ca="1" si="1444"/>
        <v>-1.4199902195065974</v>
      </c>
    </row>
    <row r="92441" spans="1:1" x14ac:dyDescent="0.25">
      <c r="A92441">
        <f t="shared" ca="1" si="1444"/>
        <v>0.43538189492678525</v>
      </c>
    </row>
    <row r="92442" spans="1:1" x14ac:dyDescent="0.25">
      <c r="A92442">
        <f t="shared" ca="1" si="1444"/>
        <v>0.47699647823054819</v>
      </c>
    </row>
    <row r="92443" spans="1:1" x14ac:dyDescent="0.25">
      <c r="A92443">
        <f t="shared" ca="1" si="1444"/>
        <v>0.27517042041807604</v>
      </c>
    </row>
    <row r="92444" spans="1:1" x14ac:dyDescent="0.25">
      <c r="A92444">
        <f t="shared" ca="1" si="1444"/>
        <v>0.36167632534704752</v>
      </c>
    </row>
    <row r="92445" spans="1:1" x14ac:dyDescent="0.25">
      <c r="A92445">
        <f t="shared" ca="1" si="1444"/>
        <v>1.3151507656833432</v>
      </c>
    </row>
    <row r="92446" spans="1:1" x14ac:dyDescent="0.25">
      <c r="A92446">
        <f t="shared" ca="1" si="1444"/>
        <v>-0.65586110024853261</v>
      </c>
    </row>
    <row r="92447" spans="1:1" x14ac:dyDescent="0.25">
      <c r="A92447">
        <f t="shared" ca="1" si="1444"/>
        <v>-1.0645613593549341</v>
      </c>
    </row>
    <row r="92448" spans="1:1" x14ac:dyDescent="0.25">
      <c r="A92448">
        <f t="shared" ca="1" si="1444"/>
        <v>1.0261530019752823</v>
      </c>
    </row>
    <row r="92449" spans="1:1" x14ac:dyDescent="0.25">
      <c r="A92449">
        <f t="shared" ca="1" si="1444"/>
        <v>-1.2222680226155307</v>
      </c>
    </row>
    <row r="92450" spans="1:1" x14ac:dyDescent="0.25">
      <c r="A92450">
        <f t="shared" ca="1" si="1444"/>
        <v>-1.2375800457222734</v>
      </c>
    </row>
    <row r="92451" spans="1:1" x14ac:dyDescent="0.25">
      <c r="A92451">
        <f t="shared" ca="1" si="1444"/>
        <v>1.9324932232080054E-3</v>
      </c>
    </row>
    <row r="92452" spans="1:1" x14ac:dyDescent="0.25">
      <c r="A92452">
        <f t="shared" ca="1" si="1444"/>
        <v>0.55739339671705801</v>
      </c>
    </row>
    <row r="92453" spans="1:1" x14ac:dyDescent="0.25">
      <c r="A92453">
        <f t="shared" ca="1" si="1444"/>
        <v>1.3255516787282029</v>
      </c>
    </row>
    <row r="92454" spans="1:1" x14ac:dyDescent="0.25">
      <c r="A92454">
        <f t="shared" ca="1" si="1444"/>
        <v>0.36611876019973705</v>
      </c>
    </row>
    <row r="92455" spans="1:1" x14ac:dyDescent="0.25">
      <c r="A92455">
        <f t="shared" ca="1" si="1444"/>
        <v>0.24508304170212236</v>
      </c>
    </row>
    <row r="92456" spans="1:1" x14ac:dyDescent="0.25">
      <c r="A92456">
        <f t="shared" ca="1" si="1444"/>
        <v>0.37710064810406174</v>
      </c>
    </row>
    <row r="92457" spans="1:1" x14ac:dyDescent="0.25">
      <c r="A92457">
        <f t="shared" ca="1" si="1444"/>
        <v>1.3712471742927659</v>
      </c>
    </row>
    <row r="92458" spans="1:1" x14ac:dyDescent="0.25">
      <c r="A92458">
        <f t="shared" ca="1" si="1444"/>
        <v>-0.12978684145938987</v>
      </c>
    </row>
    <row r="92459" spans="1:1" x14ac:dyDescent="0.25">
      <c r="A92459">
        <f t="shared" ca="1" si="1444"/>
        <v>-0.94572704897137172</v>
      </c>
    </row>
    <row r="92460" spans="1:1" x14ac:dyDescent="0.25">
      <c r="A92460">
        <f t="shared" ca="1" si="1444"/>
        <v>0.24233802194421389</v>
      </c>
    </row>
    <row r="92461" spans="1:1" x14ac:dyDescent="0.25">
      <c r="A92461">
        <f t="shared" ca="1" si="1444"/>
        <v>-1.7020709819805162</v>
      </c>
    </row>
    <row r="92462" spans="1:1" x14ac:dyDescent="0.25">
      <c r="A92462">
        <f t="shared" ca="1" si="1444"/>
        <v>1.2738741448483015</v>
      </c>
    </row>
    <row r="92463" spans="1:1" x14ac:dyDescent="0.25">
      <c r="A92463">
        <f t="shared" ca="1" si="1444"/>
        <v>-1.5283855309483327</v>
      </c>
    </row>
    <row r="92464" spans="1:1" x14ac:dyDescent="0.25">
      <c r="A92464">
        <f t="shared" ca="1" si="1444"/>
        <v>1.5569675126147657</v>
      </c>
    </row>
    <row r="92465" spans="1:1" x14ac:dyDescent="0.25">
      <c r="A92465">
        <f t="shared" ca="1" si="1444"/>
        <v>-0.90320195987808227</v>
      </c>
    </row>
    <row r="92466" spans="1:1" x14ac:dyDescent="0.25">
      <c r="A92466">
        <f t="shared" ca="1" si="1444"/>
        <v>-0.48928466855482855</v>
      </c>
    </row>
    <row r="92467" spans="1:1" x14ac:dyDescent="0.25">
      <c r="A92467">
        <f t="shared" ca="1" si="1444"/>
        <v>-0.74431629379776809</v>
      </c>
    </row>
    <row r="92468" spans="1:1" x14ac:dyDescent="0.25">
      <c r="A92468">
        <f t="shared" ca="1" si="1444"/>
        <v>-0.13298151523142773</v>
      </c>
    </row>
    <row r="92469" spans="1:1" x14ac:dyDescent="0.25">
      <c r="A92469">
        <f t="shared" ca="1" si="1444"/>
        <v>-0.37993045857188973</v>
      </c>
    </row>
    <row r="92470" spans="1:1" x14ac:dyDescent="0.25">
      <c r="A92470">
        <f t="shared" ca="1" si="1444"/>
        <v>0.18741162100664854</v>
      </c>
    </row>
    <row r="92471" spans="1:1" x14ac:dyDescent="0.25">
      <c r="A92471">
        <f t="shared" ca="1" si="1444"/>
        <v>1.7736920550660265</v>
      </c>
    </row>
    <row r="92472" spans="1:1" x14ac:dyDescent="0.25">
      <c r="A92472">
        <f t="shared" ca="1" si="1444"/>
        <v>-1.8363372639553019</v>
      </c>
    </row>
    <row r="92473" spans="1:1" x14ac:dyDescent="0.25">
      <c r="A92473">
        <f t="shared" ca="1" si="1444"/>
        <v>-0.51475803265388376</v>
      </c>
    </row>
    <row r="92474" spans="1:1" x14ac:dyDescent="0.25">
      <c r="A92474">
        <f t="shared" ca="1" si="1444"/>
        <v>-0.53363407628003612</v>
      </c>
    </row>
    <row r="92475" spans="1:1" x14ac:dyDescent="0.25">
      <c r="A92475">
        <f t="shared" ca="1" si="1444"/>
        <v>-0.85719717381334559</v>
      </c>
    </row>
    <row r="92476" spans="1:1" x14ac:dyDescent="0.25">
      <c r="A92476">
        <f t="shared" ca="1" si="1444"/>
        <v>0.65092839135309832</v>
      </c>
    </row>
    <row r="92477" spans="1:1" x14ac:dyDescent="0.25">
      <c r="A92477">
        <f t="shared" ca="1" si="1444"/>
        <v>-1.3833480878461866</v>
      </c>
    </row>
    <row r="92478" spans="1:1" x14ac:dyDescent="0.25">
      <c r="A92478">
        <f t="shared" ca="1" si="1444"/>
        <v>0.16700693768433572</v>
      </c>
    </row>
    <row r="92479" spans="1:1" x14ac:dyDescent="0.25">
      <c r="A92479">
        <f t="shared" ca="1" si="1444"/>
        <v>0.86743531912939775</v>
      </c>
    </row>
    <row r="92480" spans="1:1" x14ac:dyDescent="0.25">
      <c r="A92480">
        <f t="shared" ca="1" si="1444"/>
        <v>0.38237372223897348</v>
      </c>
    </row>
    <row r="92481" spans="1:1" x14ac:dyDescent="0.25">
      <c r="A92481">
        <f t="shared" ca="1" si="1444"/>
        <v>0.7567945864563882</v>
      </c>
    </row>
    <row r="92482" spans="1:1" x14ac:dyDescent="0.25">
      <c r="A92482">
        <f t="shared" ca="1" si="1444"/>
        <v>1.3956726638626638</v>
      </c>
    </row>
    <row r="92483" spans="1:1" x14ac:dyDescent="0.25">
      <c r="A92483">
        <f t="shared" ref="A92483:A92546" ca="1" si="1445">_xlfn.NORM.INV(RAND(),0,1)</f>
        <v>-0.36429158896217739</v>
      </c>
    </row>
    <row r="92484" spans="1:1" x14ac:dyDescent="0.25">
      <c r="A92484">
        <f t="shared" ca="1" si="1445"/>
        <v>1.3335207985334592</v>
      </c>
    </row>
    <row r="92485" spans="1:1" x14ac:dyDescent="0.25">
      <c r="A92485">
        <f t="shared" ca="1" si="1445"/>
        <v>-1.1127567848302826</v>
      </c>
    </row>
    <row r="92486" spans="1:1" x14ac:dyDescent="0.25">
      <c r="A92486">
        <f t="shared" ca="1" si="1445"/>
        <v>1.4748209403026502</v>
      </c>
    </row>
    <row r="92487" spans="1:1" x14ac:dyDescent="0.25">
      <c r="A92487">
        <f t="shared" ca="1" si="1445"/>
        <v>1.3600668805023393</v>
      </c>
    </row>
    <row r="92488" spans="1:1" x14ac:dyDescent="0.25">
      <c r="A92488">
        <f t="shared" ca="1" si="1445"/>
        <v>-0.55654966465056632</v>
      </c>
    </row>
    <row r="92489" spans="1:1" x14ac:dyDescent="0.25">
      <c r="A92489">
        <f t="shared" ca="1" si="1445"/>
        <v>-2.6109720626209091E-2</v>
      </c>
    </row>
    <row r="92490" spans="1:1" x14ac:dyDescent="0.25">
      <c r="A92490">
        <f t="shared" ca="1" si="1445"/>
        <v>0.71403327301987485</v>
      </c>
    </row>
    <row r="92491" spans="1:1" x14ac:dyDescent="0.25">
      <c r="A92491">
        <f t="shared" ca="1" si="1445"/>
        <v>0.58468884306804014</v>
      </c>
    </row>
    <row r="92492" spans="1:1" x14ac:dyDescent="0.25">
      <c r="A92492">
        <f t="shared" ca="1" si="1445"/>
        <v>-6.9964492269677112E-3</v>
      </c>
    </row>
    <row r="92493" spans="1:1" x14ac:dyDescent="0.25">
      <c r="A92493">
        <f t="shared" ca="1" si="1445"/>
        <v>0.55840402319462867</v>
      </c>
    </row>
    <row r="92494" spans="1:1" x14ac:dyDescent="0.25">
      <c r="A92494">
        <f t="shared" ca="1" si="1445"/>
        <v>0.51864547000807004</v>
      </c>
    </row>
    <row r="92495" spans="1:1" x14ac:dyDescent="0.25">
      <c r="A92495">
        <f t="shared" ca="1" si="1445"/>
        <v>1.1780301724919982</v>
      </c>
    </row>
    <row r="92496" spans="1:1" x14ac:dyDescent="0.25">
      <c r="A92496">
        <f t="shared" ca="1" si="1445"/>
        <v>0.60324883547621178</v>
      </c>
    </row>
    <row r="92497" spans="1:1" x14ac:dyDescent="0.25">
      <c r="A92497">
        <f t="shared" ca="1" si="1445"/>
        <v>0.567074479680303</v>
      </c>
    </row>
    <row r="92498" spans="1:1" x14ac:dyDescent="0.25">
      <c r="A92498">
        <f t="shared" ca="1" si="1445"/>
        <v>-5.0736350253756279E-2</v>
      </c>
    </row>
    <row r="92499" spans="1:1" x14ac:dyDescent="0.25">
      <c r="A92499">
        <f t="shared" ca="1" si="1445"/>
        <v>0.94638663841898285</v>
      </c>
    </row>
    <row r="92500" spans="1:1" x14ac:dyDescent="0.25">
      <c r="A92500">
        <f t="shared" ca="1" si="1445"/>
        <v>-1.687060838938383</v>
      </c>
    </row>
    <row r="92501" spans="1:1" x14ac:dyDescent="0.25">
      <c r="A92501">
        <f t="shared" ca="1" si="1445"/>
        <v>0.87867615711954328</v>
      </c>
    </row>
    <row r="92502" spans="1:1" x14ac:dyDescent="0.25">
      <c r="A92502">
        <f t="shared" ca="1" si="1445"/>
        <v>-1.1280325801584632</v>
      </c>
    </row>
    <row r="92503" spans="1:1" x14ac:dyDescent="0.25">
      <c r="A92503">
        <f t="shared" ca="1" si="1445"/>
        <v>-0.924455526065038</v>
      </c>
    </row>
    <row r="92504" spans="1:1" x14ac:dyDescent="0.25">
      <c r="A92504">
        <f t="shared" ca="1" si="1445"/>
        <v>-7.4075595321501625E-2</v>
      </c>
    </row>
    <row r="92505" spans="1:1" x14ac:dyDescent="0.25">
      <c r="A92505">
        <f t="shared" ca="1" si="1445"/>
        <v>0.94582125231445724</v>
      </c>
    </row>
    <row r="92506" spans="1:1" x14ac:dyDescent="0.25">
      <c r="A92506">
        <f t="shared" ca="1" si="1445"/>
        <v>-0.3125242694058788</v>
      </c>
    </row>
    <row r="92507" spans="1:1" x14ac:dyDescent="0.25">
      <c r="A92507">
        <f t="shared" ca="1" si="1445"/>
        <v>-0.26771007244284695</v>
      </c>
    </row>
    <row r="92508" spans="1:1" x14ac:dyDescent="0.25">
      <c r="A92508">
        <f t="shared" ca="1" si="1445"/>
        <v>-1.7289428510691607</v>
      </c>
    </row>
    <row r="92509" spans="1:1" x14ac:dyDescent="0.25">
      <c r="A92509">
        <f t="shared" ca="1" si="1445"/>
        <v>-1.6915463900620069</v>
      </c>
    </row>
    <row r="92510" spans="1:1" x14ac:dyDescent="0.25">
      <c r="A92510">
        <f t="shared" ca="1" si="1445"/>
        <v>0.65062048792587079</v>
      </c>
    </row>
    <row r="92511" spans="1:1" x14ac:dyDescent="0.25">
      <c r="A92511">
        <f t="shared" ca="1" si="1445"/>
        <v>-0.19725737228657222</v>
      </c>
    </row>
    <row r="92512" spans="1:1" x14ac:dyDescent="0.25">
      <c r="A92512">
        <f t="shared" ca="1" si="1445"/>
        <v>0.96463596481480118</v>
      </c>
    </row>
    <row r="92513" spans="1:1" x14ac:dyDescent="0.25">
      <c r="A92513">
        <f t="shared" ca="1" si="1445"/>
        <v>-0.13790491063271004</v>
      </c>
    </row>
    <row r="92514" spans="1:1" x14ac:dyDescent="0.25">
      <c r="A92514">
        <f t="shared" ca="1" si="1445"/>
        <v>1.303664884484216</v>
      </c>
    </row>
    <row r="92515" spans="1:1" x14ac:dyDescent="0.25">
      <c r="A92515">
        <f t="shared" ca="1" si="1445"/>
        <v>-0.32679221038730466</v>
      </c>
    </row>
    <row r="92516" spans="1:1" x14ac:dyDescent="0.25">
      <c r="A92516">
        <f t="shared" ca="1" si="1445"/>
        <v>0.11128511374276587</v>
      </c>
    </row>
    <row r="92517" spans="1:1" x14ac:dyDescent="0.25">
      <c r="A92517">
        <f t="shared" ca="1" si="1445"/>
        <v>0.84383467155703762</v>
      </c>
    </row>
    <row r="92518" spans="1:1" x14ac:dyDescent="0.25">
      <c r="A92518">
        <f t="shared" ca="1" si="1445"/>
        <v>0.18186267073877704</v>
      </c>
    </row>
    <row r="92519" spans="1:1" x14ac:dyDescent="0.25">
      <c r="A92519">
        <f t="shared" ca="1" si="1445"/>
        <v>1.3412499108456692</v>
      </c>
    </row>
    <row r="92520" spans="1:1" x14ac:dyDescent="0.25">
      <c r="A92520">
        <f t="shared" ca="1" si="1445"/>
        <v>0.86057829654134921</v>
      </c>
    </row>
    <row r="92521" spans="1:1" x14ac:dyDescent="0.25">
      <c r="A92521">
        <f t="shared" ca="1" si="1445"/>
        <v>-0.31687860196094558</v>
      </c>
    </row>
    <row r="92522" spans="1:1" x14ac:dyDescent="0.25">
      <c r="A92522">
        <f t="shared" ca="1" si="1445"/>
        <v>-0.12600420047830654</v>
      </c>
    </row>
    <row r="92523" spans="1:1" x14ac:dyDescent="0.25">
      <c r="A92523">
        <f t="shared" ca="1" si="1445"/>
        <v>1.3924453915824864</v>
      </c>
    </row>
    <row r="92524" spans="1:1" x14ac:dyDescent="0.25">
      <c r="A92524">
        <f t="shared" ca="1" si="1445"/>
        <v>-0.38630728646206725</v>
      </c>
    </row>
    <row r="92525" spans="1:1" x14ac:dyDescent="0.25">
      <c r="A92525">
        <f t="shared" ca="1" si="1445"/>
        <v>-0.20749885903156134</v>
      </c>
    </row>
    <row r="92526" spans="1:1" x14ac:dyDescent="0.25">
      <c r="A92526">
        <f t="shared" ca="1" si="1445"/>
        <v>1.8496322790271632E-2</v>
      </c>
    </row>
    <row r="92527" spans="1:1" x14ac:dyDescent="0.25">
      <c r="A92527">
        <f t="shared" ca="1" si="1445"/>
        <v>0.51622929231131387</v>
      </c>
    </row>
    <row r="92528" spans="1:1" x14ac:dyDescent="0.25">
      <c r="A92528">
        <f t="shared" ca="1" si="1445"/>
        <v>7.133343455380485E-2</v>
      </c>
    </row>
    <row r="92529" spans="1:1" x14ac:dyDescent="0.25">
      <c r="A92529">
        <f t="shared" ca="1" si="1445"/>
        <v>-0.35106421913835767</v>
      </c>
    </row>
    <row r="92530" spans="1:1" x14ac:dyDescent="0.25">
      <c r="A92530">
        <f t="shared" ca="1" si="1445"/>
        <v>5.8513124932708792E-2</v>
      </c>
    </row>
    <row r="92531" spans="1:1" x14ac:dyDescent="0.25">
      <c r="A92531">
        <f t="shared" ca="1" si="1445"/>
        <v>-0.25128902950508658</v>
      </c>
    </row>
    <row r="92532" spans="1:1" x14ac:dyDescent="0.25">
      <c r="A92532">
        <f t="shared" ca="1" si="1445"/>
        <v>1.3981336926203003</v>
      </c>
    </row>
    <row r="92533" spans="1:1" x14ac:dyDescent="0.25">
      <c r="A92533">
        <f t="shared" ca="1" si="1445"/>
        <v>-0.76874186368331443</v>
      </c>
    </row>
    <row r="92534" spans="1:1" x14ac:dyDescent="0.25">
      <c r="A92534">
        <f t="shared" ca="1" si="1445"/>
        <v>0.28310869014378948</v>
      </c>
    </row>
    <row r="92535" spans="1:1" x14ac:dyDescent="0.25">
      <c r="A92535">
        <f t="shared" ca="1" si="1445"/>
        <v>0.73013326116823152</v>
      </c>
    </row>
    <row r="92536" spans="1:1" x14ac:dyDescent="0.25">
      <c r="A92536">
        <f t="shared" ca="1" si="1445"/>
        <v>-0.38372192559886925</v>
      </c>
    </row>
    <row r="92537" spans="1:1" x14ac:dyDescent="0.25">
      <c r="A92537">
        <f t="shared" ca="1" si="1445"/>
        <v>2.7567430608164698</v>
      </c>
    </row>
    <row r="92538" spans="1:1" x14ac:dyDescent="0.25">
      <c r="A92538">
        <f t="shared" ca="1" si="1445"/>
        <v>1.7803253779772898</v>
      </c>
    </row>
    <row r="92539" spans="1:1" x14ac:dyDescent="0.25">
      <c r="A92539">
        <f t="shared" ca="1" si="1445"/>
        <v>1.0545890340415993</v>
      </c>
    </row>
    <row r="92540" spans="1:1" x14ac:dyDescent="0.25">
      <c r="A92540">
        <f t="shared" ca="1" si="1445"/>
        <v>-1.2420831687666036</v>
      </c>
    </row>
    <row r="92541" spans="1:1" x14ac:dyDescent="0.25">
      <c r="A92541">
        <f t="shared" ca="1" si="1445"/>
        <v>-1.0711903852938864</v>
      </c>
    </row>
    <row r="92542" spans="1:1" x14ac:dyDescent="0.25">
      <c r="A92542">
        <f t="shared" ca="1" si="1445"/>
        <v>8.5557646372965784E-2</v>
      </c>
    </row>
    <row r="92543" spans="1:1" x14ac:dyDescent="0.25">
      <c r="A92543">
        <f t="shared" ca="1" si="1445"/>
        <v>0.34756291812206486</v>
      </c>
    </row>
    <row r="92544" spans="1:1" x14ac:dyDescent="0.25">
      <c r="A92544">
        <f t="shared" ca="1" si="1445"/>
        <v>0.58380158917627378</v>
      </c>
    </row>
    <row r="92545" spans="1:1" x14ac:dyDescent="0.25">
      <c r="A92545">
        <f t="shared" ca="1" si="1445"/>
        <v>1.2819471311929709</v>
      </c>
    </row>
    <row r="92546" spans="1:1" x14ac:dyDescent="0.25">
      <c r="A92546">
        <f t="shared" ca="1" si="1445"/>
        <v>1.0628231876631979</v>
      </c>
    </row>
    <row r="92547" spans="1:1" x14ac:dyDescent="0.25">
      <c r="A92547">
        <f t="shared" ref="A92547:A92610" ca="1" si="1446">_xlfn.NORM.INV(RAND(),0,1)</f>
        <v>-0.79013251906516302</v>
      </c>
    </row>
    <row r="92548" spans="1:1" x14ac:dyDescent="0.25">
      <c r="A92548">
        <f t="shared" ca="1" si="1446"/>
        <v>-0.41292844790134176</v>
      </c>
    </row>
    <row r="92549" spans="1:1" x14ac:dyDescent="0.25">
      <c r="A92549">
        <f t="shared" ca="1" si="1446"/>
        <v>-2.2183790062263462</v>
      </c>
    </row>
    <row r="92550" spans="1:1" x14ac:dyDescent="0.25">
      <c r="A92550">
        <f t="shared" ca="1" si="1446"/>
        <v>-0.5659184550504337</v>
      </c>
    </row>
    <row r="92551" spans="1:1" x14ac:dyDescent="0.25">
      <c r="A92551">
        <f t="shared" ca="1" si="1446"/>
        <v>-3.3570085707800228E-2</v>
      </c>
    </row>
    <row r="92552" spans="1:1" x14ac:dyDescent="0.25">
      <c r="A92552">
        <f t="shared" ca="1" si="1446"/>
        <v>-1.2219631731578502</v>
      </c>
    </row>
    <row r="92553" spans="1:1" x14ac:dyDescent="0.25">
      <c r="A92553">
        <f t="shared" ca="1" si="1446"/>
        <v>-1.6169269531736266</v>
      </c>
    </row>
    <row r="92554" spans="1:1" x14ac:dyDescent="0.25">
      <c r="A92554">
        <f t="shared" ca="1" si="1446"/>
        <v>0.39850468179108467</v>
      </c>
    </row>
    <row r="92555" spans="1:1" x14ac:dyDescent="0.25">
      <c r="A92555">
        <f t="shared" ca="1" si="1446"/>
        <v>0.65005943547775913</v>
      </c>
    </row>
    <row r="92556" spans="1:1" x14ac:dyDescent="0.25">
      <c r="A92556">
        <f t="shared" ca="1" si="1446"/>
        <v>-9.988291542385426E-2</v>
      </c>
    </row>
    <row r="92557" spans="1:1" x14ac:dyDescent="0.25">
      <c r="A92557">
        <f t="shared" ca="1" si="1446"/>
        <v>0.58396250950699069</v>
      </c>
    </row>
    <row r="92558" spans="1:1" x14ac:dyDescent="0.25">
      <c r="A92558">
        <f t="shared" ca="1" si="1446"/>
        <v>0.96593444495593606</v>
      </c>
    </row>
    <row r="92559" spans="1:1" x14ac:dyDescent="0.25">
      <c r="A92559">
        <f t="shared" ca="1" si="1446"/>
        <v>0.68159221222681421</v>
      </c>
    </row>
    <row r="92560" spans="1:1" x14ac:dyDescent="0.25">
      <c r="A92560">
        <f t="shared" ca="1" si="1446"/>
        <v>0.28348049514982365</v>
      </c>
    </row>
    <row r="92561" spans="1:1" x14ac:dyDescent="0.25">
      <c r="A92561">
        <f t="shared" ca="1" si="1446"/>
        <v>-0.66811116417316196</v>
      </c>
    </row>
    <row r="92562" spans="1:1" x14ac:dyDescent="0.25">
      <c r="A92562">
        <f t="shared" ca="1" si="1446"/>
        <v>-0.80920465021849386</v>
      </c>
    </row>
    <row r="92563" spans="1:1" x14ac:dyDescent="0.25">
      <c r="A92563">
        <f t="shared" ca="1" si="1446"/>
        <v>8.1040171600964175E-2</v>
      </c>
    </row>
    <row r="92564" spans="1:1" x14ac:dyDescent="0.25">
      <c r="A92564">
        <f t="shared" ca="1" si="1446"/>
        <v>0.58390556457654785</v>
      </c>
    </row>
    <row r="92565" spans="1:1" x14ac:dyDescent="0.25">
      <c r="A92565">
        <f t="shared" ca="1" si="1446"/>
        <v>0.2522080540183248</v>
      </c>
    </row>
    <row r="92566" spans="1:1" x14ac:dyDescent="0.25">
      <c r="A92566">
        <f t="shared" ca="1" si="1446"/>
        <v>0.80527350340275106</v>
      </c>
    </row>
    <row r="92567" spans="1:1" x14ac:dyDescent="0.25">
      <c r="A92567">
        <f t="shared" ca="1" si="1446"/>
        <v>0.79126772554989055</v>
      </c>
    </row>
    <row r="92568" spans="1:1" x14ac:dyDescent="0.25">
      <c r="A92568">
        <f t="shared" ca="1" si="1446"/>
        <v>0.4107433952283685</v>
      </c>
    </row>
    <row r="92569" spans="1:1" x14ac:dyDescent="0.25">
      <c r="A92569">
        <f t="shared" ca="1" si="1446"/>
        <v>-2.7542962545905072E-2</v>
      </c>
    </row>
    <row r="92570" spans="1:1" x14ac:dyDescent="0.25">
      <c r="A92570">
        <f t="shared" ca="1" si="1446"/>
        <v>1.7532685607665421</v>
      </c>
    </row>
    <row r="92571" spans="1:1" x14ac:dyDescent="0.25">
      <c r="A92571">
        <f t="shared" ca="1" si="1446"/>
        <v>-0.37596741329121991</v>
      </c>
    </row>
    <row r="92572" spans="1:1" x14ac:dyDescent="0.25">
      <c r="A92572">
        <f t="shared" ca="1" si="1446"/>
        <v>0.44752416742550938</v>
      </c>
    </row>
    <row r="92573" spans="1:1" x14ac:dyDescent="0.25">
      <c r="A92573">
        <f t="shared" ca="1" si="1446"/>
        <v>-0.29367404144029979</v>
      </c>
    </row>
    <row r="92574" spans="1:1" x14ac:dyDescent="0.25">
      <c r="A92574">
        <f t="shared" ca="1" si="1446"/>
        <v>0.12132869755806322</v>
      </c>
    </row>
    <row r="92575" spans="1:1" x14ac:dyDescent="0.25">
      <c r="A92575">
        <f t="shared" ca="1" si="1446"/>
        <v>-1.8118782062013832</v>
      </c>
    </row>
    <row r="92576" spans="1:1" x14ac:dyDescent="0.25">
      <c r="A92576">
        <f t="shared" ca="1" si="1446"/>
        <v>-0.48188254942190223</v>
      </c>
    </row>
    <row r="92577" spans="1:1" x14ac:dyDescent="0.25">
      <c r="A92577">
        <f t="shared" ca="1" si="1446"/>
        <v>0.42431274701083627</v>
      </c>
    </row>
    <row r="92578" spans="1:1" x14ac:dyDescent="0.25">
      <c r="A92578">
        <f t="shared" ca="1" si="1446"/>
        <v>6.5017293125644207E-2</v>
      </c>
    </row>
    <row r="92579" spans="1:1" x14ac:dyDescent="0.25">
      <c r="A92579">
        <f t="shared" ca="1" si="1446"/>
        <v>0.20658105746496774</v>
      </c>
    </row>
    <row r="92580" spans="1:1" x14ac:dyDescent="0.25">
      <c r="A92580">
        <f t="shared" ca="1" si="1446"/>
        <v>-0.44349885142503065</v>
      </c>
    </row>
    <row r="92581" spans="1:1" x14ac:dyDescent="0.25">
      <c r="A92581">
        <f t="shared" ca="1" si="1446"/>
        <v>0.28449412836337129</v>
      </c>
    </row>
    <row r="92582" spans="1:1" x14ac:dyDescent="0.25">
      <c r="A92582">
        <f t="shared" ca="1" si="1446"/>
        <v>-0.15302649037643076</v>
      </c>
    </row>
    <row r="92583" spans="1:1" x14ac:dyDescent="0.25">
      <c r="A92583">
        <f t="shared" ca="1" si="1446"/>
        <v>0.19424945135572988</v>
      </c>
    </row>
    <row r="92584" spans="1:1" x14ac:dyDescent="0.25">
      <c r="A92584">
        <f t="shared" ca="1" si="1446"/>
        <v>1.3603460622027259</v>
      </c>
    </row>
    <row r="92585" spans="1:1" x14ac:dyDescent="0.25">
      <c r="A92585">
        <f t="shared" ca="1" si="1446"/>
        <v>9.382754748654859E-2</v>
      </c>
    </row>
    <row r="92586" spans="1:1" x14ac:dyDescent="0.25">
      <c r="A92586">
        <f t="shared" ca="1" si="1446"/>
        <v>-0.2061322448893024</v>
      </c>
    </row>
    <row r="92587" spans="1:1" x14ac:dyDescent="0.25">
      <c r="A92587">
        <f t="shared" ca="1" si="1446"/>
        <v>-0.36546446093092183</v>
      </c>
    </row>
    <row r="92588" spans="1:1" x14ac:dyDescent="0.25">
      <c r="A92588">
        <f t="shared" ca="1" si="1446"/>
        <v>-0.82581810297277702</v>
      </c>
    </row>
    <row r="92589" spans="1:1" x14ac:dyDescent="0.25">
      <c r="A92589">
        <f t="shared" ca="1" si="1446"/>
        <v>0.27386234085204575</v>
      </c>
    </row>
    <row r="92590" spans="1:1" x14ac:dyDescent="0.25">
      <c r="A92590">
        <f t="shared" ca="1" si="1446"/>
        <v>0.11207046288562111</v>
      </c>
    </row>
    <row r="92591" spans="1:1" x14ac:dyDescent="0.25">
      <c r="A92591">
        <f t="shared" ca="1" si="1446"/>
        <v>-0.88891312393969169</v>
      </c>
    </row>
    <row r="92592" spans="1:1" x14ac:dyDescent="0.25">
      <c r="A92592">
        <f t="shared" ca="1" si="1446"/>
        <v>-0.70874302808998135</v>
      </c>
    </row>
    <row r="92593" spans="1:1" x14ac:dyDescent="0.25">
      <c r="A92593">
        <f t="shared" ca="1" si="1446"/>
        <v>-1.0670041773121186</v>
      </c>
    </row>
    <row r="92594" spans="1:1" x14ac:dyDescent="0.25">
      <c r="A92594">
        <f t="shared" ca="1" si="1446"/>
        <v>-2.9367049704531771</v>
      </c>
    </row>
    <row r="92595" spans="1:1" x14ac:dyDescent="0.25">
      <c r="A92595">
        <f t="shared" ca="1" si="1446"/>
        <v>2.0171809016548399</v>
      </c>
    </row>
    <row r="92596" spans="1:1" x14ac:dyDescent="0.25">
      <c r="A92596">
        <f t="shared" ca="1" si="1446"/>
        <v>-0.27008017375771254</v>
      </c>
    </row>
    <row r="92597" spans="1:1" x14ac:dyDescent="0.25">
      <c r="A92597">
        <f t="shared" ca="1" si="1446"/>
        <v>1.0346152566927311</v>
      </c>
    </row>
    <row r="92598" spans="1:1" x14ac:dyDescent="0.25">
      <c r="A92598">
        <f t="shared" ca="1" si="1446"/>
        <v>0.89803574728094226</v>
      </c>
    </row>
    <row r="92599" spans="1:1" x14ac:dyDescent="0.25">
      <c r="A92599">
        <f t="shared" ca="1" si="1446"/>
        <v>-0.82578544703319534</v>
      </c>
    </row>
    <row r="92600" spans="1:1" x14ac:dyDescent="0.25">
      <c r="A92600">
        <f t="shared" ca="1" si="1446"/>
        <v>1.6508798444812112</v>
      </c>
    </row>
    <row r="92601" spans="1:1" x14ac:dyDescent="0.25">
      <c r="A92601">
        <f t="shared" ca="1" si="1446"/>
        <v>1.0121369163746501</v>
      </c>
    </row>
    <row r="92602" spans="1:1" x14ac:dyDescent="0.25">
      <c r="A92602">
        <f t="shared" ca="1" si="1446"/>
        <v>0.97287471007761528</v>
      </c>
    </row>
    <row r="92603" spans="1:1" x14ac:dyDescent="0.25">
      <c r="A92603">
        <f t="shared" ca="1" si="1446"/>
        <v>-0.55966639800440965</v>
      </c>
    </row>
    <row r="92604" spans="1:1" x14ac:dyDescent="0.25">
      <c r="A92604">
        <f t="shared" ca="1" si="1446"/>
        <v>-0.67471446469678187</v>
      </c>
    </row>
    <row r="92605" spans="1:1" x14ac:dyDescent="0.25">
      <c r="A92605">
        <f t="shared" ca="1" si="1446"/>
        <v>0.88285614167112658</v>
      </c>
    </row>
    <row r="92606" spans="1:1" x14ac:dyDescent="0.25">
      <c r="A92606">
        <f t="shared" ca="1" si="1446"/>
        <v>0.38395053606332463</v>
      </c>
    </row>
    <row r="92607" spans="1:1" x14ac:dyDescent="0.25">
      <c r="A92607">
        <f t="shared" ca="1" si="1446"/>
        <v>-1.1113795842519298</v>
      </c>
    </row>
    <row r="92608" spans="1:1" x14ac:dyDescent="0.25">
      <c r="A92608">
        <f t="shared" ca="1" si="1446"/>
        <v>-0.10842709259616036</v>
      </c>
    </row>
    <row r="92609" spans="1:1" x14ac:dyDescent="0.25">
      <c r="A92609">
        <f t="shared" ca="1" si="1446"/>
        <v>4.1876688356637742E-2</v>
      </c>
    </row>
    <row r="92610" spans="1:1" x14ac:dyDescent="0.25">
      <c r="A92610">
        <f t="shared" ca="1" si="1446"/>
        <v>-1.4657676901576189</v>
      </c>
    </row>
    <row r="92611" spans="1:1" x14ac:dyDescent="0.25">
      <c r="A92611">
        <f t="shared" ref="A92611:A92674" ca="1" si="1447">_xlfn.NORM.INV(RAND(),0,1)</f>
        <v>1.6258684931757568</v>
      </c>
    </row>
    <row r="92612" spans="1:1" x14ac:dyDescent="0.25">
      <c r="A92612">
        <f t="shared" ca="1" si="1447"/>
        <v>-0.67070580139406466</v>
      </c>
    </row>
    <row r="92613" spans="1:1" x14ac:dyDescent="0.25">
      <c r="A92613">
        <f t="shared" ca="1" si="1447"/>
        <v>-7.2221186366030555E-3</v>
      </c>
    </row>
    <row r="92614" spans="1:1" x14ac:dyDescent="0.25">
      <c r="A92614">
        <f t="shared" ca="1" si="1447"/>
        <v>-7.4548655148078041E-2</v>
      </c>
    </row>
    <row r="92615" spans="1:1" x14ac:dyDescent="0.25">
      <c r="A92615">
        <f t="shared" ca="1" si="1447"/>
        <v>-1.3988834406254402</v>
      </c>
    </row>
    <row r="92616" spans="1:1" x14ac:dyDescent="0.25">
      <c r="A92616">
        <f t="shared" ca="1" si="1447"/>
        <v>0.36372974714698758</v>
      </c>
    </row>
    <row r="92617" spans="1:1" x14ac:dyDescent="0.25">
      <c r="A92617">
        <f t="shared" ca="1" si="1447"/>
        <v>-0.55813567974563183</v>
      </c>
    </row>
    <row r="92618" spans="1:1" x14ac:dyDescent="0.25">
      <c r="A92618">
        <f t="shared" ca="1" si="1447"/>
        <v>2.0010407222256781</v>
      </c>
    </row>
    <row r="92619" spans="1:1" x14ac:dyDescent="0.25">
      <c r="A92619">
        <f t="shared" ca="1" si="1447"/>
        <v>-0.85804629813623579</v>
      </c>
    </row>
    <row r="92620" spans="1:1" x14ac:dyDescent="0.25">
      <c r="A92620">
        <f t="shared" ca="1" si="1447"/>
        <v>-1.0212914282478103</v>
      </c>
    </row>
    <row r="92621" spans="1:1" x14ac:dyDescent="0.25">
      <c r="A92621">
        <f t="shared" ca="1" si="1447"/>
        <v>0.67493391319363583</v>
      </c>
    </row>
    <row r="92622" spans="1:1" x14ac:dyDescent="0.25">
      <c r="A92622">
        <f t="shared" ca="1" si="1447"/>
        <v>-1.0048555284511216</v>
      </c>
    </row>
    <row r="92623" spans="1:1" x14ac:dyDescent="0.25">
      <c r="A92623">
        <f t="shared" ca="1" si="1447"/>
        <v>-1.330359997257516</v>
      </c>
    </row>
    <row r="92624" spans="1:1" x14ac:dyDescent="0.25">
      <c r="A92624">
        <f t="shared" ca="1" si="1447"/>
        <v>-0.55510213424227772</v>
      </c>
    </row>
    <row r="92625" spans="1:1" x14ac:dyDescent="0.25">
      <c r="A92625">
        <f t="shared" ca="1" si="1447"/>
        <v>1.6597989410503222</v>
      </c>
    </row>
    <row r="92626" spans="1:1" x14ac:dyDescent="0.25">
      <c r="A92626">
        <f t="shared" ca="1" si="1447"/>
        <v>1.3787222852045224</v>
      </c>
    </row>
    <row r="92627" spans="1:1" x14ac:dyDescent="0.25">
      <c r="A92627">
        <f t="shared" ca="1" si="1447"/>
        <v>1.4120390639232043</v>
      </c>
    </row>
    <row r="92628" spans="1:1" x14ac:dyDescent="0.25">
      <c r="A92628">
        <f t="shared" ca="1" si="1447"/>
        <v>3.5909707157683782E-2</v>
      </c>
    </row>
    <row r="92629" spans="1:1" x14ac:dyDescent="0.25">
      <c r="A92629">
        <f t="shared" ca="1" si="1447"/>
        <v>-1.4952588327066429</v>
      </c>
    </row>
    <row r="92630" spans="1:1" x14ac:dyDescent="0.25">
      <c r="A92630">
        <f t="shared" ca="1" si="1447"/>
        <v>-4.0918052481008174E-2</v>
      </c>
    </row>
    <row r="92631" spans="1:1" x14ac:dyDescent="0.25">
      <c r="A92631">
        <f t="shared" ca="1" si="1447"/>
        <v>-1.0403715804135865</v>
      </c>
    </row>
    <row r="92632" spans="1:1" x14ac:dyDescent="0.25">
      <c r="A92632">
        <f t="shared" ca="1" si="1447"/>
        <v>0.13211917595673417</v>
      </c>
    </row>
    <row r="92633" spans="1:1" x14ac:dyDescent="0.25">
      <c r="A92633">
        <f t="shared" ca="1" si="1447"/>
        <v>-0.85612801736636901</v>
      </c>
    </row>
    <row r="92634" spans="1:1" x14ac:dyDescent="0.25">
      <c r="A92634">
        <f t="shared" ca="1" si="1447"/>
        <v>-7.5088090455718431E-2</v>
      </c>
    </row>
    <row r="92635" spans="1:1" x14ac:dyDescent="0.25">
      <c r="A92635">
        <f t="shared" ca="1" si="1447"/>
        <v>0.61033334080641632</v>
      </c>
    </row>
    <row r="92636" spans="1:1" x14ac:dyDescent="0.25">
      <c r="A92636">
        <f t="shared" ca="1" si="1447"/>
        <v>-0.27040033432570593</v>
      </c>
    </row>
    <row r="92637" spans="1:1" x14ac:dyDescent="0.25">
      <c r="A92637">
        <f t="shared" ca="1" si="1447"/>
        <v>0.93528311081146831</v>
      </c>
    </row>
    <row r="92638" spans="1:1" x14ac:dyDescent="0.25">
      <c r="A92638">
        <f t="shared" ca="1" si="1447"/>
        <v>-0.4413336665815073</v>
      </c>
    </row>
    <row r="92639" spans="1:1" x14ac:dyDescent="0.25">
      <c r="A92639">
        <f t="shared" ca="1" si="1447"/>
        <v>-0.85841887208880607</v>
      </c>
    </row>
    <row r="92640" spans="1:1" x14ac:dyDescent="0.25">
      <c r="A92640">
        <f t="shared" ca="1" si="1447"/>
        <v>-2.1186096735278324</v>
      </c>
    </row>
    <row r="92641" spans="1:1" x14ac:dyDescent="0.25">
      <c r="A92641">
        <f t="shared" ca="1" si="1447"/>
        <v>0.49767073552086644</v>
      </c>
    </row>
    <row r="92642" spans="1:1" x14ac:dyDescent="0.25">
      <c r="A92642">
        <f t="shared" ca="1" si="1447"/>
        <v>0.49217511293463179</v>
      </c>
    </row>
    <row r="92643" spans="1:1" x14ac:dyDescent="0.25">
      <c r="A92643">
        <f t="shared" ca="1" si="1447"/>
        <v>-0.89152199606110549</v>
      </c>
    </row>
    <row r="92644" spans="1:1" x14ac:dyDescent="0.25">
      <c r="A92644">
        <f t="shared" ca="1" si="1447"/>
        <v>1.2911847381422938</v>
      </c>
    </row>
    <row r="92645" spans="1:1" x14ac:dyDescent="0.25">
      <c r="A92645">
        <f t="shared" ca="1" si="1447"/>
        <v>0.13929100317103466</v>
      </c>
    </row>
    <row r="92646" spans="1:1" x14ac:dyDescent="0.25">
      <c r="A92646">
        <f t="shared" ca="1" si="1447"/>
        <v>-7.816920938147702E-2</v>
      </c>
    </row>
    <row r="92647" spans="1:1" x14ac:dyDescent="0.25">
      <c r="A92647">
        <f t="shared" ca="1" si="1447"/>
        <v>-0.62580850773280283</v>
      </c>
    </row>
    <row r="92648" spans="1:1" x14ac:dyDescent="0.25">
      <c r="A92648">
        <f t="shared" ca="1" si="1447"/>
        <v>-0.36276806216096125</v>
      </c>
    </row>
    <row r="92649" spans="1:1" x14ac:dyDescent="0.25">
      <c r="A92649">
        <f t="shared" ca="1" si="1447"/>
        <v>-1.341804255919828</v>
      </c>
    </row>
    <row r="92650" spans="1:1" x14ac:dyDescent="0.25">
      <c r="A92650">
        <f t="shared" ca="1" si="1447"/>
        <v>0.81842129140163455</v>
      </c>
    </row>
    <row r="92651" spans="1:1" x14ac:dyDescent="0.25">
      <c r="A92651">
        <f t="shared" ca="1" si="1447"/>
        <v>-1.1911734460462753</v>
      </c>
    </row>
    <row r="92652" spans="1:1" x14ac:dyDescent="0.25">
      <c r="A92652">
        <f t="shared" ca="1" si="1447"/>
        <v>-0.40917170444020423</v>
      </c>
    </row>
    <row r="92653" spans="1:1" x14ac:dyDescent="0.25">
      <c r="A92653">
        <f t="shared" ca="1" si="1447"/>
        <v>-0.69265778678427581</v>
      </c>
    </row>
    <row r="92654" spans="1:1" x14ac:dyDescent="0.25">
      <c r="A92654">
        <f t="shared" ca="1" si="1447"/>
        <v>1.5434060717280638</v>
      </c>
    </row>
    <row r="92655" spans="1:1" x14ac:dyDescent="0.25">
      <c r="A92655">
        <f t="shared" ca="1" si="1447"/>
        <v>-0.61098149098956533</v>
      </c>
    </row>
    <row r="92656" spans="1:1" x14ac:dyDescent="0.25">
      <c r="A92656">
        <f t="shared" ca="1" si="1447"/>
        <v>-0.34876719472553885</v>
      </c>
    </row>
    <row r="92657" spans="1:1" x14ac:dyDescent="0.25">
      <c r="A92657">
        <f t="shared" ca="1" si="1447"/>
        <v>0.1041033651560304</v>
      </c>
    </row>
    <row r="92658" spans="1:1" x14ac:dyDescent="0.25">
      <c r="A92658">
        <f t="shared" ca="1" si="1447"/>
        <v>0.26135166379016833</v>
      </c>
    </row>
    <row r="92659" spans="1:1" x14ac:dyDescent="0.25">
      <c r="A92659">
        <f t="shared" ca="1" si="1447"/>
        <v>-0.34888737802060893</v>
      </c>
    </row>
    <row r="92660" spans="1:1" x14ac:dyDescent="0.25">
      <c r="A92660">
        <f t="shared" ca="1" si="1447"/>
        <v>1.1707435433374498</v>
      </c>
    </row>
    <row r="92661" spans="1:1" x14ac:dyDescent="0.25">
      <c r="A92661">
        <f t="shared" ca="1" si="1447"/>
        <v>-1.181763608127288</v>
      </c>
    </row>
    <row r="92662" spans="1:1" x14ac:dyDescent="0.25">
      <c r="A92662">
        <f t="shared" ca="1" si="1447"/>
        <v>-0.37258985114445348</v>
      </c>
    </row>
    <row r="92663" spans="1:1" x14ac:dyDescent="0.25">
      <c r="A92663">
        <f t="shared" ca="1" si="1447"/>
        <v>-0.25884860763242767</v>
      </c>
    </row>
    <row r="92664" spans="1:1" x14ac:dyDescent="0.25">
      <c r="A92664">
        <f t="shared" ca="1" si="1447"/>
        <v>5.7550909436805811E-2</v>
      </c>
    </row>
    <row r="92665" spans="1:1" x14ac:dyDescent="0.25">
      <c r="A92665">
        <f t="shared" ca="1" si="1447"/>
        <v>-0.29670657474875173</v>
      </c>
    </row>
    <row r="92666" spans="1:1" x14ac:dyDescent="0.25">
      <c r="A92666">
        <f t="shared" ca="1" si="1447"/>
        <v>-1.1299630219110273</v>
      </c>
    </row>
    <row r="92667" spans="1:1" x14ac:dyDescent="0.25">
      <c r="A92667">
        <f t="shared" ca="1" si="1447"/>
        <v>3.0154948360710605E-2</v>
      </c>
    </row>
    <row r="92668" spans="1:1" x14ac:dyDescent="0.25">
      <c r="A92668">
        <f t="shared" ca="1" si="1447"/>
        <v>0.38744668334263543</v>
      </c>
    </row>
    <row r="92669" spans="1:1" x14ac:dyDescent="0.25">
      <c r="A92669">
        <f t="shared" ca="1" si="1447"/>
        <v>-0.21498281069270975</v>
      </c>
    </row>
    <row r="92670" spans="1:1" x14ac:dyDescent="0.25">
      <c r="A92670">
        <f t="shared" ca="1" si="1447"/>
        <v>-0.78041848523502133</v>
      </c>
    </row>
    <row r="92671" spans="1:1" x14ac:dyDescent="0.25">
      <c r="A92671">
        <f t="shared" ca="1" si="1447"/>
        <v>0.11695159669517052</v>
      </c>
    </row>
    <row r="92672" spans="1:1" x14ac:dyDescent="0.25">
      <c r="A92672">
        <f t="shared" ca="1" si="1447"/>
        <v>0.54515969200374259</v>
      </c>
    </row>
    <row r="92673" spans="1:1" x14ac:dyDescent="0.25">
      <c r="A92673">
        <f t="shared" ca="1" si="1447"/>
        <v>-0.42740017280187076</v>
      </c>
    </row>
    <row r="92674" spans="1:1" x14ac:dyDescent="0.25">
      <c r="A92674">
        <f t="shared" ca="1" si="1447"/>
        <v>0.24155343366990792</v>
      </c>
    </row>
    <row r="92675" spans="1:1" x14ac:dyDescent="0.25">
      <c r="A92675">
        <f t="shared" ref="A92675:A92738" ca="1" si="1448">_xlfn.NORM.INV(RAND(),0,1)</f>
        <v>0.42468498701514756</v>
      </c>
    </row>
    <row r="92676" spans="1:1" x14ac:dyDescent="0.25">
      <c r="A92676">
        <f t="shared" ca="1" si="1448"/>
        <v>-0.70649725328991775</v>
      </c>
    </row>
    <row r="92677" spans="1:1" x14ac:dyDescent="0.25">
      <c r="A92677">
        <f t="shared" ca="1" si="1448"/>
        <v>0.39626932477861143</v>
      </c>
    </row>
    <row r="92678" spans="1:1" x14ac:dyDescent="0.25">
      <c r="A92678">
        <f t="shared" ca="1" si="1448"/>
        <v>-0.51039574604060567</v>
      </c>
    </row>
    <row r="92679" spans="1:1" x14ac:dyDescent="0.25">
      <c r="A92679">
        <f t="shared" ca="1" si="1448"/>
        <v>1.5889906107514997</v>
      </c>
    </row>
    <row r="92680" spans="1:1" x14ac:dyDescent="0.25">
      <c r="A92680">
        <f t="shared" ca="1" si="1448"/>
        <v>0.50543916577650483</v>
      </c>
    </row>
    <row r="92681" spans="1:1" x14ac:dyDescent="0.25">
      <c r="A92681">
        <f t="shared" ca="1" si="1448"/>
        <v>-0.64530721643565703</v>
      </c>
    </row>
    <row r="92682" spans="1:1" x14ac:dyDescent="0.25">
      <c r="A92682">
        <f t="shared" ca="1" si="1448"/>
        <v>2.1327203848243848</v>
      </c>
    </row>
    <row r="92683" spans="1:1" x14ac:dyDescent="0.25">
      <c r="A92683">
        <f t="shared" ca="1" si="1448"/>
        <v>-0.11409680352023759</v>
      </c>
    </row>
    <row r="92684" spans="1:1" x14ac:dyDescent="0.25">
      <c r="A92684">
        <f t="shared" ca="1" si="1448"/>
        <v>-0.71732740967046327</v>
      </c>
    </row>
    <row r="92685" spans="1:1" x14ac:dyDescent="0.25">
      <c r="A92685">
        <f t="shared" ca="1" si="1448"/>
        <v>-0.63115076537153725</v>
      </c>
    </row>
    <row r="92686" spans="1:1" x14ac:dyDescent="0.25">
      <c r="A92686">
        <f t="shared" ca="1" si="1448"/>
        <v>1.9186102734796422</v>
      </c>
    </row>
    <row r="92687" spans="1:1" x14ac:dyDescent="0.25">
      <c r="A92687">
        <f t="shared" ca="1" si="1448"/>
        <v>-0.96120714552646069</v>
      </c>
    </row>
    <row r="92688" spans="1:1" x14ac:dyDescent="0.25">
      <c r="A92688">
        <f t="shared" ca="1" si="1448"/>
        <v>-0.14055813598671441</v>
      </c>
    </row>
    <row r="92689" spans="1:1" x14ac:dyDescent="0.25">
      <c r="A92689">
        <f t="shared" ca="1" si="1448"/>
        <v>0.41481680862247067</v>
      </c>
    </row>
    <row r="92690" spans="1:1" x14ac:dyDescent="0.25">
      <c r="A92690">
        <f t="shared" ca="1" si="1448"/>
        <v>0.43260860852538496</v>
      </c>
    </row>
    <row r="92691" spans="1:1" x14ac:dyDescent="0.25">
      <c r="A92691">
        <f t="shared" ca="1" si="1448"/>
        <v>-0.1818339015382914</v>
      </c>
    </row>
    <row r="92692" spans="1:1" x14ac:dyDescent="0.25">
      <c r="A92692">
        <f t="shared" ca="1" si="1448"/>
        <v>-1.0836955542050777</v>
      </c>
    </row>
    <row r="92693" spans="1:1" x14ac:dyDescent="0.25">
      <c r="A92693">
        <f t="shared" ca="1" si="1448"/>
        <v>0.5065318301267967</v>
      </c>
    </row>
    <row r="92694" spans="1:1" x14ac:dyDescent="0.25">
      <c r="A92694">
        <f t="shared" ca="1" si="1448"/>
        <v>1.6431123083595616</v>
      </c>
    </row>
    <row r="92695" spans="1:1" x14ac:dyDescent="0.25">
      <c r="A92695">
        <f t="shared" ca="1" si="1448"/>
        <v>-0.67080943693859496</v>
      </c>
    </row>
    <row r="92696" spans="1:1" x14ac:dyDescent="0.25">
      <c r="A92696">
        <f t="shared" ca="1" si="1448"/>
        <v>6.4349069913472142E-3</v>
      </c>
    </row>
    <row r="92697" spans="1:1" x14ac:dyDescent="0.25">
      <c r="A92697">
        <f t="shared" ca="1" si="1448"/>
        <v>1.822958216227754</v>
      </c>
    </row>
    <row r="92698" spans="1:1" x14ac:dyDescent="0.25">
      <c r="A92698">
        <f t="shared" ca="1" si="1448"/>
        <v>0.24403184943998044</v>
      </c>
    </row>
    <row r="92699" spans="1:1" x14ac:dyDescent="0.25">
      <c r="A92699">
        <f t="shared" ca="1" si="1448"/>
        <v>-2.4037108924512944</v>
      </c>
    </row>
    <row r="92700" spans="1:1" x14ac:dyDescent="0.25">
      <c r="A92700">
        <f t="shared" ca="1" si="1448"/>
        <v>-0.59438324160194655</v>
      </c>
    </row>
    <row r="92701" spans="1:1" x14ac:dyDescent="0.25">
      <c r="A92701">
        <f t="shared" ca="1" si="1448"/>
        <v>-0.3070689124113396</v>
      </c>
    </row>
    <row r="92702" spans="1:1" x14ac:dyDescent="0.25">
      <c r="A92702">
        <f t="shared" ca="1" si="1448"/>
        <v>1.2193157118413716</v>
      </c>
    </row>
    <row r="92703" spans="1:1" x14ac:dyDescent="0.25">
      <c r="A92703">
        <f t="shared" ca="1" si="1448"/>
        <v>0.7921873594798029</v>
      </c>
    </row>
    <row r="92704" spans="1:1" x14ac:dyDescent="0.25">
      <c r="A92704">
        <f t="shared" ca="1" si="1448"/>
        <v>2.0428477908379481</v>
      </c>
    </row>
    <row r="92705" spans="1:1" x14ac:dyDescent="0.25">
      <c r="A92705">
        <f t="shared" ca="1" si="1448"/>
        <v>-0.42060962775267829</v>
      </c>
    </row>
    <row r="92706" spans="1:1" x14ac:dyDescent="0.25">
      <c r="A92706">
        <f t="shared" ca="1" si="1448"/>
        <v>8.5406060253960126E-3</v>
      </c>
    </row>
    <row r="92707" spans="1:1" x14ac:dyDescent="0.25">
      <c r="A92707">
        <f t="shared" ca="1" si="1448"/>
        <v>1.1620191921920391</v>
      </c>
    </row>
    <row r="92708" spans="1:1" x14ac:dyDescent="0.25">
      <c r="A92708">
        <f t="shared" ca="1" si="1448"/>
        <v>-0.40801092838048125</v>
      </c>
    </row>
    <row r="92709" spans="1:1" x14ac:dyDescent="0.25">
      <c r="A92709">
        <f t="shared" ca="1" si="1448"/>
        <v>-0.12403117341910504</v>
      </c>
    </row>
    <row r="92710" spans="1:1" x14ac:dyDescent="0.25">
      <c r="A92710">
        <f t="shared" ca="1" si="1448"/>
        <v>-0.5241227705681516</v>
      </c>
    </row>
    <row r="92711" spans="1:1" x14ac:dyDescent="0.25">
      <c r="A92711">
        <f t="shared" ca="1" si="1448"/>
        <v>-0.29945645661853804</v>
      </c>
    </row>
    <row r="92712" spans="1:1" x14ac:dyDescent="0.25">
      <c r="A92712">
        <f t="shared" ca="1" si="1448"/>
        <v>1.8781186579150362</v>
      </c>
    </row>
    <row r="92713" spans="1:1" x14ac:dyDescent="0.25">
      <c r="A92713">
        <f t="shared" ca="1" si="1448"/>
        <v>1.3452695581802996</v>
      </c>
    </row>
    <row r="92714" spans="1:1" x14ac:dyDescent="0.25">
      <c r="A92714">
        <f t="shared" ca="1" si="1448"/>
        <v>1.4176122295513458</v>
      </c>
    </row>
    <row r="92715" spans="1:1" x14ac:dyDescent="0.25">
      <c r="A92715">
        <f t="shared" ca="1" si="1448"/>
        <v>0.26091953464130285</v>
      </c>
    </row>
    <row r="92716" spans="1:1" x14ac:dyDescent="0.25">
      <c r="A92716">
        <f t="shared" ca="1" si="1448"/>
        <v>0.13364641877978348</v>
      </c>
    </row>
    <row r="92717" spans="1:1" x14ac:dyDescent="0.25">
      <c r="A92717">
        <f t="shared" ca="1" si="1448"/>
        <v>-1.7510259254958762</v>
      </c>
    </row>
    <row r="92718" spans="1:1" x14ac:dyDescent="0.25">
      <c r="A92718">
        <f t="shared" ca="1" si="1448"/>
        <v>1.3925510594877419</v>
      </c>
    </row>
    <row r="92719" spans="1:1" x14ac:dyDescent="0.25">
      <c r="A92719">
        <f t="shared" ca="1" si="1448"/>
        <v>-2.8413530533202001</v>
      </c>
    </row>
    <row r="92720" spans="1:1" x14ac:dyDescent="0.25">
      <c r="A92720">
        <f t="shared" ca="1" si="1448"/>
        <v>-0.79085745824540055</v>
      </c>
    </row>
    <row r="92721" spans="1:1" x14ac:dyDescent="0.25">
      <c r="A92721">
        <f t="shared" ca="1" si="1448"/>
        <v>-0.17507654616692364</v>
      </c>
    </row>
    <row r="92722" spans="1:1" x14ac:dyDescent="0.25">
      <c r="A92722">
        <f t="shared" ca="1" si="1448"/>
        <v>-1.1332796868440624</v>
      </c>
    </row>
    <row r="92723" spans="1:1" x14ac:dyDescent="0.25">
      <c r="A92723">
        <f t="shared" ca="1" si="1448"/>
        <v>0.42010812626018523</v>
      </c>
    </row>
    <row r="92724" spans="1:1" x14ac:dyDescent="0.25">
      <c r="A92724">
        <f t="shared" ca="1" si="1448"/>
        <v>-1.5177586702169841</v>
      </c>
    </row>
    <row r="92725" spans="1:1" x14ac:dyDescent="0.25">
      <c r="A92725">
        <f t="shared" ca="1" si="1448"/>
        <v>-0.78675342120893177</v>
      </c>
    </row>
    <row r="92726" spans="1:1" x14ac:dyDescent="0.25">
      <c r="A92726">
        <f t="shared" ca="1" si="1448"/>
        <v>0.62802603646329225</v>
      </c>
    </row>
    <row r="92727" spans="1:1" x14ac:dyDescent="0.25">
      <c r="A92727">
        <f t="shared" ca="1" si="1448"/>
        <v>-0.18983812049365806</v>
      </c>
    </row>
    <row r="92728" spans="1:1" x14ac:dyDescent="0.25">
      <c r="A92728">
        <f t="shared" ca="1" si="1448"/>
        <v>0.66515153324244902</v>
      </c>
    </row>
    <row r="92729" spans="1:1" x14ac:dyDescent="0.25">
      <c r="A92729">
        <f t="shared" ca="1" si="1448"/>
        <v>0.54447629803416497</v>
      </c>
    </row>
    <row r="92730" spans="1:1" x14ac:dyDescent="0.25">
      <c r="A92730">
        <f t="shared" ca="1" si="1448"/>
        <v>-0.96448629268500796</v>
      </c>
    </row>
    <row r="92731" spans="1:1" x14ac:dyDescent="0.25">
      <c r="A92731">
        <f t="shared" ca="1" si="1448"/>
        <v>-0.40557495168766228</v>
      </c>
    </row>
    <row r="92732" spans="1:1" x14ac:dyDescent="0.25">
      <c r="A92732">
        <f t="shared" ca="1" si="1448"/>
        <v>-0.76046433211560804</v>
      </c>
    </row>
    <row r="92733" spans="1:1" x14ac:dyDescent="0.25">
      <c r="A92733">
        <f t="shared" ca="1" si="1448"/>
        <v>-0.18885143863522064</v>
      </c>
    </row>
    <row r="92734" spans="1:1" x14ac:dyDescent="0.25">
      <c r="A92734">
        <f t="shared" ca="1" si="1448"/>
        <v>1.0059401337284071</v>
      </c>
    </row>
    <row r="92735" spans="1:1" x14ac:dyDescent="0.25">
      <c r="A92735">
        <f t="shared" ca="1" si="1448"/>
        <v>0.88315112154283382</v>
      </c>
    </row>
    <row r="92736" spans="1:1" x14ac:dyDescent="0.25">
      <c r="A92736">
        <f t="shared" ca="1" si="1448"/>
        <v>-0.68044420842527176</v>
      </c>
    </row>
    <row r="92737" spans="1:1" x14ac:dyDescent="0.25">
      <c r="A92737">
        <f t="shared" ca="1" si="1448"/>
        <v>-0.59216027398565552</v>
      </c>
    </row>
    <row r="92738" spans="1:1" x14ac:dyDescent="0.25">
      <c r="A92738">
        <f t="shared" ca="1" si="1448"/>
        <v>-1.5152370254063241</v>
      </c>
    </row>
    <row r="92739" spans="1:1" x14ac:dyDescent="0.25">
      <c r="A92739">
        <f t="shared" ref="A92739:A92802" ca="1" si="1449">_xlfn.NORM.INV(RAND(),0,1)</f>
        <v>-0.76372073201937729</v>
      </c>
    </row>
    <row r="92740" spans="1:1" x14ac:dyDescent="0.25">
      <c r="A92740">
        <f t="shared" ca="1" si="1449"/>
        <v>-1.7716256713575034</v>
      </c>
    </row>
    <row r="92741" spans="1:1" x14ac:dyDescent="0.25">
      <c r="A92741">
        <f t="shared" ca="1" si="1449"/>
        <v>-1.0944497111007103</v>
      </c>
    </row>
    <row r="92742" spans="1:1" x14ac:dyDescent="0.25">
      <c r="A92742">
        <f t="shared" ca="1" si="1449"/>
        <v>0.33779801799865039</v>
      </c>
    </row>
    <row r="92743" spans="1:1" x14ac:dyDescent="0.25">
      <c r="A92743">
        <f t="shared" ca="1" si="1449"/>
        <v>0.44839927714959882</v>
      </c>
    </row>
    <row r="92744" spans="1:1" x14ac:dyDescent="0.25">
      <c r="A92744">
        <f t="shared" ca="1" si="1449"/>
        <v>-1.2769621426370141</v>
      </c>
    </row>
    <row r="92745" spans="1:1" x14ac:dyDescent="0.25">
      <c r="A92745">
        <f t="shared" ca="1" si="1449"/>
        <v>0.17824398927307361</v>
      </c>
    </row>
    <row r="92746" spans="1:1" x14ac:dyDescent="0.25">
      <c r="A92746">
        <f t="shared" ca="1" si="1449"/>
        <v>0.7783195301990472</v>
      </c>
    </row>
    <row r="92747" spans="1:1" x14ac:dyDescent="0.25">
      <c r="A92747">
        <f t="shared" ca="1" si="1449"/>
        <v>-1.4655350889218117</v>
      </c>
    </row>
    <row r="92748" spans="1:1" x14ac:dyDescent="0.25">
      <c r="A92748">
        <f t="shared" ca="1" si="1449"/>
        <v>0.13400276955485474</v>
      </c>
    </row>
    <row r="92749" spans="1:1" x14ac:dyDescent="0.25">
      <c r="A92749">
        <f t="shared" ca="1" si="1449"/>
        <v>-0.79759516861076463</v>
      </c>
    </row>
    <row r="92750" spans="1:1" x14ac:dyDescent="0.25">
      <c r="A92750">
        <f t="shared" ca="1" si="1449"/>
        <v>0.95804813728793881</v>
      </c>
    </row>
    <row r="92751" spans="1:1" x14ac:dyDescent="0.25">
      <c r="A92751">
        <f t="shared" ca="1" si="1449"/>
        <v>1.9175388638373769</v>
      </c>
    </row>
    <row r="92752" spans="1:1" x14ac:dyDescent="0.25">
      <c r="A92752">
        <f t="shared" ca="1" si="1449"/>
        <v>0.68321885176523089</v>
      </c>
    </row>
    <row r="92753" spans="1:1" x14ac:dyDescent="0.25">
      <c r="A92753">
        <f t="shared" ca="1" si="1449"/>
        <v>-0.87517734156951299</v>
      </c>
    </row>
    <row r="92754" spans="1:1" x14ac:dyDescent="0.25">
      <c r="A92754">
        <f t="shared" ca="1" si="1449"/>
        <v>-1.0260440030502616</v>
      </c>
    </row>
    <row r="92755" spans="1:1" x14ac:dyDescent="0.25">
      <c r="A92755">
        <f t="shared" ca="1" si="1449"/>
        <v>-9.3754016954535419E-2</v>
      </c>
    </row>
    <row r="92756" spans="1:1" x14ac:dyDescent="0.25">
      <c r="A92756">
        <f t="shared" ca="1" si="1449"/>
        <v>0.62727290757390031</v>
      </c>
    </row>
    <row r="92757" spans="1:1" x14ac:dyDescent="0.25">
      <c r="A92757">
        <f t="shared" ca="1" si="1449"/>
        <v>-1.0661554588823166</v>
      </c>
    </row>
    <row r="92758" spans="1:1" x14ac:dyDescent="0.25">
      <c r="A92758">
        <f t="shared" ca="1" si="1449"/>
        <v>1.0332540371907935</v>
      </c>
    </row>
    <row r="92759" spans="1:1" x14ac:dyDescent="0.25">
      <c r="A92759">
        <f t="shared" ca="1" si="1449"/>
        <v>1.8987779486437408</v>
      </c>
    </row>
    <row r="92760" spans="1:1" x14ac:dyDescent="0.25">
      <c r="A92760">
        <f t="shared" ca="1" si="1449"/>
        <v>0.83232651360851451</v>
      </c>
    </row>
    <row r="92761" spans="1:1" x14ac:dyDescent="0.25">
      <c r="A92761">
        <f t="shared" ca="1" si="1449"/>
        <v>0.83679461078115414</v>
      </c>
    </row>
    <row r="92762" spans="1:1" x14ac:dyDescent="0.25">
      <c r="A92762">
        <f t="shared" ca="1" si="1449"/>
        <v>0.55275907010676784</v>
      </c>
    </row>
    <row r="92763" spans="1:1" x14ac:dyDescent="0.25">
      <c r="A92763">
        <f t="shared" ca="1" si="1449"/>
        <v>-0.65964971854139964</v>
      </c>
    </row>
    <row r="92764" spans="1:1" x14ac:dyDescent="0.25">
      <c r="A92764">
        <f t="shared" ca="1" si="1449"/>
        <v>-0.79389703242848308</v>
      </c>
    </row>
    <row r="92765" spans="1:1" x14ac:dyDescent="0.25">
      <c r="A92765">
        <f t="shared" ca="1" si="1449"/>
        <v>0.57183914767252075</v>
      </c>
    </row>
    <row r="92766" spans="1:1" x14ac:dyDescent="0.25">
      <c r="A92766">
        <f t="shared" ca="1" si="1449"/>
        <v>-1.3033514729530482</v>
      </c>
    </row>
    <row r="92767" spans="1:1" x14ac:dyDescent="0.25">
      <c r="A92767">
        <f t="shared" ca="1" si="1449"/>
        <v>-0.50521307431678397</v>
      </c>
    </row>
    <row r="92768" spans="1:1" x14ac:dyDescent="0.25">
      <c r="A92768">
        <f t="shared" ca="1" si="1449"/>
        <v>-0.33935866059176401</v>
      </c>
    </row>
    <row r="92769" spans="1:1" x14ac:dyDescent="0.25">
      <c r="A92769">
        <f t="shared" ca="1" si="1449"/>
        <v>1.0742158223506428</v>
      </c>
    </row>
    <row r="92770" spans="1:1" x14ac:dyDescent="0.25">
      <c r="A92770">
        <f t="shared" ca="1" si="1449"/>
        <v>1.4794932093792401</v>
      </c>
    </row>
    <row r="92771" spans="1:1" x14ac:dyDescent="0.25">
      <c r="A92771">
        <f t="shared" ca="1" si="1449"/>
        <v>-1.655636315649368E-2</v>
      </c>
    </row>
    <row r="92772" spans="1:1" x14ac:dyDescent="0.25">
      <c r="A92772">
        <f t="shared" ca="1" si="1449"/>
        <v>0.75334207830210032</v>
      </c>
    </row>
    <row r="92773" spans="1:1" x14ac:dyDescent="0.25">
      <c r="A92773">
        <f t="shared" ca="1" si="1449"/>
        <v>-9.3306991359746488E-2</v>
      </c>
    </row>
    <row r="92774" spans="1:1" x14ac:dyDescent="0.25">
      <c r="A92774">
        <f t="shared" ca="1" si="1449"/>
        <v>1.03096267008426</v>
      </c>
    </row>
    <row r="92775" spans="1:1" x14ac:dyDescent="0.25">
      <c r="A92775">
        <f t="shared" ca="1" si="1449"/>
        <v>0.22984938270587124</v>
      </c>
    </row>
    <row r="92776" spans="1:1" x14ac:dyDescent="0.25">
      <c r="A92776">
        <f t="shared" ca="1" si="1449"/>
        <v>1.539981115308076</v>
      </c>
    </row>
    <row r="92777" spans="1:1" x14ac:dyDescent="0.25">
      <c r="A92777">
        <f t="shared" ca="1" si="1449"/>
        <v>2.0290943452355665</v>
      </c>
    </row>
    <row r="92778" spans="1:1" x14ac:dyDescent="0.25">
      <c r="A92778">
        <f t="shared" ca="1" si="1449"/>
        <v>-1.1494796452086942</v>
      </c>
    </row>
    <row r="92779" spans="1:1" x14ac:dyDescent="0.25">
      <c r="A92779">
        <f t="shared" ca="1" si="1449"/>
        <v>0.52375531102071915</v>
      </c>
    </row>
    <row r="92780" spans="1:1" x14ac:dyDescent="0.25">
      <c r="A92780">
        <f t="shared" ca="1" si="1449"/>
        <v>-0.24917538722715485</v>
      </c>
    </row>
    <row r="92781" spans="1:1" x14ac:dyDescent="0.25">
      <c r="A92781">
        <f t="shared" ca="1" si="1449"/>
        <v>-0.36420565122453724</v>
      </c>
    </row>
    <row r="92782" spans="1:1" x14ac:dyDescent="0.25">
      <c r="A92782">
        <f t="shared" ca="1" si="1449"/>
        <v>0.57724665935732544</v>
      </c>
    </row>
    <row r="92783" spans="1:1" x14ac:dyDescent="0.25">
      <c r="A92783">
        <f t="shared" ca="1" si="1449"/>
        <v>-1.0324603850043701</v>
      </c>
    </row>
    <row r="92784" spans="1:1" x14ac:dyDescent="0.25">
      <c r="A92784">
        <f t="shared" ca="1" si="1449"/>
        <v>-0.39269745079779328</v>
      </c>
    </row>
    <row r="92785" spans="1:1" x14ac:dyDescent="0.25">
      <c r="A92785">
        <f t="shared" ca="1" si="1449"/>
        <v>-0.80685601687176167</v>
      </c>
    </row>
    <row r="92786" spans="1:1" x14ac:dyDescent="0.25">
      <c r="A92786">
        <f t="shared" ca="1" si="1449"/>
        <v>-0.17574973708529071</v>
      </c>
    </row>
    <row r="92787" spans="1:1" x14ac:dyDescent="0.25">
      <c r="A92787">
        <f t="shared" ca="1" si="1449"/>
        <v>1.4532614469437461</v>
      </c>
    </row>
    <row r="92788" spans="1:1" x14ac:dyDescent="0.25">
      <c r="A92788">
        <f t="shared" ca="1" si="1449"/>
        <v>0.58833132091899443</v>
      </c>
    </row>
    <row r="92789" spans="1:1" x14ac:dyDescent="0.25">
      <c r="A92789">
        <f t="shared" ca="1" si="1449"/>
        <v>-0.40878115603473697</v>
      </c>
    </row>
    <row r="92790" spans="1:1" x14ac:dyDescent="0.25">
      <c r="A92790">
        <f t="shared" ca="1" si="1449"/>
        <v>0.98949839004068629</v>
      </c>
    </row>
    <row r="92791" spans="1:1" x14ac:dyDescent="0.25">
      <c r="A92791">
        <f t="shared" ca="1" si="1449"/>
        <v>2.4066687790116514</v>
      </c>
    </row>
    <row r="92792" spans="1:1" x14ac:dyDescent="0.25">
      <c r="A92792">
        <f t="shared" ca="1" si="1449"/>
        <v>-0.68149148768032286</v>
      </c>
    </row>
    <row r="92793" spans="1:1" x14ac:dyDescent="0.25">
      <c r="A92793">
        <f t="shared" ca="1" si="1449"/>
        <v>-0.20569357770725019</v>
      </c>
    </row>
    <row r="92794" spans="1:1" x14ac:dyDescent="0.25">
      <c r="A92794">
        <f t="shared" ca="1" si="1449"/>
        <v>-0.23374413173512618</v>
      </c>
    </row>
    <row r="92795" spans="1:1" x14ac:dyDescent="0.25">
      <c r="A92795">
        <f t="shared" ca="1" si="1449"/>
        <v>2.2385400952488257</v>
      </c>
    </row>
    <row r="92796" spans="1:1" x14ac:dyDescent="0.25">
      <c r="A92796">
        <f t="shared" ca="1" si="1449"/>
        <v>-0.31907027161526619</v>
      </c>
    </row>
    <row r="92797" spans="1:1" x14ac:dyDescent="0.25">
      <c r="A92797">
        <f t="shared" ca="1" si="1449"/>
        <v>-0.69569756193902854</v>
      </c>
    </row>
    <row r="92798" spans="1:1" x14ac:dyDescent="0.25">
      <c r="A92798">
        <f t="shared" ca="1" si="1449"/>
        <v>-0.81462203122787136</v>
      </c>
    </row>
    <row r="92799" spans="1:1" x14ac:dyDescent="0.25">
      <c r="A92799">
        <f t="shared" ca="1" si="1449"/>
        <v>0.55486639746482003</v>
      </c>
    </row>
    <row r="92800" spans="1:1" x14ac:dyDescent="0.25">
      <c r="A92800">
        <f t="shared" ca="1" si="1449"/>
        <v>-0.15254958578203687</v>
      </c>
    </row>
    <row r="92801" spans="1:1" x14ac:dyDescent="0.25">
      <c r="A92801">
        <f t="shared" ca="1" si="1449"/>
        <v>-0.9682049143226521</v>
      </c>
    </row>
    <row r="92802" spans="1:1" x14ac:dyDescent="0.25">
      <c r="A92802">
        <f t="shared" ca="1" si="1449"/>
        <v>0.72058685078795093</v>
      </c>
    </row>
    <row r="92803" spans="1:1" x14ac:dyDescent="0.25">
      <c r="A92803">
        <f t="shared" ref="A92803:A92866" ca="1" si="1450">_xlfn.NORM.INV(RAND(),0,1)</f>
        <v>-0.78251800300524188</v>
      </c>
    </row>
    <row r="92804" spans="1:1" x14ac:dyDescent="0.25">
      <c r="A92804">
        <f t="shared" ca="1" si="1450"/>
        <v>-0.28078905079585637</v>
      </c>
    </row>
    <row r="92805" spans="1:1" x14ac:dyDescent="0.25">
      <c r="A92805">
        <f t="shared" ca="1" si="1450"/>
        <v>-1.0942501534889875</v>
      </c>
    </row>
    <row r="92806" spans="1:1" x14ac:dyDescent="0.25">
      <c r="A92806">
        <f t="shared" ca="1" si="1450"/>
        <v>-0.29594007879847373</v>
      </c>
    </row>
    <row r="92807" spans="1:1" x14ac:dyDescent="0.25">
      <c r="A92807">
        <f t="shared" ca="1" si="1450"/>
        <v>1.2689719747695158</v>
      </c>
    </row>
    <row r="92808" spans="1:1" x14ac:dyDescent="0.25">
      <c r="A92808">
        <f t="shared" ca="1" si="1450"/>
        <v>-0.84000300976540021</v>
      </c>
    </row>
    <row r="92809" spans="1:1" x14ac:dyDescent="0.25">
      <c r="A92809">
        <f t="shared" ca="1" si="1450"/>
        <v>-0.78993600724282087</v>
      </c>
    </row>
    <row r="92810" spans="1:1" x14ac:dyDescent="0.25">
      <c r="A92810">
        <f t="shared" ca="1" si="1450"/>
        <v>0.48113402987475856</v>
      </c>
    </row>
    <row r="92811" spans="1:1" x14ac:dyDescent="0.25">
      <c r="A92811">
        <f t="shared" ca="1" si="1450"/>
        <v>0.24312341062638929</v>
      </c>
    </row>
    <row r="92812" spans="1:1" x14ac:dyDescent="0.25">
      <c r="A92812">
        <f t="shared" ca="1" si="1450"/>
        <v>0.93548171683222903</v>
      </c>
    </row>
    <row r="92813" spans="1:1" x14ac:dyDescent="0.25">
      <c r="A92813">
        <f t="shared" ca="1" si="1450"/>
        <v>-1.8344324262915328</v>
      </c>
    </row>
    <row r="92814" spans="1:1" x14ac:dyDescent="0.25">
      <c r="A92814">
        <f t="shared" ca="1" si="1450"/>
        <v>-0.26978503915914009</v>
      </c>
    </row>
    <row r="92815" spans="1:1" x14ac:dyDescent="0.25">
      <c r="A92815">
        <f t="shared" ca="1" si="1450"/>
        <v>0.37973453335127066</v>
      </c>
    </row>
    <row r="92816" spans="1:1" x14ac:dyDescent="0.25">
      <c r="A92816">
        <f t="shared" ca="1" si="1450"/>
        <v>0.41642857692182256</v>
      </c>
    </row>
    <row r="92817" spans="1:1" x14ac:dyDescent="0.25">
      <c r="A92817">
        <f t="shared" ca="1" si="1450"/>
        <v>0.68470518942728487</v>
      </c>
    </row>
    <row r="92818" spans="1:1" x14ac:dyDescent="0.25">
      <c r="A92818">
        <f t="shared" ca="1" si="1450"/>
        <v>-0.2266990580225767</v>
      </c>
    </row>
    <row r="92819" spans="1:1" x14ac:dyDescent="0.25">
      <c r="A92819">
        <f t="shared" ca="1" si="1450"/>
        <v>0.56385212531339013</v>
      </c>
    </row>
    <row r="92820" spans="1:1" x14ac:dyDescent="0.25">
      <c r="A92820">
        <f t="shared" ca="1" si="1450"/>
        <v>-0.4901028145329866</v>
      </c>
    </row>
    <row r="92821" spans="1:1" x14ac:dyDescent="0.25">
      <c r="A92821">
        <f t="shared" ca="1" si="1450"/>
        <v>-0.54557552964765943</v>
      </c>
    </row>
    <row r="92822" spans="1:1" x14ac:dyDescent="0.25">
      <c r="A92822">
        <f t="shared" ca="1" si="1450"/>
        <v>2.0461530417394425</v>
      </c>
    </row>
    <row r="92823" spans="1:1" x14ac:dyDescent="0.25">
      <c r="A92823">
        <f t="shared" ca="1" si="1450"/>
        <v>0.74990655023302466</v>
      </c>
    </row>
    <row r="92824" spans="1:1" x14ac:dyDescent="0.25">
      <c r="A92824">
        <f t="shared" ca="1" si="1450"/>
        <v>-0.87298593088059706</v>
      </c>
    </row>
    <row r="92825" spans="1:1" x14ac:dyDescent="0.25">
      <c r="A92825">
        <f t="shared" ca="1" si="1450"/>
        <v>0.64912046238410748</v>
      </c>
    </row>
    <row r="92826" spans="1:1" x14ac:dyDescent="0.25">
      <c r="A92826">
        <f t="shared" ca="1" si="1450"/>
        <v>1.2335062651896511</v>
      </c>
    </row>
    <row r="92827" spans="1:1" x14ac:dyDescent="0.25">
      <c r="A92827">
        <f t="shared" ca="1" si="1450"/>
        <v>1.2784371325527009</v>
      </c>
    </row>
    <row r="92828" spans="1:1" x14ac:dyDescent="0.25">
      <c r="A92828">
        <f t="shared" ca="1" si="1450"/>
        <v>-9.6782822670614541E-2</v>
      </c>
    </row>
    <row r="92829" spans="1:1" x14ac:dyDescent="0.25">
      <c r="A92829">
        <f t="shared" ca="1" si="1450"/>
        <v>0.48135915469404778</v>
      </c>
    </row>
    <row r="92830" spans="1:1" x14ac:dyDescent="0.25">
      <c r="A92830">
        <f t="shared" ca="1" si="1450"/>
        <v>-0.51757886494552818</v>
      </c>
    </row>
    <row r="92831" spans="1:1" x14ac:dyDescent="0.25">
      <c r="A92831">
        <f t="shared" ca="1" si="1450"/>
        <v>-0.46444134179092184</v>
      </c>
    </row>
    <row r="92832" spans="1:1" x14ac:dyDescent="0.25">
      <c r="A92832">
        <f t="shared" ca="1" si="1450"/>
        <v>0.23209621747109899</v>
      </c>
    </row>
    <row r="92833" spans="1:1" x14ac:dyDescent="0.25">
      <c r="A92833">
        <f t="shared" ca="1" si="1450"/>
        <v>-0.49620258044535648</v>
      </c>
    </row>
    <row r="92834" spans="1:1" x14ac:dyDescent="0.25">
      <c r="A92834">
        <f t="shared" ca="1" si="1450"/>
        <v>0.72481262106862288</v>
      </c>
    </row>
    <row r="92835" spans="1:1" x14ac:dyDescent="0.25">
      <c r="A92835">
        <f t="shared" ca="1" si="1450"/>
        <v>0.14828854265214</v>
      </c>
    </row>
    <row r="92836" spans="1:1" x14ac:dyDescent="0.25">
      <c r="A92836">
        <f t="shared" ca="1" si="1450"/>
        <v>-0.54025881169686529</v>
      </c>
    </row>
    <row r="92837" spans="1:1" x14ac:dyDescent="0.25">
      <c r="A92837">
        <f t="shared" ca="1" si="1450"/>
        <v>-1.5186102327686755</v>
      </c>
    </row>
    <row r="92838" spans="1:1" x14ac:dyDescent="0.25">
      <c r="A92838">
        <f t="shared" ca="1" si="1450"/>
        <v>-1.3256025690310693</v>
      </c>
    </row>
    <row r="92839" spans="1:1" x14ac:dyDescent="0.25">
      <c r="A92839">
        <f t="shared" ca="1" si="1450"/>
        <v>-0.9095287298759509</v>
      </c>
    </row>
    <row r="92840" spans="1:1" x14ac:dyDescent="0.25">
      <c r="A92840">
        <f t="shared" ca="1" si="1450"/>
        <v>0.72448620762117966</v>
      </c>
    </row>
    <row r="92841" spans="1:1" x14ac:dyDescent="0.25">
      <c r="A92841">
        <f t="shared" ca="1" si="1450"/>
        <v>-0.9442056363428124</v>
      </c>
    </row>
    <row r="92842" spans="1:1" x14ac:dyDescent="0.25">
      <c r="A92842">
        <f t="shared" ca="1" si="1450"/>
        <v>0.59199362787220422</v>
      </c>
    </row>
    <row r="92843" spans="1:1" x14ac:dyDescent="0.25">
      <c r="A92843">
        <f t="shared" ca="1" si="1450"/>
        <v>-0.95975559072619321</v>
      </c>
    </row>
    <row r="92844" spans="1:1" x14ac:dyDescent="0.25">
      <c r="A92844">
        <f t="shared" ca="1" si="1450"/>
        <v>-0.39651723326481986</v>
      </c>
    </row>
    <row r="92845" spans="1:1" x14ac:dyDescent="0.25">
      <c r="A92845">
        <f t="shared" ca="1" si="1450"/>
        <v>-0.35743552073048396</v>
      </c>
    </row>
    <row r="92846" spans="1:1" x14ac:dyDescent="0.25">
      <c r="A92846">
        <f t="shared" ca="1" si="1450"/>
        <v>0.96195545008394912</v>
      </c>
    </row>
    <row r="92847" spans="1:1" x14ac:dyDescent="0.25">
      <c r="A92847">
        <f t="shared" ca="1" si="1450"/>
        <v>0.22846385133054339</v>
      </c>
    </row>
    <row r="92848" spans="1:1" x14ac:dyDescent="0.25">
      <c r="A92848">
        <f t="shared" ca="1" si="1450"/>
        <v>-1.8108536096710608</v>
      </c>
    </row>
    <row r="92849" spans="1:1" x14ac:dyDescent="0.25">
      <c r="A92849">
        <f t="shared" ca="1" si="1450"/>
        <v>-1.4853243437442942</v>
      </c>
    </row>
    <row r="92850" spans="1:1" x14ac:dyDescent="0.25">
      <c r="A92850">
        <f t="shared" ca="1" si="1450"/>
        <v>-2.3571475898411503E-2</v>
      </c>
    </row>
    <row r="92851" spans="1:1" x14ac:dyDescent="0.25">
      <c r="A92851">
        <f t="shared" ca="1" si="1450"/>
        <v>-0.84711175341132705</v>
      </c>
    </row>
    <row r="92852" spans="1:1" x14ac:dyDescent="0.25">
      <c r="A92852">
        <f t="shared" ca="1" si="1450"/>
        <v>-0.29336350882681989</v>
      </c>
    </row>
    <row r="92853" spans="1:1" x14ac:dyDescent="0.25">
      <c r="A92853">
        <f t="shared" ca="1" si="1450"/>
        <v>0.35510234576871363</v>
      </c>
    </row>
    <row r="92854" spans="1:1" x14ac:dyDescent="0.25">
      <c r="A92854">
        <f t="shared" ca="1" si="1450"/>
        <v>-0.57967163698679569</v>
      </c>
    </row>
    <row r="92855" spans="1:1" x14ac:dyDescent="0.25">
      <c r="A92855">
        <f t="shared" ca="1" si="1450"/>
        <v>-5.4764049162786849E-2</v>
      </c>
    </row>
    <row r="92856" spans="1:1" x14ac:dyDescent="0.25">
      <c r="A92856">
        <f t="shared" ca="1" si="1450"/>
        <v>0.46142450649910866</v>
      </c>
    </row>
    <row r="92857" spans="1:1" x14ac:dyDescent="0.25">
      <c r="A92857">
        <f t="shared" ca="1" si="1450"/>
        <v>0.95449153233325346</v>
      </c>
    </row>
    <row r="92858" spans="1:1" x14ac:dyDescent="0.25">
      <c r="A92858">
        <f t="shared" ca="1" si="1450"/>
        <v>-8.9565709071704788E-2</v>
      </c>
    </row>
    <row r="92859" spans="1:1" x14ac:dyDescent="0.25">
      <c r="A92859">
        <f t="shared" ca="1" si="1450"/>
        <v>0.87195925728101675</v>
      </c>
    </row>
    <row r="92860" spans="1:1" x14ac:dyDescent="0.25">
      <c r="A92860">
        <f t="shared" ca="1" si="1450"/>
        <v>1.529578022326052</v>
      </c>
    </row>
    <row r="92861" spans="1:1" x14ac:dyDescent="0.25">
      <c r="A92861">
        <f t="shared" ca="1" si="1450"/>
        <v>0.72935823343227957</v>
      </c>
    </row>
    <row r="92862" spans="1:1" x14ac:dyDescent="0.25">
      <c r="A92862">
        <f t="shared" ca="1" si="1450"/>
        <v>-0.33688532198386428</v>
      </c>
    </row>
    <row r="92863" spans="1:1" x14ac:dyDescent="0.25">
      <c r="A92863">
        <f t="shared" ca="1" si="1450"/>
        <v>9.4710683762660272E-2</v>
      </c>
    </row>
    <row r="92864" spans="1:1" x14ac:dyDescent="0.25">
      <c r="A92864">
        <f t="shared" ca="1" si="1450"/>
        <v>-0.82918912550238433</v>
      </c>
    </row>
    <row r="92865" spans="1:1" x14ac:dyDescent="0.25">
      <c r="A92865">
        <f t="shared" ca="1" si="1450"/>
        <v>-0.41644350690383708</v>
      </c>
    </row>
    <row r="92866" spans="1:1" x14ac:dyDescent="0.25">
      <c r="A92866">
        <f t="shared" ca="1" si="1450"/>
        <v>0.96046194721858791</v>
      </c>
    </row>
    <row r="92867" spans="1:1" x14ac:dyDescent="0.25">
      <c r="A92867">
        <f t="shared" ref="A92867:A92930" ca="1" si="1451">_xlfn.NORM.INV(RAND(),0,1)</f>
        <v>-1.0188898140863369</v>
      </c>
    </row>
    <row r="92868" spans="1:1" x14ac:dyDescent="0.25">
      <c r="A92868">
        <f t="shared" ca="1" si="1451"/>
        <v>1.0479256339687539</v>
      </c>
    </row>
    <row r="92869" spans="1:1" x14ac:dyDescent="0.25">
      <c r="A92869">
        <f t="shared" ca="1" si="1451"/>
        <v>1.5445702985790914</v>
      </c>
    </row>
    <row r="92870" spans="1:1" x14ac:dyDescent="0.25">
      <c r="A92870">
        <f t="shared" ca="1" si="1451"/>
        <v>-0.60193542919250309</v>
      </c>
    </row>
    <row r="92871" spans="1:1" x14ac:dyDescent="0.25">
      <c r="A92871">
        <f t="shared" ca="1" si="1451"/>
        <v>1.755161798075906</v>
      </c>
    </row>
    <row r="92872" spans="1:1" x14ac:dyDescent="0.25">
      <c r="A92872">
        <f t="shared" ca="1" si="1451"/>
        <v>-1.1845465962988364</v>
      </c>
    </row>
    <row r="92873" spans="1:1" x14ac:dyDescent="0.25">
      <c r="A92873">
        <f t="shared" ca="1" si="1451"/>
        <v>0.13559778948459095</v>
      </c>
    </row>
    <row r="92874" spans="1:1" x14ac:dyDescent="0.25">
      <c r="A92874">
        <f t="shared" ca="1" si="1451"/>
        <v>0.32912215972963593</v>
      </c>
    </row>
    <row r="92875" spans="1:1" x14ac:dyDescent="0.25">
      <c r="A92875">
        <f t="shared" ca="1" si="1451"/>
        <v>0.22911014283692779</v>
      </c>
    </row>
    <row r="92876" spans="1:1" x14ac:dyDescent="0.25">
      <c r="A92876">
        <f t="shared" ca="1" si="1451"/>
        <v>0.85989344795356815</v>
      </c>
    </row>
    <row r="92877" spans="1:1" x14ac:dyDescent="0.25">
      <c r="A92877">
        <f t="shared" ca="1" si="1451"/>
        <v>0.77910140188545418</v>
      </c>
    </row>
    <row r="92878" spans="1:1" x14ac:dyDescent="0.25">
      <c r="A92878">
        <f t="shared" ca="1" si="1451"/>
        <v>0.19273605442126326</v>
      </c>
    </row>
    <row r="92879" spans="1:1" x14ac:dyDescent="0.25">
      <c r="A92879">
        <f t="shared" ca="1" si="1451"/>
        <v>0.87590347462663476</v>
      </c>
    </row>
    <row r="92880" spans="1:1" x14ac:dyDescent="0.25">
      <c r="A92880">
        <f t="shared" ca="1" si="1451"/>
        <v>-0.97950463260821441</v>
      </c>
    </row>
    <row r="92881" spans="1:1" x14ac:dyDescent="0.25">
      <c r="A92881">
        <f t="shared" ca="1" si="1451"/>
        <v>-0.748453242201638</v>
      </c>
    </row>
    <row r="92882" spans="1:1" x14ac:dyDescent="0.25">
      <c r="A92882">
        <f t="shared" ca="1" si="1451"/>
        <v>0.12932948490984736</v>
      </c>
    </row>
    <row r="92883" spans="1:1" x14ac:dyDescent="0.25">
      <c r="A92883">
        <f t="shared" ca="1" si="1451"/>
        <v>-1.8061155004715692</v>
      </c>
    </row>
    <row r="92884" spans="1:1" x14ac:dyDescent="0.25">
      <c r="A92884">
        <f t="shared" ca="1" si="1451"/>
        <v>0.52180010198616589</v>
      </c>
    </row>
    <row r="92885" spans="1:1" x14ac:dyDescent="0.25">
      <c r="A92885">
        <f t="shared" ca="1" si="1451"/>
        <v>0.78125615312850449</v>
      </c>
    </row>
    <row r="92886" spans="1:1" x14ac:dyDescent="0.25">
      <c r="A92886">
        <f t="shared" ca="1" si="1451"/>
        <v>-0.38037268570501104</v>
      </c>
    </row>
    <row r="92887" spans="1:1" x14ac:dyDescent="0.25">
      <c r="A92887">
        <f t="shared" ca="1" si="1451"/>
        <v>0.43486018860089704</v>
      </c>
    </row>
    <row r="92888" spans="1:1" x14ac:dyDescent="0.25">
      <c r="A92888">
        <f t="shared" ca="1" si="1451"/>
        <v>9.1060327498705018E-2</v>
      </c>
    </row>
    <row r="92889" spans="1:1" x14ac:dyDescent="0.25">
      <c r="A92889">
        <f t="shared" ca="1" si="1451"/>
        <v>-0.43290311094199146</v>
      </c>
    </row>
    <row r="92890" spans="1:1" x14ac:dyDescent="0.25">
      <c r="A92890">
        <f t="shared" ca="1" si="1451"/>
        <v>-0.36469526057046053</v>
      </c>
    </row>
    <row r="92891" spans="1:1" x14ac:dyDescent="0.25">
      <c r="A92891">
        <f t="shared" ca="1" si="1451"/>
        <v>-0.50263683284259353</v>
      </c>
    </row>
    <row r="92892" spans="1:1" x14ac:dyDescent="0.25">
      <c r="A92892">
        <f t="shared" ca="1" si="1451"/>
        <v>-2.3682867935447405</v>
      </c>
    </row>
    <row r="92893" spans="1:1" x14ac:dyDescent="0.25">
      <c r="A92893">
        <f t="shared" ca="1" si="1451"/>
        <v>0.26374405373240128</v>
      </c>
    </row>
    <row r="92894" spans="1:1" x14ac:dyDescent="0.25">
      <c r="A92894">
        <f t="shared" ca="1" si="1451"/>
        <v>0.47372396073680351</v>
      </c>
    </row>
    <row r="92895" spans="1:1" x14ac:dyDescent="0.25">
      <c r="A92895">
        <f t="shared" ca="1" si="1451"/>
        <v>0.49183704702023379</v>
      </c>
    </row>
    <row r="92896" spans="1:1" x14ac:dyDescent="0.25">
      <c r="A92896">
        <f t="shared" ca="1" si="1451"/>
        <v>-0.27864748846048981</v>
      </c>
    </row>
    <row r="92897" spans="1:1" x14ac:dyDescent="0.25">
      <c r="A92897">
        <f t="shared" ca="1" si="1451"/>
        <v>-0.43507142173163244</v>
      </c>
    </row>
    <row r="92898" spans="1:1" x14ac:dyDescent="0.25">
      <c r="A92898">
        <f t="shared" ca="1" si="1451"/>
        <v>0.31730297358955062</v>
      </c>
    </row>
    <row r="92899" spans="1:1" x14ac:dyDescent="0.25">
      <c r="A92899">
        <f t="shared" ca="1" si="1451"/>
        <v>-0.17177709862572285</v>
      </c>
    </row>
    <row r="92900" spans="1:1" x14ac:dyDescent="0.25">
      <c r="A92900">
        <f t="shared" ca="1" si="1451"/>
        <v>-1.1993346673440564</v>
      </c>
    </row>
    <row r="92901" spans="1:1" x14ac:dyDescent="0.25">
      <c r="A92901">
        <f t="shared" ca="1" si="1451"/>
        <v>-1.4515625815825983</v>
      </c>
    </row>
    <row r="92902" spans="1:1" x14ac:dyDescent="0.25">
      <c r="A92902">
        <f t="shared" ca="1" si="1451"/>
        <v>0.45923359453140788</v>
      </c>
    </row>
    <row r="92903" spans="1:1" x14ac:dyDescent="0.25">
      <c r="A92903">
        <f t="shared" ca="1" si="1451"/>
        <v>-0.14629141897521522</v>
      </c>
    </row>
    <row r="92904" spans="1:1" x14ac:dyDescent="0.25">
      <c r="A92904">
        <f t="shared" ca="1" si="1451"/>
        <v>-0.70858409730798277</v>
      </c>
    </row>
    <row r="92905" spans="1:1" x14ac:dyDescent="0.25">
      <c r="A92905">
        <f t="shared" ca="1" si="1451"/>
        <v>-0.88034650034990269</v>
      </c>
    </row>
    <row r="92906" spans="1:1" x14ac:dyDescent="0.25">
      <c r="A92906">
        <f t="shared" ca="1" si="1451"/>
        <v>2.4097915062408739</v>
      </c>
    </row>
    <row r="92907" spans="1:1" x14ac:dyDescent="0.25">
      <c r="A92907">
        <f t="shared" ca="1" si="1451"/>
        <v>0.46952689981111162</v>
      </c>
    </row>
    <row r="92908" spans="1:1" x14ac:dyDescent="0.25">
      <c r="A92908">
        <f t="shared" ca="1" si="1451"/>
        <v>1.5353857283433452</v>
      </c>
    </row>
    <row r="92909" spans="1:1" x14ac:dyDescent="0.25">
      <c r="A92909">
        <f t="shared" ca="1" si="1451"/>
        <v>-0.1868004040557939</v>
      </c>
    </row>
    <row r="92910" spans="1:1" x14ac:dyDescent="0.25">
      <c r="A92910">
        <f t="shared" ca="1" si="1451"/>
        <v>-0.59922577922007703</v>
      </c>
    </row>
    <row r="92911" spans="1:1" x14ac:dyDescent="0.25">
      <c r="A92911">
        <f t="shared" ca="1" si="1451"/>
        <v>-0.84407219963185165</v>
      </c>
    </row>
    <row r="92912" spans="1:1" x14ac:dyDescent="0.25">
      <c r="A92912">
        <f t="shared" ca="1" si="1451"/>
        <v>0.31131801703969153</v>
      </c>
    </row>
    <row r="92913" spans="1:1" x14ac:dyDescent="0.25">
      <c r="A92913">
        <f t="shared" ca="1" si="1451"/>
        <v>-0.97553383592230059</v>
      </c>
    </row>
    <row r="92914" spans="1:1" x14ac:dyDescent="0.25">
      <c r="A92914">
        <f t="shared" ca="1" si="1451"/>
        <v>-0.25270151721013895</v>
      </c>
    </row>
    <row r="92915" spans="1:1" x14ac:dyDescent="0.25">
      <c r="A92915">
        <f t="shared" ca="1" si="1451"/>
        <v>1.8906952260905001</v>
      </c>
    </row>
    <row r="92916" spans="1:1" x14ac:dyDescent="0.25">
      <c r="A92916">
        <f t="shared" ca="1" si="1451"/>
        <v>1.658724524815995</v>
      </c>
    </row>
    <row r="92917" spans="1:1" x14ac:dyDescent="0.25">
      <c r="A92917">
        <f t="shared" ca="1" si="1451"/>
        <v>-0.5325792948821213</v>
      </c>
    </row>
    <row r="92918" spans="1:1" x14ac:dyDescent="0.25">
      <c r="A92918">
        <f t="shared" ca="1" si="1451"/>
        <v>-0.19568058205459993</v>
      </c>
    </row>
    <row r="92919" spans="1:1" x14ac:dyDescent="0.25">
      <c r="A92919">
        <f t="shared" ca="1" si="1451"/>
        <v>-1.321739846792453</v>
      </c>
    </row>
    <row r="92920" spans="1:1" x14ac:dyDescent="0.25">
      <c r="A92920">
        <f t="shared" ca="1" si="1451"/>
        <v>0.20148109049138682</v>
      </c>
    </row>
    <row r="92921" spans="1:1" x14ac:dyDescent="0.25">
      <c r="A92921">
        <f t="shared" ca="1" si="1451"/>
        <v>0.41525861861232849</v>
      </c>
    </row>
    <row r="92922" spans="1:1" x14ac:dyDescent="0.25">
      <c r="A92922">
        <f t="shared" ca="1" si="1451"/>
        <v>0.41978858590516471</v>
      </c>
    </row>
    <row r="92923" spans="1:1" x14ac:dyDescent="0.25">
      <c r="A92923">
        <f t="shared" ca="1" si="1451"/>
        <v>0.45827465733495981</v>
      </c>
    </row>
    <row r="92924" spans="1:1" x14ac:dyDescent="0.25">
      <c r="A92924">
        <f t="shared" ca="1" si="1451"/>
        <v>-0.68129326026316339</v>
      </c>
    </row>
    <row r="92925" spans="1:1" x14ac:dyDescent="0.25">
      <c r="A92925">
        <f t="shared" ca="1" si="1451"/>
        <v>0.8796459606271787</v>
      </c>
    </row>
    <row r="92926" spans="1:1" x14ac:dyDescent="0.25">
      <c r="A92926">
        <f t="shared" ca="1" si="1451"/>
        <v>0.18766017127111279</v>
      </c>
    </row>
    <row r="92927" spans="1:1" x14ac:dyDescent="0.25">
      <c r="A92927">
        <f t="shared" ca="1" si="1451"/>
        <v>2.2650089282980608E-5</v>
      </c>
    </row>
    <row r="92928" spans="1:1" x14ac:dyDescent="0.25">
      <c r="A92928">
        <f t="shared" ca="1" si="1451"/>
        <v>1.0287719094366141</v>
      </c>
    </row>
    <row r="92929" spans="1:1" x14ac:dyDescent="0.25">
      <c r="A92929">
        <f t="shared" ca="1" si="1451"/>
        <v>-0.64653780201804512</v>
      </c>
    </row>
    <row r="92930" spans="1:1" x14ac:dyDescent="0.25">
      <c r="A92930">
        <f t="shared" ca="1" si="1451"/>
        <v>0.37727327932339283</v>
      </c>
    </row>
    <row r="92931" spans="1:1" x14ac:dyDescent="0.25">
      <c r="A92931">
        <f t="shared" ref="A92931:A92994" ca="1" si="1452">_xlfn.NORM.INV(RAND(),0,1)</f>
        <v>-1.8647988837324478E-2</v>
      </c>
    </row>
    <row r="92932" spans="1:1" x14ac:dyDescent="0.25">
      <c r="A92932">
        <f t="shared" ca="1" si="1452"/>
        <v>1.322087687859441</v>
      </c>
    </row>
    <row r="92933" spans="1:1" x14ac:dyDescent="0.25">
      <c r="A92933">
        <f t="shared" ca="1" si="1452"/>
        <v>-2.7404546720430423</v>
      </c>
    </row>
    <row r="92934" spans="1:1" x14ac:dyDescent="0.25">
      <c r="A92934">
        <f t="shared" ca="1" si="1452"/>
        <v>-3.6103757549860054E-2</v>
      </c>
    </row>
    <row r="92935" spans="1:1" x14ac:dyDescent="0.25">
      <c r="A92935">
        <f t="shared" ca="1" si="1452"/>
        <v>0.13282001932156379</v>
      </c>
    </row>
    <row r="92936" spans="1:1" x14ac:dyDescent="0.25">
      <c r="A92936">
        <f t="shared" ca="1" si="1452"/>
        <v>0.37057901350709715</v>
      </c>
    </row>
    <row r="92937" spans="1:1" x14ac:dyDescent="0.25">
      <c r="A92937">
        <f t="shared" ca="1" si="1452"/>
        <v>-0.24000964337075434</v>
      </c>
    </row>
    <row r="92938" spans="1:1" x14ac:dyDescent="0.25">
      <c r="A92938">
        <f t="shared" ca="1" si="1452"/>
        <v>-5.7231966824348987E-2</v>
      </c>
    </row>
    <row r="92939" spans="1:1" x14ac:dyDescent="0.25">
      <c r="A92939">
        <f t="shared" ca="1" si="1452"/>
        <v>0.2236908780609411</v>
      </c>
    </row>
    <row r="92940" spans="1:1" x14ac:dyDescent="0.25">
      <c r="A92940">
        <f t="shared" ca="1" si="1452"/>
        <v>0.25931961240631857</v>
      </c>
    </row>
    <row r="92941" spans="1:1" x14ac:dyDescent="0.25">
      <c r="A92941">
        <f t="shared" ca="1" si="1452"/>
        <v>-1.1904051233118138</v>
      </c>
    </row>
    <row r="92942" spans="1:1" x14ac:dyDescent="0.25">
      <c r="A92942">
        <f t="shared" ca="1" si="1452"/>
        <v>1.032682014815806</v>
      </c>
    </row>
    <row r="92943" spans="1:1" x14ac:dyDescent="0.25">
      <c r="A92943">
        <f t="shared" ca="1" si="1452"/>
        <v>0.66346237078317916</v>
      </c>
    </row>
    <row r="92944" spans="1:1" x14ac:dyDescent="0.25">
      <c r="A92944">
        <f t="shared" ca="1" si="1452"/>
        <v>0.81307286040260895</v>
      </c>
    </row>
    <row r="92945" spans="1:1" x14ac:dyDescent="0.25">
      <c r="A92945">
        <f t="shared" ca="1" si="1452"/>
        <v>-0.98782069860798016</v>
      </c>
    </row>
    <row r="92946" spans="1:1" x14ac:dyDescent="0.25">
      <c r="A92946">
        <f t="shared" ca="1" si="1452"/>
        <v>-0.73963571833595954</v>
      </c>
    </row>
    <row r="92947" spans="1:1" x14ac:dyDescent="0.25">
      <c r="A92947">
        <f t="shared" ca="1" si="1452"/>
        <v>-0.38270460077857649</v>
      </c>
    </row>
    <row r="92948" spans="1:1" x14ac:dyDescent="0.25">
      <c r="A92948">
        <f t="shared" ca="1" si="1452"/>
        <v>0.22866490513039181</v>
      </c>
    </row>
    <row r="92949" spans="1:1" x14ac:dyDescent="0.25">
      <c r="A92949">
        <f t="shared" ca="1" si="1452"/>
        <v>1.6874538195341355</v>
      </c>
    </row>
    <row r="92950" spans="1:1" x14ac:dyDescent="0.25">
      <c r="A92950">
        <f t="shared" ca="1" si="1452"/>
        <v>1.1221924709504323</v>
      </c>
    </row>
    <row r="92951" spans="1:1" x14ac:dyDescent="0.25">
      <c r="A92951">
        <f t="shared" ca="1" si="1452"/>
        <v>1.2540807941910592</v>
      </c>
    </row>
    <row r="92952" spans="1:1" x14ac:dyDescent="0.25">
      <c r="A92952">
        <f t="shared" ca="1" si="1452"/>
        <v>0.35656975127851076</v>
      </c>
    </row>
    <row r="92953" spans="1:1" x14ac:dyDescent="0.25">
      <c r="A92953">
        <f t="shared" ca="1" si="1452"/>
        <v>-1.2923435528631106</v>
      </c>
    </row>
    <row r="92954" spans="1:1" x14ac:dyDescent="0.25">
      <c r="A92954">
        <f t="shared" ca="1" si="1452"/>
        <v>-0.55141716034397459</v>
      </c>
    </row>
    <row r="92955" spans="1:1" x14ac:dyDescent="0.25">
      <c r="A92955">
        <f t="shared" ca="1" si="1452"/>
        <v>0.22834712494587148</v>
      </c>
    </row>
    <row r="92956" spans="1:1" x14ac:dyDescent="0.25">
      <c r="A92956">
        <f t="shared" ca="1" si="1452"/>
        <v>-0.74266520159312666</v>
      </c>
    </row>
    <row r="92957" spans="1:1" x14ac:dyDescent="0.25">
      <c r="A92957">
        <f t="shared" ca="1" si="1452"/>
        <v>-0.92950360470151672</v>
      </c>
    </row>
    <row r="92958" spans="1:1" x14ac:dyDescent="0.25">
      <c r="A92958">
        <f t="shared" ca="1" si="1452"/>
        <v>-1.2714837957914686</v>
      </c>
    </row>
    <row r="92959" spans="1:1" x14ac:dyDescent="0.25">
      <c r="A92959">
        <f t="shared" ca="1" si="1452"/>
        <v>0.77776927024062725</v>
      </c>
    </row>
    <row r="92960" spans="1:1" x14ac:dyDescent="0.25">
      <c r="A92960">
        <f t="shared" ca="1" si="1452"/>
        <v>-2.1939958191139288</v>
      </c>
    </row>
    <row r="92961" spans="1:1" x14ac:dyDescent="0.25">
      <c r="A92961">
        <f t="shared" ca="1" si="1452"/>
        <v>-0.11353677263660668</v>
      </c>
    </row>
    <row r="92962" spans="1:1" x14ac:dyDescent="0.25">
      <c r="A92962">
        <f t="shared" ca="1" si="1452"/>
        <v>0.29429753407745596</v>
      </c>
    </row>
    <row r="92963" spans="1:1" x14ac:dyDescent="0.25">
      <c r="A92963">
        <f t="shared" ca="1" si="1452"/>
        <v>-0.70389662861040825</v>
      </c>
    </row>
    <row r="92964" spans="1:1" x14ac:dyDescent="0.25">
      <c r="A92964">
        <f t="shared" ca="1" si="1452"/>
        <v>-1.0651692733905382</v>
      </c>
    </row>
    <row r="92965" spans="1:1" x14ac:dyDescent="0.25">
      <c r="A92965">
        <f t="shared" ca="1" si="1452"/>
        <v>-1.6133313674325744</v>
      </c>
    </row>
    <row r="92966" spans="1:1" x14ac:dyDescent="0.25">
      <c r="A92966">
        <f t="shared" ca="1" si="1452"/>
        <v>0.91829417935298197</v>
      </c>
    </row>
    <row r="92967" spans="1:1" x14ac:dyDescent="0.25">
      <c r="A92967">
        <f t="shared" ca="1" si="1452"/>
        <v>-1.1110210941361829</v>
      </c>
    </row>
    <row r="92968" spans="1:1" x14ac:dyDescent="0.25">
      <c r="A92968">
        <f t="shared" ca="1" si="1452"/>
        <v>-1.3843830004324664</v>
      </c>
    </row>
    <row r="92969" spans="1:1" x14ac:dyDescent="0.25">
      <c r="A92969">
        <f t="shared" ca="1" si="1452"/>
        <v>-1.2966404879909048</v>
      </c>
    </row>
    <row r="92970" spans="1:1" x14ac:dyDescent="0.25">
      <c r="A92970">
        <f t="shared" ca="1" si="1452"/>
        <v>-1.1844623421907325</v>
      </c>
    </row>
    <row r="92971" spans="1:1" x14ac:dyDescent="0.25">
      <c r="A92971">
        <f t="shared" ca="1" si="1452"/>
        <v>-0.81488304290258051</v>
      </c>
    </row>
    <row r="92972" spans="1:1" x14ac:dyDescent="0.25">
      <c r="A92972">
        <f t="shared" ca="1" si="1452"/>
        <v>-0.47512163535816293</v>
      </c>
    </row>
    <row r="92973" spans="1:1" x14ac:dyDescent="0.25">
      <c r="A92973">
        <f t="shared" ca="1" si="1452"/>
        <v>-0.64432946356289078</v>
      </c>
    </row>
    <row r="92974" spans="1:1" x14ac:dyDescent="0.25">
      <c r="A92974">
        <f t="shared" ca="1" si="1452"/>
        <v>1.4712041833762701</v>
      </c>
    </row>
    <row r="92975" spans="1:1" x14ac:dyDescent="0.25">
      <c r="A92975">
        <f t="shared" ca="1" si="1452"/>
        <v>0.98680990479720321</v>
      </c>
    </row>
    <row r="92976" spans="1:1" x14ac:dyDescent="0.25">
      <c r="A92976">
        <f t="shared" ca="1" si="1452"/>
        <v>0.65670374228965689</v>
      </c>
    </row>
    <row r="92977" spans="1:1" x14ac:dyDescent="0.25">
      <c r="A92977">
        <f t="shared" ca="1" si="1452"/>
        <v>0.30718666958976654</v>
      </c>
    </row>
    <row r="92978" spans="1:1" x14ac:dyDescent="0.25">
      <c r="A92978">
        <f t="shared" ca="1" si="1452"/>
        <v>0.45148758926329469</v>
      </c>
    </row>
    <row r="92979" spans="1:1" x14ac:dyDescent="0.25">
      <c r="A92979">
        <f t="shared" ca="1" si="1452"/>
        <v>-3.0679144476156943</v>
      </c>
    </row>
    <row r="92980" spans="1:1" x14ac:dyDescent="0.25">
      <c r="A92980">
        <f t="shared" ca="1" si="1452"/>
        <v>1.7983953587018009</v>
      </c>
    </row>
    <row r="92981" spans="1:1" x14ac:dyDescent="0.25">
      <c r="A92981">
        <f t="shared" ca="1" si="1452"/>
        <v>0.11279765013413401</v>
      </c>
    </row>
    <row r="92982" spans="1:1" x14ac:dyDescent="0.25">
      <c r="A92982">
        <f t="shared" ca="1" si="1452"/>
        <v>1.8776694060560319</v>
      </c>
    </row>
    <row r="92983" spans="1:1" x14ac:dyDescent="0.25">
      <c r="A92983">
        <f t="shared" ca="1" si="1452"/>
        <v>-0.73915373875485912</v>
      </c>
    </row>
    <row r="92984" spans="1:1" x14ac:dyDescent="0.25">
      <c r="A92984">
        <f t="shared" ca="1" si="1452"/>
        <v>-1.6572950575754914</v>
      </c>
    </row>
    <row r="92985" spans="1:1" x14ac:dyDescent="0.25">
      <c r="A92985">
        <f t="shared" ca="1" si="1452"/>
        <v>1.8049345376792172</v>
      </c>
    </row>
    <row r="92986" spans="1:1" x14ac:dyDescent="0.25">
      <c r="A92986">
        <f t="shared" ca="1" si="1452"/>
        <v>-1.1252441193030853</v>
      </c>
    </row>
    <row r="92987" spans="1:1" x14ac:dyDescent="0.25">
      <c r="A92987">
        <f t="shared" ca="1" si="1452"/>
        <v>-0.23547537942913474</v>
      </c>
    </row>
    <row r="92988" spans="1:1" x14ac:dyDescent="0.25">
      <c r="A92988">
        <f t="shared" ca="1" si="1452"/>
        <v>1.3729973752208942</v>
      </c>
    </row>
    <row r="92989" spans="1:1" x14ac:dyDescent="0.25">
      <c r="A92989">
        <f t="shared" ca="1" si="1452"/>
        <v>0.80755988305998083</v>
      </c>
    </row>
    <row r="92990" spans="1:1" x14ac:dyDescent="0.25">
      <c r="A92990">
        <f t="shared" ca="1" si="1452"/>
        <v>-0.74378682226251636</v>
      </c>
    </row>
    <row r="92991" spans="1:1" x14ac:dyDescent="0.25">
      <c r="A92991">
        <f t="shared" ca="1" si="1452"/>
        <v>0.42746760218519025</v>
      </c>
    </row>
    <row r="92992" spans="1:1" x14ac:dyDescent="0.25">
      <c r="A92992">
        <f t="shared" ca="1" si="1452"/>
        <v>0.23698959969486125</v>
      </c>
    </row>
    <row r="92993" spans="1:1" x14ac:dyDescent="0.25">
      <c r="A92993">
        <f t="shared" ca="1" si="1452"/>
        <v>1.1027976115246407</v>
      </c>
    </row>
    <row r="92994" spans="1:1" x14ac:dyDescent="0.25">
      <c r="A92994">
        <f t="shared" ca="1" si="1452"/>
        <v>0.3652741474776493</v>
      </c>
    </row>
    <row r="92995" spans="1:1" x14ac:dyDescent="0.25">
      <c r="A92995">
        <f t="shared" ref="A92995:A93058" ca="1" si="1453">_xlfn.NORM.INV(RAND(),0,1)</f>
        <v>1.1345527953660739</v>
      </c>
    </row>
    <row r="92996" spans="1:1" x14ac:dyDescent="0.25">
      <c r="A92996">
        <f t="shared" ca="1" si="1453"/>
        <v>-0.14248502597934154</v>
      </c>
    </row>
    <row r="92997" spans="1:1" x14ac:dyDescent="0.25">
      <c r="A92997">
        <f t="shared" ca="1" si="1453"/>
        <v>1.6135873182119815</v>
      </c>
    </row>
    <row r="92998" spans="1:1" x14ac:dyDescent="0.25">
      <c r="A92998">
        <f t="shared" ca="1" si="1453"/>
        <v>-1.5989231995895983</v>
      </c>
    </row>
    <row r="92999" spans="1:1" x14ac:dyDescent="0.25">
      <c r="A92999">
        <f t="shared" ca="1" si="1453"/>
        <v>2.1233624961519864</v>
      </c>
    </row>
    <row r="93000" spans="1:1" x14ac:dyDescent="0.25">
      <c r="A93000">
        <f t="shared" ca="1" si="1453"/>
        <v>0.96029919973733957</v>
      </c>
    </row>
    <row r="93001" spans="1:1" x14ac:dyDescent="0.25">
      <c r="A93001">
        <f t="shared" ca="1" si="1453"/>
        <v>8.5695198480216436E-3</v>
      </c>
    </row>
    <row r="93002" spans="1:1" x14ac:dyDescent="0.25">
      <c r="A93002">
        <f t="shared" ca="1" si="1453"/>
        <v>8.2733328327135328E-2</v>
      </c>
    </row>
    <row r="93003" spans="1:1" x14ac:dyDescent="0.25">
      <c r="A93003">
        <f t="shared" ca="1" si="1453"/>
        <v>-1.821451893907901</v>
      </c>
    </row>
    <row r="93004" spans="1:1" x14ac:dyDescent="0.25">
      <c r="A93004">
        <f t="shared" ca="1" si="1453"/>
        <v>-0.4919393148929766</v>
      </c>
    </row>
    <row r="93005" spans="1:1" x14ac:dyDescent="0.25">
      <c r="A93005">
        <f t="shared" ca="1" si="1453"/>
        <v>-0.45054377332757362</v>
      </c>
    </row>
    <row r="93006" spans="1:1" x14ac:dyDescent="0.25">
      <c r="A93006">
        <f t="shared" ca="1" si="1453"/>
        <v>1.3188409849183627</v>
      </c>
    </row>
    <row r="93007" spans="1:1" x14ac:dyDescent="0.25">
      <c r="A93007">
        <f t="shared" ca="1" si="1453"/>
        <v>7.7308023565138065E-2</v>
      </c>
    </row>
    <row r="93008" spans="1:1" x14ac:dyDescent="0.25">
      <c r="A93008">
        <f t="shared" ca="1" si="1453"/>
        <v>-1.0343654941687157</v>
      </c>
    </row>
    <row r="93009" spans="1:1" x14ac:dyDescent="0.25">
      <c r="A93009">
        <f t="shared" ca="1" si="1453"/>
        <v>1.5570218074120052</v>
      </c>
    </row>
    <row r="93010" spans="1:1" x14ac:dyDescent="0.25">
      <c r="A93010">
        <f t="shared" ca="1" si="1453"/>
        <v>3.5966678308293942</v>
      </c>
    </row>
    <row r="93011" spans="1:1" x14ac:dyDescent="0.25">
      <c r="A93011">
        <f t="shared" ca="1" si="1453"/>
        <v>0.77335277746436626</v>
      </c>
    </row>
    <row r="93012" spans="1:1" x14ac:dyDescent="0.25">
      <c r="A93012">
        <f t="shared" ca="1" si="1453"/>
        <v>1.2794546797838799</v>
      </c>
    </row>
    <row r="93013" spans="1:1" x14ac:dyDescent="0.25">
      <c r="A93013">
        <f t="shared" ca="1" si="1453"/>
        <v>0.35842544077819272</v>
      </c>
    </row>
    <row r="93014" spans="1:1" x14ac:dyDescent="0.25">
      <c r="A93014">
        <f t="shared" ca="1" si="1453"/>
        <v>-0.57875242924127945</v>
      </c>
    </row>
    <row r="93015" spans="1:1" x14ac:dyDescent="0.25">
      <c r="A93015">
        <f t="shared" ca="1" si="1453"/>
        <v>-0.30192687365712612</v>
      </c>
    </row>
    <row r="93016" spans="1:1" x14ac:dyDescent="0.25">
      <c r="A93016">
        <f t="shared" ca="1" si="1453"/>
        <v>-0.61904231341989657</v>
      </c>
    </row>
    <row r="93017" spans="1:1" x14ac:dyDescent="0.25">
      <c r="A93017">
        <f t="shared" ca="1" si="1453"/>
        <v>1.3640695041267263</v>
      </c>
    </row>
    <row r="93018" spans="1:1" x14ac:dyDescent="0.25">
      <c r="A93018">
        <f t="shared" ca="1" si="1453"/>
        <v>0.87612315363659432</v>
      </c>
    </row>
    <row r="93019" spans="1:1" x14ac:dyDescent="0.25">
      <c r="A93019">
        <f t="shared" ca="1" si="1453"/>
        <v>1.0524759040720675</v>
      </c>
    </row>
    <row r="93020" spans="1:1" x14ac:dyDescent="0.25">
      <c r="A93020">
        <f t="shared" ca="1" si="1453"/>
        <v>0.77579670389796718</v>
      </c>
    </row>
    <row r="93021" spans="1:1" x14ac:dyDescent="0.25">
      <c r="A93021">
        <f t="shared" ca="1" si="1453"/>
        <v>0.17261998437631013</v>
      </c>
    </row>
    <row r="93022" spans="1:1" x14ac:dyDescent="0.25">
      <c r="A93022">
        <f t="shared" ca="1" si="1453"/>
        <v>0.30247068136907507</v>
      </c>
    </row>
    <row r="93023" spans="1:1" x14ac:dyDescent="0.25">
      <c r="A93023">
        <f t="shared" ca="1" si="1453"/>
        <v>-0.7392775336290166</v>
      </c>
    </row>
    <row r="93024" spans="1:1" x14ac:dyDescent="0.25">
      <c r="A93024">
        <f t="shared" ca="1" si="1453"/>
        <v>-0.14487723659187027</v>
      </c>
    </row>
    <row r="93025" spans="1:1" x14ac:dyDescent="0.25">
      <c r="A93025">
        <f t="shared" ca="1" si="1453"/>
        <v>1.95385899930745</v>
      </c>
    </row>
    <row r="93026" spans="1:1" x14ac:dyDescent="0.25">
      <c r="A93026">
        <f t="shared" ca="1" si="1453"/>
        <v>-0.15044191774540622</v>
      </c>
    </row>
    <row r="93027" spans="1:1" x14ac:dyDescent="0.25">
      <c r="A93027">
        <f t="shared" ca="1" si="1453"/>
        <v>-0.29476457322555322</v>
      </c>
    </row>
    <row r="93028" spans="1:1" x14ac:dyDescent="0.25">
      <c r="A93028">
        <f t="shared" ca="1" si="1453"/>
        <v>-0.79776515827071193</v>
      </c>
    </row>
    <row r="93029" spans="1:1" x14ac:dyDescent="0.25">
      <c r="A93029">
        <f t="shared" ca="1" si="1453"/>
        <v>0.97737983682346896</v>
      </c>
    </row>
    <row r="93030" spans="1:1" x14ac:dyDescent="0.25">
      <c r="A93030">
        <f t="shared" ca="1" si="1453"/>
        <v>-1.532755525858007</v>
      </c>
    </row>
    <row r="93031" spans="1:1" x14ac:dyDescent="0.25">
      <c r="A93031">
        <f t="shared" ca="1" si="1453"/>
        <v>-0.5267728814780549</v>
      </c>
    </row>
    <row r="93032" spans="1:1" x14ac:dyDescent="0.25">
      <c r="A93032">
        <f t="shared" ca="1" si="1453"/>
        <v>1.3333609865143414</v>
      </c>
    </row>
    <row r="93033" spans="1:1" x14ac:dyDescent="0.25">
      <c r="A93033">
        <f t="shared" ca="1" si="1453"/>
        <v>-1.1076169234203077</v>
      </c>
    </row>
    <row r="93034" spans="1:1" x14ac:dyDescent="0.25">
      <c r="A93034">
        <f t="shared" ca="1" si="1453"/>
        <v>-0.85395011805219767</v>
      </c>
    </row>
    <row r="93035" spans="1:1" x14ac:dyDescent="0.25">
      <c r="A93035">
        <f t="shared" ca="1" si="1453"/>
        <v>0.16457404486617927</v>
      </c>
    </row>
    <row r="93036" spans="1:1" x14ac:dyDescent="0.25">
      <c r="A93036">
        <f t="shared" ca="1" si="1453"/>
        <v>0.98320358341420255</v>
      </c>
    </row>
    <row r="93037" spans="1:1" x14ac:dyDescent="0.25">
      <c r="A93037">
        <f t="shared" ca="1" si="1453"/>
        <v>0.5860938109895748</v>
      </c>
    </row>
    <row r="93038" spans="1:1" x14ac:dyDescent="0.25">
      <c r="A93038">
        <f t="shared" ca="1" si="1453"/>
        <v>-1.482008315868742</v>
      </c>
    </row>
    <row r="93039" spans="1:1" x14ac:dyDescent="0.25">
      <c r="A93039">
        <f t="shared" ca="1" si="1453"/>
        <v>0.77668226616232749</v>
      </c>
    </row>
    <row r="93040" spans="1:1" x14ac:dyDescent="0.25">
      <c r="A93040">
        <f t="shared" ca="1" si="1453"/>
        <v>6.2320544712751745E-2</v>
      </c>
    </row>
    <row r="93041" spans="1:1" x14ac:dyDescent="0.25">
      <c r="A93041">
        <f t="shared" ca="1" si="1453"/>
        <v>0.52833421453237617</v>
      </c>
    </row>
    <row r="93042" spans="1:1" x14ac:dyDescent="0.25">
      <c r="A93042">
        <f t="shared" ca="1" si="1453"/>
        <v>-0.82391460321025678</v>
      </c>
    </row>
    <row r="93043" spans="1:1" x14ac:dyDescent="0.25">
      <c r="A93043">
        <f t="shared" ca="1" si="1453"/>
        <v>4.6124795136100363E-2</v>
      </c>
    </row>
    <row r="93044" spans="1:1" x14ac:dyDescent="0.25">
      <c r="A93044">
        <f t="shared" ca="1" si="1453"/>
        <v>1.6658822031569611</v>
      </c>
    </row>
    <row r="93045" spans="1:1" x14ac:dyDescent="0.25">
      <c r="A93045">
        <f t="shared" ca="1" si="1453"/>
        <v>-0.26894659183511077</v>
      </c>
    </row>
    <row r="93046" spans="1:1" x14ac:dyDescent="0.25">
      <c r="A93046">
        <f t="shared" ca="1" si="1453"/>
        <v>0.18787696921997821</v>
      </c>
    </row>
    <row r="93047" spans="1:1" x14ac:dyDescent="0.25">
      <c r="A93047">
        <f t="shared" ca="1" si="1453"/>
        <v>-1.482351426022146</v>
      </c>
    </row>
    <row r="93048" spans="1:1" x14ac:dyDescent="0.25">
      <c r="A93048">
        <f t="shared" ca="1" si="1453"/>
        <v>1.3707240978438493</v>
      </c>
    </row>
    <row r="93049" spans="1:1" x14ac:dyDescent="0.25">
      <c r="A93049">
        <f t="shared" ca="1" si="1453"/>
        <v>-2.1687735920437823</v>
      </c>
    </row>
    <row r="93050" spans="1:1" x14ac:dyDescent="0.25">
      <c r="A93050">
        <f t="shared" ca="1" si="1453"/>
        <v>0.49913303007882209</v>
      </c>
    </row>
    <row r="93051" spans="1:1" x14ac:dyDescent="0.25">
      <c r="A93051">
        <f t="shared" ca="1" si="1453"/>
        <v>-1.1276423602568977</v>
      </c>
    </row>
    <row r="93052" spans="1:1" x14ac:dyDescent="0.25">
      <c r="A93052">
        <f t="shared" ca="1" si="1453"/>
        <v>-0.50632536430716313</v>
      </c>
    </row>
    <row r="93053" spans="1:1" x14ac:dyDescent="0.25">
      <c r="A93053">
        <f t="shared" ca="1" si="1453"/>
        <v>1.0176683249234864</v>
      </c>
    </row>
    <row r="93054" spans="1:1" x14ac:dyDescent="0.25">
      <c r="A93054">
        <f t="shared" ca="1" si="1453"/>
        <v>-1.1214095029817983</v>
      </c>
    </row>
    <row r="93055" spans="1:1" x14ac:dyDescent="0.25">
      <c r="A93055">
        <f t="shared" ca="1" si="1453"/>
        <v>-0.62645735834750205</v>
      </c>
    </row>
    <row r="93056" spans="1:1" x14ac:dyDescent="0.25">
      <c r="A93056">
        <f t="shared" ca="1" si="1453"/>
        <v>-0.35555394394855327</v>
      </c>
    </row>
    <row r="93057" spans="1:1" x14ac:dyDescent="0.25">
      <c r="A93057">
        <f t="shared" ca="1" si="1453"/>
        <v>-2.3701323366376661</v>
      </c>
    </row>
    <row r="93058" spans="1:1" x14ac:dyDescent="0.25">
      <c r="A93058">
        <f t="shared" ca="1" si="1453"/>
        <v>-0.28165993447029675</v>
      </c>
    </row>
    <row r="93059" spans="1:1" x14ac:dyDescent="0.25">
      <c r="A93059">
        <f t="shared" ref="A93059:A93122" ca="1" si="1454">_xlfn.NORM.INV(RAND(),0,1)</f>
        <v>1.0306505711941281</v>
      </c>
    </row>
    <row r="93060" spans="1:1" x14ac:dyDescent="0.25">
      <c r="A93060">
        <f t="shared" ca="1" si="1454"/>
        <v>0.12552477560874503</v>
      </c>
    </row>
    <row r="93061" spans="1:1" x14ac:dyDescent="0.25">
      <c r="A93061">
        <f t="shared" ca="1" si="1454"/>
        <v>1.2592578570300315</v>
      </c>
    </row>
    <row r="93062" spans="1:1" x14ac:dyDescent="0.25">
      <c r="A93062">
        <f t="shared" ca="1" si="1454"/>
        <v>-0.76345208673688247</v>
      </c>
    </row>
    <row r="93063" spans="1:1" x14ac:dyDescent="0.25">
      <c r="A93063">
        <f t="shared" ca="1" si="1454"/>
        <v>-1.0825749695676714</v>
      </c>
    </row>
    <row r="93064" spans="1:1" x14ac:dyDescent="0.25">
      <c r="A93064">
        <f t="shared" ca="1" si="1454"/>
        <v>-1.3661130060505034E-2</v>
      </c>
    </row>
    <row r="93065" spans="1:1" x14ac:dyDescent="0.25">
      <c r="A93065">
        <f t="shared" ca="1" si="1454"/>
        <v>-0.86552084584972921</v>
      </c>
    </row>
    <row r="93066" spans="1:1" x14ac:dyDescent="0.25">
      <c r="A93066">
        <f t="shared" ca="1" si="1454"/>
        <v>-0.51875000567888363</v>
      </c>
    </row>
    <row r="93067" spans="1:1" x14ac:dyDescent="0.25">
      <c r="A93067">
        <f t="shared" ca="1" si="1454"/>
        <v>0.67613464164979709</v>
      </c>
    </row>
    <row r="93068" spans="1:1" x14ac:dyDescent="0.25">
      <c r="A93068">
        <f t="shared" ca="1" si="1454"/>
        <v>-0.46882636725352567</v>
      </c>
    </row>
    <row r="93069" spans="1:1" x14ac:dyDescent="0.25">
      <c r="A93069">
        <f t="shared" ca="1" si="1454"/>
        <v>0.99247108712029297</v>
      </c>
    </row>
    <row r="93070" spans="1:1" x14ac:dyDescent="0.25">
      <c r="A93070">
        <f t="shared" ca="1" si="1454"/>
        <v>0.64612038713046971</v>
      </c>
    </row>
    <row r="93071" spans="1:1" x14ac:dyDescent="0.25">
      <c r="A93071">
        <f t="shared" ca="1" si="1454"/>
        <v>0.84167215795769623</v>
      </c>
    </row>
    <row r="93072" spans="1:1" x14ac:dyDescent="0.25">
      <c r="A93072">
        <f t="shared" ca="1" si="1454"/>
        <v>1.8893640130259781</v>
      </c>
    </row>
    <row r="93073" spans="1:1" x14ac:dyDescent="0.25">
      <c r="A93073">
        <f t="shared" ca="1" si="1454"/>
        <v>0.96995871067021278</v>
      </c>
    </row>
    <row r="93074" spans="1:1" x14ac:dyDescent="0.25">
      <c r="A93074">
        <f t="shared" ca="1" si="1454"/>
        <v>0.324985239004624</v>
      </c>
    </row>
    <row r="93075" spans="1:1" x14ac:dyDescent="0.25">
      <c r="A93075">
        <f t="shared" ca="1" si="1454"/>
        <v>-0.19003516010751312</v>
      </c>
    </row>
    <row r="93076" spans="1:1" x14ac:dyDescent="0.25">
      <c r="A93076">
        <f t="shared" ca="1" si="1454"/>
        <v>-0.77195173427166541</v>
      </c>
    </row>
    <row r="93077" spans="1:1" x14ac:dyDescent="0.25">
      <c r="A93077">
        <f t="shared" ca="1" si="1454"/>
        <v>0.69451341113697984</v>
      </c>
    </row>
    <row r="93078" spans="1:1" x14ac:dyDescent="0.25">
      <c r="A93078">
        <f t="shared" ca="1" si="1454"/>
        <v>-2.1536759047008647</v>
      </c>
    </row>
    <row r="93079" spans="1:1" x14ac:dyDescent="0.25">
      <c r="A93079">
        <f t="shared" ca="1" si="1454"/>
        <v>1.0572757357163667</v>
      </c>
    </row>
    <row r="93080" spans="1:1" x14ac:dyDescent="0.25">
      <c r="A93080">
        <f t="shared" ca="1" si="1454"/>
        <v>0.48291363158301331</v>
      </c>
    </row>
    <row r="93081" spans="1:1" x14ac:dyDescent="0.25">
      <c r="A93081">
        <f t="shared" ca="1" si="1454"/>
        <v>0.76961694636484324</v>
      </c>
    </row>
    <row r="93082" spans="1:1" x14ac:dyDescent="0.25">
      <c r="A93082">
        <f t="shared" ca="1" si="1454"/>
        <v>-0.28818575905292193</v>
      </c>
    </row>
    <row r="93083" spans="1:1" x14ac:dyDescent="0.25">
      <c r="A93083">
        <f t="shared" ca="1" si="1454"/>
        <v>0.4036110853133244</v>
      </c>
    </row>
    <row r="93084" spans="1:1" x14ac:dyDescent="0.25">
      <c r="A93084">
        <f t="shared" ca="1" si="1454"/>
        <v>2.0073086608703927</v>
      </c>
    </row>
    <row r="93085" spans="1:1" x14ac:dyDescent="0.25">
      <c r="A93085">
        <f t="shared" ca="1" si="1454"/>
        <v>-0.89821676882807222</v>
      </c>
    </row>
    <row r="93086" spans="1:1" x14ac:dyDescent="0.25">
      <c r="A93086">
        <f t="shared" ca="1" si="1454"/>
        <v>-2.1741908793994065</v>
      </c>
    </row>
    <row r="93087" spans="1:1" x14ac:dyDescent="0.25">
      <c r="A93087">
        <f t="shared" ca="1" si="1454"/>
        <v>-1.5746050508485752</v>
      </c>
    </row>
    <row r="93088" spans="1:1" x14ac:dyDescent="0.25">
      <c r="A93088">
        <f t="shared" ca="1" si="1454"/>
        <v>1.2086150180605946</v>
      </c>
    </row>
    <row r="93089" spans="1:1" x14ac:dyDescent="0.25">
      <c r="A93089">
        <f t="shared" ca="1" si="1454"/>
        <v>-1.3932914357901913</v>
      </c>
    </row>
    <row r="93090" spans="1:1" x14ac:dyDescent="0.25">
      <c r="A93090">
        <f t="shared" ca="1" si="1454"/>
        <v>1.5444823035888531</v>
      </c>
    </row>
    <row r="93091" spans="1:1" x14ac:dyDescent="0.25">
      <c r="A93091">
        <f t="shared" ca="1" si="1454"/>
        <v>-0.19323020900336776</v>
      </c>
    </row>
    <row r="93092" spans="1:1" x14ac:dyDescent="0.25">
      <c r="A93092">
        <f t="shared" ca="1" si="1454"/>
        <v>2.1348570038937553</v>
      </c>
    </row>
    <row r="93093" spans="1:1" x14ac:dyDescent="0.25">
      <c r="A93093">
        <f t="shared" ca="1" si="1454"/>
        <v>0.63431682171358417</v>
      </c>
    </row>
    <row r="93094" spans="1:1" x14ac:dyDescent="0.25">
      <c r="A93094">
        <f t="shared" ca="1" si="1454"/>
        <v>-0.37292548321688773</v>
      </c>
    </row>
    <row r="93095" spans="1:1" x14ac:dyDescent="0.25">
      <c r="A93095">
        <f t="shared" ca="1" si="1454"/>
        <v>0.57555752758324397</v>
      </c>
    </row>
    <row r="93096" spans="1:1" x14ac:dyDescent="0.25">
      <c r="A93096">
        <f t="shared" ca="1" si="1454"/>
        <v>-1.1938572643598699</v>
      </c>
    </row>
    <row r="93097" spans="1:1" x14ac:dyDescent="0.25">
      <c r="A93097">
        <f t="shared" ca="1" si="1454"/>
        <v>1.2325058454245827</v>
      </c>
    </row>
    <row r="93098" spans="1:1" x14ac:dyDescent="0.25">
      <c r="A93098">
        <f t="shared" ca="1" si="1454"/>
        <v>1.2624351300609571</v>
      </c>
    </row>
    <row r="93099" spans="1:1" x14ac:dyDescent="0.25">
      <c r="A93099">
        <f t="shared" ca="1" si="1454"/>
        <v>-1.0696825631248759</v>
      </c>
    </row>
    <row r="93100" spans="1:1" x14ac:dyDescent="0.25">
      <c r="A93100">
        <f t="shared" ca="1" si="1454"/>
        <v>-9.9550143319759119E-3</v>
      </c>
    </row>
    <row r="93101" spans="1:1" x14ac:dyDescent="0.25">
      <c r="A93101">
        <f t="shared" ca="1" si="1454"/>
        <v>-0.17662522803805325</v>
      </c>
    </row>
    <row r="93102" spans="1:1" x14ac:dyDescent="0.25">
      <c r="A93102">
        <f t="shared" ca="1" si="1454"/>
        <v>-1.606169143113742E-2</v>
      </c>
    </row>
    <row r="93103" spans="1:1" x14ac:dyDescent="0.25">
      <c r="A93103">
        <f t="shared" ca="1" si="1454"/>
        <v>0.92287243583622047</v>
      </c>
    </row>
    <row r="93104" spans="1:1" x14ac:dyDescent="0.25">
      <c r="A93104">
        <f t="shared" ca="1" si="1454"/>
        <v>0.7186223303670124</v>
      </c>
    </row>
    <row r="93105" spans="1:1" x14ac:dyDescent="0.25">
      <c r="A93105">
        <f t="shared" ca="1" si="1454"/>
        <v>0.36229532033313933</v>
      </c>
    </row>
    <row r="93106" spans="1:1" x14ac:dyDescent="0.25">
      <c r="A93106">
        <f t="shared" ca="1" si="1454"/>
        <v>-0.16274203192021594</v>
      </c>
    </row>
    <row r="93107" spans="1:1" x14ac:dyDescent="0.25">
      <c r="A93107">
        <f t="shared" ca="1" si="1454"/>
        <v>0.13715263298984112</v>
      </c>
    </row>
    <row r="93108" spans="1:1" x14ac:dyDescent="0.25">
      <c r="A93108">
        <f t="shared" ca="1" si="1454"/>
        <v>0.12346469036949284</v>
      </c>
    </row>
    <row r="93109" spans="1:1" x14ac:dyDescent="0.25">
      <c r="A93109">
        <f t="shared" ca="1" si="1454"/>
        <v>2.4246569798861168</v>
      </c>
    </row>
    <row r="93110" spans="1:1" x14ac:dyDescent="0.25">
      <c r="A93110">
        <f t="shared" ca="1" si="1454"/>
        <v>0.29682660051574472</v>
      </c>
    </row>
    <row r="93111" spans="1:1" x14ac:dyDescent="0.25">
      <c r="A93111">
        <f t="shared" ca="1" si="1454"/>
        <v>1.0272528911288188</v>
      </c>
    </row>
    <row r="93112" spans="1:1" x14ac:dyDescent="0.25">
      <c r="A93112">
        <f t="shared" ca="1" si="1454"/>
        <v>-0.49755873422019747</v>
      </c>
    </row>
    <row r="93113" spans="1:1" x14ac:dyDescent="0.25">
      <c r="A93113">
        <f t="shared" ca="1" si="1454"/>
        <v>1.4789338684604081</v>
      </c>
    </row>
    <row r="93114" spans="1:1" x14ac:dyDescent="0.25">
      <c r="A93114">
        <f t="shared" ca="1" si="1454"/>
        <v>-0.53477121014652784</v>
      </c>
    </row>
    <row r="93115" spans="1:1" x14ac:dyDescent="0.25">
      <c r="A93115">
        <f t="shared" ca="1" si="1454"/>
        <v>0.27891380956664952</v>
      </c>
    </row>
    <row r="93116" spans="1:1" x14ac:dyDescent="0.25">
      <c r="A93116">
        <f t="shared" ca="1" si="1454"/>
        <v>1.1411777685066442</v>
      </c>
    </row>
    <row r="93117" spans="1:1" x14ac:dyDescent="0.25">
      <c r="A93117">
        <f t="shared" ca="1" si="1454"/>
        <v>-1.0525104871182887</v>
      </c>
    </row>
    <row r="93118" spans="1:1" x14ac:dyDescent="0.25">
      <c r="A93118">
        <f t="shared" ca="1" si="1454"/>
        <v>-0.14626581175271533</v>
      </c>
    </row>
    <row r="93119" spans="1:1" x14ac:dyDescent="0.25">
      <c r="A93119">
        <f t="shared" ca="1" si="1454"/>
        <v>0.7560727384535636</v>
      </c>
    </row>
    <row r="93120" spans="1:1" x14ac:dyDescent="0.25">
      <c r="A93120">
        <f t="shared" ca="1" si="1454"/>
        <v>0.35776060565972129</v>
      </c>
    </row>
    <row r="93121" spans="1:1" x14ac:dyDescent="0.25">
      <c r="A93121">
        <f t="shared" ca="1" si="1454"/>
        <v>0.95958005425511839</v>
      </c>
    </row>
    <row r="93122" spans="1:1" x14ac:dyDescent="0.25">
      <c r="A93122">
        <f t="shared" ca="1" si="1454"/>
        <v>-1.9085462893520797</v>
      </c>
    </row>
    <row r="93123" spans="1:1" x14ac:dyDescent="0.25">
      <c r="A93123">
        <f t="shared" ref="A93123:A93186" ca="1" si="1455">_xlfn.NORM.INV(RAND(),0,1)</f>
        <v>0.69853041127320303</v>
      </c>
    </row>
    <row r="93124" spans="1:1" x14ac:dyDescent="0.25">
      <c r="A93124">
        <f t="shared" ca="1" si="1455"/>
        <v>-1.4893596775193045</v>
      </c>
    </row>
    <row r="93125" spans="1:1" x14ac:dyDescent="0.25">
      <c r="A93125">
        <f t="shared" ca="1" si="1455"/>
        <v>1.2753946054698919</v>
      </c>
    </row>
    <row r="93126" spans="1:1" x14ac:dyDescent="0.25">
      <c r="A93126">
        <f t="shared" ca="1" si="1455"/>
        <v>-1.2975195866767661</v>
      </c>
    </row>
    <row r="93127" spans="1:1" x14ac:dyDescent="0.25">
      <c r="A93127">
        <f t="shared" ca="1" si="1455"/>
        <v>0.85999886264769365</v>
      </c>
    </row>
    <row r="93128" spans="1:1" x14ac:dyDescent="0.25">
      <c r="A93128">
        <f t="shared" ca="1" si="1455"/>
        <v>0.29847621127724372</v>
      </c>
    </row>
    <row r="93129" spans="1:1" x14ac:dyDescent="0.25">
      <c r="A93129">
        <f t="shared" ca="1" si="1455"/>
        <v>1.7184582938752404</v>
      </c>
    </row>
    <row r="93130" spans="1:1" x14ac:dyDescent="0.25">
      <c r="A93130">
        <f t="shared" ca="1" si="1455"/>
        <v>-1.1778116969144676</v>
      </c>
    </row>
    <row r="93131" spans="1:1" x14ac:dyDescent="0.25">
      <c r="A93131">
        <f t="shared" ca="1" si="1455"/>
        <v>-0.16711965391621242</v>
      </c>
    </row>
    <row r="93132" spans="1:1" x14ac:dyDescent="0.25">
      <c r="A93132">
        <f t="shared" ca="1" si="1455"/>
        <v>-9.617077077024154E-2</v>
      </c>
    </row>
    <row r="93133" spans="1:1" x14ac:dyDescent="0.25">
      <c r="A93133">
        <f t="shared" ca="1" si="1455"/>
        <v>-2.3837602699307072</v>
      </c>
    </row>
    <row r="93134" spans="1:1" x14ac:dyDescent="0.25">
      <c r="A93134">
        <f t="shared" ca="1" si="1455"/>
        <v>-0.94561204798849696</v>
      </c>
    </row>
    <row r="93135" spans="1:1" x14ac:dyDescent="0.25">
      <c r="A93135">
        <f t="shared" ca="1" si="1455"/>
        <v>0.3092944620391615</v>
      </c>
    </row>
    <row r="93136" spans="1:1" x14ac:dyDescent="0.25">
      <c r="A93136">
        <f t="shared" ca="1" si="1455"/>
        <v>0.13520159837670262</v>
      </c>
    </row>
    <row r="93137" spans="1:1" x14ac:dyDescent="0.25">
      <c r="A93137">
        <f t="shared" ca="1" si="1455"/>
        <v>-1.4216225101596778</v>
      </c>
    </row>
    <row r="93138" spans="1:1" x14ac:dyDescent="0.25">
      <c r="A93138">
        <f t="shared" ca="1" si="1455"/>
        <v>-0.43702238849984459</v>
      </c>
    </row>
    <row r="93139" spans="1:1" x14ac:dyDescent="0.25">
      <c r="A93139">
        <f t="shared" ca="1" si="1455"/>
        <v>-0.91210758742429188</v>
      </c>
    </row>
    <row r="93140" spans="1:1" x14ac:dyDescent="0.25">
      <c r="A93140">
        <f t="shared" ca="1" si="1455"/>
        <v>-0.4626910782800947</v>
      </c>
    </row>
    <row r="93141" spans="1:1" x14ac:dyDescent="0.25">
      <c r="A93141">
        <f t="shared" ca="1" si="1455"/>
        <v>1.0991201130516186</v>
      </c>
    </row>
    <row r="93142" spans="1:1" x14ac:dyDescent="0.25">
      <c r="A93142">
        <f t="shared" ca="1" si="1455"/>
        <v>-0.35946735352245773</v>
      </c>
    </row>
    <row r="93143" spans="1:1" x14ac:dyDescent="0.25">
      <c r="A93143">
        <f t="shared" ca="1" si="1455"/>
        <v>-0.90455127481629027</v>
      </c>
    </row>
    <row r="93144" spans="1:1" x14ac:dyDescent="0.25">
      <c r="A93144">
        <f t="shared" ca="1" si="1455"/>
        <v>-1.5802912079103741</v>
      </c>
    </row>
    <row r="93145" spans="1:1" x14ac:dyDescent="0.25">
      <c r="A93145">
        <f t="shared" ca="1" si="1455"/>
        <v>5.8390753769146472E-2</v>
      </c>
    </row>
    <row r="93146" spans="1:1" x14ac:dyDescent="0.25">
      <c r="A93146">
        <f t="shared" ca="1" si="1455"/>
        <v>0.23358003539903979</v>
      </c>
    </row>
    <row r="93147" spans="1:1" x14ac:dyDescent="0.25">
      <c r="A93147">
        <f t="shared" ca="1" si="1455"/>
        <v>-0.52847883668939322</v>
      </c>
    </row>
    <row r="93148" spans="1:1" x14ac:dyDescent="0.25">
      <c r="A93148">
        <f t="shared" ca="1" si="1455"/>
        <v>0.98171141794016892</v>
      </c>
    </row>
    <row r="93149" spans="1:1" x14ac:dyDescent="0.25">
      <c r="A93149">
        <f t="shared" ca="1" si="1455"/>
        <v>-0.43936134570227992</v>
      </c>
    </row>
    <row r="93150" spans="1:1" x14ac:dyDescent="0.25">
      <c r="A93150">
        <f t="shared" ca="1" si="1455"/>
        <v>-1.0893081226648988</v>
      </c>
    </row>
    <row r="93151" spans="1:1" x14ac:dyDescent="0.25">
      <c r="A93151">
        <f t="shared" ca="1" si="1455"/>
        <v>-0.67649041745738991</v>
      </c>
    </row>
    <row r="93152" spans="1:1" x14ac:dyDescent="0.25">
      <c r="A93152">
        <f t="shared" ca="1" si="1455"/>
        <v>0.39645470609230132</v>
      </c>
    </row>
    <row r="93153" spans="1:1" x14ac:dyDescent="0.25">
      <c r="A93153">
        <f t="shared" ca="1" si="1455"/>
        <v>3.9696377663111133E-2</v>
      </c>
    </row>
    <row r="93154" spans="1:1" x14ac:dyDescent="0.25">
      <c r="A93154">
        <f t="shared" ca="1" si="1455"/>
        <v>0.64437977142030445</v>
      </c>
    </row>
    <row r="93155" spans="1:1" x14ac:dyDescent="0.25">
      <c r="A93155">
        <f t="shared" ca="1" si="1455"/>
        <v>-1.5909398535747246</v>
      </c>
    </row>
    <row r="93156" spans="1:1" x14ac:dyDescent="0.25">
      <c r="A93156">
        <f t="shared" ca="1" si="1455"/>
        <v>-1.0471253506275526</v>
      </c>
    </row>
    <row r="93157" spans="1:1" x14ac:dyDescent="0.25">
      <c r="A93157">
        <f t="shared" ca="1" si="1455"/>
        <v>-2.2469768243356425</v>
      </c>
    </row>
    <row r="93158" spans="1:1" x14ac:dyDescent="0.25">
      <c r="A93158">
        <f t="shared" ca="1" si="1455"/>
        <v>0.94152597065278443</v>
      </c>
    </row>
    <row r="93159" spans="1:1" x14ac:dyDescent="0.25">
      <c r="A93159">
        <f t="shared" ca="1" si="1455"/>
        <v>0.57858676005035414</v>
      </c>
    </row>
    <row r="93160" spans="1:1" x14ac:dyDescent="0.25">
      <c r="A93160">
        <f t="shared" ca="1" si="1455"/>
        <v>-0.72000418507713115</v>
      </c>
    </row>
    <row r="93161" spans="1:1" x14ac:dyDescent="0.25">
      <c r="A93161">
        <f t="shared" ca="1" si="1455"/>
        <v>0.50161755954404563</v>
      </c>
    </row>
    <row r="93162" spans="1:1" x14ac:dyDescent="0.25">
      <c r="A93162">
        <f t="shared" ca="1" si="1455"/>
        <v>-0.26173740469404416</v>
      </c>
    </row>
    <row r="93163" spans="1:1" x14ac:dyDescent="0.25">
      <c r="A93163">
        <f t="shared" ca="1" si="1455"/>
        <v>1.4741901562512887</v>
      </c>
    </row>
    <row r="93164" spans="1:1" x14ac:dyDescent="0.25">
      <c r="A93164">
        <f t="shared" ca="1" si="1455"/>
        <v>0.10657530860730435</v>
      </c>
    </row>
    <row r="93165" spans="1:1" x14ac:dyDescent="0.25">
      <c r="A93165">
        <f t="shared" ca="1" si="1455"/>
        <v>-2.2315288706704695</v>
      </c>
    </row>
    <row r="93166" spans="1:1" x14ac:dyDescent="0.25">
      <c r="A93166">
        <f t="shared" ca="1" si="1455"/>
        <v>-4.0740446089642522E-2</v>
      </c>
    </row>
    <row r="93167" spans="1:1" x14ac:dyDescent="0.25">
      <c r="A93167">
        <f t="shared" ca="1" si="1455"/>
        <v>-0.84573310569343252</v>
      </c>
    </row>
    <row r="93168" spans="1:1" x14ac:dyDescent="0.25">
      <c r="A93168">
        <f t="shared" ca="1" si="1455"/>
        <v>-0.46647254252081138</v>
      </c>
    </row>
    <row r="93169" spans="1:1" x14ac:dyDescent="0.25">
      <c r="A93169">
        <f t="shared" ca="1" si="1455"/>
        <v>-0.39415485164695541</v>
      </c>
    </row>
    <row r="93170" spans="1:1" x14ac:dyDescent="0.25">
      <c r="A93170">
        <f t="shared" ca="1" si="1455"/>
        <v>-0.30263507015190577</v>
      </c>
    </row>
    <row r="93171" spans="1:1" x14ac:dyDescent="0.25">
      <c r="A93171">
        <f t="shared" ca="1" si="1455"/>
        <v>-9.4170087103588471E-2</v>
      </c>
    </row>
    <row r="93172" spans="1:1" x14ac:dyDescent="0.25">
      <c r="A93172">
        <f t="shared" ca="1" si="1455"/>
        <v>1.8202320248869703</v>
      </c>
    </row>
    <row r="93173" spans="1:1" x14ac:dyDescent="0.25">
      <c r="A93173">
        <f t="shared" ca="1" si="1455"/>
        <v>-1.4828890075075492</v>
      </c>
    </row>
    <row r="93174" spans="1:1" x14ac:dyDescent="0.25">
      <c r="A93174">
        <f t="shared" ca="1" si="1455"/>
        <v>0.73561441293616392</v>
      </c>
    </row>
    <row r="93175" spans="1:1" x14ac:dyDescent="0.25">
      <c r="A93175">
        <f t="shared" ca="1" si="1455"/>
        <v>-0.91755605534854678</v>
      </c>
    </row>
    <row r="93176" spans="1:1" x14ac:dyDescent="0.25">
      <c r="A93176">
        <f t="shared" ca="1" si="1455"/>
        <v>-1.6207016506325238</v>
      </c>
    </row>
    <row r="93177" spans="1:1" x14ac:dyDescent="0.25">
      <c r="A93177">
        <f t="shared" ca="1" si="1455"/>
        <v>3.44264678057489E-2</v>
      </c>
    </row>
    <row r="93178" spans="1:1" x14ac:dyDescent="0.25">
      <c r="A93178">
        <f t="shared" ca="1" si="1455"/>
        <v>-1.1182423054247632</v>
      </c>
    </row>
    <row r="93179" spans="1:1" x14ac:dyDescent="0.25">
      <c r="A93179">
        <f t="shared" ca="1" si="1455"/>
        <v>0.16627502756464915</v>
      </c>
    </row>
    <row r="93180" spans="1:1" x14ac:dyDescent="0.25">
      <c r="A93180">
        <f t="shared" ca="1" si="1455"/>
        <v>2.2878109174320409</v>
      </c>
    </row>
    <row r="93181" spans="1:1" x14ac:dyDescent="0.25">
      <c r="A93181">
        <f t="shared" ca="1" si="1455"/>
        <v>0.51011849515335905</v>
      </c>
    </row>
    <row r="93182" spans="1:1" x14ac:dyDescent="0.25">
      <c r="A93182">
        <f t="shared" ca="1" si="1455"/>
        <v>-0.43313103047312274</v>
      </c>
    </row>
    <row r="93183" spans="1:1" x14ac:dyDescent="0.25">
      <c r="A93183">
        <f t="shared" ca="1" si="1455"/>
        <v>-0.40096576630504466</v>
      </c>
    </row>
    <row r="93184" spans="1:1" x14ac:dyDescent="0.25">
      <c r="A93184">
        <f t="shared" ca="1" si="1455"/>
        <v>0.59716465529232454</v>
      </c>
    </row>
    <row r="93185" spans="1:1" x14ac:dyDescent="0.25">
      <c r="A93185">
        <f t="shared" ca="1" si="1455"/>
        <v>1.2211073708290043</v>
      </c>
    </row>
    <row r="93186" spans="1:1" x14ac:dyDescent="0.25">
      <c r="A93186">
        <f t="shared" ca="1" si="1455"/>
        <v>-0.68578191304575808</v>
      </c>
    </row>
    <row r="93187" spans="1:1" x14ac:dyDescent="0.25">
      <c r="A93187">
        <f t="shared" ref="A93187:A93250" ca="1" si="1456">_xlfn.NORM.INV(RAND(),0,1)</f>
        <v>-1.0512834552279617</v>
      </c>
    </row>
    <row r="93188" spans="1:1" x14ac:dyDescent="0.25">
      <c r="A93188">
        <f t="shared" ca="1" si="1456"/>
        <v>0.29847435967315139</v>
      </c>
    </row>
    <row r="93189" spans="1:1" x14ac:dyDescent="0.25">
      <c r="A93189">
        <f t="shared" ca="1" si="1456"/>
        <v>-1.6138855298514918</v>
      </c>
    </row>
    <row r="93190" spans="1:1" x14ac:dyDescent="0.25">
      <c r="A93190">
        <f t="shared" ca="1" si="1456"/>
        <v>-6.2273381537022193E-2</v>
      </c>
    </row>
    <row r="93191" spans="1:1" x14ac:dyDescent="0.25">
      <c r="A93191">
        <f t="shared" ca="1" si="1456"/>
        <v>7.8320723928795119E-2</v>
      </c>
    </row>
    <row r="93192" spans="1:1" x14ac:dyDescent="0.25">
      <c r="A93192">
        <f t="shared" ca="1" si="1456"/>
        <v>-1.1723871738045395</v>
      </c>
    </row>
    <row r="93193" spans="1:1" x14ac:dyDescent="0.25">
      <c r="A93193">
        <f t="shared" ca="1" si="1456"/>
        <v>0.50962770308125049</v>
      </c>
    </row>
    <row r="93194" spans="1:1" x14ac:dyDescent="0.25">
      <c r="A93194">
        <f t="shared" ca="1" si="1456"/>
        <v>0.50203072022385753</v>
      </c>
    </row>
    <row r="93195" spans="1:1" x14ac:dyDescent="0.25">
      <c r="A93195">
        <f t="shared" ca="1" si="1456"/>
        <v>0.31376446935476454</v>
      </c>
    </row>
    <row r="93196" spans="1:1" x14ac:dyDescent="0.25">
      <c r="A93196">
        <f t="shared" ca="1" si="1456"/>
        <v>-1.2059544789927648</v>
      </c>
    </row>
    <row r="93197" spans="1:1" x14ac:dyDescent="0.25">
      <c r="A93197">
        <f t="shared" ca="1" si="1456"/>
        <v>-0.90087079025654437</v>
      </c>
    </row>
    <row r="93198" spans="1:1" x14ac:dyDescent="0.25">
      <c r="A93198">
        <f t="shared" ca="1" si="1456"/>
        <v>-3.0128962781560256E-2</v>
      </c>
    </row>
    <row r="93199" spans="1:1" x14ac:dyDescent="0.25">
      <c r="A93199">
        <f t="shared" ca="1" si="1456"/>
        <v>-0.49284122344008041</v>
      </c>
    </row>
    <row r="93200" spans="1:1" x14ac:dyDescent="0.25">
      <c r="A93200">
        <f t="shared" ca="1" si="1456"/>
        <v>-1.0020472178754336</v>
      </c>
    </row>
    <row r="93201" spans="1:1" x14ac:dyDescent="0.25">
      <c r="A93201">
        <f t="shared" ca="1" si="1456"/>
        <v>0.15036322312760483</v>
      </c>
    </row>
    <row r="93202" spans="1:1" x14ac:dyDescent="0.25">
      <c r="A93202">
        <f t="shared" ca="1" si="1456"/>
        <v>-0.32321379045364179</v>
      </c>
    </row>
    <row r="93203" spans="1:1" x14ac:dyDescent="0.25">
      <c r="A93203">
        <f t="shared" ca="1" si="1456"/>
        <v>0.68370415683016994</v>
      </c>
    </row>
    <row r="93204" spans="1:1" x14ac:dyDescent="0.25">
      <c r="A93204">
        <f t="shared" ca="1" si="1456"/>
        <v>1.0625642505025963</v>
      </c>
    </row>
    <row r="93205" spans="1:1" x14ac:dyDescent="0.25">
      <c r="A93205">
        <f t="shared" ca="1" si="1456"/>
        <v>-4.0028728507079545E-2</v>
      </c>
    </row>
    <row r="93206" spans="1:1" x14ac:dyDescent="0.25">
      <c r="A93206">
        <f t="shared" ca="1" si="1456"/>
        <v>-1.430853908799854</v>
      </c>
    </row>
    <row r="93207" spans="1:1" x14ac:dyDescent="0.25">
      <c r="A93207">
        <f t="shared" ca="1" si="1456"/>
        <v>1.7077358192134413</v>
      </c>
    </row>
    <row r="93208" spans="1:1" x14ac:dyDescent="0.25">
      <c r="A93208">
        <f t="shared" ca="1" si="1456"/>
        <v>1.0556849203964498</v>
      </c>
    </row>
    <row r="93209" spans="1:1" x14ac:dyDescent="0.25">
      <c r="A93209">
        <f t="shared" ca="1" si="1456"/>
        <v>-0.25065583268560865</v>
      </c>
    </row>
    <row r="93210" spans="1:1" x14ac:dyDescent="0.25">
      <c r="A93210">
        <f t="shared" ca="1" si="1456"/>
        <v>-0.56312600926068923</v>
      </c>
    </row>
    <row r="93211" spans="1:1" x14ac:dyDescent="0.25">
      <c r="A93211">
        <f t="shared" ca="1" si="1456"/>
        <v>0.3346984653114824</v>
      </c>
    </row>
    <row r="93212" spans="1:1" x14ac:dyDescent="0.25">
      <c r="A93212">
        <f t="shared" ca="1" si="1456"/>
        <v>-0.5986634767922826</v>
      </c>
    </row>
    <row r="93213" spans="1:1" x14ac:dyDescent="0.25">
      <c r="A93213">
        <f t="shared" ca="1" si="1456"/>
        <v>-0.83228113238687373</v>
      </c>
    </row>
    <row r="93214" spans="1:1" x14ac:dyDescent="0.25">
      <c r="A93214">
        <f t="shared" ca="1" si="1456"/>
        <v>-1.0092574202566411</v>
      </c>
    </row>
    <row r="93215" spans="1:1" x14ac:dyDescent="0.25">
      <c r="A93215">
        <f t="shared" ca="1" si="1456"/>
        <v>-0.52985374508129601</v>
      </c>
    </row>
    <row r="93216" spans="1:1" x14ac:dyDescent="0.25">
      <c r="A93216">
        <f t="shared" ca="1" si="1456"/>
        <v>-0.53449620062591208</v>
      </c>
    </row>
    <row r="93217" spans="1:1" x14ac:dyDescent="0.25">
      <c r="A93217">
        <f t="shared" ca="1" si="1456"/>
        <v>-0.17461972271486811</v>
      </c>
    </row>
    <row r="93218" spans="1:1" x14ac:dyDescent="0.25">
      <c r="A93218">
        <f t="shared" ca="1" si="1456"/>
        <v>1.9736624005036849</v>
      </c>
    </row>
    <row r="93219" spans="1:1" x14ac:dyDescent="0.25">
      <c r="A93219">
        <f t="shared" ca="1" si="1456"/>
        <v>2.098053035880282</v>
      </c>
    </row>
    <row r="93220" spans="1:1" x14ac:dyDescent="0.25">
      <c r="A93220">
        <f t="shared" ca="1" si="1456"/>
        <v>0.63915390956727625</v>
      </c>
    </row>
    <row r="93221" spans="1:1" x14ac:dyDescent="0.25">
      <c r="A93221">
        <f t="shared" ca="1" si="1456"/>
        <v>-0.56868016846568614</v>
      </c>
    </row>
    <row r="93222" spans="1:1" x14ac:dyDescent="0.25">
      <c r="A93222">
        <f t="shared" ca="1" si="1456"/>
        <v>0.59044417586587084</v>
      </c>
    </row>
    <row r="93223" spans="1:1" x14ac:dyDescent="0.25">
      <c r="A93223">
        <f t="shared" ca="1" si="1456"/>
        <v>0.51452792684418591</v>
      </c>
    </row>
    <row r="93224" spans="1:1" x14ac:dyDescent="0.25">
      <c r="A93224">
        <f t="shared" ca="1" si="1456"/>
        <v>1.7365391454952044</v>
      </c>
    </row>
    <row r="93225" spans="1:1" x14ac:dyDescent="0.25">
      <c r="A93225">
        <f t="shared" ca="1" si="1456"/>
        <v>-2.0133649718909394</v>
      </c>
    </row>
    <row r="93226" spans="1:1" x14ac:dyDescent="0.25">
      <c r="A93226">
        <f t="shared" ca="1" si="1456"/>
        <v>0.2976916934908071</v>
      </c>
    </row>
    <row r="93227" spans="1:1" x14ac:dyDescent="0.25">
      <c r="A93227">
        <f t="shared" ca="1" si="1456"/>
        <v>1.3519486836703116</v>
      </c>
    </row>
    <row r="93228" spans="1:1" x14ac:dyDescent="0.25">
      <c r="A93228">
        <f t="shared" ca="1" si="1456"/>
        <v>1.561733793878586</v>
      </c>
    </row>
    <row r="93229" spans="1:1" x14ac:dyDescent="0.25">
      <c r="A93229">
        <f t="shared" ca="1" si="1456"/>
        <v>-9.0848947945502925E-2</v>
      </c>
    </row>
    <row r="93230" spans="1:1" x14ac:dyDescent="0.25">
      <c r="A93230">
        <f t="shared" ca="1" si="1456"/>
        <v>-0.90067817405828932</v>
      </c>
    </row>
    <row r="93231" spans="1:1" x14ac:dyDescent="0.25">
      <c r="A93231">
        <f t="shared" ca="1" si="1456"/>
        <v>-0.13313980920373533</v>
      </c>
    </row>
    <row r="93232" spans="1:1" x14ac:dyDescent="0.25">
      <c r="A93232">
        <f t="shared" ca="1" si="1456"/>
        <v>-1.0762287660770533</v>
      </c>
    </row>
    <row r="93233" spans="1:1" x14ac:dyDescent="0.25">
      <c r="A93233">
        <f t="shared" ca="1" si="1456"/>
        <v>7.7890426817747216E-2</v>
      </c>
    </row>
    <row r="93234" spans="1:1" x14ac:dyDescent="0.25">
      <c r="A93234">
        <f t="shared" ca="1" si="1456"/>
        <v>0.53609694612587189</v>
      </c>
    </row>
    <row r="93235" spans="1:1" x14ac:dyDescent="0.25">
      <c r="A93235">
        <f t="shared" ca="1" si="1456"/>
        <v>0.13603351594037594</v>
      </c>
    </row>
    <row r="93236" spans="1:1" x14ac:dyDescent="0.25">
      <c r="A93236">
        <f t="shared" ca="1" si="1456"/>
        <v>1.039476847889891</v>
      </c>
    </row>
    <row r="93237" spans="1:1" x14ac:dyDescent="0.25">
      <c r="A93237">
        <f t="shared" ca="1" si="1456"/>
        <v>-2.1624250496257189</v>
      </c>
    </row>
    <row r="93238" spans="1:1" x14ac:dyDescent="0.25">
      <c r="A93238">
        <f t="shared" ca="1" si="1456"/>
        <v>-0.46679304342791189</v>
      </c>
    </row>
    <row r="93239" spans="1:1" x14ac:dyDescent="0.25">
      <c r="A93239">
        <f t="shared" ca="1" si="1456"/>
        <v>-1.5761682174477929</v>
      </c>
    </row>
    <row r="93240" spans="1:1" x14ac:dyDescent="0.25">
      <c r="A93240">
        <f t="shared" ca="1" si="1456"/>
        <v>-0.36844951755493333</v>
      </c>
    </row>
    <row r="93241" spans="1:1" x14ac:dyDescent="0.25">
      <c r="A93241">
        <f t="shared" ca="1" si="1456"/>
        <v>-0.58310010314511795</v>
      </c>
    </row>
    <row r="93242" spans="1:1" x14ac:dyDescent="0.25">
      <c r="A93242">
        <f t="shared" ca="1" si="1456"/>
        <v>-0.67481529880556912</v>
      </c>
    </row>
    <row r="93243" spans="1:1" x14ac:dyDescent="0.25">
      <c r="A93243">
        <f t="shared" ca="1" si="1456"/>
        <v>0.82316713148998</v>
      </c>
    </row>
    <row r="93244" spans="1:1" x14ac:dyDescent="0.25">
      <c r="A93244">
        <f t="shared" ca="1" si="1456"/>
        <v>1.7028565967674993</v>
      </c>
    </row>
    <row r="93245" spans="1:1" x14ac:dyDescent="0.25">
      <c r="A93245">
        <f t="shared" ca="1" si="1456"/>
        <v>-2.859354663415187</v>
      </c>
    </row>
    <row r="93246" spans="1:1" x14ac:dyDescent="0.25">
      <c r="A93246">
        <f t="shared" ca="1" si="1456"/>
        <v>-0.40660717609610597</v>
      </c>
    </row>
    <row r="93247" spans="1:1" x14ac:dyDescent="0.25">
      <c r="A93247">
        <f t="shared" ca="1" si="1456"/>
        <v>-0.78047141761795824</v>
      </c>
    </row>
    <row r="93248" spans="1:1" x14ac:dyDescent="0.25">
      <c r="A93248">
        <f t="shared" ca="1" si="1456"/>
        <v>-3.0093356748573254E-2</v>
      </c>
    </row>
    <row r="93249" spans="1:1" x14ac:dyDescent="0.25">
      <c r="A93249">
        <f t="shared" ca="1" si="1456"/>
        <v>1.2573576466268936</v>
      </c>
    </row>
    <row r="93250" spans="1:1" x14ac:dyDescent="0.25">
      <c r="A93250">
        <f t="shared" ca="1" si="1456"/>
        <v>0.61984601615481683</v>
      </c>
    </row>
    <row r="93251" spans="1:1" x14ac:dyDescent="0.25">
      <c r="A93251">
        <f t="shared" ref="A93251:A93314" ca="1" si="1457">_xlfn.NORM.INV(RAND(),0,1)</f>
        <v>-0.14704745094048302</v>
      </c>
    </row>
    <row r="93252" spans="1:1" x14ac:dyDescent="0.25">
      <c r="A93252">
        <f t="shared" ca="1" si="1457"/>
        <v>1.0055426404654624</v>
      </c>
    </row>
    <row r="93253" spans="1:1" x14ac:dyDescent="0.25">
      <c r="A93253">
        <f t="shared" ca="1" si="1457"/>
        <v>3.3962584923640717E-2</v>
      </c>
    </row>
    <row r="93254" spans="1:1" x14ac:dyDescent="0.25">
      <c r="A93254">
        <f t="shared" ca="1" si="1457"/>
        <v>-1.2523022025152282</v>
      </c>
    </row>
    <row r="93255" spans="1:1" x14ac:dyDescent="0.25">
      <c r="A93255">
        <f t="shared" ca="1" si="1457"/>
        <v>0.7939055531451974</v>
      </c>
    </row>
    <row r="93256" spans="1:1" x14ac:dyDescent="0.25">
      <c r="A93256">
        <f t="shared" ca="1" si="1457"/>
        <v>-0.56500862082325809</v>
      </c>
    </row>
    <row r="93257" spans="1:1" x14ac:dyDescent="0.25">
      <c r="A93257">
        <f t="shared" ca="1" si="1457"/>
        <v>-7.0491393752970186E-2</v>
      </c>
    </row>
    <row r="93258" spans="1:1" x14ac:dyDescent="0.25">
      <c r="A93258">
        <f t="shared" ca="1" si="1457"/>
        <v>9.0287852620572998E-2</v>
      </c>
    </row>
    <row r="93259" spans="1:1" x14ac:dyDescent="0.25">
      <c r="A93259">
        <f t="shared" ca="1" si="1457"/>
        <v>8.2504205306268744E-2</v>
      </c>
    </row>
    <row r="93260" spans="1:1" x14ac:dyDescent="0.25">
      <c r="A93260">
        <f t="shared" ca="1" si="1457"/>
        <v>-1.1590148471885484</v>
      </c>
    </row>
    <row r="93261" spans="1:1" x14ac:dyDescent="0.25">
      <c r="A93261">
        <f t="shared" ca="1" si="1457"/>
        <v>-0.79624320738115573</v>
      </c>
    </row>
    <row r="93262" spans="1:1" x14ac:dyDescent="0.25">
      <c r="A93262">
        <f t="shared" ca="1" si="1457"/>
        <v>0.32387439703659426</v>
      </c>
    </row>
    <row r="93263" spans="1:1" x14ac:dyDescent="0.25">
      <c r="A93263">
        <f t="shared" ca="1" si="1457"/>
        <v>2.0803432113324405</v>
      </c>
    </row>
    <row r="93264" spans="1:1" x14ac:dyDescent="0.25">
      <c r="A93264">
        <f t="shared" ca="1" si="1457"/>
        <v>0.82500535179984968</v>
      </c>
    </row>
    <row r="93265" spans="1:1" x14ac:dyDescent="0.25">
      <c r="A93265">
        <f t="shared" ca="1" si="1457"/>
        <v>2.1475705131320293</v>
      </c>
    </row>
    <row r="93266" spans="1:1" x14ac:dyDescent="0.25">
      <c r="A93266">
        <f t="shared" ca="1" si="1457"/>
        <v>-0.42305750874484516</v>
      </c>
    </row>
    <row r="93267" spans="1:1" x14ac:dyDescent="0.25">
      <c r="A93267">
        <f t="shared" ca="1" si="1457"/>
        <v>1.250713789254533</v>
      </c>
    </row>
    <row r="93268" spans="1:1" x14ac:dyDescent="0.25">
      <c r="A93268">
        <f t="shared" ca="1" si="1457"/>
        <v>-0.90429097037333461</v>
      </c>
    </row>
    <row r="93269" spans="1:1" x14ac:dyDescent="0.25">
      <c r="A93269">
        <f t="shared" ca="1" si="1457"/>
        <v>0.93053373645746251</v>
      </c>
    </row>
    <row r="93270" spans="1:1" x14ac:dyDescent="0.25">
      <c r="A93270">
        <f t="shared" ca="1" si="1457"/>
        <v>0.40664530346844313</v>
      </c>
    </row>
    <row r="93271" spans="1:1" x14ac:dyDescent="0.25">
      <c r="A93271">
        <f t="shared" ca="1" si="1457"/>
        <v>-0.9695504947597855</v>
      </c>
    </row>
    <row r="93272" spans="1:1" x14ac:dyDescent="0.25">
      <c r="A93272">
        <f t="shared" ca="1" si="1457"/>
        <v>0.54549220459874248</v>
      </c>
    </row>
    <row r="93273" spans="1:1" x14ac:dyDescent="0.25">
      <c r="A93273">
        <f t="shared" ca="1" si="1457"/>
        <v>-0.9324647026356474</v>
      </c>
    </row>
    <row r="93274" spans="1:1" x14ac:dyDescent="0.25">
      <c r="A93274">
        <f t="shared" ca="1" si="1457"/>
        <v>1.0522364987257575</v>
      </c>
    </row>
    <row r="93275" spans="1:1" x14ac:dyDescent="0.25">
      <c r="A93275">
        <f t="shared" ca="1" si="1457"/>
        <v>2.5804718683420154</v>
      </c>
    </row>
    <row r="93276" spans="1:1" x14ac:dyDescent="0.25">
      <c r="A93276">
        <f t="shared" ca="1" si="1457"/>
        <v>1.2382696934567345</v>
      </c>
    </row>
    <row r="93277" spans="1:1" x14ac:dyDescent="0.25">
      <c r="A93277">
        <f t="shared" ca="1" si="1457"/>
        <v>-0.43615178069638888</v>
      </c>
    </row>
    <row r="93278" spans="1:1" x14ac:dyDescent="0.25">
      <c r="A93278">
        <f t="shared" ca="1" si="1457"/>
        <v>-0.11558999588380509</v>
      </c>
    </row>
    <row r="93279" spans="1:1" x14ac:dyDescent="0.25">
      <c r="A93279">
        <f t="shared" ca="1" si="1457"/>
        <v>0.91860264956373294</v>
      </c>
    </row>
    <row r="93280" spans="1:1" x14ac:dyDescent="0.25">
      <c r="A93280">
        <f t="shared" ca="1" si="1457"/>
        <v>-0.51432926909366228</v>
      </c>
    </row>
    <row r="93281" spans="1:1" x14ac:dyDescent="0.25">
      <c r="A93281">
        <f t="shared" ca="1" si="1457"/>
        <v>-0.36020108158180103</v>
      </c>
    </row>
    <row r="93282" spans="1:1" x14ac:dyDescent="0.25">
      <c r="A93282">
        <f t="shared" ca="1" si="1457"/>
        <v>0.8401678716167208</v>
      </c>
    </row>
    <row r="93283" spans="1:1" x14ac:dyDescent="0.25">
      <c r="A93283">
        <f t="shared" ca="1" si="1457"/>
        <v>-0.78976396415195804</v>
      </c>
    </row>
    <row r="93284" spans="1:1" x14ac:dyDescent="0.25">
      <c r="A93284">
        <f t="shared" ca="1" si="1457"/>
        <v>-0.20811400085140558</v>
      </c>
    </row>
    <row r="93285" spans="1:1" x14ac:dyDescent="0.25">
      <c r="A93285">
        <f t="shared" ca="1" si="1457"/>
        <v>-2.0215471331791597</v>
      </c>
    </row>
    <row r="93286" spans="1:1" x14ac:dyDescent="0.25">
      <c r="A93286">
        <f t="shared" ca="1" si="1457"/>
        <v>0.70157045655530226</v>
      </c>
    </row>
    <row r="93287" spans="1:1" x14ac:dyDescent="0.25">
      <c r="A93287">
        <f t="shared" ca="1" si="1457"/>
        <v>0.31053356409099558</v>
      </c>
    </row>
    <row r="93288" spans="1:1" x14ac:dyDescent="0.25">
      <c r="A93288">
        <f t="shared" ca="1" si="1457"/>
        <v>-0.93797989675560189</v>
      </c>
    </row>
    <row r="93289" spans="1:1" x14ac:dyDescent="0.25">
      <c r="A93289">
        <f t="shared" ca="1" si="1457"/>
        <v>1.002544251230485</v>
      </c>
    </row>
    <row r="93290" spans="1:1" x14ac:dyDescent="0.25">
      <c r="A93290">
        <f t="shared" ca="1" si="1457"/>
        <v>0.55226312557416168</v>
      </c>
    </row>
    <row r="93291" spans="1:1" x14ac:dyDescent="0.25">
      <c r="A93291">
        <f t="shared" ca="1" si="1457"/>
        <v>1.4654201838197445</v>
      </c>
    </row>
    <row r="93292" spans="1:1" x14ac:dyDescent="0.25">
      <c r="A93292">
        <f t="shared" ca="1" si="1457"/>
        <v>-7.143103787114792E-2</v>
      </c>
    </row>
    <row r="93293" spans="1:1" x14ac:dyDescent="0.25">
      <c r="A93293">
        <f t="shared" ca="1" si="1457"/>
        <v>0.54230923739019998</v>
      </c>
    </row>
    <row r="93294" spans="1:1" x14ac:dyDescent="0.25">
      <c r="A93294">
        <f t="shared" ca="1" si="1457"/>
        <v>-0.21953237149289306</v>
      </c>
    </row>
    <row r="93295" spans="1:1" x14ac:dyDescent="0.25">
      <c r="A93295">
        <f t="shared" ca="1" si="1457"/>
        <v>0.58046187762150236</v>
      </c>
    </row>
    <row r="93296" spans="1:1" x14ac:dyDescent="0.25">
      <c r="A93296">
        <f t="shared" ca="1" si="1457"/>
        <v>-0.9054774605322643</v>
      </c>
    </row>
    <row r="93297" spans="1:1" x14ac:dyDescent="0.25">
      <c r="A93297">
        <f t="shared" ca="1" si="1457"/>
        <v>-0.33713842056854754</v>
      </c>
    </row>
    <row r="93298" spans="1:1" x14ac:dyDescent="0.25">
      <c r="A93298">
        <f t="shared" ca="1" si="1457"/>
        <v>0.46658693041223093</v>
      </c>
    </row>
    <row r="93299" spans="1:1" x14ac:dyDescent="0.25">
      <c r="A93299">
        <f t="shared" ca="1" si="1457"/>
        <v>-0.56824293976057272</v>
      </c>
    </row>
    <row r="93300" spans="1:1" x14ac:dyDescent="0.25">
      <c r="A93300">
        <f t="shared" ca="1" si="1457"/>
        <v>0.47166209924285202</v>
      </c>
    </row>
    <row r="93301" spans="1:1" x14ac:dyDescent="0.25">
      <c r="A93301">
        <f t="shared" ca="1" si="1457"/>
        <v>1.2250694451226203</v>
      </c>
    </row>
    <row r="93302" spans="1:1" x14ac:dyDescent="0.25">
      <c r="A93302">
        <f t="shared" ca="1" si="1457"/>
        <v>0.53454560926955696</v>
      </c>
    </row>
    <row r="93303" spans="1:1" x14ac:dyDescent="0.25">
      <c r="A93303">
        <f t="shared" ca="1" si="1457"/>
        <v>-0.26399476050039955</v>
      </c>
    </row>
    <row r="93304" spans="1:1" x14ac:dyDescent="0.25">
      <c r="A93304">
        <f t="shared" ca="1" si="1457"/>
        <v>-1.8494991868035011</v>
      </c>
    </row>
    <row r="93305" spans="1:1" x14ac:dyDescent="0.25">
      <c r="A93305">
        <f t="shared" ca="1" si="1457"/>
        <v>-0.74778084411447643</v>
      </c>
    </row>
    <row r="93306" spans="1:1" x14ac:dyDescent="0.25">
      <c r="A93306">
        <f t="shared" ca="1" si="1457"/>
        <v>-1.6603230947153609</v>
      </c>
    </row>
    <row r="93307" spans="1:1" x14ac:dyDescent="0.25">
      <c r="A93307">
        <f t="shared" ca="1" si="1457"/>
        <v>1.4762500649341133</v>
      </c>
    </row>
    <row r="93308" spans="1:1" x14ac:dyDescent="0.25">
      <c r="A93308">
        <f t="shared" ca="1" si="1457"/>
        <v>1.2363658691971089</v>
      </c>
    </row>
    <row r="93309" spans="1:1" x14ac:dyDescent="0.25">
      <c r="A93309">
        <f t="shared" ca="1" si="1457"/>
        <v>4.7438167023722985E-2</v>
      </c>
    </row>
    <row r="93310" spans="1:1" x14ac:dyDescent="0.25">
      <c r="A93310">
        <f t="shared" ca="1" si="1457"/>
        <v>0.28005204405443412</v>
      </c>
    </row>
    <row r="93311" spans="1:1" x14ac:dyDescent="0.25">
      <c r="A93311">
        <f t="shared" ca="1" si="1457"/>
        <v>0.57724500055588623</v>
      </c>
    </row>
    <row r="93312" spans="1:1" x14ac:dyDescent="0.25">
      <c r="A93312">
        <f t="shared" ca="1" si="1457"/>
        <v>0.57958552628890658</v>
      </c>
    </row>
    <row r="93313" spans="1:1" x14ac:dyDescent="0.25">
      <c r="A93313">
        <f t="shared" ca="1" si="1457"/>
        <v>0.41266418439654862</v>
      </c>
    </row>
    <row r="93314" spans="1:1" x14ac:dyDescent="0.25">
      <c r="A93314">
        <f t="shared" ca="1" si="1457"/>
        <v>1.3864073584738086</v>
      </c>
    </row>
    <row r="93315" spans="1:1" x14ac:dyDescent="0.25">
      <c r="A93315">
        <f t="shared" ref="A93315:A93378" ca="1" si="1458">_xlfn.NORM.INV(RAND(),0,1)</f>
        <v>0.17024857062063101</v>
      </c>
    </row>
    <row r="93316" spans="1:1" x14ac:dyDescent="0.25">
      <c r="A93316">
        <f t="shared" ca="1" si="1458"/>
        <v>-0.12744931496717693</v>
      </c>
    </row>
    <row r="93317" spans="1:1" x14ac:dyDescent="0.25">
      <c r="A93317">
        <f t="shared" ca="1" si="1458"/>
        <v>-0.75994908524328231</v>
      </c>
    </row>
    <row r="93318" spans="1:1" x14ac:dyDescent="0.25">
      <c r="A93318">
        <f t="shared" ca="1" si="1458"/>
        <v>-6.8074595256939818E-2</v>
      </c>
    </row>
    <row r="93319" spans="1:1" x14ac:dyDescent="0.25">
      <c r="A93319">
        <f t="shared" ca="1" si="1458"/>
        <v>-1.3894902878645736</v>
      </c>
    </row>
    <row r="93320" spans="1:1" x14ac:dyDescent="0.25">
      <c r="A93320">
        <f t="shared" ca="1" si="1458"/>
        <v>-1.0152450385798546</v>
      </c>
    </row>
    <row r="93321" spans="1:1" x14ac:dyDescent="0.25">
      <c r="A93321">
        <f t="shared" ca="1" si="1458"/>
        <v>0.14350661489766889</v>
      </c>
    </row>
    <row r="93322" spans="1:1" x14ac:dyDescent="0.25">
      <c r="A93322">
        <f t="shared" ca="1" si="1458"/>
        <v>1.5584078583225571</v>
      </c>
    </row>
    <row r="93323" spans="1:1" x14ac:dyDescent="0.25">
      <c r="A93323">
        <f t="shared" ca="1" si="1458"/>
        <v>0.7561521521224922</v>
      </c>
    </row>
    <row r="93324" spans="1:1" x14ac:dyDescent="0.25">
      <c r="A93324">
        <f t="shared" ca="1" si="1458"/>
        <v>1.3742751819762387</v>
      </c>
    </row>
    <row r="93325" spans="1:1" x14ac:dyDescent="0.25">
      <c r="A93325">
        <f t="shared" ca="1" si="1458"/>
        <v>-8.2103307906083764E-2</v>
      </c>
    </row>
    <row r="93326" spans="1:1" x14ac:dyDescent="0.25">
      <c r="A93326">
        <f t="shared" ca="1" si="1458"/>
        <v>-1.3721317165399443</v>
      </c>
    </row>
    <row r="93327" spans="1:1" x14ac:dyDescent="0.25">
      <c r="A93327">
        <f t="shared" ca="1" si="1458"/>
        <v>0.41946624005258659</v>
      </c>
    </row>
    <row r="93328" spans="1:1" x14ac:dyDescent="0.25">
      <c r="A93328">
        <f t="shared" ca="1" si="1458"/>
        <v>1.1843025805006986</v>
      </c>
    </row>
    <row r="93329" spans="1:1" x14ac:dyDescent="0.25">
      <c r="A93329">
        <f t="shared" ca="1" si="1458"/>
        <v>-0.18839523465472907</v>
      </c>
    </row>
    <row r="93330" spans="1:1" x14ac:dyDescent="0.25">
      <c r="A93330">
        <f t="shared" ca="1" si="1458"/>
        <v>-0.62162052394695999</v>
      </c>
    </row>
    <row r="93331" spans="1:1" x14ac:dyDescent="0.25">
      <c r="A93331">
        <f t="shared" ca="1" si="1458"/>
        <v>0.74342949654886537</v>
      </c>
    </row>
    <row r="93332" spans="1:1" x14ac:dyDescent="0.25">
      <c r="A93332">
        <f t="shared" ca="1" si="1458"/>
        <v>0.53659079835030254</v>
      </c>
    </row>
    <row r="93333" spans="1:1" x14ac:dyDescent="0.25">
      <c r="A93333">
        <f t="shared" ca="1" si="1458"/>
        <v>-0.31356168849161931</v>
      </c>
    </row>
    <row r="93334" spans="1:1" x14ac:dyDescent="0.25">
      <c r="A93334">
        <f t="shared" ca="1" si="1458"/>
        <v>1.3077068196520831</v>
      </c>
    </row>
    <row r="93335" spans="1:1" x14ac:dyDescent="0.25">
      <c r="A93335">
        <f t="shared" ca="1" si="1458"/>
        <v>1.4694171698868925</v>
      </c>
    </row>
    <row r="93336" spans="1:1" x14ac:dyDescent="0.25">
      <c r="A93336">
        <f t="shared" ca="1" si="1458"/>
        <v>1.2517731185616334</v>
      </c>
    </row>
    <row r="93337" spans="1:1" x14ac:dyDescent="0.25">
      <c r="A93337">
        <f t="shared" ca="1" si="1458"/>
        <v>-0.27096487379397483</v>
      </c>
    </row>
    <row r="93338" spans="1:1" x14ac:dyDescent="0.25">
      <c r="A93338">
        <f t="shared" ca="1" si="1458"/>
        <v>-0.32095893905951162</v>
      </c>
    </row>
    <row r="93339" spans="1:1" x14ac:dyDescent="0.25">
      <c r="A93339">
        <f t="shared" ca="1" si="1458"/>
        <v>0.4065694242124166</v>
      </c>
    </row>
    <row r="93340" spans="1:1" x14ac:dyDescent="0.25">
      <c r="A93340">
        <f t="shared" ca="1" si="1458"/>
        <v>-1.1200022707226089</v>
      </c>
    </row>
    <row r="93341" spans="1:1" x14ac:dyDescent="0.25">
      <c r="A93341">
        <f t="shared" ca="1" si="1458"/>
        <v>0.41641745663594348</v>
      </c>
    </row>
    <row r="93342" spans="1:1" x14ac:dyDescent="0.25">
      <c r="A93342">
        <f t="shared" ca="1" si="1458"/>
        <v>-1.6776773731135579</v>
      </c>
    </row>
    <row r="93343" spans="1:1" x14ac:dyDescent="0.25">
      <c r="A93343">
        <f t="shared" ca="1" si="1458"/>
        <v>0.35661929621863525</v>
      </c>
    </row>
    <row r="93344" spans="1:1" x14ac:dyDescent="0.25">
      <c r="A93344">
        <f t="shared" ca="1" si="1458"/>
        <v>-0.3655980150323429</v>
      </c>
    </row>
    <row r="93345" spans="1:1" x14ac:dyDescent="0.25">
      <c r="A93345">
        <f t="shared" ca="1" si="1458"/>
        <v>0.4581484139027488</v>
      </c>
    </row>
    <row r="93346" spans="1:1" x14ac:dyDescent="0.25">
      <c r="A93346">
        <f t="shared" ca="1" si="1458"/>
        <v>0.78560793075662161</v>
      </c>
    </row>
    <row r="93347" spans="1:1" x14ac:dyDescent="0.25">
      <c r="A93347">
        <f t="shared" ca="1" si="1458"/>
        <v>0.46729063068048093</v>
      </c>
    </row>
    <row r="93348" spans="1:1" x14ac:dyDescent="0.25">
      <c r="A93348">
        <f t="shared" ca="1" si="1458"/>
        <v>1.7275822709982112</v>
      </c>
    </row>
    <row r="93349" spans="1:1" x14ac:dyDescent="0.25">
      <c r="A93349">
        <f t="shared" ca="1" si="1458"/>
        <v>0.47105440932024745</v>
      </c>
    </row>
    <row r="93350" spans="1:1" x14ac:dyDescent="0.25">
      <c r="A93350">
        <f t="shared" ca="1" si="1458"/>
        <v>0.67812756355792125</v>
      </c>
    </row>
    <row r="93351" spans="1:1" x14ac:dyDescent="0.25">
      <c r="A93351">
        <f t="shared" ca="1" si="1458"/>
        <v>-0.29908407636539014</v>
      </c>
    </row>
    <row r="93352" spans="1:1" x14ac:dyDescent="0.25">
      <c r="A93352">
        <f t="shared" ca="1" si="1458"/>
        <v>0.31612991986649941</v>
      </c>
    </row>
    <row r="93353" spans="1:1" x14ac:dyDescent="0.25">
      <c r="A93353">
        <f t="shared" ca="1" si="1458"/>
        <v>-0.28029865166911444</v>
      </c>
    </row>
    <row r="93354" spans="1:1" x14ac:dyDescent="0.25">
      <c r="A93354">
        <f t="shared" ca="1" si="1458"/>
        <v>2.1059750039096707</v>
      </c>
    </row>
    <row r="93355" spans="1:1" x14ac:dyDescent="0.25">
      <c r="A93355">
        <f t="shared" ca="1" si="1458"/>
        <v>0.8375804568494194</v>
      </c>
    </row>
    <row r="93356" spans="1:1" x14ac:dyDescent="0.25">
      <c r="A93356">
        <f t="shared" ca="1" si="1458"/>
        <v>0.85047078506035179</v>
      </c>
    </row>
    <row r="93357" spans="1:1" x14ac:dyDescent="0.25">
      <c r="A93357">
        <f t="shared" ca="1" si="1458"/>
        <v>0.69666643008760887</v>
      </c>
    </row>
    <row r="93358" spans="1:1" x14ac:dyDescent="0.25">
      <c r="A93358">
        <f t="shared" ca="1" si="1458"/>
        <v>-1.4111717167943916</v>
      </c>
    </row>
    <row r="93359" spans="1:1" x14ac:dyDescent="0.25">
      <c r="A93359">
        <f t="shared" ca="1" si="1458"/>
        <v>0.14695768853620081</v>
      </c>
    </row>
    <row r="93360" spans="1:1" x14ac:dyDescent="0.25">
      <c r="A93360">
        <f t="shared" ca="1" si="1458"/>
        <v>-2.8901953901048452E-2</v>
      </c>
    </row>
    <row r="93361" spans="1:1" x14ac:dyDescent="0.25">
      <c r="A93361">
        <f t="shared" ca="1" si="1458"/>
        <v>1.1491894017598414</v>
      </c>
    </row>
    <row r="93362" spans="1:1" x14ac:dyDescent="0.25">
      <c r="A93362">
        <f t="shared" ca="1" si="1458"/>
        <v>-1.5023259636308388</v>
      </c>
    </row>
    <row r="93363" spans="1:1" x14ac:dyDescent="0.25">
      <c r="A93363">
        <f t="shared" ca="1" si="1458"/>
        <v>-2.26411409737499</v>
      </c>
    </row>
    <row r="93364" spans="1:1" x14ac:dyDescent="0.25">
      <c r="A93364">
        <f t="shared" ca="1" si="1458"/>
        <v>-1.6205939562120384</v>
      </c>
    </row>
    <row r="93365" spans="1:1" x14ac:dyDescent="0.25">
      <c r="A93365">
        <f t="shared" ca="1" si="1458"/>
        <v>-1.0872414860736461</v>
      </c>
    </row>
    <row r="93366" spans="1:1" x14ac:dyDescent="0.25">
      <c r="A93366">
        <f t="shared" ca="1" si="1458"/>
        <v>0.29699391796462021</v>
      </c>
    </row>
    <row r="93367" spans="1:1" x14ac:dyDescent="0.25">
      <c r="A93367">
        <f t="shared" ca="1" si="1458"/>
        <v>0.21597609571484586</v>
      </c>
    </row>
    <row r="93368" spans="1:1" x14ac:dyDescent="0.25">
      <c r="A93368">
        <f t="shared" ca="1" si="1458"/>
        <v>0.78544216429427682</v>
      </c>
    </row>
    <row r="93369" spans="1:1" x14ac:dyDescent="0.25">
      <c r="A93369">
        <f t="shared" ca="1" si="1458"/>
        <v>-1.4605438420848453</v>
      </c>
    </row>
    <row r="93370" spans="1:1" x14ac:dyDescent="0.25">
      <c r="A93370">
        <f t="shared" ca="1" si="1458"/>
        <v>3.6579219115408353E-2</v>
      </c>
    </row>
    <row r="93371" spans="1:1" x14ac:dyDescent="0.25">
      <c r="A93371">
        <f t="shared" ca="1" si="1458"/>
        <v>0.58241124789840271</v>
      </c>
    </row>
    <row r="93372" spans="1:1" x14ac:dyDescent="0.25">
      <c r="A93372">
        <f t="shared" ca="1" si="1458"/>
        <v>9.4595881146157218E-2</v>
      </c>
    </row>
    <row r="93373" spans="1:1" x14ac:dyDescent="0.25">
      <c r="A93373">
        <f t="shared" ca="1" si="1458"/>
        <v>-0.67762468307397528</v>
      </c>
    </row>
    <row r="93374" spans="1:1" x14ac:dyDescent="0.25">
      <c r="A93374">
        <f t="shared" ca="1" si="1458"/>
        <v>-0.5319424333170969</v>
      </c>
    </row>
    <row r="93375" spans="1:1" x14ac:dyDescent="0.25">
      <c r="A93375">
        <f t="shared" ca="1" si="1458"/>
        <v>-0.25479243120455131</v>
      </c>
    </row>
    <row r="93376" spans="1:1" x14ac:dyDescent="0.25">
      <c r="A93376">
        <f t="shared" ca="1" si="1458"/>
        <v>-1.238724533722011</v>
      </c>
    </row>
    <row r="93377" spans="1:1" x14ac:dyDescent="0.25">
      <c r="A93377">
        <f t="shared" ca="1" si="1458"/>
        <v>-2.4716893996080098</v>
      </c>
    </row>
    <row r="93378" spans="1:1" x14ac:dyDescent="0.25">
      <c r="A93378">
        <f t="shared" ca="1" si="1458"/>
        <v>0.93737314738590782</v>
      </c>
    </row>
    <row r="93379" spans="1:1" x14ac:dyDescent="0.25">
      <c r="A93379">
        <f t="shared" ref="A93379:A93442" ca="1" si="1459">_xlfn.NORM.INV(RAND(),0,1)</f>
        <v>-2.3736957725634014E-2</v>
      </c>
    </row>
    <row r="93380" spans="1:1" x14ac:dyDescent="0.25">
      <c r="A93380">
        <f t="shared" ca="1" si="1459"/>
        <v>0.46784224121401785</v>
      </c>
    </row>
    <row r="93381" spans="1:1" x14ac:dyDescent="0.25">
      <c r="A93381">
        <f t="shared" ca="1" si="1459"/>
        <v>-0.20405419941057887</v>
      </c>
    </row>
    <row r="93382" spans="1:1" x14ac:dyDescent="0.25">
      <c r="A93382">
        <f t="shared" ca="1" si="1459"/>
        <v>-0.6542969317938957</v>
      </c>
    </row>
    <row r="93383" spans="1:1" x14ac:dyDescent="0.25">
      <c r="A93383">
        <f t="shared" ca="1" si="1459"/>
        <v>7.6450803466181425E-2</v>
      </c>
    </row>
    <row r="93384" spans="1:1" x14ac:dyDescent="0.25">
      <c r="A93384">
        <f t="shared" ca="1" si="1459"/>
        <v>-1.0198064959879896</v>
      </c>
    </row>
    <row r="93385" spans="1:1" x14ac:dyDescent="0.25">
      <c r="A93385">
        <f t="shared" ca="1" si="1459"/>
        <v>-0.57262799574948597</v>
      </c>
    </row>
    <row r="93386" spans="1:1" x14ac:dyDescent="0.25">
      <c r="A93386">
        <f t="shared" ca="1" si="1459"/>
        <v>1.053259452857368</v>
      </c>
    </row>
    <row r="93387" spans="1:1" x14ac:dyDescent="0.25">
      <c r="A93387">
        <f t="shared" ca="1" si="1459"/>
        <v>-2.0999470381394962</v>
      </c>
    </row>
    <row r="93388" spans="1:1" x14ac:dyDescent="0.25">
      <c r="A93388">
        <f t="shared" ca="1" si="1459"/>
        <v>-0.59880700520747243</v>
      </c>
    </row>
    <row r="93389" spans="1:1" x14ac:dyDescent="0.25">
      <c r="A93389">
        <f t="shared" ca="1" si="1459"/>
        <v>0.63751195578869646</v>
      </c>
    </row>
    <row r="93390" spans="1:1" x14ac:dyDescent="0.25">
      <c r="A93390">
        <f t="shared" ca="1" si="1459"/>
        <v>0.70544200800609147</v>
      </c>
    </row>
    <row r="93391" spans="1:1" x14ac:dyDescent="0.25">
      <c r="A93391">
        <f t="shared" ca="1" si="1459"/>
        <v>0.40624555669009754</v>
      </c>
    </row>
    <row r="93392" spans="1:1" x14ac:dyDescent="0.25">
      <c r="A93392">
        <f t="shared" ca="1" si="1459"/>
        <v>9.4856539747658702E-2</v>
      </c>
    </row>
    <row r="93393" spans="1:1" x14ac:dyDescent="0.25">
      <c r="A93393">
        <f t="shared" ca="1" si="1459"/>
        <v>-0.23471164696807681</v>
      </c>
    </row>
    <row r="93394" spans="1:1" x14ac:dyDescent="0.25">
      <c r="A93394">
        <f t="shared" ca="1" si="1459"/>
        <v>0.43171158257268138</v>
      </c>
    </row>
    <row r="93395" spans="1:1" x14ac:dyDescent="0.25">
      <c r="A93395">
        <f t="shared" ca="1" si="1459"/>
        <v>-0.91250487276461456</v>
      </c>
    </row>
    <row r="93396" spans="1:1" x14ac:dyDescent="0.25">
      <c r="A93396">
        <f t="shared" ca="1" si="1459"/>
        <v>0.24147389765229649</v>
      </c>
    </row>
    <row r="93397" spans="1:1" x14ac:dyDescent="0.25">
      <c r="A93397">
        <f t="shared" ca="1" si="1459"/>
        <v>-1.8593197674467665</v>
      </c>
    </row>
    <row r="93398" spans="1:1" x14ac:dyDescent="0.25">
      <c r="A93398">
        <f t="shared" ca="1" si="1459"/>
        <v>-0.86938199458098475</v>
      </c>
    </row>
    <row r="93399" spans="1:1" x14ac:dyDescent="0.25">
      <c r="A93399">
        <f t="shared" ca="1" si="1459"/>
        <v>-1.2789235601685083</v>
      </c>
    </row>
    <row r="93400" spans="1:1" x14ac:dyDescent="0.25">
      <c r="A93400">
        <f t="shared" ca="1" si="1459"/>
        <v>-1.8430827175948745</v>
      </c>
    </row>
    <row r="93401" spans="1:1" x14ac:dyDescent="0.25">
      <c r="A93401">
        <f t="shared" ca="1" si="1459"/>
        <v>-1.2530043628573391</v>
      </c>
    </row>
    <row r="93402" spans="1:1" x14ac:dyDescent="0.25">
      <c r="A93402">
        <f t="shared" ca="1" si="1459"/>
        <v>0.26477898880079842</v>
      </c>
    </row>
    <row r="93403" spans="1:1" x14ac:dyDescent="0.25">
      <c r="A93403">
        <f t="shared" ca="1" si="1459"/>
        <v>-1.0291484288766142</v>
      </c>
    </row>
    <row r="93404" spans="1:1" x14ac:dyDescent="0.25">
      <c r="A93404">
        <f t="shared" ca="1" si="1459"/>
        <v>0.92952202046189669</v>
      </c>
    </row>
    <row r="93405" spans="1:1" x14ac:dyDescent="0.25">
      <c r="A93405">
        <f t="shared" ca="1" si="1459"/>
        <v>-0.8757015176990226</v>
      </c>
    </row>
    <row r="93406" spans="1:1" x14ac:dyDescent="0.25">
      <c r="A93406">
        <f t="shared" ca="1" si="1459"/>
        <v>-2.3622894508521557</v>
      </c>
    </row>
    <row r="93407" spans="1:1" x14ac:dyDescent="0.25">
      <c r="A93407">
        <f t="shared" ca="1" si="1459"/>
        <v>0.52597681535635887</v>
      </c>
    </row>
    <row r="93408" spans="1:1" x14ac:dyDescent="0.25">
      <c r="A93408">
        <f t="shared" ca="1" si="1459"/>
        <v>1.9238325370368559E-2</v>
      </c>
    </row>
    <row r="93409" spans="1:1" x14ac:dyDescent="0.25">
      <c r="A93409">
        <f t="shared" ca="1" si="1459"/>
        <v>1.0437807788711482</v>
      </c>
    </row>
    <row r="93410" spans="1:1" x14ac:dyDescent="0.25">
      <c r="A93410">
        <f t="shared" ca="1" si="1459"/>
        <v>0.35264889602123817</v>
      </c>
    </row>
    <row r="93411" spans="1:1" x14ac:dyDescent="0.25">
      <c r="A93411">
        <f t="shared" ca="1" si="1459"/>
        <v>-1.0231141208924281</v>
      </c>
    </row>
    <row r="93412" spans="1:1" x14ac:dyDescent="0.25">
      <c r="A93412">
        <f t="shared" ca="1" si="1459"/>
        <v>-0.55112466393443216</v>
      </c>
    </row>
    <row r="93413" spans="1:1" x14ac:dyDescent="0.25">
      <c r="A93413">
        <f t="shared" ca="1" si="1459"/>
        <v>0.88294302761679022</v>
      </c>
    </row>
    <row r="93414" spans="1:1" x14ac:dyDescent="0.25">
      <c r="A93414">
        <f t="shared" ca="1" si="1459"/>
        <v>-1.1725453575560765</v>
      </c>
    </row>
    <row r="93415" spans="1:1" x14ac:dyDescent="0.25">
      <c r="A93415">
        <f t="shared" ca="1" si="1459"/>
        <v>-0.65622697089745485</v>
      </c>
    </row>
    <row r="93416" spans="1:1" x14ac:dyDescent="0.25">
      <c r="A93416">
        <f t="shared" ca="1" si="1459"/>
        <v>1.2825007583395416</v>
      </c>
    </row>
    <row r="93417" spans="1:1" x14ac:dyDescent="0.25">
      <c r="A93417">
        <f t="shared" ca="1" si="1459"/>
        <v>-1.2223449965043049</v>
      </c>
    </row>
    <row r="93418" spans="1:1" x14ac:dyDescent="0.25">
      <c r="A93418">
        <f t="shared" ca="1" si="1459"/>
        <v>-0.29843801580351892</v>
      </c>
    </row>
    <row r="93419" spans="1:1" x14ac:dyDescent="0.25">
      <c r="A93419">
        <f t="shared" ca="1" si="1459"/>
        <v>-0.60985732821075433</v>
      </c>
    </row>
    <row r="93420" spans="1:1" x14ac:dyDescent="0.25">
      <c r="A93420">
        <f t="shared" ca="1" si="1459"/>
        <v>0.7028487832799083</v>
      </c>
    </row>
    <row r="93421" spans="1:1" x14ac:dyDescent="0.25">
      <c r="A93421">
        <f t="shared" ca="1" si="1459"/>
        <v>-2.6682909866121318</v>
      </c>
    </row>
    <row r="93422" spans="1:1" x14ac:dyDescent="0.25">
      <c r="A93422">
        <f t="shared" ca="1" si="1459"/>
        <v>-0.73264474517905798</v>
      </c>
    </row>
    <row r="93423" spans="1:1" x14ac:dyDescent="0.25">
      <c r="A93423">
        <f t="shared" ca="1" si="1459"/>
        <v>0.78388435916301169</v>
      </c>
    </row>
    <row r="93424" spans="1:1" x14ac:dyDescent="0.25">
      <c r="A93424">
        <f t="shared" ca="1" si="1459"/>
        <v>-1.7705281437833864</v>
      </c>
    </row>
    <row r="93425" spans="1:1" x14ac:dyDescent="0.25">
      <c r="A93425">
        <f t="shared" ca="1" si="1459"/>
        <v>-2.7117793142789837</v>
      </c>
    </row>
    <row r="93426" spans="1:1" x14ac:dyDescent="0.25">
      <c r="A93426">
        <f t="shared" ca="1" si="1459"/>
        <v>-0.42634273077272239</v>
      </c>
    </row>
    <row r="93427" spans="1:1" x14ac:dyDescent="0.25">
      <c r="A93427">
        <f t="shared" ca="1" si="1459"/>
        <v>-0.58852749588900799</v>
      </c>
    </row>
    <row r="93428" spans="1:1" x14ac:dyDescent="0.25">
      <c r="A93428">
        <f t="shared" ca="1" si="1459"/>
        <v>1.3779043213967785</v>
      </c>
    </row>
    <row r="93429" spans="1:1" x14ac:dyDescent="0.25">
      <c r="A93429">
        <f t="shared" ca="1" si="1459"/>
        <v>-1.7520478581678329</v>
      </c>
    </row>
    <row r="93430" spans="1:1" x14ac:dyDescent="0.25">
      <c r="A93430">
        <f t="shared" ca="1" si="1459"/>
        <v>-1.0880455313046451</v>
      </c>
    </row>
    <row r="93431" spans="1:1" x14ac:dyDescent="0.25">
      <c r="A93431">
        <f t="shared" ca="1" si="1459"/>
        <v>-0.77513374152932668</v>
      </c>
    </row>
    <row r="93432" spans="1:1" x14ac:dyDescent="0.25">
      <c r="A93432">
        <f t="shared" ca="1" si="1459"/>
        <v>0.25996459196115712</v>
      </c>
    </row>
    <row r="93433" spans="1:1" x14ac:dyDescent="0.25">
      <c r="A93433">
        <f t="shared" ca="1" si="1459"/>
        <v>-0.46955170920154315</v>
      </c>
    </row>
    <row r="93434" spans="1:1" x14ac:dyDescent="0.25">
      <c r="A93434">
        <f t="shared" ca="1" si="1459"/>
        <v>-1.7368433042451978</v>
      </c>
    </row>
    <row r="93435" spans="1:1" x14ac:dyDescent="0.25">
      <c r="A93435">
        <f t="shared" ca="1" si="1459"/>
        <v>-0.23513920182036804</v>
      </c>
    </row>
    <row r="93436" spans="1:1" x14ac:dyDescent="0.25">
      <c r="A93436">
        <f t="shared" ca="1" si="1459"/>
        <v>-0.87291852347917431</v>
      </c>
    </row>
    <row r="93437" spans="1:1" x14ac:dyDescent="0.25">
      <c r="A93437">
        <f t="shared" ca="1" si="1459"/>
        <v>-0.21732013955600993</v>
      </c>
    </row>
    <row r="93438" spans="1:1" x14ac:dyDescent="0.25">
      <c r="A93438">
        <f t="shared" ca="1" si="1459"/>
        <v>-0.39787479507647483</v>
      </c>
    </row>
    <row r="93439" spans="1:1" x14ac:dyDescent="0.25">
      <c r="A93439">
        <f t="shared" ca="1" si="1459"/>
        <v>-0.26457026536523437</v>
      </c>
    </row>
    <row r="93440" spans="1:1" x14ac:dyDescent="0.25">
      <c r="A93440">
        <f t="shared" ca="1" si="1459"/>
        <v>-0.24259273453511868</v>
      </c>
    </row>
    <row r="93441" spans="1:1" x14ac:dyDescent="0.25">
      <c r="A93441">
        <f t="shared" ca="1" si="1459"/>
        <v>0.49252042639690358</v>
      </c>
    </row>
    <row r="93442" spans="1:1" x14ac:dyDescent="0.25">
      <c r="A93442">
        <f t="shared" ca="1" si="1459"/>
        <v>-0.31579245324259397</v>
      </c>
    </row>
    <row r="93443" spans="1:1" x14ac:dyDescent="0.25">
      <c r="A93443">
        <f t="shared" ref="A93443:A93506" ca="1" si="1460">_xlfn.NORM.INV(RAND(),0,1)</f>
        <v>-0.5718467101325575</v>
      </c>
    </row>
    <row r="93444" spans="1:1" x14ac:dyDescent="0.25">
      <c r="A93444">
        <f t="shared" ca="1" si="1460"/>
        <v>-0.87068532495843753</v>
      </c>
    </row>
    <row r="93445" spans="1:1" x14ac:dyDescent="0.25">
      <c r="A93445">
        <f t="shared" ca="1" si="1460"/>
        <v>0.48775421051422341</v>
      </c>
    </row>
    <row r="93446" spans="1:1" x14ac:dyDescent="0.25">
      <c r="A93446">
        <f t="shared" ca="1" si="1460"/>
        <v>0.18868993631471637</v>
      </c>
    </row>
    <row r="93447" spans="1:1" x14ac:dyDescent="0.25">
      <c r="A93447">
        <f t="shared" ca="1" si="1460"/>
        <v>-0.51211360497641234</v>
      </c>
    </row>
    <row r="93448" spans="1:1" x14ac:dyDescent="0.25">
      <c r="A93448">
        <f t="shared" ca="1" si="1460"/>
        <v>-0.24811645128944285</v>
      </c>
    </row>
    <row r="93449" spans="1:1" x14ac:dyDescent="0.25">
      <c r="A93449">
        <f t="shared" ca="1" si="1460"/>
        <v>-0.83420858180966606</v>
      </c>
    </row>
    <row r="93450" spans="1:1" x14ac:dyDescent="0.25">
      <c r="A93450">
        <f t="shared" ca="1" si="1460"/>
        <v>0.42018565621504389</v>
      </c>
    </row>
    <row r="93451" spans="1:1" x14ac:dyDescent="0.25">
      <c r="A93451">
        <f t="shared" ca="1" si="1460"/>
        <v>-2.5431017398362932</v>
      </c>
    </row>
    <row r="93452" spans="1:1" x14ac:dyDescent="0.25">
      <c r="A93452">
        <f t="shared" ca="1" si="1460"/>
        <v>-0.4994817903072688</v>
      </c>
    </row>
    <row r="93453" spans="1:1" x14ac:dyDescent="0.25">
      <c r="A93453">
        <f t="shared" ca="1" si="1460"/>
        <v>-0.10212420376854962</v>
      </c>
    </row>
    <row r="93454" spans="1:1" x14ac:dyDescent="0.25">
      <c r="A93454">
        <f t="shared" ca="1" si="1460"/>
        <v>0.34589465077094433</v>
      </c>
    </row>
    <row r="93455" spans="1:1" x14ac:dyDescent="0.25">
      <c r="A93455">
        <f t="shared" ca="1" si="1460"/>
        <v>0.28679813506893376</v>
      </c>
    </row>
    <row r="93456" spans="1:1" x14ac:dyDescent="0.25">
      <c r="A93456">
        <f t="shared" ca="1" si="1460"/>
        <v>-1.7823539308861007</v>
      </c>
    </row>
    <row r="93457" spans="1:1" x14ac:dyDescent="0.25">
      <c r="A93457">
        <f t="shared" ca="1" si="1460"/>
        <v>0.62847278818580377</v>
      </c>
    </row>
    <row r="93458" spans="1:1" x14ac:dyDescent="0.25">
      <c r="A93458">
        <f t="shared" ca="1" si="1460"/>
        <v>0.62458253600188285</v>
      </c>
    </row>
    <row r="93459" spans="1:1" x14ac:dyDescent="0.25">
      <c r="A93459">
        <f t="shared" ca="1" si="1460"/>
        <v>-1.7791929845497307</v>
      </c>
    </row>
    <row r="93460" spans="1:1" x14ac:dyDescent="0.25">
      <c r="A93460">
        <f t="shared" ca="1" si="1460"/>
        <v>1.8744318203695547</v>
      </c>
    </row>
    <row r="93461" spans="1:1" x14ac:dyDescent="0.25">
      <c r="A93461">
        <f t="shared" ca="1" si="1460"/>
        <v>-1.7827941193269887</v>
      </c>
    </row>
    <row r="93462" spans="1:1" x14ac:dyDescent="0.25">
      <c r="A93462">
        <f t="shared" ca="1" si="1460"/>
        <v>-0.21189106882553135</v>
      </c>
    </row>
    <row r="93463" spans="1:1" x14ac:dyDescent="0.25">
      <c r="A93463">
        <f t="shared" ca="1" si="1460"/>
        <v>-0.48552645136222156</v>
      </c>
    </row>
    <row r="93464" spans="1:1" x14ac:dyDescent="0.25">
      <c r="A93464">
        <f t="shared" ca="1" si="1460"/>
        <v>1.4958109957066197</v>
      </c>
    </row>
    <row r="93465" spans="1:1" x14ac:dyDescent="0.25">
      <c r="A93465">
        <f t="shared" ca="1" si="1460"/>
        <v>-1.0288049979266127</v>
      </c>
    </row>
    <row r="93466" spans="1:1" x14ac:dyDescent="0.25">
      <c r="A93466">
        <f t="shared" ca="1" si="1460"/>
        <v>0.91322294143100879</v>
      </c>
    </row>
    <row r="93467" spans="1:1" x14ac:dyDescent="0.25">
      <c r="A93467">
        <f t="shared" ca="1" si="1460"/>
        <v>-0.74075414603607459</v>
      </c>
    </row>
    <row r="93468" spans="1:1" x14ac:dyDescent="0.25">
      <c r="A93468">
        <f t="shared" ca="1" si="1460"/>
        <v>2.6014516943057089</v>
      </c>
    </row>
    <row r="93469" spans="1:1" x14ac:dyDescent="0.25">
      <c r="A93469">
        <f t="shared" ca="1" si="1460"/>
        <v>7.1984172084053374E-2</v>
      </c>
    </row>
    <row r="93470" spans="1:1" x14ac:dyDescent="0.25">
      <c r="A93470">
        <f t="shared" ca="1" si="1460"/>
        <v>-0.62084384274669369</v>
      </c>
    </row>
    <row r="93471" spans="1:1" x14ac:dyDescent="0.25">
      <c r="A93471">
        <f t="shared" ca="1" si="1460"/>
        <v>0.19641933511141865</v>
      </c>
    </row>
    <row r="93472" spans="1:1" x14ac:dyDescent="0.25">
      <c r="A93472">
        <f t="shared" ca="1" si="1460"/>
        <v>-0.70985747831757839</v>
      </c>
    </row>
    <row r="93473" spans="1:1" x14ac:dyDescent="0.25">
      <c r="A93473">
        <f t="shared" ca="1" si="1460"/>
        <v>-0.31554076511633172</v>
      </c>
    </row>
    <row r="93474" spans="1:1" x14ac:dyDescent="0.25">
      <c r="A93474">
        <f t="shared" ca="1" si="1460"/>
        <v>1.6294440588399008</v>
      </c>
    </row>
    <row r="93475" spans="1:1" x14ac:dyDescent="0.25">
      <c r="A93475">
        <f t="shared" ca="1" si="1460"/>
        <v>-2.3011861871587431</v>
      </c>
    </row>
    <row r="93476" spans="1:1" x14ac:dyDescent="0.25">
      <c r="A93476">
        <f t="shared" ca="1" si="1460"/>
        <v>0.70696426359208253</v>
      </c>
    </row>
    <row r="93477" spans="1:1" x14ac:dyDescent="0.25">
      <c r="A93477">
        <f t="shared" ca="1" si="1460"/>
        <v>-0.14075209575732148</v>
      </c>
    </row>
    <row r="93478" spans="1:1" x14ac:dyDescent="0.25">
      <c r="A93478">
        <f t="shared" ca="1" si="1460"/>
        <v>0.67175885440246264</v>
      </c>
    </row>
    <row r="93479" spans="1:1" x14ac:dyDescent="0.25">
      <c r="A93479">
        <f t="shared" ca="1" si="1460"/>
        <v>3.3858720104250648</v>
      </c>
    </row>
    <row r="93480" spans="1:1" x14ac:dyDescent="0.25">
      <c r="A93480">
        <f t="shared" ca="1" si="1460"/>
        <v>-0.19095010681871105</v>
      </c>
    </row>
    <row r="93481" spans="1:1" x14ac:dyDescent="0.25">
      <c r="A93481">
        <f t="shared" ca="1" si="1460"/>
        <v>0.14080383971441202</v>
      </c>
    </row>
    <row r="93482" spans="1:1" x14ac:dyDescent="0.25">
      <c r="A93482">
        <f t="shared" ca="1" si="1460"/>
        <v>1.5227578770536632</v>
      </c>
    </row>
    <row r="93483" spans="1:1" x14ac:dyDescent="0.25">
      <c r="A93483">
        <f t="shared" ca="1" si="1460"/>
        <v>0.17855002029894079</v>
      </c>
    </row>
    <row r="93484" spans="1:1" x14ac:dyDescent="0.25">
      <c r="A93484">
        <f t="shared" ca="1" si="1460"/>
        <v>1.1182831142894587</v>
      </c>
    </row>
    <row r="93485" spans="1:1" x14ac:dyDescent="0.25">
      <c r="A93485">
        <f t="shared" ca="1" si="1460"/>
        <v>0.62966585715788337</v>
      </c>
    </row>
    <row r="93486" spans="1:1" x14ac:dyDescent="0.25">
      <c r="A93486">
        <f t="shared" ca="1" si="1460"/>
        <v>3.0596761760733635</v>
      </c>
    </row>
    <row r="93487" spans="1:1" x14ac:dyDescent="0.25">
      <c r="A93487">
        <f t="shared" ca="1" si="1460"/>
        <v>0.34547801299531378</v>
      </c>
    </row>
    <row r="93488" spans="1:1" x14ac:dyDescent="0.25">
      <c r="A93488">
        <f t="shared" ca="1" si="1460"/>
        <v>-0.50778827588745079</v>
      </c>
    </row>
    <row r="93489" spans="1:1" x14ac:dyDescent="0.25">
      <c r="A93489">
        <f t="shared" ca="1" si="1460"/>
        <v>-1.6096777842755143</v>
      </c>
    </row>
    <row r="93490" spans="1:1" x14ac:dyDescent="0.25">
      <c r="A93490">
        <f t="shared" ca="1" si="1460"/>
        <v>1.0046430753300457</v>
      </c>
    </row>
    <row r="93491" spans="1:1" x14ac:dyDescent="0.25">
      <c r="A93491">
        <f t="shared" ca="1" si="1460"/>
        <v>0.32706720589933541</v>
      </c>
    </row>
    <row r="93492" spans="1:1" x14ac:dyDescent="0.25">
      <c r="A93492">
        <f t="shared" ca="1" si="1460"/>
        <v>-1.9419472918902929</v>
      </c>
    </row>
    <row r="93493" spans="1:1" x14ac:dyDescent="0.25">
      <c r="A93493">
        <f t="shared" ca="1" si="1460"/>
        <v>-0.5911986053831132</v>
      </c>
    </row>
    <row r="93494" spans="1:1" x14ac:dyDescent="0.25">
      <c r="A93494">
        <f t="shared" ca="1" si="1460"/>
        <v>0.46034902021454599</v>
      </c>
    </row>
    <row r="93495" spans="1:1" x14ac:dyDescent="0.25">
      <c r="A93495">
        <f t="shared" ca="1" si="1460"/>
        <v>1.1069326762204528</v>
      </c>
    </row>
    <row r="93496" spans="1:1" x14ac:dyDescent="0.25">
      <c r="A93496">
        <f t="shared" ca="1" si="1460"/>
        <v>-6.265561284388943E-2</v>
      </c>
    </row>
    <row r="93497" spans="1:1" x14ac:dyDescent="0.25">
      <c r="A93497">
        <f t="shared" ca="1" si="1460"/>
        <v>1.0410426266969877</v>
      </c>
    </row>
    <row r="93498" spans="1:1" x14ac:dyDescent="0.25">
      <c r="A93498">
        <f t="shared" ca="1" si="1460"/>
        <v>-0.67184088405196229</v>
      </c>
    </row>
    <row r="93499" spans="1:1" x14ac:dyDescent="0.25">
      <c r="A93499">
        <f t="shared" ca="1" si="1460"/>
        <v>4.8678496257389429E-3</v>
      </c>
    </row>
    <row r="93500" spans="1:1" x14ac:dyDescent="0.25">
      <c r="A93500">
        <f t="shared" ca="1" si="1460"/>
        <v>0.27832355351316623</v>
      </c>
    </row>
    <row r="93501" spans="1:1" x14ac:dyDescent="0.25">
      <c r="A93501">
        <f t="shared" ca="1" si="1460"/>
        <v>0.7128020390671399</v>
      </c>
    </row>
    <row r="93502" spans="1:1" x14ac:dyDescent="0.25">
      <c r="A93502">
        <f t="shared" ca="1" si="1460"/>
        <v>-0.842349260940913</v>
      </c>
    </row>
    <row r="93503" spans="1:1" x14ac:dyDescent="0.25">
      <c r="A93503">
        <f t="shared" ca="1" si="1460"/>
        <v>-1.8324711087766854</v>
      </c>
    </row>
    <row r="93504" spans="1:1" x14ac:dyDescent="0.25">
      <c r="A93504">
        <f t="shared" ca="1" si="1460"/>
        <v>0.50143450702790937</v>
      </c>
    </row>
    <row r="93505" spans="1:1" x14ac:dyDescent="0.25">
      <c r="A93505">
        <f t="shared" ca="1" si="1460"/>
        <v>-0.14486818764218815</v>
      </c>
    </row>
    <row r="93506" spans="1:1" x14ac:dyDescent="0.25">
      <c r="A93506">
        <f t="shared" ca="1" si="1460"/>
        <v>1.5319802107746894</v>
      </c>
    </row>
    <row r="93507" spans="1:1" x14ac:dyDescent="0.25">
      <c r="A93507">
        <f t="shared" ref="A93507:A93570" ca="1" si="1461">_xlfn.NORM.INV(RAND(),0,1)</f>
        <v>0.61208579702380128</v>
      </c>
    </row>
    <row r="93508" spans="1:1" x14ac:dyDescent="0.25">
      <c r="A93508">
        <f t="shared" ca="1" si="1461"/>
        <v>-9.9276688175080521E-2</v>
      </c>
    </row>
    <row r="93509" spans="1:1" x14ac:dyDescent="0.25">
      <c r="A93509">
        <f t="shared" ca="1" si="1461"/>
        <v>-1.5361179725027898</v>
      </c>
    </row>
    <row r="93510" spans="1:1" x14ac:dyDescent="0.25">
      <c r="A93510">
        <f t="shared" ca="1" si="1461"/>
        <v>-0.39462308288390718</v>
      </c>
    </row>
    <row r="93511" spans="1:1" x14ac:dyDescent="0.25">
      <c r="A93511">
        <f t="shared" ca="1" si="1461"/>
        <v>0.81532645054424435</v>
      </c>
    </row>
    <row r="93512" spans="1:1" x14ac:dyDescent="0.25">
      <c r="A93512">
        <f t="shared" ca="1" si="1461"/>
        <v>2.0709512081999502</v>
      </c>
    </row>
    <row r="93513" spans="1:1" x14ac:dyDescent="0.25">
      <c r="A93513">
        <f t="shared" ca="1" si="1461"/>
        <v>0.66699594148465269</v>
      </c>
    </row>
    <row r="93514" spans="1:1" x14ac:dyDescent="0.25">
      <c r="A93514">
        <f t="shared" ca="1" si="1461"/>
        <v>1.4892980395148407</v>
      </c>
    </row>
    <row r="93515" spans="1:1" x14ac:dyDescent="0.25">
      <c r="A93515">
        <f t="shared" ca="1" si="1461"/>
        <v>-1.2145346027670689</v>
      </c>
    </row>
    <row r="93516" spans="1:1" x14ac:dyDescent="0.25">
      <c r="A93516">
        <f t="shared" ca="1" si="1461"/>
        <v>0.47867395511636729</v>
      </c>
    </row>
    <row r="93517" spans="1:1" x14ac:dyDescent="0.25">
      <c r="A93517">
        <f t="shared" ca="1" si="1461"/>
        <v>-0.87499327562125118</v>
      </c>
    </row>
    <row r="93518" spans="1:1" x14ac:dyDescent="0.25">
      <c r="A93518">
        <f t="shared" ca="1" si="1461"/>
        <v>-6.3222922603515253E-2</v>
      </c>
    </row>
    <row r="93519" spans="1:1" x14ac:dyDescent="0.25">
      <c r="A93519">
        <f t="shared" ca="1" si="1461"/>
        <v>0.84081372819740341</v>
      </c>
    </row>
    <row r="93520" spans="1:1" x14ac:dyDescent="0.25">
      <c r="A93520">
        <f t="shared" ca="1" si="1461"/>
        <v>-0.46298191915487735</v>
      </c>
    </row>
    <row r="93521" spans="1:1" x14ac:dyDescent="0.25">
      <c r="A93521">
        <f t="shared" ca="1" si="1461"/>
        <v>0.23983113295089628</v>
      </c>
    </row>
    <row r="93522" spans="1:1" x14ac:dyDescent="0.25">
      <c r="A93522">
        <f t="shared" ca="1" si="1461"/>
        <v>1.3168441683116916</v>
      </c>
    </row>
    <row r="93523" spans="1:1" x14ac:dyDescent="0.25">
      <c r="A93523">
        <f t="shared" ca="1" si="1461"/>
        <v>-8.9939304397243736E-2</v>
      </c>
    </row>
    <row r="93524" spans="1:1" x14ac:dyDescent="0.25">
      <c r="A93524">
        <f t="shared" ca="1" si="1461"/>
        <v>-0.97918003240576756</v>
      </c>
    </row>
    <row r="93525" spans="1:1" x14ac:dyDescent="0.25">
      <c r="A93525">
        <f t="shared" ca="1" si="1461"/>
        <v>-1.0196755838562723</v>
      </c>
    </row>
    <row r="93526" spans="1:1" x14ac:dyDescent="0.25">
      <c r="A93526">
        <f t="shared" ca="1" si="1461"/>
        <v>0.32147737954180666</v>
      </c>
    </row>
    <row r="93527" spans="1:1" x14ac:dyDescent="0.25">
      <c r="A93527">
        <f t="shared" ca="1" si="1461"/>
        <v>0.43270740101202354</v>
      </c>
    </row>
    <row r="93528" spans="1:1" x14ac:dyDescent="0.25">
      <c r="A93528">
        <f t="shared" ca="1" si="1461"/>
        <v>-0.11326983119664022</v>
      </c>
    </row>
    <row r="93529" spans="1:1" x14ac:dyDescent="0.25">
      <c r="A93529">
        <f t="shared" ca="1" si="1461"/>
        <v>-2.0170805826737395</v>
      </c>
    </row>
    <row r="93530" spans="1:1" x14ac:dyDescent="0.25">
      <c r="A93530">
        <f t="shared" ca="1" si="1461"/>
        <v>-0.47956394116702539</v>
      </c>
    </row>
    <row r="93531" spans="1:1" x14ac:dyDescent="0.25">
      <c r="A93531">
        <f t="shared" ca="1" si="1461"/>
        <v>-0.10564045370000635</v>
      </c>
    </row>
    <row r="93532" spans="1:1" x14ac:dyDescent="0.25">
      <c r="A93532">
        <f t="shared" ca="1" si="1461"/>
        <v>1.2578174774210733</v>
      </c>
    </row>
    <row r="93533" spans="1:1" x14ac:dyDescent="0.25">
      <c r="A93533">
        <f t="shared" ca="1" si="1461"/>
        <v>-0.17766534147936305</v>
      </c>
    </row>
    <row r="93534" spans="1:1" x14ac:dyDescent="0.25">
      <c r="A93534">
        <f t="shared" ca="1" si="1461"/>
        <v>-2.2242623082583188</v>
      </c>
    </row>
    <row r="93535" spans="1:1" x14ac:dyDescent="0.25">
      <c r="A93535">
        <f t="shared" ca="1" si="1461"/>
        <v>0.40666557891737648</v>
      </c>
    </row>
    <row r="93536" spans="1:1" x14ac:dyDescent="0.25">
      <c r="A93536">
        <f t="shared" ca="1" si="1461"/>
        <v>-0.44945664018473247</v>
      </c>
    </row>
    <row r="93537" spans="1:1" x14ac:dyDescent="0.25">
      <c r="A93537">
        <f t="shared" ca="1" si="1461"/>
        <v>1.3740315085251635</v>
      </c>
    </row>
    <row r="93538" spans="1:1" x14ac:dyDescent="0.25">
      <c r="A93538">
        <f t="shared" ca="1" si="1461"/>
        <v>2.6719240462458937E-2</v>
      </c>
    </row>
    <row r="93539" spans="1:1" x14ac:dyDescent="0.25">
      <c r="A93539">
        <f t="shared" ca="1" si="1461"/>
        <v>-1.1719919101514553</v>
      </c>
    </row>
    <row r="93540" spans="1:1" x14ac:dyDescent="0.25">
      <c r="A93540">
        <f t="shared" ca="1" si="1461"/>
        <v>0.97045138439035039</v>
      </c>
    </row>
    <row r="93541" spans="1:1" x14ac:dyDescent="0.25">
      <c r="A93541">
        <f t="shared" ca="1" si="1461"/>
        <v>0.96736013706406176</v>
      </c>
    </row>
    <row r="93542" spans="1:1" x14ac:dyDescent="0.25">
      <c r="A93542">
        <f t="shared" ca="1" si="1461"/>
        <v>-0.43695096965368696</v>
      </c>
    </row>
    <row r="93543" spans="1:1" x14ac:dyDescent="0.25">
      <c r="A93543">
        <f t="shared" ca="1" si="1461"/>
        <v>-0.25333367472207563</v>
      </c>
    </row>
    <row r="93544" spans="1:1" x14ac:dyDescent="0.25">
      <c r="A93544">
        <f t="shared" ca="1" si="1461"/>
        <v>1.2540693090291273</v>
      </c>
    </row>
    <row r="93545" spans="1:1" x14ac:dyDescent="0.25">
      <c r="A93545">
        <f t="shared" ca="1" si="1461"/>
        <v>0.78252785407091063</v>
      </c>
    </row>
    <row r="93546" spans="1:1" x14ac:dyDescent="0.25">
      <c r="A93546">
        <f t="shared" ca="1" si="1461"/>
        <v>-0.80284685683902657</v>
      </c>
    </row>
    <row r="93547" spans="1:1" x14ac:dyDescent="0.25">
      <c r="A93547">
        <f t="shared" ca="1" si="1461"/>
        <v>-2.3643345527417954</v>
      </c>
    </row>
    <row r="93548" spans="1:1" x14ac:dyDescent="0.25">
      <c r="A93548">
        <f t="shared" ca="1" si="1461"/>
        <v>1.7838227951357639</v>
      </c>
    </row>
    <row r="93549" spans="1:1" x14ac:dyDescent="0.25">
      <c r="A93549">
        <f t="shared" ca="1" si="1461"/>
        <v>-0.65579162078341291</v>
      </c>
    </row>
    <row r="93550" spans="1:1" x14ac:dyDescent="0.25">
      <c r="A93550">
        <f t="shared" ca="1" si="1461"/>
        <v>-0.33397395554549725</v>
      </c>
    </row>
    <row r="93551" spans="1:1" x14ac:dyDescent="0.25">
      <c r="A93551">
        <f t="shared" ca="1" si="1461"/>
        <v>-1.030633133129754</v>
      </c>
    </row>
    <row r="93552" spans="1:1" x14ac:dyDescent="0.25">
      <c r="A93552">
        <f t="shared" ca="1" si="1461"/>
        <v>-0.73564726361775534</v>
      </c>
    </row>
    <row r="93553" spans="1:1" x14ac:dyDescent="0.25">
      <c r="A93553">
        <f t="shared" ca="1" si="1461"/>
        <v>-2.4260831354766803</v>
      </c>
    </row>
    <row r="93554" spans="1:1" x14ac:dyDescent="0.25">
      <c r="A93554">
        <f t="shared" ca="1" si="1461"/>
        <v>-0.331900087765855</v>
      </c>
    </row>
    <row r="93555" spans="1:1" x14ac:dyDescent="0.25">
      <c r="A93555">
        <f t="shared" ca="1" si="1461"/>
        <v>-0.20900077506567658</v>
      </c>
    </row>
    <row r="93556" spans="1:1" x14ac:dyDescent="0.25">
      <c r="A93556">
        <f t="shared" ca="1" si="1461"/>
        <v>1.8920495821882097</v>
      </c>
    </row>
    <row r="93557" spans="1:1" x14ac:dyDescent="0.25">
      <c r="A93557">
        <f t="shared" ca="1" si="1461"/>
        <v>-0.65665133976588896</v>
      </c>
    </row>
    <row r="93558" spans="1:1" x14ac:dyDescent="0.25">
      <c r="A93558">
        <f t="shared" ca="1" si="1461"/>
        <v>-0.57077394202666243</v>
      </c>
    </row>
    <row r="93559" spans="1:1" x14ac:dyDescent="0.25">
      <c r="A93559">
        <f t="shared" ca="1" si="1461"/>
        <v>2.2869324272535754</v>
      </c>
    </row>
    <row r="93560" spans="1:1" x14ac:dyDescent="0.25">
      <c r="A93560">
        <f t="shared" ca="1" si="1461"/>
        <v>0.15794124143187432</v>
      </c>
    </row>
    <row r="93561" spans="1:1" x14ac:dyDescent="0.25">
      <c r="A93561">
        <f t="shared" ca="1" si="1461"/>
        <v>2.3271924140318496E-2</v>
      </c>
    </row>
    <row r="93562" spans="1:1" x14ac:dyDescent="0.25">
      <c r="A93562">
        <f t="shared" ca="1" si="1461"/>
        <v>-0.41276071440194512</v>
      </c>
    </row>
    <row r="93563" spans="1:1" x14ac:dyDescent="0.25">
      <c r="A93563">
        <f t="shared" ca="1" si="1461"/>
        <v>0.40477183487750951</v>
      </c>
    </row>
    <row r="93564" spans="1:1" x14ac:dyDescent="0.25">
      <c r="A93564">
        <f t="shared" ca="1" si="1461"/>
        <v>0.3517287444614291</v>
      </c>
    </row>
    <row r="93565" spans="1:1" x14ac:dyDescent="0.25">
      <c r="A93565">
        <f t="shared" ca="1" si="1461"/>
        <v>0.76030042966846201</v>
      </c>
    </row>
    <row r="93566" spans="1:1" x14ac:dyDescent="0.25">
      <c r="A93566">
        <f t="shared" ca="1" si="1461"/>
        <v>1.0672635277578781</v>
      </c>
    </row>
    <row r="93567" spans="1:1" x14ac:dyDescent="0.25">
      <c r="A93567">
        <f t="shared" ca="1" si="1461"/>
        <v>0.70976006435415695</v>
      </c>
    </row>
    <row r="93568" spans="1:1" x14ac:dyDescent="0.25">
      <c r="A93568">
        <f t="shared" ca="1" si="1461"/>
        <v>0.17109169384254969</v>
      </c>
    </row>
    <row r="93569" spans="1:1" x14ac:dyDescent="0.25">
      <c r="A93569">
        <f t="shared" ca="1" si="1461"/>
        <v>-0.24148689812988652</v>
      </c>
    </row>
    <row r="93570" spans="1:1" x14ac:dyDescent="0.25">
      <c r="A93570">
        <f t="shared" ca="1" si="1461"/>
        <v>1.2261697440651771</v>
      </c>
    </row>
    <row r="93571" spans="1:1" x14ac:dyDescent="0.25">
      <c r="A93571">
        <f t="shared" ref="A93571:A93634" ca="1" si="1462">_xlfn.NORM.INV(RAND(),0,1)</f>
        <v>-1.3951599574069049</v>
      </c>
    </row>
    <row r="93572" spans="1:1" x14ac:dyDescent="0.25">
      <c r="A93572">
        <f t="shared" ca="1" si="1462"/>
        <v>-0.20946532361084372</v>
      </c>
    </row>
    <row r="93573" spans="1:1" x14ac:dyDescent="0.25">
      <c r="A93573">
        <f t="shared" ca="1" si="1462"/>
        <v>-1.3679647703494311E-2</v>
      </c>
    </row>
    <row r="93574" spans="1:1" x14ac:dyDescent="0.25">
      <c r="A93574">
        <f t="shared" ca="1" si="1462"/>
        <v>0.8140316354376631</v>
      </c>
    </row>
    <row r="93575" spans="1:1" x14ac:dyDescent="0.25">
      <c r="A93575">
        <f t="shared" ca="1" si="1462"/>
        <v>-1.128130213205834</v>
      </c>
    </row>
    <row r="93576" spans="1:1" x14ac:dyDescent="0.25">
      <c r="A93576">
        <f t="shared" ca="1" si="1462"/>
        <v>-1.039832455828427E-2</v>
      </c>
    </row>
    <row r="93577" spans="1:1" x14ac:dyDescent="0.25">
      <c r="A93577">
        <f t="shared" ca="1" si="1462"/>
        <v>-0.40765362144559558</v>
      </c>
    </row>
    <row r="93578" spans="1:1" x14ac:dyDescent="0.25">
      <c r="A93578">
        <f t="shared" ca="1" si="1462"/>
        <v>-0.37790215800685611</v>
      </c>
    </row>
    <row r="93579" spans="1:1" x14ac:dyDescent="0.25">
      <c r="A93579">
        <f t="shared" ca="1" si="1462"/>
        <v>0.6266269211234885</v>
      </c>
    </row>
    <row r="93580" spans="1:1" x14ac:dyDescent="0.25">
      <c r="A93580">
        <f t="shared" ca="1" si="1462"/>
        <v>0.57302256011471986</v>
      </c>
    </row>
    <row r="93581" spans="1:1" x14ac:dyDescent="0.25">
      <c r="A93581">
        <f t="shared" ca="1" si="1462"/>
        <v>-0.16730292686164216</v>
      </c>
    </row>
    <row r="93582" spans="1:1" x14ac:dyDescent="0.25">
      <c r="A93582">
        <f t="shared" ca="1" si="1462"/>
        <v>-1.2980301754174419</v>
      </c>
    </row>
    <row r="93583" spans="1:1" x14ac:dyDescent="0.25">
      <c r="A93583">
        <f t="shared" ca="1" si="1462"/>
        <v>-1.0944395188482052</v>
      </c>
    </row>
    <row r="93584" spans="1:1" x14ac:dyDescent="0.25">
      <c r="A93584">
        <f t="shared" ca="1" si="1462"/>
        <v>-1.3260412119247</v>
      </c>
    </row>
    <row r="93585" spans="1:1" x14ac:dyDescent="0.25">
      <c r="A93585">
        <f t="shared" ca="1" si="1462"/>
        <v>0.91440737650105208</v>
      </c>
    </row>
    <row r="93586" spans="1:1" x14ac:dyDescent="0.25">
      <c r="A93586">
        <f t="shared" ca="1" si="1462"/>
        <v>-0.58288218660764612</v>
      </c>
    </row>
    <row r="93587" spans="1:1" x14ac:dyDescent="0.25">
      <c r="A93587">
        <f t="shared" ca="1" si="1462"/>
        <v>0.67188782137967107</v>
      </c>
    </row>
    <row r="93588" spans="1:1" x14ac:dyDescent="0.25">
      <c r="A93588">
        <f t="shared" ca="1" si="1462"/>
        <v>0.55621164308322801</v>
      </c>
    </row>
    <row r="93589" spans="1:1" x14ac:dyDescent="0.25">
      <c r="A93589">
        <f t="shared" ca="1" si="1462"/>
        <v>-3.376301287471932E-2</v>
      </c>
    </row>
    <row r="93590" spans="1:1" x14ac:dyDescent="0.25">
      <c r="A93590">
        <f t="shared" ca="1" si="1462"/>
        <v>-9.454244269049715E-2</v>
      </c>
    </row>
    <row r="93591" spans="1:1" x14ac:dyDescent="0.25">
      <c r="A93591">
        <f t="shared" ca="1" si="1462"/>
        <v>2.0974962786041362</v>
      </c>
    </row>
    <row r="93592" spans="1:1" x14ac:dyDescent="0.25">
      <c r="A93592">
        <f t="shared" ca="1" si="1462"/>
        <v>5.5106474089016762E-2</v>
      </c>
    </row>
    <row r="93593" spans="1:1" x14ac:dyDescent="0.25">
      <c r="A93593">
        <f t="shared" ca="1" si="1462"/>
        <v>-0.2315173783385214</v>
      </c>
    </row>
    <row r="93594" spans="1:1" x14ac:dyDescent="0.25">
      <c r="A93594">
        <f t="shared" ca="1" si="1462"/>
        <v>-0.33453279066857999</v>
      </c>
    </row>
    <row r="93595" spans="1:1" x14ac:dyDescent="0.25">
      <c r="A93595">
        <f t="shared" ca="1" si="1462"/>
        <v>0.82550824670674405</v>
      </c>
    </row>
    <row r="93596" spans="1:1" x14ac:dyDescent="0.25">
      <c r="A93596">
        <f t="shared" ca="1" si="1462"/>
        <v>-8.6819683126651448E-2</v>
      </c>
    </row>
    <row r="93597" spans="1:1" x14ac:dyDescent="0.25">
      <c r="A93597">
        <f t="shared" ca="1" si="1462"/>
        <v>3.6822079325173056</v>
      </c>
    </row>
    <row r="93598" spans="1:1" x14ac:dyDescent="0.25">
      <c r="A93598">
        <f t="shared" ca="1" si="1462"/>
        <v>-1.1306824915830362</v>
      </c>
    </row>
    <row r="93599" spans="1:1" x14ac:dyDescent="0.25">
      <c r="A93599">
        <f t="shared" ca="1" si="1462"/>
        <v>2.3462468835405281</v>
      </c>
    </row>
    <row r="93600" spans="1:1" x14ac:dyDescent="0.25">
      <c r="A93600">
        <f t="shared" ca="1" si="1462"/>
        <v>0.16350806613010777</v>
      </c>
    </row>
    <row r="93601" spans="1:1" x14ac:dyDescent="0.25">
      <c r="A93601">
        <f t="shared" ca="1" si="1462"/>
        <v>0.46800600843825091</v>
      </c>
    </row>
    <row r="93602" spans="1:1" x14ac:dyDescent="0.25">
      <c r="A93602">
        <f t="shared" ca="1" si="1462"/>
        <v>-0.95161769158017973</v>
      </c>
    </row>
    <row r="93603" spans="1:1" x14ac:dyDescent="0.25">
      <c r="A93603">
        <f t="shared" ca="1" si="1462"/>
        <v>-0.7623778507524942</v>
      </c>
    </row>
    <row r="93604" spans="1:1" x14ac:dyDescent="0.25">
      <c r="A93604">
        <f t="shared" ca="1" si="1462"/>
        <v>-0.85740703055372847</v>
      </c>
    </row>
    <row r="93605" spans="1:1" x14ac:dyDescent="0.25">
      <c r="A93605">
        <f t="shared" ca="1" si="1462"/>
        <v>1.5119609753678633</v>
      </c>
    </row>
    <row r="93606" spans="1:1" x14ac:dyDescent="0.25">
      <c r="A93606">
        <f t="shared" ca="1" si="1462"/>
        <v>0.54109274456535783</v>
      </c>
    </row>
    <row r="93607" spans="1:1" x14ac:dyDescent="0.25">
      <c r="A93607">
        <f t="shared" ca="1" si="1462"/>
        <v>-0.23810391713037796</v>
      </c>
    </row>
    <row r="93608" spans="1:1" x14ac:dyDescent="0.25">
      <c r="A93608">
        <f t="shared" ca="1" si="1462"/>
        <v>-2.4445404809505868</v>
      </c>
    </row>
    <row r="93609" spans="1:1" x14ac:dyDescent="0.25">
      <c r="A93609">
        <f t="shared" ca="1" si="1462"/>
        <v>1.6914550761144005</v>
      </c>
    </row>
    <row r="93610" spans="1:1" x14ac:dyDescent="0.25">
      <c r="A93610">
        <f t="shared" ca="1" si="1462"/>
        <v>-0.50896343690458146</v>
      </c>
    </row>
    <row r="93611" spans="1:1" x14ac:dyDescent="0.25">
      <c r="A93611">
        <f t="shared" ca="1" si="1462"/>
        <v>3.6739221699506018E-2</v>
      </c>
    </row>
    <row r="93612" spans="1:1" x14ac:dyDescent="0.25">
      <c r="A93612">
        <f t="shared" ca="1" si="1462"/>
        <v>-0.31919219966540713</v>
      </c>
    </row>
    <row r="93613" spans="1:1" x14ac:dyDescent="0.25">
      <c r="A93613">
        <f t="shared" ca="1" si="1462"/>
        <v>1.3556799527829198</v>
      </c>
    </row>
    <row r="93614" spans="1:1" x14ac:dyDescent="0.25">
      <c r="A93614">
        <f t="shared" ca="1" si="1462"/>
        <v>0.73220705486822557</v>
      </c>
    </row>
    <row r="93615" spans="1:1" x14ac:dyDescent="0.25">
      <c r="A93615">
        <f t="shared" ca="1" si="1462"/>
        <v>0.79748011887004788</v>
      </c>
    </row>
    <row r="93616" spans="1:1" x14ac:dyDescent="0.25">
      <c r="A93616">
        <f t="shared" ca="1" si="1462"/>
        <v>-0.81417293283034864</v>
      </c>
    </row>
    <row r="93617" spans="1:1" x14ac:dyDescent="0.25">
      <c r="A93617">
        <f t="shared" ca="1" si="1462"/>
        <v>0.31175299561111519</v>
      </c>
    </row>
    <row r="93618" spans="1:1" x14ac:dyDescent="0.25">
      <c r="A93618">
        <f t="shared" ca="1" si="1462"/>
        <v>-1.8089939859281554</v>
      </c>
    </row>
    <row r="93619" spans="1:1" x14ac:dyDescent="0.25">
      <c r="A93619">
        <f t="shared" ca="1" si="1462"/>
        <v>-0.10812811977397059</v>
      </c>
    </row>
    <row r="93620" spans="1:1" x14ac:dyDescent="0.25">
      <c r="A93620">
        <f t="shared" ca="1" si="1462"/>
        <v>-0.88144059336689773</v>
      </c>
    </row>
    <row r="93621" spans="1:1" x14ac:dyDescent="0.25">
      <c r="A93621">
        <f t="shared" ca="1" si="1462"/>
        <v>-1.7273019143557904</v>
      </c>
    </row>
    <row r="93622" spans="1:1" x14ac:dyDescent="0.25">
      <c r="A93622">
        <f t="shared" ca="1" si="1462"/>
        <v>0.30198669073196732</v>
      </c>
    </row>
    <row r="93623" spans="1:1" x14ac:dyDescent="0.25">
      <c r="A93623">
        <f t="shared" ca="1" si="1462"/>
        <v>-1.4183625388749765</v>
      </c>
    </row>
    <row r="93624" spans="1:1" x14ac:dyDescent="0.25">
      <c r="A93624">
        <f t="shared" ca="1" si="1462"/>
        <v>0.77888678090926644</v>
      </c>
    </row>
    <row r="93625" spans="1:1" x14ac:dyDescent="0.25">
      <c r="A93625">
        <f t="shared" ca="1" si="1462"/>
        <v>-0.52858245575527463</v>
      </c>
    </row>
    <row r="93626" spans="1:1" x14ac:dyDescent="0.25">
      <c r="A93626">
        <f t="shared" ca="1" si="1462"/>
        <v>1.9091993366449227</v>
      </c>
    </row>
    <row r="93627" spans="1:1" x14ac:dyDescent="0.25">
      <c r="A93627">
        <f t="shared" ca="1" si="1462"/>
        <v>0.24241658928566015</v>
      </c>
    </row>
    <row r="93628" spans="1:1" x14ac:dyDescent="0.25">
      <c r="A93628">
        <f t="shared" ca="1" si="1462"/>
        <v>0.84086013857220909</v>
      </c>
    </row>
    <row r="93629" spans="1:1" x14ac:dyDescent="0.25">
      <c r="A93629">
        <f t="shared" ca="1" si="1462"/>
        <v>-2.2173738713151866E-2</v>
      </c>
    </row>
    <row r="93630" spans="1:1" x14ac:dyDescent="0.25">
      <c r="A93630">
        <f t="shared" ca="1" si="1462"/>
        <v>1.3546616000207983</v>
      </c>
    </row>
    <row r="93631" spans="1:1" x14ac:dyDescent="0.25">
      <c r="A93631">
        <f t="shared" ca="1" si="1462"/>
        <v>-0.14631074646514952</v>
      </c>
    </row>
    <row r="93632" spans="1:1" x14ac:dyDescent="0.25">
      <c r="A93632">
        <f t="shared" ca="1" si="1462"/>
        <v>-0.80905263654521464</v>
      </c>
    </row>
    <row r="93633" spans="1:1" x14ac:dyDescent="0.25">
      <c r="A93633">
        <f t="shared" ca="1" si="1462"/>
        <v>2.1000916087117534</v>
      </c>
    </row>
    <row r="93634" spans="1:1" x14ac:dyDescent="0.25">
      <c r="A93634">
        <f t="shared" ca="1" si="1462"/>
        <v>1.1722663963523972</v>
      </c>
    </row>
    <row r="93635" spans="1:1" x14ac:dyDescent="0.25">
      <c r="A93635">
        <f t="shared" ref="A93635:A93698" ca="1" si="1463">_xlfn.NORM.INV(RAND(),0,1)</f>
        <v>-8.939784866153673E-2</v>
      </c>
    </row>
    <row r="93636" spans="1:1" x14ac:dyDescent="0.25">
      <c r="A93636">
        <f t="shared" ca="1" si="1463"/>
        <v>-0.41612749588768028</v>
      </c>
    </row>
    <row r="93637" spans="1:1" x14ac:dyDescent="0.25">
      <c r="A93637">
        <f t="shared" ca="1" si="1463"/>
        <v>0.91514985873645205</v>
      </c>
    </row>
    <row r="93638" spans="1:1" x14ac:dyDescent="0.25">
      <c r="A93638">
        <f t="shared" ca="1" si="1463"/>
        <v>-0.60788392437602534</v>
      </c>
    </row>
    <row r="93639" spans="1:1" x14ac:dyDescent="0.25">
      <c r="A93639">
        <f t="shared" ca="1" si="1463"/>
        <v>0.96099518933274164</v>
      </c>
    </row>
    <row r="93640" spans="1:1" x14ac:dyDescent="0.25">
      <c r="A93640">
        <f t="shared" ca="1" si="1463"/>
        <v>0.93677748342223621</v>
      </c>
    </row>
    <row r="93641" spans="1:1" x14ac:dyDescent="0.25">
      <c r="A93641">
        <f t="shared" ca="1" si="1463"/>
        <v>-1.6417534906357178</v>
      </c>
    </row>
    <row r="93642" spans="1:1" x14ac:dyDescent="0.25">
      <c r="A93642">
        <f t="shared" ca="1" si="1463"/>
        <v>1.9543601459621711</v>
      </c>
    </row>
    <row r="93643" spans="1:1" x14ac:dyDescent="0.25">
      <c r="A93643">
        <f t="shared" ca="1" si="1463"/>
        <v>1.9753437404423722</v>
      </c>
    </row>
    <row r="93644" spans="1:1" x14ac:dyDescent="0.25">
      <c r="A93644">
        <f t="shared" ca="1" si="1463"/>
        <v>-7.734957717872114E-3</v>
      </c>
    </row>
    <row r="93645" spans="1:1" x14ac:dyDescent="0.25">
      <c r="A93645">
        <f t="shared" ca="1" si="1463"/>
        <v>0.86718087041893788</v>
      </c>
    </row>
    <row r="93646" spans="1:1" x14ac:dyDescent="0.25">
      <c r="A93646">
        <f t="shared" ca="1" si="1463"/>
        <v>1.4894281355124337</v>
      </c>
    </row>
    <row r="93647" spans="1:1" x14ac:dyDescent="0.25">
      <c r="A93647">
        <f t="shared" ca="1" si="1463"/>
        <v>0.20616180016698488</v>
      </c>
    </row>
    <row r="93648" spans="1:1" x14ac:dyDescent="0.25">
      <c r="A93648">
        <f t="shared" ca="1" si="1463"/>
        <v>1.2420337957115952</v>
      </c>
    </row>
    <row r="93649" spans="1:1" x14ac:dyDescent="0.25">
      <c r="A93649">
        <f t="shared" ca="1" si="1463"/>
        <v>0.57806017496546747</v>
      </c>
    </row>
    <row r="93650" spans="1:1" x14ac:dyDescent="0.25">
      <c r="A93650">
        <f t="shared" ca="1" si="1463"/>
        <v>0.63494598424683557</v>
      </c>
    </row>
    <row r="93651" spans="1:1" x14ac:dyDescent="0.25">
      <c r="A93651">
        <f t="shared" ca="1" si="1463"/>
        <v>-2.1665330234248548</v>
      </c>
    </row>
    <row r="93652" spans="1:1" x14ac:dyDescent="0.25">
      <c r="A93652">
        <f t="shared" ca="1" si="1463"/>
        <v>-0.45000592274433954</v>
      </c>
    </row>
    <row r="93653" spans="1:1" x14ac:dyDescent="0.25">
      <c r="A93653">
        <f t="shared" ca="1" si="1463"/>
        <v>0.25107977366496514</v>
      </c>
    </row>
    <row r="93654" spans="1:1" x14ac:dyDescent="0.25">
      <c r="A93654">
        <f t="shared" ca="1" si="1463"/>
        <v>1.0777094704830807</v>
      </c>
    </row>
    <row r="93655" spans="1:1" x14ac:dyDescent="0.25">
      <c r="A93655">
        <f t="shared" ca="1" si="1463"/>
        <v>-1.0516652431122127</v>
      </c>
    </row>
    <row r="93656" spans="1:1" x14ac:dyDescent="0.25">
      <c r="A93656">
        <f t="shared" ca="1" si="1463"/>
        <v>5.0737731377320829E-2</v>
      </c>
    </row>
    <row r="93657" spans="1:1" x14ac:dyDescent="0.25">
      <c r="A93657">
        <f t="shared" ca="1" si="1463"/>
        <v>1.6437768231447154</v>
      </c>
    </row>
    <row r="93658" spans="1:1" x14ac:dyDescent="0.25">
      <c r="A93658">
        <f t="shared" ca="1" si="1463"/>
        <v>-0.41951325788268762</v>
      </c>
    </row>
    <row r="93659" spans="1:1" x14ac:dyDescent="0.25">
      <c r="A93659">
        <f t="shared" ca="1" si="1463"/>
        <v>0.34147006697755528</v>
      </c>
    </row>
    <row r="93660" spans="1:1" x14ac:dyDescent="0.25">
      <c r="A93660">
        <f t="shared" ca="1" si="1463"/>
        <v>-2.0160295612183829</v>
      </c>
    </row>
    <row r="93661" spans="1:1" x14ac:dyDescent="0.25">
      <c r="A93661">
        <f t="shared" ca="1" si="1463"/>
        <v>-0.87154188860415494</v>
      </c>
    </row>
    <row r="93662" spans="1:1" x14ac:dyDescent="0.25">
      <c r="A93662">
        <f t="shared" ca="1" si="1463"/>
        <v>-6.4230444183378532E-2</v>
      </c>
    </row>
    <row r="93663" spans="1:1" x14ac:dyDescent="0.25">
      <c r="A93663">
        <f t="shared" ca="1" si="1463"/>
        <v>1.3529531717010266</v>
      </c>
    </row>
    <row r="93664" spans="1:1" x14ac:dyDescent="0.25">
      <c r="A93664">
        <f t="shared" ca="1" si="1463"/>
        <v>0.12050059795430519</v>
      </c>
    </row>
    <row r="93665" spans="1:1" x14ac:dyDescent="0.25">
      <c r="A93665">
        <f t="shared" ca="1" si="1463"/>
        <v>-1.6475483086538456</v>
      </c>
    </row>
    <row r="93666" spans="1:1" x14ac:dyDescent="0.25">
      <c r="A93666">
        <f t="shared" ca="1" si="1463"/>
        <v>0.66933002480765225</v>
      </c>
    </row>
    <row r="93667" spans="1:1" x14ac:dyDescent="0.25">
      <c r="A93667">
        <f t="shared" ca="1" si="1463"/>
        <v>-0.97780826780514529</v>
      </c>
    </row>
    <row r="93668" spans="1:1" x14ac:dyDescent="0.25">
      <c r="A93668">
        <f t="shared" ca="1" si="1463"/>
        <v>-0.3363100500452757</v>
      </c>
    </row>
    <row r="93669" spans="1:1" x14ac:dyDescent="0.25">
      <c r="A93669">
        <f t="shared" ca="1" si="1463"/>
        <v>1.2408199956605921</v>
      </c>
    </row>
    <row r="93670" spans="1:1" x14ac:dyDescent="0.25">
      <c r="A93670">
        <f t="shared" ca="1" si="1463"/>
        <v>-0.37723263472081486</v>
      </c>
    </row>
    <row r="93671" spans="1:1" x14ac:dyDescent="0.25">
      <c r="A93671">
        <f t="shared" ca="1" si="1463"/>
        <v>0.18863918312119907</v>
      </c>
    </row>
    <row r="93672" spans="1:1" x14ac:dyDescent="0.25">
      <c r="A93672">
        <f t="shared" ca="1" si="1463"/>
        <v>-1.4286347814721685</v>
      </c>
    </row>
    <row r="93673" spans="1:1" x14ac:dyDescent="0.25">
      <c r="A93673">
        <f t="shared" ca="1" si="1463"/>
        <v>1.6835343608911733</v>
      </c>
    </row>
    <row r="93674" spans="1:1" x14ac:dyDescent="0.25">
      <c r="A93674">
        <f t="shared" ca="1" si="1463"/>
        <v>0.12560540454350583</v>
      </c>
    </row>
    <row r="93675" spans="1:1" x14ac:dyDescent="0.25">
      <c r="A93675">
        <f t="shared" ca="1" si="1463"/>
        <v>-0.70174831444024655</v>
      </c>
    </row>
    <row r="93676" spans="1:1" x14ac:dyDescent="0.25">
      <c r="A93676">
        <f t="shared" ca="1" si="1463"/>
        <v>-1.6599653829800016</v>
      </c>
    </row>
    <row r="93677" spans="1:1" x14ac:dyDescent="0.25">
      <c r="A93677">
        <f t="shared" ca="1" si="1463"/>
        <v>-2.2597479896113808</v>
      </c>
    </row>
    <row r="93678" spans="1:1" x14ac:dyDescent="0.25">
      <c r="A93678">
        <f t="shared" ca="1" si="1463"/>
        <v>0.1726529246662929</v>
      </c>
    </row>
    <row r="93679" spans="1:1" x14ac:dyDescent="0.25">
      <c r="A93679">
        <f t="shared" ca="1" si="1463"/>
        <v>1.0247042324736215</v>
      </c>
    </row>
    <row r="93680" spans="1:1" x14ac:dyDescent="0.25">
      <c r="A93680">
        <f t="shared" ca="1" si="1463"/>
        <v>-1.3509453885908318</v>
      </c>
    </row>
    <row r="93681" spans="1:1" x14ac:dyDescent="0.25">
      <c r="A93681">
        <f t="shared" ca="1" si="1463"/>
        <v>-0.37154027636754661</v>
      </c>
    </row>
    <row r="93682" spans="1:1" x14ac:dyDescent="0.25">
      <c r="A93682">
        <f t="shared" ca="1" si="1463"/>
        <v>-6.6579315896739669E-2</v>
      </c>
    </row>
    <row r="93683" spans="1:1" x14ac:dyDescent="0.25">
      <c r="A93683">
        <f t="shared" ca="1" si="1463"/>
        <v>-0.28021823828064413</v>
      </c>
    </row>
    <row r="93684" spans="1:1" x14ac:dyDescent="0.25">
      <c r="A93684">
        <f t="shared" ca="1" si="1463"/>
        <v>0.69159405948938457</v>
      </c>
    </row>
    <row r="93685" spans="1:1" x14ac:dyDescent="0.25">
      <c r="A93685">
        <f t="shared" ca="1" si="1463"/>
        <v>0.20987246007529983</v>
      </c>
    </row>
    <row r="93686" spans="1:1" x14ac:dyDescent="0.25">
      <c r="A93686">
        <f t="shared" ca="1" si="1463"/>
        <v>-1.0370760083124106</v>
      </c>
    </row>
    <row r="93687" spans="1:1" x14ac:dyDescent="0.25">
      <c r="A93687">
        <f t="shared" ca="1" si="1463"/>
        <v>0.21217950787639389</v>
      </c>
    </row>
    <row r="93688" spans="1:1" x14ac:dyDescent="0.25">
      <c r="A93688">
        <f t="shared" ca="1" si="1463"/>
        <v>0.14984783640624375</v>
      </c>
    </row>
    <row r="93689" spans="1:1" x14ac:dyDescent="0.25">
      <c r="A93689">
        <f t="shared" ca="1" si="1463"/>
        <v>-0.45209816947243869</v>
      </c>
    </row>
    <row r="93690" spans="1:1" x14ac:dyDescent="0.25">
      <c r="A93690">
        <f t="shared" ca="1" si="1463"/>
        <v>-1.5195787409837653</v>
      </c>
    </row>
    <row r="93691" spans="1:1" x14ac:dyDescent="0.25">
      <c r="A93691">
        <f t="shared" ca="1" si="1463"/>
        <v>-4.4905518772845154E-2</v>
      </c>
    </row>
    <row r="93692" spans="1:1" x14ac:dyDescent="0.25">
      <c r="A93692">
        <f t="shared" ca="1" si="1463"/>
        <v>0.77161169535674479</v>
      </c>
    </row>
    <row r="93693" spans="1:1" x14ac:dyDescent="0.25">
      <c r="A93693">
        <f t="shared" ca="1" si="1463"/>
        <v>1.3708669372574023</v>
      </c>
    </row>
    <row r="93694" spans="1:1" x14ac:dyDescent="0.25">
      <c r="A93694">
        <f t="shared" ca="1" si="1463"/>
        <v>-0.39991347303216074</v>
      </c>
    </row>
    <row r="93695" spans="1:1" x14ac:dyDescent="0.25">
      <c r="A93695">
        <f t="shared" ca="1" si="1463"/>
        <v>-0.7499078419373203</v>
      </c>
    </row>
    <row r="93696" spans="1:1" x14ac:dyDescent="0.25">
      <c r="A93696">
        <f t="shared" ca="1" si="1463"/>
        <v>0.60854167192220876</v>
      </c>
    </row>
    <row r="93697" spans="1:1" x14ac:dyDescent="0.25">
      <c r="A93697">
        <f t="shared" ca="1" si="1463"/>
        <v>0.49714845748531472</v>
      </c>
    </row>
    <row r="93698" spans="1:1" x14ac:dyDescent="0.25">
      <c r="A93698">
        <f t="shared" ca="1" si="1463"/>
        <v>-0.80694263800455424</v>
      </c>
    </row>
    <row r="93699" spans="1:1" x14ac:dyDescent="0.25">
      <c r="A93699">
        <f t="shared" ref="A93699:A93762" ca="1" si="1464">_xlfn.NORM.INV(RAND(),0,1)</f>
        <v>-0.84122164317572445</v>
      </c>
    </row>
    <row r="93700" spans="1:1" x14ac:dyDescent="0.25">
      <c r="A93700">
        <f t="shared" ca="1" si="1464"/>
        <v>-8.0554939048964283E-2</v>
      </c>
    </row>
    <row r="93701" spans="1:1" x14ac:dyDescent="0.25">
      <c r="A93701">
        <f t="shared" ca="1" si="1464"/>
        <v>0.78198672066066477</v>
      </c>
    </row>
    <row r="93702" spans="1:1" x14ac:dyDescent="0.25">
      <c r="A93702">
        <f t="shared" ca="1" si="1464"/>
        <v>-0.41159067548918571</v>
      </c>
    </row>
    <row r="93703" spans="1:1" x14ac:dyDescent="0.25">
      <c r="A93703">
        <f t="shared" ca="1" si="1464"/>
        <v>0.30698852791420533</v>
      </c>
    </row>
    <row r="93704" spans="1:1" x14ac:dyDescent="0.25">
      <c r="A93704">
        <f t="shared" ca="1" si="1464"/>
        <v>-0.19699414629671577</v>
      </c>
    </row>
    <row r="93705" spans="1:1" x14ac:dyDescent="0.25">
      <c r="A93705">
        <f t="shared" ca="1" si="1464"/>
        <v>0.98271764953458973</v>
      </c>
    </row>
    <row r="93706" spans="1:1" x14ac:dyDescent="0.25">
      <c r="A93706">
        <f t="shared" ca="1" si="1464"/>
        <v>0.23002402116663467</v>
      </c>
    </row>
    <row r="93707" spans="1:1" x14ac:dyDescent="0.25">
      <c r="A93707">
        <f t="shared" ca="1" si="1464"/>
        <v>-1.3729657428278861</v>
      </c>
    </row>
    <row r="93708" spans="1:1" x14ac:dyDescent="0.25">
      <c r="A93708">
        <f t="shared" ca="1" si="1464"/>
        <v>1.3486191024687941</v>
      </c>
    </row>
    <row r="93709" spans="1:1" x14ac:dyDescent="0.25">
      <c r="A93709">
        <f t="shared" ca="1" si="1464"/>
        <v>-0.25735882138373473</v>
      </c>
    </row>
    <row r="93710" spans="1:1" x14ac:dyDescent="0.25">
      <c r="A93710">
        <f t="shared" ca="1" si="1464"/>
        <v>-0.89552056613561626</v>
      </c>
    </row>
    <row r="93711" spans="1:1" x14ac:dyDescent="0.25">
      <c r="A93711">
        <f t="shared" ca="1" si="1464"/>
        <v>-1.2413422489184367</v>
      </c>
    </row>
    <row r="93712" spans="1:1" x14ac:dyDescent="0.25">
      <c r="A93712">
        <f t="shared" ca="1" si="1464"/>
        <v>2.3072234543585268</v>
      </c>
    </row>
    <row r="93713" spans="1:1" x14ac:dyDescent="0.25">
      <c r="A93713">
        <f t="shared" ca="1" si="1464"/>
        <v>-0.62622233310216724</v>
      </c>
    </row>
    <row r="93714" spans="1:1" x14ac:dyDescent="0.25">
      <c r="A93714">
        <f t="shared" ca="1" si="1464"/>
        <v>-1.4852804041322727</v>
      </c>
    </row>
    <row r="93715" spans="1:1" x14ac:dyDescent="0.25">
      <c r="A93715">
        <f t="shared" ca="1" si="1464"/>
        <v>-0.29282803346662412</v>
      </c>
    </row>
    <row r="93716" spans="1:1" x14ac:dyDescent="0.25">
      <c r="A93716">
        <f t="shared" ca="1" si="1464"/>
        <v>0.92567875662960408</v>
      </c>
    </row>
    <row r="93717" spans="1:1" x14ac:dyDescent="0.25">
      <c r="A93717">
        <f t="shared" ca="1" si="1464"/>
        <v>0.45086362917269496</v>
      </c>
    </row>
    <row r="93718" spans="1:1" x14ac:dyDescent="0.25">
      <c r="A93718">
        <f t="shared" ca="1" si="1464"/>
        <v>-0.89855034660567257</v>
      </c>
    </row>
    <row r="93719" spans="1:1" x14ac:dyDescent="0.25">
      <c r="A93719">
        <f t="shared" ca="1" si="1464"/>
        <v>-0.27411240424996397</v>
      </c>
    </row>
    <row r="93720" spans="1:1" x14ac:dyDescent="0.25">
      <c r="A93720">
        <f t="shared" ca="1" si="1464"/>
        <v>0.29128723500232723</v>
      </c>
    </row>
    <row r="93721" spans="1:1" x14ac:dyDescent="0.25">
      <c r="A93721">
        <f t="shared" ca="1" si="1464"/>
        <v>1.4086964198303</v>
      </c>
    </row>
    <row r="93722" spans="1:1" x14ac:dyDescent="0.25">
      <c r="A93722">
        <f t="shared" ca="1" si="1464"/>
        <v>0.57390016528739896</v>
      </c>
    </row>
    <row r="93723" spans="1:1" x14ac:dyDescent="0.25">
      <c r="A93723">
        <f t="shared" ca="1" si="1464"/>
        <v>-1.3856396529344075</v>
      </c>
    </row>
    <row r="93724" spans="1:1" x14ac:dyDescent="0.25">
      <c r="A93724">
        <f t="shared" ca="1" si="1464"/>
        <v>1.9509618365172732</v>
      </c>
    </row>
    <row r="93725" spans="1:1" x14ac:dyDescent="0.25">
      <c r="A93725">
        <f t="shared" ca="1" si="1464"/>
        <v>-0.49826736683268458</v>
      </c>
    </row>
    <row r="93726" spans="1:1" x14ac:dyDescent="0.25">
      <c r="A93726">
        <f t="shared" ca="1" si="1464"/>
        <v>1.2673272766075261</v>
      </c>
    </row>
    <row r="93727" spans="1:1" x14ac:dyDescent="0.25">
      <c r="A93727">
        <f t="shared" ca="1" si="1464"/>
        <v>-1.0403328553042765</v>
      </c>
    </row>
    <row r="93728" spans="1:1" x14ac:dyDescent="0.25">
      <c r="A93728">
        <f t="shared" ca="1" si="1464"/>
        <v>-0.24739986591310364</v>
      </c>
    </row>
    <row r="93729" spans="1:1" x14ac:dyDescent="0.25">
      <c r="A93729">
        <f t="shared" ca="1" si="1464"/>
        <v>-2.3684503678963811</v>
      </c>
    </row>
    <row r="93730" spans="1:1" x14ac:dyDescent="0.25">
      <c r="A93730">
        <f t="shared" ca="1" si="1464"/>
        <v>1.0118372642358691</v>
      </c>
    </row>
    <row r="93731" spans="1:1" x14ac:dyDescent="0.25">
      <c r="A93731">
        <f t="shared" ca="1" si="1464"/>
        <v>-1.4919371030499797</v>
      </c>
    </row>
    <row r="93732" spans="1:1" x14ac:dyDescent="0.25">
      <c r="A93732">
        <f t="shared" ca="1" si="1464"/>
        <v>-0.81376653654985176</v>
      </c>
    </row>
    <row r="93733" spans="1:1" x14ac:dyDescent="0.25">
      <c r="A93733">
        <f t="shared" ca="1" si="1464"/>
        <v>-1.3985880763040854</v>
      </c>
    </row>
    <row r="93734" spans="1:1" x14ac:dyDescent="0.25">
      <c r="A93734">
        <f t="shared" ca="1" si="1464"/>
        <v>-0.43591134854775121</v>
      </c>
    </row>
    <row r="93735" spans="1:1" x14ac:dyDescent="0.25">
      <c r="A93735">
        <f t="shared" ca="1" si="1464"/>
        <v>-2.1547377972372184</v>
      </c>
    </row>
    <row r="93736" spans="1:1" x14ac:dyDescent="0.25">
      <c r="A93736">
        <f t="shared" ca="1" si="1464"/>
        <v>0.91939404742130537</v>
      </c>
    </row>
    <row r="93737" spans="1:1" x14ac:dyDescent="0.25">
      <c r="A93737">
        <f t="shared" ca="1" si="1464"/>
        <v>-1.4543934668820704</v>
      </c>
    </row>
    <row r="93738" spans="1:1" x14ac:dyDescent="0.25">
      <c r="A93738">
        <f t="shared" ca="1" si="1464"/>
        <v>-2.0535412833538342E-2</v>
      </c>
    </row>
    <row r="93739" spans="1:1" x14ac:dyDescent="0.25">
      <c r="A93739">
        <f t="shared" ca="1" si="1464"/>
        <v>-2.1778924250520206</v>
      </c>
    </row>
    <row r="93740" spans="1:1" x14ac:dyDescent="0.25">
      <c r="A93740">
        <f t="shared" ca="1" si="1464"/>
        <v>-1.2200349750600605</v>
      </c>
    </row>
    <row r="93741" spans="1:1" x14ac:dyDescent="0.25">
      <c r="A93741">
        <f t="shared" ca="1" si="1464"/>
        <v>-0.95498702885481956</v>
      </c>
    </row>
    <row r="93742" spans="1:1" x14ac:dyDescent="0.25">
      <c r="A93742">
        <f t="shared" ca="1" si="1464"/>
        <v>-6.1602653714653302E-2</v>
      </c>
    </row>
    <row r="93743" spans="1:1" x14ac:dyDescent="0.25">
      <c r="A93743">
        <f t="shared" ca="1" si="1464"/>
        <v>0.20868032122330671</v>
      </c>
    </row>
    <row r="93744" spans="1:1" x14ac:dyDescent="0.25">
      <c r="A93744">
        <f t="shared" ca="1" si="1464"/>
        <v>-1.0318793017083767</v>
      </c>
    </row>
    <row r="93745" spans="1:1" x14ac:dyDescent="0.25">
      <c r="A93745">
        <f t="shared" ca="1" si="1464"/>
        <v>-2.1897112651539108</v>
      </c>
    </row>
    <row r="93746" spans="1:1" x14ac:dyDescent="0.25">
      <c r="A93746">
        <f t="shared" ca="1" si="1464"/>
        <v>-0.89855064321227474</v>
      </c>
    </row>
    <row r="93747" spans="1:1" x14ac:dyDescent="0.25">
      <c r="A93747">
        <f t="shared" ca="1" si="1464"/>
        <v>-0.49781624033782823</v>
      </c>
    </row>
    <row r="93748" spans="1:1" x14ac:dyDescent="0.25">
      <c r="A93748">
        <f t="shared" ca="1" si="1464"/>
        <v>-0.67403502037048324</v>
      </c>
    </row>
    <row r="93749" spans="1:1" x14ac:dyDescent="0.25">
      <c r="A93749">
        <f t="shared" ca="1" si="1464"/>
        <v>0.31822864219994906</v>
      </c>
    </row>
    <row r="93750" spans="1:1" x14ac:dyDescent="0.25">
      <c r="A93750">
        <f t="shared" ca="1" si="1464"/>
        <v>0.50921517299768904</v>
      </c>
    </row>
    <row r="93751" spans="1:1" x14ac:dyDescent="0.25">
      <c r="A93751">
        <f t="shared" ca="1" si="1464"/>
        <v>-0.89117364988019443</v>
      </c>
    </row>
    <row r="93752" spans="1:1" x14ac:dyDescent="0.25">
      <c r="A93752">
        <f t="shared" ca="1" si="1464"/>
        <v>0.60556490774456939</v>
      </c>
    </row>
    <row r="93753" spans="1:1" x14ac:dyDescent="0.25">
      <c r="A93753">
        <f t="shared" ca="1" si="1464"/>
        <v>0.4050048539308474</v>
      </c>
    </row>
    <row r="93754" spans="1:1" x14ac:dyDescent="0.25">
      <c r="A93754">
        <f t="shared" ca="1" si="1464"/>
        <v>-2.1006962092213843</v>
      </c>
    </row>
    <row r="93755" spans="1:1" x14ac:dyDescent="0.25">
      <c r="A93755">
        <f t="shared" ca="1" si="1464"/>
        <v>0.75462552648025871</v>
      </c>
    </row>
    <row r="93756" spans="1:1" x14ac:dyDescent="0.25">
      <c r="A93756">
        <f t="shared" ca="1" si="1464"/>
        <v>2.5536339708282472</v>
      </c>
    </row>
    <row r="93757" spans="1:1" x14ac:dyDescent="0.25">
      <c r="A93757">
        <f t="shared" ca="1" si="1464"/>
        <v>0.32200961876053485</v>
      </c>
    </row>
    <row r="93758" spans="1:1" x14ac:dyDescent="0.25">
      <c r="A93758">
        <f t="shared" ca="1" si="1464"/>
        <v>-0.82317508507619952</v>
      </c>
    </row>
    <row r="93759" spans="1:1" x14ac:dyDescent="0.25">
      <c r="A93759">
        <f t="shared" ca="1" si="1464"/>
        <v>1.5279910170020883</v>
      </c>
    </row>
    <row r="93760" spans="1:1" x14ac:dyDescent="0.25">
      <c r="A93760">
        <f t="shared" ca="1" si="1464"/>
        <v>1.3335556979480763</v>
      </c>
    </row>
    <row r="93761" spans="1:1" x14ac:dyDescent="0.25">
      <c r="A93761">
        <f t="shared" ca="1" si="1464"/>
        <v>-0.24017723784563141</v>
      </c>
    </row>
    <row r="93762" spans="1:1" x14ac:dyDescent="0.25">
      <c r="A93762">
        <f t="shared" ca="1" si="1464"/>
        <v>-0.97301403088054639</v>
      </c>
    </row>
    <row r="93763" spans="1:1" x14ac:dyDescent="0.25">
      <c r="A93763">
        <f t="shared" ref="A93763:A93826" ca="1" si="1465">_xlfn.NORM.INV(RAND(),0,1)</f>
        <v>-0.29799154054603655</v>
      </c>
    </row>
    <row r="93764" spans="1:1" x14ac:dyDescent="0.25">
      <c r="A93764">
        <f t="shared" ca="1" si="1465"/>
        <v>-0.39434917428771321</v>
      </c>
    </row>
    <row r="93765" spans="1:1" x14ac:dyDescent="0.25">
      <c r="A93765">
        <f t="shared" ca="1" si="1465"/>
        <v>-1.8080275053585407E-2</v>
      </c>
    </row>
    <row r="93766" spans="1:1" x14ac:dyDescent="0.25">
      <c r="A93766">
        <f t="shared" ca="1" si="1465"/>
        <v>1.8675889719221539</v>
      </c>
    </row>
    <row r="93767" spans="1:1" x14ac:dyDescent="0.25">
      <c r="A93767">
        <f t="shared" ca="1" si="1465"/>
        <v>-0.10919924539425963</v>
      </c>
    </row>
    <row r="93768" spans="1:1" x14ac:dyDescent="0.25">
      <c r="A93768">
        <f t="shared" ca="1" si="1465"/>
        <v>-0.37437597516286386</v>
      </c>
    </row>
    <row r="93769" spans="1:1" x14ac:dyDescent="0.25">
      <c r="A93769">
        <f t="shared" ca="1" si="1465"/>
        <v>-0.28031048861941343</v>
      </c>
    </row>
    <row r="93770" spans="1:1" x14ac:dyDescent="0.25">
      <c r="A93770">
        <f t="shared" ca="1" si="1465"/>
        <v>-0.8081443479130096</v>
      </c>
    </row>
    <row r="93771" spans="1:1" x14ac:dyDescent="0.25">
      <c r="A93771">
        <f t="shared" ca="1" si="1465"/>
        <v>-0.92554391099111599</v>
      </c>
    </row>
    <row r="93772" spans="1:1" x14ac:dyDescent="0.25">
      <c r="A93772">
        <f t="shared" ca="1" si="1465"/>
        <v>0.31454507637209395</v>
      </c>
    </row>
    <row r="93773" spans="1:1" x14ac:dyDescent="0.25">
      <c r="A93773">
        <f t="shared" ca="1" si="1465"/>
        <v>0.51469219347365314</v>
      </c>
    </row>
    <row r="93774" spans="1:1" x14ac:dyDescent="0.25">
      <c r="A93774">
        <f t="shared" ca="1" si="1465"/>
        <v>0.62454367184991555</v>
      </c>
    </row>
    <row r="93775" spans="1:1" x14ac:dyDescent="0.25">
      <c r="A93775">
        <f t="shared" ca="1" si="1465"/>
        <v>-0.50138419123818712</v>
      </c>
    </row>
    <row r="93776" spans="1:1" x14ac:dyDescent="0.25">
      <c r="A93776">
        <f t="shared" ca="1" si="1465"/>
        <v>-0.94737146667147643</v>
      </c>
    </row>
    <row r="93777" spans="1:1" x14ac:dyDescent="0.25">
      <c r="A93777">
        <f t="shared" ca="1" si="1465"/>
        <v>0.43502697904995641</v>
      </c>
    </row>
    <row r="93778" spans="1:1" x14ac:dyDescent="0.25">
      <c r="A93778">
        <f t="shared" ca="1" si="1465"/>
        <v>-0.7193596544405011</v>
      </c>
    </row>
    <row r="93779" spans="1:1" x14ac:dyDescent="0.25">
      <c r="A93779">
        <f t="shared" ca="1" si="1465"/>
        <v>1.1259264581459461</v>
      </c>
    </row>
    <row r="93780" spans="1:1" x14ac:dyDescent="0.25">
      <c r="A93780">
        <f t="shared" ca="1" si="1465"/>
        <v>1.5208084670744639</v>
      </c>
    </row>
    <row r="93781" spans="1:1" x14ac:dyDescent="0.25">
      <c r="A93781">
        <f t="shared" ca="1" si="1465"/>
        <v>-0.13160433012005809</v>
      </c>
    </row>
    <row r="93782" spans="1:1" x14ac:dyDescent="0.25">
      <c r="A93782">
        <f t="shared" ca="1" si="1465"/>
        <v>-1.4134324341093691</v>
      </c>
    </row>
    <row r="93783" spans="1:1" x14ac:dyDescent="0.25">
      <c r="A93783">
        <f t="shared" ca="1" si="1465"/>
        <v>0.80233700063688551</v>
      </c>
    </row>
    <row r="93784" spans="1:1" x14ac:dyDescent="0.25">
      <c r="A93784">
        <f t="shared" ca="1" si="1465"/>
        <v>0.60689624301398959</v>
      </c>
    </row>
    <row r="93785" spans="1:1" x14ac:dyDescent="0.25">
      <c r="A93785">
        <f t="shared" ca="1" si="1465"/>
        <v>0.74077260252726262</v>
      </c>
    </row>
    <row r="93786" spans="1:1" x14ac:dyDescent="0.25">
      <c r="A93786">
        <f t="shared" ca="1" si="1465"/>
        <v>-0.10970369031557234</v>
      </c>
    </row>
    <row r="93787" spans="1:1" x14ac:dyDescent="0.25">
      <c r="A93787">
        <f t="shared" ca="1" si="1465"/>
        <v>1.372689617695634</v>
      </c>
    </row>
    <row r="93788" spans="1:1" x14ac:dyDescent="0.25">
      <c r="A93788">
        <f t="shared" ca="1" si="1465"/>
        <v>1.409576849396835</v>
      </c>
    </row>
    <row r="93789" spans="1:1" x14ac:dyDescent="0.25">
      <c r="A93789">
        <f t="shared" ca="1" si="1465"/>
        <v>1.8214772791735596</v>
      </c>
    </row>
    <row r="93790" spans="1:1" x14ac:dyDescent="0.25">
      <c r="A93790">
        <f t="shared" ca="1" si="1465"/>
        <v>0.69291224436706955</v>
      </c>
    </row>
    <row r="93791" spans="1:1" x14ac:dyDescent="0.25">
      <c r="A93791">
        <f t="shared" ca="1" si="1465"/>
        <v>0.36124425393423043</v>
      </c>
    </row>
    <row r="93792" spans="1:1" x14ac:dyDescent="0.25">
      <c r="A93792">
        <f t="shared" ca="1" si="1465"/>
        <v>-1.0899158324141704</v>
      </c>
    </row>
    <row r="93793" spans="1:1" x14ac:dyDescent="0.25">
      <c r="A93793">
        <f t="shared" ca="1" si="1465"/>
        <v>-0.78995350020553334</v>
      </c>
    </row>
    <row r="93794" spans="1:1" x14ac:dyDescent="0.25">
      <c r="A93794">
        <f t="shared" ca="1" si="1465"/>
        <v>-0.27844839687309753</v>
      </c>
    </row>
    <row r="93795" spans="1:1" x14ac:dyDescent="0.25">
      <c r="A93795">
        <f t="shared" ca="1" si="1465"/>
        <v>-1.5096184746564121</v>
      </c>
    </row>
    <row r="93796" spans="1:1" x14ac:dyDescent="0.25">
      <c r="A93796">
        <f t="shared" ca="1" si="1465"/>
        <v>0.15686588069678031</v>
      </c>
    </row>
    <row r="93797" spans="1:1" x14ac:dyDescent="0.25">
      <c r="A93797">
        <f t="shared" ca="1" si="1465"/>
        <v>5.070953284651588E-2</v>
      </c>
    </row>
    <row r="93798" spans="1:1" x14ac:dyDescent="0.25">
      <c r="A93798">
        <f t="shared" ca="1" si="1465"/>
        <v>1.0331330220937855</v>
      </c>
    </row>
    <row r="93799" spans="1:1" x14ac:dyDescent="0.25">
      <c r="A93799">
        <f t="shared" ca="1" si="1465"/>
        <v>-0.77491473954077605</v>
      </c>
    </row>
    <row r="93800" spans="1:1" x14ac:dyDescent="0.25">
      <c r="A93800">
        <f t="shared" ca="1" si="1465"/>
        <v>-1.1033238615430556</v>
      </c>
    </row>
    <row r="93801" spans="1:1" x14ac:dyDescent="0.25">
      <c r="A93801">
        <f t="shared" ca="1" si="1465"/>
        <v>-2.0853911342736642</v>
      </c>
    </row>
    <row r="93802" spans="1:1" x14ac:dyDescent="0.25">
      <c r="A93802">
        <f t="shared" ca="1" si="1465"/>
        <v>0.83048299546812865</v>
      </c>
    </row>
    <row r="93803" spans="1:1" x14ac:dyDescent="0.25">
      <c r="A93803">
        <f t="shared" ca="1" si="1465"/>
        <v>0.14733728343656005</v>
      </c>
    </row>
    <row r="93804" spans="1:1" x14ac:dyDescent="0.25">
      <c r="A93804">
        <f t="shared" ca="1" si="1465"/>
        <v>-0.68910270009246999</v>
      </c>
    </row>
    <row r="93805" spans="1:1" x14ac:dyDescent="0.25">
      <c r="A93805">
        <f t="shared" ca="1" si="1465"/>
        <v>-0.462595745757861</v>
      </c>
    </row>
    <row r="93806" spans="1:1" x14ac:dyDescent="0.25">
      <c r="A93806">
        <f t="shared" ca="1" si="1465"/>
        <v>-0.93642941661761858</v>
      </c>
    </row>
    <row r="93807" spans="1:1" x14ac:dyDescent="0.25">
      <c r="A93807">
        <f t="shared" ca="1" si="1465"/>
        <v>2.2416356066036256</v>
      </c>
    </row>
    <row r="93808" spans="1:1" x14ac:dyDescent="0.25">
      <c r="A93808">
        <f t="shared" ca="1" si="1465"/>
        <v>7.0586760260478873E-2</v>
      </c>
    </row>
    <row r="93809" spans="1:1" x14ac:dyDescent="0.25">
      <c r="A93809">
        <f t="shared" ca="1" si="1465"/>
        <v>-0.39888954817302658</v>
      </c>
    </row>
    <row r="93810" spans="1:1" x14ac:dyDescent="0.25">
      <c r="A93810">
        <f t="shared" ca="1" si="1465"/>
        <v>0.70252299114158856</v>
      </c>
    </row>
    <row r="93811" spans="1:1" x14ac:dyDescent="0.25">
      <c r="A93811">
        <f t="shared" ca="1" si="1465"/>
        <v>-0.79759401603380353</v>
      </c>
    </row>
    <row r="93812" spans="1:1" x14ac:dyDescent="0.25">
      <c r="A93812">
        <f t="shared" ca="1" si="1465"/>
        <v>0.94749809982126709</v>
      </c>
    </row>
    <row r="93813" spans="1:1" x14ac:dyDescent="0.25">
      <c r="A93813">
        <f t="shared" ca="1" si="1465"/>
        <v>-1.1748651407415729</v>
      </c>
    </row>
    <row r="93814" spans="1:1" x14ac:dyDescent="0.25">
      <c r="A93814">
        <f t="shared" ca="1" si="1465"/>
        <v>0.46029225697415516</v>
      </c>
    </row>
    <row r="93815" spans="1:1" x14ac:dyDescent="0.25">
      <c r="A93815">
        <f t="shared" ca="1" si="1465"/>
        <v>-0.56935499281673829</v>
      </c>
    </row>
    <row r="93816" spans="1:1" x14ac:dyDescent="0.25">
      <c r="A93816">
        <f t="shared" ca="1" si="1465"/>
        <v>-1.0888013960756779</v>
      </c>
    </row>
    <row r="93817" spans="1:1" x14ac:dyDescent="0.25">
      <c r="A93817">
        <f t="shared" ca="1" si="1465"/>
        <v>1.5925771890022731</v>
      </c>
    </row>
    <row r="93818" spans="1:1" x14ac:dyDescent="0.25">
      <c r="A93818">
        <f t="shared" ca="1" si="1465"/>
        <v>-0.83490401218175558</v>
      </c>
    </row>
    <row r="93819" spans="1:1" x14ac:dyDescent="0.25">
      <c r="A93819">
        <f t="shared" ca="1" si="1465"/>
        <v>0.85552409107811744</v>
      </c>
    </row>
    <row r="93820" spans="1:1" x14ac:dyDescent="0.25">
      <c r="A93820">
        <f t="shared" ca="1" si="1465"/>
        <v>4.8329988098324825E-2</v>
      </c>
    </row>
    <row r="93821" spans="1:1" x14ac:dyDescent="0.25">
      <c r="A93821">
        <f t="shared" ca="1" si="1465"/>
        <v>0.78955587406922367</v>
      </c>
    </row>
    <row r="93822" spans="1:1" x14ac:dyDescent="0.25">
      <c r="A93822">
        <f t="shared" ca="1" si="1465"/>
        <v>0.19167939262075231</v>
      </c>
    </row>
    <row r="93823" spans="1:1" x14ac:dyDescent="0.25">
      <c r="A93823">
        <f t="shared" ca="1" si="1465"/>
        <v>-0.77987111878534854</v>
      </c>
    </row>
    <row r="93824" spans="1:1" x14ac:dyDescent="0.25">
      <c r="A93824">
        <f t="shared" ca="1" si="1465"/>
        <v>1.4371008422748253</v>
      </c>
    </row>
    <row r="93825" spans="1:1" x14ac:dyDescent="0.25">
      <c r="A93825">
        <f t="shared" ca="1" si="1465"/>
        <v>-0.45274387726501936</v>
      </c>
    </row>
    <row r="93826" spans="1:1" x14ac:dyDescent="0.25">
      <c r="A93826">
        <f t="shared" ca="1" si="1465"/>
        <v>0.23899587946944845</v>
      </c>
    </row>
    <row r="93827" spans="1:1" x14ac:dyDescent="0.25">
      <c r="A93827">
        <f t="shared" ref="A93827:A93890" ca="1" si="1466">_xlfn.NORM.INV(RAND(),0,1)</f>
        <v>0.48377776432912911</v>
      </c>
    </row>
    <row r="93828" spans="1:1" x14ac:dyDescent="0.25">
      <c r="A93828">
        <f t="shared" ca="1" si="1466"/>
        <v>-1.1780301994285853</v>
      </c>
    </row>
    <row r="93829" spans="1:1" x14ac:dyDescent="0.25">
      <c r="A93829">
        <f t="shared" ca="1" si="1466"/>
        <v>-0.46133921845389642</v>
      </c>
    </row>
    <row r="93830" spans="1:1" x14ac:dyDescent="0.25">
      <c r="A93830">
        <f t="shared" ca="1" si="1466"/>
        <v>7.2049711663033561E-2</v>
      </c>
    </row>
    <row r="93831" spans="1:1" x14ac:dyDescent="0.25">
      <c r="A93831">
        <f t="shared" ca="1" si="1466"/>
        <v>0.20373033405954405</v>
      </c>
    </row>
    <row r="93832" spans="1:1" x14ac:dyDescent="0.25">
      <c r="A93832">
        <f t="shared" ca="1" si="1466"/>
        <v>0.40815475275436169</v>
      </c>
    </row>
    <row r="93833" spans="1:1" x14ac:dyDescent="0.25">
      <c r="A93833">
        <f t="shared" ca="1" si="1466"/>
        <v>1.3580900140145209</v>
      </c>
    </row>
    <row r="93834" spans="1:1" x14ac:dyDescent="0.25">
      <c r="A93834">
        <f t="shared" ca="1" si="1466"/>
        <v>-1.0883679645801674</v>
      </c>
    </row>
    <row r="93835" spans="1:1" x14ac:dyDescent="0.25">
      <c r="A93835">
        <f t="shared" ca="1" si="1466"/>
        <v>0.92771151814208141</v>
      </c>
    </row>
    <row r="93836" spans="1:1" x14ac:dyDescent="0.25">
      <c r="A93836">
        <f t="shared" ca="1" si="1466"/>
        <v>-5.905325337200186E-2</v>
      </c>
    </row>
    <row r="93837" spans="1:1" x14ac:dyDescent="0.25">
      <c r="A93837">
        <f t="shared" ca="1" si="1466"/>
        <v>0.97498502656179675</v>
      </c>
    </row>
    <row r="93838" spans="1:1" x14ac:dyDescent="0.25">
      <c r="A93838">
        <f t="shared" ca="1" si="1466"/>
        <v>-1.3663801053679707</v>
      </c>
    </row>
    <row r="93839" spans="1:1" x14ac:dyDescent="0.25">
      <c r="A93839">
        <f t="shared" ca="1" si="1466"/>
        <v>-1.3384492647584331E-3</v>
      </c>
    </row>
    <row r="93840" spans="1:1" x14ac:dyDescent="0.25">
      <c r="A93840">
        <f t="shared" ca="1" si="1466"/>
        <v>-1.5991254804931201</v>
      </c>
    </row>
    <row r="93841" spans="1:1" x14ac:dyDescent="0.25">
      <c r="A93841">
        <f t="shared" ca="1" si="1466"/>
        <v>0.34935945189979423</v>
      </c>
    </row>
    <row r="93842" spans="1:1" x14ac:dyDescent="0.25">
      <c r="A93842">
        <f t="shared" ca="1" si="1466"/>
        <v>2.3657750087823222</v>
      </c>
    </row>
    <row r="93843" spans="1:1" x14ac:dyDescent="0.25">
      <c r="A93843">
        <f t="shared" ca="1" si="1466"/>
        <v>-1.0516184930533432</v>
      </c>
    </row>
    <row r="93844" spans="1:1" x14ac:dyDescent="0.25">
      <c r="A93844">
        <f t="shared" ca="1" si="1466"/>
        <v>-0.95827674791696338</v>
      </c>
    </row>
    <row r="93845" spans="1:1" x14ac:dyDescent="0.25">
      <c r="A93845">
        <f t="shared" ca="1" si="1466"/>
        <v>-1.4116355854198739</v>
      </c>
    </row>
    <row r="93846" spans="1:1" x14ac:dyDescent="0.25">
      <c r="A93846">
        <f t="shared" ca="1" si="1466"/>
        <v>1.1566897718966751</v>
      </c>
    </row>
    <row r="93847" spans="1:1" x14ac:dyDescent="0.25">
      <c r="A93847">
        <f t="shared" ca="1" si="1466"/>
        <v>1.0461500121846386E-2</v>
      </c>
    </row>
    <row r="93848" spans="1:1" x14ac:dyDescent="0.25">
      <c r="A93848">
        <f t="shared" ca="1" si="1466"/>
        <v>-1.1193854319832224</v>
      </c>
    </row>
    <row r="93849" spans="1:1" x14ac:dyDescent="0.25">
      <c r="A93849">
        <f t="shared" ca="1" si="1466"/>
        <v>1.1638751654331002E-2</v>
      </c>
    </row>
    <row r="93850" spans="1:1" x14ac:dyDescent="0.25">
      <c r="A93850">
        <f t="shared" ca="1" si="1466"/>
        <v>0.83012155157012557</v>
      </c>
    </row>
    <row r="93851" spans="1:1" x14ac:dyDescent="0.25">
      <c r="A93851">
        <f t="shared" ca="1" si="1466"/>
        <v>2.3733353237616699</v>
      </c>
    </row>
    <row r="93852" spans="1:1" x14ac:dyDescent="0.25">
      <c r="A93852">
        <f t="shared" ca="1" si="1466"/>
        <v>-0.34918234738747023</v>
      </c>
    </row>
    <row r="93853" spans="1:1" x14ac:dyDescent="0.25">
      <c r="A93853">
        <f t="shared" ca="1" si="1466"/>
        <v>-0.76274806436374776</v>
      </c>
    </row>
    <row r="93854" spans="1:1" x14ac:dyDescent="0.25">
      <c r="A93854">
        <f t="shared" ca="1" si="1466"/>
        <v>-0.46765708281550161</v>
      </c>
    </row>
    <row r="93855" spans="1:1" x14ac:dyDescent="0.25">
      <c r="A93855">
        <f t="shared" ca="1" si="1466"/>
        <v>0.58811596475887784</v>
      </c>
    </row>
    <row r="93856" spans="1:1" x14ac:dyDescent="0.25">
      <c r="A93856">
        <f t="shared" ca="1" si="1466"/>
        <v>-8.1039811201139678E-2</v>
      </c>
    </row>
    <row r="93857" spans="1:1" x14ac:dyDescent="0.25">
      <c r="A93857">
        <f t="shared" ca="1" si="1466"/>
        <v>-0.6512081152589958</v>
      </c>
    </row>
    <row r="93858" spans="1:1" x14ac:dyDescent="0.25">
      <c r="A93858">
        <f t="shared" ca="1" si="1466"/>
        <v>-0.89465903636922561</v>
      </c>
    </row>
    <row r="93859" spans="1:1" x14ac:dyDescent="0.25">
      <c r="A93859">
        <f t="shared" ca="1" si="1466"/>
        <v>0.76397403463892033</v>
      </c>
    </row>
    <row r="93860" spans="1:1" x14ac:dyDescent="0.25">
      <c r="A93860">
        <f t="shared" ca="1" si="1466"/>
        <v>-0.43524442834594979</v>
      </c>
    </row>
    <row r="93861" spans="1:1" x14ac:dyDescent="0.25">
      <c r="A93861">
        <f t="shared" ca="1" si="1466"/>
        <v>-0.81226649594939726</v>
      </c>
    </row>
    <row r="93862" spans="1:1" x14ac:dyDescent="0.25">
      <c r="A93862">
        <f t="shared" ca="1" si="1466"/>
        <v>-0.11590319434837236</v>
      </c>
    </row>
    <row r="93863" spans="1:1" x14ac:dyDescent="0.25">
      <c r="A93863">
        <f t="shared" ca="1" si="1466"/>
        <v>0.86841395247011888</v>
      </c>
    </row>
    <row r="93864" spans="1:1" x14ac:dyDescent="0.25">
      <c r="A93864">
        <f t="shared" ca="1" si="1466"/>
        <v>0.58823581858602503</v>
      </c>
    </row>
    <row r="93865" spans="1:1" x14ac:dyDescent="0.25">
      <c r="A93865">
        <f t="shared" ca="1" si="1466"/>
        <v>1.0709495054472149</v>
      </c>
    </row>
    <row r="93866" spans="1:1" x14ac:dyDescent="0.25">
      <c r="A93866">
        <f t="shared" ca="1" si="1466"/>
        <v>1.1662208462316206</v>
      </c>
    </row>
    <row r="93867" spans="1:1" x14ac:dyDescent="0.25">
      <c r="A93867">
        <f t="shared" ca="1" si="1466"/>
        <v>1.1775979514928849</v>
      </c>
    </row>
    <row r="93868" spans="1:1" x14ac:dyDescent="0.25">
      <c r="A93868">
        <f t="shared" ca="1" si="1466"/>
        <v>-1.8780682270223874</v>
      </c>
    </row>
    <row r="93869" spans="1:1" x14ac:dyDescent="0.25">
      <c r="A93869">
        <f t="shared" ca="1" si="1466"/>
        <v>0.52807505184424897</v>
      </c>
    </row>
    <row r="93870" spans="1:1" x14ac:dyDescent="0.25">
      <c r="A93870">
        <f t="shared" ca="1" si="1466"/>
        <v>0.24554532612211963</v>
      </c>
    </row>
    <row r="93871" spans="1:1" x14ac:dyDescent="0.25">
      <c r="A93871">
        <f t="shared" ca="1" si="1466"/>
        <v>0.83735856639949979</v>
      </c>
    </row>
    <row r="93872" spans="1:1" x14ac:dyDescent="0.25">
      <c r="A93872">
        <f t="shared" ca="1" si="1466"/>
        <v>3.4265922358937471</v>
      </c>
    </row>
    <row r="93873" spans="1:1" x14ac:dyDescent="0.25">
      <c r="A93873">
        <f t="shared" ca="1" si="1466"/>
        <v>-0.11313141575668823</v>
      </c>
    </row>
    <row r="93874" spans="1:1" x14ac:dyDescent="0.25">
      <c r="A93874">
        <f t="shared" ca="1" si="1466"/>
        <v>2.0343402427999018</v>
      </c>
    </row>
    <row r="93875" spans="1:1" x14ac:dyDescent="0.25">
      <c r="A93875">
        <f t="shared" ca="1" si="1466"/>
        <v>-0.49985210442618588</v>
      </c>
    </row>
    <row r="93876" spans="1:1" x14ac:dyDescent="0.25">
      <c r="A93876">
        <f t="shared" ca="1" si="1466"/>
        <v>1.2390625602928114</v>
      </c>
    </row>
    <row r="93877" spans="1:1" x14ac:dyDescent="0.25">
      <c r="A93877">
        <f t="shared" ca="1" si="1466"/>
        <v>3.4378158235569979E-2</v>
      </c>
    </row>
    <row r="93878" spans="1:1" x14ac:dyDescent="0.25">
      <c r="A93878">
        <f t="shared" ca="1" si="1466"/>
        <v>-0.48107889887940275</v>
      </c>
    </row>
    <row r="93879" spans="1:1" x14ac:dyDescent="0.25">
      <c r="A93879">
        <f t="shared" ca="1" si="1466"/>
        <v>0.66683655668933894</v>
      </c>
    </row>
    <row r="93880" spans="1:1" x14ac:dyDescent="0.25">
      <c r="A93880">
        <f t="shared" ca="1" si="1466"/>
        <v>5.8601763294881565E-2</v>
      </c>
    </row>
    <row r="93881" spans="1:1" x14ac:dyDescent="0.25">
      <c r="A93881">
        <f t="shared" ca="1" si="1466"/>
        <v>-0.11097880058394538</v>
      </c>
    </row>
    <row r="93882" spans="1:1" x14ac:dyDescent="0.25">
      <c r="A93882">
        <f t="shared" ca="1" si="1466"/>
        <v>1.1598909631649672</v>
      </c>
    </row>
    <row r="93883" spans="1:1" x14ac:dyDescent="0.25">
      <c r="A93883">
        <f t="shared" ca="1" si="1466"/>
        <v>0.51191527918288993</v>
      </c>
    </row>
    <row r="93884" spans="1:1" x14ac:dyDescent="0.25">
      <c r="A93884">
        <f t="shared" ca="1" si="1466"/>
        <v>1.0062722853962154</v>
      </c>
    </row>
    <row r="93885" spans="1:1" x14ac:dyDescent="0.25">
      <c r="A93885">
        <f t="shared" ca="1" si="1466"/>
        <v>-0.70940712389988148</v>
      </c>
    </row>
    <row r="93886" spans="1:1" x14ac:dyDescent="0.25">
      <c r="A93886">
        <f t="shared" ca="1" si="1466"/>
        <v>0.31344665465846194</v>
      </c>
    </row>
    <row r="93887" spans="1:1" x14ac:dyDescent="0.25">
      <c r="A93887">
        <f t="shared" ca="1" si="1466"/>
        <v>0.79447203514611886</v>
      </c>
    </row>
    <row r="93888" spans="1:1" x14ac:dyDescent="0.25">
      <c r="A93888">
        <f t="shared" ca="1" si="1466"/>
        <v>-0.52781220194132838</v>
      </c>
    </row>
    <row r="93889" spans="1:1" x14ac:dyDescent="0.25">
      <c r="A93889">
        <f t="shared" ca="1" si="1466"/>
        <v>-0.98354821881346699</v>
      </c>
    </row>
    <row r="93890" spans="1:1" x14ac:dyDescent="0.25">
      <c r="A93890">
        <f t="shared" ca="1" si="1466"/>
        <v>-1.1585037648220111</v>
      </c>
    </row>
    <row r="93891" spans="1:1" x14ac:dyDescent="0.25">
      <c r="A93891">
        <f t="shared" ref="A93891:A93954" ca="1" si="1467">_xlfn.NORM.INV(RAND(),0,1)</f>
        <v>-0.93933313719550882</v>
      </c>
    </row>
    <row r="93892" spans="1:1" x14ac:dyDescent="0.25">
      <c r="A93892">
        <f t="shared" ca="1" si="1467"/>
        <v>-1.3921018031193979</v>
      </c>
    </row>
    <row r="93893" spans="1:1" x14ac:dyDescent="0.25">
      <c r="A93893">
        <f t="shared" ca="1" si="1467"/>
        <v>-1.4615035798504274</v>
      </c>
    </row>
    <row r="93894" spans="1:1" x14ac:dyDescent="0.25">
      <c r="A93894">
        <f t="shared" ca="1" si="1467"/>
        <v>-0.61389502371318183</v>
      </c>
    </row>
    <row r="93895" spans="1:1" x14ac:dyDescent="0.25">
      <c r="A93895">
        <f t="shared" ca="1" si="1467"/>
        <v>-0.93607448507873792</v>
      </c>
    </row>
    <row r="93896" spans="1:1" x14ac:dyDescent="0.25">
      <c r="A93896">
        <f t="shared" ca="1" si="1467"/>
        <v>-1.0272956423688782</v>
      </c>
    </row>
    <row r="93897" spans="1:1" x14ac:dyDescent="0.25">
      <c r="A93897">
        <f t="shared" ca="1" si="1467"/>
        <v>-0.84254765942944998</v>
      </c>
    </row>
    <row r="93898" spans="1:1" x14ac:dyDescent="0.25">
      <c r="A93898">
        <f t="shared" ca="1" si="1467"/>
        <v>0.93671640224183594</v>
      </c>
    </row>
    <row r="93899" spans="1:1" x14ac:dyDescent="0.25">
      <c r="A93899">
        <f t="shared" ca="1" si="1467"/>
        <v>-0.24296631658269946</v>
      </c>
    </row>
    <row r="93900" spans="1:1" x14ac:dyDescent="0.25">
      <c r="A93900">
        <f t="shared" ca="1" si="1467"/>
        <v>1.314279066166824</v>
      </c>
    </row>
    <row r="93901" spans="1:1" x14ac:dyDescent="0.25">
      <c r="A93901">
        <f t="shared" ca="1" si="1467"/>
        <v>5.9351255493043056E-2</v>
      </c>
    </row>
    <row r="93902" spans="1:1" x14ac:dyDescent="0.25">
      <c r="A93902">
        <f t="shared" ca="1" si="1467"/>
        <v>0.75668084992429019</v>
      </c>
    </row>
    <row r="93903" spans="1:1" x14ac:dyDescent="0.25">
      <c r="A93903">
        <f t="shared" ca="1" si="1467"/>
        <v>0.57245053253543587</v>
      </c>
    </row>
    <row r="93904" spans="1:1" x14ac:dyDescent="0.25">
      <c r="A93904">
        <f t="shared" ca="1" si="1467"/>
        <v>0.80671791594342712</v>
      </c>
    </row>
    <row r="93905" spans="1:1" x14ac:dyDescent="0.25">
      <c r="A93905">
        <f t="shared" ca="1" si="1467"/>
        <v>-0.97237262565311111</v>
      </c>
    </row>
    <row r="93906" spans="1:1" x14ac:dyDescent="0.25">
      <c r="A93906">
        <f t="shared" ca="1" si="1467"/>
        <v>-0.32464681503795012</v>
      </c>
    </row>
    <row r="93907" spans="1:1" x14ac:dyDescent="0.25">
      <c r="A93907">
        <f t="shared" ca="1" si="1467"/>
        <v>1.1297576998443171</v>
      </c>
    </row>
    <row r="93908" spans="1:1" x14ac:dyDescent="0.25">
      <c r="A93908">
        <f t="shared" ca="1" si="1467"/>
        <v>-0.99834767664626645</v>
      </c>
    </row>
    <row r="93909" spans="1:1" x14ac:dyDescent="0.25">
      <c r="A93909">
        <f t="shared" ca="1" si="1467"/>
        <v>1.1678411752841689</v>
      </c>
    </row>
    <row r="93910" spans="1:1" x14ac:dyDescent="0.25">
      <c r="A93910">
        <f t="shared" ca="1" si="1467"/>
        <v>2.2225840312373886</v>
      </c>
    </row>
    <row r="93911" spans="1:1" x14ac:dyDescent="0.25">
      <c r="A93911">
        <f t="shared" ca="1" si="1467"/>
        <v>0.76927095935649015</v>
      </c>
    </row>
    <row r="93912" spans="1:1" x14ac:dyDescent="0.25">
      <c r="A93912">
        <f t="shared" ca="1" si="1467"/>
        <v>-1.2475711507602403</v>
      </c>
    </row>
    <row r="93913" spans="1:1" x14ac:dyDescent="0.25">
      <c r="A93913">
        <f t="shared" ca="1" si="1467"/>
        <v>-0.17791214296839214</v>
      </c>
    </row>
    <row r="93914" spans="1:1" x14ac:dyDescent="0.25">
      <c r="A93914">
        <f t="shared" ca="1" si="1467"/>
        <v>0.15226233709073603</v>
      </c>
    </row>
    <row r="93915" spans="1:1" x14ac:dyDescent="0.25">
      <c r="A93915">
        <f t="shared" ca="1" si="1467"/>
        <v>-0.81050469957226035</v>
      </c>
    </row>
    <row r="93916" spans="1:1" x14ac:dyDescent="0.25">
      <c r="A93916">
        <f t="shared" ca="1" si="1467"/>
        <v>-0.23561437091841755</v>
      </c>
    </row>
    <row r="93917" spans="1:1" x14ac:dyDescent="0.25">
      <c r="A93917">
        <f t="shared" ca="1" si="1467"/>
        <v>-1.0976573104166301</v>
      </c>
    </row>
    <row r="93918" spans="1:1" x14ac:dyDescent="0.25">
      <c r="A93918">
        <f t="shared" ca="1" si="1467"/>
        <v>0.10722932522965148</v>
      </c>
    </row>
    <row r="93919" spans="1:1" x14ac:dyDescent="0.25">
      <c r="A93919">
        <f t="shared" ca="1" si="1467"/>
        <v>-1.0864817832627782</v>
      </c>
    </row>
    <row r="93920" spans="1:1" x14ac:dyDescent="0.25">
      <c r="A93920">
        <f t="shared" ca="1" si="1467"/>
        <v>1.8322015183058649</v>
      </c>
    </row>
    <row r="93921" spans="1:1" x14ac:dyDescent="0.25">
      <c r="A93921">
        <f t="shared" ca="1" si="1467"/>
        <v>-1.9684325690914597</v>
      </c>
    </row>
    <row r="93922" spans="1:1" x14ac:dyDescent="0.25">
      <c r="A93922">
        <f t="shared" ca="1" si="1467"/>
        <v>0.31612046066321026</v>
      </c>
    </row>
    <row r="93923" spans="1:1" x14ac:dyDescent="0.25">
      <c r="A93923">
        <f t="shared" ca="1" si="1467"/>
        <v>0.13580889681917444</v>
      </c>
    </row>
    <row r="93924" spans="1:1" x14ac:dyDescent="0.25">
      <c r="A93924">
        <f t="shared" ca="1" si="1467"/>
        <v>0.14371370404620587</v>
      </c>
    </row>
    <row r="93925" spans="1:1" x14ac:dyDescent="0.25">
      <c r="A93925">
        <f t="shared" ca="1" si="1467"/>
        <v>-1.103743982927931</v>
      </c>
    </row>
    <row r="93926" spans="1:1" x14ac:dyDescent="0.25">
      <c r="A93926">
        <f t="shared" ca="1" si="1467"/>
        <v>0.20577964991124337</v>
      </c>
    </row>
    <row r="93927" spans="1:1" x14ac:dyDescent="0.25">
      <c r="A93927">
        <f t="shared" ca="1" si="1467"/>
        <v>0.18636104125373715</v>
      </c>
    </row>
    <row r="93928" spans="1:1" x14ac:dyDescent="0.25">
      <c r="A93928">
        <f t="shared" ca="1" si="1467"/>
        <v>2.117123807066299</v>
      </c>
    </row>
    <row r="93929" spans="1:1" x14ac:dyDescent="0.25">
      <c r="A93929">
        <f t="shared" ca="1" si="1467"/>
        <v>-1.9776527935514643</v>
      </c>
    </row>
    <row r="93930" spans="1:1" x14ac:dyDescent="0.25">
      <c r="A93930">
        <f t="shared" ca="1" si="1467"/>
        <v>0.57258437784531657</v>
      </c>
    </row>
    <row r="93931" spans="1:1" x14ac:dyDescent="0.25">
      <c r="A93931">
        <f t="shared" ca="1" si="1467"/>
        <v>-0.45930596872403018</v>
      </c>
    </row>
    <row r="93932" spans="1:1" x14ac:dyDescent="0.25">
      <c r="A93932">
        <f t="shared" ca="1" si="1467"/>
        <v>1.1161003659898834</v>
      </c>
    </row>
    <row r="93933" spans="1:1" x14ac:dyDescent="0.25">
      <c r="A93933">
        <f t="shared" ca="1" si="1467"/>
        <v>-0.33900296624818627</v>
      </c>
    </row>
    <row r="93934" spans="1:1" x14ac:dyDescent="0.25">
      <c r="A93934">
        <f t="shared" ca="1" si="1467"/>
        <v>1.1158237817353129</v>
      </c>
    </row>
    <row r="93935" spans="1:1" x14ac:dyDescent="0.25">
      <c r="A93935">
        <f t="shared" ca="1" si="1467"/>
        <v>0.76064905607745681</v>
      </c>
    </row>
    <row r="93936" spans="1:1" x14ac:dyDescent="0.25">
      <c r="A93936">
        <f t="shared" ca="1" si="1467"/>
        <v>-0.21198539443290837</v>
      </c>
    </row>
    <row r="93937" spans="1:1" x14ac:dyDescent="0.25">
      <c r="A93937">
        <f t="shared" ca="1" si="1467"/>
        <v>-0.55711078467444985</v>
      </c>
    </row>
    <row r="93938" spans="1:1" x14ac:dyDescent="0.25">
      <c r="A93938">
        <f t="shared" ca="1" si="1467"/>
        <v>0.5092091053434219</v>
      </c>
    </row>
    <row r="93939" spans="1:1" x14ac:dyDescent="0.25">
      <c r="A93939">
        <f t="shared" ca="1" si="1467"/>
        <v>-0.78500791913995693</v>
      </c>
    </row>
    <row r="93940" spans="1:1" x14ac:dyDescent="0.25">
      <c r="A93940">
        <f t="shared" ca="1" si="1467"/>
        <v>0.55140933583917806</v>
      </c>
    </row>
    <row r="93941" spans="1:1" x14ac:dyDescent="0.25">
      <c r="A93941">
        <f t="shared" ca="1" si="1467"/>
        <v>0.60629024354870609</v>
      </c>
    </row>
    <row r="93942" spans="1:1" x14ac:dyDescent="0.25">
      <c r="A93942">
        <f t="shared" ca="1" si="1467"/>
        <v>-1.0481234509643149</v>
      </c>
    </row>
    <row r="93943" spans="1:1" x14ac:dyDescent="0.25">
      <c r="A93943">
        <f t="shared" ca="1" si="1467"/>
        <v>0.39320054231380597</v>
      </c>
    </row>
    <row r="93944" spans="1:1" x14ac:dyDescent="0.25">
      <c r="A93944">
        <f t="shared" ca="1" si="1467"/>
        <v>-0.85405328606698183</v>
      </c>
    </row>
    <row r="93945" spans="1:1" x14ac:dyDescent="0.25">
      <c r="A93945">
        <f t="shared" ca="1" si="1467"/>
        <v>-0.66410831654327807</v>
      </c>
    </row>
    <row r="93946" spans="1:1" x14ac:dyDescent="0.25">
      <c r="A93946">
        <f t="shared" ca="1" si="1467"/>
        <v>1.6949347300507183</v>
      </c>
    </row>
    <row r="93947" spans="1:1" x14ac:dyDescent="0.25">
      <c r="A93947">
        <f t="shared" ca="1" si="1467"/>
        <v>1.6257618257115689</v>
      </c>
    </row>
    <row r="93948" spans="1:1" x14ac:dyDescent="0.25">
      <c r="A93948">
        <f t="shared" ca="1" si="1467"/>
        <v>0.33459191692232348</v>
      </c>
    </row>
    <row r="93949" spans="1:1" x14ac:dyDescent="0.25">
      <c r="A93949">
        <f t="shared" ca="1" si="1467"/>
        <v>0.51906093793507402</v>
      </c>
    </row>
    <row r="93950" spans="1:1" x14ac:dyDescent="0.25">
      <c r="A93950">
        <f t="shared" ca="1" si="1467"/>
        <v>-1.9180135810764616</v>
      </c>
    </row>
    <row r="93951" spans="1:1" x14ac:dyDescent="0.25">
      <c r="A93951">
        <f t="shared" ca="1" si="1467"/>
        <v>1.1945426697887314</v>
      </c>
    </row>
    <row r="93952" spans="1:1" x14ac:dyDescent="0.25">
      <c r="A93952">
        <f t="shared" ca="1" si="1467"/>
        <v>1.0765891006019459</v>
      </c>
    </row>
    <row r="93953" spans="1:1" x14ac:dyDescent="0.25">
      <c r="A93953">
        <f t="shared" ca="1" si="1467"/>
        <v>5.6838023770341826E-2</v>
      </c>
    </row>
    <row r="93954" spans="1:1" x14ac:dyDescent="0.25">
      <c r="A93954">
        <f t="shared" ca="1" si="1467"/>
        <v>0.38237591767235646</v>
      </c>
    </row>
    <row r="93955" spans="1:1" x14ac:dyDescent="0.25">
      <c r="A93955">
        <f t="shared" ref="A93955:A94018" ca="1" si="1468">_xlfn.NORM.INV(RAND(),0,1)</f>
        <v>0.55322543450799433</v>
      </c>
    </row>
    <row r="93956" spans="1:1" x14ac:dyDescent="0.25">
      <c r="A93956">
        <f t="shared" ca="1" si="1468"/>
        <v>-2.0232656879496886</v>
      </c>
    </row>
    <row r="93957" spans="1:1" x14ac:dyDescent="0.25">
      <c r="A93957">
        <f t="shared" ca="1" si="1468"/>
        <v>-0.32824529755491982</v>
      </c>
    </row>
    <row r="93958" spans="1:1" x14ac:dyDescent="0.25">
      <c r="A93958">
        <f t="shared" ca="1" si="1468"/>
        <v>1.4619271736542743</v>
      </c>
    </row>
    <row r="93959" spans="1:1" x14ac:dyDescent="0.25">
      <c r="A93959">
        <f t="shared" ca="1" si="1468"/>
        <v>-0.18476787359269969</v>
      </c>
    </row>
    <row r="93960" spans="1:1" x14ac:dyDescent="0.25">
      <c r="A93960">
        <f t="shared" ca="1" si="1468"/>
        <v>-0.81506733504181061</v>
      </c>
    </row>
    <row r="93961" spans="1:1" x14ac:dyDescent="0.25">
      <c r="A93961">
        <f t="shared" ca="1" si="1468"/>
        <v>0.19595927723595871</v>
      </c>
    </row>
    <row r="93962" spans="1:1" x14ac:dyDescent="0.25">
      <c r="A93962">
        <f t="shared" ca="1" si="1468"/>
        <v>-4.6255860642239979E-2</v>
      </c>
    </row>
    <row r="93963" spans="1:1" x14ac:dyDescent="0.25">
      <c r="A93963">
        <f t="shared" ca="1" si="1468"/>
        <v>1.6359557065014247</v>
      </c>
    </row>
    <row r="93964" spans="1:1" x14ac:dyDescent="0.25">
      <c r="A93964">
        <f t="shared" ca="1" si="1468"/>
        <v>2.0791832416413558</v>
      </c>
    </row>
    <row r="93965" spans="1:1" x14ac:dyDescent="0.25">
      <c r="A93965">
        <f t="shared" ca="1" si="1468"/>
        <v>-0.78359354149096305</v>
      </c>
    </row>
    <row r="93966" spans="1:1" x14ac:dyDescent="0.25">
      <c r="A93966">
        <f t="shared" ca="1" si="1468"/>
        <v>2.781421997710367E-2</v>
      </c>
    </row>
    <row r="93967" spans="1:1" x14ac:dyDescent="0.25">
      <c r="A93967">
        <f t="shared" ca="1" si="1468"/>
        <v>0.11235243684079609</v>
      </c>
    </row>
    <row r="93968" spans="1:1" x14ac:dyDescent="0.25">
      <c r="A93968">
        <f t="shared" ca="1" si="1468"/>
        <v>1.1019378570307508</v>
      </c>
    </row>
    <row r="93969" spans="1:1" x14ac:dyDescent="0.25">
      <c r="A93969">
        <f t="shared" ca="1" si="1468"/>
        <v>-0.15374741775195705</v>
      </c>
    </row>
    <row r="93970" spans="1:1" x14ac:dyDescent="0.25">
      <c r="A93970">
        <f t="shared" ca="1" si="1468"/>
        <v>-0.32524238861899862</v>
      </c>
    </row>
    <row r="93971" spans="1:1" x14ac:dyDescent="0.25">
      <c r="A93971">
        <f t="shared" ca="1" si="1468"/>
        <v>-0.86608892972531004</v>
      </c>
    </row>
    <row r="93972" spans="1:1" x14ac:dyDescent="0.25">
      <c r="A93972">
        <f t="shared" ca="1" si="1468"/>
        <v>-0.12968518151886377</v>
      </c>
    </row>
    <row r="93973" spans="1:1" x14ac:dyDescent="0.25">
      <c r="A93973">
        <f t="shared" ca="1" si="1468"/>
        <v>1.0712147430938292</v>
      </c>
    </row>
    <row r="93974" spans="1:1" x14ac:dyDescent="0.25">
      <c r="A93974">
        <f t="shared" ca="1" si="1468"/>
        <v>-0.48960030389909265</v>
      </c>
    </row>
    <row r="93975" spans="1:1" x14ac:dyDescent="0.25">
      <c r="A93975">
        <f t="shared" ca="1" si="1468"/>
        <v>-0.37075300577916859</v>
      </c>
    </row>
    <row r="93976" spans="1:1" x14ac:dyDescent="0.25">
      <c r="A93976">
        <f t="shared" ca="1" si="1468"/>
        <v>-0.63639809316002549</v>
      </c>
    </row>
    <row r="93977" spans="1:1" x14ac:dyDescent="0.25">
      <c r="A93977">
        <f t="shared" ca="1" si="1468"/>
        <v>0.13081990710647839</v>
      </c>
    </row>
    <row r="93978" spans="1:1" x14ac:dyDescent="0.25">
      <c r="A93978">
        <f t="shared" ca="1" si="1468"/>
        <v>1.0132280306771078E-2</v>
      </c>
    </row>
    <row r="93979" spans="1:1" x14ac:dyDescent="0.25">
      <c r="A93979">
        <f t="shared" ca="1" si="1468"/>
        <v>-1.0281675674156425</v>
      </c>
    </row>
    <row r="93980" spans="1:1" x14ac:dyDescent="0.25">
      <c r="A93980">
        <f t="shared" ca="1" si="1468"/>
        <v>0.44838162666698711</v>
      </c>
    </row>
    <row r="93981" spans="1:1" x14ac:dyDescent="0.25">
      <c r="A93981">
        <f t="shared" ca="1" si="1468"/>
        <v>-2.5070684721758179</v>
      </c>
    </row>
    <row r="93982" spans="1:1" x14ac:dyDescent="0.25">
      <c r="A93982">
        <f t="shared" ca="1" si="1468"/>
        <v>1.1576784732815764</v>
      </c>
    </row>
    <row r="93983" spans="1:1" x14ac:dyDescent="0.25">
      <c r="A93983">
        <f t="shared" ca="1" si="1468"/>
        <v>0.60413989574854743</v>
      </c>
    </row>
    <row r="93984" spans="1:1" x14ac:dyDescent="0.25">
      <c r="A93984">
        <f t="shared" ca="1" si="1468"/>
        <v>-0.27570056900721712</v>
      </c>
    </row>
    <row r="93985" spans="1:1" x14ac:dyDescent="0.25">
      <c r="A93985">
        <f t="shared" ca="1" si="1468"/>
        <v>-0.25895316053391254</v>
      </c>
    </row>
    <row r="93986" spans="1:1" x14ac:dyDescent="0.25">
      <c r="A93986">
        <f t="shared" ca="1" si="1468"/>
        <v>-2.3381551363420319</v>
      </c>
    </row>
    <row r="93987" spans="1:1" x14ac:dyDescent="0.25">
      <c r="A93987">
        <f t="shared" ca="1" si="1468"/>
        <v>0.7095497106926475</v>
      </c>
    </row>
    <row r="93988" spans="1:1" x14ac:dyDescent="0.25">
      <c r="A93988">
        <f t="shared" ca="1" si="1468"/>
        <v>-0.24424298537851127</v>
      </c>
    </row>
    <row r="93989" spans="1:1" x14ac:dyDescent="0.25">
      <c r="A93989">
        <f t="shared" ca="1" si="1468"/>
        <v>0.44000244752588757</v>
      </c>
    </row>
    <row r="93990" spans="1:1" x14ac:dyDescent="0.25">
      <c r="A93990">
        <f t="shared" ca="1" si="1468"/>
        <v>0.83786522208470127</v>
      </c>
    </row>
    <row r="93991" spans="1:1" x14ac:dyDescent="0.25">
      <c r="A93991">
        <f t="shared" ca="1" si="1468"/>
        <v>0.30759371142186298</v>
      </c>
    </row>
    <row r="93992" spans="1:1" x14ac:dyDescent="0.25">
      <c r="A93992">
        <f t="shared" ca="1" si="1468"/>
        <v>0.57211971444176679</v>
      </c>
    </row>
    <row r="93993" spans="1:1" x14ac:dyDescent="0.25">
      <c r="A93993">
        <f t="shared" ca="1" si="1468"/>
        <v>2.2435255004028316</v>
      </c>
    </row>
    <row r="93994" spans="1:1" x14ac:dyDescent="0.25">
      <c r="A93994">
        <f t="shared" ca="1" si="1468"/>
        <v>0.62959299683201153</v>
      </c>
    </row>
    <row r="93995" spans="1:1" x14ac:dyDescent="0.25">
      <c r="A93995">
        <f t="shared" ca="1" si="1468"/>
        <v>-0.12386309953901888</v>
      </c>
    </row>
    <row r="93996" spans="1:1" x14ac:dyDescent="0.25">
      <c r="A93996">
        <f t="shared" ca="1" si="1468"/>
        <v>1.3093305905294106</v>
      </c>
    </row>
    <row r="93997" spans="1:1" x14ac:dyDescent="0.25">
      <c r="A93997">
        <f t="shared" ca="1" si="1468"/>
        <v>0.16152960050679419</v>
      </c>
    </row>
    <row r="93998" spans="1:1" x14ac:dyDescent="0.25">
      <c r="A93998">
        <f t="shared" ca="1" si="1468"/>
        <v>2.4402431929303114</v>
      </c>
    </row>
    <row r="93999" spans="1:1" x14ac:dyDescent="0.25">
      <c r="A93999">
        <f t="shared" ca="1" si="1468"/>
        <v>0.24919777096389523</v>
      </c>
    </row>
    <row r="94000" spans="1:1" x14ac:dyDescent="0.25">
      <c r="A94000">
        <f t="shared" ca="1" si="1468"/>
        <v>-1.6533082975020128</v>
      </c>
    </row>
    <row r="94001" spans="1:1" x14ac:dyDescent="0.25">
      <c r="A94001">
        <f t="shared" ca="1" si="1468"/>
        <v>0.71993687882159785</v>
      </c>
    </row>
    <row r="94002" spans="1:1" x14ac:dyDescent="0.25">
      <c r="A94002">
        <f t="shared" ca="1" si="1468"/>
        <v>0.38294393246987718</v>
      </c>
    </row>
    <row r="94003" spans="1:1" x14ac:dyDescent="0.25">
      <c r="A94003">
        <f t="shared" ca="1" si="1468"/>
        <v>-2.5722142870813847</v>
      </c>
    </row>
    <row r="94004" spans="1:1" x14ac:dyDescent="0.25">
      <c r="A94004">
        <f t="shared" ca="1" si="1468"/>
        <v>0.36301586136872888</v>
      </c>
    </row>
    <row r="94005" spans="1:1" x14ac:dyDescent="0.25">
      <c r="A94005">
        <f t="shared" ca="1" si="1468"/>
        <v>-0.23884586205165678</v>
      </c>
    </row>
    <row r="94006" spans="1:1" x14ac:dyDescent="0.25">
      <c r="A94006">
        <f t="shared" ca="1" si="1468"/>
        <v>0.86371173564816639</v>
      </c>
    </row>
    <row r="94007" spans="1:1" x14ac:dyDescent="0.25">
      <c r="A94007">
        <f t="shared" ca="1" si="1468"/>
        <v>-0.87299022607848642</v>
      </c>
    </row>
    <row r="94008" spans="1:1" x14ac:dyDescent="0.25">
      <c r="A94008">
        <f t="shared" ca="1" si="1468"/>
        <v>-1.9471060344879523</v>
      </c>
    </row>
    <row r="94009" spans="1:1" x14ac:dyDescent="0.25">
      <c r="A94009">
        <f t="shared" ca="1" si="1468"/>
        <v>0.59359605686226891</v>
      </c>
    </row>
    <row r="94010" spans="1:1" x14ac:dyDescent="0.25">
      <c r="A94010">
        <f t="shared" ca="1" si="1468"/>
        <v>-0.71747589316154037</v>
      </c>
    </row>
    <row r="94011" spans="1:1" x14ac:dyDescent="0.25">
      <c r="A94011">
        <f t="shared" ca="1" si="1468"/>
        <v>-2.2179189112380651</v>
      </c>
    </row>
    <row r="94012" spans="1:1" x14ac:dyDescent="0.25">
      <c r="A94012">
        <f t="shared" ca="1" si="1468"/>
        <v>-1.0873688410540594</v>
      </c>
    </row>
    <row r="94013" spans="1:1" x14ac:dyDescent="0.25">
      <c r="A94013">
        <f t="shared" ca="1" si="1468"/>
        <v>-1.8634442752402751</v>
      </c>
    </row>
    <row r="94014" spans="1:1" x14ac:dyDescent="0.25">
      <c r="A94014">
        <f t="shared" ca="1" si="1468"/>
        <v>-1.9495154400156045</v>
      </c>
    </row>
    <row r="94015" spans="1:1" x14ac:dyDescent="0.25">
      <c r="A94015">
        <f t="shared" ca="1" si="1468"/>
        <v>-1.25546605314291</v>
      </c>
    </row>
    <row r="94016" spans="1:1" x14ac:dyDescent="0.25">
      <c r="A94016">
        <f t="shared" ca="1" si="1468"/>
        <v>-0.101339557716792</v>
      </c>
    </row>
    <row r="94017" spans="1:1" x14ac:dyDescent="0.25">
      <c r="A94017">
        <f t="shared" ca="1" si="1468"/>
        <v>-0.92011364628791603</v>
      </c>
    </row>
    <row r="94018" spans="1:1" x14ac:dyDescent="0.25">
      <c r="A94018">
        <f t="shared" ca="1" si="1468"/>
        <v>1.3820230815381216</v>
      </c>
    </row>
    <row r="94019" spans="1:1" x14ac:dyDescent="0.25">
      <c r="A94019">
        <f t="shared" ref="A94019:A94082" ca="1" si="1469">_xlfn.NORM.INV(RAND(),0,1)</f>
        <v>0.46279050327247317</v>
      </c>
    </row>
    <row r="94020" spans="1:1" x14ac:dyDescent="0.25">
      <c r="A94020">
        <f t="shared" ca="1" si="1469"/>
        <v>0.60348304589971025</v>
      </c>
    </row>
    <row r="94021" spans="1:1" x14ac:dyDescent="0.25">
      <c r="A94021">
        <f t="shared" ca="1" si="1469"/>
        <v>0.79767898736661258</v>
      </c>
    </row>
    <row r="94022" spans="1:1" x14ac:dyDescent="0.25">
      <c r="A94022">
        <f t="shared" ca="1" si="1469"/>
        <v>-0.19047912848466947</v>
      </c>
    </row>
    <row r="94023" spans="1:1" x14ac:dyDescent="0.25">
      <c r="A94023">
        <f t="shared" ca="1" si="1469"/>
        <v>-0.33008414979052125</v>
      </c>
    </row>
    <row r="94024" spans="1:1" x14ac:dyDescent="0.25">
      <c r="A94024">
        <f t="shared" ca="1" si="1469"/>
        <v>1.6507476133170216</v>
      </c>
    </row>
    <row r="94025" spans="1:1" x14ac:dyDescent="0.25">
      <c r="A94025">
        <f t="shared" ca="1" si="1469"/>
        <v>1.7510313905160886</v>
      </c>
    </row>
    <row r="94026" spans="1:1" x14ac:dyDescent="0.25">
      <c r="A94026">
        <f t="shared" ca="1" si="1469"/>
        <v>-0.87496975992116444</v>
      </c>
    </row>
    <row r="94027" spans="1:1" x14ac:dyDescent="0.25">
      <c r="A94027">
        <f t="shared" ca="1" si="1469"/>
        <v>0.90950060387706888</v>
      </c>
    </row>
    <row r="94028" spans="1:1" x14ac:dyDescent="0.25">
      <c r="A94028">
        <f t="shared" ca="1" si="1469"/>
        <v>-0.22600998042705012</v>
      </c>
    </row>
    <row r="94029" spans="1:1" x14ac:dyDescent="0.25">
      <c r="A94029">
        <f t="shared" ca="1" si="1469"/>
        <v>1.5014634417985715</v>
      </c>
    </row>
    <row r="94030" spans="1:1" x14ac:dyDescent="0.25">
      <c r="A94030">
        <f t="shared" ca="1" si="1469"/>
        <v>0.95794487684772101</v>
      </c>
    </row>
    <row r="94031" spans="1:1" x14ac:dyDescent="0.25">
      <c r="A94031">
        <f t="shared" ca="1" si="1469"/>
        <v>-2.2647554560541234</v>
      </c>
    </row>
    <row r="94032" spans="1:1" x14ac:dyDescent="0.25">
      <c r="A94032">
        <f t="shared" ca="1" si="1469"/>
        <v>0.44823053239127542</v>
      </c>
    </row>
    <row r="94033" spans="1:1" x14ac:dyDescent="0.25">
      <c r="A94033">
        <f t="shared" ca="1" si="1469"/>
        <v>-0.25617949699733206</v>
      </c>
    </row>
    <row r="94034" spans="1:1" x14ac:dyDescent="0.25">
      <c r="A94034">
        <f t="shared" ca="1" si="1469"/>
        <v>-0.26024802467462094</v>
      </c>
    </row>
    <row r="94035" spans="1:1" x14ac:dyDescent="0.25">
      <c r="A94035">
        <f t="shared" ca="1" si="1469"/>
        <v>-0.35054932120813448</v>
      </c>
    </row>
    <row r="94036" spans="1:1" x14ac:dyDescent="0.25">
      <c r="A94036">
        <f t="shared" ca="1" si="1469"/>
        <v>0.4356857480520846</v>
      </c>
    </row>
    <row r="94037" spans="1:1" x14ac:dyDescent="0.25">
      <c r="A94037">
        <f t="shared" ca="1" si="1469"/>
        <v>-0.67097941010333695</v>
      </c>
    </row>
    <row r="94038" spans="1:1" x14ac:dyDescent="0.25">
      <c r="A94038">
        <f t="shared" ca="1" si="1469"/>
        <v>0.13843692600661145</v>
      </c>
    </row>
    <row r="94039" spans="1:1" x14ac:dyDescent="0.25">
      <c r="A94039">
        <f t="shared" ca="1" si="1469"/>
        <v>1.4283335750362049</v>
      </c>
    </row>
    <row r="94040" spans="1:1" x14ac:dyDescent="0.25">
      <c r="A94040">
        <f t="shared" ca="1" si="1469"/>
        <v>0.38693014339359011</v>
      </c>
    </row>
    <row r="94041" spans="1:1" x14ac:dyDescent="0.25">
      <c r="A94041">
        <f t="shared" ca="1" si="1469"/>
        <v>-1.1192187888453946</v>
      </c>
    </row>
    <row r="94042" spans="1:1" x14ac:dyDescent="0.25">
      <c r="A94042">
        <f t="shared" ca="1" si="1469"/>
        <v>-0.3784122479965405</v>
      </c>
    </row>
    <row r="94043" spans="1:1" x14ac:dyDescent="0.25">
      <c r="A94043">
        <f t="shared" ca="1" si="1469"/>
        <v>-0.21262355170059094</v>
      </c>
    </row>
    <row r="94044" spans="1:1" x14ac:dyDescent="0.25">
      <c r="A94044">
        <f t="shared" ca="1" si="1469"/>
        <v>-6.0556619591848285E-2</v>
      </c>
    </row>
    <row r="94045" spans="1:1" x14ac:dyDescent="0.25">
      <c r="A94045">
        <f t="shared" ca="1" si="1469"/>
        <v>-1.0811820143564399</v>
      </c>
    </row>
    <row r="94046" spans="1:1" x14ac:dyDescent="0.25">
      <c r="A94046">
        <f t="shared" ca="1" si="1469"/>
        <v>8.6502662073697292E-2</v>
      </c>
    </row>
    <row r="94047" spans="1:1" x14ac:dyDescent="0.25">
      <c r="A94047">
        <f t="shared" ca="1" si="1469"/>
        <v>-0.18815270268354684</v>
      </c>
    </row>
    <row r="94048" spans="1:1" x14ac:dyDescent="0.25">
      <c r="A94048">
        <f t="shared" ca="1" si="1469"/>
        <v>1.0171185138727434</v>
      </c>
    </row>
    <row r="94049" spans="1:1" x14ac:dyDescent="0.25">
      <c r="A94049">
        <f t="shared" ca="1" si="1469"/>
        <v>1.0367475012954366</v>
      </c>
    </row>
    <row r="94050" spans="1:1" x14ac:dyDescent="0.25">
      <c r="A94050">
        <f t="shared" ca="1" si="1469"/>
        <v>8.1519811453237383E-3</v>
      </c>
    </row>
    <row r="94051" spans="1:1" x14ac:dyDescent="0.25">
      <c r="A94051">
        <f t="shared" ca="1" si="1469"/>
        <v>0.77011981957804387</v>
      </c>
    </row>
    <row r="94052" spans="1:1" x14ac:dyDescent="0.25">
      <c r="A94052">
        <f t="shared" ca="1" si="1469"/>
        <v>-0.59538076384336747</v>
      </c>
    </row>
    <row r="94053" spans="1:1" x14ac:dyDescent="0.25">
      <c r="A94053">
        <f t="shared" ca="1" si="1469"/>
        <v>-0.26674122281643303</v>
      </c>
    </row>
    <row r="94054" spans="1:1" x14ac:dyDescent="0.25">
      <c r="A94054">
        <f t="shared" ca="1" si="1469"/>
        <v>-1.6842259939656757E-2</v>
      </c>
    </row>
    <row r="94055" spans="1:1" x14ac:dyDescent="0.25">
      <c r="A94055">
        <f t="shared" ca="1" si="1469"/>
        <v>1.7197784456782825</v>
      </c>
    </row>
    <row r="94056" spans="1:1" x14ac:dyDescent="0.25">
      <c r="A94056">
        <f t="shared" ca="1" si="1469"/>
        <v>0.17175965708555391</v>
      </c>
    </row>
    <row r="94057" spans="1:1" x14ac:dyDescent="0.25">
      <c r="A94057">
        <f t="shared" ca="1" si="1469"/>
        <v>-0.68737007463497413</v>
      </c>
    </row>
    <row r="94058" spans="1:1" x14ac:dyDescent="0.25">
      <c r="A94058">
        <f t="shared" ca="1" si="1469"/>
        <v>1.2276761339852691</v>
      </c>
    </row>
    <row r="94059" spans="1:1" x14ac:dyDescent="0.25">
      <c r="A94059">
        <f t="shared" ca="1" si="1469"/>
        <v>0.85065641298660211</v>
      </c>
    </row>
    <row r="94060" spans="1:1" x14ac:dyDescent="0.25">
      <c r="A94060">
        <f t="shared" ca="1" si="1469"/>
        <v>0.77573685282570248</v>
      </c>
    </row>
    <row r="94061" spans="1:1" x14ac:dyDescent="0.25">
      <c r="A94061">
        <f t="shared" ca="1" si="1469"/>
        <v>4.1314424575715575E-2</v>
      </c>
    </row>
    <row r="94062" spans="1:1" x14ac:dyDescent="0.25">
      <c r="A94062">
        <f t="shared" ca="1" si="1469"/>
        <v>-2.2960248879476262</v>
      </c>
    </row>
    <row r="94063" spans="1:1" x14ac:dyDescent="0.25">
      <c r="A94063">
        <f t="shared" ca="1" si="1469"/>
        <v>0.83395131796448274</v>
      </c>
    </row>
    <row r="94064" spans="1:1" x14ac:dyDescent="0.25">
      <c r="A94064">
        <f t="shared" ca="1" si="1469"/>
        <v>1.7392498515858872</v>
      </c>
    </row>
    <row r="94065" spans="1:1" x14ac:dyDescent="0.25">
      <c r="A94065">
        <f t="shared" ca="1" si="1469"/>
        <v>1.5545444556833781</v>
      </c>
    </row>
    <row r="94066" spans="1:1" x14ac:dyDescent="0.25">
      <c r="A94066">
        <f t="shared" ca="1" si="1469"/>
        <v>-0.31091942130593453</v>
      </c>
    </row>
    <row r="94067" spans="1:1" x14ac:dyDescent="0.25">
      <c r="A94067">
        <f t="shared" ca="1" si="1469"/>
        <v>0.73145924571485277</v>
      </c>
    </row>
    <row r="94068" spans="1:1" x14ac:dyDescent="0.25">
      <c r="A94068">
        <f t="shared" ca="1" si="1469"/>
        <v>0.10186266426822123</v>
      </c>
    </row>
    <row r="94069" spans="1:1" x14ac:dyDescent="0.25">
      <c r="A94069">
        <f t="shared" ca="1" si="1469"/>
        <v>0.68705250352049896</v>
      </c>
    </row>
    <row r="94070" spans="1:1" x14ac:dyDescent="0.25">
      <c r="A94070">
        <f t="shared" ca="1" si="1469"/>
        <v>1.0045956390674118</v>
      </c>
    </row>
    <row r="94071" spans="1:1" x14ac:dyDescent="0.25">
      <c r="A94071">
        <f t="shared" ca="1" si="1469"/>
        <v>1.2300575623925598</v>
      </c>
    </row>
    <row r="94072" spans="1:1" x14ac:dyDescent="0.25">
      <c r="A94072">
        <f t="shared" ca="1" si="1469"/>
        <v>0.10267221438215374</v>
      </c>
    </row>
    <row r="94073" spans="1:1" x14ac:dyDescent="0.25">
      <c r="A94073">
        <f t="shared" ca="1" si="1469"/>
        <v>0.50116981452792408</v>
      </c>
    </row>
    <row r="94074" spans="1:1" x14ac:dyDescent="0.25">
      <c r="A94074">
        <f t="shared" ca="1" si="1469"/>
        <v>0.11031129795801065</v>
      </c>
    </row>
    <row r="94075" spans="1:1" x14ac:dyDescent="0.25">
      <c r="A94075">
        <f t="shared" ca="1" si="1469"/>
        <v>-0.41809173393696697</v>
      </c>
    </row>
    <row r="94076" spans="1:1" x14ac:dyDescent="0.25">
      <c r="A94076">
        <f t="shared" ca="1" si="1469"/>
        <v>-0.74934385512283008</v>
      </c>
    </row>
    <row r="94077" spans="1:1" x14ac:dyDescent="0.25">
      <c r="A94077">
        <f t="shared" ca="1" si="1469"/>
        <v>-0.55777970669735355</v>
      </c>
    </row>
    <row r="94078" spans="1:1" x14ac:dyDescent="0.25">
      <c r="A94078">
        <f t="shared" ca="1" si="1469"/>
        <v>-2.4452343961737486</v>
      </c>
    </row>
    <row r="94079" spans="1:1" x14ac:dyDescent="0.25">
      <c r="A94079">
        <f t="shared" ca="1" si="1469"/>
        <v>0.33196865505472517</v>
      </c>
    </row>
    <row r="94080" spans="1:1" x14ac:dyDescent="0.25">
      <c r="A94080">
        <f t="shared" ca="1" si="1469"/>
        <v>-1.9937008045961657</v>
      </c>
    </row>
    <row r="94081" spans="1:1" x14ac:dyDescent="0.25">
      <c r="A94081">
        <f t="shared" ca="1" si="1469"/>
        <v>0.86534754994278285</v>
      </c>
    </row>
    <row r="94082" spans="1:1" x14ac:dyDescent="0.25">
      <c r="A94082">
        <f t="shared" ca="1" si="1469"/>
        <v>0.42875734934366949</v>
      </c>
    </row>
    <row r="94083" spans="1:1" x14ac:dyDescent="0.25">
      <c r="A94083">
        <f t="shared" ref="A94083:A94146" ca="1" si="1470">_xlfn.NORM.INV(RAND(),0,1)</f>
        <v>2.0918654212111885</v>
      </c>
    </row>
    <row r="94084" spans="1:1" x14ac:dyDescent="0.25">
      <c r="A94084">
        <f t="shared" ca="1" si="1470"/>
        <v>-0.13020708799456274</v>
      </c>
    </row>
    <row r="94085" spans="1:1" x14ac:dyDescent="0.25">
      <c r="A94085">
        <f t="shared" ca="1" si="1470"/>
        <v>0.86878966641035227</v>
      </c>
    </row>
    <row r="94086" spans="1:1" x14ac:dyDescent="0.25">
      <c r="A94086">
        <f t="shared" ca="1" si="1470"/>
        <v>1.380209468905959</v>
      </c>
    </row>
    <row r="94087" spans="1:1" x14ac:dyDescent="0.25">
      <c r="A94087">
        <f t="shared" ca="1" si="1470"/>
        <v>1.1087847540933826</v>
      </c>
    </row>
    <row r="94088" spans="1:1" x14ac:dyDescent="0.25">
      <c r="A94088">
        <f t="shared" ca="1" si="1470"/>
        <v>-0.78401685029394452</v>
      </c>
    </row>
    <row r="94089" spans="1:1" x14ac:dyDescent="0.25">
      <c r="A94089">
        <f t="shared" ca="1" si="1470"/>
        <v>1.6775602816309383</v>
      </c>
    </row>
    <row r="94090" spans="1:1" x14ac:dyDescent="0.25">
      <c r="A94090">
        <f t="shared" ca="1" si="1470"/>
        <v>-0.42687154097047775</v>
      </c>
    </row>
    <row r="94091" spans="1:1" x14ac:dyDescent="0.25">
      <c r="A94091">
        <f t="shared" ca="1" si="1470"/>
        <v>1.4545791138455666</v>
      </c>
    </row>
    <row r="94092" spans="1:1" x14ac:dyDescent="0.25">
      <c r="A94092">
        <f t="shared" ca="1" si="1470"/>
        <v>0.8335057362371121</v>
      </c>
    </row>
    <row r="94093" spans="1:1" x14ac:dyDescent="0.25">
      <c r="A94093">
        <f t="shared" ca="1" si="1470"/>
        <v>8.0605907813203592E-2</v>
      </c>
    </row>
    <row r="94094" spans="1:1" x14ac:dyDescent="0.25">
      <c r="A94094">
        <f t="shared" ca="1" si="1470"/>
        <v>-0.11132624727752437</v>
      </c>
    </row>
    <row r="94095" spans="1:1" x14ac:dyDescent="0.25">
      <c r="A94095">
        <f t="shared" ca="1" si="1470"/>
        <v>-0.17362015695280891</v>
      </c>
    </row>
    <row r="94096" spans="1:1" x14ac:dyDescent="0.25">
      <c r="A94096">
        <f t="shared" ca="1" si="1470"/>
        <v>-1.0694864475093568</v>
      </c>
    </row>
    <row r="94097" spans="1:1" x14ac:dyDescent="0.25">
      <c r="A94097">
        <f t="shared" ca="1" si="1470"/>
        <v>0.45455066996043619</v>
      </c>
    </row>
    <row r="94098" spans="1:1" x14ac:dyDescent="0.25">
      <c r="A94098">
        <f t="shared" ca="1" si="1470"/>
        <v>-0.24973285444837998</v>
      </c>
    </row>
    <row r="94099" spans="1:1" x14ac:dyDescent="0.25">
      <c r="A94099">
        <f t="shared" ca="1" si="1470"/>
        <v>-2.2205820144347994</v>
      </c>
    </row>
    <row r="94100" spans="1:1" x14ac:dyDescent="0.25">
      <c r="A94100">
        <f t="shared" ca="1" si="1470"/>
        <v>-2.3506018348619508</v>
      </c>
    </row>
    <row r="94101" spans="1:1" x14ac:dyDescent="0.25">
      <c r="A94101">
        <f t="shared" ca="1" si="1470"/>
        <v>0.5331679314270461</v>
      </c>
    </row>
    <row r="94102" spans="1:1" x14ac:dyDescent="0.25">
      <c r="A94102">
        <f t="shared" ca="1" si="1470"/>
        <v>1.0582044662229171</v>
      </c>
    </row>
    <row r="94103" spans="1:1" x14ac:dyDescent="0.25">
      <c r="A94103">
        <f t="shared" ca="1" si="1470"/>
        <v>0.50832559844863123</v>
      </c>
    </row>
    <row r="94104" spans="1:1" x14ac:dyDescent="0.25">
      <c r="A94104">
        <f t="shared" ca="1" si="1470"/>
        <v>-1.4053472485500917</v>
      </c>
    </row>
    <row r="94105" spans="1:1" x14ac:dyDescent="0.25">
      <c r="A94105">
        <f t="shared" ca="1" si="1470"/>
        <v>-0.88034343542153304</v>
      </c>
    </row>
    <row r="94106" spans="1:1" x14ac:dyDescent="0.25">
      <c r="A94106">
        <f t="shared" ca="1" si="1470"/>
        <v>0.74585876402197138</v>
      </c>
    </row>
    <row r="94107" spans="1:1" x14ac:dyDescent="0.25">
      <c r="A94107">
        <f t="shared" ca="1" si="1470"/>
        <v>0.36265642406223603</v>
      </c>
    </row>
    <row r="94108" spans="1:1" x14ac:dyDescent="0.25">
      <c r="A94108">
        <f t="shared" ca="1" si="1470"/>
        <v>-0.74544452328102062</v>
      </c>
    </row>
    <row r="94109" spans="1:1" x14ac:dyDescent="0.25">
      <c r="A94109">
        <f t="shared" ca="1" si="1470"/>
        <v>-6.8975128351876594E-2</v>
      </c>
    </row>
    <row r="94110" spans="1:1" x14ac:dyDescent="0.25">
      <c r="A94110">
        <f t="shared" ca="1" si="1470"/>
        <v>-2.0536846306522714</v>
      </c>
    </row>
    <row r="94111" spans="1:1" x14ac:dyDescent="0.25">
      <c r="A94111">
        <f t="shared" ca="1" si="1470"/>
        <v>0.90480156618442509</v>
      </c>
    </row>
    <row r="94112" spans="1:1" x14ac:dyDescent="0.25">
      <c r="A94112">
        <f t="shared" ca="1" si="1470"/>
        <v>-1.742304681663601</v>
      </c>
    </row>
    <row r="94113" spans="1:1" x14ac:dyDescent="0.25">
      <c r="A94113">
        <f t="shared" ca="1" si="1470"/>
        <v>-0.28022423621854081</v>
      </c>
    </row>
    <row r="94114" spans="1:1" x14ac:dyDescent="0.25">
      <c r="A94114">
        <f t="shared" ca="1" si="1470"/>
        <v>-0.17496201187070065</v>
      </c>
    </row>
    <row r="94115" spans="1:1" x14ac:dyDescent="0.25">
      <c r="A94115">
        <f t="shared" ca="1" si="1470"/>
        <v>1.2533691617066613</v>
      </c>
    </row>
    <row r="94116" spans="1:1" x14ac:dyDescent="0.25">
      <c r="A94116">
        <f t="shared" ca="1" si="1470"/>
        <v>-0.58074613366287542</v>
      </c>
    </row>
    <row r="94117" spans="1:1" x14ac:dyDescent="0.25">
      <c r="A94117">
        <f t="shared" ca="1" si="1470"/>
        <v>-0.68871256713528595</v>
      </c>
    </row>
    <row r="94118" spans="1:1" x14ac:dyDescent="0.25">
      <c r="A94118">
        <f t="shared" ca="1" si="1470"/>
        <v>-0.20122759837109999</v>
      </c>
    </row>
    <row r="94119" spans="1:1" x14ac:dyDescent="0.25">
      <c r="A94119">
        <f t="shared" ca="1" si="1470"/>
        <v>-0.86581504094902773</v>
      </c>
    </row>
    <row r="94120" spans="1:1" x14ac:dyDescent="0.25">
      <c r="A94120">
        <f t="shared" ca="1" si="1470"/>
        <v>-0.66111031398512299</v>
      </c>
    </row>
    <row r="94121" spans="1:1" x14ac:dyDescent="0.25">
      <c r="A94121">
        <f t="shared" ca="1" si="1470"/>
        <v>0.27789417563869218</v>
      </c>
    </row>
    <row r="94122" spans="1:1" x14ac:dyDescent="0.25">
      <c r="A94122">
        <f t="shared" ca="1" si="1470"/>
        <v>-0.34693574636341312</v>
      </c>
    </row>
    <row r="94123" spans="1:1" x14ac:dyDescent="0.25">
      <c r="A94123">
        <f t="shared" ca="1" si="1470"/>
        <v>2.1013933843600592</v>
      </c>
    </row>
    <row r="94124" spans="1:1" x14ac:dyDescent="0.25">
      <c r="A94124">
        <f t="shared" ca="1" si="1470"/>
        <v>-0.75389847547285394</v>
      </c>
    </row>
    <row r="94125" spans="1:1" x14ac:dyDescent="0.25">
      <c r="A94125">
        <f t="shared" ca="1" si="1470"/>
        <v>-0.16256411120050981</v>
      </c>
    </row>
    <row r="94126" spans="1:1" x14ac:dyDescent="0.25">
      <c r="A94126">
        <f t="shared" ca="1" si="1470"/>
        <v>0.55200505048366044</v>
      </c>
    </row>
    <row r="94127" spans="1:1" x14ac:dyDescent="0.25">
      <c r="A94127">
        <f t="shared" ca="1" si="1470"/>
        <v>0.6354019176451976</v>
      </c>
    </row>
    <row r="94128" spans="1:1" x14ac:dyDescent="0.25">
      <c r="A94128">
        <f t="shared" ca="1" si="1470"/>
        <v>-0.21020053182404444</v>
      </c>
    </row>
    <row r="94129" spans="1:1" x14ac:dyDescent="0.25">
      <c r="A94129">
        <f t="shared" ca="1" si="1470"/>
        <v>0.80608852719036261</v>
      </c>
    </row>
    <row r="94130" spans="1:1" x14ac:dyDescent="0.25">
      <c r="A94130">
        <f t="shared" ca="1" si="1470"/>
        <v>8.3663450217550242E-2</v>
      </c>
    </row>
    <row r="94131" spans="1:1" x14ac:dyDescent="0.25">
      <c r="A94131">
        <f t="shared" ca="1" si="1470"/>
        <v>-0.78760011933058927</v>
      </c>
    </row>
    <row r="94132" spans="1:1" x14ac:dyDescent="0.25">
      <c r="A94132">
        <f t="shared" ca="1" si="1470"/>
        <v>2.3592607476751265E-2</v>
      </c>
    </row>
    <row r="94133" spans="1:1" x14ac:dyDescent="0.25">
      <c r="A94133">
        <f t="shared" ca="1" si="1470"/>
        <v>0.28895840011440516</v>
      </c>
    </row>
    <row r="94134" spans="1:1" x14ac:dyDescent="0.25">
      <c r="A94134">
        <f t="shared" ca="1" si="1470"/>
        <v>1.5227644394013413</v>
      </c>
    </row>
    <row r="94135" spans="1:1" x14ac:dyDescent="0.25">
      <c r="A94135">
        <f t="shared" ca="1" si="1470"/>
        <v>-1.0141971522727151</v>
      </c>
    </row>
    <row r="94136" spans="1:1" x14ac:dyDescent="0.25">
      <c r="A94136">
        <f t="shared" ca="1" si="1470"/>
        <v>0.66312391946262594</v>
      </c>
    </row>
    <row r="94137" spans="1:1" x14ac:dyDescent="0.25">
      <c r="A94137">
        <f t="shared" ca="1" si="1470"/>
        <v>2.4043179428832437</v>
      </c>
    </row>
    <row r="94138" spans="1:1" x14ac:dyDescent="0.25">
      <c r="A94138">
        <f t="shared" ca="1" si="1470"/>
        <v>0.4692991327427094</v>
      </c>
    </row>
    <row r="94139" spans="1:1" x14ac:dyDescent="0.25">
      <c r="A94139">
        <f t="shared" ca="1" si="1470"/>
        <v>-0.58644820163635547</v>
      </c>
    </row>
    <row r="94140" spans="1:1" x14ac:dyDescent="0.25">
      <c r="A94140">
        <f t="shared" ca="1" si="1470"/>
        <v>0.32821419661931822</v>
      </c>
    </row>
    <row r="94141" spans="1:1" x14ac:dyDescent="0.25">
      <c r="A94141">
        <f t="shared" ca="1" si="1470"/>
        <v>1.0191843257841402</v>
      </c>
    </row>
    <row r="94142" spans="1:1" x14ac:dyDescent="0.25">
      <c r="A94142">
        <f t="shared" ca="1" si="1470"/>
        <v>1.5357890069985582</v>
      </c>
    </row>
    <row r="94143" spans="1:1" x14ac:dyDescent="0.25">
      <c r="A94143">
        <f t="shared" ca="1" si="1470"/>
        <v>-0.3916204115767899</v>
      </c>
    </row>
    <row r="94144" spans="1:1" x14ac:dyDescent="0.25">
      <c r="A94144">
        <f t="shared" ca="1" si="1470"/>
        <v>-0.27861849581276504</v>
      </c>
    </row>
    <row r="94145" spans="1:1" x14ac:dyDescent="0.25">
      <c r="A94145">
        <f t="shared" ca="1" si="1470"/>
        <v>0.20496639753805579</v>
      </c>
    </row>
    <row r="94146" spans="1:1" x14ac:dyDescent="0.25">
      <c r="A94146">
        <f t="shared" ca="1" si="1470"/>
        <v>0.86408928759754433</v>
      </c>
    </row>
    <row r="94147" spans="1:1" x14ac:dyDescent="0.25">
      <c r="A94147">
        <f t="shared" ref="A94147:A94210" ca="1" si="1471">_xlfn.NORM.INV(RAND(),0,1)</f>
        <v>0.18598721556069231</v>
      </c>
    </row>
    <row r="94148" spans="1:1" x14ac:dyDescent="0.25">
      <c r="A94148">
        <f t="shared" ca="1" si="1471"/>
        <v>1.5310213489059638E-2</v>
      </c>
    </row>
    <row r="94149" spans="1:1" x14ac:dyDescent="0.25">
      <c r="A94149">
        <f t="shared" ca="1" si="1471"/>
        <v>-1.1248362198913042</v>
      </c>
    </row>
    <row r="94150" spans="1:1" x14ac:dyDescent="0.25">
      <c r="A94150">
        <f t="shared" ca="1" si="1471"/>
        <v>-1.1833440155741355</v>
      </c>
    </row>
    <row r="94151" spans="1:1" x14ac:dyDescent="0.25">
      <c r="A94151">
        <f t="shared" ca="1" si="1471"/>
        <v>-0.22029240327127744</v>
      </c>
    </row>
    <row r="94152" spans="1:1" x14ac:dyDescent="0.25">
      <c r="A94152">
        <f t="shared" ca="1" si="1471"/>
        <v>0.62112575317701546</v>
      </c>
    </row>
    <row r="94153" spans="1:1" x14ac:dyDescent="0.25">
      <c r="A94153">
        <f t="shared" ca="1" si="1471"/>
        <v>-2.2475978597252562</v>
      </c>
    </row>
    <row r="94154" spans="1:1" x14ac:dyDescent="0.25">
      <c r="A94154">
        <f t="shared" ca="1" si="1471"/>
        <v>-1.5337096636800314</v>
      </c>
    </row>
    <row r="94155" spans="1:1" x14ac:dyDescent="0.25">
      <c r="A94155">
        <f t="shared" ca="1" si="1471"/>
        <v>0.41512236202614378</v>
      </c>
    </row>
    <row r="94156" spans="1:1" x14ac:dyDescent="0.25">
      <c r="A94156">
        <f t="shared" ca="1" si="1471"/>
        <v>1.734673996253594</v>
      </c>
    </row>
    <row r="94157" spans="1:1" x14ac:dyDescent="0.25">
      <c r="A94157">
        <f t="shared" ca="1" si="1471"/>
        <v>0.64942351172091295</v>
      </c>
    </row>
    <row r="94158" spans="1:1" x14ac:dyDescent="0.25">
      <c r="A94158">
        <f t="shared" ca="1" si="1471"/>
        <v>0.33158442282798456</v>
      </c>
    </row>
    <row r="94159" spans="1:1" x14ac:dyDescent="0.25">
      <c r="A94159">
        <f t="shared" ca="1" si="1471"/>
        <v>-0.14308756350572932</v>
      </c>
    </row>
    <row r="94160" spans="1:1" x14ac:dyDescent="0.25">
      <c r="A94160">
        <f t="shared" ca="1" si="1471"/>
        <v>-0.50596074455060436</v>
      </c>
    </row>
    <row r="94161" spans="1:1" x14ac:dyDescent="0.25">
      <c r="A94161">
        <f t="shared" ca="1" si="1471"/>
        <v>-0.305053169371791</v>
      </c>
    </row>
    <row r="94162" spans="1:1" x14ac:dyDescent="0.25">
      <c r="A94162">
        <f t="shared" ca="1" si="1471"/>
        <v>0.89041835876466446</v>
      </c>
    </row>
    <row r="94163" spans="1:1" x14ac:dyDescent="0.25">
      <c r="A94163">
        <f t="shared" ca="1" si="1471"/>
        <v>-2.4244356223010786</v>
      </c>
    </row>
    <row r="94164" spans="1:1" x14ac:dyDescent="0.25">
      <c r="A94164">
        <f t="shared" ca="1" si="1471"/>
        <v>0.87401546111956052</v>
      </c>
    </row>
    <row r="94165" spans="1:1" x14ac:dyDescent="0.25">
      <c r="A94165">
        <f t="shared" ca="1" si="1471"/>
        <v>-1.3895500181403309</v>
      </c>
    </row>
    <row r="94166" spans="1:1" x14ac:dyDescent="0.25">
      <c r="A94166">
        <f t="shared" ca="1" si="1471"/>
        <v>0.24408746997641642</v>
      </c>
    </row>
    <row r="94167" spans="1:1" x14ac:dyDescent="0.25">
      <c r="A94167">
        <f t="shared" ca="1" si="1471"/>
        <v>-1.1298591865156957</v>
      </c>
    </row>
    <row r="94168" spans="1:1" x14ac:dyDescent="0.25">
      <c r="A94168">
        <f t="shared" ca="1" si="1471"/>
        <v>-6.3183744167891548E-2</v>
      </c>
    </row>
    <row r="94169" spans="1:1" x14ac:dyDescent="0.25">
      <c r="A94169">
        <f t="shared" ca="1" si="1471"/>
        <v>0.24984627589263131</v>
      </c>
    </row>
    <row r="94170" spans="1:1" x14ac:dyDescent="0.25">
      <c r="A94170">
        <f t="shared" ca="1" si="1471"/>
        <v>-0.76730098434905347</v>
      </c>
    </row>
    <row r="94171" spans="1:1" x14ac:dyDescent="0.25">
      <c r="A94171">
        <f t="shared" ca="1" si="1471"/>
        <v>0.18891183392379635</v>
      </c>
    </row>
    <row r="94172" spans="1:1" x14ac:dyDescent="0.25">
      <c r="A94172">
        <f t="shared" ca="1" si="1471"/>
        <v>-0.18908540756218614</v>
      </c>
    </row>
    <row r="94173" spans="1:1" x14ac:dyDescent="0.25">
      <c r="A94173">
        <f t="shared" ca="1" si="1471"/>
        <v>-0.12207686325474536</v>
      </c>
    </row>
    <row r="94174" spans="1:1" x14ac:dyDescent="0.25">
      <c r="A94174">
        <f t="shared" ca="1" si="1471"/>
        <v>-1.338745949240127</v>
      </c>
    </row>
    <row r="94175" spans="1:1" x14ac:dyDescent="0.25">
      <c r="A94175">
        <f t="shared" ca="1" si="1471"/>
        <v>1.2477369204939721</v>
      </c>
    </row>
    <row r="94176" spans="1:1" x14ac:dyDescent="0.25">
      <c r="A94176">
        <f t="shared" ca="1" si="1471"/>
        <v>-2.675575267463111</v>
      </c>
    </row>
    <row r="94177" spans="1:1" x14ac:dyDescent="0.25">
      <c r="A94177">
        <f t="shared" ca="1" si="1471"/>
        <v>-1.9153968652958935</v>
      </c>
    </row>
    <row r="94178" spans="1:1" x14ac:dyDescent="0.25">
      <c r="A94178">
        <f t="shared" ca="1" si="1471"/>
        <v>-0.91073127173330726</v>
      </c>
    </row>
    <row r="94179" spans="1:1" x14ac:dyDescent="0.25">
      <c r="A94179">
        <f t="shared" ca="1" si="1471"/>
        <v>-1.7724622320252776</v>
      </c>
    </row>
    <row r="94180" spans="1:1" x14ac:dyDescent="0.25">
      <c r="A94180">
        <f t="shared" ca="1" si="1471"/>
        <v>0.21720660010428941</v>
      </c>
    </row>
    <row r="94181" spans="1:1" x14ac:dyDescent="0.25">
      <c r="A94181">
        <f t="shared" ca="1" si="1471"/>
        <v>0.93529696109678173</v>
      </c>
    </row>
    <row r="94182" spans="1:1" x14ac:dyDescent="0.25">
      <c r="A94182">
        <f t="shared" ca="1" si="1471"/>
        <v>3.3232187254388375E-2</v>
      </c>
    </row>
    <row r="94183" spans="1:1" x14ac:dyDescent="0.25">
      <c r="A94183">
        <f t="shared" ca="1" si="1471"/>
        <v>-0.85985056118688541</v>
      </c>
    </row>
    <row r="94184" spans="1:1" x14ac:dyDescent="0.25">
      <c r="A94184">
        <f t="shared" ca="1" si="1471"/>
        <v>1.0025540003359368</v>
      </c>
    </row>
    <row r="94185" spans="1:1" x14ac:dyDescent="0.25">
      <c r="A94185">
        <f t="shared" ca="1" si="1471"/>
        <v>1.8042317372766992</v>
      </c>
    </row>
    <row r="94186" spans="1:1" x14ac:dyDescent="0.25">
      <c r="A94186">
        <f t="shared" ca="1" si="1471"/>
        <v>-0.50143465758058248</v>
      </c>
    </row>
    <row r="94187" spans="1:1" x14ac:dyDescent="0.25">
      <c r="A94187">
        <f t="shared" ca="1" si="1471"/>
        <v>-0.7046781948987193</v>
      </c>
    </row>
    <row r="94188" spans="1:1" x14ac:dyDescent="0.25">
      <c r="A94188">
        <f t="shared" ca="1" si="1471"/>
        <v>-2.9268357838680328</v>
      </c>
    </row>
    <row r="94189" spans="1:1" x14ac:dyDescent="0.25">
      <c r="A94189">
        <f t="shared" ca="1" si="1471"/>
        <v>0.58365945724632406</v>
      </c>
    </row>
    <row r="94190" spans="1:1" x14ac:dyDescent="0.25">
      <c r="A94190">
        <f t="shared" ca="1" si="1471"/>
        <v>-2.1161485097503085</v>
      </c>
    </row>
    <row r="94191" spans="1:1" x14ac:dyDescent="0.25">
      <c r="A94191">
        <f t="shared" ca="1" si="1471"/>
        <v>2.3170911945337815</v>
      </c>
    </row>
    <row r="94192" spans="1:1" x14ac:dyDescent="0.25">
      <c r="A94192">
        <f t="shared" ca="1" si="1471"/>
        <v>-0.71857227441504168</v>
      </c>
    </row>
    <row r="94193" spans="1:1" x14ac:dyDescent="0.25">
      <c r="A94193">
        <f t="shared" ca="1" si="1471"/>
        <v>-0.19393262368758277</v>
      </c>
    </row>
    <row r="94194" spans="1:1" x14ac:dyDescent="0.25">
      <c r="A94194">
        <f t="shared" ca="1" si="1471"/>
        <v>-0.10498468997808538</v>
      </c>
    </row>
    <row r="94195" spans="1:1" x14ac:dyDescent="0.25">
      <c r="A94195">
        <f t="shared" ca="1" si="1471"/>
        <v>1.2608933011655794</v>
      </c>
    </row>
    <row r="94196" spans="1:1" x14ac:dyDescent="0.25">
      <c r="A94196">
        <f t="shared" ca="1" si="1471"/>
        <v>-6.3448287587396124E-2</v>
      </c>
    </row>
    <row r="94197" spans="1:1" x14ac:dyDescent="0.25">
      <c r="A94197">
        <f t="shared" ca="1" si="1471"/>
        <v>-0.80758389830737221</v>
      </c>
    </row>
    <row r="94198" spans="1:1" x14ac:dyDescent="0.25">
      <c r="A94198">
        <f t="shared" ca="1" si="1471"/>
        <v>0.53528462371789254</v>
      </c>
    </row>
    <row r="94199" spans="1:1" x14ac:dyDescent="0.25">
      <c r="A94199">
        <f t="shared" ca="1" si="1471"/>
        <v>0.4334578534974094</v>
      </c>
    </row>
    <row r="94200" spans="1:1" x14ac:dyDescent="0.25">
      <c r="A94200">
        <f t="shared" ca="1" si="1471"/>
        <v>3.5067367968458676E-2</v>
      </c>
    </row>
    <row r="94201" spans="1:1" x14ac:dyDescent="0.25">
      <c r="A94201">
        <f t="shared" ca="1" si="1471"/>
        <v>1.0962451907558877</v>
      </c>
    </row>
    <row r="94202" spans="1:1" x14ac:dyDescent="0.25">
      <c r="A94202">
        <f t="shared" ca="1" si="1471"/>
        <v>0.12194786315679028</v>
      </c>
    </row>
    <row r="94203" spans="1:1" x14ac:dyDescent="0.25">
      <c r="A94203">
        <f t="shared" ca="1" si="1471"/>
        <v>5.1188723431461206E-2</v>
      </c>
    </row>
    <row r="94204" spans="1:1" x14ac:dyDescent="0.25">
      <c r="A94204">
        <f t="shared" ca="1" si="1471"/>
        <v>2.7520056325336547E-2</v>
      </c>
    </row>
    <row r="94205" spans="1:1" x14ac:dyDescent="0.25">
      <c r="A94205">
        <f t="shared" ca="1" si="1471"/>
        <v>0.39994079036338637</v>
      </c>
    </row>
    <row r="94206" spans="1:1" x14ac:dyDescent="0.25">
      <c r="A94206">
        <f t="shared" ca="1" si="1471"/>
        <v>0.28528367867909077</v>
      </c>
    </row>
    <row r="94207" spans="1:1" x14ac:dyDescent="0.25">
      <c r="A94207">
        <f t="shared" ca="1" si="1471"/>
        <v>-1.7228231710217574</v>
      </c>
    </row>
    <row r="94208" spans="1:1" x14ac:dyDescent="0.25">
      <c r="A94208">
        <f t="shared" ca="1" si="1471"/>
        <v>-4.6400009992959089E-2</v>
      </c>
    </row>
    <row r="94209" spans="1:1" x14ac:dyDescent="0.25">
      <c r="A94209">
        <f t="shared" ca="1" si="1471"/>
        <v>0.12360397101889818</v>
      </c>
    </row>
    <row r="94210" spans="1:1" x14ac:dyDescent="0.25">
      <c r="A94210">
        <f t="shared" ca="1" si="1471"/>
        <v>-6.9178245250097165E-2</v>
      </c>
    </row>
    <row r="94211" spans="1:1" x14ac:dyDescent="0.25">
      <c r="A94211">
        <f t="shared" ref="A94211:A94274" ca="1" si="1472">_xlfn.NORM.INV(RAND(),0,1)</f>
        <v>-0.15490013438729361</v>
      </c>
    </row>
    <row r="94212" spans="1:1" x14ac:dyDescent="0.25">
      <c r="A94212">
        <f t="shared" ca="1" si="1472"/>
        <v>0.87317621256736966</v>
      </c>
    </row>
    <row r="94213" spans="1:1" x14ac:dyDescent="0.25">
      <c r="A94213">
        <f t="shared" ca="1" si="1472"/>
        <v>-1.0229853716541282</v>
      </c>
    </row>
    <row r="94214" spans="1:1" x14ac:dyDescent="0.25">
      <c r="A94214">
        <f t="shared" ca="1" si="1472"/>
        <v>1.134717481379111</v>
      </c>
    </row>
    <row r="94215" spans="1:1" x14ac:dyDescent="0.25">
      <c r="A94215">
        <f t="shared" ca="1" si="1472"/>
        <v>-0.13942767587863228</v>
      </c>
    </row>
    <row r="94216" spans="1:1" x14ac:dyDescent="0.25">
      <c r="A94216">
        <f t="shared" ca="1" si="1472"/>
        <v>1.3792620053335727</v>
      </c>
    </row>
    <row r="94217" spans="1:1" x14ac:dyDescent="0.25">
      <c r="A94217">
        <f t="shared" ca="1" si="1472"/>
        <v>1.9512342103510287</v>
      </c>
    </row>
    <row r="94218" spans="1:1" x14ac:dyDescent="0.25">
      <c r="A94218">
        <f t="shared" ca="1" si="1472"/>
        <v>0.59271321972922786</v>
      </c>
    </row>
    <row r="94219" spans="1:1" x14ac:dyDescent="0.25">
      <c r="A94219">
        <f t="shared" ca="1" si="1472"/>
        <v>9.763715866558724E-2</v>
      </c>
    </row>
    <row r="94220" spans="1:1" x14ac:dyDescent="0.25">
      <c r="A94220">
        <f t="shared" ca="1" si="1472"/>
        <v>-0.25456033400178602</v>
      </c>
    </row>
    <row r="94221" spans="1:1" x14ac:dyDescent="0.25">
      <c r="A94221">
        <f t="shared" ca="1" si="1472"/>
        <v>-5.6697346349724974E-2</v>
      </c>
    </row>
    <row r="94222" spans="1:1" x14ac:dyDescent="0.25">
      <c r="A94222">
        <f t="shared" ca="1" si="1472"/>
        <v>1.6362644644189093</v>
      </c>
    </row>
    <row r="94223" spans="1:1" x14ac:dyDescent="0.25">
      <c r="A94223">
        <f t="shared" ca="1" si="1472"/>
        <v>1.4613604011314412E-2</v>
      </c>
    </row>
    <row r="94224" spans="1:1" x14ac:dyDescent="0.25">
      <c r="A94224">
        <f t="shared" ca="1" si="1472"/>
        <v>0.17320626373162945</v>
      </c>
    </row>
    <row r="94225" spans="1:1" x14ac:dyDescent="0.25">
      <c r="A94225">
        <f t="shared" ca="1" si="1472"/>
        <v>1.2399922387496025</v>
      </c>
    </row>
    <row r="94226" spans="1:1" x14ac:dyDescent="0.25">
      <c r="A94226">
        <f t="shared" ca="1" si="1472"/>
        <v>-0.41612817675257879</v>
      </c>
    </row>
    <row r="94227" spans="1:1" x14ac:dyDescent="0.25">
      <c r="A94227">
        <f t="shared" ca="1" si="1472"/>
        <v>-1.5367212566781739E-2</v>
      </c>
    </row>
    <row r="94228" spans="1:1" x14ac:dyDescent="0.25">
      <c r="A94228">
        <f t="shared" ca="1" si="1472"/>
        <v>-0.71332787352421323</v>
      </c>
    </row>
    <row r="94229" spans="1:1" x14ac:dyDescent="0.25">
      <c r="A94229">
        <f t="shared" ca="1" si="1472"/>
        <v>0.24854498088358135</v>
      </c>
    </row>
    <row r="94230" spans="1:1" x14ac:dyDescent="0.25">
      <c r="A94230">
        <f t="shared" ca="1" si="1472"/>
        <v>0.50339790276804908</v>
      </c>
    </row>
    <row r="94231" spans="1:1" x14ac:dyDescent="0.25">
      <c r="A94231">
        <f t="shared" ca="1" si="1472"/>
        <v>1.3068112425153222</v>
      </c>
    </row>
    <row r="94232" spans="1:1" x14ac:dyDescent="0.25">
      <c r="A94232">
        <f t="shared" ca="1" si="1472"/>
        <v>1.2020538354127028</v>
      </c>
    </row>
    <row r="94233" spans="1:1" x14ac:dyDescent="0.25">
      <c r="A94233">
        <f t="shared" ca="1" si="1472"/>
        <v>0.49257501805825421</v>
      </c>
    </row>
    <row r="94234" spans="1:1" x14ac:dyDescent="0.25">
      <c r="A94234">
        <f t="shared" ca="1" si="1472"/>
        <v>0.25258641763719097</v>
      </c>
    </row>
    <row r="94235" spans="1:1" x14ac:dyDescent="0.25">
      <c r="A94235">
        <f t="shared" ca="1" si="1472"/>
        <v>2.0048621950221022</v>
      </c>
    </row>
    <row r="94236" spans="1:1" x14ac:dyDescent="0.25">
      <c r="A94236">
        <f t="shared" ca="1" si="1472"/>
        <v>-1.1971892019833843</v>
      </c>
    </row>
    <row r="94237" spans="1:1" x14ac:dyDescent="0.25">
      <c r="A94237">
        <f t="shared" ca="1" si="1472"/>
        <v>0.13964649730152168</v>
      </c>
    </row>
    <row r="94238" spans="1:1" x14ac:dyDescent="0.25">
      <c r="A94238">
        <f t="shared" ca="1" si="1472"/>
        <v>-7.5778923447013577E-2</v>
      </c>
    </row>
    <row r="94239" spans="1:1" x14ac:dyDescent="0.25">
      <c r="A94239">
        <f t="shared" ca="1" si="1472"/>
        <v>0.72618420162288988</v>
      </c>
    </row>
    <row r="94240" spans="1:1" x14ac:dyDescent="0.25">
      <c r="A94240">
        <f t="shared" ca="1" si="1472"/>
        <v>0.73080640853118806</v>
      </c>
    </row>
    <row r="94241" spans="1:1" x14ac:dyDescent="0.25">
      <c r="A94241">
        <f t="shared" ca="1" si="1472"/>
        <v>-1.4628584247593164</v>
      </c>
    </row>
    <row r="94242" spans="1:1" x14ac:dyDescent="0.25">
      <c r="A94242">
        <f t="shared" ca="1" si="1472"/>
        <v>1.2601280723590444</v>
      </c>
    </row>
    <row r="94243" spans="1:1" x14ac:dyDescent="0.25">
      <c r="A94243">
        <f t="shared" ca="1" si="1472"/>
        <v>0.62708476189395956</v>
      </c>
    </row>
    <row r="94244" spans="1:1" x14ac:dyDescent="0.25">
      <c r="A94244">
        <f t="shared" ca="1" si="1472"/>
        <v>-0.51716627362318668</v>
      </c>
    </row>
    <row r="94245" spans="1:1" x14ac:dyDescent="0.25">
      <c r="A94245">
        <f t="shared" ca="1" si="1472"/>
        <v>-0.68913303117908709</v>
      </c>
    </row>
    <row r="94246" spans="1:1" x14ac:dyDescent="0.25">
      <c r="A94246">
        <f t="shared" ca="1" si="1472"/>
        <v>0.91127588761066403</v>
      </c>
    </row>
    <row r="94247" spans="1:1" x14ac:dyDescent="0.25">
      <c r="A94247">
        <f t="shared" ca="1" si="1472"/>
        <v>0.90604535618416548</v>
      </c>
    </row>
    <row r="94248" spans="1:1" x14ac:dyDescent="0.25">
      <c r="A94248">
        <f t="shared" ca="1" si="1472"/>
        <v>-0.12442241079726273</v>
      </c>
    </row>
    <row r="94249" spans="1:1" x14ac:dyDescent="0.25">
      <c r="A94249">
        <f t="shared" ca="1" si="1472"/>
        <v>-0.97531735200625636</v>
      </c>
    </row>
    <row r="94250" spans="1:1" x14ac:dyDescent="0.25">
      <c r="A94250">
        <f t="shared" ca="1" si="1472"/>
        <v>-6.7993694133049967E-2</v>
      </c>
    </row>
    <row r="94251" spans="1:1" x14ac:dyDescent="0.25">
      <c r="A94251">
        <f t="shared" ca="1" si="1472"/>
        <v>1.5817077614499977</v>
      </c>
    </row>
    <row r="94252" spans="1:1" x14ac:dyDescent="0.25">
      <c r="A94252">
        <f t="shared" ca="1" si="1472"/>
        <v>-1.2997932638490037</v>
      </c>
    </row>
    <row r="94253" spans="1:1" x14ac:dyDescent="0.25">
      <c r="A94253">
        <f t="shared" ca="1" si="1472"/>
        <v>-0.72482131306018038</v>
      </c>
    </row>
    <row r="94254" spans="1:1" x14ac:dyDescent="0.25">
      <c r="A94254">
        <f t="shared" ca="1" si="1472"/>
        <v>-1.0589777708289647</v>
      </c>
    </row>
    <row r="94255" spans="1:1" x14ac:dyDescent="0.25">
      <c r="A94255">
        <f t="shared" ca="1" si="1472"/>
        <v>1.8171466440389064</v>
      </c>
    </row>
    <row r="94256" spans="1:1" x14ac:dyDescent="0.25">
      <c r="A94256">
        <f t="shared" ca="1" si="1472"/>
        <v>0.64248927172736225</v>
      </c>
    </row>
    <row r="94257" spans="1:1" x14ac:dyDescent="0.25">
      <c r="A94257">
        <f t="shared" ca="1" si="1472"/>
        <v>0.38092242427921791</v>
      </c>
    </row>
    <row r="94258" spans="1:1" x14ac:dyDescent="0.25">
      <c r="A94258">
        <f t="shared" ca="1" si="1472"/>
        <v>0.95786122017942399</v>
      </c>
    </row>
    <row r="94259" spans="1:1" x14ac:dyDescent="0.25">
      <c r="A94259">
        <f t="shared" ca="1" si="1472"/>
        <v>0.95480668449129458</v>
      </c>
    </row>
    <row r="94260" spans="1:1" x14ac:dyDescent="0.25">
      <c r="A94260">
        <f t="shared" ca="1" si="1472"/>
        <v>-0.71766211614295794</v>
      </c>
    </row>
    <row r="94261" spans="1:1" x14ac:dyDescent="0.25">
      <c r="A94261">
        <f t="shared" ca="1" si="1472"/>
        <v>-0.68228419953648356</v>
      </c>
    </row>
    <row r="94262" spans="1:1" x14ac:dyDescent="0.25">
      <c r="A94262">
        <f t="shared" ca="1" si="1472"/>
        <v>-1.0116907924047702</v>
      </c>
    </row>
    <row r="94263" spans="1:1" x14ac:dyDescent="0.25">
      <c r="A94263">
        <f t="shared" ca="1" si="1472"/>
        <v>0.75554871976478533</v>
      </c>
    </row>
    <row r="94264" spans="1:1" x14ac:dyDescent="0.25">
      <c r="A94264">
        <f t="shared" ca="1" si="1472"/>
        <v>0.36662937577014731</v>
      </c>
    </row>
    <row r="94265" spans="1:1" x14ac:dyDescent="0.25">
      <c r="A94265">
        <f t="shared" ca="1" si="1472"/>
        <v>0.17535184999401277</v>
      </c>
    </row>
    <row r="94266" spans="1:1" x14ac:dyDescent="0.25">
      <c r="A94266">
        <f t="shared" ca="1" si="1472"/>
        <v>-1.1322910382667968</v>
      </c>
    </row>
    <row r="94267" spans="1:1" x14ac:dyDescent="0.25">
      <c r="A94267">
        <f t="shared" ca="1" si="1472"/>
        <v>3.7946125767632136E-2</v>
      </c>
    </row>
    <row r="94268" spans="1:1" x14ac:dyDescent="0.25">
      <c r="A94268">
        <f t="shared" ca="1" si="1472"/>
        <v>2.3280869748751671</v>
      </c>
    </row>
    <row r="94269" spans="1:1" x14ac:dyDescent="0.25">
      <c r="A94269">
        <f t="shared" ca="1" si="1472"/>
        <v>-0.43524082132445469</v>
      </c>
    </row>
    <row r="94270" spans="1:1" x14ac:dyDescent="0.25">
      <c r="A94270">
        <f t="shared" ca="1" si="1472"/>
        <v>-1.0351481209023228</v>
      </c>
    </row>
    <row r="94271" spans="1:1" x14ac:dyDescent="0.25">
      <c r="A94271">
        <f t="shared" ca="1" si="1472"/>
        <v>0.17948276801048343</v>
      </c>
    </row>
    <row r="94272" spans="1:1" x14ac:dyDescent="0.25">
      <c r="A94272">
        <f t="shared" ca="1" si="1472"/>
        <v>-0.41150314078794925</v>
      </c>
    </row>
    <row r="94273" spans="1:1" x14ac:dyDescent="0.25">
      <c r="A94273">
        <f t="shared" ca="1" si="1472"/>
        <v>0.91443234235764403</v>
      </c>
    </row>
    <row r="94274" spans="1:1" x14ac:dyDescent="0.25">
      <c r="A94274">
        <f t="shared" ca="1" si="1472"/>
        <v>0.18959832222565567</v>
      </c>
    </row>
    <row r="94275" spans="1:1" x14ac:dyDescent="0.25">
      <c r="A94275">
        <f t="shared" ref="A94275:A94338" ca="1" si="1473">_xlfn.NORM.INV(RAND(),0,1)</f>
        <v>-0.56224246587881033</v>
      </c>
    </row>
    <row r="94276" spans="1:1" x14ac:dyDescent="0.25">
      <c r="A94276">
        <f t="shared" ca="1" si="1473"/>
        <v>0.28086281644601557</v>
      </c>
    </row>
    <row r="94277" spans="1:1" x14ac:dyDescent="0.25">
      <c r="A94277">
        <f t="shared" ca="1" si="1473"/>
        <v>0.39068328586818113</v>
      </c>
    </row>
    <row r="94278" spans="1:1" x14ac:dyDescent="0.25">
      <c r="A94278">
        <f t="shared" ca="1" si="1473"/>
        <v>2.0702546266514537</v>
      </c>
    </row>
    <row r="94279" spans="1:1" x14ac:dyDescent="0.25">
      <c r="A94279">
        <f t="shared" ca="1" si="1473"/>
        <v>2.0152550654656252</v>
      </c>
    </row>
    <row r="94280" spans="1:1" x14ac:dyDescent="0.25">
      <c r="A94280">
        <f t="shared" ca="1" si="1473"/>
        <v>-1.7444289008073388</v>
      </c>
    </row>
    <row r="94281" spans="1:1" x14ac:dyDescent="0.25">
      <c r="A94281">
        <f t="shared" ca="1" si="1473"/>
        <v>-0.17694455081715593</v>
      </c>
    </row>
    <row r="94282" spans="1:1" x14ac:dyDescent="0.25">
      <c r="A94282">
        <f t="shared" ca="1" si="1473"/>
        <v>1.6144544574242856</v>
      </c>
    </row>
    <row r="94283" spans="1:1" x14ac:dyDescent="0.25">
      <c r="A94283">
        <f t="shared" ca="1" si="1473"/>
        <v>-1.1452255197210681</v>
      </c>
    </row>
    <row r="94284" spans="1:1" x14ac:dyDescent="0.25">
      <c r="A94284">
        <f t="shared" ca="1" si="1473"/>
        <v>1.29680436170105E-2</v>
      </c>
    </row>
    <row r="94285" spans="1:1" x14ac:dyDescent="0.25">
      <c r="A94285">
        <f t="shared" ca="1" si="1473"/>
        <v>-1.0906936767360749</v>
      </c>
    </row>
    <row r="94286" spans="1:1" x14ac:dyDescent="0.25">
      <c r="A94286">
        <f t="shared" ca="1" si="1473"/>
        <v>2.4357080956032649E-2</v>
      </c>
    </row>
    <row r="94287" spans="1:1" x14ac:dyDescent="0.25">
      <c r="A94287">
        <f t="shared" ca="1" si="1473"/>
        <v>2.4163708541466939</v>
      </c>
    </row>
    <row r="94288" spans="1:1" x14ac:dyDescent="0.25">
      <c r="A94288">
        <f t="shared" ca="1" si="1473"/>
        <v>0.13637532990738263</v>
      </c>
    </row>
    <row r="94289" spans="1:1" x14ac:dyDescent="0.25">
      <c r="A94289">
        <f t="shared" ca="1" si="1473"/>
        <v>-0.4202539864019999</v>
      </c>
    </row>
    <row r="94290" spans="1:1" x14ac:dyDescent="0.25">
      <c r="A94290">
        <f t="shared" ca="1" si="1473"/>
        <v>-0.22449801466599928</v>
      </c>
    </row>
    <row r="94291" spans="1:1" x14ac:dyDescent="0.25">
      <c r="A94291">
        <f t="shared" ca="1" si="1473"/>
        <v>-0.44204799451771248</v>
      </c>
    </row>
    <row r="94292" spans="1:1" x14ac:dyDescent="0.25">
      <c r="A94292">
        <f t="shared" ca="1" si="1473"/>
        <v>-0.55165629139680206</v>
      </c>
    </row>
    <row r="94293" spans="1:1" x14ac:dyDescent="0.25">
      <c r="A94293">
        <f t="shared" ca="1" si="1473"/>
        <v>0.93401497615534868</v>
      </c>
    </row>
    <row r="94294" spans="1:1" x14ac:dyDescent="0.25">
      <c r="A94294">
        <f t="shared" ca="1" si="1473"/>
        <v>3.3399074271158411</v>
      </c>
    </row>
    <row r="94295" spans="1:1" x14ac:dyDescent="0.25">
      <c r="A94295">
        <f t="shared" ca="1" si="1473"/>
        <v>0.43498123124642113</v>
      </c>
    </row>
    <row r="94296" spans="1:1" x14ac:dyDescent="0.25">
      <c r="A94296">
        <f t="shared" ca="1" si="1473"/>
        <v>-0.57309888241076479</v>
      </c>
    </row>
    <row r="94297" spans="1:1" x14ac:dyDescent="0.25">
      <c r="A94297">
        <f t="shared" ca="1" si="1473"/>
        <v>0.25549991123944954</v>
      </c>
    </row>
    <row r="94298" spans="1:1" x14ac:dyDescent="0.25">
      <c r="A94298">
        <f t="shared" ca="1" si="1473"/>
        <v>0.57197324325836174</v>
      </c>
    </row>
    <row r="94299" spans="1:1" x14ac:dyDescent="0.25">
      <c r="A94299">
        <f t="shared" ca="1" si="1473"/>
        <v>0.18637384674911012</v>
      </c>
    </row>
    <row r="94300" spans="1:1" x14ac:dyDescent="0.25">
      <c r="A94300">
        <f t="shared" ca="1" si="1473"/>
        <v>1.2657588659161167</v>
      </c>
    </row>
    <row r="94301" spans="1:1" x14ac:dyDescent="0.25">
      <c r="A94301">
        <f t="shared" ca="1" si="1473"/>
        <v>5.3574058556776615E-3</v>
      </c>
    </row>
    <row r="94302" spans="1:1" x14ac:dyDescent="0.25">
      <c r="A94302">
        <f t="shared" ca="1" si="1473"/>
        <v>-8.4758625888674E-2</v>
      </c>
    </row>
    <row r="94303" spans="1:1" x14ac:dyDescent="0.25">
      <c r="A94303">
        <f t="shared" ca="1" si="1473"/>
        <v>-1.0358604668378455</v>
      </c>
    </row>
    <row r="94304" spans="1:1" x14ac:dyDescent="0.25">
      <c r="A94304">
        <f t="shared" ca="1" si="1473"/>
        <v>0.73105238239357273</v>
      </c>
    </row>
    <row r="94305" spans="1:1" x14ac:dyDescent="0.25">
      <c r="A94305">
        <f t="shared" ca="1" si="1473"/>
        <v>1.7840208284635082</v>
      </c>
    </row>
    <row r="94306" spans="1:1" x14ac:dyDescent="0.25">
      <c r="A94306">
        <f t="shared" ca="1" si="1473"/>
        <v>5.0839827843661894E-2</v>
      </c>
    </row>
    <row r="94307" spans="1:1" x14ac:dyDescent="0.25">
      <c r="A94307">
        <f t="shared" ca="1" si="1473"/>
        <v>-0.77633280802862903</v>
      </c>
    </row>
    <row r="94308" spans="1:1" x14ac:dyDescent="0.25">
      <c r="A94308">
        <f t="shared" ca="1" si="1473"/>
        <v>1.1485253617690581</v>
      </c>
    </row>
    <row r="94309" spans="1:1" x14ac:dyDescent="0.25">
      <c r="A94309">
        <f t="shared" ca="1" si="1473"/>
        <v>-0.57122914169043615</v>
      </c>
    </row>
    <row r="94310" spans="1:1" x14ac:dyDescent="0.25">
      <c r="A94310">
        <f t="shared" ca="1" si="1473"/>
        <v>0.49366275248435348</v>
      </c>
    </row>
    <row r="94311" spans="1:1" x14ac:dyDescent="0.25">
      <c r="A94311">
        <f t="shared" ca="1" si="1473"/>
        <v>1.5145812512177996</v>
      </c>
    </row>
    <row r="94312" spans="1:1" x14ac:dyDescent="0.25">
      <c r="A94312">
        <f t="shared" ca="1" si="1473"/>
        <v>0.85403455208558443</v>
      </c>
    </row>
    <row r="94313" spans="1:1" x14ac:dyDescent="0.25">
      <c r="A94313">
        <f t="shared" ca="1" si="1473"/>
        <v>-0.4767353780110381</v>
      </c>
    </row>
    <row r="94314" spans="1:1" x14ac:dyDescent="0.25">
      <c r="A94314">
        <f t="shared" ca="1" si="1473"/>
        <v>-1.3260206735709767</v>
      </c>
    </row>
    <row r="94315" spans="1:1" x14ac:dyDescent="0.25">
      <c r="A94315">
        <f t="shared" ca="1" si="1473"/>
        <v>1.7622193915073834</v>
      </c>
    </row>
    <row r="94316" spans="1:1" x14ac:dyDescent="0.25">
      <c r="A94316">
        <f t="shared" ca="1" si="1473"/>
        <v>1.4719970582637779E-2</v>
      </c>
    </row>
    <row r="94317" spans="1:1" x14ac:dyDescent="0.25">
      <c r="A94317">
        <f t="shared" ca="1" si="1473"/>
        <v>-7.8197981422386292E-2</v>
      </c>
    </row>
    <row r="94318" spans="1:1" x14ac:dyDescent="0.25">
      <c r="A94318">
        <f t="shared" ca="1" si="1473"/>
        <v>-0.23742350711240062</v>
      </c>
    </row>
    <row r="94319" spans="1:1" x14ac:dyDescent="0.25">
      <c r="A94319">
        <f t="shared" ca="1" si="1473"/>
        <v>-0.53073272851818698</v>
      </c>
    </row>
    <row r="94320" spans="1:1" x14ac:dyDescent="0.25">
      <c r="A94320">
        <f t="shared" ca="1" si="1473"/>
        <v>-0.13646015556454452</v>
      </c>
    </row>
    <row r="94321" spans="1:1" x14ac:dyDescent="0.25">
      <c r="A94321">
        <f t="shared" ca="1" si="1473"/>
        <v>0.53857253378317516</v>
      </c>
    </row>
    <row r="94322" spans="1:1" x14ac:dyDescent="0.25">
      <c r="A94322">
        <f t="shared" ca="1" si="1473"/>
        <v>0.11045837070948764</v>
      </c>
    </row>
    <row r="94323" spans="1:1" x14ac:dyDescent="0.25">
      <c r="A94323">
        <f t="shared" ca="1" si="1473"/>
        <v>-1.3890513667305293</v>
      </c>
    </row>
    <row r="94324" spans="1:1" x14ac:dyDescent="0.25">
      <c r="A94324">
        <f t="shared" ca="1" si="1473"/>
        <v>0.67848019183196373</v>
      </c>
    </row>
    <row r="94325" spans="1:1" x14ac:dyDescent="0.25">
      <c r="A94325">
        <f t="shared" ca="1" si="1473"/>
        <v>0.27485038732564854</v>
      </c>
    </row>
    <row r="94326" spans="1:1" x14ac:dyDescent="0.25">
      <c r="A94326">
        <f t="shared" ca="1" si="1473"/>
        <v>0.75266272773031762</v>
      </c>
    </row>
    <row r="94327" spans="1:1" x14ac:dyDescent="0.25">
      <c r="A94327">
        <f t="shared" ca="1" si="1473"/>
        <v>1.618927320746286</v>
      </c>
    </row>
    <row r="94328" spans="1:1" x14ac:dyDescent="0.25">
      <c r="A94328">
        <f t="shared" ca="1" si="1473"/>
        <v>0.30987287284394949</v>
      </c>
    </row>
    <row r="94329" spans="1:1" x14ac:dyDescent="0.25">
      <c r="A94329">
        <f t="shared" ca="1" si="1473"/>
        <v>0.62587608766820479</v>
      </c>
    </row>
    <row r="94330" spans="1:1" x14ac:dyDescent="0.25">
      <c r="A94330">
        <f t="shared" ca="1" si="1473"/>
        <v>1.9150798966297211</v>
      </c>
    </row>
    <row r="94331" spans="1:1" x14ac:dyDescent="0.25">
      <c r="A94331">
        <f t="shared" ca="1" si="1473"/>
        <v>0.48579083778151411</v>
      </c>
    </row>
    <row r="94332" spans="1:1" x14ac:dyDescent="0.25">
      <c r="A94332">
        <f t="shared" ca="1" si="1473"/>
        <v>-8.2414652742007655E-2</v>
      </c>
    </row>
    <row r="94333" spans="1:1" x14ac:dyDescent="0.25">
      <c r="A94333">
        <f t="shared" ca="1" si="1473"/>
        <v>-0.34297803385759529</v>
      </c>
    </row>
    <row r="94334" spans="1:1" x14ac:dyDescent="0.25">
      <c r="A94334">
        <f t="shared" ca="1" si="1473"/>
        <v>1.7444641392791456</v>
      </c>
    </row>
    <row r="94335" spans="1:1" x14ac:dyDescent="0.25">
      <c r="A94335">
        <f t="shared" ca="1" si="1473"/>
        <v>0.37014988368701879</v>
      </c>
    </row>
    <row r="94336" spans="1:1" x14ac:dyDescent="0.25">
      <c r="A94336">
        <f t="shared" ca="1" si="1473"/>
        <v>-0.81005737957481572</v>
      </c>
    </row>
    <row r="94337" spans="1:1" x14ac:dyDescent="0.25">
      <c r="A94337">
        <f t="shared" ca="1" si="1473"/>
        <v>-0.43804651437437364</v>
      </c>
    </row>
    <row r="94338" spans="1:1" x14ac:dyDescent="0.25">
      <c r="A94338">
        <f t="shared" ca="1" si="1473"/>
        <v>-0.42755553935090601</v>
      </c>
    </row>
    <row r="94339" spans="1:1" x14ac:dyDescent="0.25">
      <c r="A94339">
        <f t="shared" ref="A94339:A94402" ca="1" si="1474">_xlfn.NORM.INV(RAND(),0,1)</f>
        <v>-0.45864454545994277</v>
      </c>
    </row>
    <row r="94340" spans="1:1" x14ac:dyDescent="0.25">
      <c r="A94340">
        <f t="shared" ca="1" si="1474"/>
        <v>0.78147228773554289</v>
      </c>
    </row>
    <row r="94341" spans="1:1" x14ac:dyDescent="0.25">
      <c r="A94341">
        <f t="shared" ca="1" si="1474"/>
        <v>2.0012590609907339</v>
      </c>
    </row>
    <row r="94342" spans="1:1" x14ac:dyDescent="0.25">
      <c r="A94342">
        <f t="shared" ca="1" si="1474"/>
        <v>1.4768542665296134</v>
      </c>
    </row>
    <row r="94343" spans="1:1" x14ac:dyDescent="0.25">
      <c r="A94343">
        <f t="shared" ca="1" si="1474"/>
        <v>-0.88066018476759378</v>
      </c>
    </row>
    <row r="94344" spans="1:1" x14ac:dyDescent="0.25">
      <c r="A94344">
        <f t="shared" ca="1" si="1474"/>
        <v>-0.14053220300129116</v>
      </c>
    </row>
    <row r="94345" spans="1:1" x14ac:dyDescent="0.25">
      <c r="A94345">
        <f t="shared" ca="1" si="1474"/>
        <v>-0.79398019204497672</v>
      </c>
    </row>
    <row r="94346" spans="1:1" x14ac:dyDescent="0.25">
      <c r="A94346">
        <f t="shared" ca="1" si="1474"/>
        <v>0.38853285996316206</v>
      </c>
    </row>
    <row r="94347" spans="1:1" x14ac:dyDescent="0.25">
      <c r="A94347">
        <f t="shared" ca="1" si="1474"/>
        <v>0.15557698226853275</v>
      </c>
    </row>
    <row r="94348" spans="1:1" x14ac:dyDescent="0.25">
      <c r="A94348">
        <f t="shared" ca="1" si="1474"/>
        <v>1.5945055362835161</v>
      </c>
    </row>
    <row r="94349" spans="1:1" x14ac:dyDescent="0.25">
      <c r="A94349">
        <f t="shared" ca="1" si="1474"/>
        <v>0.61957435680626782</v>
      </c>
    </row>
    <row r="94350" spans="1:1" x14ac:dyDescent="0.25">
      <c r="A94350">
        <f t="shared" ca="1" si="1474"/>
        <v>-2.3151163733150457</v>
      </c>
    </row>
    <row r="94351" spans="1:1" x14ac:dyDescent="0.25">
      <c r="A94351">
        <f t="shared" ca="1" si="1474"/>
        <v>0.3827467420877585</v>
      </c>
    </row>
    <row r="94352" spans="1:1" x14ac:dyDescent="0.25">
      <c r="A94352">
        <f t="shared" ca="1" si="1474"/>
        <v>1.0765577880379646</v>
      </c>
    </row>
    <row r="94353" spans="1:1" x14ac:dyDescent="0.25">
      <c r="A94353">
        <f t="shared" ca="1" si="1474"/>
        <v>-2.0059854323672752</v>
      </c>
    </row>
    <row r="94354" spans="1:1" x14ac:dyDescent="0.25">
      <c r="A94354">
        <f t="shared" ca="1" si="1474"/>
        <v>0.32892999173111998</v>
      </c>
    </row>
    <row r="94355" spans="1:1" x14ac:dyDescent="0.25">
      <c r="A94355">
        <f t="shared" ca="1" si="1474"/>
        <v>0.79670710600449035</v>
      </c>
    </row>
    <row r="94356" spans="1:1" x14ac:dyDescent="0.25">
      <c r="A94356">
        <f t="shared" ca="1" si="1474"/>
        <v>-0.49661618326042639</v>
      </c>
    </row>
    <row r="94357" spans="1:1" x14ac:dyDescent="0.25">
      <c r="A94357">
        <f t="shared" ca="1" si="1474"/>
        <v>0.75884758115888262</v>
      </c>
    </row>
    <row r="94358" spans="1:1" x14ac:dyDescent="0.25">
      <c r="A94358">
        <f t="shared" ca="1" si="1474"/>
        <v>0.18189943123086258</v>
      </c>
    </row>
    <row r="94359" spans="1:1" x14ac:dyDescent="0.25">
      <c r="A94359">
        <f t="shared" ca="1" si="1474"/>
        <v>-1.1005415407223769</v>
      </c>
    </row>
    <row r="94360" spans="1:1" x14ac:dyDescent="0.25">
      <c r="A94360">
        <f t="shared" ca="1" si="1474"/>
        <v>5.672784518116275E-2</v>
      </c>
    </row>
    <row r="94361" spans="1:1" x14ac:dyDescent="0.25">
      <c r="A94361">
        <f t="shared" ca="1" si="1474"/>
        <v>0.23178073757697681</v>
      </c>
    </row>
    <row r="94362" spans="1:1" x14ac:dyDescent="0.25">
      <c r="A94362">
        <f t="shared" ca="1" si="1474"/>
        <v>2.0739379221727119</v>
      </c>
    </row>
    <row r="94363" spans="1:1" x14ac:dyDescent="0.25">
      <c r="A94363">
        <f t="shared" ca="1" si="1474"/>
        <v>-0.77739049818201711</v>
      </c>
    </row>
    <row r="94364" spans="1:1" x14ac:dyDescent="0.25">
      <c r="A94364">
        <f t="shared" ca="1" si="1474"/>
        <v>-0.38367115672044261</v>
      </c>
    </row>
    <row r="94365" spans="1:1" x14ac:dyDescent="0.25">
      <c r="A94365">
        <f t="shared" ca="1" si="1474"/>
        <v>0.97000075305558786</v>
      </c>
    </row>
    <row r="94366" spans="1:1" x14ac:dyDescent="0.25">
      <c r="A94366">
        <f t="shared" ca="1" si="1474"/>
        <v>-1.7027461883026111E-2</v>
      </c>
    </row>
    <row r="94367" spans="1:1" x14ac:dyDescent="0.25">
      <c r="A94367">
        <f t="shared" ca="1" si="1474"/>
        <v>2.6269745230187072</v>
      </c>
    </row>
    <row r="94368" spans="1:1" x14ac:dyDescent="0.25">
      <c r="A94368">
        <f t="shared" ca="1" si="1474"/>
        <v>-1.1083163000608787</v>
      </c>
    </row>
    <row r="94369" spans="1:1" x14ac:dyDescent="0.25">
      <c r="A94369">
        <f t="shared" ca="1" si="1474"/>
        <v>1.9532015416347726</v>
      </c>
    </row>
    <row r="94370" spans="1:1" x14ac:dyDescent="0.25">
      <c r="A94370">
        <f t="shared" ca="1" si="1474"/>
        <v>0.1745466903256071</v>
      </c>
    </row>
    <row r="94371" spans="1:1" x14ac:dyDescent="0.25">
      <c r="A94371">
        <f t="shared" ca="1" si="1474"/>
        <v>-5.7425379203396659E-2</v>
      </c>
    </row>
    <row r="94372" spans="1:1" x14ac:dyDescent="0.25">
      <c r="A94372">
        <f t="shared" ca="1" si="1474"/>
        <v>-2.6512450944724333E-2</v>
      </c>
    </row>
    <row r="94373" spans="1:1" x14ac:dyDescent="0.25">
      <c r="A94373">
        <f t="shared" ca="1" si="1474"/>
        <v>0.52748474004258572</v>
      </c>
    </row>
    <row r="94374" spans="1:1" x14ac:dyDescent="0.25">
      <c r="A94374">
        <f t="shared" ca="1" si="1474"/>
        <v>0.5911071038061968</v>
      </c>
    </row>
    <row r="94375" spans="1:1" x14ac:dyDescent="0.25">
      <c r="A94375">
        <f t="shared" ca="1" si="1474"/>
        <v>0.98737234311293565</v>
      </c>
    </row>
    <row r="94376" spans="1:1" x14ac:dyDescent="0.25">
      <c r="A94376">
        <f t="shared" ca="1" si="1474"/>
        <v>-0.17553774433130334</v>
      </c>
    </row>
    <row r="94377" spans="1:1" x14ac:dyDescent="0.25">
      <c r="A94377">
        <f t="shared" ca="1" si="1474"/>
        <v>-0.34875988443617362</v>
      </c>
    </row>
    <row r="94378" spans="1:1" x14ac:dyDescent="0.25">
      <c r="A94378">
        <f t="shared" ca="1" si="1474"/>
        <v>-0.78726141686722761</v>
      </c>
    </row>
    <row r="94379" spans="1:1" x14ac:dyDescent="0.25">
      <c r="A94379">
        <f t="shared" ca="1" si="1474"/>
        <v>0.15029432163638076</v>
      </c>
    </row>
    <row r="94380" spans="1:1" x14ac:dyDescent="0.25">
      <c r="A94380">
        <f t="shared" ca="1" si="1474"/>
        <v>-1.0661979712844307</v>
      </c>
    </row>
    <row r="94381" spans="1:1" x14ac:dyDescent="0.25">
      <c r="A94381">
        <f t="shared" ca="1" si="1474"/>
        <v>-0.40629798414899654</v>
      </c>
    </row>
    <row r="94382" spans="1:1" x14ac:dyDescent="0.25">
      <c r="A94382">
        <f t="shared" ca="1" si="1474"/>
        <v>-0.60273339550305149</v>
      </c>
    </row>
    <row r="94383" spans="1:1" x14ac:dyDescent="0.25">
      <c r="A94383">
        <f t="shared" ca="1" si="1474"/>
        <v>-0.12706499654839226</v>
      </c>
    </row>
    <row r="94384" spans="1:1" x14ac:dyDescent="0.25">
      <c r="A94384">
        <f t="shared" ca="1" si="1474"/>
        <v>6.1765840174985112E-2</v>
      </c>
    </row>
    <row r="94385" spans="1:1" x14ac:dyDescent="0.25">
      <c r="A94385">
        <f t="shared" ca="1" si="1474"/>
        <v>-1.2760304075811182</v>
      </c>
    </row>
    <row r="94386" spans="1:1" x14ac:dyDescent="0.25">
      <c r="A94386">
        <f t="shared" ca="1" si="1474"/>
        <v>-1.4941766290983423</v>
      </c>
    </row>
    <row r="94387" spans="1:1" x14ac:dyDescent="0.25">
      <c r="A94387">
        <f t="shared" ca="1" si="1474"/>
        <v>9.9405997339029176E-2</v>
      </c>
    </row>
    <row r="94388" spans="1:1" x14ac:dyDescent="0.25">
      <c r="A94388">
        <f t="shared" ca="1" si="1474"/>
        <v>-0.41699966750250472</v>
      </c>
    </row>
    <row r="94389" spans="1:1" x14ac:dyDescent="0.25">
      <c r="A94389">
        <f t="shared" ca="1" si="1474"/>
        <v>0.84113237349259651</v>
      </c>
    </row>
    <row r="94390" spans="1:1" x14ac:dyDescent="0.25">
      <c r="A94390">
        <f t="shared" ca="1" si="1474"/>
        <v>2.0544678153079259</v>
      </c>
    </row>
    <row r="94391" spans="1:1" x14ac:dyDescent="0.25">
      <c r="A94391">
        <f t="shared" ca="1" si="1474"/>
        <v>0.74481495651389495</v>
      </c>
    </row>
    <row r="94392" spans="1:1" x14ac:dyDescent="0.25">
      <c r="A94392">
        <f t="shared" ca="1" si="1474"/>
        <v>-7.3618186754507292E-2</v>
      </c>
    </row>
    <row r="94393" spans="1:1" x14ac:dyDescent="0.25">
      <c r="A94393">
        <f t="shared" ca="1" si="1474"/>
        <v>1.3232930957563478</v>
      </c>
    </row>
    <row r="94394" spans="1:1" x14ac:dyDescent="0.25">
      <c r="A94394">
        <f t="shared" ca="1" si="1474"/>
        <v>1.2067206966287604E-2</v>
      </c>
    </row>
    <row r="94395" spans="1:1" x14ac:dyDescent="0.25">
      <c r="A94395">
        <f t="shared" ca="1" si="1474"/>
        <v>-0.50799259170945066</v>
      </c>
    </row>
    <row r="94396" spans="1:1" x14ac:dyDescent="0.25">
      <c r="A94396">
        <f t="shared" ca="1" si="1474"/>
        <v>1.5706953876170344</v>
      </c>
    </row>
    <row r="94397" spans="1:1" x14ac:dyDescent="0.25">
      <c r="A94397">
        <f t="shared" ca="1" si="1474"/>
        <v>-1.1338794166534418</v>
      </c>
    </row>
    <row r="94398" spans="1:1" x14ac:dyDescent="0.25">
      <c r="A94398">
        <f t="shared" ca="1" si="1474"/>
        <v>-0.33070572722286562</v>
      </c>
    </row>
    <row r="94399" spans="1:1" x14ac:dyDescent="0.25">
      <c r="A94399">
        <f t="shared" ca="1" si="1474"/>
        <v>0.17253203560397681</v>
      </c>
    </row>
    <row r="94400" spans="1:1" x14ac:dyDescent="0.25">
      <c r="A94400">
        <f t="shared" ca="1" si="1474"/>
        <v>1.0281148682833161</v>
      </c>
    </row>
    <row r="94401" spans="1:1" x14ac:dyDescent="0.25">
      <c r="A94401">
        <f t="shared" ca="1" si="1474"/>
        <v>-0.46423685269061726</v>
      </c>
    </row>
    <row r="94402" spans="1:1" x14ac:dyDescent="0.25">
      <c r="A94402">
        <f t="shared" ca="1" si="1474"/>
        <v>-1.2984513010582408</v>
      </c>
    </row>
    <row r="94403" spans="1:1" x14ac:dyDescent="0.25">
      <c r="A94403">
        <f t="shared" ref="A94403:A94466" ca="1" si="1475">_xlfn.NORM.INV(RAND(),0,1)</f>
        <v>0.55384542963126926</v>
      </c>
    </row>
    <row r="94404" spans="1:1" x14ac:dyDescent="0.25">
      <c r="A94404">
        <f t="shared" ca="1" si="1475"/>
        <v>3.1432592556525925</v>
      </c>
    </row>
    <row r="94405" spans="1:1" x14ac:dyDescent="0.25">
      <c r="A94405">
        <f t="shared" ca="1" si="1475"/>
        <v>-0.42798350218316267</v>
      </c>
    </row>
    <row r="94406" spans="1:1" x14ac:dyDescent="0.25">
      <c r="A94406">
        <f t="shared" ca="1" si="1475"/>
        <v>-1.2495970826250091</v>
      </c>
    </row>
    <row r="94407" spans="1:1" x14ac:dyDescent="0.25">
      <c r="A94407">
        <f t="shared" ca="1" si="1475"/>
        <v>-0.69520865160282763</v>
      </c>
    </row>
    <row r="94408" spans="1:1" x14ac:dyDescent="0.25">
      <c r="A94408">
        <f t="shared" ca="1" si="1475"/>
        <v>1.898491304368972</v>
      </c>
    </row>
    <row r="94409" spans="1:1" x14ac:dyDescent="0.25">
      <c r="A94409">
        <f t="shared" ca="1" si="1475"/>
        <v>1.0706993863390737</v>
      </c>
    </row>
    <row r="94410" spans="1:1" x14ac:dyDescent="0.25">
      <c r="A94410">
        <f t="shared" ca="1" si="1475"/>
        <v>0.91217985390042666</v>
      </c>
    </row>
    <row r="94411" spans="1:1" x14ac:dyDescent="0.25">
      <c r="A94411">
        <f t="shared" ca="1" si="1475"/>
        <v>-1.3958623776629346</v>
      </c>
    </row>
    <row r="94412" spans="1:1" x14ac:dyDescent="0.25">
      <c r="A94412">
        <f t="shared" ca="1" si="1475"/>
        <v>0.39671130103669677</v>
      </c>
    </row>
    <row r="94413" spans="1:1" x14ac:dyDescent="0.25">
      <c r="A94413">
        <f t="shared" ca="1" si="1475"/>
        <v>0.10760124317255447</v>
      </c>
    </row>
    <row r="94414" spans="1:1" x14ac:dyDescent="0.25">
      <c r="A94414">
        <f t="shared" ca="1" si="1475"/>
        <v>2.5391913925037128</v>
      </c>
    </row>
    <row r="94415" spans="1:1" x14ac:dyDescent="0.25">
      <c r="A94415">
        <f t="shared" ca="1" si="1475"/>
        <v>-2.2326270590525654</v>
      </c>
    </row>
    <row r="94416" spans="1:1" x14ac:dyDescent="0.25">
      <c r="A94416">
        <f t="shared" ca="1" si="1475"/>
        <v>7.9866291847662835E-2</v>
      </c>
    </row>
    <row r="94417" spans="1:1" x14ac:dyDescent="0.25">
      <c r="A94417">
        <f t="shared" ca="1" si="1475"/>
        <v>1.2650671057330223</v>
      </c>
    </row>
    <row r="94418" spans="1:1" x14ac:dyDescent="0.25">
      <c r="A94418">
        <f t="shared" ca="1" si="1475"/>
        <v>0.3365079266294323</v>
      </c>
    </row>
    <row r="94419" spans="1:1" x14ac:dyDescent="0.25">
      <c r="A94419">
        <f t="shared" ca="1" si="1475"/>
        <v>-0.36842130274715063</v>
      </c>
    </row>
    <row r="94420" spans="1:1" x14ac:dyDescent="0.25">
      <c r="A94420">
        <f t="shared" ca="1" si="1475"/>
        <v>3.523626646640166</v>
      </c>
    </row>
    <row r="94421" spans="1:1" x14ac:dyDescent="0.25">
      <c r="A94421">
        <f t="shared" ca="1" si="1475"/>
        <v>1.0286522038964809</v>
      </c>
    </row>
    <row r="94422" spans="1:1" x14ac:dyDescent="0.25">
      <c r="A94422">
        <f t="shared" ca="1" si="1475"/>
        <v>-1.092571620814784</v>
      </c>
    </row>
    <row r="94423" spans="1:1" x14ac:dyDescent="0.25">
      <c r="A94423">
        <f t="shared" ca="1" si="1475"/>
        <v>1.0719776967060715</v>
      </c>
    </row>
    <row r="94424" spans="1:1" x14ac:dyDescent="0.25">
      <c r="A94424">
        <f t="shared" ca="1" si="1475"/>
        <v>-0.17907997470929735</v>
      </c>
    </row>
    <row r="94425" spans="1:1" x14ac:dyDescent="0.25">
      <c r="A94425">
        <f t="shared" ca="1" si="1475"/>
        <v>5.6198969943593163E-2</v>
      </c>
    </row>
    <row r="94426" spans="1:1" x14ac:dyDescent="0.25">
      <c r="A94426">
        <f t="shared" ca="1" si="1475"/>
        <v>-0.20111485198319284</v>
      </c>
    </row>
    <row r="94427" spans="1:1" x14ac:dyDescent="0.25">
      <c r="A94427">
        <f t="shared" ca="1" si="1475"/>
        <v>-1.6607471165245791</v>
      </c>
    </row>
    <row r="94428" spans="1:1" x14ac:dyDescent="0.25">
      <c r="A94428">
        <f t="shared" ca="1" si="1475"/>
        <v>1.3135790297491905</v>
      </c>
    </row>
    <row r="94429" spans="1:1" x14ac:dyDescent="0.25">
      <c r="A94429">
        <f t="shared" ca="1" si="1475"/>
        <v>0.48565669807411987</v>
      </c>
    </row>
    <row r="94430" spans="1:1" x14ac:dyDescent="0.25">
      <c r="A94430">
        <f t="shared" ca="1" si="1475"/>
        <v>0.40182842014439552</v>
      </c>
    </row>
    <row r="94431" spans="1:1" x14ac:dyDescent="0.25">
      <c r="A94431">
        <f t="shared" ca="1" si="1475"/>
        <v>2.3017508292058149</v>
      </c>
    </row>
    <row r="94432" spans="1:1" x14ac:dyDescent="0.25">
      <c r="A94432">
        <f t="shared" ca="1" si="1475"/>
        <v>-1.6102206948678548</v>
      </c>
    </row>
    <row r="94433" spans="1:1" x14ac:dyDescent="0.25">
      <c r="A94433">
        <f t="shared" ca="1" si="1475"/>
        <v>-2.1869355540780282E-2</v>
      </c>
    </row>
    <row r="94434" spans="1:1" x14ac:dyDescent="0.25">
      <c r="A94434">
        <f t="shared" ca="1" si="1475"/>
        <v>-0.56071006190826955</v>
      </c>
    </row>
    <row r="94435" spans="1:1" x14ac:dyDescent="0.25">
      <c r="A94435">
        <f t="shared" ca="1" si="1475"/>
        <v>1.1660554983194906</v>
      </c>
    </row>
    <row r="94436" spans="1:1" x14ac:dyDescent="0.25">
      <c r="A94436">
        <f t="shared" ca="1" si="1475"/>
        <v>1.4428785882867092</v>
      </c>
    </row>
    <row r="94437" spans="1:1" x14ac:dyDescent="0.25">
      <c r="A94437">
        <f t="shared" ca="1" si="1475"/>
        <v>0.99675581914069644</v>
      </c>
    </row>
    <row r="94438" spans="1:1" x14ac:dyDescent="0.25">
      <c r="A94438">
        <f t="shared" ca="1" si="1475"/>
        <v>-0.69025134598663596</v>
      </c>
    </row>
    <row r="94439" spans="1:1" x14ac:dyDescent="0.25">
      <c r="A94439">
        <f t="shared" ca="1" si="1475"/>
        <v>-1.109786029286804</v>
      </c>
    </row>
    <row r="94440" spans="1:1" x14ac:dyDescent="0.25">
      <c r="A94440">
        <f t="shared" ca="1" si="1475"/>
        <v>-0.95888005553382194</v>
      </c>
    </row>
    <row r="94441" spans="1:1" x14ac:dyDescent="0.25">
      <c r="A94441">
        <f t="shared" ca="1" si="1475"/>
        <v>1.1215141656177221</v>
      </c>
    </row>
    <row r="94442" spans="1:1" x14ac:dyDescent="0.25">
      <c r="A94442">
        <f t="shared" ca="1" si="1475"/>
        <v>-2.0074020971665458</v>
      </c>
    </row>
    <row r="94443" spans="1:1" x14ac:dyDescent="0.25">
      <c r="A94443">
        <f t="shared" ca="1" si="1475"/>
        <v>1.7807107113299125</v>
      </c>
    </row>
    <row r="94444" spans="1:1" x14ac:dyDescent="0.25">
      <c r="A94444">
        <f t="shared" ca="1" si="1475"/>
        <v>0.78427267742248852</v>
      </c>
    </row>
    <row r="94445" spans="1:1" x14ac:dyDescent="0.25">
      <c r="A94445">
        <f t="shared" ca="1" si="1475"/>
        <v>1.5522886932031621</v>
      </c>
    </row>
    <row r="94446" spans="1:1" x14ac:dyDescent="0.25">
      <c r="A94446">
        <f t="shared" ca="1" si="1475"/>
        <v>-1.2754332546372085</v>
      </c>
    </row>
    <row r="94447" spans="1:1" x14ac:dyDescent="0.25">
      <c r="A94447">
        <f t="shared" ca="1" si="1475"/>
        <v>-0.87527979054044902</v>
      </c>
    </row>
    <row r="94448" spans="1:1" x14ac:dyDescent="0.25">
      <c r="A94448">
        <f t="shared" ca="1" si="1475"/>
        <v>-1.8780741471567468</v>
      </c>
    </row>
    <row r="94449" spans="1:1" x14ac:dyDescent="0.25">
      <c r="A94449">
        <f t="shared" ca="1" si="1475"/>
        <v>-1.7074835076727088</v>
      </c>
    </row>
    <row r="94450" spans="1:1" x14ac:dyDescent="0.25">
      <c r="A94450">
        <f t="shared" ca="1" si="1475"/>
        <v>0.45072465844312559</v>
      </c>
    </row>
    <row r="94451" spans="1:1" x14ac:dyDescent="0.25">
      <c r="A94451">
        <f t="shared" ca="1" si="1475"/>
        <v>-3.3670443274684943E-2</v>
      </c>
    </row>
    <row r="94452" spans="1:1" x14ac:dyDescent="0.25">
      <c r="A94452">
        <f t="shared" ca="1" si="1475"/>
        <v>-4.0636309629396576</v>
      </c>
    </row>
    <row r="94453" spans="1:1" x14ac:dyDescent="0.25">
      <c r="A94453">
        <f t="shared" ca="1" si="1475"/>
        <v>-1.0794369020969303</v>
      </c>
    </row>
    <row r="94454" spans="1:1" x14ac:dyDescent="0.25">
      <c r="A94454">
        <f t="shared" ca="1" si="1475"/>
        <v>-0.79971086926640078</v>
      </c>
    </row>
    <row r="94455" spans="1:1" x14ac:dyDescent="0.25">
      <c r="A94455">
        <f t="shared" ca="1" si="1475"/>
        <v>-0.59938444438127803</v>
      </c>
    </row>
    <row r="94456" spans="1:1" x14ac:dyDescent="0.25">
      <c r="A94456">
        <f t="shared" ca="1" si="1475"/>
        <v>-5.7417815476460375E-3</v>
      </c>
    </row>
    <row r="94457" spans="1:1" x14ac:dyDescent="0.25">
      <c r="A94457">
        <f t="shared" ca="1" si="1475"/>
        <v>-0.63654863555608077</v>
      </c>
    </row>
    <row r="94458" spans="1:1" x14ac:dyDescent="0.25">
      <c r="A94458">
        <f t="shared" ca="1" si="1475"/>
        <v>0.74103837835701558</v>
      </c>
    </row>
    <row r="94459" spans="1:1" x14ac:dyDescent="0.25">
      <c r="A94459">
        <f t="shared" ca="1" si="1475"/>
        <v>-1.2776636753908632</v>
      </c>
    </row>
    <row r="94460" spans="1:1" x14ac:dyDescent="0.25">
      <c r="A94460">
        <f t="shared" ca="1" si="1475"/>
        <v>1.3686593523804813</v>
      </c>
    </row>
    <row r="94461" spans="1:1" x14ac:dyDescent="0.25">
      <c r="A94461">
        <f t="shared" ca="1" si="1475"/>
        <v>5.3077419862902833E-3</v>
      </c>
    </row>
    <row r="94462" spans="1:1" x14ac:dyDescent="0.25">
      <c r="A94462">
        <f t="shared" ca="1" si="1475"/>
        <v>0.52207891493171632</v>
      </c>
    </row>
    <row r="94463" spans="1:1" x14ac:dyDescent="0.25">
      <c r="A94463">
        <f t="shared" ca="1" si="1475"/>
        <v>0.75176646586945595</v>
      </c>
    </row>
    <row r="94464" spans="1:1" x14ac:dyDescent="0.25">
      <c r="A94464">
        <f t="shared" ca="1" si="1475"/>
        <v>1.3705430912114311</v>
      </c>
    </row>
    <row r="94465" spans="1:1" x14ac:dyDescent="0.25">
      <c r="A94465">
        <f t="shared" ca="1" si="1475"/>
        <v>-1.364001384372042</v>
      </c>
    </row>
    <row r="94466" spans="1:1" x14ac:dyDescent="0.25">
      <c r="A94466">
        <f t="shared" ca="1" si="1475"/>
        <v>0.76484227618804401</v>
      </c>
    </row>
    <row r="94467" spans="1:1" x14ac:dyDescent="0.25">
      <c r="A94467">
        <f t="shared" ref="A94467:A94530" ca="1" si="1476">_xlfn.NORM.INV(RAND(),0,1)</f>
        <v>-1.2948973569529374</v>
      </c>
    </row>
    <row r="94468" spans="1:1" x14ac:dyDescent="0.25">
      <c r="A94468">
        <f t="shared" ca="1" si="1476"/>
        <v>-0.36493042463586467</v>
      </c>
    </row>
    <row r="94469" spans="1:1" x14ac:dyDescent="0.25">
      <c r="A94469">
        <f t="shared" ca="1" si="1476"/>
        <v>-6.7467780581231568E-2</v>
      </c>
    </row>
    <row r="94470" spans="1:1" x14ac:dyDescent="0.25">
      <c r="A94470">
        <f t="shared" ca="1" si="1476"/>
        <v>-0.40814771232973868</v>
      </c>
    </row>
    <row r="94471" spans="1:1" x14ac:dyDescent="0.25">
      <c r="A94471">
        <f t="shared" ca="1" si="1476"/>
        <v>-0.19955368347341068</v>
      </c>
    </row>
    <row r="94472" spans="1:1" x14ac:dyDescent="0.25">
      <c r="A94472">
        <f t="shared" ca="1" si="1476"/>
        <v>0.61943807651732785</v>
      </c>
    </row>
    <row r="94473" spans="1:1" x14ac:dyDescent="0.25">
      <c r="A94473">
        <f t="shared" ca="1" si="1476"/>
        <v>-0.63888327798430333</v>
      </c>
    </row>
    <row r="94474" spans="1:1" x14ac:dyDescent="0.25">
      <c r="A94474">
        <f t="shared" ca="1" si="1476"/>
        <v>-1.2745727027542204</v>
      </c>
    </row>
    <row r="94475" spans="1:1" x14ac:dyDescent="0.25">
      <c r="A94475">
        <f t="shared" ca="1" si="1476"/>
        <v>-1.6038462699213254</v>
      </c>
    </row>
    <row r="94476" spans="1:1" x14ac:dyDescent="0.25">
      <c r="A94476">
        <f t="shared" ca="1" si="1476"/>
        <v>-0.23418715139862542</v>
      </c>
    </row>
    <row r="94477" spans="1:1" x14ac:dyDescent="0.25">
      <c r="A94477">
        <f t="shared" ca="1" si="1476"/>
        <v>1.9036709357317452</v>
      </c>
    </row>
    <row r="94478" spans="1:1" x14ac:dyDescent="0.25">
      <c r="A94478">
        <f t="shared" ca="1" si="1476"/>
        <v>0.36854016698089687</v>
      </c>
    </row>
    <row r="94479" spans="1:1" x14ac:dyDescent="0.25">
      <c r="A94479">
        <f t="shared" ca="1" si="1476"/>
        <v>-0.67340238300878663</v>
      </c>
    </row>
    <row r="94480" spans="1:1" x14ac:dyDescent="0.25">
      <c r="A94480">
        <f t="shared" ca="1" si="1476"/>
        <v>-1.3098998328660179</v>
      </c>
    </row>
    <row r="94481" spans="1:1" x14ac:dyDescent="0.25">
      <c r="A94481">
        <f t="shared" ca="1" si="1476"/>
        <v>0.71614007930453305</v>
      </c>
    </row>
    <row r="94482" spans="1:1" x14ac:dyDescent="0.25">
      <c r="A94482">
        <f t="shared" ca="1" si="1476"/>
        <v>-0.62376228906403586</v>
      </c>
    </row>
    <row r="94483" spans="1:1" x14ac:dyDescent="0.25">
      <c r="A94483">
        <f t="shared" ca="1" si="1476"/>
        <v>1.4994565155164095</v>
      </c>
    </row>
    <row r="94484" spans="1:1" x14ac:dyDescent="0.25">
      <c r="A94484">
        <f t="shared" ca="1" si="1476"/>
        <v>-1.1974897718679196</v>
      </c>
    </row>
    <row r="94485" spans="1:1" x14ac:dyDescent="0.25">
      <c r="A94485">
        <f t="shared" ca="1" si="1476"/>
        <v>1.0774025247206522</v>
      </c>
    </row>
    <row r="94486" spans="1:1" x14ac:dyDescent="0.25">
      <c r="A94486">
        <f t="shared" ca="1" si="1476"/>
        <v>1.6703666099188039</v>
      </c>
    </row>
    <row r="94487" spans="1:1" x14ac:dyDescent="0.25">
      <c r="A94487">
        <f t="shared" ca="1" si="1476"/>
        <v>-1.0985034448428226</v>
      </c>
    </row>
    <row r="94488" spans="1:1" x14ac:dyDescent="0.25">
      <c r="A94488">
        <f t="shared" ca="1" si="1476"/>
        <v>1.3366323908741167</v>
      </c>
    </row>
    <row r="94489" spans="1:1" x14ac:dyDescent="0.25">
      <c r="A94489">
        <f t="shared" ca="1" si="1476"/>
        <v>0.31558027666848054</v>
      </c>
    </row>
    <row r="94490" spans="1:1" x14ac:dyDescent="0.25">
      <c r="A94490">
        <f t="shared" ca="1" si="1476"/>
        <v>0.71428109774655568</v>
      </c>
    </row>
    <row r="94491" spans="1:1" x14ac:dyDescent="0.25">
      <c r="A94491">
        <f t="shared" ca="1" si="1476"/>
        <v>-2.2624888318714329</v>
      </c>
    </row>
    <row r="94492" spans="1:1" x14ac:dyDescent="0.25">
      <c r="A94492">
        <f t="shared" ca="1" si="1476"/>
        <v>2.9666874962634805E-2</v>
      </c>
    </row>
    <row r="94493" spans="1:1" x14ac:dyDescent="0.25">
      <c r="A94493">
        <f t="shared" ca="1" si="1476"/>
        <v>-1.0899041384992989</v>
      </c>
    </row>
    <row r="94494" spans="1:1" x14ac:dyDescent="0.25">
      <c r="A94494">
        <f t="shared" ca="1" si="1476"/>
        <v>0.53965177632589134</v>
      </c>
    </row>
    <row r="94495" spans="1:1" x14ac:dyDescent="0.25">
      <c r="A94495">
        <f t="shared" ca="1" si="1476"/>
        <v>-0.17916723133043649</v>
      </c>
    </row>
    <row r="94496" spans="1:1" x14ac:dyDescent="0.25">
      <c r="A94496">
        <f t="shared" ca="1" si="1476"/>
        <v>0.92720494365233785</v>
      </c>
    </row>
    <row r="94497" spans="1:1" x14ac:dyDescent="0.25">
      <c r="A94497">
        <f t="shared" ca="1" si="1476"/>
        <v>-1.8135730694908199</v>
      </c>
    </row>
    <row r="94498" spans="1:1" x14ac:dyDescent="0.25">
      <c r="A94498">
        <f t="shared" ca="1" si="1476"/>
        <v>0.84141280287741083</v>
      </c>
    </row>
    <row r="94499" spans="1:1" x14ac:dyDescent="0.25">
      <c r="A94499">
        <f t="shared" ca="1" si="1476"/>
        <v>-1.0689622903831775</v>
      </c>
    </row>
    <row r="94500" spans="1:1" x14ac:dyDescent="0.25">
      <c r="A94500">
        <f t="shared" ca="1" si="1476"/>
        <v>0.92516350796849678</v>
      </c>
    </row>
    <row r="94501" spans="1:1" x14ac:dyDescent="0.25">
      <c r="A94501">
        <f t="shared" ca="1" si="1476"/>
        <v>0.72260982865315937</v>
      </c>
    </row>
    <row r="94502" spans="1:1" x14ac:dyDescent="0.25">
      <c r="A94502">
        <f t="shared" ca="1" si="1476"/>
        <v>0.17061643630096637</v>
      </c>
    </row>
    <row r="94503" spans="1:1" x14ac:dyDescent="0.25">
      <c r="A94503">
        <f t="shared" ca="1" si="1476"/>
        <v>1.0640576447248231</v>
      </c>
    </row>
    <row r="94504" spans="1:1" x14ac:dyDescent="0.25">
      <c r="A94504">
        <f t="shared" ca="1" si="1476"/>
        <v>1.1674070011615481</v>
      </c>
    </row>
    <row r="94505" spans="1:1" x14ac:dyDescent="0.25">
      <c r="A94505">
        <f t="shared" ca="1" si="1476"/>
        <v>-0.60986950582948563</v>
      </c>
    </row>
    <row r="94506" spans="1:1" x14ac:dyDescent="0.25">
      <c r="A94506">
        <f t="shared" ca="1" si="1476"/>
        <v>0.15042164262542448</v>
      </c>
    </row>
    <row r="94507" spans="1:1" x14ac:dyDescent="0.25">
      <c r="A94507">
        <f t="shared" ca="1" si="1476"/>
        <v>1.4098518003478904</v>
      </c>
    </row>
    <row r="94508" spans="1:1" x14ac:dyDescent="0.25">
      <c r="A94508">
        <f t="shared" ca="1" si="1476"/>
        <v>-1.0294493399708666</v>
      </c>
    </row>
    <row r="94509" spans="1:1" x14ac:dyDescent="0.25">
      <c r="A94509">
        <f t="shared" ca="1" si="1476"/>
        <v>0.49817886503936215</v>
      </c>
    </row>
    <row r="94510" spans="1:1" x14ac:dyDescent="0.25">
      <c r="A94510">
        <f t="shared" ca="1" si="1476"/>
        <v>-0.90274965679743713</v>
      </c>
    </row>
    <row r="94511" spans="1:1" x14ac:dyDescent="0.25">
      <c r="A94511">
        <f t="shared" ca="1" si="1476"/>
        <v>-0.8668427504805396</v>
      </c>
    </row>
    <row r="94512" spans="1:1" x14ac:dyDescent="0.25">
      <c r="A94512">
        <f t="shared" ca="1" si="1476"/>
        <v>-0.86053701131413485</v>
      </c>
    </row>
    <row r="94513" spans="1:1" x14ac:dyDescent="0.25">
      <c r="A94513">
        <f t="shared" ca="1" si="1476"/>
        <v>-0.73813873036649991</v>
      </c>
    </row>
    <row r="94514" spans="1:1" x14ac:dyDescent="0.25">
      <c r="A94514">
        <f t="shared" ca="1" si="1476"/>
        <v>-0.80652728028835963</v>
      </c>
    </row>
    <row r="94515" spans="1:1" x14ac:dyDescent="0.25">
      <c r="A94515">
        <f t="shared" ca="1" si="1476"/>
        <v>0.43891038781564057</v>
      </c>
    </row>
    <row r="94516" spans="1:1" x14ac:dyDescent="0.25">
      <c r="A94516">
        <f t="shared" ca="1" si="1476"/>
        <v>-0.4453807696440395</v>
      </c>
    </row>
    <row r="94517" spans="1:1" x14ac:dyDescent="0.25">
      <c r="A94517">
        <f t="shared" ca="1" si="1476"/>
        <v>0.15158801447636017</v>
      </c>
    </row>
    <row r="94518" spans="1:1" x14ac:dyDescent="0.25">
      <c r="A94518">
        <f t="shared" ca="1" si="1476"/>
        <v>-0.42386109816780232</v>
      </c>
    </row>
    <row r="94519" spans="1:1" x14ac:dyDescent="0.25">
      <c r="A94519">
        <f t="shared" ca="1" si="1476"/>
        <v>0.89547684753294376</v>
      </c>
    </row>
    <row r="94520" spans="1:1" x14ac:dyDescent="0.25">
      <c r="A94520">
        <f t="shared" ca="1" si="1476"/>
        <v>-0.83787429526477109</v>
      </c>
    </row>
    <row r="94521" spans="1:1" x14ac:dyDescent="0.25">
      <c r="A94521">
        <f t="shared" ca="1" si="1476"/>
        <v>0.95605203023316787</v>
      </c>
    </row>
    <row r="94522" spans="1:1" x14ac:dyDescent="0.25">
      <c r="A94522">
        <f t="shared" ca="1" si="1476"/>
        <v>-5.9616468775102148E-2</v>
      </c>
    </row>
    <row r="94523" spans="1:1" x14ac:dyDescent="0.25">
      <c r="A94523">
        <f t="shared" ca="1" si="1476"/>
        <v>-4.9476327122401895E-2</v>
      </c>
    </row>
    <row r="94524" spans="1:1" x14ac:dyDescent="0.25">
      <c r="A94524">
        <f t="shared" ca="1" si="1476"/>
        <v>0.82935193022188147</v>
      </c>
    </row>
    <row r="94525" spans="1:1" x14ac:dyDescent="0.25">
      <c r="A94525">
        <f t="shared" ca="1" si="1476"/>
        <v>-8.3876972795632151E-2</v>
      </c>
    </row>
    <row r="94526" spans="1:1" x14ac:dyDescent="0.25">
      <c r="A94526">
        <f t="shared" ca="1" si="1476"/>
        <v>1.2366709829074916</v>
      </c>
    </row>
    <row r="94527" spans="1:1" x14ac:dyDescent="0.25">
      <c r="A94527">
        <f t="shared" ca="1" si="1476"/>
        <v>1.2735872621901849</v>
      </c>
    </row>
    <row r="94528" spans="1:1" x14ac:dyDescent="0.25">
      <c r="A94528">
        <f t="shared" ca="1" si="1476"/>
        <v>-1.3555557587067564</v>
      </c>
    </row>
    <row r="94529" spans="1:1" x14ac:dyDescent="0.25">
      <c r="A94529">
        <f t="shared" ca="1" si="1476"/>
        <v>-0.81709789571701186</v>
      </c>
    </row>
    <row r="94530" spans="1:1" x14ac:dyDescent="0.25">
      <c r="A94530">
        <f t="shared" ca="1" si="1476"/>
        <v>0.45545819941371224</v>
      </c>
    </row>
    <row r="94531" spans="1:1" x14ac:dyDescent="0.25">
      <c r="A94531">
        <f t="shared" ref="A94531:A94594" ca="1" si="1477">_xlfn.NORM.INV(RAND(),0,1)</f>
        <v>-0.3319203706509915</v>
      </c>
    </row>
    <row r="94532" spans="1:1" x14ac:dyDescent="0.25">
      <c r="A94532">
        <f t="shared" ca="1" si="1477"/>
        <v>-1.2224050837890299</v>
      </c>
    </row>
    <row r="94533" spans="1:1" x14ac:dyDescent="0.25">
      <c r="A94533">
        <f t="shared" ca="1" si="1477"/>
        <v>0.99788917996326731</v>
      </c>
    </row>
    <row r="94534" spans="1:1" x14ac:dyDescent="0.25">
      <c r="A94534">
        <f t="shared" ca="1" si="1477"/>
        <v>3.3693455543861793E-2</v>
      </c>
    </row>
    <row r="94535" spans="1:1" x14ac:dyDescent="0.25">
      <c r="A94535">
        <f t="shared" ca="1" si="1477"/>
        <v>3.0042258843415643</v>
      </c>
    </row>
    <row r="94536" spans="1:1" x14ac:dyDescent="0.25">
      <c r="A94536">
        <f t="shared" ca="1" si="1477"/>
        <v>-5.5507953097845342E-2</v>
      </c>
    </row>
    <row r="94537" spans="1:1" x14ac:dyDescent="0.25">
      <c r="A94537">
        <f t="shared" ca="1" si="1477"/>
        <v>-1.0389516247683626</v>
      </c>
    </row>
    <row r="94538" spans="1:1" x14ac:dyDescent="0.25">
      <c r="A94538">
        <f t="shared" ca="1" si="1477"/>
        <v>-1.9106351821055063</v>
      </c>
    </row>
    <row r="94539" spans="1:1" x14ac:dyDescent="0.25">
      <c r="A94539">
        <f t="shared" ca="1" si="1477"/>
        <v>-0.11923270535110099</v>
      </c>
    </row>
    <row r="94540" spans="1:1" x14ac:dyDescent="0.25">
      <c r="A94540">
        <f t="shared" ca="1" si="1477"/>
        <v>0.31992633353324368</v>
      </c>
    </row>
    <row r="94541" spans="1:1" x14ac:dyDescent="0.25">
      <c r="A94541">
        <f t="shared" ca="1" si="1477"/>
        <v>0.73814380234583332</v>
      </c>
    </row>
    <row r="94542" spans="1:1" x14ac:dyDescent="0.25">
      <c r="A94542">
        <f t="shared" ca="1" si="1477"/>
        <v>-5.3208538402611236E-2</v>
      </c>
    </row>
    <row r="94543" spans="1:1" x14ac:dyDescent="0.25">
      <c r="A94543">
        <f t="shared" ca="1" si="1477"/>
        <v>1.2107800972645042</v>
      </c>
    </row>
    <row r="94544" spans="1:1" x14ac:dyDescent="0.25">
      <c r="A94544">
        <f t="shared" ca="1" si="1477"/>
        <v>0.42155208186244814</v>
      </c>
    </row>
    <row r="94545" spans="1:1" x14ac:dyDescent="0.25">
      <c r="A94545">
        <f t="shared" ca="1" si="1477"/>
        <v>-1.1358506018650509</v>
      </c>
    </row>
    <row r="94546" spans="1:1" x14ac:dyDescent="0.25">
      <c r="A94546">
        <f t="shared" ca="1" si="1477"/>
        <v>0.26791432766473189</v>
      </c>
    </row>
    <row r="94547" spans="1:1" x14ac:dyDescent="0.25">
      <c r="A94547">
        <f t="shared" ca="1" si="1477"/>
        <v>-0.36978105782141141</v>
      </c>
    </row>
    <row r="94548" spans="1:1" x14ac:dyDescent="0.25">
      <c r="A94548">
        <f t="shared" ca="1" si="1477"/>
        <v>0.17735390628161221</v>
      </c>
    </row>
    <row r="94549" spans="1:1" x14ac:dyDescent="0.25">
      <c r="A94549">
        <f t="shared" ca="1" si="1477"/>
        <v>1.096194328111938</v>
      </c>
    </row>
    <row r="94550" spans="1:1" x14ac:dyDescent="0.25">
      <c r="A94550">
        <f t="shared" ca="1" si="1477"/>
        <v>-1.0837924439027971</v>
      </c>
    </row>
    <row r="94551" spans="1:1" x14ac:dyDescent="0.25">
      <c r="A94551">
        <f t="shared" ca="1" si="1477"/>
        <v>1.976105823151914</v>
      </c>
    </row>
    <row r="94552" spans="1:1" x14ac:dyDescent="0.25">
      <c r="A94552">
        <f t="shared" ca="1" si="1477"/>
        <v>0.47464417673048315</v>
      </c>
    </row>
    <row r="94553" spans="1:1" x14ac:dyDescent="0.25">
      <c r="A94553">
        <f t="shared" ca="1" si="1477"/>
        <v>-0.36517477143602672</v>
      </c>
    </row>
    <row r="94554" spans="1:1" x14ac:dyDescent="0.25">
      <c r="A94554">
        <f t="shared" ca="1" si="1477"/>
        <v>0.41106131069024443</v>
      </c>
    </row>
    <row r="94555" spans="1:1" x14ac:dyDescent="0.25">
      <c r="A94555">
        <f t="shared" ca="1" si="1477"/>
        <v>0.70138560378141801</v>
      </c>
    </row>
    <row r="94556" spans="1:1" x14ac:dyDescent="0.25">
      <c r="A94556">
        <f t="shared" ca="1" si="1477"/>
        <v>3.1631331366582058</v>
      </c>
    </row>
    <row r="94557" spans="1:1" x14ac:dyDescent="0.25">
      <c r="A94557">
        <f t="shared" ca="1" si="1477"/>
        <v>-0.89911175495608442</v>
      </c>
    </row>
    <row r="94558" spans="1:1" x14ac:dyDescent="0.25">
      <c r="A94558">
        <f t="shared" ca="1" si="1477"/>
        <v>0.28822981685346949</v>
      </c>
    </row>
    <row r="94559" spans="1:1" x14ac:dyDescent="0.25">
      <c r="A94559">
        <f t="shared" ca="1" si="1477"/>
        <v>1.4333732769721856</v>
      </c>
    </row>
    <row r="94560" spans="1:1" x14ac:dyDescent="0.25">
      <c r="A94560">
        <f t="shared" ca="1" si="1477"/>
        <v>2.066476098543466</v>
      </c>
    </row>
    <row r="94561" spans="1:1" x14ac:dyDescent="0.25">
      <c r="A94561">
        <f t="shared" ca="1" si="1477"/>
        <v>-1.1348772630248241</v>
      </c>
    </row>
    <row r="94562" spans="1:1" x14ac:dyDescent="0.25">
      <c r="A94562">
        <f t="shared" ca="1" si="1477"/>
        <v>0.77814023991317538</v>
      </c>
    </row>
    <row r="94563" spans="1:1" x14ac:dyDescent="0.25">
      <c r="A94563">
        <f t="shared" ca="1" si="1477"/>
        <v>7.2052703408990407E-2</v>
      </c>
    </row>
    <row r="94564" spans="1:1" x14ac:dyDescent="0.25">
      <c r="A94564">
        <f t="shared" ca="1" si="1477"/>
        <v>0.27346046976379024</v>
      </c>
    </row>
    <row r="94565" spans="1:1" x14ac:dyDescent="0.25">
      <c r="A94565">
        <f t="shared" ca="1" si="1477"/>
        <v>0.37086743554533996</v>
      </c>
    </row>
    <row r="94566" spans="1:1" x14ac:dyDescent="0.25">
      <c r="A94566">
        <f t="shared" ca="1" si="1477"/>
        <v>0.42737267460385486</v>
      </c>
    </row>
    <row r="94567" spans="1:1" x14ac:dyDescent="0.25">
      <c r="A94567">
        <f t="shared" ca="1" si="1477"/>
        <v>6.9538170766171262E-2</v>
      </c>
    </row>
    <row r="94568" spans="1:1" x14ac:dyDescent="0.25">
      <c r="A94568">
        <f t="shared" ca="1" si="1477"/>
        <v>0.32683050949079112</v>
      </c>
    </row>
    <row r="94569" spans="1:1" x14ac:dyDescent="0.25">
      <c r="A94569">
        <f t="shared" ca="1" si="1477"/>
        <v>-0.48317881248001016</v>
      </c>
    </row>
    <row r="94570" spans="1:1" x14ac:dyDescent="0.25">
      <c r="A94570">
        <f t="shared" ca="1" si="1477"/>
        <v>-2.6148097101808445</v>
      </c>
    </row>
    <row r="94571" spans="1:1" x14ac:dyDescent="0.25">
      <c r="A94571">
        <f t="shared" ca="1" si="1477"/>
        <v>0.50615526741088313</v>
      </c>
    </row>
    <row r="94572" spans="1:1" x14ac:dyDescent="0.25">
      <c r="A94572">
        <f t="shared" ca="1" si="1477"/>
        <v>0.45396151086598024</v>
      </c>
    </row>
    <row r="94573" spans="1:1" x14ac:dyDescent="0.25">
      <c r="A94573">
        <f t="shared" ca="1" si="1477"/>
        <v>-0.15120589931753181</v>
      </c>
    </row>
    <row r="94574" spans="1:1" x14ac:dyDescent="0.25">
      <c r="A94574">
        <f t="shared" ca="1" si="1477"/>
        <v>0.31027846956894251</v>
      </c>
    </row>
    <row r="94575" spans="1:1" x14ac:dyDescent="0.25">
      <c r="A94575">
        <f t="shared" ca="1" si="1477"/>
        <v>0.28825597006622977</v>
      </c>
    </row>
    <row r="94576" spans="1:1" x14ac:dyDescent="0.25">
      <c r="A94576">
        <f t="shared" ca="1" si="1477"/>
        <v>2.0608282669651183</v>
      </c>
    </row>
    <row r="94577" spans="1:1" x14ac:dyDescent="0.25">
      <c r="A94577">
        <f t="shared" ca="1" si="1477"/>
        <v>-0.12865279201663168</v>
      </c>
    </row>
    <row r="94578" spans="1:1" x14ac:dyDescent="0.25">
      <c r="A94578">
        <f t="shared" ca="1" si="1477"/>
        <v>-1.3158797185084603</v>
      </c>
    </row>
    <row r="94579" spans="1:1" x14ac:dyDescent="0.25">
      <c r="A94579">
        <f t="shared" ca="1" si="1477"/>
        <v>-0.48082706127926222</v>
      </c>
    </row>
    <row r="94580" spans="1:1" x14ac:dyDescent="0.25">
      <c r="A94580">
        <f t="shared" ca="1" si="1477"/>
        <v>-2.1889493382613097</v>
      </c>
    </row>
    <row r="94581" spans="1:1" x14ac:dyDescent="0.25">
      <c r="A94581">
        <f t="shared" ca="1" si="1477"/>
        <v>5.6365848954982666E-2</v>
      </c>
    </row>
    <row r="94582" spans="1:1" x14ac:dyDescent="0.25">
      <c r="A94582">
        <f t="shared" ca="1" si="1477"/>
        <v>0.31018499886404521</v>
      </c>
    </row>
    <row r="94583" spans="1:1" x14ac:dyDescent="0.25">
      <c r="A94583">
        <f t="shared" ca="1" si="1477"/>
        <v>-0.26648736148793739</v>
      </c>
    </row>
    <row r="94584" spans="1:1" x14ac:dyDescent="0.25">
      <c r="A94584">
        <f t="shared" ca="1" si="1477"/>
        <v>-0.42216090055432903</v>
      </c>
    </row>
    <row r="94585" spans="1:1" x14ac:dyDescent="0.25">
      <c r="A94585">
        <f t="shared" ca="1" si="1477"/>
        <v>0.32340145371613321</v>
      </c>
    </row>
    <row r="94586" spans="1:1" x14ac:dyDescent="0.25">
      <c r="A94586">
        <f t="shared" ca="1" si="1477"/>
        <v>1.3532907170067605</v>
      </c>
    </row>
    <row r="94587" spans="1:1" x14ac:dyDescent="0.25">
      <c r="A94587">
        <f t="shared" ca="1" si="1477"/>
        <v>-1.1005846987483343</v>
      </c>
    </row>
    <row r="94588" spans="1:1" x14ac:dyDescent="0.25">
      <c r="A94588">
        <f t="shared" ca="1" si="1477"/>
        <v>1.3000896882170687</v>
      </c>
    </row>
    <row r="94589" spans="1:1" x14ac:dyDescent="0.25">
      <c r="A94589">
        <f t="shared" ca="1" si="1477"/>
        <v>-0.13763026804307282</v>
      </c>
    </row>
    <row r="94590" spans="1:1" x14ac:dyDescent="0.25">
      <c r="A94590">
        <f t="shared" ca="1" si="1477"/>
        <v>0.34559117992000393</v>
      </c>
    </row>
    <row r="94591" spans="1:1" x14ac:dyDescent="0.25">
      <c r="A94591">
        <f t="shared" ca="1" si="1477"/>
        <v>-2.7358294984250802</v>
      </c>
    </row>
    <row r="94592" spans="1:1" x14ac:dyDescent="0.25">
      <c r="A94592">
        <f t="shared" ca="1" si="1477"/>
        <v>5.5941458525962315E-4</v>
      </c>
    </row>
    <row r="94593" spans="1:1" x14ac:dyDescent="0.25">
      <c r="A94593">
        <f t="shared" ca="1" si="1477"/>
        <v>-0.61941502204880283</v>
      </c>
    </row>
    <row r="94594" spans="1:1" x14ac:dyDescent="0.25">
      <c r="A94594">
        <f t="shared" ca="1" si="1477"/>
        <v>0.43165849551657909</v>
      </c>
    </row>
    <row r="94595" spans="1:1" x14ac:dyDescent="0.25">
      <c r="A94595">
        <f t="shared" ref="A94595:A94658" ca="1" si="1478">_xlfn.NORM.INV(RAND(),0,1)</f>
        <v>0.38562991687825854</v>
      </c>
    </row>
    <row r="94596" spans="1:1" x14ac:dyDescent="0.25">
      <c r="A94596">
        <f t="shared" ca="1" si="1478"/>
        <v>0.5111758861249508</v>
      </c>
    </row>
    <row r="94597" spans="1:1" x14ac:dyDescent="0.25">
      <c r="A94597">
        <f t="shared" ca="1" si="1478"/>
        <v>-0.76692862920633786</v>
      </c>
    </row>
    <row r="94598" spans="1:1" x14ac:dyDescent="0.25">
      <c r="A94598">
        <f t="shared" ca="1" si="1478"/>
        <v>-0.37410707881158417</v>
      </c>
    </row>
    <row r="94599" spans="1:1" x14ac:dyDescent="0.25">
      <c r="A94599">
        <f t="shared" ca="1" si="1478"/>
        <v>0.88073290232802581</v>
      </c>
    </row>
    <row r="94600" spans="1:1" x14ac:dyDescent="0.25">
      <c r="A94600">
        <f t="shared" ca="1" si="1478"/>
        <v>-1.0686870253546195</v>
      </c>
    </row>
    <row r="94601" spans="1:1" x14ac:dyDescent="0.25">
      <c r="A94601">
        <f t="shared" ca="1" si="1478"/>
        <v>1.3403800095015912</v>
      </c>
    </row>
    <row r="94602" spans="1:1" x14ac:dyDescent="0.25">
      <c r="A94602">
        <f t="shared" ca="1" si="1478"/>
        <v>-0.95017695509151812</v>
      </c>
    </row>
    <row r="94603" spans="1:1" x14ac:dyDescent="0.25">
      <c r="A94603">
        <f t="shared" ca="1" si="1478"/>
        <v>0.55150718428843448</v>
      </c>
    </row>
    <row r="94604" spans="1:1" x14ac:dyDescent="0.25">
      <c r="A94604">
        <f t="shared" ca="1" si="1478"/>
        <v>1.0100084845018868</v>
      </c>
    </row>
    <row r="94605" spans="1:1" x14ac:dyDescent="0.25">
      <c r="A94605">
        <f t="shared" ca="1" si="1478"/>
        <v>-1.231377060781583</v>
      </c>
    </row>
    <row r="94606" spans="1:1" x14ac:dyDescent="0.25">
      <c r="A94606">
        <f t="shared" ca="1" si="1478"/>
        <v>0.77791242520508119</v>
      </c>
    </row>
    <row r="94607" spans="1:1" x14ac:dyDescent="0.25">
      <c r="A94607">
        <f t="shared" ca="1" si="1478"/>
        <v>0.35220821580344563</v>
      </c>
    </row>
    <row r="94608" spans="1:1" x14ac:dyDescent="0.25">
      <c r="A94608">
        <f t="shared" ca="1" si="1478"/>
        <v>0.95135831617499389</v>
      </c>
    </row>
    <row r="94609" spans="1:1" x14ac:dyDescent="0.25">
      <c r="A94609">
        <f t="shared" ca="1" si="1478"/>
        <v>-0.94515544418883291</v>
      </c>
    </row>
    <row r="94610" spans="1:1" x14ac:dyDescent="0.25">
      <c r="A94610">
        <f t="shared" ca="1" si="1478"/>
        <v>-0.62167095763569236</v>
      </c>
    </row>
    <row r="94611" spans="1:1" x14ac:dyDescent="0.25">
      <c r="A94611">
        <f t="shared" ca="1" si="1478"/>
        <v>-0.14716788783283591</v>
      </c>
    </row>
    <row r="94612" spans="1:1" x14ac:dyDescent="0.25">
      <c r="A94612">
        <f t="shared" ca="1" si="1478"/>
        <v>-0.24352204744505865</v>
      </c>
    </row>
    <row r="94613" spans="1:1" x14ac:dyDescent="0.25">
      <c r="A94613">
        <f t="shared" ca="1" si="1478"/>
        <v>-0.1705806588716951</v>
      </c>
    </row>
    <row r="94614" spans="1:1" x14ac:dyDescent="0.25">
      <c r="A94614">
        <f t="shared" ca="1" si="1478"/>
        <v>0.3068276655594997</v>
      </c>
    </row>
    <row r="94615" spans="1:1" x14ac:dyDescent="0.25">
      <c r="A94615">
        <f t="shared" ca="1" si="1478"/>
        <v>-0.28249523810054861</v>
      </c>
    </row>
    <row r="94616" spans="1:1" x14ac:dyDescent="0.25">
      <c r="A94616">
        <f t="shared" ca="1" si="1478"/>
        <v>0.11443960924170948</v>
      </c>
    </row>
    <row r="94617" spans="1:1" x14ac:dyDescent="0.25">
      <c r="A94617">
        <f t="shared" ca="1" si="1478"/>
        <v>0.46618475182896812</v>
      </c>
    </row>
    <row r="94618" spans="1:1" x14ac:dyDescent="0.25">
      <c r="A94618">
        <f t="shared" ca="1" si="1478"/>
        <v>-0.96104250891291032</v>
      </c>
    </row>
    <row r="94619" spans="1:1" x14ac:dyDescent="0.25">
      <c r="A94619">
        <f t="shared" ca="1" si="1478"/>
        <v>-0.36332933569908821</v>
      </c>
    </row>
    <row r="94620" spans="1:1" x14ac:dyDescent="0.25">
      <c r="A94620">
        <f t="shared" ca="1" si="1478"/>
        <v>-2.7402514899422751E-3</v>
      </c>
    </row>
    <row r="94621" spans="1:1" x14ac:dyDescent="0.25">
      <c r="A94621">
        <f t="shared" ca="1" si="1478"/>
        <v>-1.1351391909198225</v>
      </c>
    </row>
    <row r="94622" spans="1:1" x14ac:dyDescent="0.25">
      <c r="A94622">
        <f t="shared" ca="1" si="1478"/>
        <v>0.34876667810769019</v>
      </c>
    </row>
    <row r="94623" spans="1:1" x14ac:dyDescent="0.25">
      <c r="A94623">
        <f t="shared" ca="1" si="1478"/>
        <v>-1.0405610820202207</v>
      </c>
    </row>
    <row r="94624" spans="1:1" x14ac:dyDescent="0.25">
      <c r="A94624">
        <f t="shared" ca="1" si="1478"/>
        <v>0.25297796803696132</v>
      </c>
    </row>
    <row r="94625" spans="1:1" x14ac:dyDescent="0.25">
      <c r="A94625">
        <f t="shared" ca="1" si="1478"/>
        <v>0.56686623213175313</v>
      </c>
    </row>
    <row r="94626" spans="1:1" x14ac:dyDescent="0.25">
      <c r="A94626">
        <f t="shared" ca="1" si="1478"/>
        <v>0.66484232839602686</v>
      </c>
    </row>
    <row r="94627" spans="1:1" x14ac:dyDescent="0.25">
      <c r="A94627">
        <f t="shared" ca="1" si="1478"/>
        <v>-0.74349867288942162</v>
      </c>
    </row>
    <row r="94628" spans="1:1" x14ac:dyDescent="0.25">
      <c r="A94628">
        <f t="shared" ca="1" si="1478"/>
        <v>0.77430637301199545</v>
      </c>
    </row>
    <row r="94629" spans="1:1" x14ac:dyDescent="0.25">
      <c r="A94629">
        <f t="shared" ca="1" si="1478"/>
        <v>-8.12897969453696E-2</v>
      </c>
    </row>
    <row r="94630" spans="1:1" x14ac:dyDescent="0.25">
      <c r="A94630">
        <f t="shared" ca="1" si="1478"/>
        <v>-1.3388053192440383</v>
      </c>
    </row>
    <row r="94631" spans="1:1" x14ac:dyDescent="0.25">
      <c r="A94631">
        <f t="shared" ca="1" si="1478"/>
        <v>1.3496664244731955</v>
      </c>
    </row>
    <row r="94632" spans="1:1" x14ac:dyDescent="0.25">
      <c r="A94632">
        <f t="shared" ca="1" si="1478"/>
        <v>1.0583209940106055</v>
      </c>
    </row>
    <row r="94633" spans="1:1" x14ac:dyDescent="0.25">
      <c r="A94633">
        <f t="shared" ca="1" si="1478"/>
        <v>-0.34040973337046404</v>
      </c>
    </row>
    <row r="94634" spans="1:1" x14ac:dyDescent="0.25">
      <c r="A94634">
        <f t="shared" ca="1" si="1478"/>
        <v>-0.2242113336517175</v>
      </c>
    </row>
    <row r="94635" spans="1:1" x14ac:dyDescent="0.25">
      <c r="A94635">
        <f t="shared" ca="1" si="1478"/>
        <v>-1.7846323290467401</v>
      </c>
    </row>
    <row r="94636" spans="1:1" x14ac:dyDescent="0.25">
      <c r="A94636">
        <f t="shared" ca="1" si="1478"/>
        <v>0.95888182561006796</v>
      </c>
    </row>
    <row r="94637" spans="1:1" x14ac:dyDescent="0.25">
      <c r="A94637">
        <f t="shared" ca="1" si="1478"/>
        <v>0.73566678530564256</v>
      </c>
    </row>
    <row r="94638" spans="1:1" x14ac:dyDescent="0.25">
      <c r="A94638">
        <f t="shared" ca="1" si="1478"/>
        <v>-1.2886423838057641</v>
      </c>
    </row>
    <row r="94639" spans="1:1" x14ac:dyDescent="0.25">
      <c r="A94639">
        <f t="shared" ca="1" si="1478"/>
        <v>1.0864739321535741</v>
      </c>
    </row>
    <row r="94640" spans="1:1" x14ac:dyDescent="0.25">
      <c r="A94640">
        <f t="shared" ca="1" si="1478"/>
        <v>-0.54528201680236099</v>
      </c>
    </row>
    <row r="94641" spans="1:1" x14ac:dyDescent="0.25">
      <c r="A94641">
        <f t="shared" ca="1" si="1478"/>
        <v>-0.95428425224480651</v>
      </c>
    </row>
    <row r="94642" spans="1:1" x14ac:dyDescent="0.25">
      <c r="A94642">
        <f t="shared" ca="1" si="1478"/>
        <v>-0.24444159298681228</v>
      </c>
    </row>
    <row r="94643" spans="1:1" x14ac:dyDescent="0.25">
      <c r="A94643">
        <f t="shared" ca="1" si="1478"/>
        <v>-0.34229402423835015</v>
      </c>
    </row>
    <row r="94644" spans="1:1" x14ac:dyDescent="0.25">
      <c r="A94644">
        <f t="shared" ca="1" si="1478"/>
        <v>-0.96401980471833681</v>
      </c>
    </row>
    <row r="94645" spans="1:1" x14ac:dyDescent="0.25">
      <c r="A94645">
        <f t="shared" ca="1" si="1478"/>
        <v>1.6234969058864512</v>
      </c>
    </row>
    <row r="94646" spans="1:1" x14ac:dyDescent="0.25">
      <c r="A94646">
        <f t="shared" ca="1" si="1478"/>
        <v>-0.30432312217508217</v>
      </c>
    </row>
    <row r="94647" spans="1:1" x14ac:dyDescent="0.25">
      <c r="A94647">
        <f t="shared" ca="1" si="1478"/>
        <v>-1.9047706400239981</v>
      </c>
    </row>
    <row r="94648" spans="1:1" x14ac:dyDescent="0.25">
      <c r="A94648">
        <f t="shared" ca="1" si="1478"/>
        <v>-0.2958591834616236</v>
      </c>
    </row>
    <row r="94649" spans="1:1" x14ac:dyDescent="0.25">
      <c r="A94649">
        <f t="shared" ca="1" si="1478"/>
        <v>0.21279637164161996</v>
      </c>
    </row>
    <row r="94650" spans="1:1" x14ac:dyDescent="0.25">
      <c r="A94650">
        <f t="shared" ca="1" si="1478"/>
        <v>1.9912217594404922</v>
      </c>
    </row>
    <row r="94651" spans="1:1" x14ac:dyDescent="0.25">
      <c r="A94651">
        <f t="shared" ca="1" si="1478"/>
        <v>0.93201762446420233</v>
      </c>
    </row>
    <row r="94652" spans="1:1" x14ac:dyDescent="0.25">
      <c r="A94652">
        <f t="shared" ca="1" si="1478"/>
        <v>-0.31069946125802717</v>
      </c>
    </row>
    <row r="94653" spans="1:1" x14ac:dyDescent="0.25">
      <c r="A94653">
        <f t="shared" ca="1" si="1478"/>
        <v>1.4618478592642061</v>
      </c>
    </row>
    <row r="94654" spans="1:1" x14ac:dyDescent="0.25">
      <c r="A94654">
        <f t="shared" ca="1" si="1478"/>
        <v>-0.44684576830265954</v>
      </c>
    </row>
    <row r="94655" spans="1:1" x14ac:dyDescent="0.25">
      <c r="A94655">
        <f t="shared" ca="1" si="1478"/>
        <v>-0.42116645468550423</v>
      </c>
    </row>
    <row r="94656" spans="1:1" x14ac:dyDescent="0.25">
      <c r="A94656">
        <f t="shared" ca="1" si="1478"/>
        <v>0.46890589188617182</v>
      </c>
    </row>
    <row r="94657" spans="1:1" x14ac:dyDescent="0.25">
      <c r="A94657">
        <f t="shared" ca="1" si="1478"/>
        <v>1.1449718438995291</v>
      </c>
    </row>
    <row r="94658" spans="1:1" x14ac:dyDescent="0.25">
      <c r="A94658">
        <f t="shared" ca="1" si="1478"/>
        <v>-7.1441355237461285E-2</v>
      </c>
    </row>
    <row r="94659" spans="1:1" x14ac:dyDescent="0.25">
      <c r="A94659">
        <f t="shared" ref="A94659:A94722" ca="1" si="1479">_xlfn.NORM.INV(RAND(),0,1)</f>
        <v>0.13072972082232404</v>
      </c>
    </row>
    <row r="94660" spans="1:1" x14ac:dyDescent="0.25">
      <c r="A94660">
        <f t="shared" ca="1" si="1479"/>
        <v>-1.1985759562311891</v>
      </c>
    </row>
    <row r="94661" spans="1:1" x14ac:dyDescent="0.25">
      <c r="A94661">
        <f t="shared" ca="1" si="1479"/>
        <v>0.63980183893504416</v>
      </c>
    </row>
    <row r="94662" spans="1:1" x14ac:dyDescent="0.25">
      <c r="A94662">
        <f t="shared" ca="1" si="1479"/>
        <v>-1.1225402903256829</v>
      </c>
    </row>
    <row r="94663" spans="1:1" x14ac:dyDescent="0.25">
      <c r="A94663">
        <f t="shared" ca="1" si="1479"/>
        <v>1.0939567751835171</v>
      </c>
    </row>
    <row r="94664" spans="1:1" x14ac:dyDescent="0.25">
      <c r="A94664">
        <f t="shared" ca="1" si="1479"/>
        <v>-0.36327673358950263</v>
      </c>
    </row>
    <row r="94665" spans="1:1" x14ac:dyDescent="0.25">
      <c r="A94665">
        <f t="shared" ca="1" si="1479"/>
        <v>-0.41398715332529573</v>
      </c>
    </row>
    <row r="94666" spans="1:1" x14ac:dyDescent="0.25">
      <c r="A94666">
        <f t="shared" ca="1" si="1479"/>
        <v>-0.59363940289022044</v>
      </c>
    </row>
    <row r="94667" spans="1:1" x14ac:dyDescent="0.25">
      <c r="A94667">
        <f t="shared" ca="1" si="1479"/>
        <v>-0.68168746668517277</v>
      </c>
    </row>
    <row r="94668" spans="1:1" x14ac:dyDescent="0.25">
      <c r="A94668">
        <f t="shared" ca="1" si="1479"/>
        <v>3.0383276206472184E-2</v>
      </c>
    </row>
    <row r="94669" spans="1:1" x14ac:dyDescent="0.25">
      <c r="A94669">
        <f t="shared" ca="1" si="1479"/>
        <v>-1.0019073705992771</v>
      </c>
    </row>
    <row r="94670" spans="1:1" x14ac:dyDescent="0.25">
      <c r="A94670">
        <f t="shared" ca="1" si="1479"/>
        <v>-1.2438496900350837</v>
      </c>
    </row>
    <row r="94671" spans="1:1" x14ac:dyDescent="0.25">
      <c r="A94671">
        <f t="shared" ca="1" si="1479"/>
        <v>0.55928144717170325</v>
      </c>
    </row>
    <row r="94672" spans="1:1" x14ac:dyDescent="0.25">
      <c r="A94672">
        <f t="shared" ca="1" si="1479"/>
        <v>-0.4878814613213594</v>
      </c>
    </row>
    <row r="94673" spans="1:1" x14ac:dyDescent="0.25">
      <c r="A94673">
        <f t="shared" ca="1" si="1479"/>
        <v>4.047794052648436E-2</v>
      </c>
    </row>
    <row r="94674" spans="1:1" x14ac:dyDescent="0.25">
      <c r="A94674">
        <f t="shared" ca="1" si="1479"/>
        <v>-3.2875981778374377E-2</v>
      </c>
    </row>
    <row r="94675" spans="1:1" x14ac:dyDescent="0.25">
      <c r="A94675">
        <f t="shared" ca="1" si="1479"/>
        <v>2.2138941048868752E-2</v>
      </c>
    </row>
    <row r="94676" spans="1:1" x14ac:dyDescent="0.25">
      <c r="A94676">
        <f t="shared" ca="1" si="1479"/>
        <v>0.66132047708965169</v>
      </c>
    </row>
    <row r="94677" spans="1:1" x14ac:dyDescent="0.25">
      <c r="A94677">
        <f t="shared" ca="1" si="1479"/>
        <v>-1.1889190834919066</v>
      </c>
    </row>
    <row r="94678" spans="1:1" x14ac:dyDescent="0.25">
      <c r="A94678">
        <f t="shared" ca="1" si="1479"/>
        <v>0.25066520895533517</v>
      </c>
    </row>
    <row r="94679" spans="1:1" x14ac:dyDescent="0.25">
      <c r="A94679">
        <f t="shared" ca="1" si="1479"/>
        <v>-1.3959409493720545</v>
      </c>
    </row>
    <row r="94680" spans="1:1" x14ac:dyDescent="0.25">
      <c r="A94680">
        <f t="shared" ca="1" si="1479"/>
        <v>0.3790247547641365</v>
      </c>
    </row>
    <row r="94681" spans="1:1" x14ac:dyDescent="0.25">
      <c r="A94681">
        <f t="shared" ca="1" si="1479"/>
        <v>7.1124017452733376E-2</v>
      </c>
    </row>
    <row r="94682" spans="1:1" x14ac:dyDescent="0.25">
      <c r="A94682">
        <f t="shared" ca="1" si="1479"/>
        <v>0.37572480271446923</v>
      </c>
    </row>
    <row r="94683" spans="1:1" x14ac:dyDescent="0.25">
      <c r="A94683">
        <f t="shared" ca="1" si="1479"/>
        <v>0.8592062366574913</v>
      </c>
    </row>
    <row r="94684" spans="1:1" x14ac:dyDescent="0.25">
      <c r="A94684">
        <f t="shared" ca="1" si="1479"/>
        <v>0.26027435904746671</v>
      </c>
    </row>
    <row r="94685" spans="1:1" x14ac:dyDescent="0.25">
      <c r="A94685">
        <f t="shared" ca="1" si="1479"/>
        <v>1.4999806363133268</v>
      </c>
    </row>
    <row r="94686" spans="1:1" x14ac:dyDescent="0.25">
      <c r="A94686">
        <f t="shared" ca="1" si="1479"/>
        <v>1.1734782306119982</v>
      </c>
    </row>
    <row r="94687" spans="1:1" x14ac:dyDescent="0.25">
      <c r="A94687">
        <f t="shared" ca="1" si="1479"/>
        <v>-0.54059845939205031</v>
      </c>
    </row>
    <row r="94688" spans="1:1" x14ac:dyDescent="0.25">
      <c r="A94688">
        <f t="shared" ca="1" si="1479"/>
        <v>-0.56853491602352957</v>
      </c>
    </row>
    <row r="94689" spans="1:1" x14ac:dyDescent="0.25">
      <c r="A94689">
        <f t="shared" ca="1" si="1479"/>
        <v>-0.64979410813905947</v>
      </c>
    </row>
    <row r="94690" spans="1:1" x14ac:dyDescent="0.25">
      <c r="A94690">
        <f t="shared" ca="1" si="1479"/>
        <v>-0.65561790597783964</v>
      </c>
    </row>
    <row r="94691" spans="1:1" x14ac:dyDescent="0.25">
      <c r="A94691">
        <f t="shared" ca="1" si="1479"/>
        <v>0.49956933492318023</v>
      </c>
    </row>
    <row r="94692" spans="1:1" x14ac:dyDescent="0.25">
      <c r="A94692">
        <f t="shared" ca="1" si="1479"/>
        <v>0.26084441326838309</v>
      </c>
    </row>
    <row r="94693" spans="1:1" x14ac:dyDescent="0.25">
      <c r="A94693">
        <f t="shared" ca="1" si="1479"/>
        <v>-0.90957294293700874</v>
      </c>
    </row>
    <row r="94694" spans="1:1" x14ac:dyDescent="0.25">
      <c r="A94694">
        <f t="shared" ca="1" si="1479"/>
        <v>0.75552447270766521</v>
      </c>
    </row>
    <row r="94695" spans="1:1" x14ac:dyDescent="0.25">
      <c r="A94695">
        <f t="shared" ca="1" si="1479"/>
        <v>-1.1288347705351109</v>
      </c>
    </row>
    <row r="94696" spans="1:1" x14ac:dyDescent="0.25">
      <c r="A94696">
        <f t="shared" ca="1" si="1479"/>
        <v>-1.8206253286347635E-2</v>
      </c>
    </row>
    <row r="94697" spans="1:1" x14ac:dyDescent="0.25">
      <c r="A94697">
        <f t="shared" ca="1" si="1479"/>
        <v>0.41067574803051976</v>
      </c>
    </row>
    <row r="94698" spans="1:1" x14ac:dyDescent="0.25">
      <c r="A94698">
        <f t="shared" ca="1" si="1479"/>
        <v>1.7052069744065361</v>
      </c>
    </row>
    <row r="94699" spans="1:1" x14ac:dyDescent="0.25">
      <c r="A94699">
        <f t="shared" ca="1" si="1479"/>
        <v>0.3141770419194076</v>
      </c>
    </row>
    <row r="94700" spans="1:1" x14ac:dyDescent="0.25">
      <c r="A94700">
        <f t="shared" ca="1" si="1479"/>
        <v>-0.1328813233902616</v>
      </c>
    </row>
    <row r="94701" spans="1:1" x14ac:dyDescent="0.25">
      <c r="A94701">
        <f t="shared" ca="1" si="1479"/>
        <v>0.67584282005854535</v>
      </c>
    </row>
    <row r="94702" spans="1:1" x14ac:dyDescent="0.25">
      <c r="A94702">
        <f t="shared" ca="1" si="1479"/>
        <v>-0.70606457893084507</v>
      </c>
    </row>
    <row r="94703" spans="1:1" x14ac:dyDescent="0.25">
      <c r="A94703">
        <f t="shared" ca="1" si="1479"/>
        <v>-0.37762105529463319</v>
      </c>
    </row>
    <row r="94704" spans="1:1" x14ac:dyDescent="0.25">
      <c r="A94704">
        <f t="shared" ca="1" si="1479"/>
        <v>-0.41126012623626756</v>
      </c>
    </row>
    <row r="94705" spans="1:1" x14ac:dyDescent="0.25">
      <c r="A94705">
        <f t="shared" ca="1" si="1479"/>
        <v>0.74948120140792718</v>
      </c>
    </row>
    <row r="94706" spans="1:1" x14ac:dyDescent="0.25">
      <c r="A94706">
        <f t="shared" ca="1" si="1479"/>
        <v>-0.26471305525952693</v>
      </c>
    </row>
    <row r="94707" spans="1:1" x14ac:dyDescent="0.25">
      <c r="A94707">
        <f t="shared" ca="1" si="1479"/>
        <v>0.22481368621374148</v>
      </c>
    </row>
    <row r="94708" spans="1:1" x14ac:dyDescent="0.25">
      <c r="A94708">
        <f t="shared" ca="1" si="1479"/>
        <v>0.87602698186649197</v>
      </c>
    </row>
    <row r="94709" spans="1:1" x14ac:dyDescent="0.25">
      <c r="A94709">
        <f t="shared" ca="1" si="1479"/>
        <v>-0.4800262505552314</v>
      </c>
    </row>
    <row r="94710" spans="1:1" x14ac:dyDescent="0.25">
      <c r="A94710">
        <f t="shared" ca="1" si="1479"/>
        <v>0.29871359951128695</v>
      </c>
    </row>
    <row r="94711" spans="1:1" x14ac:dyDescent="0.25">
      <c r="A94711">
        <f t="shared" ca="1" si="1479"/>
        <v>2.5287665399355123E-2</v>
      </c>
    </row>
    <row r="94712" spans="1:1" x14ac:dyDescent="0.25">
      <c r="A94712">
        <f t="shared" ca="1" si="1479"/>
        <v>1.6007350146183816</v>
      </c>
    </row>
    <row r="94713" spans="1:1" x14ac:dyDescent="0.25">
      <c r="A94713">
        <f t="shared" ca="1" si="1479"/>
        <v>-4.6394544484324188E-2</v>
      </c>
    </row>
    <row r="94714" spans="1:1" x14ac:dyDescent="0.25">
      <c r="A94714">
        <f t="shared" ca="1" si="1479"/>
        <v>2.08318526601763</v>
      </c>
    </row>
    <row r="94715" spans="1:1" x14ac:dyDescent="0.25">
      <c r="A94715">
        <f t="shared" ca="1" si="1479"/>
        <v>0.32227940664622434</v>
      </c>
    </row>
    <row r="94716" spans="1:1" x14ac:dyDescent="0.25">
      <c r="A94716">
        <f t="shared" ca="1" si="1479"/>
        <v>5.3035414879179982E-2</v>
      </c>
    </row>
    <row r="94717" spans="1:1" x14ac:dyDescent="0.25">
      <c r="A94717">
        <f t="shared" ca="1" si="1479"/>
        <v>-1.2525904405600687</v>
      </c>
    </row>
    <row r="94718" spans="1:1" x14ac:dyDescent="0.25">
      <c r="A94718">
        <f t="shared" ca="1" si="1479"/>
        <v>1.4238213799085608</v>
      </c>
    </row>
    <row r="94719" spans="1:1" x14ac:dyDescent="0.25">
      <c r="A94719">
        <f t="shared" ca="1" si="1479"/>
        <v>-0.6841073008313926</v>
      </c>
    </row>
    <row r="94720" spans="1:1" x14ac:dyDescent="0.25">
      <c r="A94720">
        <f t="shared" ca="1" si="1479"/>
        <v>-2.1285929833064161</v>
      </c>
    </row>
    <row r="94721" spans="1:1" x14ac:dyDescent="0.25">
      <c r="A94721">
        <f t="shared" ca="1" si="1479"/>
        <v>-0.35073343907537935</v>
      </c>
    </row>
    <row r="94722" spans="1:1" x14ac:dyDescent="0.25">
      <c r="A94722">
        <f t="shared" ca="1" si="1479"/>
        <v>-0.59718125276891443</v>
      </c>
    </row>
    <row r="94723" spans="1:1" x14ac:dyDescent="0.25">
      <c r="A94723">
        <f t="shared" ref="A94723:A94786" ca="1" si="1480">_xlfn.NORM.INV(RAND(),0,1)</f>
        <v>0.76975299605469949</v>
      </c>
    </row>
    <row r="94724" spans="1:1" x14ac:dyDescent="0.25">
      <c r="A94724">
        <f t="shared" ca="1" si="1480"/>
        <v>0.38197215025070597</v>
      </c>
    </row>
    <row r="94725" spans="1:1" x14ac:dyDescent="0.25">
      <c r="A94725">
        <f t="shared" ca="1" si="1480"/>
        <v>-0.54223846656350327</v>
      </c>
    </row>
    <row r="94726" spans="1:1" x14ac:dyDescent="0.25">
      <c r="A94726">
        <f t="shared" ca="1" si="1480"/>
        <v>1.6266020549397429</v>
      </c>
    </row>
    <row r="94727" spans="1:1" x14ac:dyDescent="0.25">
      <c r="A94727">
        <f t="shared" ca="1" si="1480"/>
        <v>0.1739463952498603</v>
      </c>
    </row>
    <row r="94728" spans="1:1" x14ac:dyDescent="0.25">
      <c r="A94728">
        <f t="shared" ca="1" si="1480"/>
        <v>-1.5231533663300576</v>
      </c>
    </row>
    <row r="94729" spans="1:1" x14ac:dyDescent="0.25">
      <c r="A94729">
        <f t="shared" ca="1" si="1480"/>
        <v>-0.29643399043560348</v>
      </c>
    </row>
    <row r="94730" spans="1:1" x14ac:dyDescent="0.25">
      <c r="A94730">
        <f t="shared" ca="1" si="1480"/>
        <v>0.86574810711406014</v>
      </c>
    </row>
    <row r="94731" spans="1:1" x14ac:dyDescent="0.25">
      <c r="A94731">
        <f t="shared" ca="1" si="1480"/>
        <v>-1.3719532313948328</v>
      </c>
    </row>
    <row r="94732" spans="1:1" x14ac:dyDescent="0.25">
      <c r="A94732">
        <f t="shared" ca="1" si="1480"/>
        <v>-0.4459809418443485</v>
      </c>
    </row>
    <row r="94733" spans="1:1" x14ac:dyDescent="0.25">
      <c r="A94733">
        <f t="shared" ca="1" si="1480"/>
        <v>0.94670592115094565</v>
      </c>
    </row>
    <row r="94734" spans="1:1" x14ac:dyDescent="0.25">
      <c r="A94734">
        <f t="shared" ca="1" si="1480"/>
        <v>1.6426147215104292</v>
      </c>
    </row>
    <row r="94735" spans="1:1" x14ac:dyDescent="0.25">
      <c r="A94735">
        <f t="shared" ca="1" si="1480"/>
        <v>0.89204693509441757</v>
      </c>
    </row>
    <row r="94736" spans="1:1" x14ac:dyDescent="0.25">
      <c r="A94736">
        <f t="shared" ca="1" si="1480"/>
        <v>0.74144730961311511</v>
      </c>
    </row>
    <row r="94737" spans="1:1" x14ac:dyDescent="0.25">
      <c r="A94737">
        <f t="shared" ca="1" si="1480"/>
        <v>1.1008948463614656</v>
      </c>
    </row>
    <row r="94738" spans="1:1" x14ac:dyDescent="0.25">
      <c r="A94738">
        <f t="shared" ca="1" si="1480"/>
        <v>-0.30579795421060652</v>
      </c>
    </row>
    <row r="94739" spans="1:1" x14ac:dyDescent="0.25">
      <c r="A94739">
        <f t="shared" ca="1" si="1480"/>
        <v>-0.38155730421474987</v>
      </c>
    </row>
    <row r="94740" spans="1:1" x14ac:dyDescent="0.25">
      <c r="A94740">
        <f t="shared" ca="1" si="1480"/>
        <v>0.20336309732158406</v>
      </c>
    </row>
    <row r="94741" spans="1:1" x14ac:dyDescent="0.25">
      <c r="A94741">
        <f t="shared" ca="1" si="1480"/>
        <v>0.23358218349958396</v>
      </c>
    </row>
    <row r="94742" spans="1:1" x14ac:dyDescent="0.25">
      <c r="A94742">
        <f t="shared" ca="1" si="1480"/>
        <v>-0.16813982148672327</v>
      </c>
    </row>
    <row r="94743" spans="1:1" x14ac:dyDescent="0.25">
      <c r="A94743">
        <f t="shared" ca="1" si="1480"/>
        <v>-0.74100412766220791</v>
      </c>
    </row>
    <row r="94744" spans="1:1" x14ac:dyDescent="0.25">
      <c r="A94744">
        <f t="shared" ca="1" si="1480"/>
        <v>0.64299558244989086</v>
      </c>
    </row>
    <row r="94745" spans="1:1" x14ac:dyDescent="0.25">
      <c r="A94745">
        <f t="shared" ca="1" si="1480"/>
        <v>0.61520695752855759</v>
      </c>
    </row>
    <row r="94746" spans="1:1" x14ac:dyDescent="0.25">
      <c r="A94746">
        <f t="shared" ca="1" si="1480"/>
        <v>0.90122101266037991</v>
      </c>
    </row>
    <row r="94747" spans="1:1" x14ac:dyDescent="0.25">
      <c r="A94747">
        <f t="shared" ca="1" si="1480"/>
        <v>-0.49284041050290434</v>
      </c>
    </row>
    <row r="94748" spans="1:1" x14ac:dyDescent="0.25">
      <c r="A94748">
        <f t="shared" ca="1" si="1480"/>
        <v>0.74080843452388334</v>
      </c>
    </row>
    <row r="94749" spans="1:1" x14ac:dyDescent="0.25">
      <c r="A94749">
        <f t="shared" ca="1" si="1480"/>
        <v>-0.9637813857612253</v>
      </c>
    </row>
    <row r="94750" spans="1:1" x14ac:dyDescent="0.25">
      <c r="A94750">
        <f t="shared" ca="1" si="1480"/>
        <v>1.7154043183023535</v>
      </c>
    </row>
    <row r="94751" spans="1:1" x14ac:dyDescent="0.25">
      <c r="A94751">
        <f t="shared" ca="1" si="1480"/>
        <v>1.9651742666328884</v>
      </c>
    </row>
    <row r="94752" spans="1:1" x14ac:dyDescent="0.25">
      <c r="A94752">
        <f t="shared" ca="1" si="1480"/>
        <v>-0.46578762350337083</v>
      </c>
    </row>
    <row r="94753" spans="1:1" x14ac:dyDescent="0.25">
      <c r="A94753">
        <f t="shared" ca="1" si="1480"/>
        <v>0.8603793247761794</v>
      </c>
    </row>
    <row r="94754" spans="1:1" x14ac:dyDescent="0.25">
      <c r="A94754">
        <f t="shared" ca="1" si="1480"/>
        <v>0.84206534233156449</v>
      </c>
    </row>
    <row r="94755" spans="1:1" x14ac:dyDescent="0.25">
      <c r="A94755">
        <f t="shared" ca="1" si="1480"/>
        <v>-1.2923439513167667</v>
      </c>
    </row>
    <row r="94756" spans="1:1" x14ac:dyDescent="0.25">
      <c r="A94756">
        <f t="shared" ca="1" si="1480"/>
        <v>-0.56672818700656125</v>
      </c>
    </row>
    <row r="94757" spans="1:1" x14ac:dyDescent="0.25">
      <c r="A94757">
        <f t="shared" ca="1" si="1480"/>
        <v>0.57999512813504162</v>
      </c>
    </row>
    <row r="94758" spans="1:1" x14ac:dyDescent="0.25">
      <c r="A94758">
        <f t="shared" ca="1" si="1480"/>
        <v>-1.249012476335801</v>
      </c>
    </row>
    <row r="94759" spans="1:1" x14ac:dyDescent="0.25">
      <c r="A94759">
        <f t="shared" ca="1" si="1480"/>
        <v>-0.19942614694284436</v>
      </c>
    </row>
    <row r="94760" spans="1:1" x14ac:dyDescent="0.25">
      <c r="A94760">
        <f t="shared" ca="1" si="1480"/>
        <v>-0.30378621569752795</v>
      </c>
    </row>
    <row r="94761" spans="1:1" x14ac:dyDescent="0.25">
      <c r="A94761">
        <f t="shared" ca="1" si="1480"/>
        <v>1.7758238914671258</v>
      </c>
    </row>
    <row r="94762" spans="1:1" x14ac:dyDescent="0.25">
      <c r="A94762">
        <f t="shared" ca="1" si="1480"/>
        <v>-0.49885661737984643</v>
      </c>
    </row>
    <row r="94763" spans="1:1" x14ac:dyDescent="0.25">
      <c r="A94763">
        <f t="shared" ca="1" si="1480"/>
        <v>0.41995247835529897</v>
      </c>
    </row>
    <row r="94764" spans="1:1" x14ac:dyDescent="0.25">
      <c r="A94764">
        <f t="shared" ca="1" si="1480"/>
        <v>-1.5946751660694229</v>
      </c>
    </row>
    <row r="94765" spans="1:1" x14ac:dyDescent="0.25">
      <c r="A94765">
        <f t="shared" ca="1" si="1480"/>
        <v>-0.1465292313728912</v>
      </c>
    </row>
    <row r="94766" spans="1:1" x14ac:dyDescent="0.25">
      <c r="A94766">
        <f t="shared" ca="1" si="1480"/>
        <v>-0.54003538032621934</v>
      </c>
    </row>
    <row r="94767" spans="1:1" x14ac:dyDescent="0.25">
      <c r="A94767">
        <f t="shared" ca="1" si="1480"/>
        <v>-0.5435282174613244</v>
      </c>
    </row>
    <row r="94768" spans="1:1" x14ac:dyDescent="0.25">
      <c r="A94768">
        <f t="shared" ca="1" si="1480"/>
        <v>0.32077816309757917</v>
      </c>
    </row>
    <row r="94769" spans="1:1" x14ac:dyDescent="0.25">
      <c r="A94769">
        <f t="shared" ca="1" si="1480"/>
        <v>-1.280979669158369</v>
      </c>
    </row>
    <row r="94770" spans="1:1" x14ac:dyDescent="0.25">
      <c r="A94770">
        <f t="shared" ca="1" si="1480"/>
        <v>1.1167613684505548</v>
      </c>
    </row>
    <row r="94771" spans="1:1" x14ac:dyDescent="0.25">
      <c r="A94771">
        <f t="shared" ca="1" si="1480"/>
        <v>-0.42973037791463303</v>
      </c>
    </row>
    <row r="94772" spans="1:1" x14ac:dyDescent="0.25">
      <c r="A94772">
        <f t="shared" ca="1" si="1480"/>
        <v>-0.7565282982764483</v>
      </c>
    </row>
    <row r="94773" spans="1:1" x14ac:dyDescent="0.25">
      <c r="A94773">
        <f t="shared" ca="1" si="1480"/>
        <v>-0.48074647707948581</v>
      </c>
    </row>
    <row r="94774" spans="1:1" x14ac:dyDescent="0.25">
      <c r="A94774">
        <f t="shared" ca="1" si="1480"/>
        <v>0.31011707788823922</v>
      </c>
    </row>
    <row r="94775" spans="1:1" x14ac:dyDescent="0.25">
      <c r="A94775">
        <f t="shared" ca="1" si="1480"/>
        <v>9.097611239054007E-2</v>
      </c>
    </row>
    <row r="94776" spans="1:1" x14ac:dyDescent="0.25">
      <c r="A94776">
        <f t="shared" ca="1" si="1480"/>
        <v>-1.3515244815032739</v>
      </c>
    </row>
    <row r="94777" spans="1:1" x14ac:dyDescent="0.25">
      <c r="A94777">
        <f t="shared" ca="1" si="1480"/>
        <v>-0.19452869561078473</v>
      </c>
    </row>
    <row r="94778" spans="1:1" x14ac:dyDescent="0.25">
      <c r="A94778">
        <f t="shared" ca="1" si="1480"/>
        <v>-1.0579036845471823</v>
      </c>
    </row>
    <row r="94779" spans="1:1" x14ac:dyDescent="0.25">
      <c r="A94779">
        <f t="shared" ca="1" si="1480"/>
        <v>0.15372557108354615</v>
      </c>
    </row>
    <row r="94780" spans="1:1" x14ac:dyDescent="0.25">
      <c r="A94780">
        <f t="shared" ca="1" si="1480"/>
        <v>0.14558423709136403</v>
      </c>
    </row>
    <row r="94781" spans="1:1" x14ac:dyDescent="0.25">
      <c r="A94781">
        <f t="shared" ca="1" si="1480"/>
        <v>0.15569694097653364</v>
      </c>
    </row>
    <row r="94782" spans="1:1" x14ac:dyDescent="0.25">
      <c r="A94782">
        <f t="shared" ca="1" si="1480"/>
        <v>-1.9563995950392743</v>
      </c>
    </row>
    <row r="94783" spans="1:1" x14ac:dyDescent="0.25">
      <c r="A94783">
        <f t="shared" ca="1" si="1480"/>
        <v>0.65383482804090975</v>
      </c>
    </row>
    <row r="94784" spans="1:1" x14ac:dyDescent="0.25">
      <c r="A94784">
        <f t="shared" ca="1" si="1480"/>
        <v>-6.1542083967718667E-2</v>
      </c>
    </row>
    <row r="94785" spans="1:1" x14ac:dyDescent="0.25">
      <c r="A94785">
        <f t="shared" ca="1" si="1480"/>
        <v>-0.48823105666520911</v>
      </c>
    </row>
    <row r="94786" spans="1:1" x14ac:dyDescent="0.25">
      <c r="A94786">
        <f t="shared" ca="1" si="1480"/>
        <v>-0.46158299262925323</v>
      </c>
    </row>
    <row r="94787" spans="1:1" x14ac:dyDescent="0.25">
      <c r="A94787">
        <f t="shared" ref="A94787:A94850" ca="1" si="1481">_xlfn.NORM.INV(RAND(),0,1)</f>
        <v>-3.814691637913814E-2</v>
      </c>
    </row>
    <row r="94788" spans="1:1" x14ac:dyDescent="0.25">
      <c r="A94788">
        <f t="shared" ca="1" si="1481"/>
        <v>1.2319503944701167</v>
      </c>
    </row>
    <row r="94789" spans="1:1" x14ac:dyDescent="0.25">
      <c r="A94789">
        <f t="shared" ca="1" si="1481"/>
        <v>-0.39097483811899736</v>
      </c>
    </row>
    <row r="94790" spans="1:1" x14ac:dyDescent="0.25">
      <c r="A94790">
        <f t="shared" ca="1" si="1481"/>
        <v>-1.4731155680865167</v>
      </c>
    </row>
    <row r="94791" spans="1:1" x14ac:dyDescent="0.25">
      <c r="A94791">
        <f t="shared" ca="1" si="1481"/>
        <v>-2.819155937786967</v>
      </c>
    </row>
    <row r="94792" spans="1:1" x14ac:dyDescent="0.25">
      <c r="A94792">
        <f t="shared" ca="1" si="1481"/>
        <v>-1.1134547499189267</v>
      </c>
    </row>
    <row r="94793" spans="1:1" x14ac:dyDescent="0.25">
      <c r="A94793">
        <f t="shared" ca="1" si="1481"/>
        <v>-0.70971628886478333</v>
      </c>
    </row>
    <row r="94794" spans="1:1" x14ac:dyDescent="0.25">
      <c r="A94794">
        <f t="shared" ca="1" si="1481"/>
        <v>-1.1511645877512064</v>
      </c>
    </row>
    <row r="94795" spans="1:1" x14ac:dyDescent="0.25">
      <c r="A94795">
        <f t="shared" ca="1" si="1481"/>
        <v>-0.3730166262429282</v>
      </c>
    </row>
    <row r="94796" spans="1:1" x14ac:dyDescent="0.25">
      <c r="A94796">
        <f t="shared" ca="1" si="1481"/>
        <v>-0.25369008558124728</v>
      </c>
    </row>
    <row r="94797" spans="1:1" x14ac:dyDescent="0.25">
      <c r="A94797">
        <f t="shared" ca="1" si="1481"/>
        <v>0.82139068497472789</v>
      </c>
    </row>
    <row r="94798" spans="1:1" x14ac:dyDescent="0.25">
      <c r="A94798">
        <f t="shared" ca="1" si="1481"/>
        <v>0.90276063372821003</v>
      </c>
    </row>
    <row r="94799" spans="1:1" x14ac:dyDescent="0.25">
      <c r="A94799">
        <f t="shared" ca="1" si="1481"/>
        <v>1.0007043803874924</v>
      </c>
    </row>
    <row r="94800" spans="1:1" x14ac:dyDescent="0.25">
      <c r="A94800">
        <f t="shared" ca="1" si="1481"/>
        <v>0.62086729204433122</v>
      </c>
    </row>
    <row r="94801" spans="1:1" x14ac:dyDescent="0.25">
      <c r="A94801">
        <f t="shared" ca="1" si="1481"/>
        <v>0.67271174883002738</v>
      </c>
    </row>
    <row r="94802" spans="1:1" x14ac:dyDescent="0.25">
      <c r="A94802">
        <f t="shared" ca="1" si="1481"/>
        <v>-0.43469929552292708</v>
      </c>
    </row>
    <row r="94803" spans="1:1" x14ac:dyDescent="0.25">
      <c r="A94803">
        <f t="shared" ca="1" si="1481"/>
        <v>0.37834363389582781</v>
      </c>
    </row>
    <row r="94804" spans="1:1" x14ac:dyDescent="0.25">
      <c r="A94804">
        <f t="shared" ca="1" si="1481"/>
        <v>0.25886744943104778</v>
      </c>
    </row>
    <row r="94805" spans="1:1" x14ac:dyDescent="0.25">
      <c r="A94805">
        <f t="shared" ca="1" si="1481"/>
        <v>-1.7781011317187772</v>
      </c>
    </row>
    <row r="94806" spans="1:1" x14ac:dyDescent="0.25">
      <c r="A94806">
        <f t="shared" ca="1" si="1481"/>
        <v>0.89822090571398328</v>
      </c>
    </row>
    <row r="94807" spans="1:1" x14ac:dyDescent="0.25">
      <c r="A94807">
        <f t="shared" ca="1" si="1481"/>
        <v>1.0204902456471212</v>
      </c>
    </row>
    <row r="94808" spans="1:1" x14ac:dyDescent="0.25">
      <c r="A94808">
        <f t="shared" ca="1" si="1481"/>
        <v>-0.3637009346845867</v>
      </c>
    </row>
    <row r="94809" spans="1:1" x14ac:dyDescent="0.25">
      <c r="A94809">
        <f t="shared" ca="1" si="1481"/>
        <v>0.91901343238448585</v>
      </c>
    </row>
    <row r="94810" spans="1:1" x14ac:dyDescent="0.25">
      <c r="A94810">
        <f t="shared" ca="1" si="1481"/>
        <v>-0.64985026912268062</v>
      </c>
    </row>
    <row r="94811" spans="1:1" x14ac:dyDescent="0.25">
      <c r="A94811">
        <f t="shared" ca="1" si="1481"/>
        <v>0.41454844952291359</v>
      </c>
    </row>
    <row r="94812" spans="1:1" x14ac:dyDescent="0.25">
      <c r="A94812">
        <f t="shared" ca="1" si="1481"/>
        <v>-1.548859607584038</v>
      </c>
    </row>
    <row r="94813" spans="1:1" x14ac:dyDescent="0.25">
      <c r="A94813">
        <f t="shared" ca="1" si="1481"/>
        <v>-0.79425120859540699</v>
      </c>
    </row>
    <row r="94814" spans="1:1" x14ac:dyDescent="0.25">
      <c r="A94814">
        <f t="shared" ca="1" si="1481"/>
        <v>1.0957935799643421</v>
      </c>
    </row>
    <row r="94815" spans="1:1" x14ac:dyDescent="0.25">
      <c r="A94815">
        <f t="shared" ca="1" si="1481"/>
        <v>0.58178307147717234</v>
      </c>
    </row>
    <row r="94816" spans="1:1" x14ac:dyDescent="0.25">
      <c r="A94816">
        <f t="shared" ca="1" si="1481"/>
        <v>-0.9177826932427664</v>
      </c>
    </row>
    <row r="94817" spans="1:1" x14ac:dyDescent="0.25">
      <c r="A94817">
        <f t="shared" ca="1" si="1481"/>
        <v>-5.2319954089904384E-3</v>
      </c>
    </row>
    <row r="94818" spans="1:1" x14ac:dyDescent="0.25">
      <c r="A94818">
        <f t="shared" ca="1" si="1481"/>
        <v>0.41587574470751287</v>
      </c>
    </row>
    <row r="94819" spans="1:1" x14ac:dyDescent="0.25">
      <c r="A94819">
        <f t="shared" ca="1" si="1481"/>
        <v>-0.59009231113508298</v>
      </c>
    </row>
    <row r="94820" spans="1:1" x14ac:dyDescent="0.25">
      <c r="A94820">
        <f t="shared" ca="1" si="1481"/>
        <v>-1.2365176351466978</v>
      </c>
    </row>
    <row r="94821" spans="1:1" x14ac:dyDescent="0.25">
      <c r="A94821">
        <f t="shared" ca="1" si="1481"/>
        <v>1.5035156709700974</v>
      </c>
    </row>
    <row r="94822" spans="1:1" x14ac:dyDescent="0.25">
      <c r="A94822">
        <f t="shared" ca="1" si="1481"/>
        <v>0.5261340199308413</v>
      </c>
    </row>
    <row r="94823" spans="1:1" x14ac:dyDescent="0.25">
      <c r="A94823">
        <f t="shared" ca="1" si="1481"/>
        <v>0.32190700504056319</v>
      </c>
    </row>
    <row r="94824" spans="1:1" x14ac:dyDescent="0.25">
      <c r="A94824">
        <f t="shared" ca="1" si="1481"/>
        <v>0.72813512875929209</v>
      </c>
    </row>
    <row r="94825" spans="1:1" x14ac:dyDescent="0.25">
      <c r="A94825">
        <f t="shared" ca="1" si="1481"/>
        <v>-2.7569905243154082E-2</v>
      </c>
    </row>
    <row r="94826" spans="1:1" x14ac:dyDescent="0.25">
      <c r="A94826">
        <f t="shared" ca="1" si="1481"/>
        <v>-0.73968290829629513</v>
      </c>
    </row>
    <row r="94827" spans="1:1" x14ac:dyDescent="0.25">
      <c r="A94827">
        <f t="shared" ca="1" si="1481"/>
        <v>1.123320603005868</v>
      </c>
    </row>
    <row r="94828" spans="1:1" x14ac:dyDescent="0.25">
      <c r="A94828">
        <f t="shared" ca="1" si="1481"/>
        <v>-1.1243098290905129</v>
      </c>
    </row>
    <row r="94829" spans="1:1" x14ac:dyDescent="0.25">
      <c r="A94829">
        <f t="shared" ca="1" si="1481"/>
        <v>0.65490232944370363</v>
      </c>
    </row>
    <row r="94830" spans="1:1" x14ac:dyDescent="0.25">
      <c r="A94830">
        <f t="shared" ca="1" si="1481"/>
        <v>1.4851815896160767</v>
      </c>
    </row>
    <row r="94831" spans="1:1" x14ac:dyDescent="0.25">
      <c r="A94831">
        <f t="shared" ca="1" si="1481"/>
        <v>-0.68054930420503879</v>
      </c>
    </row>
    <row r="94832" spans="1:1" x14ac:dyDescent="0.25">
      <c r="A94832">
        <f t="shared" ca="1" si="1481"/>
        <v>1.1654208459357498</v>
      </c>
    </row>
    <row r="94833" spans="1:1" x14ac:dyDescent="0.25">
      <c r="A94833">
        <f t="shared" ca="1" si="1481"/>
        <v>-1.3427608026685507</v>
      </c>
    </row>
    <row r="94834" spans="1:1" x14ac:dyDescent="0.25">
      <c r="A94834">
        <f t="shared" ca="1" si="1481"/>
        <v>0.54063743645659879</v>
      </c>
    </row>
    <row r="94835" spans="1:1" x14ac:dyDescent="0.25">
      <c r="A94835">
        <f t="shared" ca="1" si="1481"/>
        <v>0.22712776408208837</v>
      </c>
    </row>
    <row r="94836" spans="1:1" x14ac:dyDescent="0.25">
      <c r="A94836">
        <f t="shared" ca="1" si="1481"/>
        <v>-0.40091321942032121</v>
      </c>
    </row>
    <row r="94837" spans="1:1" x14ac:dyDescent="0.25">
      <c r="A94837">
        <f t="shared" ca="1" si="1481"/>
        <v>0.66041045039389645</v>
      </c>
    </row>
    <row r="94838" spans="1:1" x14ac:dyDescent="0.25">
      <c r="A94838">
        <f t="shared" ca="1" si="1481"/>
        <v>-0.30327682629963643</v>
      </c>
    </row>
    <row r="94839" spans="1:1" x14ac:dyDescent="0.25">
      <c r="A94839">
        <f t="shared" ca="1" si="1481"/>
        <v>0.46199278628880991</v>
      </c>
    </row>
    <row r="94840" spans="1:1" x14ac:dyDescent="0.25">
      <c r="A94840">
        <f t="shared" ca="1" si="1481"/>
        <v>1.7115006717328005</v>
      </c>
    </row>
    <row r="94841" spans="1:1" x14ac:dyDescent="0.25">
      <c r="A94841">
        <f t="shared" ca="1" si="1481"/>
        <v>-0.41816152023051939</v>
      </c>
    </row>
    <row r="94842" spans="1:1" x14ac:dyDescent="0.25">
      <c r="A94842">
        <f t="shared" ca="1" si="1481"/>
        <v>0.12601010031273388</v>
      </c>
    </row>
    <row r="94843" spans="1:1" x14ac:dyDescent="0.25">
      <c r="A94843">
        <f t="shared" ca="1" si="1481"/>
        <v>0.62576291895111957</v>
      </c>
    </row>
    <row r="94844" spans="1:1" x14ac:dyDescent="0.25">
      <c r="A94844">
        <f t="shared" ca="1" si="1481"/>
        <v>-1.5795640066561618</v>
      </c>
    </row>
    <row r="94845" spans="1:1" x14ac:dyDescent="0.25">
      <c r="A94845">
        <f t="shared" ca="1" si="1481"/>
        <v>-0.13386116816074531</v>
      </c>
    </row>
    <row r="94846" spans="1:1" x14ac:dyDescent="0.25">
      <c r="A94846">
        <f t="shared" ca="1" si="1481"/>
        <v>-1.2385954884705492</v>
      </c>
    </row>
    <row r="94847" spans="1:1" x14ac:dyDescent="0.25">
      <c r="A94847">
        <f t="shared" ca="1" si="1481"/>
        <v>-0.69555261643120592</v>
      </c>
    </row>
    <row r="94848" spans="1:1" x14ac:dyDescent="0.25">
      <c r="A94848">
        <f t="shared" ca="1" si="1481"/>
        <v>-1.0924180027818871</v>
      </c>
    </row>
    <row r="94849" spans="1:1" x14ac:dyDescent="0.25">
      <c r="A94849">
        <f t="shared" ca="1" si="1481"/>
        <v>-1.0659916302879375</v>
      </c>
    </row>
    <row r="94850" spans="1:1" x14ac:dyDescent="0.25">
      <c r="A94850">
        <f t="shared" ca="1" si="1481"/>
        <v>-1.7677969878016944</v>
      </c>
    </row>
    <row r="94851" spans="1:1" x14ac:dyDescent="0.25">
      <c r="A94851">
        <f t="shared" ref="A94851:A94914" ca="1" si="1482">_xlfn.NORM.INV(RAND(),0,1)</f>
        <v>0.2891434940286115</v>
      </c>
    </row>
    <row r="94852" spans="1:1" x14ac:dyDescent="0.25">
      <c r="A94852">
        <f t="shared" ca="1" si="1482"/>
        <v>1.0241502075296738</v>
      </c>
    </row>
    <row r="94853" spans="1:1" x14ac:dyDescent="0.25">
      <c r="A94853">
        <f t="shared" ca="1" si="1482"/>
        <v>0.94174206909195146</v>
      </c>
    </row>
    <row r="94854" spans="1:1" x14ac:dyDescent="0.25">
      <c r="A94854">
        <f t="shared" ca="1" si="1482"/>
        <v>-0.54054180613904024</v>
      </c>
    </row>
    <row r="94855" spans="1:1" x14ac:dyDescent="0.25">
      <c r="A94855">
        <f t="shared" ca="1" si="1482"/>
        <v>-0.18100649998933058</v>
      </c>
    </row>
    <row r="94856" spans="1:1" x14ac:dyDescent="0.25">
      <c r="A94856">
        <f t="shared" ca="1" si="1482"/>
        <v>1.2466143142315571</v>
      </c>
    </row>
    <row r="94857" spans="1:1" x14ac:dyDescent="0.25">
      <c r="A94857">
        <f t="shared" ca="1" si="1482"/>
        <v>0.44231352550439623</v>
      </c>
    </row>
    <row r="94858" spans="1:1" x14ac:dyDescent="0.25">
      <c r="A94858">
        <f t="shared" ca="1" si="1482"/>
        <v>-0.56170975682937807</v>
      </c>
    </row>
    <row r="94859" spans="1:1" x14ac:dyDescent="0.25">
      <c r="A94859">
        <f t="shared" ca="1" si="1482"/>
        <v>0.86559589385095836</v>
      </c>
    </row>
    <row r="94860" spans="1:1" x14ac:dyDescent="0.25">
      <c r="A94860">
        <f t="shared" ca="1" si="1482"/>
        <v>1.4988580646545513</v>
      </c>
    </row>
    <row r="94861" spans="1:1" x14ac:dyDescent="0.25">
      <c r="A94861">
        <f t="shared" ca="1" si="1482"/>
        <v>-0.61580183046325909</v>
      </c>
    </row>
    <row r="94862" spans="1:1" x14ac:dyDescent="0.25">
      <c r="A94862">
        <f t="shared" ca="1" si="1482"/>
        <v>0.40291907229754659</v>
      </c>
    </row>
    <row r="94863" spans="1:1" x14ac:dyDescent="0.25">
      <c r="A94863">
        <f t="shared" ca="1" si="1482"/>
        <v>1.075439737147627</v>
      </c>
    </row>
    <row r="94864" spans="1:1" x14ac:dyDescent="0.25">
      <c r="A94864">
        <f t="shared" ca="1" si="1482"/>
        <v>-0.49973810161011928</v>
      </c>
    </row>
    <row r="94865" spans="1:1" x14ac:dyDescent="0.25">
      <c r="A94865">
        <f t="shared" ca="1" si="1482"/>
        <v>0.19467850734636508</v>
      </c>
    </row>
    <row r="94866" spans="1:1" x14ac:dyDescent="0.25">
      <c r="A94866">
        <f t="shared" ca="1" si="1482"/>
        <v>0.24846073416618028</v>
      </c>
    </row>
    <row r="94867" spans="1:1" x14ac:dyDescent="0.25">
      <c r="A94867">
        <f t="shared" ca="1" si="1482"/>
        <v>-0.95613035166146232</v>
      </c>
    </row>
    <row r="94868" spans="1:1" x14ac:dyDescent="0.25">
      <c r="A94868">
        <f t="shared" ca="1" si="1482"/>
        <v>0.43225566207826771</v>
      </c>
    </row>
    <row r="94869" spans="1:1" x14ac:dyDescent="0.25">
      <c r="A94869">
        <f t="shared" ca="1" si="1482"/>
        <v>1.0806824806786344</v>
      </c>
    </row>
    <row r="94870" spans="1:1" x14ac:dyDescent="0.25">
      <c r="A94870">
        <f t="shared" ca="1" si="1482"/>
        <v>0.44231537565771745</v>
      </c>
    </row>
    <row r="94871" spans="1:1" x14ac:dyDescent="0.25">
      <c r="A94871">
        <f t="shared" ca="1" si="1482"/>
        <v>1.0386620181300432</v>
      </c>
    </row>
    <row r="94872" spans="1:1" x14ac:dyDescent="0.25">
      <c r="A94872">
        <f t="shared" ca="1" si="1482"/>
        <v>-0.78945905544711248</v>
      </c>
    </row>
    <row r="94873" spans="1:1" x14ac:dyDescent="0.25">
      <c r="A94873">
        <f t="shared" ca="1" si="1482"/>
        <v>-0.23542370819418076</v>
      </c>
    </row>
    <row r="94874" spans="1:1" x14ac:dyDescent="0.25">
      <c r="A94874">
        <f t="shared" ca="1" si="1482"/>
        <v>-1.1114267690969555</v>
      </c>
    </row>
    <row r="94875" spans="1:1" x14ac:dyDescent="0.25">
      <c r="A94875">
        <f t="shared" ca="1" si="1482"/>
        <v>0.7523484571869874</v>
      </c>
    </row>
    <row r="94876" spans="1:1" x14ac:dyDescent="0.25">
      <c r="A94876">
        <f t="shared" ca="1" si="1482"/>
        <v>0.41524386725204665</v>
      </c>
    </row>
    <row r="94877" spans="1:1" x14ac:dyDescent="0.25">
      <c r="A94877">
        <f t="shared" ca="1" si="1482"/>
        <v>-1.427253513789152</v>
      </c>
    </row>
    <row r="94878" spans="1:1" x14ac:dyDescent="0.25">
      <c r="A94878">
        <f t="shared" ca="1" si="1482"/>
        <v>-1.0022542155873309</v>
      </c>
    </row>
    <row r="94879" spans="1:1" x14ac:dyDescent="0.25">
      <c r="A94879">
        <f t="shared" ca="1" si="1482"/>
        <v>-0.2201823124127309</v>
      </c>
    </row>
    <row r="94880" spans="1:1" x14ac:dyDescent="0.25">
      <c r="A94880">
        <f t="shared" ca="1" si="1482"/>
        <v>0.7538981873309244</v>
      </c>
    </row>
    <row r="94881" spans="1:1" x14ac:dyDescent="0.25">
      <c r="A94881">
        <f t="shared" ca="1" si="1482"/>
        <v>0.7781506334389261</v>
      </c>
    </row>
    <row r="94882" spans="1:1" x14ac:dyDescent="0.25">
      <c r="A94882">
        <f t="shared" ca="1" si="1482"/>
        <v>0.42300263227780027</v>
      </c>
    </row>
    <row r="94883" spans="1:1" x14ac:dyDescent="0.25">
      <c r="A94883">
        <f t="shared" ca="1" si="1482"/>
        <v>0.45924753236760407</v>
      </c>
    </row>
    <row r="94884" spans="1:1" x14ac:dyDescent="0.25">
      <c r="A94884">
        <f t="shared" ca="1" si="1482"/>
        <v>-0.66119819168791072</v>
      </c>
    </row>
    <row r="94885" spans="1:1" x14ac:dyDescent="0.25">
      <c r="A94885">
        <f t="shared" ca="1" si="1482"/>
        <v>-0.97845087359322347</v>
      </c>
    </row>
    <row r="94886" spans="1:1" x14ac:dyDescent="0.25">
      <c r="A94886">
        <f t="shared" ca="1" si="1482"/>
        <v>0.2019611275997662</v>
      </c>
    </row>
    <row r="94887" spans="1:1" x14ac:dyDescent="0.25">
      <c r="A94887">
        <f t="shared" ca="1" si="1482"/>
        <v>-0.80054442032900952</v>
      </c>
    </row>
    <row r="94888" spans="1:1" x14ac:dyDescent="0.25">
      <c r="A94888">
        <f t="shared" ca="1" si="1482"/>
        <v>0.67116320891805303</v>
      </c>
    </row>
    <row r="94889" spans="1:1" x14ac:dyDescent="0.25">
      <c r="A94889">
        <f t="shared" ca="1" si="1482"/>
        <v>1.3884297094461506</v>
      </c>
    </row>
    <row r="94890" spans="1:1" x14ac:dyDescent="0.25">
      <c r="A94890">
        <f t="shared" ca="1" si="1482"/>
        <v>-1.296034511387063</v>
      </c>
    </row>
    <row r="94891" spans="1:1" x14ac:dyDescent="0.25">
      <c r="A94891">
        <f t="shared" ca="1" si="1482"/>
        <v>-1.8413503847809018</v>
      </c>
    </row>
    <row r="94892" spans="1:1" x14ac:dyDescent="0.25">
      <c r="A94892">
        <f t="shared" ca="1" si="1482"/>
        <v>-0.2292922502824134</v>
      </c>
    </row>
    <row r="94893" spans="1:1" x14ac:dyDescent="0.25">
      <c r="A94893">
        <f t="shared" ca="1" si="1482"/>
        <v>-0.51240834266014512</v>
      </c>
    </row>
    <row r="94894" spans="1:1" x14ac:dyDescent="0.25">
      <c r="A94894">
        <f t="shared" ca="1" si="1482"/>
        <v>0.66183252968722683</v>
      </c>
    </row>
    <row r="94895" spans="1:1" x14ac:dyDescent="0.25">
      <c r="A94895">
        <f t="shared" ca="1" si="1482"/>
        <v>-1.3142128246623199</v>
      </c>
    </row>
    <row r="94896" spans="1:1" x14ac:dyDescent="0.25">
      <c r="A94896">
        <f t="shared" ca="1" si="1482"/>
        <v>2.9842851400580628E-2</v>
      </c>
    </row>
    <row r="94897" spans="1:1" x14ac:dyDescent="0.25">
      <c r="A94897">
        <f t="shared" ca="1" si="1482"/>
        <v>8.1433295490723492E-2</v>
      </c>
    </row>
    <row r="94898" spans="1:1" x14ac:dyDescent="0.25">
      <c r="A94898">
        <f t="shared" ca="1" si="1482"/>
        <v>1.32797023513949</v>
      </c>
    </row>
    <row r="94899" spans="1:1" x14ac:dyDescent="0.25">
      <c r="A94899">
        <f t="shared" ca="1" si="1482"/>
        <v>-8.6435777092663812E-2</v>
      </c>
    </row>
    <row r="94900" spans="1:1" x14ac:dyDescent="0.25">
      <c r="A94900">
        <f t="shared" ca="1" si="1482"/>
        <v>-1.1938822933169153</v>
      </c>
    </row>
    <row r="94901" spans="1:1" x14ac:dyDescent="0.25">
      <c r="A94901">
        <f t="shared" ca="1" si="1482"/>
        <v>0.20631273044353451</v>
      </c>
    </row>
    <row r="94902" spans="1:1" x14ac:dyDescent="0.25">
      <c r="A94902">
        <f t="shared" ca="1" si="1482"/>
        <v>0.13887293090749878</v>
      </c>
    </row>
    <row r="94903" spans="1:1" x14ac:dyDescent="0.25">
      <c r="A94903">
        <f t="shared" ca="1" si="1482"/>
        <v>-0.50921593995134673</v>
      </c>
    </row>
    <row r="94904" spans="1:1" x14ac:dyDescent="0.25">
      <c r="A94904">
        <f t="shared" ca="1" si="1482"/>
        <v>1.3357967008911735</v>
      </c>
    </row>
    <row r="94905" spans="1:1" x14ac:dyDescent="0.25">
      <c r="A94905">
        <f t="shared" ca="1" si="1482"/>
        <v>-4.6496424708275474E-2</v>
      </c>
    </row>
    <row r="94906" spans="1:1" x14ac:dyDescent="0.25">
      <c r="A94906">
        <f t="shared" ca="1" si="1482"/>
        <v>-1.692904414078834E-2</v>
      </c>
    </row>
    <row r="94907" spans="1:1" x14ac:dyDescent="0.25">
      <c r="A94907">
        <f t="shared" ca="1" si="1482"/>
        <v>-0.16493385888644857</v>
      </c>
    </row>
    <row r="94908" spans="1:1" x14ac:dyDescent="0.25">
      <c r="A94908">
        <f t="shared" ca="1" si="1482"/>
        <v>0.2165649353339435</v>
      </c>
    </row>
    <row r="94909" spans="1:1" x14ac:dyDescent="0.25">
      <c r="A94909">
        <f t="shared" ca="1" si="1482"/>
        <v>-0.2182104192684611</v>
      </c>
    </row>
    <row r="94910" spans="1:1" x14ac:dyDescent="0.25">
      <c r="A94910">
        <f t="shared" ca="1" si="1482"/>
        <v>-1.2296228356332255</v>
      </c>
    </row>
    <row r="94911" spans="1:1" x14ac:dyDescent="0.25">
      <c r="A94911">
        <f t="shared" ca="1" si="1482"/>
        <v>-0.32563698633297411</v>
      </c>
    </row>
    <row r="94912" spans="1:1" x14ac:dyDescent="0.25">
      <c r="A94912">
        <f t="shared" ca="1" si="1482"/>
        <v>-0.73697092720922142</v>
      </c>
    </row>
    <row r="94913" spans="1:1" x14ac:dyDescent="0.25">
      <c r="A94913">
        <f t="shared" ca="1" si="1482"/>
        <v>3.2813453684539362</v>
      </c>
    </row>
    <row r="94914" spans="1:1" x14ac:dyDescent="0.25">
      <c r="A94914">
        <f t="shared" ca="1" si="1482"/>
        <v>-1.197819159176488</v>
      </c>
    </row>
    <row r="94915" spans="1:1" x14ac:dyDescent="0.25">
      <c r="A94915">
        <f t="shared" ref="A94915:A94978" ca="1" si="1483">_xlfn.NORM.INV(RAND(),0,1)</f>
        <v>-0.30789756449383626</v>
      </c>
    </row>
    <row r="94916" spans="1:1" x14ac:dyDescent="0.25">
      <c r="A94916">
        <f t="shared" ca="1" si="1483"/>
        <v>-0.83945046886890329</v>
      </c>
    </row>
    <row r="94917" spans="1:1" x14ac:dyDescent="0.25">
      <c r="A94917">
        <f t="shared" ca="1" si="1483"/>
        <v>0.17174909414931183</v>
      </c>
    </row>
    <row r="94918" spans="1:1" x14ac:dyDescent="0.25">
      <c r="A94918">
        <f t="shared" ca="1" si="1483"/>
        <v>0.23818439380578937</v>
      </c>
    </row>
    <row r="94919" spans="1:1" x14ac:dyDescent="0.25">
      <c r="A94919">
        <f t="shared" ca="1" si="1483"/>
        <v>-0.23592388730926339</v>
      </c>
    </row>
    <row r="94920" spans="1:1" x14ac:dyDescent="0.25">
      <c r="A94920">
        <f t="shared" ca="1" si="1483"/>
        <v>6.8728467119243963E-3</v>
      </c>
    </row>
    <row r="94921" spans="1:1" x14ac:dyDescent="0.25">
      <c r="A94921">
        <f t="shared" ca="1" si="1483"/>
        <v>-0.37191195459117293</v>
      </c>
    </row>
    <row r="94922" spans="1:1" x14ac:dyDescent="0.25">
      <c r="A94922">
        <f t="shared" ca="1" si="1483"/>
        <v>0.37114252108942486</v>
      </c>
    </row>
    <row r="94923" spans="1:1" x14ac:dyDescent="0.25">
      <c r="A94923">
        <f t="shared" ca="1" si="1483"/>
        <v>-0.48532347576863016</v>
      </c>
    </row>
    <row r="94924" spans="1:1" x14ac:dyDescent="0.25">
      <c r="A94924">
        <f t="shared" ca="1" si="1483"/>
        <v>-0.33781687609750899</v>
      </c>
    </row>
    <row r="94925" spans="1:1" x14ac:dyDescent="0.25">
      <c r="A94925">
        <f t="shared" ca="1" si="1483"/>
        <v>-0.4343632315370734</v>
      </c>
    </row>
    <row r="94926" spans="1:1" x14ac:dyDescent="0.25">
      <c r="A94926">
        <f t="shared" ca="1" si="1483"/>
        <v>-0.3691671716281032</v>
      </c>
    </row>
    <row r="94927" spans="1:1" x14ac:dyDescent="0.25">
      <c r="A94927">
        <f t="shared" ca="1" si="1483"/>
        <v>-0.64468450291624013</v>
      </c>
    </row>
    <row r="94928" spans="1:1" x14ac:dyDescent="0.25">
      <c r="A94928">
        <f t="shared" ca="1" si="1483"/>
        <v>-1.5345328910393494</v>
      </c>
    </row>
    <row r="94929" spans="1:1" x14ac:dyDescent="0.25">
      <c r="A94929">
        <f t="shared" ca="1" si="1483"/>
        <v>-0.88587409043101562</v>
      </c>
    </row>
    <row r="94930" spans="1:1" x14ac:dyDescent="0.25">
      <c r="A94930">
        <f t="shared" ca="1" si="1483"/>
        <v>3.1147634028959568E-2</v>
      </c>
    </row>
    <row r="94931" spans="1:1" x14ac:dyDescent="0.25">
      <c r="A94931">
        <f t="shared" ca="1" si="1483"/>
        <v>-0.18850545591768125</v>
      </c>
    </row>
    <row r="94932" spans="1:1" x14ac:dyDescent="0.25">
      <c r="A94932">
        <f t="shared" ca="1" si="1483"/>
        <v>0.47640551697479527</v>
      </c>
    </row>
    <row r="94933" spans="1:1" x14ac:dyDescent="0.25">
      <c r="A94933">
        <f t="shared" ca="1" si="1483"/>
        <v>-1.157175741855403</v>
      </c>
    </row>
    <row r="94934" spans="1:1" x14ac:dyDescent="0.25">
      <c r="A94934">
        <f t="shared" ca="1" si="1483"/>
        <v>0.68853624171612116</v>
      </c>
    </row>
    <row r="94935" spans="1:1" x14ac:dyDescent="0.25">
      <c r="A94935">
        <f t="shared" ca="1" si="1483"/>
        <v>3.8327598180663121E-2</v>
      </c>
    </row>
    <row r="94936" spans="1:1" x14ac:dyDescent="0.25">
      <c r="A94936">
        <f t="shared" ca="1" si="1483"/>
        <v>0.25790485050926432</v>
      </c>
    </row>
    <row r="94937" spans="1:1" x14ac:dyDescent="0.25">
      <c r="A94937">
        <f t="shared" ca="1" si="1483"/>
        <v>0.74029874589421629</v>
      </c>
    </row>
    <row r="94938" spans="1:1" x14ac:dyDescent="0.25">
      <c r="A94938">
        <f t="shared" ca="1" si="1483"/>
        <v>-0.80920129132612595</v>
      </c>
    </row>
    <row r="94939" spans="1:1" x14ac:dyDescent="0.25">
      <c r="A94939">
        <f t="shared" ca="1" si="1483"/>
        <v>0.58085940309038808</v>
      </c>
    </row>
    <row r="94940" spans="1:1" x14ac:dyDescent="0.25">
      <c r="A94940">
        <f t="shared" ca="1" si="1483"/>
        <v>-0.42901855689969381</v>
      </c>
    </row>
    <row r="94941" spans="1:1" x14ac:dyDescent="0.25">
      <c r="A94941">
        <f t="shared" ca="1" si="1483"/>
        <v>1.32244980278479</v>
      </c>
    </row>
    <row r="94942" spans="1:1" x14ac:dyDescent="0.25">
      <c r="A94942">
        <f t="shared" ca="1" si="1483"/>
        <v>1.0607828870060196</v>
      </c>
    </row>
    <row r="94943" spans="1:1" x14ac:dyDescent="0.25">
      <c r="A94943">
        <f t="shared" ca="1" si="1483"/>
        <v>0.28084888926254614</v>
      </c>
    </row>
    <row r="94944" spans="1:1" x14ac:dyDescent="0.25">
      <c r="A94944">
        <f t="shared" ca="1" si="1483"/>
        <v>-1.9461273194473272E-2</v>
      </c>
    </row>
    <row r="94945" spans="1:1" x14ac:dyDescent="0.25">
      <c r="A94945">
        <f t="shared" ca="1" si="1483"/>
        <v>9.6441633426217789E-3</v>
      </c>
    </row>
    <row r="94946" spans="1:1" x14ac:dyDescent="0.25">
      <c r="A94946">
        <f t="shared" ca="1" si="1483"/>
        <v>0.1051029876427832</v>
      </c>
    </row>
    <row r="94947" spans="1:1" x14ac:dyDescent="0.25">
      <c r="A94947">
        <f t="shared" ca="1" si="1483"/>
        <v>-1.8255329940981226</v>
      </c>
    </row>
    <row r="94948" spans="1:1" x14ac:dyDescent="0.25">
      <c r="A94948">
        <f t="shared" ca="1" si="1483"/>
        <v>-0.69367181040103831</v>
      </c>
    </row>
    <row r="94949" spans="1:1" x14ac:dyDescent="0.25">
      <c r="A94949">
        <f t="shared" ca="1" si="1483"/>
        <v>0.59704012716418953</v>
      </c>
    </row>
    <row r="94950" spans="1:1" x14ac:dyDescent="0.25">
      <c r="A94950">
        <f t="shared" ca="1" si="1483"/>
        <v>-1.0796762848111923</v>
      </c>
    </row>
    <row r="94951" spans="1:1" x14ac:dyDescent="0.25">
      <c r="A94951">
        <f t="shared" ca="1" si="1483"/>
        <v>0.1605663517964433</v>
      </c>
    </row>
    <row r="94952" spans="1:1" x14ac:dyDescent="0.25">
      <c r="A94952">
        <f t="shared" ca="1" si="1483"/>
        <v>2.8027733556916345</v>
      </c>
    </row>
    <row r="94953" spans="1:1" x14ac:dyDescent="0.25">
      <c r="A94953">
        <f t="shared" ca="1" si="1483"/>
        <v>-0.25121368515479636</v>
      </c>
    </row>
    <row r="94954" spans="1:1" x14ac:dyDescent="0.25">
      <c r="A94954">
        <f t="shared" ca="1" si="1483"/>
        <v>1.0441727462075245</v>
      </c>
    </row>
    <row r="94955" spans="1:1" x14ac:dyDescent="0.25">
      <c r="A94955">
        <f t="shared" ca="1" si="1483"/>
        <v>-1.2051022639162177</v>
      </c>
    </row>
    <row r="94956" spans="1:1" x14ac:dyDescent="0.25">
      <c r="A94956">
        <f t="shared" ca="1" si="1483"/>
        <v>0.50898419906661641</v>
      </c>
    </row>
    <row r="94957" spans="1:1" x14ac:dyDescent="0.25">
      <c r="A94957">
        <f t="shared" ca="1" si="1483"/>
        <v>-1.2619319890808469</v>
      </c>
    </row>
    <row r="94958" spans="1:1" x14ac:dyDescent="0.25">
      <c r="A94958">
        <f t="shared" ca="1" si="1483"/>
        <v>-1.3583103966300631</v>
      </c>
    </row>
    <row r="94959" spans="1:1" x14ac:dyDescent="0.25">
      <c r="A94959">
        <f t="shared" ca="1" si="1483"/>
        <v>0.19934628559652734</v>
      </c>
    </row>
    <row r="94960" spans="1:1" x14ac:dyDescent="0.25">
      <c r="A94960">
        <f t="shared" ca="1" si="1483"/>
        <v>0.18297427516815093</v>
      </c>
    </row>
    <row r="94961" spans="1:1" x14ac:dyDescent="0.25">
      <c r="A94961">
        <f t="shared" ca="1" si="1483"/>
        <v>-0.74987585291234393</v>
      </c>
    </row>
    <row r="94962" spans="1:1" x14ac:dyDescent="0.25">
      <c r="A94962">
        <f t="shared" ca="1" si="1483"/>
        <v>0.50108777893243017</v>
      </c>
    </row>
    <row r="94963" spans="1:1" x14ac:dyDescent="0.25">
      <c r="A94963">
        <f t="shared" ca="1" si="1483"/>
        <v>-0.20071426320533592</v>
      </c>
    </row>
    <row r="94964" spans="1:1" x14ac:dyDescent="0.25">
      <c r="A94964">
        <f t="shared" ca="1" si="1483"/>
        <v>0.91830818980541096</v>
      </c>
    </row>
    <row r="94965" spans="1:1" x14ac:dyDescent="0.25">
      <c r="A94965">
        <f t="shared" ca="1" si="1483"/>
        <v>1.0766213285990858</v>
      </c>
    </row>
    <row r="94966" spans="1:1" x14ac:dyDescent="0.25">
      <c r="A94966">
        <f t="shared" ca="1" si="1483"/>
        <v>-1.6210067674188171</v>
      </c>
    </row>
    <row r="94967" spans="1:1" x14ac:dyDescent="0.25">
      <c r="A94967">
        <f t="shared" ca="1" si="1483"/>
        <v>1.7017020239637124</v>
      </c>
    </row>
    <row r="94968" spans="1:1" x14ac:dyDescent="0.25">
      <c r="A94968">
        <f t="shared" ca="1" si="1483"/>
        <v>-0.1279249959669847</v>
      </c>
    </row>
    <row r="94969" spans="1:1" x14ac:dyDescent="0.25">
      <c r="A94969">
        <f t="shared" ca="1" si="1483"/>
        <v>-0.3524521562936368</v>
      </c>
    </row>
    <row r="94970" spans="1:1" x14ac:dyDescent="0.25">
      <c r="A94970">
        <f t="shared" ca="1" si="1483"/>
        <v>0.17383962879823525</v>
      </c>
    </row>
    <row r="94971" spans="1:1" x14ac:dyDescent="0.25">
      <c r="A94971">
        <f t="shared" ca="1" si="1483"/>
        <v>-0.45716504499421862</v>
      </c>
    </row>
    <row r="94972" spans="1:1" x14ac:dyDescent="0.25">
      <c r="A94972">
        <f t="shared" ca="1" si="1483"/>
        <v>-1.2764895063933552</v>
      </c>
    </row>
    <row r="94973" spans="1:1" x14ac:dyDescent="0.25">
      <c r="A94973">
        <f t="shared" ca="1" si="1483"/>
        <v>-4.9210029866620188E-2</v>
      </c>
    </row>
    <row r="94974" spans="1:1" x14ac:dyDescent="0.25">
      <c r="A94974">
        <f t="shared" ca="1" si="1483"/>
        <v>-0.87231897127729785</v>
      </c>
    </row>
    <row r="94975" spans="1:1" x14ac:dyDescent="0.25">
      <c r="A94975">
        <f t="shared" ca="1" si="1483"/>
        <v>-0.10102499385389435</v>
      </c>
    </row>
    <row r="94976" spans="1:1" x14ac:dyDescent="0.25">
      <c r="A94976">
        <f t="shared" ca="1" si="1483"/>
        <v>1.0624247725873859</v>
      </c>
    </row>
    <row r="94977" spans="1:1" x14ac:dyDescent="0.25">
      <c r="A94977">
        <f t="shared" ca="1" si="1483"/>
        <v>-0.89953033570642937</v>
      </c>
    </row>
    <row r="94978" spans="1:1" x14ac:dyDescent="0.25">
      <c r="A94978">
        <f t="shared" ca="1" si="1483"/>
        <v>0.28372535949969946</v>
      </c>
    </row>
    <row r="94979" spans="1:1" x14ac:dyDescent="0.25">
      <c r="A94979">
        <f t="shared" ref="A94979:A95042" ca="1" si="1484">_xlfn.NORM.INV(RAND(),0,1)</f>
        <v>1.4379538674406913</v>
      </c>
    </row>
    <row r="94980" spans="1:1" x14ac:dyDescent="0.25">
      <c r="A94980">
        <f t="shared" ca="1" si="1484"/>
        <v>-0.28171763110170778</v>
      </c>
    </row>
    <row r="94981" spans="1:1" x14ac:dyDescent="0.25">
      <c r="A94981">
        <f t="shared" ca="1" si="1484"/>
        <v>-0.34262839886287927</v>
      </c>
    </row>
    <row r="94982" spans="1:1" x14ac:dyDescent="0.25">
      <c r="A94982">
        <f t="shared" ca="1" si="1484"/>
        <v>-0.60068857112455964</v>
      </c>
    </row>
    <row r="94983" spans="1:1" x14ac:dyDescent="0.25">
      <c r="A94983">
        <f t="shared" ca="1" si="1484"/>
        <v>-0.48956116428489371</v>
      </c>
    </row>
    <row r="94984" spans="1:1" x14ac:dyDescent="0.25">
      <c r="A94984">
        <f t="shared" ca="1" si="1484"/>
        <v>-0.38677179233524744</v>
      </c>
    </row>
    <row r="94985" spans="1:1" x14ac:dyDescent="0.25">
      <c r="A94985">
        <f t="shared" ca="1" si="1484"/>
        <v>0.58249781569935466</v>
      </c>
    </row>
    <row r="94986" spans="1:1" x14ac:dyDescent="0.25">
      <c r="A94986">
        <f t="shared" ca="1" si="1484"/>
        <v>-0.72949014976200988</v>
      </c>
    </row>
    <row r="94987" spans="1:1" x14ac:dyDescent="0.25">
      <c r="A94987">
        <f t="shared" ca="1" si="1484"/>
        <v>1.6420847238400711</v>
      </c>
    </row>
    <row r="94988" spans="1:1" x14ac:dyDescent="0.25">
      <c r="A94988">
        <f t="shared" ca="1" si="1484"/>
        <v>-1.1635224622429456</v>
      </c>
    </row>
    <row r="94989" spans="1:1" x14ac:dyDescent="0.25">
      <c r="A94989">
        <f t="shared" ca="1" si="1484"/>
        <v>-0.91617136872237515</v>
      </c>
    </row>
    <row r="94990" spans="1:1" x14ac:dyDescent="0.25">
      <c r="A94990">
        <f t="shared" ca="1" si="1484"/>
        <v>-0.99624683130830849</v>
      </c>
    </row>
    <row r="94991" spans="1:1" x14ac:dyDescent="0.25">
      <c r="A94991">
        <f t="shared" ca="1" si="1484"/>
        <v>-0.41500966043874238</v>
      </c>
    </row>
    <row r="94992" spans="1:1" x14ac:dyDescent="0.25">
      <c r="A94992">
        <f t="shared" ca="1" si="1484"/>
        <v>1.6578787748514356</v>
      </c>
    </row>
    <row r="94993" spans="1:1" x14ac:dyDescent="0.25">
      <c r="A94993">
        <f t="shared" ca="1" si="1484"/>
        <v>0.58048909085742095</v>
      </c>
    </row>
    <row r="94994" spans="1:1" x14ac:dyDescent="0.25">
      <c r="A94994">
        <f t="shared" ca="1" si="1484"/>
        <v>0.18460713151401567</v>
      </c>
    </row>
    <row r="94995" spans="1:1" x14ac:dyDescent="0.25">
      <c r="A94995">
        <f t="shared" ca="1" si="1484"/>
        <v>-5.7215078505327567E-2</v>
      </c>
    </row>
    <row r="94996" spans="1:1" x14ac:dyDescent="0.25">
      <c r="A94996">
        <f t="shared" ca="1" si="1484"/>
        <v>-0.98478095284708711</v>
      </c>
    </row>
    <row r="94997" spans="1:1" x14ac:dyDescent="0.25">
      <c r="A94997">
        <f t="shared" ca="1" si="1484"/>
        <v>-2.5080857135843706</v>
      </c>
    </row>
    <row r="94998" spans="1:1" x14ac:dyDescent="0.25">
      <c r="A94998">
        <f t="shared" ca="1" si="1484"/>
        <v>1.6327300565737828</v>
      </c>
    </row>
    <row r="94999" spans="1:1" x14ac:dyDescent="0.25">
      <c r="A94999">
        <f t="shared" ca="1" si="1484"/>
        <v>0.39887161209065997</v>
      </c>
    </row>
    <row r="95000" spans="1:1" x14ac:dyDescent="0.25">
      <c r="A95000">
        <f t="shared" ca="1" si="1484"/>
        <v>0.45334020546605164</v>
      </c>
    </row>
    <row r="95001" spans="1:1" x14ac:dyDescent="0.25">
      <c r="A95001">
        <f t="shared" ca="1" si="1484"/>
        <v>8.5156916618976501E-3</v>
      </c>
    </row>
    <row r="95002" spans="1:1" x14ac:dyDescent="0.25">
      <c r="A95002">
        <f t="shared" ca="1" si="1484"/>
        <v>-1.520071957504824</v>
      </c>
    </row>
    <row r="95003" spans="1:1" x14ac:dyDescent="0.25">
      <c r="A95003">
        <f t="shared" ca="1" si="1484"/>
        <v>0.53423105959578687</v>
      </c>
    </row>
    <row r="95004" spans="1:1" x14ac:dyDescent="0.25">
      <c r="A95004">
        <f t="shared" ca="1" si="1484"/>
        <v>-0.43642449516483389</v>
      </c>
    </row>
    <row r="95005" spans="1:1" x14ac:dyDescent="0.25">
      <c r="A95005">
        <f t="shared" ca="1" si="1484"/>
        <v>-1.9598852899282677</v>
      </c>
    </row>
    <row r="95006" spans="1:1" x14ac:dyDescent="0.25">
      <c r="A95006">
        <f t="shared" ca="1" si="1484"/>
        <v>-0.56182679149917591</v>
      </c>
    </row>
    <row r="95007" spans="1:1" x14ac:dyDescent="0.25">
      <c r="A95007">
        <f t="shared" ca="1" si="1484"/>
        <v>0.38640112163373597</v>
      </c>
    </row>
    <row r="95008" spans="1:1" x14ac:dyDescent="0.25">
      <c r="A95008">
        <f t="shared" ca="1" si="1484"/>
        <v>-1.1578482289635492</v>
      </c>
    </row>
    <row r="95009" spans="1:1" x14ac:dyDescent="0.25">
      <c r="A95009">
        <f t="shared" ca="1" si="1484"/>
        <v>-0.12365167231947864</v>
      </c>
    </row>
    <row r="95010" spans="1:1" x14ac:dyDescent="0.25">
      <c r="A95010">
        <f t="shared" ca="1" si="1484"/>
        <v>2.0710078856678025</v>
      </c>
    </row>
    <row r="95011" spans="1:1" x14ac:dyDescent="0.25">
      <c r="A95011">
        <f t="shared" ca="1" si="1484"/>
        <v>2.0784833209142617</v>
      </c>
    </row>
    <row r="95012" spans="1:1" x14ac:dyDescent="0.25">
      <c r="A95012">
        <f t="shared" ca="1" si="1484"/>
        <v>-3.3455503257783313E-2</v>
      </c>
    </row>
    <row r="95013" spans="1:1" x14ac:dyDescent="0.25">
      <c r="A95013">
        <f t="shared" ca="1" si="1484"/>
        <v>0.44213596185254522</v>
      </c>
    </row>
    <row r="95014" spans="1:1" x14ac:dyDescent="0.25">
      <c r="A95014">
        <f t="shared" ca="1" si="1484"/>
        <v>0.20882787476680106</v>
      </c>
    </row>
    <row r="95015" spans="1:1" x14ac:dyDescent="0.25">
      <c r="A95015">
        <f t="shared" ca="1" si="1484"/>
        <v>0.1543775634773501</v>
      </c>
    </row>
    <row r="95016" spans="1:1" x14ac:dyDescent="0.25">
      <c r="A95016">
        <f t="shared" ca="1" si="1484"/>
        <v>0.79219799833738913</v>
      </c>
    </row>
    <row r="95017" spans="1:1" x14ac:dyDescent="0.25">
      <c r="A95017">
        <f t="shared" ca="1" si="1484"/>
        <v>1.8436727969026001</v>
      </c>
    </row>
    <row r="95018" spans="1:1" x14ac:dyDescent="0.25">
      <c r="A95018">
        <f t="shared" ca="1" si="1484"/>
        <v>-0.75285648108882464</v>
      </c>
    </row>
    <row r="95019" spans="1:1" x14ac:dyDescent="0.25">
      <c r="A95019">
        <f t="shared" ca="1" si="1484"/>
        <v>1.174869981025608</v>
      </c>
    </row>
    <row r="95020" spans="1:1" x14ac:dyDescent="0.25">
      <c r="A95020">
        <f t="shared" ca="1" si="1484"/>
        <v>-0.63704863599940786</v>
      </c>
    </row>
    <row r="95021" spans="1:1" x14ac:dyDescent="0.25">
      <c r="A95021">
        <f t="shared" ca="1" si="1484"/>
        <v>1.0344669400472486</v>
      </c>
    </row>
    <row r="95022" spans="1:1" x14ac:dyDescent="0.25">
      <c r="A95022">
        <f t="shared" ca="1" si="1484"/>
        <v>1.2668306016212294</v>
      </c>
    </row>
    <row r="95023" spans="1:1" x14ac:dyDescent="0.25">
      <c r="A95023">
        <f t="shared" ca="1" si="1484"/>
        <v>1.868938951883762</v>
      </c>
    </row>
    <row r="95024" spans="1:1" x14ac:dyDescent="0.25">
      <c r="A95024">
        <f t="shared" ca="1" si="1484"/>
        <v>1.1318987853862064</v>
      </c>
    </row>
    <row r="95025" spans="1:1" x14ac:dyDescent="0.25">
      <c r="A95025">
        <f t="shared" ca="1" si="1484"/>
        <v>-8.9226322227876714E-2</v>
      </c>
    </row>
    <row r="95026" spans="1:1" x14ac:dyDescent="0.25">
      <c r="A95026">
        <f t="shared" ca="1" si="1484"/>
        <v>-2.2070511725851403</v>
      </c>
    </row>
    <row r="95027" spans="1:1" x14ac:dyDescent="0.25">
      <c r="A95027">
        <f t="shared" ca="1" si="1484"/>
        <v>3.8516825379526283E-2</v>
      </c>
    </row>
    <row r="95028" spans="1:1" x14ac:dyDescent="0.25">
      <c r="A95028">
        <f t="shared" ca="1" si="1484"/>
        <v>1.7411458545568765</v>
      </c>
    </row>
    <row r="95029" spans="1:1" x14ac:dyDescent="0.25">
      <c r="A95029">
        <f t="shared" ca="1" si="1484"/>
        <v>0.50652486403411756</v>
      </c>
    </row>
    <row r="95030" spans="1:1" x14ac:dyDescent="0.25">
      <c r="A95030">
        <f t="shared" ca="1" si="1484"/>
        <v>-0.74196883736869002</v>
      </c>
    </row>
    <row r="95031" spans="1:1" x14ac:dyDescent="0.25">
      <c r="A95031">
        <f t="shared" ca="1" si="1484"/>
        <v>0.79233698911416672</v>
      </c>
    </row>
    <row r="95032" spans="1:1" x14ac:dyDescent="0.25">
      <c r="A95032">
        <f t="shared" ca="1" si="1484"/>
        <v>-1.2371945306373275</v>
      </c>
    </row>
    <row r="95033" spans="1:1" x14ac:dyDescent="0.25">
      <c r="A95033">
        <f t="shared" ca="1" si="1484"/>
        <v>0.55425226094793079</v>
      </c>
    </row>
    <row r="95034" spans="1:1" x14ac:dyDescent="0.25">
      <c r="A95034">
        <f t="shared" ca="1" si="1484"/>
        <v>-1.4875630603483299</v>
      </c>
    </row>
    <row r="95035" spans="1:1" x14ac:dyDescent="0.25">
      <c r="A95035">
        <f t="shared" ca="1" si="1484"/>
        <v>1.3421344542620872</v>
      </c>
    </row>
    <row r="95036" spans="1:1" x14ac:dyDescent="0.25">
      <c r="A95036">
        <f t="shared" ca="1" si="1484"/>
        <v>-0.5947133553887034</v>
      </c>
    </row>
    <row r="95037" spans="1:1" x14ac:dyDescent="0.25">
      <c r="A95037">
        <f t="shared" ca="1" si="1484"/>
        <v>1.3782921435577034</v>
      </c>
    </row>
    <row r="95038" spans="1:1" x14ac:dyDescent="0.25">
      <c r="A95038">
        <f t="shared" ca="1" si="1484"/>
        <v>2.1804201894247499</v>
      </c>
    </row>
    <row r="95039" spans="1:1" x14ac:dyDescent="0.25">
      <c r="A95039">
        <f t="shared" ca="1" si="1484"/>
        <v>-1.8177214503228369</v>
      </c>
    </row>
    <row r="95040" spans="1:1" x14ac:dyDescent="0.25">
      <c r="A95040">
        <f t="shared" ca="1" si="1484"/>
        <v>-0.8839621899968938</v>
      </c>
    </row>
    <row r="95041" spans="1:1" x14ac:dyDescent="0.25">
      <c r="A95041">
        <f t="shared" ca="1" si="1484"/>
        <v>0.94187383792135471</v>
      </c>
    </row>
    <row r="95042" spans="1:1" x14ac:dyDescent="0.25">
      <c r="A95042">
        <f t="shared" ca="1" si="1484"/>
        <v>-0.61734703283886838</v>
      </c>
    </row>
    <row r="95043" spans="1:1" x14ac:dyDescent="0.25">
      <c r="A95043">
        <f t="shared" ref="A95043:A95106" ca="1" si="1485">_xlfn.NORM.INV(RAND(),0,1)</f>
        <v>-1.700106826003297</v>
      </c>
    </row>
    <row r="95044" spans="1:1" x14ac:dyDescent="0.25">
      <c r="A95044">
        <f t="shared" ca="1" si="1485"/>
        <v>0.28398648762362078</v>
      </c>
    </row>
    <row r="95045" spans="1:1" x14ac:dyDescent="0.25">
      <c r="A95045">
        <f t="shared" ca="1" si="1485"/>
        <v>-9.4683733248996038E-2</v>
      </c>
    </row>
    <row r="95046" spans="1:1" x14ac:dyDescent="0.25">
      <c r="A95046">
        <f t="shared" ca="1" si="1485"/>
        <v>-0.2873601148579002</v>
      </c>
    </row>
    <row r="95047" spans="1:1" x14ac:dyDescent="0.25">
      <c r="A95047">
        <f t="shared" ca="1" si="1485"/>
        <v>-0.38061953590667391</v>
      </c>
    </row>
    <row r="95048" spans="1:1" x14ac:dyDescent="0.25">
      <c r="A95048">
        <f t="shared" ca="1" si="1485"/>
        <v>0.4921429045121527</v>
      </c>
    </row>
    <row r="95049" spans="1:1" x14ac:dyDescent="0.25">
      <c r="A95049">
        <f t="shared" ca="1" si="1485"/>
        <v>-1.348262171312604</v>
      </c>
    </row>
    <row r="95050" spans="1:1" x14ac:dyDescent="0.25">
      <c r="A95050">
        <f t="shared" ca="1" si="1485"/>
        <v>0.56280479649723725</v>
      </c>
    </row>
    <row r="95051" spans="1:1" x14ac:dyDescent="0.25">
      <c r="A95051">
        <f t="shared" ca="1" si="1485"/>
        <v>-0.34894372004982255</v>
      </c>
    </row>
    <row r="95052" spans="1:1" x14ac:dyDescent="0.25">
      <c r="A95052">
        <f t="shared" ca="1" si="1485"/>
        <v>5.0714121494278997E-3</v>
      </c>
    </row>
    <row r="95053" spans="1:1" x14ac:dyDescent="0.25">
      <c r="A95053">
        <f t="shared" ca="1" si="1485"/>
        <v>0.25318337342005459</v>
      </c>
    </row>
    <row r="95054" spans="1:1" x14ac:dyDescent="0.25">
      <c r="A95054">
        <f t="shared" ca="1" si="1485"/>
        <v>0.24558169469161914</v>
      </c>
    </row>
    <row r="95055" spans="1:1" x14ac:dyDescent="0.25">
      <c r="A95055">
        <f t="shared" ca="1" si="1485"/>
        <v>0.2689804000785293</v>
      </c>
    </row>
    <row r="95056" spans="1:1" x14ac:dyDescent="0.25">
      <c r="A95056">
        <f t="shared" ca="1" si="1485"/>
        <v>0.8518012432385923</v>
      </c>
    </row>
    <row r="95057" spans="1:1" x14ac:dyDescent="0.25">
      <c r="A95057">
        <f t="shared" ca="1" si="1485"/>
        <v>0.15975879594797926</v>
      </c>
    </row>
    <row r="95058" spans="1:1" x14ac:dyDescent="0.25">
      <c r="A95058">
        <f t="shared" ca="1" si="1485"/>
        <v>0.48205812668767678</v>
      </c>
    </row>
    <row r="95059" spans="1:1" x14ac:dyDescent="0.25">
      <c r="A95059">
        <f t="shared" ca="1" si="1485"/>
        <v>-1.596153232419308</v>
      </c>
    </row>
    <row r="95060" spans="1:1" x14ac:dyDescent="0.25">
      <c r="A95060">
        <f t="shared" ca="1" si="1485"/>
        <v>1.5428408981958072E-2</v>
      </c>
    </row>
    <row r="95061" spans="1:1" x14ac:dyDescent="0.25">
      <c r="A95061">
        <f t="shared" ca="1" si="1485"/>
        <v>9.8881912122696258E-2</v>
      </c>
    </row>
    <row r="95062" spans="1:1" x14ac:dyDescent="0.25">
      <c r="A95062">
        <f t="shared" ca="1" si="1485"/>
        <v>-2.2942006945416669</v>
      </c>
    </row>
    <row r="95063" spans="1:1" x14ac:dyDescent="0.25">
      <c r="A95063">
        <f t="shared" ca="1" si="1485"/>
        <v>0.7097806638781603</v>
      </c>
    </row>
    <row r="95064" spans="1:1" x14ac:dyDescent="0.25">
      <c r="A95064">
        <f t="shared" ca="1" si="1485"/>
        <v>-1.0871696936070219</v>
      </c>
    </row>
    <row r="95065" spans="1:1" x14ac:dyDescent="0.25">
      <c r="A95065">
        <f t="shared" ca="1" si="1485"/>
        <v>-0.57266107284049117</v>
      </c>
    </row>
    <row r="95066" spans="1:1" x14ac:dyDescent="0.25">
      <c r="A95066">
        <f t="shared" ca="1" si="1485"/>
        <v>0.81001293130914387</v>
      </c>
    </row>
    <row r="95067" spans="1:1" x14ac:dyDescent="0.25">
      <c r="A95067">
        <f t="shared" ca="1" si="1485"/>
        <v>-1.2557314054524458</v>
      </c>
    </row>
    <row r="95068" spans="1:1" x14ac:dyDescent="0.25">
      <c r="A95068">
        <f t="shared" ca="1" si="1485"/>
        <v>-0.41084043839591128</v>
      </c>
    </row>
    <row r="95069" spans="1:1" x14ac:dyDescent="0.25">
      <c r="A95069">
        <f t="shared" ca="1" si="1485"/>
        <v>-0.10877541714345836</v>
      </c>
    </row>
    <row r="95070" spans="1:1" x14ac:dyDescent="0.25">
      <c r="A95070">
        <f t="shared" ca="1" si="1485"/>
        <v>-0.84200769278345189</v>
      </c>
    </row>
    <row r="95071" spans="1:1" x14ac:dyDescent="0.25">
      <c r="A95071">
        <f t="shared" ca="1" si="1485"/>
        <v>-8.9552938896508782E-2</v>
      </c>
    </row>
    <row r="95072" spans="1:1" x14ac:dyDescent="0.25">
      <c r="A95072">
        <f t="shared" ca="1" si="1485"/>
        <v>0.56432860591599687</v>
      </c>
    </row>
    <row r="95073" spans="1:1" x14ac:dyDescent="0.25">
      <c r="A95073">
        <f t="shared" ca="1" si="1485"/>
        <v>0.64486005180604422</v>
      </c>
    </row>
    <row r="95074" spans="1:1" x14ac:dyDescent="0.25">
      <c r="A95074">
        <f t="shared" ca="1" si="1485"/>
        <v>2.5517337377014742</v>
      </c>
    </row>
    <row r="95075" spans="1:1" x14ac:dyDescent="0.25">
      <c r="A95075">
        <f t="shared" ca="1" si="1485"/>
        <v>1.0012189321506555</v>
      </c>
    </row>
    <row r="95076" spans="1:1" x14ac:dyDescent="0.25">
      <c r="A95076">
        <f t="shared" ca="1" si="1485"/>
        <v>0.20935897897509134</v>
      </c>
    </row>
    <row r="95077" spans="1:1" x14ac:dyDescent="0.25">
      <c r="A95077">
        <f t="shared" ca="1" si="1485"/>
        <v>0.35840789917907956</v>
      </c>
    </row>
    <row r="95078" spans="1:1" x14ac:dyDescent="0.25">
      <c r="A95078">
        <f t="shared" ca="1" si="1485"/>
        <v>-0.68513307990531869</v>
      </c>
    </row>
    <row r="95079" spans="1:1" x14ac:dyDescent="0.25">
      <c r="A95079">
        <f t="shared" ca="1" si="1485"/>
        <v>0.4249890348045578</v>
      </c>
    </row>
    <row r="95080" spans="1:1" x14ac:dyDescent="0.25">
      <c r="A95080">
        <f t="shared" ca="1" si="1485"/>
        <v>-1.5902304566427299</v>
      </c>
    </row>
    <row r="95081" spans="1:1" x14ac:dyDescent="0.25">
      <c r="A95081">
        <f t="shared" ca="1" si="1485"/>
        <v>-1.9628366248685312</v>
      </c>
    </row>
    <row r="95082" spans="1:1" x14ac:dyDescent="0.25">
      <c r="A95082">
        <f t="shared" ca="1" si="1485"/>
        <v>0.36509321177388487</v>
      </c>
    </row>
    <row r="95083" spans="1:1" x14ac:dyDescent="0.25">
      <c r="A95083">
        <f t="shared" ca="1" si="1485"/>
        <v>-0.58270101621035775</v>
      </c>
    </row>
    <row r="95084" spans="1:1" x14ac:dyDescent="0.25">
      <c r="A95084">
        <f t="shared" ca="1" si="1485"/>
        <v>1.0074191645971358</v>
      </c>
    </row>
    <row r="95085" spans="1:1" x14ac:dyDescent="0.25">
      <c r="A95085">
        <f t="shared" ca="1" si="1485"/>
        <v>0.65165286371733477</v>
      </c>
    </row>
    <row r="95086" spans="1:1" x14ac:dyDescent="0.25">
      <c r="A95086">
        <f t="shared" ca="1" si="1485"/>
        <v>1.491890681210907</v>
      </c>
    </row>
    <row r="95087" spans="1:1" x14ac:dyDescent="0.25">
      <c r="A95087">
        <f t="shared" ca="1" si="1485"/>
        <v>-1.3262473643649784</v>
      </c>
    </row>
    <row r="95088" spans="1:1" x14ac:dyDescent="0.25">
      <c r="A95088">
        <f t="shared" ca="1" si="1485"/>
        <v>-0.89971174456435998</v>
      </c>
    </row>
    <row r="95089" spans="1:1" x14ac:dyDescent="0.25">
      <c r="A95089">
        <f t="shared" ca="1" si="1485"/>
        <v>6.9728743809165036E-3</v>
      </c>
    </row>
    <row r="95090" spans="1:1" x14ac:dyDescent="0.25">
      <c r="A95090">
        <f t="shared" ca="1" si="1485"/>
        <v>-1.9051443384520802E-2</v>
      </c>
    </row>
    <row r="95091" spans="1:1" x14ac:dyDescent="0.25">
      <c r="A95091">
        <f t="shared" ca="1" si="1485"/>
        <v>1.0888738502319621</v>
      </c>
    </row>
    <row r="95092" spans="1:1" x14ac:dyDescent="0.25">
      <c r="A95092">
        <f t="shared" ca="1" si="1485"/>
        <v>-0.3824411559014923</v>
      </c>
    </row>
    <row r="95093" spans="1:1" x14ac:dyDescent="0.25">
      <c r="A95093">
        <f t="shared" ca="1" si="1485"/>
        <v>0.48368856208249639</v>
      </c>
    </row>
    <row r="95094" spans="1:1" x14ac:dyDescent="0.25">
      <c r="A95094">
        <f t="shared" ca="1" si="1485"/>
        <v>-6.2844814641676738E-2</v>
      </c>
    </row>
    <row r="95095" spans="1:1" x14ac:dyDescent="0.25">
      <c r="A95095">
        <f t="shared" ca="1" si="1485"/>
        <v>0.45183683618267961</v>
      </c>
    </row>
    <row r="95096" spans="1:1" x14ac:dyDescent="0.25">
      <c r="A95096">
        <f t="shared" ca="1" si="1485"/>
        <v>0.53715769709788119</v>
      </c>
    </row>
    <row r="95097" spans="1:1" x14ac:dyDescent="0.25">
      <c r="A95097">
        <f t="shared" ca="1" si="1485"/>
        <v>0.98016043367777983</v>
      </c>
    </row>
    <row r="95098" spans="1:1" x14ac:dyDescent="0.25">
      <c r="A95098">
        <f t="shared" ca="1" si="1485"/>
        <v>-1.6358614235652549</v>
      </c>
    </row>
    <row r="95099" spans="1:1" x14ac:dyDescent="0.25">
      <c r="A95099">
        <f t="shared" ca="1" si="1485"/>
        <v>-0.38536055330417179</v>
      </c>
    </row>
    <row r="95100" spans="1:1" x14ac:dyDescent="0.25">
      <c r="A95100">
        <f t="shared" ca="1" si="1485"/>
        <v>2.5773174698278836</v>
      </c>
    </row>
    <row r="95101" spans="1:1" x14ac:dyDescent="0.25">
      <c r="A95101">
        <f t="shared" ca="1" si="1485"/>
        <v>0.5329628079464459</v>
      </c>
    </row>
    <row r="95102" spans="1:1" x14ac:dyDescent="0.25">
      <c r="A95102">
        <f t="shared" ca="1" si="1485"/>
        <v>1.8763825695447836</v>
      </c>
    </row>
    <row r="95103" spans="1:1" x14ac:dyDescent="0.25">
      <c r="A95103">
        <f t="shared" ca="1" si="1485"/>
        <v>1.2016760505581605</v>
      </c>
    </row>
    <row r="95104" spans="1:1" x14ac:dyDescent="0.25">
      <c r="A95104">
        <f t="shared" ca="1" si="1485"/>
        <v>0.35981287209630303</v>
      </c>
    </row>
    <row r="95105" spans="1:1" x14ac:dyDescent="0.25">
      <c r="A95105">
        <f t="shared" ca="1" si="1485"/>
        <v>0.24444715083977725</v>
      </c>
    </row>
    <row r="95106" spans="1:1" x14ac:dyDescent="0.25">
      <c r="A95106">
        <f t="shared" ca="1" si="1485"/>
        <v>0.12028707919059892</v>
      </c>
    </row>
    <row r="95107" spans="1:1" x14ac:dyDescent="0.25">
      <c r="A95107">
        <f t="shared" ref="A95107:A95170" ca="1" si="1486">_xlfn.NORM.INV(RAND(),0,1)</f>
        <v>0.71061831086583871</v>
      </c>
    </row>
    <row r="95108" spans="1:1" x14ac:dyDescent="0.25">
      <c r="A95108">
        <f t="shared" ca="1" si="1486"/>
        <v>1.3569267548932489</v>
      </c>
    </row>
    <row r="95109" spans="1:1" x14ac:dyDescent="0.25">
      <c r="A95109">
        <f t="shared" ca="1" si="1486"/>
        <v>-0.25470926734002231</v>
      </c>
    </row>
    <row r="95110" spans="1:1" x14ac:dyDescent="0.25">
      <c r="A95110">
        <f t="shared" ca="1" si="1486"/>
        <v>0.48613360217423074</v>
      </c>
    </row>
    <row r="95111" spans="1:1" x14ac:dyDescent="0.25">
      <c r="A95111">
        <f t="shared" ca="1" si="1486"/>
        <v>0.99603214345513524</v>
      </c>
    </row>
    <row r="95112" spans="1:1" x14ac:dyDescent="0.25">
      <c r="A95112">
        <f t="shared" ca="1" si="1486"/>
        <v>-1.8106298265975784</v>
      </c>
    </row>
    <row r="95113" spans="1:1" x14ac:dyDescent="0.25">
      <c r="A95113">
        <f t="shared" ca="1" si="1486"/>
        <v>0.36389641799661826</v>
      </c>
    </row>
    <row r="95114" spans="1:1" x14ac:dyDescent="0.25">
      <c r="A95114">
        <f t="shared" ca="1" si="1486"/>
        <v>-0.75315556950813634</v>
      </c>
    </row>
    <row r="95115" spans="1:1" x14ac:dyDescent="0.25">
      <c r="A95115">
        <f t="shared" ca="1" si="1486"/>
        <v>0.17760367178653033</v>
      </c>
    </row>
    <row r="95116" spans="1:1" x14ac:dyDescent="0.25">
      <c r="A95116">
        <f t="shared" ca="1" si="1486"/>
        <v>0.53774477043385494</v>
      </c>
    </row>
    <row r="95117" spans="1:1" x14ac:dyDescent="0.25">
      <c r="A95117">
        <f t="shared" ca="1" si="1486"/>
        <v>0.95936953861292762</v>
      </c>
    </row>
    <row r="95118" spans="1:1" x14ac:dyDescent="0.25">
      <c r="A95118">
        <f t="shared" ca="1" si="1486"/>
        <v>-1.1724846841629304</v>
      </c>
    </row>
    <row r="95119" spans="1:1" x14ac:dyDescent="0.25">
      <c r="A95119">
        <f t="shared" ca="1" si="1486"/>
        <v>0.55856997647808582</v>
      </c>
    </row>
    <row r="95120" spans="1:1" x14ac:dyDescent="0.25">
      <c r="A95120">
        <f t="shared" ca="1" si="1486"/>
        <v>-1.1925097739385866</v>
      </c>
    </row>
    <row r="95121" spans="1:1" x14ac:dyDescent="0.25">
      <c r="A95121">
        <f t="shared" ca="1" si="1486"/>
        <v>-0.19771668593979122</v>
      </c>
    </row>
    <row r="95122" spans="1:1" x14ac:dyDescent="0.25">
      <c r="A95122">
        <f t="shared" ca="1" si="1486"/>
        <v>0.12267004565905648</v>
      </c>
    </row>
    <row r="95123" spans="1:1" x14ac:dyDescent="0.25">
      <c r="A95123">
        <f t="shared" ca="1" si="1486"/>
        <v>-0.73666503525688354</v>
      </c>
    </row>
    <row r="95124" spans="1:1" x14ac:dyDescent="0.25">
      <c r="A95124">
        <f t="shared" ca="1" si="1486"/>
        <v>6.7784806672333067E-2</v>
      </c>
    </row>
    <row r="95125" spans="1:1" x14ac:dyDescent="0.25">
      <c r="A95125">
        <f t="shared" ca="1" si="1486"/>
        <v>-0.42980332663485837</v>
      </c>
    </row>
    <row r="95126" spans="1:1" x14ac:dyDescent="0.25">
      <c r="A95126">
        <f t="shared" ca="1" si="1486"/>
        <v>-0.47552849588740093</v>
      </c>
    </row>
    <row r="95127" spans="1:1" x14ac:dyDescent="0.25">
      <c r="A95127">
        <f t="shared" ca="1" si="1486"/>
        <v>0.68730855722490913</v>
      </c>
    </row>
    <row r="95128" spans="1:1" x14ac:dyDescent="0.25">
      <c r="A95128">
        <f t="shared" ca="1" si="1486"/>
        <v>-1.2972499727944433</v>
      </c>
    </row>
    <row r="95129" spans="1:1" x14ac:dyDescent="0.25">
      <c r="A95129">
        <f t="shared" ca="1" si="1486"/>
        <v>0.19436570751801127</v>
      </c>
    </row>
    <row r="95130" spans="1:1" x14ac:dyDescent="0.25">
      <c r="A95130">
        <f t="shared" ca="1" si="1486"/>
        <v>-1.4657665157835449</v>
      </c>
    </row>
    <row r="95131" spans="1:1" x14ac:dyDescent="0.25">
      <c r="A95131">
        <f t="shared" ca="1" si="1486"/>
        <v>-0.65882361637644449</v>
      </c>
    </row>
    <row r="95132" spans="1:1" x14ac:dyDescent="0.25">
      <c r="A95132">
        <f t="shared" ca="1" si="1486"/>
        <v>0.36756862553609343</v>
      </c>
    </row>
    <row r="95133" spans="1:1" x14ac:dyDescent="0.25">
      <c r="A95133">
        <f t="shared" ca="1" si="1486"/>
        <v>0.69330319451122435</v>
      </c>
    </row>
    <row r="95134" spans="1:1" x14ac:dyDescent="0.25">
      <c r="A95134">
        <f t="shared" ca="1" si="1486"/>
        <v>0.1837426019544513</v>
      </c>
    </row>
    <row r="95135" spans="1:1" x14ac:dyDescent="0.25">
      <c r="A95135">
        <f t="shared" ca="1" si="1486"/>
        <v>0.11168306213853385</v>
      </c>
    </row>
    <row r="95136" spans="1:1" x14ac:dyDescent="0.25">
      <c r="A95136">
        <f t="shared" ca="1" si="1486"/>
        <v>-0.21540333110413348</v>
      </c>
    </row>
    <row r="95137" spans="1:1" x14ac:dyDescent="0.25">
      <c r="A95137">
        <f t="shared" ca="1" si="1486"/>
        <v>0.69640610127777491</v>
      </c>
    </row>
    <row r="95138" spans="1:1" x14ac:dyDescent="0.25">
      <c r="A95138">
        <f t="shared" ca="1" si="1486"/>
        <v>-1.6586980520313737</v>
      </c>
    </row>
    <row r="95139" spans="1:1" x14ac:dyDescent="0.25">
      <c r="A95139">
        <f t="shared" ca="1" si="1486"/>
        <v>0.92855049952316937</v>
      </c>
    </row>
    <row r="95140" spans="1:1" x14ac:dyDescent="0.25">
      <c r="A95140">
        <f t="shared" ca="1" si="1486"/>
        <v>-0.29821617792062982</v>
      </c>
    </row>
    <row r="95141" spans="1:1" x14ac:dyDescent="0.25">
      <c r="A95141">
        <f t="shared" ca="1" si="1486"/>
        <v>0.44489408567279182</v>
      </c>
    </row>
    <row r="95142" spans="1:1" x14ac:dyDescent="0.25">
      <c r="A95142">
        <f t="shared" ca="1" si="1486"/>
        <v>-1.0936545134173123</v>
      </c>
    </row>
    <row r="95143" spans="1:1" x14ac:dyDescent="0.25">
      <c r="A95143">
        <f t="shared" ca="1" si="1486"/>
        <v>-1.1677158947613024</v>
      </c>
    </row>
    <row r="95144" spans="1:1" x14ac:dyDescent="0.25">
      <c r="A95144">
        <f t="shared" ca="1" si="1486"/>
        <v>-1.1399366101539119</v>
      </c>
    </row>
    <row r="95145" spans="1:1" x14ac:dyDescent="0.25">
      <c r="A95145">
        <f t="shared" ca="1" si="1486"/>
        <v>-0.61588759051233033</v>
      </c>
    </row>
    <row r="95146" spans="1:1" x14ac:dyDescent="0.25">
      <c r="A95146">
        <f t="shared" ca="1" si="1486"/>
        <v>-0.38730938681188243</v>
      </c>
    </row>
    <row r="95147" spans="1:1" x14ac:dyDescent="0.25">
      <c r="A95147">
        <f t="shared" ca="1" si="1486"/>
        <v>2.1846900862909608</v>
      </c>
    </row>
    <row r="95148" spans="1:1" x14ac:dyDescent="0.25">
      <c r="A95148">
        <f t="shared" ca="1" si="1486"/>
        <v>-1.1966658665689747</v>
      </c>
    </row>
    <row r="95149" spans="1:1" x14ac:dyDescent="0.25">
      <c r="A95149">
        <f t="shared" ca="1" si="1486"/>
        <v>-2.3560955040027225</v>
      </c>
    </row>
    <row r="95150" spans="1:1" x14ac:dyDescent="0.25">
      <c r="A95150">
        <f t="shared" ca="1" si="1486"/>
        <v>0.32245668009730732</v>
      </c>
    </row>
    <row r="95151" spans="1:1" x14ac:dyDescent="0.25">
      <c r="A95151">
        <f t="shared" ca="1" si="1486"/>
        <v>-1.6103572960912174</v>
      </c>
    </row>
    <row r="95152" spans="1:1" x14ac:dyDescent="0.25">
      <c r="A95152">
        <f t="shared" ca="1" si="1486"/>
        <v>1.3881345734387507</v>
      </c>
    </row>
    <row r="95153" spans="1:1" x14ac:dyDescent="0.25">
      <c r="A95153">
        <f t="shared" ca="1" si="1486"/>
        <v>-1.2932172962762427</v>
      </c>
    </row>
    <row r="95154" spans="1:1" x14ac:dyDescent="0.25">
      <c r="A95154">
        <f t="shared" ca="1" si="1486"/>
        <v>0.97693261832875122</v>
      </c>
    </row>
    <row r="95155" spans="1:1" x14ac:dyDescent="0.25">
      <c r="A95155">
        <f t="shared" ca="1" si="1486"/>
        <v>1.3211109834574544</v>
      </c>
    </row>
    <row r="95156" spans="1:1" x14ac:dyDescent="0.25">
      <c r="A95156">
        <f t="shared" ca="1" si="1486"/>
        <v>0.56036713136508121</v>
      </c>
    </row>
    <row r="95157" spans="1:1" x14ac:dyDescent="0.25">
      <c r="A95157">
        <f t="shared" ca="1" si="1486"/>
        <v>-0.39537108809252636</v>
      </c>
    </row>
    <row r="95158" spans="1:1" x14ac:dyDescent="0.25">
      <c r="A95158">
        <f t="shared" ca="1" si="1486"/>
        <v>-0.85129639595596029</v>
      </c>
    </row>
    <row r="95159" spans="1:1" x14ac:dyDescent="0.25">
      <c r="A95159">
        <f t="shared" ca="1" si="1486"/>
        <v>-1.2791962723767976</v>
      </c>
    </row>
    <row r="95160" spans="1:1" x14ac:dyDescent="0.25">
      <c r="A95160">
        <f t="shared" ca="1" si="1486"/>
        <v>1.5802065353960528</v>
      </c>
    </row>
    <row r="95161" spans="1:1" x14ac:dyDescent="0.25">
      <c r="A95161">
        <f t="shared" ca="1" si="1486"/>
        <v>-0.5741107742207946</v>
      </c>
    </row>
    <row r="95162" spans="1:1" x14ac:dyDescent="0.25">
      <c r="A95162">
        <f t="shared" ca="1" si="1486"/>
        <v>-1.1622263933738926</v>
      </c>
    </row>
    <row r="95163" spans="1:1" x14ac:dyDescent="0.25">
      <c r="A95163">
        <f t="shared" ca="1" si="1486"/>
        <v>1.0989123455715935</v>
      </c>
    </row>
    <row r="95164" spans="1:1" x14ac:dyDescent="0.25">
      <c r="A95164">
        <f t="shared" ca="1" si="1486"/>
        <v>0.65386710470105047</v>
      </c>
    </row>
    <row r="95165" spans="1:1" x14ac:dyDescent="0.25">
      <c r="A95165">
        <f t="shared" ca="1" si="1486"/>
        <v>-0.95760198814469633</v>
      </c>
    </row>
    <row r="95166" spans="1:1" x14ac:dyDescent="0.25">
      <c r="A95166">
        <f t="shared" ca="1" si="1486"/>
        <v>1.4064422299092147</v>
      </c>
    </row>
    <row r="95167" spans="1:1" x14ac:dyDescent="0.25">
      <c r="A95167">
        <f t="shared" ca="1" si="1486"/>
        <v>-0.509045166320092</v>
      </c>
    </row>
    <row r="95168" spans="1:1" x14ac:dyDescent="0.25">
      <c r="A95168">
        <f t="shared" ca="1" si="1486"/>
        <v>-0.84803513579634859</v>
      </c>
    </row>
    <row r="95169" spans="1:1" x14ac:dyDescent="0.25">
      <c r="A95169">
        <f t="shared" ca="1" si="1486"/>
        <v>0.1392845871305437</v>
      </c>
    </row>
    <row r="95170" spans="1:1" x14ac:dyDescent="0.25">
      <c r="A95170">
        <f t="shared" ca="1" si="1486"/>
        <v>-0.27047637620696213</v>
      </c>
    </row>
    <row r="95171" spans="1:1" x14ac:dyDescent="0.25">
      <c r="A95171">
        <f t="shared" ref="A95171:A95234" ca="1" si="1487">_xlfn.NORM.INV(RAND(),0,1)</f>
        <v>0.4853931289071664</v>
      </c>
    </row>
    <row r="95172" spans="1:1" x14ac:dyDescent="0.25">
      <c r="A95172">
        <f t="shared" ca="1" si="1487"/>
        <v>0.89930937659432597</v>
      </c>
    </row>
    <row r="95173" spans="1:1" x14ac:dyDescent="0.25">
      <c r="A95173">
        <f t="shared" ca="1" si="1487"/>
        <v>-1.6586570561011422</v>
      </c>
    </row>
    <row r="95174" spans="1:1" x14ac:dyDescent="0.25">
      <c r="A95174">
        <f t="shared" ca="1" si="1487"/>
        <v>1.0928156570705687</v>
      </c>
    </row>
    <row r="95175" spans="1:1" x14ac:dyDescent="0.25">
      <c r="A95175">
        <f t="shared" ca="1" si="1487"/>
        <v>0.10498881767289049</v>
      </c>
    </row>
    <row r="95176" spans="1:1" x14ac:dyDescent="0.25">
      <c r="A95176">
        <f t="shared" ca="1" si="1487"/>
        <v>-0.2591105252782272</v>
      </c>
    </row>
    <row r="95177" spans="1:1" x14ac:dyDescent="0.25">
      <c r="A95177">
        <f t="shared" ca="1" si="1487"/>
        <v>-1.6093023007010072</v>
      </c>
    </row>
    <row r="95178" spans="1:1" x14ac:dyDescent="0.25">
      <c r="A95178">
        <f t="shared" ca="1" si="1487"/>
        <v>0.23951203960947823</v>
      </c>
    </row>
    <row r="95179" spans="1:1" x14ac:dyDescent="0.25">
      <c r="A95179">
        <f t="shared" ca="1" si="1487"/>
        <v>-1.7716909713929296</v>
      </c>
    </row>
    <row r="95180" spans="1:1" x14ac:dyDescent="0.25">
      <c r="A95180">
        <f t="shared" ca="1" si="1487"/>
        <v>0.35046264809305572</v>
      </c>
    </row>
    <row r="95181" spans="1:1" x14ac:dyDescent="0.25">
      <c r="A95181">
        <f t="shared" ca="1" si="1487"/>
        <v>-0.97718574933982372</v>
      </c>
    </row>
    <row r="95182" spans="1:1" x14ac:dyDescent="0.25">
      <c r="A95182">
        <f t="shared" ca="1" si="1487"/>
        <v>-0.95257670207129197</v>
      </c>
    </row>
    <row r="95183" spans="1:1" x14ac:dyDescent="0.25">
      <c r="A95183">
        <f t="shared" ca="1" si="1487"/>
        <v>-1.1254507031372436</v>
      </c>
    </row>
    <row r="95184" spans="1:1" x14ac:dyDescent="0.25">
      <c r="A95184">
        <f t="shared" ca="1" si="1487"/>
        <v>1.176967759381929</v>
      </c>
    </row>
    <row r="95185" spans="1:1" x14ac:dyDescent="0.25">
      <c r="A95185">
        <f t="shared" ca="1" si="1487"/>
        <v>1.0812557201150861</v>
      </c>
    </row>
    <row r="95186" spans="1:1" x14ac:dyDescent="0.25">
      <c r="A95186">
        <f t="shared" ca="1" si="1487"/>
        <v>-0.47547651152588361</v>
      </c>
    </row>
    <row r="95187" spans="1:1" x14ac:dyDescent="0.25">
      <c r="A95187">
        <f t="shared" ca="1" si="1487"/>
        <v>0.64876272748466091</v>
      </c>
    </row>
    <row r="95188" spans="1:1" x14ac:dyDescent="0.25">
      <c r="A95188">
        <f t="shared" ca="1" si="1487"/>
        <v>7.4272728869316448E-2</v>
      </c>
    </row>
    <row r="95189" spans="1:1" x14ac:dyDescent="0.25">
      <c r="A95189">
        <f t="shared" ca="1" si="1487"/>
        <v>1.4904798188677517</v>
      </c>
    </row>
    <row r="95190" spans="1:1" x14ac:dyDescent="0.25">
      <c r="A95190">
        <f t="shared" ca="1" si="1487"/>
        <v>0.31863997164460023</v>
      </c>
    </row>
    <row r="95191" spans="1:1" x14ac:dyDescent="0.25">
      <c r="A95191">
        <f t="shared" ca="1" si="1487"/>
        <v>-0.39690524098316088</v>
      </c>
    </row>
    <row r="95192" spans="1:1" x14ac:dyDescent="0.25">
      <c r="A95192">
        <f t="shared" ca="1" si="1487"/>
        <v>1.4670950021777385</v>
      </c>
    </row>
    <row r="95193" spans="1:1" x14ac:dyDescent="0.25">
      <c r="A95193">
        <f t="shared" ca="1" si="1487"/>
        <v>0.81910445780566332</v>
      </c>
    </row>
    <row r="95194" spans="1:1" x14ac:dyDescent="0.25">
      <c r="A95194">
        <f t="shared" ca="1" si="1487"/>
        <v>0.2695292930964161</v>
      </c>
    </row>
    <row r="95195" spans="1:1" x14ac:dyDescent="0.25">
      <c r="A95195">
        <f t="shared" ca="1" si="1487"/>
        <v>-1.3373813409549744</v>
      </c>
    </row>
    <row r="95196" spans="1:1" x14ac:dyDescent="0.25">
      <c r="A95196">
        <f t="shared" ca="1" si="1487"/>
        <v>0.43033851152114788</v>
      </c>
    </row>
    <row r="95197" spans="1:1" x14ac:dyDescent="0.25">
      <c r="A95197">
        <f t="shared" ca="1" si="1487"/>
        <v>1.85232237468155</v>
      </c>
    </row>
    <row r="95198" spans="1:1" x14ac:dyDescent="0.25">
      <c r="A95198">
        <f t="shared" ca="1" si="1487"/>
        <v>-0.38483733125887365</v>
      </c>
    </row>
    <row r="95199" spans="1:1" x14ac:dyDescent="0.25">
      <c r="A95199">
        <f t="shared" ca="1" si="1487"/>
        <v>-1.2166442965681123</v>
      </c>
    </row>
    <row r="95200" spans="1:1" x14ac:dyDescent="0.25">
      <c r="A95200">
        <f t="shared" ca="1" si="1487"/>
        <v>0.52613492026819197</v>
      </c>
    </row>
    <row r="95201" spans="1:1" x14ac:dyDescent="0.25">
      <c r="A95201">
        <f t="shared" ca="1" si="1487"/>
        <v>1.0181594186852032</v>
      </c>
    </row>
    <row r="95202" spans="1:1" x14ac:dyDescent="0.25">
      <c r="A95202">
        <f t="shared" ca="1" si="1487"/>
        <v>0.77139526075727238</v>
      </c>
    </row>
    <row r="95203" spans="1:1" x14ac:dyDescent="0.25">
      <c r="A95203">
        <f t="shared" ca="1" si="1487"/>
        <v>0.69520305606420152</v>
      </c>
    </row>
    <row r="95204" spans="1:1" x14ac:dyDescent="0.25">
      <c r="A95204">
        <f t="shared" ca="1" si="1487"/>
        <v>-0.85199176735772442</v>
      </c>
    </row>
    <row r="95205" spans="1:1" x14ac:dyDescent="0.25">
      <c r="A95205">
        <f t="shared" ca="1" si="1487"/>
        <v>-0.82518064459403384</v>
      </c>
    </row>
    <row r="95206" spans="1:1" x14ac:dyDescent="0.25">
      <c r="A95206">
        <f t="shared" ca="1" si="1487"/>
        <v>1.5602659566586405</v>
      </c>
    </row>
    <row r="95207" spans="1:1" x14ac:dyDescent="0.25">
      <c r="A95207">
        <f t="shared" ca="1" si="1487"/>
        <v>1.0591405955660342</v>
      </c>
    </row>
    <row r="95208" spans="1:1" x14ac:dyDescent="0.25">
      <c r="A95208">
        <f t="shared" ca="1" si="1487"/>
        <v>-1.2810224451691603</v>
      </c>
    </row>
    <row r="95209" spans="1:1" x14ac:dyDescent="0.25">
      <c r="A95209">
        <f t="shared" ca="1" si="1487"/>
        <v>-0.45480977290597802</v>
      </c>
    </row>
    <row r="95210" spans="1:1" x14ac:dyDescent="0.25">
      <c r="A95210">
        <f t="shared" ca="1" si="1487"/>
        <v>0.12188461068398627</v>
      </c>
    </row>
    <row r="95211" spans="1:1" x14ac:dyDescent="0.25">
      <c r="A95211">
        <f t="shared" ca="1" si="1487"/>
        <v>-0.60833642634182572</v>
      </c>
    </row>
    <row r="95212" spans="1:1" x14ac:dyDescent="0.25">
      <c r="A95212">
        <f t="shared" ca="1" si="1487"/>
        <v>0.97558810676897068</v>
      </c>
    </row>
    <row r="95213" spans="1:1" x14ac:dyDescent="0.25">
      <c r="A95213">
        <f t="shared" ca="1" si="1487"/>
        <v>-1.0124369845021373</v>
      </c>
    </row>
    <row r="95214" spans="1:1" x14ac:dyDescent="0.25">
      <c r="A95214">
        <f t="shared" ca="1" si="1487"/>
        <v>0.55406740026703527</v>
      </c>
    </row>
    <row r="95215" spans="1:1" x14ac:dyDescent="0.25">
      <c r="A95215">
        <f t="shared" ca="1" si="1487"/>
        <v>-1.4554225406905452</v>
      </c>
    </row>
    <row r="95216" spans="1:1" x14ac:dyDescent="0.25">
      <c r="A95216">
        <f t="shared" ca="1" si="1487"/>
        <v>-0.39058518538525488</v>
      </c>
    </row>
    <row r="95217" spans="1:1" x14ac:dyDescent="0.25">
      <c r="A95217">
        <f t="shared" ca="1" si="1487"/>
        <v>-1.6492248136658965</v>
      </c>
    </row>
    <row r="95218" spans="1:1" x14ac:dyDescent="0.25">
      <c r="A95218">
        <f t="shared" ca="1" si="1487"/>
        <v>0.39449100176347768</v>
      </c>
    </row>
    <row r="95219" spans="1:1" x14ac:dyDescent="0.25">
      <c r="A95219">
        <f t="shared" ca="1" si="1487"/>
        <v>3.3760522339540966</v>
      </c>
    </row>
    <row r="95220" spans="1:1" x14ac:dyDescent="0.25">
      <c r="A95220">
        <f t="shared" ca="1" si="1487"/>
        <v>-0.34369442738273109</v>
      </c>
    </row>
    <row r="95221" spans="1:1" x14ac:dyDescent="0.25">
      <c r="A95221">
        <f t="shared" ca="1" si="1487"/>
        <v>-0.73384691558937831</v>
      </c>
    </row>
    <row r="95222" spans="1:1" x14ac:dyDescent="0.25">
      <c r="A95222">
        <f t="shared" ca="1" si="1487"/>
        <v>-2.1276177382916797</v>
      </c>
    </row>
    <row r="95223" spans="1:1" x14ac:dyDescent="0.25">
      <c r="A95223">
        <f t="shared" ca="1" si="1487"/>
        <v>1.2613823938435187</v>
      </c>
    </row>
    <row r="95224" spans="1:1" x14ac:dyDescent="0.25">
      <c r="A95224">
        <f t="shared" ca="1" si="1487"/>
        <v>0.27561636377995385</v>
      </c>
    </row>
    <row r="95225" spans="1:1" x14ac:dyDescent="0.25">
      <c r="A95225">
        <f t="shared" ca="1" si="1487"/>
        <v>-0.81621036514123768</v>
      </c>
    </row>
    <row r="95226" spans="1:1" x14ac:dyDescent="0.25">
      <c r="A95226">
        <f t="shared" ca="1" si="1487"/>
        <v>-0.94314014293448456</v>
      </c>
    </row>
    <row r="95227" spans="1:1" x14ac:dyDescent="0.25">
      <c r="A95227">
        <f t="shared" ca="1" si="1487"/>
        <v>-0.17378977491154118</v>
      </c>
    </row>
    <row r="95228" spans="1:1" x14ac:dyDescent="0.25">
      <c r="A95228">
        <f t="shared" ca="1" si="1487"/>
        <v>1.4797865368895402</v>
      </c>
    </row>
    <row r="95229" spans="1:1" x14ac:dyDescent="0.25">
      <c r="A95229">
        <f t="shared" ca="1" si="1487"/>
        <v>0.54718876837739128</v>
      </c>
    </row>
    <row r="95230" spans="1:1" x14ac:dyDescent="0.25">
      <c r="A95230">
        <f t="shared" ca="1" si="1487"/>
        <v>0.26899545975809208</v>
      </c>
    </row>
    <row r="95231" spans="1:1" x14ac:dyDescent="0.25">
      <c r="A95231">
        <f t="shared" ca="1" si="1487"/>
        <v>-0.34015618154232441</v>
      </c>
    </row>
    <row r="95232" spans="1:1" x14ac:dyDescent="0.25">
      <c r="A95232">
        <f t="shared" ca="1" si="1487"/>
        <v>0.80478645375790947</v>
      </c>
    </row>
    <row r="95233" spans="1:1" x14ac:dyDescent="0.25">
      <c r="A95233">
        <f t="shared" ca="1" si="1487"/>
        <v>-1.3216374871224004</v>
      </c>
    </row>
    <row r="95234" spans="1:1" x14ac:dyDescent="0.25">
      <c r="A95234">
        <f t="shared" ca="1" si="1487"/>
        <v>1.1705013739157548</v>
      </c>
    </row>
    <row r="95235" spans="1:1" x14ac:dyDescent="0.25">
      <c r="A95235">
        <f t="shared" ref="A95235:A95298" ca="1" si="1488">_xlfn.NORM.INV(RAND(),0,1)</f>
        <v>-2.1729875113171992</v>
      </c>
    </row>
    <row r="95236" spans="1:1" x14ac:dyDescent="0.25">
      <c r="A95236">
        <f t="shared" ca="1" si="1488"/>
        <v>0.23158019630215257</v>
      </c>
    </row>
    <row r="95237" spans="1:1" x14ac:dyDescent="0.25">
      <c r="A95237">
        <f t="shared" ca="1" si="1488"/>
        <v>0.54972572544197096</v>
      </c>
    </row>
    <row r="95238" spans="1:1" x14ac:dyDescent="0.25">
      <c r="A95238">
        <f t="shared" ca="1" si="1488"/>
        <v>-0.10300019021254236</v>
      </c>
    </row>
    <row r="95239" spans="1:1" x14ac:dyDescent="0.25">
      <c r="A95239">
        <f t="shared" ca="1" si="1488"/>
        <v>-0.5231887282974147</v>
      </c>
    </row>
    <row r="95240" spans="1:1" x14ac:dyDescent="0.25">
      <c r="A95240">
        <f t="shared" ca="1" si="1488"/>
        <v>0.55081828357979457</v>
      </c>
    </row>
    <row r="95241" spans="1:1" x14ac:dyDescent="0.25">
      <c r="A95241">
        <f t="shared" ca="1" si="1488"/>
        <v>-0.1432046407821744</v>
      </c>
    </row>
    <row r="95242" spans="1:1" x14ac:dyDescent="0.25">
      <c r="A95242">
        <f t="shared" ca="1" si="1488"/>
        <v>1.0194879321230608</v>
      </c>
    </row>
    <row r="95243" spans="1:1" x14ac:dyDescent="0.25">
      <c r="A95243">
        <f t="shared" ca="1" si="1488"/>
        <v>-0.45566511518742042</v>
      </c>
    </row>
    <row r="95244" spans="1:1" x14ac:dyDescent="0.25">
      <c r="A95244">
        <f t="shared" ca="1" si="1488"/>
        <v>5.1693289479324771E-2</v>
      </c>
    </row>
    <row r="95245" spans="1:1" x14ac:dyDescent="0.25">
      <c r="A95245">
        <f t="shared" ca="1" si="1488"/>
        <v>-0.87227739790865622</v>
      </c>
    </row>
    <row r="95246" spans="1:1" x14ac:dyDescent="0.25">
      <c r="A95246">
        <f t="shared" ca="1" si="1488"/>
        <v>-3.0803985712874214E-2</v>
      </c>
    </row>
    <row r="95247" spans="1:1" x14ac:dyDescent="0.25">
      <c r="A95247">
        <f t="shared" ca="1" si="1488"/>
        <v>-1.3823359361403389</v>
      </c>
    </row>
    <row r="95248" spans="1:1" x14ac:dyDescent="0.25">
      <c r="A95248">
        <f t="shared" ca="1" si="1488"/>
        <v>-1.3215153300337348</v>
      </c>
    </row>
    <row r="95249" spans="1:1" x14ac:dyDescent="0.25">
      <c r="A95249">
        <f t="shared" ca="1" si="1488"/>
        <v>-0.83278313777076907</v>
      </c>
    </row>
    <row r="95250" spans="1:1" x14ac:dyDescent="0.25">
      <c r="A95250">
        <f t="shared" ca="1" si="1488"/>
        <v>0.47325042551708379</v>
      </c>
    </row>
    <row r="95251" spans="1:1" x14ac:dyDescent="0.25">
      <c r="A95251">
        <f t="shared" ca="1" si="1488"/>
        <v>1.7494789012226433</v>
      </c>
    </row>
    <row r="95252" spans="1:1" x14ac:dyDescent="0.25">
      <c r="A95252">
        <f t="shared" ca="1" si="1488"/>
        <v>-0.70782394394836101</v>
      </c>
    </row>
    <row r="95253" spans="1:1" x14ac:dyDescent="0.25">
      <c r="A95253">
        <f t="shared" ca="1" si="1488"/>
        <v>-0.94797703981853931</v>
      </c>
    </row>
    <row r="95254" spans="1:1" x14ac:dyDescent="0.25">
      <c r="A95254">
        <f t="shared" ca="1" si="1488"/>
        <v>2.0396436601928918</v>
      </c>
    </row>
    <row r="95255" spans="1:1" x14ac:dyDescent="0.25">
      <c r="A95255">
        <f t="shared" ca="1" si="1488"/>
        <v>-0.91724270847229594</v>
      </c>
    </row>
    <row r="95256" spans="1:1" x14ac:dyDescent="0.25">
      <c r="A95256">
        <f t="shared" ca="1" si="1488"/>
        <v>1.4463370700913043</v>
      </c>
    </row>
    <row r="95257" spans="1:1" x14ac:dyDescent="0.25">
      <c r="A95257">
        <f t="shared" ca="1" si="1488"/>
        <v>-0.150645135315189</v>
      </c>
    </row>
    <row r="95258" spans="1:1" x14ac:dyDescent="0.25">
      <c r="A95258">
        <f t="shared" ca="1" si="1488"/>
        <v>0.2144280151729529</v>
      </c>
    </row>
    <row r="95259" spans="1:1" x14ac:dyDescent="0.25">
      <c r="A95259">
        <f t="shared" ca="1" si="1488"/>
        <v>-0.3605245360759603</v>
      </c>
    </row>
    <row r="95260" spans="1:1" x14ac:dyDescent="0.25">
      <c r="A95260">
        <f t="shared" ca="1" si="1488"/>
        <v>0.6437981269329861</v>
      </c>
    </row>
    <row r="95261" spans="1:1" x14ac:dyDescent="0.25">
      <c r="A95261">
        <f t="shared" ca="1" si="1488"/>
        <v>-0.69862539098926624</v>
      </c>
    </row>
    <row r="95262" spans="1:1" x14ac:dyDescent="0.25">
      <c r="A95262">
        <f t="shared" ca="1" si="1488"/>
        <v>-1.1991195581350051</v>
      </c>
    </row>
    <row r="95263" spans="1:1" x14ac:dyDescent="0.25">
      <c r="A95263">
        <f t="shared" ca="1" si="1488"/>
        <v>-0.68556386887989063</v>
      </c>
    </row>
    <row r="95264" spans="1:1" x14ac:dyDescent="0.25">
      <c r="A95264">
        <f t="shared" ca="1" si="1488"/>
        <v>-0.33424905570209296</v>
      </c>
    </row>
    <row r="95265" spans="1:1" x14ac:dyDescent="0.25">
      <c r="A95265">
        <f t="shared" ca="1" si="1488"/>
        <v>1.1036588431762837</v>
      </c>
    </row>
    <row r="95266" spans="1:1" x14ac:dyDescent="0.25">
      <c r="A95266">
        <f t="shared" ca="1" si="1488"/>
        <v>7.3653100705479424E-2</v>
      </c>
    </row>
    <row r="95267" spans="1:1" x14ac:dyDescent="0.25">
      <c r="A95267">
        <f t="shared" ca="1" si="1488"/>
        <v>1.1825846033675003</v>
      </c>
    </row>
    <row r="95268" spans="1:1" x14ac:dyDescent="0.25">
      <c r="A95268">
        <f t="shared" ca="1" si="1488"/>
        <v>-1.4837697183875238</v>
      </c>
    </row>
    <row r="95269" spans="1:1" x14ac:dyDescent="0.25">
      <c r="A95269">
        <f t="shared" ca="1" si="1488"/>
        <v>0.79058913317928792</v>
      </c>
    </row>
    <row r="95270" spans="1:1" x14ac:dyDescent="0.25">
      <c r="A95270">
        <f t="shared" ca="1" si="1488"/>
        <v>-1.2937345033285093</v>
      </c>
    </row>
    <row r="95271" spans="1:1" x14ac:dyDescent="0.25">
      <c r="A95271">
        <f t="shared" ca="1" si="1488"/>
        <v>-0.10640504237864436</v>
      </c>
    </row>
    <row r="95272" spans="1:1" x14ac:dyDescent="0.25">
      <c r="A95272">
        <f t="shared" ca="1" si="1488"/>
        <v>-0.32902996647715088</v>
      </c>
    </row>
    <row r="95273" spans="1:1" x14ac:dyDescent="0.25">
      <c r="A95273">
        <f t="shared" ca="1" si="1488"/>
        <v>0.36287538232802358</v>
      </c>
    </row>
    <row r="95274" spans="1:1" x14ac:dyDescent="0.25">
      <c r="A95274">
        <f t="shared" ca="1" si="1488"/>
        <v>0.20059460030563719</v>
      </c>
    </row>
    <row r="95275" spans="1:1" x14ac:dyDescent="0.25">
      <c r="A95275">
        <f t="shared" ca="1" si="1488"/>
        <v>0.19751500412643475</v>
      </c>
    </row>
    <row r="95276" spans="1:1" x14ac:dyDescent="0.25">
      <c r="A95276">
        <f t="shared" ca="1" si="1488"/>
        <v>-4.6803544022655512E-2</v>
      </c>
    </row>
    <row r="95277" spans="1:1" x14ac:dyDescent="0.25">
      <c r="A95277">
        <f t="shared" ca="1" si="1488"/>
        <v>0.56586613414139575</v>
      </c>
    </row>
    <row r="95278" spans="1:1" x14ac:dyDescent="0.25">
      <c r="A95278">
        <f t="shared" ca="1" si="1488"/>
        <v>-1.5417905716757865</v>
      </c>
    </row>
    <row r="95279" spans="1:1" x14ac:dyDescent="0.25">
      <c r="A95279">
        <f t="shared" ca="1" si="1488"/>
        <v>-0.99536698463463824</v>
      </c>
    </row>
    <row r="95280" spans="1:1" x14ac:dyDescent="0.25">
      <c r="A95280">
        <f t="shared" ca="1" si="1488"/>
        <v>2.7705475817757388</v>
      </c>
    </row>
    <row r="95281" spans="1:1" x14ac:dyDescent="0.25">
      <c r="A95281">
        <f t="shared" ca="1" si="1488"/>
        <v>0.62319011293304527</v>
      </c>
    </row>
    <row r="95282" spans="1:1" x14ac:dyDescent="0.25">
      <c r="A95282">
        <f t="shared" ca="1" si="1488"/>
        <v>1.1805373812535627</v>
      </c>
    </row>
    <row r="95283" spans="1:1" x14ac:dyDescent="0.25">
      <c r="A95283">
        <f t="shared" ca="1" si="1488"/>
        <v>-0.81141005265111799</v>
      </c>
    </row>
    <row r="95284" spans="1:1" x14ac:dyDescent="0.25">
      <c r="A95284">
        <f t="shared" ca="1" si="1488"/>
        <v>2.0138261978046748</v>
      </c>
    </row>
    <row r="95285" spans="1:1" x14ac:dyDescent="0.25">
      <c r="A95285">
        <f t="shared" ca="1" si="1488"/>
        <v>0.37177073882097156</v>
      </c>
    </row>
    <row r="95286" spans="1:1" x14ac:dyDescent="0.25">
      <c r="A95286">
        <f t="shared" ca="1" si="1488"/>
        <v>-0.61055824990042651</v>
      </c>
    </row>
    <row r="95287" spans="1:1" x14ac:dyDescent="0.25">
      <c r="A95287">
        <f t="shared" ca="1" si="1488"/>
        <v>-0.34055437370411928</v>
      </c>
    </row>
    <row r="95288" spans="1:1" x14ac:dyDescent="0.25">
      <c r="A95288">
        <f t="shared" ca="1" si="1488"/>
        <v>-1.9796542422965437</v>
      </c>
    </row>
    <row r="95289" spans="1:1" x14ac:dyDescent="0.25">
      <c r="A95289">
        <f t="shared" ca="1" si="1488"/>
        <v>-0.73896929763477093</v>
      </c>
    </row>
    <row r="95290" spans="1:1" x14ac:dyDescent="0.25">
      <c r="A95290">
        <f t="shared" ca="1" si="1488"/>
        <v>0.54668442535497919</v>
      </c>
    </row>
    <row r="95291" spans="1:1" x14ac:dyDescent="0.25">
      <c r="A95291">
        <f t="shared" ca="1" si="1488"/>
        <v>-0.34130027744061608</v>
      </c>
    </row>
    <row r="95292" spans="1:1" x14ac:dyDescent="0.25">
      <c r="A95292">
        <f t="shared" ca="1" si="1488"/>
        <v>0.7130728478289009</v>
      </c>
    </row>
    <row r="95293" spans="1:1" x14ac:dyDescent="0.25">
      <c r="A95293">
        <f t="shared" ca="1" si="1488"/>
        <v>1.267384426029373</v>
      </c>
    </row>
    <row r="95294" spans="1:1" x14ac:dyDescent="0.25">
      <c r="A95294">
        <f t="shared" ca="1" si="1488"/>
        <v>0.24483068307087583</v>
      </c>
    </row>
    <row r="95295" spans="1:1" x14ac:dyDescent="0.25">
      <c r="A95295">
        <f t="shared" ca="1" si="1488"/>
        <v>0.91960351351467107</v>
      </c>
    </row>
    <row r="95296" spans="1:1" x14ac:dyDescent="0.25">
      <c r="A95296">
        <f t="shared" ca="1" si="1488"/>
        <v>0.52301296169960609</v>
      </c>
    </row>
    <row r="95297" spans="1:1" x14ac:dyDescent="0.25">
      <c r="A95297">
        <f t="shared" ca="1" si="1488"/>
        <v>0.18175306395555171</v>
      </c>
    </row>
    <row r="95298" spans="1:1" x14ac:dyDescent="0.25">
      <c r="A95298">
        <f t="shared" ca="1" si="1488"/>
        <v>0.76584747170733747</v>
      </c>
    </row>
    <row r="95299" spans="1:1" x14ac:dyDescent="0.25">
      <c r="A95299">
        <f t="shared" ref="A95299:A95362" ca="1" si="1489">_xlfn.NORM.INV(RAND(),0,1)</f>
        <v>-1.3674145521607264</v>
      </c>
    </row>
    <row r="95300" spans="1:1" x14ac:dyDescent="0.25">
      <c r="A95300">
        <f t="shared" ca="1" si="1489"/>
        <v>-0.44637255587951868</v>
      </c>
    </row>
    <row r="95301" spans="1:1" x14ac:dyDescent="0.25">
      <c r="A95301">
        <f t="shared" ca="1" si="1489"/>
        <v>0.51921086255621807</v>
      </c>
    </row>
    <row r="95302" spans="1:1" x14ac:dyDescent="0.25">
      <c r="A95302">
        <f t="shared" ca="1" si="1489"/>
        <v>0.83289740204828089</v>
      </c>
    </row>
    <row r="95303" spans="1:1" x14ac:dyDescent="0.25">
      <c r="A95303">
        <f t="shared" ca="1" si="1489"/>
        <v>-0.8209656500722633</v>
      </c>
    </row>
    <row r="95304" spans="1:1" x14ac:dyDescent="0.25">
      <c r="A95304">
        <f t="shared" ca="1" si="1489"/>
        <v>0.88936123013812485</v>
      </c>
    </row>
    <row r="95305" spans="1:1" x14ac:dyDescent="0.25">
      <c r="A95305">
        <f t="shared" ca="1" si="1489"/>
        <v>-0.65002882463903378</v>
      </c>
    </row>
    <row r="95306" spans="1:1" x14ac:dyDescent="0.25">
      <c r="A95306">
        <f t="shared" ca="1" si="1489"/>
        <v>-0.3843630831910404</v>
      </c>
    </row>
    <row r="95307" spans="1:1" x14ac:dyDescent="0.25">
      <c r="A95307">
        <f t="shared" ca="1" si="1489"/>
        <v>-0.22918578123125699</v>
      </c>
    </row>
    <row r="95308" spans="1:1" x14ac:dyDescent="0.25">
      <c r="A95308">
        <f t="shared" ca="1" si="1489"/>
        <v>1.838052337025325</v>
      </c>
    </row>
    <row r="95309" spans="1:1" x14ac:dyDescent="0.25">
      <c r="A95309">
        <f t="shared" ca="1" si="1489"/>
        <v>0.84348581900237007</v>
      </c>
    </row>
    <row r="95310" spans="1:1" x14ac:dyDescent="0.25">
      <c r="A95310">
        <f t="shared" ca="1" si="1489"/>
        <v>-1.5892899023096791</v>
      </c>
    </row>
    <row r="95311" spans="1:1" x14ac:dyDescent="0.25">
      <c r="A95311">
        <f t="shared" ca="1" si="1489"/>
        <v>-1.0198331603601731</v>
      </c>
    </row>
    <row r="95312" spans="1:1" x14ac:dyDescent="0.25">
      <c r="A95312">
        <f t="shared" ca="1" si="1489"/>
        <v>-0.56578405206755855</v>
      </c>
    </row>
    <row r="95313" spans="1:1" x14ac:dyDescent="0.25">
      <c r="A95313">
        <f t="shared" ca="1" si="1489"/>
        <v>8.5831451248812765E-2</v>
      </c>
    </row>
    <row r="95314" spans="1:1" x14ac:dyDescent="0.25">
      <c r="A95314">
        <f t="shared" ca="1" si="1489"/>
        <v>1.3254115561382358</v>
      </c>
    </row>
    <row r="95315" spans="1:1" x14ac:dyDescent="0.25">
      <c r="A95315">
        <f t="shared" ca="1" si="1489"/>
        <v>-0.85735178114398625</v>
      </c>
    </row>
    <row r="95316" spans="1:1" x14ac:dyDescent="0.25">
      <c r="A95316">
        <f t="shared" ca="1" si="1489"/>
        <v>-1.3280413402494724</v>
      </c>
    </row>
    <row r="95317" spans="1:1" x14ac:dyDescent="0.25">
      <c r="A95317">
        <f t="shared" ca="1" si="1489"/>
        <v>-0.73793998921584347</v>
      </c>
    </row>
    <row r="95318" spans="1:1" x14ac:dyDescent="0.25">
      <c r="A95318">
        <f t="shared" ca="1" si="1489"/>
        <v>1.0374781124093202</v>
      </c>
    </row>
    <row r="95319" spans="1:1" x14ac:dyDescent="0.25">
      <c r="A95319">
        <f t="shared" ca="1" si="1489"/>
        <v>0.84963597090471799</v>
      </c>
    </row>
    <row r="95320" spans="1:1" x14ac:dyDescent="0.25">
      <c r="A95320">
        <f t="shared" ca="1" si="1489"/>
        <v>-0.84897911413145388</v>
      </c>
    </row>
    <row r="95321" spans="1:1" x14ac:dyDescent="0.25">
      <c r="A95321">
        <f t="shared" ca="1" si="1489"/>
        <v>-1.3608619656001582</v>
      </c>
    </row>
    <row r="95322" spans="1:1" x14ac:dyDescent="0.25">
      <c r="A95322">
        <f t="shared" ca="1" si="1489"/>
        <v>-1.0010849375880675</v>
      </c>
    </row>
    <row r="95323" spans="1:1" x14ac:dyDescent="0.25">
      <c r="A95323">
        <f t="shared" ca="1" si="1489"/>
        <v>-0.21082022871075945</v>
      </c>
    </row>
    <row r="95324" spans="1:1" x14ac:dyDescent="0.25">
      <c r="A95324">
        <f t="shared" ca="1" si="1489"/>
        <v>0.4185916780389714</v>
      </c>
    </row>
    <row r="95325" spans="1:1" x14ac:dyDescent="0.25">
      <c r="A95325">
        <f t="shared" ca="1" si="1489"/>
        <v>1.1585900866424725</v>
      </c>
    </row>
    <row r="95326" spans="1:1" x14ac:dyDescent="0.25">
      <c r="A95326">
        <f t="shared" ca="1" si="1489"/>
        <v>-0.28928358866853848</v>
      </c>
    </row>
    <row r="95327" spans="1:1" x14ac:dyDescent="0.25">
      <c r="A95327">
        <f t="shared" ca="1" si="1489"/>
        <v>0.54384620505855064</v>
      </c>
    </row>
    <row r="95328" spans="1:1" x14ac:dyDescent="0.25">
      <c r="A95328">
        <f t="shared" ca="1" si="1489"/>
        <v>0.20608335921172624</v>
      </c>
    </row>
    <row r="95329" spans="1:1" x14ac:dyDescent="0.25">
      <c r="A95329">
        <f t="shared" ca="1" si="1489"/>
        <v>-0.44636089853138311</v>
      </c>
    </row>
    <row r="95330" spans="1:1" x14ac:dyDescent="0.25">
      <c r="A95330">
        <f t="shared" ca="1" si="1489"/>
        <v>0.92427140101374727</v>
      </c>
    </row>
    <row r="95331" spans="1:1" x14ac:dyDescent="0.25">
      <c r="A95331">
        <f t="shared" ca="1" si="1489"/>
        <v>0.85567057357547927</v>
      </c>
    </row>
    <row r="95332" spans="1:1" x14ac:dyDescent="0.25">
      <c r="A95332">
        <f t="shared" ca="1" si="1489"/>
        <v>0.9014781319337456</v>
      </c>
    </row>
    <row r="95333" spans="1:1" x14ac:dyDescent="0.25">
      <c r="A95333">
        <f t="shared" ca="1" si="1489"/>
        <v>-0.5937701731251539</v>
      </c>
    </row>
    <row r="95334" spans="1:1" x14ac:dyDescent="0.25">
      <c r="A95334">
        <f t="shared" ca="1" si="1489"/>
        <v>1.318372999275037</v>
      </c>
    </row>
    <row r="95335" spans="1:1" x14ac:dyDescent="0.25">
      <c r="A95335">
        <f t="shared" ca="1" si="1489"/>
        <v>-0.52092197945575791</v>
      </c>
    </row>
    <row r="95336" spans="1:1" x14ac:dyDescent="0.25">
      <c r="A95336">
        <f t="shared" ca="1" si="1489"/>
        <v>0.79293403474717616</v>
      </c>
    </row>
    <row r="95337" spans="1:1" x14ac:dyDescent="0.25">
      <c r="A95337">
        <f t="shared" ca="1" si="1489"/>
        <v>1.4451380009442945</v>
      </c>
    </row>
    <row r="95338" spans="1:1" x14ac:dyDescent="0.25">
      <c r="A95338">
        <f t="shared" ca="1" si="1489"/>
        <v>1.0008128315004374</v>
      </c>
    </row>
    <row r="95339" spans="1:1" x14ac:dyDescent="0.25">
      <c r="A95339">
        <f t="shared" ca="1" si="1489"/>
        <v>-0.13493017071864458</v>
      </c>
    </row>
    <row r="95340" spans="1:1" x14ac:dyDescent="0.25">
      <c r="A95340">
        <f t="shared" ca="1" si="1489"/>
        <v>-1.260082046771428</v>
      </c>
    </row>
    <row r="95341" spans="1:1" x14ac:dyDescent="0.25">
      <c r="A95341">
        <f t="shared" ca="1" si="1489"/>
        <v>0.17673874599424594</v>
      </c>
    </row>
    <row r="95342" spans="1:1" x14ac:dyDescent="0.25">
      <c r="A95342">
        <f t="shared" ca="1" si="1489"/>
        <v>0.84739097249275397</v>
      </c>
    </row>
    <row r="95343" spans="1:1" x14ac:dyDescent="0.25">
      <c r="A95343">
        <f t="shared" ca="1" si="1489"/>
        <v>2.1079322005700267</v>
      </c>
    </row>
    <row r="95344" spans="1:1" x14ac:dyDescent="0.25">
      <c r="A95344">
        <f t="shared" ca="1" si="1489"/>
        <v>-0.19699745164578683</v>
      </c>
    </row>
    <row r="95345" spans="1:1" x14ac:dyDescent="0.25">
      <c r="A95345">
        <f t="shared" ca="1" si="1489"/>
        <v>1.482634706760656</v>
      </c>
    </row>
    <row r="95346" spans="1:1" x14ac:dyDescent="0.25">
      <c r="A95346">
        <f t="shared" ca="1" si="1489"/>
        <v>-0.55739450010122382</v>
      </c>
    </row>
    <row r="95347" spans="1:1" x14ac:dyDescent="0.25">
      <c r="A95347">
        <f t="shared" ca="1" si="1489"/>
        <v>-1.1775528416834702</v>
      </c>
    </row>
    <row r="95348" spans="1:1" x14ac:dyDescent="0.25">
      <c r="A95348">
        <f t="shared" ca="1" si="1489"/>
        <v>1.3878107554311137</v>
      </c>
    </row>
    <row r="95349" spans="1:1" x14ac:dyDescent="0.25">
      <c r="A95349">
        <f t="shared" ca="1" si="1489"/>
        <v>-0.26620148088272244</v>
      </c>
    </row>
    <row r="95350" spans="1:1" x14ac:dyDescent="0.25">
      <c r="A95350">
        <f t="shared" ca="1" si="1489"/>
        <v>-1.3056503306292109</v>
      </c>
    </row>
    <row r="95351" spans="1:1" x14ac:dyDescent="0.25">
      <c r="A95351">
        <f t="shared" ca="1" si="1489"/>
        <v>0.56484621313088135</v>
      </c>
    </row>
    <row r="95352" spans="1:1" x14ac:dyDescent="0.25">
      <c r="A95352">
        <f t="shared" ca="1" si="1489"/>
        <v>-1.0490278485513296</v>
      </c>
    </row>
    <row r="95353" spans="1:1" x14ac:dyDescent="0.25">
      <c r="A95353">
        <f t="shared" ca="1" si="1489"/>
        <v>2.8080156669270693E-2</v>
      </c>
    </row>
    <row r="95354" spans="1:1" x14ac:dyDescent="0.25">
      <c r="A95354">
        <f t="shared" ca="1" si="1489"/>
        <v>0.33206574585596554</v>
      </c>
    </row>
    <row r="95355" spans="1:1" x14ac:dyDescent="0.25">
      <c r="A95355">
        <f t="shared" ca="1" si="1489"/>
        <v>-0.62816101352515064</v>
      </c>
    </row>
    <row r="95356" spans="1:1" x14ac:dyDescent="0.25">
      <c r="A95356">
        <f t="shared" ca="1" si="1489"/>
        <v>-0.77683581201413521</v>
      </c>
    </row>
    <row r="95357" spans="1:1" x14ac:dyDescent="0.25">
      <c r="A95357">
        <f t="shared" ca="1" si="1489"/>
        <v>-1.4185277344111307</v>
      </c>
    </row>
    <row r="95358" spans="1:1" x14ac:dyDescent="0.25">
      <c r="A95358">
        <f t="shared" ca="1" si="1489"/>
        <v>-0.14861563488122212</v>
      </c>
    </row>
    <row r="95359" spans="1:1" x14ac:dyDescent="0.25">
      <c r="A95359">
        <f t="shared" ca="1" si="1489"/>
        <v>6.0238170580999166E-2</v>
      </c>
    </row>
    <row r="95360" spans="1:1" x14ac:dyDescent="0.25">
      <c r="A95360">
        <f t="shared" ca="1" si="1489"/>
        <v>1.4919294689997118</v>
      </c>
    </row>
    <row r="95361" spans="1:1" x14ac:dyDescent="0.25">
      <c r="A95361">
        <f t="shared" ca="1" si="1489"/>
        <v>-1.1482970018640331</v>
      </c>
    </row>
    <row r="95362" spans="1:1" x14ac:dyDescent="0.25">
      <c r="A95362">
        <f t="shared" ca="1" si="1489"/>
        <v>0.57468672811406118</v>
      </c>
    </row>
    <row r="95363" spans="1:1" x14ac:dyDescent="0.25">
      <c r="A95363">
        <f t="shared" ref="A95363:A95426" ca="1" si="1490">_xlfn.NORM.INV(RAND(),0,1)</f>
        <v>-1.8534115197240886</v>
      </c>
    </row>
    <row r="95364" spans="1:1" x14ac:dyDescent="0.25">
      <c r="A95364">
        <f t="shared" ca="1" si="1490"/>
        <v>1.4993655907168808</v>
      </c>
    </row>
    <row r="95365" spans="1:1" x14ac:dyDescent="0.25">
      <c r="A95365">
        <f t="shared" ca="1" si="1490"/>
        <v>1.489166878746063</v>
      </c>
    </row>
    <row r="95366" spans="1:1" x14ac:dyDescent="0.25">
      <c r="A95366">
        <f t="shared" ca="1" si="1490"/>
        <v>1.9855832742756024E-2</v>
      </c>
    </row>
    <row r="95367" spans="1:1" x14ac:dyDescent="0.25">
      <c r="A95367">
        <f t="shared" ca="1" si="1490"/>
        <v>-5.7979314478862455E-3</v>
      </c>
    </row>
    <row r="95368" spans="1:1" x14ac:dyDescent="0.25">
      <c r="A95368">
        <f t="shared" ca="1" si="1490"/>
        <v>-1.1714372622322009</v>
      </c>
    </row>
    <row r="95369" spans="1:1" x14ac:dyDescent="0.25">
      <c r="A95369">
        <f t="shared" ca="1" si="1490"/>
        <v>0.1726763333457807</v>
      </c>
    </row>
    <row r="95370" spans="1:1" x14ac:dyDescent="0.25">
      <c r="A95370">
        <f t="shared" ca="1" si="1490"/>
        <v>0.37522169716281795</v>
      </c>
    </row>
    <row r="95371" spans="1:1" x14ac:dyDescent="0.25">
      <c r="A95371">
        <f t="shared" ca="1" si="1490"/>
        <v>0.1432917226546585</v>
      </c>
    </row>
    <row r="95372" spans="1:1" x14ac:dyDescent="0.25">
      <c r="A95372">
        <f t="shared" ca="1" si="1490"/>
        <v>9.2719765871555351E-2</v>
      </c>
    </row>
    <row r="95373" spans="1:1" x14ac:dyDescent="0.25">
      <c r="A95373">
        <f t="shared" ca="1" si="1490"/>
        <v>-1.568565812748925</v>
      </c>
    </row>
    <row r="95374" spans="1:1" x14ac:dyDescent="0.25">
      <c r="A95374">
        <f t="shared" ca="1" si="1490"/>
        <v>-5.5523860005081485E-2</v>
      </c>
    </row>
    <row r="95375" spans="1:1" x14ac:dyDescent="0.25">
      <c r="A95375">
        <f t="shared" ca="1" si="1490"/>
        <v>-0.4238469249697111</v>
      </c>
    </row>
    <row r="95376" spans="1:1" x14ac:dyDescent="0.25">
      <c r="A95376">
        <f t="shared" ca="1" si="1490"/>
        <v>-0.26795825345174606</v>
      </c>
    </row>
    <row r="95377" spans="1:1" x14ac:dyDescent="0.25">
      <c r="A95377">
        <f t="shared" ca="1" si="1490"/>
        <v>-1.6158805205524698</v>
      </c>
    </row>
    <row r="95378" spans="1:1" x14ac:dyDescent="0.25">
      <c r="A95378">
        <f t="shared" ca="1" si="1490"/>
        <v>0.249042054933266</v>
      </c>
    </row>
    <row r="95379" spans="1:1" x14ac:dyDescent="0.25">
      <c r="A95379">
        <f t="shared" ca="1" si="1490"/>
        <v>-8.2221773013926178E-2</v>
      </c>
    </row>
    <row r="95380" spans="1:1" x14ac:dyDescent="0.25">
      <c r="A95380">
        <f t="shared" ca="1" si="1490"/>
        <v>5.1521745592020794E-3</v>
      </c>
    </row>
    <row r="95381" spans="1:1" x14ac:dyDescent="0.25">
      <c r="A95381">
        <f t="shared" ca="1" si="1490"/>
        <v>-0.12655693439787113</v>
      </c>
    </row>
    <row r="95382" spans="1:1" x14ac:dyDescent="0.25">
      <c r="A95382">
        <f t="shared" ca="1" si="1490"/>
        <v>0.16491083464455131</v>
      </c>
    </row>
    <row r="95383" spans="1:1" x14ac:dyDescent="0.25">
      <c r="A95383">
        <f t="shared" ca="1" si="1490"/>
        <v>0.58790340277666964</v>
      </c>
    </row>
    <row r="95384" spans="1:1" x14ac:dyDescent="0.25">
      <c r="A95384">
        <f t="shared" ca="1" si="1490"/>
        <v>-1.748310179681603</v>
      </c>
    </row>
    <row r="95385" spans="1:1" x14ac:dyDescent="0.25">
      <c r="A95385">
        <f t="shared" ca="1" si="1490"/>
        <v>0.60595797397917639</v>
      </c>
    </row>
    <row r="95386" spans="1:1" x14ac:dyDescent="0.25">
      <c r="A95386">
        <f t="shared" ca="1" si="1490"/>
        <v>0.3074026290020016</v>
      </c>
    </row>
    <row r="95387" spans="1:1" x14ac:dyDescent="0.25">
      <c r="A95387">
        <f t="shared" ca="1" si="1490"/>
        <v>-0.15429470335193654</v>
      </c>
    </row>
    <row r="95388" spans="1:1" x14ac:dyDescent="0.25">
      <c r="A95388">
        <f t="shared" ca="1" si="1490"/>
        <v>-0.43894948150258173</v>
      </c>
    </row>
    <row r="95389" spans="1:1" x14ac:dyDescent="0.25">
      <c r="A95389">
        <f t="shared" ca="1" si="1490"/>
        <v>1.2965194560210118</v>
      </c>
    </row>
    <row r="95390" spans="1:1" x14ac:dyDescent="0.25">
      <c r="A95390">
        <f t="shared" ca="1" si="1490"/>
        <v>1.0774793493565646</v>
      </c>
    </row>
    <row r="95391" spans="1:1" x14ac:dyDescent="0.25">
      <c r="A95391">
        <f t="shared" ca="1" si="1490"/>
        <v>-0.28731192842516151</v>
      </c>
    </row>
    <row r="95392" spans="1:1" x14ac:dyDescent="0.25">
      <c r="A95392">
        <f t="shared" ca="1" si="1490"/>
        <v>-0.40569909927515097</v>
      </c>
    </row>
    <row r="95393" spans="1:1" x14ac:dyDescent="0.25">
      <c r="A95393">
        <f t="shared" ca="1" si="1490"/>
        <v>-0.26577274913632809</v>
      </c>
    </row>
    <row r="95394" spans="1:1" x14ac:dyDescent="0.25">
      <c r="A95394">
        <f t="shared" ca="1" si="1490"/>
        <v>-0.40989931878663022</v>
      </c>
    </row>
    <row r="95395" spans="1:1" x14ac:dyDescent="0.25">
      <c r="A95395">
        <f t="shared" ca="1" si="1490"/>
        <v>1.7878990850954922E-2</v>
      </c>
    </row>
    <row r="95396" spans="1:1" x14ac:dyDescent="0.25">
      <c r="A95396">
        <f t="shared" ca="1" si="1490"/>
        <v>-0.68323462905877286</v>
      </c>
    </row>
    <row r="95397" spans="1:1" x14ac:dyDescent="0.25">
      <c r="A95397">
        <f t="shared" ca="1" si="1490"/>
        <v>0.35876610123848673</v>
      </c>
    </row>
    <row r="95398" spans="1:1" x14ac:dyDescent="0.25">
      <c r="A95398">
        <f t="shared" ca="1" si="1490"/>
        <v>3.3643608617364325E-2</v>
      </c>
    </row>
    <row r="95399" spans="1:1" x14ac:dyDescent="0.25">
      <c r="A95399">
        <f t="shared" ca="1" si="1490"/>
        <v>-0.97916104571550888</v>
      </c>
    </row>
    <row r="95400" spans="1:1" x14ac:dyDescent="0.25">
      <c r="A95400">
        <f t="shared" ca="1" si="1490"/>
        <v>2.091653949444189</v>
      </c>
    </row>
    <row r="95401" spans="1:1" x14ac:dyDescent="0.25">
      <c r="A95401">
        <f t="shared" ca="1" si="1490"/>
        <v>1.0438609429442443</v>
      </c>
    </row>
    <row r="95402" spans="1:1" x14ac:dyDescent="0.25">
      <c r="A95402">
        <f t="shared" ca="1" si="1490"/>
        <v>1.5537204835050642</v>
      </c>
    </row>
    <row r="95403" spans="1:1" x14ac:dyDescent="0.25">
      <c r="A95403">
        <f t="shared" ca="1" si="1490"/>
        <v>1.0252704720889931</v>
      </c>
    </row>
    <row r="95404" spans="1:1" x14ac:dyDescent="0.25">
      <c r="A95404">
        <f t="shared" ca="1" si="1490"/>
        <v>-9.8294097657910303E-3</v>
      </c>
    </row>
    <row r="95405" spans="1:1" x14ac:dyDescent="0.25">
      <c r="A95405">
        <f t="shared" ca="1" si="1490"/>
        <v>1.4019639789946949</v>
      </c>
    </row>
    <row r="95406" spans="1:1" x14ac:dyDescent="0.25">
      <c r="A95406">
        <f t="shared" ca="1" si="1490"/>
        <v>1.0445543422059997</v>
      </c>
    </row>
    <row r="95407" spans="1:1" x14ac:dyDescent="0.25">
      <c r="A95407">
        <f t="shared" ca="1" si="1490"/>
        <v>-2.0532087892232349</v>
      </c>
    </row>
    <row r="95408" spans="1:1" x14ac:dyDescent="0.25">
      <c r="A95408">
        <f t="shared" ca="1" si="1490"/>
        <v>-0.26953063188289678</v>
      </c>
    </row>
    <row r="95409" spans="1:1" x14ac:dyDescent="0.25">
      <c r="A95409">
        <f t="shared" ca="1" si="1490"/>
        <v>-0.53944244856661894</v>
      </c>
    </row>
    <row r="95410" spans="1:1" x14ac:dyDescent="0.25">
      <c r="A95410">
        <f t="shared" ca="1" si="1490"/>
        <v>-1.3458098535849943</v>
      </c>
    </row>
    <row r="95411" spans="1:1" x14ac:dyDescent="0.25">
      <c r="A95411">
        <f t="shared" ca="1" si="1490"/>
        <v>-0.49948400869374493</v>
      </c>
    </row>
    <row r="95412" spans="1:1" x14ac:dyDescent="0.25">
      <c r="A95412">
        <f t="shared" ca="1" si="1490"/>
        <v>0.60568294985997773</v>
      </c>
    </row>
    <row r="95413" spans="1:1" x14ac:dyDescent="0.25">
      <c r="A95413">
        <f t="shared" ca="1" si="1490"/>
        <v>0.41443837762366098</v>
      </c>
    </row>
    <row r="95414" spans="1:1" x14ac:dyDescent="0.25">
      <c r="A95414">
        <f t="shared" ca="1" si="1490"/>
        <v>-1.0669215964300616</v>
      </c>
    </row>
    <row r="95415" spans="1:1" x14ac:dyDescent="0.25">
      <c r="A95415">
        <f t="shared" ca="1" si="1490"/>
        <v>-0.18288430061313432</v>
      </c>
    </row>
    <row r="95416" spans="1:1" x14ac:dyDescent="0.25">
      <c r="A95416">
        <f t="shared" ca="1" si="1490"/>
        <v>-0.77586680180811785</v>
      </c>
    </row>
    <row r="95417" spans="1:1" x14ac:dyDescent="0.25">
      <c r="A95417">
        <f t="shared" ca="1" si="1490"/>
        <v>-0.37160348381755531</v>
      </c>
    </row>
    <row r="95418" spans="1:1" x14ac:dyDescent="0.25">
      <c r="A95418">
        <f t="shared" ca="1" si="1490"/>
        <v>0.35013760056563253</v>
      </c>
    </row>
    <row r="95419" spans="1:1" x14ac:dyDescent="0.25">
      <c r="A95419">
        <f t="shared" ca="1" si="1490"/>
        <v>-0.82123851665455272</v>
      </c>
    </row>
    <row r="95420" spans="1:1" x14ac:dyDescent="0.25">
      <c r="A95420">
        <f t="shared" ca="1" si="1490"/>
        <v>-2.2582683321293935</v>
      </c>
    </row>
    <row r="95421" spans="1:1" x14ac:dyDescent="0.25">
      <c r="A95421">
        <f t="shared" ca="1" si="1490"/>
        <v>-0.83313964590366218</v>
      </c>
    </row>
    <row r="95422" spans="1:1" x14ac:dyDescent="0.25">
      <c r="A95422">
        <f t="shared" ca="1" si="1490"/>
        <v>-0.33139051607639647</v>
      </c>
    </row>
    <row r="95423" spans="1:1" x14ac:dyDescent="0.25">
      <c r="A95423">
        <f t="shared" ca="1" si="1490"/>
        <v>1.1800998394793623</v>
      </c>
    </row>
    <row r="95424" spans="1:1" x14ac:dyDescent="0.25">
      <c r="A95424">
        <f t="shared" ca="1" si="1490"/>
        <v>1.641729687933404</v>
      </c>
    </row>
    <row r="95425" spans="1:1" x14ac:dyDescent="0.25">
      <c r="A95425">
        <f t="shared" ca="1" si="1490"/>
        <v>-0.11748042836421839</v>
      </c>
    </row>
    <row r="95426" spans="1:1" x14ac:dyDescent="0.25">
      <c r="A95426">
        <f t="shared" ca="1" si="1490"/>
        <v>1.1127909036807992</v>
      </c>
    </row>
    <row r="95427" spans="1:1" x14ac:dyDescent="0.25">
      <c r="A95427">
        <f t="shared" ref="A95427:A95490" ca="1" si="1491">_xlfn.NORM.INV(RAND(),0,1)</f>
        <v>2.1379139982421213E-3</v>
      </c>
    </row>
    <row r="95428" spans="1:1" x14ac:dyDescent="0.25">
      <c r="A95428">
        <f t="shared" ca="1" si="1491"/>
        <v>-0.13187215446001221</v>
      </c>
    </row>
    <row r="95429" spans="1:1" x14ac:dyDescent="0.25">
      <c r="A95429">
        <f t="shared" ca="1" si="1491"/>
        <v>0.30098715626766326</v>
      </c>
    </row>
    <row r="95430" spans="1:1" x14ac:dyDescent="0.25">
      <c r="A95430">
        <f t="shared" ca="1" si="1491"/>
        <v>-0.96693636838743935</v>
      </c>
    </row>
    <row r="95431" spans="1:1" x14ac:dyDescent="0.25">
      <c r="A95431">
        <f t="shared" ca="1" si="1491"/>
        <v>0.9025209457432497</v>
      </c>
    </row>
    <row r="95432" spans="1:1" x14ac:dyDescent="0.25">
      <c r="A95432">
        <f t="shared" ca="1" si="1491"/>
        <v>0.60368722624452431</v>
      </c>
    </row>
    <row r="95433" spans="1:1" x14ac:dyDescent="0.25">
      <c r="A95433">
        <f t="shared" ca="1" si="1491"/>
        <v>0.30835679551342937</v>
      </c>
    </row>
    <row r="95434" spans="1:1" x14ac:dyDescent="0.25">
      <c r="A95434">
        <f t="shared" ca="1" si="1491"/>
        <v>1.0211871957562184</v>
      </c>
    </row>
    <row r="95435" spans="1:1" x14ac:dyDescent="0.25">
      <c r="A95435">
        <f t="shared" ca="1" si="1491"/>
        <v>-0.33837240658219764</v>
      </c>
    </row>
    <row r="95436" spans="1:1" x14ac:dyDescent="0.25">
      <c r="A95436">
        <f t="shared" ca="1" si="1491"/>
        <v>0.32965567313828692</v>
      </c>
    </row>
    <row r="95437" spans="1:1" x14ac:dyDescent="0.25">
      <c r="A95437">
        <f t="shared" ca="1" si="1491"/>
        <v>0.29622026451061073</v>
      </c>
    </row>
    <row r="95438" spans="1:1" x14ac:dyDescent="0.25">
      <c r="A95438">
        <f t="shared" ca="1" si="1491"/>
        <v>-0.1139070641935509</v>
      </c>
    </row>
    <row r="95439" spans="1:1" x14ac:dyDescent="0.25">
      <c r="A95439">
        <f t="shared" ca="1" si="1491"/>
        <v>-0.24595534485529355</v>
      </c>
    </row>
    <row r="95440" spans="1:1" x14ac:dyDescent="0.25">
      <c r="A95440">
        <f t="shared" ca="1" si="1491"/>
        <v>1.614138317152719</v>
      </c>
    </row>
    <row r="95441" spans="1:1" x14ac:dyDescent="0.25">
      <c r="A95441">
        <f t="shared" ca="1" si="1491"/>
        <v>-1.9303714302166393</v>
      </c>
    </row>
    <row r="95442" spans="1:1" x14ac:dyDescent="0.25">
      <c r="A95442">
        <f t="shared" ca="1" si="1491"/>
        <v>-0.59823579494780854</v>
      </c>
    </row>
    <row r="95443" spans="1:1" x14ac:dyDescent="0.25">
      <c r="A95443">
        <f t="shared" ca="1" si="1491"/>
        <v>-0.4850839676540008</v>
      </c>
    </row>
    <row r="95444" spans="1:1" x14ac:dyDescent="0.25">
      <c r="A95444">
        <f t="shared" ca="1" si="1491"/>
        <v>2.8993751272528661</v>
      </c>
    </row>
    <row r="95445" spans="1:1" x14ac:dyDescent="0.25">
      <c r="A95445">
        <f t="shared" ca="1" si="1491"/>
        <v>0.5560106964253082</v>
      </c>
    </row>
    <row r="95446" spans="1:1" x14ac:dyDescent="0.25">
      <c r="A95446">
        <f t="shared" ca="1" si="1491"/>
        <v>-1.4173006117432201</v>
      </c>
    </row>
    <row r="95447" spans="1:1" x14ac:dyDescent="0.25">
      <c r="A95447">
        <f t="shared" ca="1" si="1491"/>
        <v>-1.0814953678335779</v>
      </c>
    </row>
    <row r="95448" spans="1:1" x14ac:dyDescent="0.25">
      <c r="A95448">
        <f t="shared" ca="1" si="1491"/>
        <v>0.17871568099645749</v>
      </c>
    </row>
    <row r="95449" spans="1:1" x14ac:dyDescent="0.25">
      <c r="A95449">
        <f t="shared" ca="1" si="1491"/>
        <v>-7.3443199960013444E-2</v>
      </c>
    </row>
    <row r="95450" spans="1:1" x14ac:dyDescent="0.25">
      <c r="A95450">
        <f t="shared" ca="1" si="1491"/>
        <v>7.5912166541225609E-2</v>
      </c>
    </row>
    <row r="95451" spans="1:1" x14ac:dyDescent="0.25">
      <c r="A95451">
        <f t="shared" ca="1" si="1491"/>
        <v>0.12069342915599934</v>
      </c>
    </row>
    <row r="95452" spans="1:1" x14ac:dyDescent="0.25">
      <c r="A95452">
        <f t="shared" ca="1" si="1491"/>
        <v>0.46131992604673561</v>
      </c>
    </row>
    <row r="95453" spans="1:1" x14ac:dyDescent="0.25">
      <c r="A95453">
        <f t="shared" ca="1" si="1491"/>
        <v>-0.61220648115223164</v>
      </c>
    </row>
    <row r="95454" spans="1:1" x14ac:dyDescent="0.25">
      <c r="A95454">
        <f t="shared" ca="1" si="1491"/>
        <v>0.92394590550737099</v>
      </c>
    </row>
    <row r="95455" spans="1:1" x14ac:dyDescent="0.25">
      <c r="A95455">
        <f t="shared" ca="1" si="1491"/>
        <v>-1.2547251236069095</v>
      </c>
    </row>
    <row r="95456" spans="1:1" x14ac:dyDescent="0.25">
      <c r="A95456">
        <f t="shared" ca="1" si="1491"/>
        <v>1.2105780817323877</v>
      </c>
    </row>
    <row r="95457" spans="1:1" x14ac:dyDescent="0.25">
      <c r="A95457">
        <f t="shared" ca="1" si="1491"/>
        <v>5.9487186207809045E-2</v>
      </c>
    </row>
    <row r="95458" spans="1:1" x14ac:dyDescent="0.25">
      <c r="A95458">
        <f t="shared" ca="1" si="1491"/>
        <v>1.5158200534214439</v>
      </c>
    </row>
    <row r="95459" spans="1:1" x14ac:dyDescent="0.25">
      <c r="A95459">
        <f t="shared" ca="1" si="1491"/>
        <v>1.0887960168361908</v>
      </c>
    </row>
    <row r="95460" spans="1:1" x14ac:dyDescent="0.25">
      <c r="A95460">
        <f t="shared" ca="1" si="1491"/>
        <v>-1.8603231646388263</v>
      </c>
    </row>
    <row r="95461" spans="1:1" x14ac:dyDescent="0.25">
      <c r="A95461">
        <f t="shared" ca="1" si="1491"/>
        <v>-6.4046530431443635E-2</v>
      </c>
    </row>
    <row r="95462" spans="1:1" x14ac:dyDescent="0.25">
      <c r="A95462">
        <f t="shared" ca="1" si="1491"/>
        <v>4.0763032652765242E-2</v>
      </c>
    </row>
    <row r="95463" spans="1:1" x14ac:dyDescent="0.25">
      <c r="A95463">
        <f t="shared" ca="1" si="1491"/>
        <v>-0.15616175211739541</v>
      </c>
    </row>
    <row r="95464" spans="1:1" x14ac:dyDescent="0.25">
      <c r="A95464">
        <f t="shared" ca="1" si="1491"/>
        <v>1.3220614813111633</v>
      </c>
    </row>
    <row r="95465" spans="1:1" x14ac:dyDescent="0.25">
      <c r="A95465">
        <f t="shared" ca="1" si="1491"/>
        <v>2.1366974150471494</v>
      </c>
    </row>
    <row r="95466" spans="1:1" x14ac:dyDescent="0.25">
      <c r="A95466">
        <f t="shared" ca="1" si="1491"/>
        <v>-0.90684282320858856</v>
      </c>
    </row>
    <row r="95467" spans="1:1" x14ac:dyDescent="0.25">
      <c r="A95467">
        <f t="shared" ca="1" si="1491"/>
        <v>0.41632597387417797</v>
      </c>
    </row>
    <row r="95468" spans="1:1" x14ac:dyDescent="0.25">
      <c r="A95468">
        <f t="shared" ca="1" si="1491"/>
        <v>-2.1073407519698546</v>
      </c>
    </row>
    <row r="95469" spans="1:1" x14ac:dyDescent="0.25">
      <c r="A95469">
        <f t="shared" ca="1" si="1491"/>
        <v>-1.5669944916098717</v>
      </c>
    </row>
    <row r="95470" spans="1:1" x14ac:dyDescent="0.25">
      <c r="A95470">
        <f t="shared" ca="1" si="1491"/>
        <v>0.12426934165406658</v>
      </c>
    </row>
    <row r="95471" spans="1:1" x14ac:dyDescent="0.25">
      <c r="A95471">
        <f t="shared" ca="1" si="1491"/>
        <v>-0.83984592827733529</v>
      </c>
    </row>
    <row r="95472" spans="1:1" x14ac:dyDescent="0.25">
      <c r="A95472">
        <f t="shared" ca="1" si="1491"/>
        <v>0.5097112591072821</v>
      </c>
    </row>
    <row r="95473" spans="1:1" x14ac:dyDescent="0.25">
      <c r="A95473">
        <f t="shared" ca="1" si="1491"/>
        <v>-1.4530661563246101</v>
      </c>
    </row>
    <row r="95474" spans="1:1" x14ac:dyDescent="0.25">
      <c r="A95474">
        <f t="shared" ca="1" si="1491"/>
        <v>0.26954248090452193</v>
      </c>
    </row>
    <row r="95475" spans="1:1" x14ac:dyDescent="0.25">
      <c r="A95475">
        <f t="shared" ca="1" si="1491"/>
        <v>-2.1857027500386976E-2</v>
      </c>
    </row>
    <row r="95476" spans="1:1" x14ac:dyDescent="0.25">
      <c r="A95476">
        <f t="shared" ca="1" si="1491"/>
        <v>-1.1034854972587487</v>
      </c>
    </row>
    <row r="95477" spans="1:1" x14ac:dyDescent="0.25">
      <c r="A95477">
        <f t="shared" ca="1" si="1491"/>
        <v>0.74037502396788102</v>
      </c>
    </row>
    <row r="95478" spans="1:1" x14ac:dyDescent="0.25">
      <c r="A95478">
        <f t="shared" ca="1" si="1491"/>
        <v>1.0710090731445532</v>
      </c>
    </row>
    <row r="95479" spans="1:1" x14ac:dyDescent="0.25">
      <c r="A95479">
        <f t="shared" ca="1" si="1491"/>
        <v>0.3782362432167552</v>
      </c>
    </row>
    <row r="95480" spans="1:1" x14ac:dyDescent="0.25">
      <c r="A95480">
        <f t="shared" ca="1" si="1491"/>
        <v>-1.8643702876986044</v>
      </c>
    </row>
    <row r="95481" spans="1:1" x14ac:dyDescent="0.25">
      <c r="A95481">
        <f t="shared" ca="1" si="1491"/>
        <v>0.53742766222032157</v>
      </c>
    </row>
    <row r="95482" spans="1:1" x14ac:dyDescent="0.25">
      <c r="A95482">
        <f t="shared" ca="1" si="1491"/>
        <v>-0.63476539008583976</v>
      </c>
    </row>
    <row r="95483" spans="1:1" x14ac:dyDescent="0.25">
      <c r="A95483">
        <f t="shared" ca="1" si="1491"/>
        <v>-0.59753717065372414</v>
      </c>
    </row>
    <row r="95484" spans="1:1" x14ac:dyDescent="0.25">
      <c r="A95484">
        <f t="shared" ca="1" si="1491"/>
        <v>1.0309074807265963</v>
      </c>
    </row>
    <row r="95485" spans="1:1" x14ac:dyDescent="0.25">
      <c r="A95485">
        <f t="shared" ca="1" si="1491"/>
        <v>-9.2275424678198645E-3</v>
      </c>
    </row>
    <row r="95486" spans="1:1" x14ac:dyDescent="0.25">
      <c r="A95486">
        <f t="shared" ca="1" si="1491"/>
        <v>0.42123137851919112</v>
      </c>
    </row>
    <row r="95487" spans="1:1" x14ac:dyDescent="0.25">
      <c r="A95487">
        <f t="shared" ca="1" si="1491"/>
        <v>0.29361492787253896</v>
      </c>
    </row>
    <row r="95488" spans="1:1" x14ac:dyDescent="0.25">
      <c r="A95488">
        <f t="shared" ca="1" si="1491"/>
        <v>-2.1400488178962322</v>
      </c>
    </row>
    <row r="95489" spans="1:1" x14ac:dyDescent="0.25">
      <c r="A95489">
        <f t="shared" ca="1" si="1491"/>
        <v>1.5578703847443065</v>
      </c>
    </row>
    <row r="95490" spans="1:1" x14ac:dyDescent="0.25">
      <c r="A95490">
        <f t="shared" ca="1" si="1491"/>
        <v>-0.79213824687246115</v>
      </c>
    </row>
    <row r="95491" spans="1:1" x14ac:dyDescent="0.25">
      <c r="A95491">
        <f t="shared" ref="A95491:A95554" ca="1" si="1492">_xlfn.NORM.INV(RAND(),0,1)</f>
        <v>1.6041987301094471</v>
      </c>
    </row>
    <row r="95492" spans="1:1" x14ac:dyDescent="0.25">
      <c r="A95492">
        <f t="shared" ca="1" si="1492"/>
        <v>-2.5597633352821263</v>
      </c>
    </row>
    <row r="95493" spans="1:1" x14ac:dyDescent="0.25">
      <c r="A95493">
        <f t="shared" ca="1" si="1492"/>
        <v>-0.17147345901436384</v>
      </c>
    </row>
    <row r="95494" spans="1:1" x14ac:dyDescent="0.25">
      <c r="A95494">
        <f t="shared" ca="1" si="1492"/>
        <v>-9.4557062789357271E-2</v>
      </c>
    </row>
    <row r="95495" spans="1:1" x14ac:dyDescent="0.25">
      <c r="A95495">
        <f t="shared" ca="1" si="1492"/>
        <v>-1.263539598014745</v>
      </c>
    </row>
    <row r="95496" spans="1:1" x14ac:dyDescent="0.25">
      <c r="A95496">
        <f t="shared" ca="1" si="1492"/>
        <v>6.9533421217609623E-2</v>
      </c>
    </row>
    <row r="95497" spans="1:1" x14ac:dyDescent="0.25">
      <c r="A95497">
        <f t="shared" ca="1" si="1492"/>
        <v>-0.49850282273573454</v>
      </c>
    </row>
    <row r="95498" spans="1:1" x14ac:dyDescent="0.25">
      <c r="A95498">
        <f t="shared" ca="1" si="1492"/>
        <v>-1.4963497464569036</v>
      </c>
    </row>
    <row r="95499" spans="1:1" x14ac:dyDescent="0.25">
      <c r="A95499">
        <f t="shared" ca="1" si="1492"/>
        <v>-1.8279716704458757</v>
      </c>
    </row>
    <row r="95500" spans="1:1" x14ac:dyDescent="0.25">
      <c r="A95500">
        <f t="shared" ca="1" si="1492"/>
        <v>0.35002673150127284</v>
      </c>
    </row>
    <row r="95501" spans="1:1" x14ac:dyDescent="0.25">
      <c r="A95501">
        <f t="shared" ca="1" si="1492"/>
        <v>-1.4798780533048488E-2</v>
      </c>
    </row>
    <row r="95502" spans="1:1" x14ac:dyDescent="0.25">
      <c r="A95502">
        <f t="shared" ca="1" si="1492"/>
        <v>0.75431955856173272</v>
      </c>
    </row>
    <row r="95503" spans="1:1" x14ac:dyDescent="0.25">
      <c r="A95503">
        <f t="shared" ca="1" si="1492"/>
        <v>-1.5587285790115499</v>
      </c>
    </row>
    <row r="95504" spans="1:1" x14ac:dyDescent="0.25">
      <c r="A95504">
        <f t="shared" ca="1" si="1492"/>
        <v>0.1689642495428012</v>
      </c>
    </row>
    <row r="95505" spans="1:1" x14ac:dyDescent="0.25">
      <c r="A95505">
        <f t="shared" ca="1" si="1492"/>
        <v>1.43609437453121</v>
      </c>
    </row>
    <row r="95506" spans="1:1" x14ac:dyDescent="0.25">
      <c r="A95506">
        <f t="shared" ca="1" si="1492"/>
        <v>-0.92536982575880244</v>
      </c>
    </row>
    <row r="95507" spans="1:1" x14ac:dyDescent="0.25">
      <c r="A95507">
        <f t="shared" ca="1" si="1492"/>
        <v>0.25385788131877429</v>
      </c>
    </row>
    <row r="95508" spans="1:1" x14ac:dyDescent="0.25">
      <c r="A95508">
        <f t="shared" ca="1" si="1492"/>
        <v>1.1619717348372725</v>
      </c>
    </row>
    <row r="95509" spans="1:1" x14ac:dyDescent="0.25">
      <c r="A95509">
        <f t="shared" ca="1" si="1492"/>
        <v>-0.69860892086289539</v>
      </c>
    </row>
    <row r="95510" spans="1:1" x14ac:dyDescent="0.25">
      <c r="A95510">
        <f t="shared" ca="1" si="1492"/>
        <v>0.41934478006208398</v>
      </c>
    </row>
    <row r="95511" spans="1:1" x14ac:dyDescent="0.25">
      <c r="A95511">
        <f t="shared" ca="1" si="1492"/>
        <v>-8.1342012470517866E-2</v>
      </c>
    </row>
    <row r="95512" spans="1:1" x14ac:dyDescent="0.25">
      <c r="A95512">
        <f t="shared" ca="1" si="1492"/>
        <v>1.2272174220638923</v>
      </c>
    </row>
    <row r="95513" spans="1:1" x14ac:dyDescent="0.25">
      <c r="A95513">
        <f t="shared" ca="1" si="1492"/>
        <v>-9.0217744124102439E-2</v>
      </c>
    </row>
    <row r="95514" spans="1:1" x14ac:dyDescent="0.25">
      <c r="A95514">
        <f t="shared" ca="1" si="1492"/>
        <v>-1.3416591282852828</v>
      </c>
    </row>
    <row r="95515" spans="1:1" x14ac:dyDescent="0.25">
      <c r="A95515">
        <f t="shared" ca="1" si="1492"/>
        <v>0.46134652111877794</v>
      </c>
    </row>
    <row r="95516" spans="1:1" x14ac:dyDescent="0.25">
      <c r="A95516">
        <f t="shared" ca="1" si="1492"/>
        <v>1.0821827387592751</v>
      </c>
    </row>
    <row r="95517" spans="1:1" x14ac:dyDescent="0.25">
      <c r="A95517">
        <f t="shared" ca="1" si="1492"/>
        <v>-0.11444144812472086</v>
      </c>
    </row>
    <row r="95518" spans="1:1" x14ac:dyDescent="0.25">
      <c r="A95518">
        <f t="shared" ca="1" si="1492"/>
        <v>-5.9714760462852116E-2</v>
      </c>
    </row>
    <row r="95519" spans="1:1" x14ac:dyDescent="0.25">
      <c r="A95519">
        <f t="shared" ca="1" si="1492"/>
        <v>-0.19469190399051561</v>
      </c>
    </row>
    <row r="95520" spans="1:1" x14ac:dyDescent="0.25">
      <c r="A95520">
        <f t="shared" ca="1" si="1492"/>
        <v>-1.0801177529683423</v>
      </c>
    </row>
    <row r="95521" spans="1:1" x14ac:dyDescent="0.25">
      <c r="A95521">
        <f t="shared" ca="1" si="1492"/>
        <v>0.93196185529079367</v>
      </c>
    </row>
    <row r="95522" spans="1:1" x14ac:dyDescent="0.25">
      <c r="A95522">
        <f t="shared" ca="1" si="1492"/>
        <v>-1.3013311880935576</v>
      </c>
    </row>
    <row r="95523" spans="1:1" x14ac:dyDescent="0.25">
      <c r="A95523">
        <f t="shared" ca="1" si="1492"/>
        <v>0.4408154502207744</v>
      </c>
    </row>
    <row r="95524" spans="1:1" x14ac:dyDescent="0.25">
      <c r="A95524">
        <f t="shared" ca="1" si="1492"/>
        <v>0.65191896244988712</v>
      </c>
    </row>
    <row r="95525" spans="1:1" x14ac:dyDescent="0.25">
      <c r="A95525">
        <f t="shared" ca="1" si="1492"/>
        <v>-1.7566730094882079</v>
      </c>
    </row>
    <row r="95526" spans="1:1" x14ac:dyDescent="0.25">
      <c r="A95526">
        <f t="shared" ca="1" si="1492"/>
        <v>0.91358905539515778</v>
      </c>
    </row>
    <row r="95527" spans="1:1" x14ac:dyDescent="0.25">
      <c r="A95527">
        <f t="shared" ca="1" si="1492"/>
        <v>0.30624136881017722</v>
      </c>
    </row>
    <row r="95528" spans="1:1" x14ac:dyDescent="0.25">
      <c r="A95528">
        <f t="shared" ca="1" si="1492"/>
        <v>-0.67229352730926728</v>
      </c>
    </row>
    <row r="95529" spans="1:1" x14ac:dyDescent="0.25">
      <c r="A95529">
        <f t="shared" ca="1" si="1492"/>
        <v>1.3394596277115776</v>
      </c>
    </row>
    <row r="95530" spans="1:1" x14ac:dyDescent="0.25">
      <c r="A95530">
        <f t="shared" ca="1" si="1492"/>
        <v>0.120705632264444</v>
      </c>
    </row>
    <row r="95531" spans="1:1" x14ac:dyDescent="0.25">
      <c r="A95531">
        <f t="shared" ca="1" si="1492"/>
        <v>-0.60659414317459615</v>
      </c>
    </row>
    <row r="95532" spans="1:1" x14ac:dyDescent="0.25">
      <c r="A95532">
        <f t="shared" ca="1" si="1492"/>
        <v>0.85054728864100271</v>
      </c>
    </row>
    <row r="95533" spans="1:1" x14ac:dyDescent="0.25">
      <c r="A95533">
        <f t="shared" ca="1" si="1492"/>
        <v>-0.97097103351068614</v>
      </c>
    </row>
    <row r="95534" spans="1:1" x14ac:dyDescent="0.25">
      <c r="A95534">
        <f t="shared" ca="1" si="1492"/>
        <v>1.7691136268973282</v>
      </c>
    </row>
    <row r="95535" spans="1:1" x14ac:dyDescent="0.25">
      <c r="A95535">
        <f t="shared" ca="1" si="1492"/>
        <v>0.36360078684568747</v>
      </c>
    </row>
    <row r="95536" spans="1:1" x14ac:dyDescent="0.25">
      <c r="A95536">
        <f t="shared" ca="1" si="1492"/>
        <v>-0.31913645787446099</v>
      </c>
    </row>
    <row r="95537" spans="1:1" x14ac:dyDescent="0.25">
      <c r="A95537">
        <f t="shared" ca="1" si="1492"/>
        <v>0.70061165385262658</v>
      </c>
    </row>
    <row r="95538" spans="1:1" x14ac:dyDescent="0.25">
      <c r="A95538">
        <f t="shared" ca="1" si="1492"/>
        <v>1.0401858165519497</v>
      </c>
    </row>
    <row r="95539" spans="1:1" x14ac:dyDescent="0.25">
      <c r="A95539">
        <f t="shared" ca="1" si="1492"/>
        <v>-1.4167546484979743</v>
      </c>
    </row>
    <row r="95540" spans="1:1" x14ac:dyDescent="0.25">
      <c r="A95540">
        <f t="shared" ca="1" si="1492"/>
        <v>0.1383887246483905</v>
      </c>
    </row>
    <row r="95541" spans="1:1" x14ac:dyDescent="0.25">
      <c r="A95541">
        <f t="shared" ca="1" si="1492"/>
        <v>2.7307885890754524</v>
      </c>
    </row>
    <row r="95542" spans="1:1" x14ac:dyDescent="0.25">
      <c r="A95542">
        <f t="shared" ca="1" si="1492"/>
        <v>-1.0212949288024931</v>
      </c>
    </row>
    <row r="95543" spans="1:1" x14ac:dyDescent="0.25">
      <c r="A95543">
        <f t="shared" ca="1" si="1492"/>
        <v>-0.22378123902620625</v>
      </c>
    </row>
    <row r="95544" spans="1:1" x14ac:dyDescent="0.25">
      <c r="A95544">
        <f t="shared" ca="1" si="1492"/>
        <v>-0.51722698908245501</v>
      </c>
    </row>
    <row r="95545" spans="1:1" x14ac:dyDescent="0.25">
      <c r="A95545">
        <f t="shared" ca="1" si="1492"/>
        <v>-0.72256187297731644</v>
      </c>
    </row>
    <row r="95546" spans="1:1" x14ac:dyDescent="0.25">
      <c r="A95546">
        <f t="shared" ca="1" si="1492"/>
        <v>-1.844028948232769</v>
      </c>
    </row>
    <row r="95547" spans="1:1" x14ac:dyDescent="0.25">
      <c r="A95547">
        <f t="shared" ca="1" si="1492"/>
        <v>-0.20770094836965672</v>
      </c>
    </row>
    <row r="95548" spans="1:1" x14ac:dyDescent="0.25">
      <c r="A95548">
        <f t="shared" ca="1" si="1492"/>
        <v>-0.5640877865827818</v>
      </c>
    </row>
    <row r="95549" spans="1:1" x14ac:dyDescent="0.25">
      <c r="A95549">
        <f t="shared" ca="1" si="1492"/>
        <v>-0.76011184246913788</v>
      </c>
    </row>
    <row r="95550" spans="1:1" x14ac:dyDescent="0.25">
      <c r="A95550">
        <f t="shared" ca="1" si="1492"/>
        <v>-0.24372625299516804</v>
      </c>
    </row>
    <row r="95551" spans="1:1" x14ac:dyDescent="0.25">
      <c r="A95551">
        <f t="shared" ca="1" si="1492"/>
        <v>-0.8699408087020708</v>
      </c>
    </row>
    <row r="95552" spans="1:1" x14ac:dyDescent="0.25">
      <c r="A95552">
        <f t="shared" ca="1" si="1492"/>
        <v>-1.4396117632104291</v>
      </c>
    </row>
    <row r="95553" spans="1:1" x14ac:dyDescent="0.25">
      <c r="A95553">
        <f t="shared" ca="1" si="1492"/>
        <v>-2.0204160062496186</v>
      </c>
    </row>
    <row r="95554" spans="1:1" x14ac:dyDescent="0.25">
      <c r="A95554">
        <f t="shared" ca="1" si="1492"/>
        <v>0.50147223296637367</v>
      </c>
    </row>
    <row r="95555" spans="1:1" x14ac:dyDescent="0.25">
      <c r="A95555">
        <f t="shared" ref="A95555:A95618" ca="1" si="1493">_xlfn.NORM.INV(RAND(),0,1)</f>
        <v>1.5647594560639777</v>
      </c>
    </row>
    <row r="95556" spans="1:1" x14ac:dyDescent="0.25">
      <c r="A95556">
        <f t="shared" ca="1" si="1493"/>
        <v>-0.94315439826589065</v>
      </c>
    </row>
    <row r="95557" spans="1:1" x14ac:dyDescent="0.25">
      <c r="A95557">
        <f t="shared" ca="1" si="1493"/>
        <v>0.62815867405207659</v>
      </c>
    </row>
    <row r="95558" spans="1:1" x14ac:dyDescent="0.25">
      <c r="A95558">
        <f t="shared" ca="1" si="1493"/>
        <v>0.64972354159845946</v>
      </c>
    </row>
    <row r="95559" spans="1:1" x14ac:dyDescent="0.25">
      <c r="A95559">
        <f t="shared" ca="1" si="1493"/>
        <v>0.30704353168445137</v>
      </c>
    </row>
    <row r="95560" spans="1:1" x14ac:dyDescent="0.25">
      <c r="A95560">
        <f t="shared" ca="1" si="1493"/>
        <v>2.3793233341192179</v>
      </c>
    </row>
    <row r="95561" spans="1:1" x14ac:dyDescent="0.25">
      <c r="A95561">
        <f t="shared" ca="1" si="1493"/>
        <v>-0.67059699973553211</v>
      </c>
    </row>
    <row r="95562" spans="1:1" x14ac:dyDescent="0.25">
      <c r="A95562">
        <f t="shared" ca="1" si="1493"/>
        <v>2.5231111947927931E-2</v>
      </c>
    </row>
    <row r="95563" spans="1:1" x14ac:dyDescent="0.25">
      <c r="A95563">
        <f t="shared" ca="1" si="1493"/>
        <v>-0.17531230007754983</v>
      </c>
    </row>
    <row r="95564" spans="1:1" x14ac:dyDescent="0.25">
      <c r="A95564">
        <f t="shared" ca="1" si="1493"/>
        <v>-2.3477878344185443</v>
      </c>
    </row>
    <row r="95565" spans="1:1" x14ac:dyDescent="0.25">
      <c r="A95565">
        <f t="shared" ca="1" si="1493"/>
        <v>-0.51481021294920448</v>
      </c>
    </row>
    <row r="95566" spans="1:1" x14ac:dyDescent="0.25">
      <c r="A95566">
        <f t="shared" ca="1" si="1493"/>
        <v>0.15383787849794325</v>
      </c>
    </row>
    <row r="95567" spans="1:1" x14ac:dyDescent="0.25">
      <c r="A95567">
        <f t="shared" ca="1" si="1493"/>
        <v>1.3197598459830724</v>
      </c>
    </row>
    <row r="95568" spans="1:1" x14ac:dyDescent="0.25">
      <c r="A95568">
        <f t="shared" ca="1" si="1493"/>
        <v>0.25368005802761118</v>
      </c>
    </row>
    <row r="95569" spans="1:1" x14ac:dyDescent="0.25">
      <c r="A95569">
        <f t="shared" ca="1" si="1493"/>
        <v>-1.4816712787910096</v>
      </c>
    </row>
    <row r="95570" spans="1:1" x14ac:dyDescent="0.25">
      <c r="A95570">
        <f t="shared" ca="1" si="1493"/>
        <v>-1.35920523022438</v>
      </c>
    </row>
    <row r="95571" spans="1:1" x14ac:dyDescent="0.25">
      <c r="A95571">
        <f t="shared" ca="1" si="1493"/>
        <v>-0.72785570138903999</v>
      </c>
    </row>
    <row r="95572" spans="1:1" x14ac:dyDescent="0.25">
      <c r="A95572">
        <f t="shared" ca="1" si="1493"/>
        <v>-1.0388349226791234</v>
      </c>
    </row>
    <row r="95573" spans="1:1" x14ac:dyDescent="0.25">
      <c r="A95573">
        <f t="shared" ca="1" si="1493"/>
        <v>4.998071182040674E-2</v>
      </c>
    </row>
    <row r="95574" spans="1:1" x14ac:dyDescent="0.25">
      <c r="A95574">
        <f t="shared" ca="1" si="1493"/>
        <v>-0.32101515565098249</v>
      </c>
    </row>
    <row r="95575" spans="1:1" x14ac:dyDescent="0.25">
      <c r="A95575">
        <f t="shared" ca="1" si="1493"/>
        <v>0.84399313912413554</v>
      </c>
    </row>
    <row r="95576" spans="1:1" x14ac:dyDescent="0.25">
      <c r="A95576">
        <f t="shared" ca="1" si="1493"/>
        <v>0.52131279577345935</v>
      </c>
    </row>
    <row r="95577" spans="1:1" x14ac:dyDescent="0.25">
      <c r="A95577">
        <f t="shared" ca="1" si="1493"/>
        <v>0.85324872247917027</v>
      </c>
    </row>
    <row r="95578" spans="1:1" x14ac:dyDescent="0.25">
      <c r="A95578">
        <f t="shared" ca="1" si="1493"/>
        <v>-1.3501097797618002</v>
      </c>
    </row>
    <row r="95579" spans="1:1" x14ac:dyDescent="0.25">
      <c r="A95579">
        <f t="shared" ca="1" si="1493"/>
        <v>-0.61001491581108158</v>
      </c>
    </row>
    <row r="95580" spans="1:1" x14ac:dyDescent="0.25">
      <c r="A95580">
        <f t="shared" ca="1" si="1493"/>
        <v>-0.30487713361182128</v>
      </c>
    </row>
    <row r="95581" spans="1:1" x14ac:dyDescent="0.25">
      <c r="A95581">
        <f t="shared" ca="1" si="1493"/>
        <v>1.1378802970291961</v>
      </c>
    </row>
    <row r="95582" spans="1:1" x14ac:dyDescent="0.25">
      <c r="A95582">
        <f t="shared" ca="1" si="1493"/>
        <v>1.2030490390311961</v>
      </c>
    </row>
    <row r="95583" spans="1:1" x14ac:dyDescent="0.25">
      <c r="A95583">
        <f t="shared" ca="1" si="1493"/>
        <v>-0.12671591150576966</v>
      </c>
    </row>
    <row r="95584" spans="1:1" x14ac:dyDescent="0.25">
      <c r="A95584">
        <f t="shared" ca="1" si="1493"/>
        <v>-1.7897088843376159</v>
      </c>
    </row>
    <row r="95585" spans="1:1" x14ac:dyDescent="0.25">
      <c r="A95585">
        <f t="shared" ca="1" si="1493"/>
        <v>5.1038808001664798E-2</v>
      </c>
    </row>
    <row r="95586" spans="1:1" x14ac:dyDescent="0.25">
      <c r="A95586">
        <f t="shared" ca="1" si="1493"/>
        <v>-0.4921288402739652</v>
      </c>
    </row>
    <row r="95587" spans="1:1" x14ac:dyDescent="0.25">
      <c r="A95587">
        <f t="shared" ca="1" si="1493"/>
        <v>-8.259585972342734E-2</v>
      </c>
    </row>
    <row r="95588" spans="1:1" x14ac:dyDescent="0.25">
      <c r="A95588">
        <f t="shared" ca="1" si="1493"/>
        <v>0.46515925067772956</v>
      </c>
    </row>
    <row r="95589" spans="1:1" x14ac:dyDescent="0.25">
      <c r="A95589">
        <f t="shared" ca="1" si="1493"/>
        <v>0.83420933059000058</v>
      </c>
    </row>
    <row r="95590" spans="1:1" x14ac:dyDescent="0.25">
      <c r="A95590">
        <f t="shared" ca="1" si="1493"/>
        <v>-0.9591271151530889</v>
      </c>
    </row>
    <row r="95591" spans="1:1" x14ac:dyDescent="0.25">
      <c r="A95591">
        <f t="shared" ca="1" si="1493"/>
        <v>-0.16102008717961341</v>
      </c>
    </row>
    <row r="95592" spans="1:1" x14ac:dyDescent="0.25">
      <c r="A95592">
        <f t="shared" ca="1" si="1493"/>
        <v>9.3320181303885349E-2</v>
      </c>
    </row>
    <row r="95593" spans="1:1" x14ac:dyDescent="0.25">
      <c r="A95593">
        <f t="shared" ca="1" si="1493"/>
        <v>0.90917826520882927</v>
      </c>
    </row>
    <row r="95594" spans="1:1" x14ac:dyDescent="0.25">
      <c r="A95594">
        <f t="shared" ca="1" si="1493"/>
        <v>-0.1516071210443867</v>
      </c>
    </row>
    <row r="95595" spans="1:1" x14ac:dyDescent="0.25">
      <c r="A95595">
        <f t="shared" ca="1" si="1493"/>
        <v>0.26329880266630029</v>
      </c>
    </row>
    <row r="95596" spans="1:1" x14ac:dyDescent="0.25">
      <c r="A95596">
        <f t="shared" ca="1" si="1493"/>
        <v>0.47119351843262047</v>
      </c>
    </row>
    <row r="95597" spans="1:1" x14ac:dyDescent="0.25">
      <c r="A95597">
        <f t="shared" ca="1" si="1493"/>
        <v>2.1713609708881494</v>
      </c>
    </row>
    <row r="95598" spans="1:1" x14ac:dyDescent="0.25">
      <c r="A95598">
        <f t="shared" ca="1" si="1493"/>
        <v>2.3140596183789333</v>
      </c>
    </row>
    <row r="95599" spans="1:1" x14ac:dyDescent="0.25">
      <c r="A95599">
        <f t="shared" ca="1" si="1493"/>
        <v>0.50581699023370519</v>
      </c>
    </row>
    <row r="95600" spans="1:1" x14ac:dyDescent="0.25">
      <c r="A95600">
        <f t="shared" ca="1" si="1493"/>
        <v>-1.2054477187644321</v>
      </c>
    </row>
    <row r="95601" spans="1:1" x14ac:dyDescent="0.25">
      <c r="A95601">
        <f t="shared" ca="1" si="1493"/>
        <v>1.2805869847127873</v>
      </c>
    </row>
    <row r="95602" spans="1:1" x14ac:dyDescent="0.25">
      <c r="A95602">
        <f t="shared" ca="1" si="1493"/>
        <v>1.5373923157001221</v>
      </c>
    </row>
    <row r="95603" spans="1:1" x14ac:dyDescent="0.25">
      <c r="A95603">
        <f t="shared" ca="1" si="1493"/>
        <v>1.1381401194719205</v>
      </c>
    </row>
    <row r="95604" spans="1:1" x14ac:dyDescent="0.25">
      <c r="A95604">
        <f t="shared" ca="1" si="1493"/>
        <v>1.4721791554294479</v>
      </c>
    </row>
    <row r="95605" spans="1:1" x14ac:dyDescent="0.25">
      <c r="A95605">
        <f t="shared" ca="1" si="1493"/>
        <v>-1.3768838331808761</v>
      </c>
    </row>
    <row r="95606" spans="1:1" x14ac:dyDescent="0.25">
      <c r="A95606">
        <f t="shared" ca="1" si="1493"/>
        <v>-1.4280155603872244</v>
      </c>
    </row>
    <row r="95607" spans="1:1" x14ac:dyDescent="0.25">
      <c r="A95607">
        <f t="shared" ca="1" si="1493"/>
        <v>0.88799162988357661</v>
      </c>
    </row>
    <row r="95608" spans="1:1" x14ac:dyDescent="0.25">
      <c r="A95608">
        <f t="shared" ca="1" si="1493"/>
        <v>0.7426503574336254</v>
      </c>
    </row>
    <row r="95609" spans="1:1" x14ac:dyDescent="0.25">
      <c r="A95609">
        <f t="shared" ca="1" si="1493"/>
        <v>0.23582750745318745</v>
      </c>
    </row>
    <row r="95610" spans="1:1" x14ac:dyDescent="0.25">
      <c r="A95610">
        <f t="shared" ca="1" si="1493"/>
        <v>-0.23351988989877417</v>
      </c>
    </row>
    <row r="95611" spans="1:1" x14ac:dyDescent="0.25">
      <c r="A95611">
        <f t="shared" ca="1" si="1493"/>
        <v>-0.31900518501281694</v>
      </c>
    </row>
    <row r="95612" spans="1:1" x14ac:dyDescent="0.25">
      <c r="A95612">
        <f t="shared" ca="1" si="1493"/>
        <v>0.95945112909318242</v>
      </c>
    </row>
    <row r="95613" spans="1:1" x14ac:dyDescent="0.25">
      <c r="A95613">
        <f t="shared" ca="1" si="1493"/>
        <v>1.8620679073058655</v>
      </c>
    </row>
    <row r="95614" spans="1:1" x14ac:dyDescent="0.25">
      <c r="A95614">
        <f t="shared" ca="1" si="1493"/>
        <v>-0.46934062177093744</v>
      </c>
    </row>
    <row r="95615" spans="1:1" x14ac:dyDescent="0.25">
      <c r="A95615">
        <f t="shared" ca="1" si="1493"/>
        <v>-0.22039451420224765</v>
      </c>
    </row>
    <row r="95616" spans="1:1" x14ac:dyDescent="0.25">
      <c r="A95616">
        <f t="shared" ca="1" si="1493"/>
        <v>0.97893197834970447</v>
      </c>
    </row>
    <row r="95617" spans="1:1" x14ac:dyDescent="0.25">
      <c r="A95617">
        <f t="shared" ca="1" si="1493"/>
        <v>0.84051623200788173</v>
      </c>
    </row>
    <row r="95618" spans="1:1" x14ac:dyDescent="0.25">
      <c r="A95618">
        <f t="shared" ca="1" si="1493"/>
        <v>1.4050808189581652</v>
      </c>
    </row>
    <row r="95619" spans="1:1" x14ac:dyDescent="0.25">
      <c r="A95619">
        <f t="shared" ref="A95619:A95682" ca="1" si="1494">_xlfn.NORM.INV(RAND(),0,1)</f>
        <v>-0.11207150071091546</v>
      </c>
    </row>
    <row r="95620" spans="1:1" x14ac:dyDescent="0.25">
      <c r="A95620">
        <f t="shared" ca="1" si="1494"/>
        <v>1.4921683307405689</v>
      </c>
    </row>
    <row r="95621" spans="1:1" x14ac:dyDescent="0.25">
      <c r="A95621">
        <f t="shared" ca="1" si="1494"/>
        <v>-0.16718639761638357</v>
      </c>
    </row>
    <row r="95622" spans="1:1" x14ac:dyDescent="0.25">
      <c r="A95622">
        <f t="shared" ca="1" si="1494"/>
        <v>-1.101294867997874</v>
      </c>
    </row>
    <row r="95623" spans="1:1" x14ac:dyDescent="0.25">
      <c r="A95623">
        <f t="shared" ca="1" si="1494"/>
        <v>-0.20590235393875028</v>
      </c>
    </row>
    <row r="95624" spans="1:1" x14ac:dyDescent="0.25">
      <c r="A95624">
        <f t="shared" ca="1" si="1494"/>
        <v>1.5509788322113462</v>
      </c>
    </row>
    <row r="95625" spans="1:1" x14ac:dyDescent="0.25">
      <c r="A95625">
        <f t="shared" ca="1" si="1494"/>
        <v>-0.91804229705718376</v>
      </c>
    </row>
    <row r="95626" spans="1:1" x14ac:dyDescent="0.25">
      <c r="A95626">
        <f t="shared" ca="1" si="1494"/>
        <v>-5.7837257391282586E-2</v>
      </c>
    </row>
    <row r="95627" spans="1:1" x14ac:dyDescent="0.25">
      <c r="A95627">
        <f t="shared" ca="1" si="1494"/>
        <v>1.2420364174005192</v>
      </c>
    </row>
    <row r="95628" spans="1:1" x14ac:dyDescent="0.25">
      <c r="A95628">
        <f t="shared" ca="1" si="1494"/>
        <v>0.34265168337554103</v>
      </c>
    </row>
    <row r="95629" spans="1:1" x14ac:dyDescent="0.25">
      <c r="A95629">
        <f t="shared" ca="1" si="1494"/>
        <v>-0.12061374896741245</v>
      </c>
    </row>
    <row r="95630" spans="1:1" x14ac:dyDescent="0.25">
      <c r="A95630">
        <f t="shared" ca="1" si="1494"/>
        <v>0.31416781182324666</v>
      </c>
    </row>
    <row r="95631" spans="1:1" x14ac:dyDescent="0.25">
      <c r="A95631">
        <f t="shared" ca="1" si="1494"/>
        <v>-0.50333682046811623</v>
      </c>
    </row>
    <row r="95632" spans="1:1" x14ac:dyDescent="0.25">
      <c r="A95632">
        <f t="shared" ca="1" si="1494"/>
        <v>0.16214637514602792</v>
      </c>
    </row>
    <row r="95633" spans="1:1" x14ac:dyDescent="0.25">
      <c r="A95633">
        <f t="shared" ca="1" si="1494"/>
        <v>0.63517200860184186</v>
      </c>
    </row>
    <row r="95634" spans="1:1" x14ac:dyDescent="0.25">
      <c r="A95634">
        <f t="shared" ca="1" si="1494"/>
        <v>-0.25912514942764808</v>
      </c>
    </row>
    <row r="95635" spans="1:1" x14ac:dyDescent="0.25">
      <c r="A95635">
        <f t="shared" ca="1" si="1494"/>
        <v>1.2246436238067639</v>
      </c>
    </row>
    <row r="95636" spans="1:1" x14ac:dyDescent="0.25">
      <c r="A95636">
        <f t="shared" ca="1" si="1494"/>
        <v>4.0674480013659607E-2</v>
      </c>
    </row>
    <row r="95637" spans="1:1" x14ac:dyDescent="0.25">
      <c r="A95637">
        <f t="shared" ca="1" si="1494"/>
        <v>-0.45056170035252624</v>
      </c>
    </row>
    <row r="95638" spans="1:1" x14ac:dyDescent="0.25">
      <c r="A95638">
        <f t="shared" ca="1" si="1494"/>
        <v>0.15755227437184613</v>
      </c>
    </row>
    <row r="95639" spans="1:1" x14ac:dyDescent="0.25">
      <c r="A95639">
        <f t="shared" ca="1" si="1494"/>
        <v>0.52867928490851113</v>
      </c>
    </row>
    <row r="95640" spans="1:1" x14ac:dyDescent="0.25">
      <c r="A95640">
        <f t="shared" ca="1" si="1494"/>
        <v>0.45354160069102767</v>
      </c>
    </row>
    <row r="95641" spans="1:1" x14ac:dyDescent="0.25">
      <c r="A95641">
        <f t="shared" ca="1" si="1494"/>
        <v>0.42544438557770742</v>
      </c>
    </row>
    <row r="95642" spans="1:1" x14ac:dyDescent="0.25">
      <c r="A95642">
        <f t="shared" ca="1" si="1494"/>
        <v>6.4580467557882701E-2</v>
      </c>
    </row>
    <row r="95643" spans="1:1" x14ac:dyDescent="0.25">
      <c r="A95643">
        <f t="shared" ca="1" si="1494"/>
        <v>0.61589892656294076</v>
      </c>
    </row>
    <row r="95644" spans="1:1" x14ac:dyDescent="0.25">
      <c r="A95644">
        <f t="shared" ca="1" si="1494"/>
        <v>0.35714866987568195</v>
      </c>
    </row>
    <row r="95645" spans="1:1" x14ac:dyDescent="0.25">
      <c r="A95645">
        <f t="shared" ca="1" si="1494"/>
        <v>1.1288204369874626</v>
      </c>
    </row>
    <row r="95646" spans="1:1" x14ac:dyDescent="0.25">
      <c r="A95646">
        <f t="shared" ca="1" si="1494"/>
        <v>-1.0576076191783244</v>
      </c>
    </row>
    <row r="95647" spans="1:1" x14ac:dyDescent="0.25">
      <c r="A95647">
        <f t="shared" ca="1" si="1494"/>
        <v>0.29134099389949353</v>
      </c>
    </row>
    <row r="95648" spans="1:1" x14ac:dyDescent="0.25">
      <c r="A95648">
        <f t="shared" ca="1" si="1494"/>
        <v>-0.72040085647535601</v>
      </c>
    </row>
    <row r="95649" spans="1:1" x14ac:dyDescent="0.25">
      <c r="A95649">
        <f t="shared" ca="1" si="1494"/>
        <v>-0.39368661983751319</v>
      </c>
    </row>
    <row r="95650" spans="1:1" x14ac:dyDescent="0.25">
      <c r="A95650">
        <f t="shared" ca="1" si="1494"/>
        <v>-0.22557088614657955</v>
      </c>
    </row>
    <row r="95651" spans="1:1" x14ac:dyDescent="0.25">
      <c r="A95651">
        <f t="shared" ca="1" si="1494"/>
        <v>0.19887130149662388</v>
      </c>
    </row>
    <row r="95652" spans="1:1" x14ac:dyDescent="0.25">
      <c r="A95652">
        <f t="shared" ca="1" si="1494"/>
        <v>1.0711599289469615</v>
      </c>
    </row>
    <row r="95653" spans="1:1" x14ac:dyDescent="0.25">
      <c r="A95653">
        <f t="shared" ca="1" si="1494"/>
        <v>0.79473762142819993</v>
      </c>
    </row>
    <row r="95654" spans="1:1" x14ac:dyDescent="0.25">
      <c r="A95654">
        <f t="shared" ca="1" si="1494"/>
        <v>-0.66684321296075755</v>
      </c>
    </row>
    <row r="95655" spans="1:1" x14ac:dyDescent="0.25">
      <c r="A95655">
        <f t="shared" ca="1" si="1494"/>
        <v>0.65986893748532094</v>
      </c>
    </row>
    <row r="95656" spans="1:1" x14ac:dyDescent="0.25">
      <c r="A95656">
        <f t="shared" ca="1" si="1494"/>
        <v>0.24408942736737826</v>
      </c>
    </row>
    <row r="95657" spans="1:1" x14ac:dyDescent="0.25">
      <c r="A95657">
        <f t="shared" ca="1" si="1494"/>
        <v>0.36009007284208328</v>
      </c>
    </row>
    <row r="95658" spans="1:1" x14ac:dyDescent="0.25">
      <c r="A95658">
        <f t="shared" ca="1" si="1494"/>
        <v>-0.2878963618940456</v>
      </c>
    </row>
    <row r="95659" spans="1:1" x14ac:dyDescent="0.25">
      <c r="A95659">
        <f t="shared" ca="1" si="1494"/>
        <v>-2.3361579951133282</v>
      </c>
    </row>
    <row r="95660" spans="1:1" x14ac:dyDescent="0.25">
      <c r="A95660">
        <f t="shared" ca="1" si="1494"/>
        <v>-0.92256915915975501</v>
      </c>
    </row>
    <row r="95661" spans="1:1" x14ac:dyDescent="0.25">
      <c r="A95661">
        <f t="shared" ca="1" si="1494"/>
        <v>-0.36498449994637527</v>
      </c>
    </row>
    <row r="95662" spans="1:1" x14ac:dyDescent="0.25">
      <c r="A95662">
        <f t="shared" ca="1" si="1494"/>
        <v>-0.52876993257009375</v>
      </c>
    </row>
    <row r="95663" spans="1:1" x14ac:dyDescent="0.25">
      <c r="A95663">
        <f t="shared" ca="1" si="1494"/>
        <v>0.56717180752212815</v>
      </c>
    </row>
    <row r="95664" spans="1:1" x14ac:dyDescent="0.25">
      <c r="A95664">
        <f t="shared" ca="1" si="1494"/>
        <v>-1.1770068310368833</v>
      </c>
    </row>
    <row r="95665" spans="1:1" x14ac:dyDescent="0.25">
      <c r="A95665">
        <f t="shared" ca="1" si="1494"/>
        <v>-0.91215610410084691</v>
      </c>
    </row>
    <row r="95666" spans="1:1" x14ac:dyDescent="0.25">
      <c r="A95666">
        <f t="shared" ca="1" si="1494"/>
        <v>-1.0966173978393976</v>
      </c>
    </row>
    <row r="95667" spans="1:1" x14ac:dyDescent="0.25">
      <c r="A95667">
        <f t="shared" ca="1" si="1494"/>
        <v>-2.2513482018390447</v>
      </c>
    </row>
    <row r="95668" spans="1:1" x14ac:dyDescent="0.25">
      <c r="A95668">
        <f t="shared" ca="1" si="1494"/>
        <v>0.39608457194987123</v>
      </c>
    </row>
    <row r="95669" spans="1:1" x14ac:dyDescent="0.25">
      <c r="A95669">
        <f t="shared" ca="1" si="1494"/>
        <v>-0.17859144694238671</v>
      </c>
    </row>
    <row r="95670" spans="1:1" x14ac:dyDescent="0.25">
      <c r="A95670">
        <f t="shared" ca="1" si="1494"/>
        <v>-1.3657632378528701</v>
      </c>
    </row>
    <row r="95671" spans="1:1" x14ac:dyDescent="0.25">
      <c r="A95671">
        <f t="shared" ca="1" si="1494"/>
        <v>0.95419300770760118</v>
      </c>
    </row>
    <row r="95672" spans="1:1" x14ac:dyDescent="0.25">
      <c r="A95672">
        <f t="shared" ca="1" si="1494"/>
        <v>1.7309366417162202</v>
      </c>
    </row>
    <row r="95673" spans="1:1" x14ac:dyDescent="0.25">
      <c r="A95673">
        <f t="shared" ca="1" si="1494"/>
        <v>-1.5719665799649356</v>
      </c>
    </row>
    <row r="95674" spans="1:1" x14ac:dyDescent="0.25">
      <c r="A95674">
        <f t="shared" ca="1" si="1494"/>
        <v>-0.36204311299825842</v>
      </c>
    </row>
    <row r="95675" spans="1:1" x14ac:dyDescent="0.25">
      <c r="A95675">
        <f t="shared" ca="1" si="1494"/>
        <v>3.5144614591219633E-2</v>
      </c>
    </row>
    <row r="95676" spans="1:1" x14ac:dyDescent="0.25">
      <c r="A95676">
        <f t="shared" ca="1" si="1494"/>
        <v>-1.1204536100671263</v>
      </c>
    </row>
    <row r="95677" spans="1:1" x14ac:dyDescent="0.25">
      <c r="A95677">
        <f t="shared" ca="1" si="1494"/>
        <v>-0.86193315200638188</v>
      </c>
    </row>
    <row r="95678" spans="1:1" x14ac:dyDescent="0.25">
      <c r="A95678">
        <f t="shared" ca="1" si="1494"/>
        <v>0.9303822321591898</v>
      </c>
    </row>
    <row r="95679" spans="1:1" x14ac:dyDescent="0.25">
      <c r="A95679">
        <f t="shared" ca="1" si="1494"/>
        <v>0.68320376089670254</v>
      </c>
    </row>
    <row r="95680" spans="1:1" x14ac:dyDescent="0.25">
      <c r="A95680">
        <f t="shared" ca="1" si="1494"/>
        <v>-9.3314613334024271E-2</v>
      </c>
    </row>
    <row r="95681" spans="1:1" x14ac:dyDescent="0.25">
      <c r="A95681">
        <f t="shared" ca="1" si="1494"/>
        <v>-0.30072805102556888</v>
      </c>
    </row>
    <row r="95682" spans="1:1" x14ac:dyDescent="0.25">
      <c r="A95682">
        <f t="shared" ca="1" si="1494"/>
        <v>0.80312125162796266</v>
      </c>
    </row>
    <row r="95683" spans="1:1" x14ac:dyDescent="0.25">
      <c r="A95683">
        <f t="shared" ref="A95683:A95746" ca="1" si="1495">_xlfn.NORM.INV(RAND(),0,1)</f>
        <v>1.7986333104213912</v>
      </c>
    </row>
    <row r="95684" spans="1:1" x14ac:dyDescent="0.25">
      <c r="A95684">
        <f t="shared" ca="1" si="1495"/>
        <v>-2.0072263302313043</v>
      </c>
    </row>
    <row r="95685" spans="1:1" x14ac:dyDescent="0.25">
      <c r="A95685">
        <f t="shared" ca="1" si="1495"/>
        <v>-7.6483475244638E-2</v>
      </c>
    </row>
    <row r="95686" spans="1:1" x14ac:dyDescent="0.25">
      <c r="A95686">
        <f t="shared" ca="1" si="1495"/>
        <v>0.55153340532010697</v>
      </c>
    </row>
    <row r="95687" spans="1:1" x14ac:dyDescent="0.25">
      <c r="A95687">
        <f t="shared" ca="1" si="1495"/>
        <v>2.2934015497335918</v>
      </c>
    </row>
    <row r="95688" spans="1:1" x14ac:dyDescent="0.25">
      <c r="A95688">
        <f t="shared" ca="1" si="1495"/>
        <v>0.35025650574102024</v>
      </c>
    </row>
    <row r="95689" spans="1:1" x14ac:dyDescent="0.25">
      <c r="A95689">
        <f t="shared" ca="1" si="1495"/>
        <v>0.5669297595948124</v>
      </c>
    </row>
    <row r="95690" spans="1:1" x14ac:dyDescent="0.25">
      <c r="A95690">
        <f t="shared" ca="1" si="1495"/>
        <v>-1.6638267597540759</v>
      </c>
    </row>
    <row r="95691" spans="1:1" x14ac:dyDescent="0.25">
      <c r="A95691">
        <f t="shared" ca="1" si="1495"/>
        <v>-7.254817339167087E-2</v>
      </c>
    </row>
    <row r="95692" spans="1:1" x14ac:dyDescent="0.25">
      <c r="A95692">
        <f t="shared" ca="1" si="1495"/>
        <v>-0.30900094573899639</v>
      </c>
    </row>
    <row r="95693" spans="1:1" x14ac:dyDescent="0.25">
      <c r="A95693">
        <f t="shared" ca="1" si="1495"/>
        <v>0.42507646311278702</v>
      </c>
    </row>
    <row r="95694" spans="1:1" x14ac:dyDescent="0.25">
      <c r="A95694">
        <f t="shared" ca="1" si="1495"/>
        <v>-0.18817770200013728</v>
      </c>
    </row>
    <row r="95695" spans="1:1" x14ac:dyDescent="0.25">
      <c r="A95695">
        <f t="shared" ca="1" si="1495"/>
        <v>0.68219738657451678</v>
      </c>
    </row>
    <row r="95696" spans="1:1" x14ac:dyDescent="0.25">
      <c r="A95696">
        <f t="shared" ca="1" si="1495"/>
        <v>0.24525776606358587</v>
      </c>
    </row>
    <row r="95697" spans="1:1" x14ac:dyDescent="0.25">
      <c r="A95697">
        <f t="shared" ca="1" si="1495"/>
        <v>-0.95206240522793439</v>
      </c>
    </row>
    <row r="95698" spans="1:1" x14ac:dyDescent="0.25">
      <c r="A95698">
        <f t="shared" ca="1" si="1495"/>
        <v>0.66867275775623414</v>
      </c>
    </row>
    <row r="95699" spans="1:1" x14ac:dyDescent="0.25">
      <c r="A95699">
        <f t="shared" ca="1" si="1495"/>
        <v>-0.9117546687519118</v>
      </c>
    </row>
    <row r="95700" spans="1:1" x14ac:dyDescent="0.25">
      <c r="A95700">
        <f t="shared" ca="1" si="1495"/>
        <v>0.95615724564339444</v>
      </c>
    </row>
    <row r="95701" spans="1:1" x14ac:dyDescent="0.25">
      <c r="A95701">
        <f t="shared" ca="1" si="1495"/>
        <v>-0.33735427443492344</v>
      </c>
    </row>
    <row r="95702" spans="1:1" x14ac:dyDescent="0.25">
      <c r="A95702">
        <f t="shared" ca="1" si="1495"/>
        <v>-0.31179458434791946</v>
      </c>
    </row>
    <row r="95703" spans="1:1" x14ac:dyDescent="0.25">
      <c r="A95703">
        <f t="shared" ca="1" si="1495"/>
        <v>1.7437273615933588</v>
      </c>
    </row>
    <row r="95704" spans="1:1" x14ac:dyDescent="0.25">
      <c r="A95704">
        <f t="shared" ca="1" si="1495"/>
        <v>-5.2380097947410893E-2</v>
      </c>
    </row>
    <row r="95705" spans="1:1" x14ac:dyDescent="0.25">
      <c r="A95705">
        <f t="shared" ca="1" si="1495"/>
        <v>-0.29960381842711187</v>
      </c>
    </row>
    <row r="95706" spans="1:1" x14ac:dyDescent="0.25">
      <c r="A95706">
        <f t="shared" ca="1" si="1495"/>
        <v>1.1503804921895384</v>
      </c>
    </row>
    <row r="95707" spans="1:1" x14ac:dyDescent="0.25">
      <c r="A95707">
        <f t="shared" ca="1" si="1495"/>
        <v>-1.3211811536067239</v>
      </c>
    </row>
    <row r="95708" spans="1:1" x14ac:dyDescent="0.25">
      <c r="A95708">
        <f t="shared" ca="1" si="1495"/>
        <v>-0.56163077133672679</v>
      </c>
    </row>
    <row r="95709" spans="1:1" x14ac:dyDescent="0.25">
      <c r="A95709">
        <f t="shared" ca="1" si="1495"/>
        <v>1.8154832467952184</v>
      </c>
    </row>
    <row r="95710" spans="1:1" x14ac:dyDescent="0.25">
      <c r="A95710">
        <f t="shared" ca="1" si="1495"/>
        <v>-0.33819087942180565</v>
      </c>
    </row>
    <row r="95711" spans="1:1" x14ac:dyDescent="0.25">
      <c r="A95711">
        <f t="shared" ca="1" si="1495"/>
        <v>-0.27968633045714925</v>
      </c>
    </row>
    <row r="95712" spans="1:1" x14ac:dyDescent="0.25">
      <c r="A95712">
        <f t="shared" ca="1" si="1495"/>
        <v>-0.17270997230863538</v>
      </c>
    </row>
    <row r="95713" spans="1:1" x14ac:dyDescent="0.25">
      <c r="A95713">
        <f t="shared" ca="1" si="1495"/>
        <v>1.5380832106886766</v>
      </c>
    </row>
    <row r="95714" spans="1:1" x14ac:dyDescent="0.25">
      <c r="A95714">
        <f t="shared" ca="1" si="1495"/>
        <v>-0.64405068296799395</v>
      </c>
    </row>
    <row r="95715" spans="1:1" x14ac:dyDescent="0.25">
      <c r="A95715">
        <f t="shared" ca="1" si="1495"/>
        <v>1.5952061732492653</v>
      </c>
    </row>
    <row r="95716" spans="1:1" x14ac:dyDescent="0.25">
      <c r="A95716">
        <f t="shared" ca="1" si="1495"/>
        <v>-0.71702817301127031</v>
      </c>
    </row>
    <row r="95717" spans="1:1" x14ac:dyDescent="0.25">
      <c r="A95717">
        <f t="shared" ca="1" si="1495"/>
        <v>0.82023693653444019</v>
      </c>
    </row>
    <row r="95718" spans="1:1" x14ac:dyDescent="0.25">
      <c r="A95718">
        <f t="shared" ca="1" si="1495"/>
        <v>-3.1273088754456425E-2</v>
      </c>
    </row>
    <row r="95719" spans="1:1" x14ac:dyDescent="0.25">
      <c r="A95719">
        <f t="shared" ca="1" si="1495"/>
        <v>-0.55348069397278876</v>
      </c>
    </row>
    <row r="95720" spans="1:1" x14ac:dyDescent="0.25">
      <c r="A95720">
        <f t="shared" ca="1" si="1495"/>
        <v>-1.2734977811827199</v>
      </c>
    </row>
    <row r="95721" spans="1:1" x14ac:dyDescent="0.25">
      <c r="A95721">
        <f t="shared" ca="1" si="1495"/>
        <v>0.5850661878267468</v>
      </c>
    </row>
    <row r="95722" spans="1:1" x14ac:dyDescent="0.25">
      <c r="A95722">
        <f t="shared" ca="1" si="1495"/>
        <v>0.75072266935695009</v>
      </c>
    </row>
    <row r="95723" spans="1:1" x14ac:dyDescent="0.25">
      <c r="A95723">
        <f t="shared" ca="1" si="1495"/>
        <v>1.0550772355642459</v>
      </c>
    </row>
    <row r="95724" spans="1:1" x14ac:dyDescent="0.25">
      <c r="A95724">
        <f t="shared" ca="1" si="1495"/>
        <v>0.1728676871879439</v>
      </c>
    </row>
    <row r="95725" spans="1:1" x14ac:dyDescent="0.25">
      <c r="A95725">
        <f t="shared" ca="1" si="1495"/>
        <v>0.59789672849666375</v>
      </c>
    </row>
    <row r="95726" spans="1:1" x14ac:dyDescent="0.25">
      <c r="A95726">
        <f t="shared" ca="1" si="1495"/>
        <v>-0.20580813861914987</v>
      </c>
    </row>
    <row r="95727" spans="1:1" x14ac:dyDescent="0.25">
      <c r="A95727">
        <f t="shared" ca="1" si="1495"/>
        <v>4.8953847770411577E-2</v>
      </c>
    </row>
    <row r="95728" spans="1:1" x14ac:dyDescent="0.25">
      <c r="A95728">
        <f t="shared" ca="1" si="1495"/>
        <v>0.30117411850854092</v>
      </c>
    </row>
    <row r="95729" spans="1:1" x14ac:dyDescent="0.25">
      <c r="A95729">
        <f t="shared" ca="1" si="1495"/>
        <v>0.11455112371679352</v>
      </c>
    </row>
    <row r="95730" spans="1:1" x14ac:dyDescent="0.25">
      <c r="A95730">
        <f t="shared" ca="1" si="1495"/>
        <v>1.5447793526308584</v>
      </c>
    </row>
    <row r="95731" spans="1:1" x14ac:dyDescent="0.25">
      <c r="A95731">
        <f t="shared" ca="1" si="1495"/>
        <v>1.5405410213683084</v>
      </c>
    </row>
    <row r="95732" spans="1:1" x14ac:dyDescent="0.25">
      <c r="A95732">
        <f t="shared" ca="1" si="1495"/>
        <v>-1.8720494826368508</v>
      </c>
    </row>
    <row r="95733" spans="1:1" x14ac:dyDescent="0.25">
      <c r="A95733">
        <f t="shared" ca="1" si="1495"/>
        <v>-1.5659387186641927</v>
      </c>
    </row>
    <row r="95734" spans="1:1" x14ac:dyDescent="0.25">
      <c r="A95734">
        <f t="shared" ca="1" si="1495"/>
        <v>-1.9544745021995988</v>
      </c>
    </row>
    <row r="95735" spans="1:1" x14ac:dyDescent="0.25">
      <c r="A95735">
        <f t="shared" ca="1" si="1495"/>
        <v>-0.40382923500623324</v>
      </c>
    </row>
    <row r="95736" spans="1:1" x14ac:dyDescent="0.25">
      <c r="A95736">
        <f t="shared" ca="1" si="1495"/>
        <v>0.67875771475626323</v>
      </c>
    </row>
    <row r="95737" spans="1:1" x14ac:dyDescent="0.25">
      <c r="A95737">
        <f t="shared" ca="1" si="1495"/>
        <v>0.30247354195700776</v>
      </c>
    </row>
    <row r="95738" spans="1:1" x14ac:dyDescent="0.25">
      <c r="A95738">
        <f t="shared" ca="1" si="1495"/>
        <v>0.74718278450753239</v>
      </c>
    </row>
    <row r="95739" spans="1:1" x14ac:dyDescent="0.25">
      <c r="A95739">
        <f t="shared" ca="1" si="1495"/>
        <v>0.45773118970179028</v>
      </c>
    </row>
    <row r="95740" spans="1:1" x14ac:dyDescent="0.25">
      <c r="A95740">
        <f t="shared" ca="1" si="1495"/>
        <v>1.4330089464917344</v>
      </c>
    </row>
    <row r="95741" spans="1:1" x14ac:dyDescent="0.25">
      <c r="A95741">
        <f t="shared" ca="1" si="1495"/>
        <v>-1.6771851401075115</v>
      </c>
    </row>
    <row r="95742" spans="1:1" x14ac:dyDescent="0.25">
      <c r="A95742">
        <f t="shared" ca="1" si="1495"/>
        <v>-0.85104509651326288</v>
      </c>
    </row>
    <row r="95743" spans="1:1" x14ac:dyDescent="0.25">
      <c r="A95743">
        <f t="shared" ca="1" si="1495"/>
        <v>-1.5163646152649772</v>
      </c>
    </row>
    <row r="95744" spans="1:1" x14ac:dyDescent="0.25">
      <c r="A95744">
        <f t="shared" ca="1" si="1495"/>
        <v>0.51748574374198053</v>
      </c>
    </row>
    <row r="95745" spans="1:1" x14ac:dyDescent="0.25">
      <c r="A95745">
        <f t="shared" ca="1" si="1495"/>
        <v>-0.24311306209727038</v>
      </c>
    </row>
    <row r="95746" spans="1:1" x14ac:dyDescent="0.25">
      <c r="A95746">
        <f t="shared" ca="1" si="1495"/>
        <v>-0.59687410469730007</v>
      </c>
    </row>
    <row r="95747" spans="1:1" x14ac:dyDescent="0.25">
      <c r="A95747">
        <f t="shared" ref="A95747:A95810" ca="1" si="1496">_xlfn.NORM.INV(RAND(),0,1)</f>
        <v>0.62866230417965474</v>
      </c>
    </row>
    <row r="95748" spans="1:1" x14ac:dyDescent="0.25">
      <c r="A95748">
        <f t="shared" ca="1" si="1496"/>
        <v>-0.21567310411334176</v>
      </c>
    </row>
    <row r="95749" spans="1:1" x14ac:dyDescent="0.25">
      <c r="A95749">
        <f t="shared" ca="1" si="1496"/>
        <v>0.8961029495134335</v>
      </c>
    </row>
    <row r="95750" spans="1:1" x14ac:dyDescent="0.25">
      <c r="A95750">
        <f t="shared" ca="1" si="1496"/>
        <v>-0.42604051070140081</v>
      </c>
    </row>
    <row r="95751" spans="1:1" x14ac:dyDescent="0.25">
      <c r="A95751">
        <f t="shared" ca="1" si="1496"/>
        <v>-7.0179264520574991E-2</v>
      </c>
    </row>
    <row r="95752" spans="1:1" x14ac:dyDescent="0.25">
      <c r="A95752">
        <f t="shared" ca="1" si="1496"/>
        <v>-0.34753525923025091</v>
      </c>
    </row>
    <row r="95753" spans="1:1" x14ac:dyDescent="0.25">
      <c r="A95753">
        <f t="shared" ca="1" si="1496"/>
        <v>-0.30491740409632434</v>
      </c>
    </row>
    <row r="95754" spans="1:1" x14ac:dyDescent="0.25">
      <c r="A95754">
        <f t="shared" ca="1" si="1496"/>
        <v>-0.23328042237997687</v>
      </c>
    </row>
    <row r="95755" spans="1:1" x14ac:dyDescent="0.25">
      <c r="A95755">
        <f t="shared" ca="1" si="1496"/>
        <v>-0.82616878447572739</v>
      </c>
    </row>
    <row r="95756" spans="1:1" x14ac:dyDescent="0.25">
      <c r="A95756">
        <f t="shared" ca="1" si="1496"/>
        <v>-0.65594227525570181</v>
      </c>
    </row>
    <row r="95757" spans="1:1" x14ac:dyDescent="0.25">
      <c r="A95757">
        <f t="shared" ca="1" si="1496"/>
        <v>-1.3173345306775583</v>
      </c>
    </row>
    <row r="95758" spans="1:1" x14ac:dyDescent="0.25">
      <c r="A95758">
        <f t="shared" ca="1" si="1496"/>
        <v>-1.4134934105079897</v>
      </c>
    </row>
    <row r="95759" spans="1:1" x14ac:dyDescent="0.25">
      <c r="A95759">
        <f t="shared" ca="1" si="1496"/>
        <v>1.0042256110692629</v>
      </c>
    </row>
    <row r="95760" spans="1:1" x14ac:dyDescent="0.25">
      <c r="A95760">
        <f t="shared" ca="1" si="1496"/>
        <v>5.3873256349157975E-2</v>
      </c>
    </row>
    <row r="95761" spans="1:1" x14ac:dyDescent="0.25">
      <c r="A95761">
        <f t="shared" ca="1" si="1496"/>
        <v>-2.320835749402963</v>
      </c>
    </row>
    <row r="95762" spans="1:1" x14ac:dyDescent="0.25">
      <c r="A95762">
        <f t="shared" ca="1" si="1496"/>
        <v>-0.41198670917999902</v>
      </c>
    </row>
    <row r="95763" spans="1:1" x14ac:dyDescent="0.25">
      <c r="A95763">
        <f t="shared" ca="1" si="1496"/>
        <v>1.3673659009270129</v>
      </c>
    </row>
    <row r="95764" spans="1:1" x14ac:dyDescent="0.25">
      <c r="A95764">
        <f t="shared" ca="1" si="1496"/>
        <v>0.97163208539665102</v>
      </c>
    </row>
    <row r="95765" spans="1:1" x14ac:dyDescent="0.25">
      <c r="A95765">
        <f t="shared" ca="1" si="1496"/>
        <v>-5.8159874795873038E-3</v>
      </c>
    </row>
    <row r="95766" spans="1:1" x14ac:dyDescent="0.25">
      <c r="A95766">
        <f t="shared" ca="1" si="1496"/>
        <v>-0.32106471842784784</v>
      </c>
    </row>
    <row r="95767" spans="1:1" x14ac:dyDescent="0.25">
      <c r="A95767">
        <f t="shared" ca="1" si="1496"/>
        <v>2.0568950666740191</v>
      </c>
    </row>
    <row r="95768" spans="1:1" x14ac:dyDescent="0.25">
      <c r="A95768">
        <f t="shared" ca="1" si="1496"/>
        <v>0.19929174159949706</v>
      </c>
    </row>
    <row r="95769" spans="1:1" x14ac:dyDescent="0.25">
      <c r="A95769">
        <f t="shared" ca="1" si="1496"/>
        <v>1.2277885362359509</v>
      </c>
    </row>
    <row r="95770" spans="1:1" x14ac:dyDescent="0.25">
      <c r="A95770">
        <f t="shared" ca="1" si="1496"/>
        <v>0.75503829334293693</v>
      </c>
    </row>
    <row r="95771" spans="1:1" x14ac:dyDescent="0.25">
      <c r="A95771">
        <f t="shared" ca="1" si="1496"/>
        <v>-1.0005048324960018</v>
      </c>
    </row>
    <row r="95772" spans="1:1" x14ac:dyDescent="0.25">
      <c r="A95772">
        <f t="shared" ca="1" si="1496"/>
        <v>-0.65617377877924854</v>
      </c>
    </row>
    <row r="95773" spans="1:1" x14ac:dyDescent="0.25">
      <c r="A95773">
        <f t="shared" ca="1" si="1496"/>
        <v>0.88941548403455761</v>
      </c>
    </row>
    <row r="95774" spans="1:1" x14ac:dyDescent="0.25">
      <c r="A95774">
        <f t="shared" ca="1" si="1496"/>
        <v>2.6154785258186894</v>
      </c>
    </row>
    <row r="95775" spans="1:1" x14ac:dyDescent="0.25">
      <c r="A95775">
        <f t="shared" ca="1" si="1496"/>
        <v>-0.99142234979086707</v>
      </c>
    </row>
    <row r="95776" spans="1:1" x14ac:dyDescent="0.25">
      <c r="A95776">
        <f t="shared" ca="1" si="1496"/>
        <v>-0.12075121018907772</v>
      </c>
    </row>
    <row r="95777" spans="1:1" x14ac:dyDescent="0.25">
      <c r="A95777">
        <f t="shared" ca="1" si="1496"/>
        <v>0.38468428356378204</v>
      </c>
    </row>
    <row r="95778" spans="1:1" x14ac:dyDescent="0.25">
      <c r="A95778">
        <f t="shared" ca="1" si="1496"/>
        <v>0.15248844401530581</v>
      </c>
    </row>
    <row r="95779" spans="1:1" x14ac:dyDescent="0.25">
      <c r="A95779">
        <f t="shared" ca="1" si="1496"/>
        <v>-0.42930203432360831</v>
      </c>
    </row>
    <row r="95780" spans="1:1" x14ac:dyDescent="0.25">
      <c r="A95780">
        <f t="shared" ca="1" si="1496"/>
        <v>7.9369860198000325E-2</v>
      </c>
    </row>
    <row r="95781" spans="1:1" x14ac:dyDescent="0.25">
      <c r="A95781">
        <f t="shared" ca="1" si="1496"/>
        <v>-1.2574034748614205</v>
      </c>
    </row>
    <row r="95782" spans="1:1" x14ac:dyDescent="0.25">
      <c r="A95782">
        <f t="shared" ca="1" si="1496"/>
        <v>-3.70945750661585E-2</v>
      </c>
    </row>
    <row r="95783" spans="1:1" x14ac:dyDescent="0.25">
      <c r="A95783">
        <f t="shared" ca="1" si="1496"/>
        <v>0.17724116152189287</v>
      </c>
    </row>
    <row r="95784" spans="1:1" x14ac:dyDescent="0.25">
      <c r="A95784">
        <f t="shared" ca="1" si="1496"/>
        <v>-2.0527200459752319</v>
      </c>
    </row>
    <row r="95785" spans="1:1" x14ac:dyDescent="0.25">
      <c r="A95785">
        <f t="shared" ca="1" si="1496"/>
        <v>1.2917284680429322</v>
      </c>
    </row>
    <row r="95786" spans="1:1" x14ac:dyDescent="0.25">
      <c r="A95786">
        <f t="shared" ca="1" si="1496"/>
        <v>0.96165076163765728</v>
      </c>
    </row>
    <row r="95787" spans="1:1" x14ac:dyDescent="0.25">
      <c r="A95787">
        <f t="shared" ca="1" si="1496"/>
        <v>-1.8542828235011362</v>
      </c>
    </row>
    <row r="95788" spans="1:1" x14ac:dyDescent="0.25">
      <c r="A95788">
        <f t="shared" ca="1" si="1496"/>
        <v>-1.0277295281948311</v>
      </c>
    </row>
    <row r="95789" spans="1:1" x14ac:dyDescent="0.25">
      <c r="A95789">
        <f t="shared" ca="1" si="1496"/>
        <v>-0.11556894685086762</v>
      </c>
    </row>
    <row r="95790" spans="1:1" x14ac:dyDescent="0.25">
      <c r="A95790">
        <f t="shared" ca="1" si="1496"/>
        <v>-1.0629026176943279</v>
      </c>
    </row>
    <row r="95791" spans="1:1" x14ac:dyDescent="0.25">
      <c r="A95791">
        <f t="shared" ca="1" si="1496"/>
        <v>1.8293964400282605</v>
      </c>
    </row>
    <row r="95792" spans="1:1" x14ac:dyDescent="0.25">
      <c r="A95792">
        <f t="shared" ca="1" si="1496"/>
        <v>-1.4103312353734747</v>
      </c>
    </row>
    <row r="95793" spans="1:1" x14ac:dyDescent="0.25">
      <c r="A95793">
        <f t="shared" ca="1" si="1496"/>
        <v>0.57175367287569323</v>
      </c>
    </row>
    <row r="95794" spans="1:1" x14ac:dyDescent="0.25">
      <c r="A95794">
        <f t="shared" ca="1" si="1496"/>
        <v>-0.12262534620259351</v>
      </c>
    </row>
    <row r="95795" spans="1:1" x14ac:dyDescent="0.25">
      <c r="A95795">
        <f t="shared" ca="1" si="1496"/>
        <v>-0.5391989828062419</v>
      </c>
    </row>
    <row r="95796" spans="1:1" x14ac:dyDescent="0.25">
      <c r="A95796">
        <f t="shared" ca="1" si="1496"/>
        <v>-0.82498382056990283</v>
      </c>
    </row>
    <row r="95797" spans="1:1" x14ac:dyDescent="0.25">
      <c r="A95797">
        <f t="shared" ca="1" si="1496"/>
        <v>-1.2788186672759085</v>
      </c>
    </row>
    <row r="95798" spans="1:1" x14ac:dyDescent="0.25">
      <c r="A95798">
        <f t="shared" ca="1" si="1496"/>
        <v>1.0366719338197952</v>
      </c>
    </row>
    <row r="95799" spans="1:1" x14ac:dyDescent="0.25">
      <c r="A95799">
        <f t="shared" ca="1" si="1496"/>
        <v>0.32187798085327374</v>
      </c>
    </row>
    <row r="95800" spans="1:1" x14ac:dyDescent="0.25">
      <c r="A95800">
        <f t="shared" ca="1" si="1496"/>
        <v>-0.24531697610933709</v>
      </c>
    </row>
    <row r="95801" spans="1:1" x14ac:dyDescent="0.25">
      <c r="A95801">
        <f t="shared" ca="1" si="1496"/>
        <v>0.9705698136997003</v>
      </c>
    </row>
    <row r="95802" spans="1:1" x14ac:dyDescent="0.25">
      <c r="A95802">
        <f t="shared" ca="1" si="1496"/>
        <v>0.30426795083485458</v>
      </c>
    </row>
    <row r="95803" spans="1:1" x14ac:dyDescent="0.25">
      <c r="A95803">
        <f t="shared" ca="1" si="1496"/>
        <v>0.68109360613250325</v>
      </c>
    </row>
    <row r="95804" spans="1:1" x14ac:dyDescent="0.25">
      <c r="A95804">
        <f t="shared" ca="1" si="1496"/>
        <v>0.7631839171468503</v>
      </c>
    </row>
    <row r="95805" spans="1:1" x14ac:dyDescent="0.25">
      <c r="A95805">
        <f t="shared" ca="1" si="1496"/>
        <v>1.7455312629775279</v>
      </c>
    </row>
    <row r="95806" spans="1:1" x14ac:dyDescent="0.25">
      <c r="A95806">
        <f t="shared" ca="1" si="1496"/>
        <v>0.91258198824769521</v>
      </c>
    </row>
    <row r="95807" spans="1:1" x14ac:dyDescent="0.25">
      <c r="A95807">
        <f t="shared" ca="1" si="1496"/>
        <v>-1.2516843397876074</v>
      </c>
    </row>
    <row r="95808" spans="1:1" x14ac:dyDescent="0.25">
      <c r="A95808">
        <f t="shared" ca="1" si="1496"/>
        <v>-1.4003937448704322</v>
      </c>
    </row>
    <row r="95809" spans="1:1" x14ac:dyDescent="0.25">
      <c r="A95809">
        <f t="shared" ca="1" si="1496"/>
        <v>-0.51247230262402055</v>
      </c>
    </row>
    <row r="95810" spans="1:1" x14ac:dyDescent="0.25">
      <c r="A95810">
        <f t="shared" ca="1" si="1496"/>
        <v>0.34786671668215075</v>
      </c>
    </row>
    <row r="95811" spans="1:1" x14ac:dyDescent="0.25">
      <c r="A95811">
        <f t="shared" ref="A95811:A95874" ca="1" si="1497">_xlfn.NORM.INV(RAND(),0,1)</f>
        <v>-6.2840078643396205E-2</v>
      </c>
    </row>
    <row r="95812" spans="1:1" x14ac:dyDescent="0.25">
      <c r="A95812">
        <f t="shared" ca="1" si="1497"/>
        <v>-0.3602135225627085</v>
      </c>
    </row>
    <row r="95813" spans="1:1" x14ac:dyDescent="0.25">
      <c r="A95813">
        <f t="shared" ca="1" si="1497"/>
        <v>0.34264624657469595</v>
      </c>
    </row>
    <row r="95814" spans="1:1" x14ac:dyDescent="0.25">
      <c r="A95814">
        <f t="shared" ca="1" si="1497"/>
        <v>-0.6121606643741716</v>
      </c>
    </row>
    <row r="95815" spans="1:1" x14ac:dyDescent="0.25">
      <c r="A95815">
        <f t="shared" ca="1" si="1497"/>
        <v>-0.57890484525302421</v>
      </c>
    </row>
    <row r="95816" spans="1:1" x14ac:dyDescent="0.25">
      <c r="A95816">
        <f t="shared" ca="1" si="1497"/>
        <v>-8.7954335374022821E-2</v>
      </c>
    </row>
    <row r="95817" spans="1:1" x14ac:dyDescent="0.25">
      <c r="A95817">
        <f t="shared" ca="1" si="1497"/>
        <v>0.84466353609558475</v>
      </c>
    </row>
    <row r="95818" spans="1:1" x14ac:dyDescent="0.25">
      <c r="A95818">
        <f t="shared" ca="1" si="1497"/>
        <v>0.98183319770732269</v>
      </c>
    </row>
    <row r="95819" spans="1:1" x14ac:dyDescent="0.25">
      <c r="A95819">
        <f t="shared" ca="1" si="1497"/>
        <v>-1.6245545171295392</v>
      </c>
    </row>
    <row r="95820" spans="1:1" x14ac:dyDescent="0.25">
      <c r="A95820">
        <f t="shared" ca="1" si="1497"/>
        <v>1.4689659545025588</v>
      </c>
    </row>
    <row r="95821" spans="1:1" x14ac:dyDescent="0.25">
      <c r="A95821">
        <f t="shared" ca="1" si="1497"/>
        <v>0.31484441880610742</v>
      </c>
    </row>
    <row r="95822" spans="1:1" x14ac:dyDescent="0.25">
      <c r="A95822">
        <f t="shared" ca="1" si="1497"/>
        <v>-2.0342697416850259</v>
      </c>
    </row>
    <row r="95823" spans="1:1" x14ac:dyDescent="0.25">
      <c r="A95823">
        <f t="shared" ca="1" si="1497"/>
        <v>-9.6696412152463787E-2</v>
      </c>
    </row>
    <row r="95824" spans="1:1" x14ac:dyDescent="0.25">
      <c r="A95824">
        <f t="shared" ca="1" si="1497"/>
        <v>0.55626907936171033</v>
      </c>
    </row>
    <row r="95825" spans="1:1" x14ac:dyDescent="0.25">
      <c r="A95825">
        <f t="shared" ca="1" si="1497"/>
        <v>1.2339435626159865</v>
      </c>
    </row>
    <row r="95826" spans="1:1" x14ac:dyDescent="0.25">
      <c r="A95826">
        <f t="shared" ca="1" si="1497"/>
        <v>1.3724196137952873</v>
      </c>
    </row>
    <row r="95827" spans="1:1" x14ac:dyDescent="0.25">
      <c r="A95827">
        <f t="shared" ca="1" si="1497"/>
        <v>-5.4034131113588672E-2</v>
      </c>
    </row>
    <row r="95828" spans="1:1" x14ac:dyDescent="0.25">
      <c r="A95828">
        <f t="shared" ca="1" si="1497"/>
        <v>1.3112063966282559</v>
      </c>
    </row>
    <row r="95829" spans="1:1" x14ac:dyDescent="0.25">
      <c r="A95829">
        <f t="shared" ca="1" si="1497"/>
        <v>1.2541968649718493</v>
      </c>
    </row>
    <row r="95830" spans="1:1" x14ac:dyDescent="0.25">
      <c r="A95830">
        <f t="shared" ca="1" si="1497"/>
        <v>-0.3609485482393664</v>
      </c>
    </row>
    <row r="95831" spans="1:1" x14ac:dyDescent="0.25">
      <c r="A95831">
        <f t="shared" ca="1" si="1497"/>
        <v>0.4059362542467253</v>
      </c>
    </row>
    <row r="95832" spans="1:1" x14ac:dyDescent="0.25">
      <c r="A95832">
        <f t="shared" ca="1" si="1497"/>
        <v>-0.43257466787571563</v>
      </c>
    </row>
    <row r="95833" spans="1:1" x14ac:dyDescent="0.25">
      <c r="A95833">
        <f t="shared" ca="1" si="1497"/>
        <v>1.0503690224521141</v>
      </c>
    </row>
    <row r="95834" spans="1:1" x14ac:dyDescent="0.25">
      <c r="A95834">
        <f t="shared" ca="1" si="1497"/>
        <v>1.7593638071483311</v>
      </c>
    </row>
    <row r="95835" spans="1:1" x14ac:dyDescent="0.25">
      <c r="A95835">
        <f t="shared" ca="1" si="1497"/>
        <v>2.381714714095545</v>
      </c>
    </row>
    <row r="95836" spans="1:1" x14ac:dyDescent="0.25">
      <c r="A95836">
        <f t="shared" ca="1" si="1497"/>
        <v>-0.45535338977633294</v>
      </c>
    </row>
    <row r="95837" spans="1:1" x14ac:dyDescent="0.25">
      <c r="A95837">
        <f t="shared" ca="1" si="1497"/>
        <v>0.29028010065623627</v>
      </c>
    </row>
    <row r="95838" spans="1:1" x14ac:dyDescent="0.25">
      <c r="A95838">
        <f t="shared" ca="1" si="1497"/>
        <v>-0.48995319953887906</v>
      </c>
    </row>
    <row r="95839" spans="1:1" x14ac:dyDescent="0.25">
      <c r="A95839">
        <f t="shared" ca="1" si="1497"/>
        <v>-0.78544436035900755</v>
      </c>
    </row>
    <row r="95840" spans="1:1" x14ac:dyDescent="0.25">
      <c r="A95840">
        <f t="shared" ca="1" si="1497"/>
        <v>-1.4930814579044358</v>
      </c>
    </row>
    <row r="95841" spans="1:1" x14ac:dyDescent="0.25">
      <c r="A95841">
        <f t="shared" ca="1" si="1497"/>
        <v>0.38853485572724727</v>
      </c>
    </row>
    <row r="95842" spans="1:1" x14ac:dyDescent="0.25">
      <c r="A95842">
        <f t="shared" ca="1" si="1497"/>
        <v>1.3730975646639925</v>
      </c>
    </row>
    <row r="95843" spans="1:1" x14ac:dyDescent="0.25">
      <c r="A95843">
        <f t="shared" ca="1" si="1497"/>
        <v>-1.7309332081483206</v>
      </c>
    </row>
    <row r="95844" spans="1:1" x14ac:dyDescent="0.25">
      <c r="A95844">
        <f t="shared" ca="1" si="1497"/>
        <v>-0.74580535725294905</v>
      </c>
    </row>
    <row r="95845" spans="1:1" x14ac:dyDescent="0.25">
      <c r="A95845">
        <f t="shared" ca="1" si="1497"/>
        <v>1.8032142996243665</v>
      </c>
    </row>
    <row r="95846" spans="1:1" x14ac:dyDescent="0.25">
      <c r="A95846">
        <f t="shared" ca="1" si="1497"/>
        <v>1.0371121212229006</v>
      </c>
    </row>
    <row r="95847" spans="1:1" x14ac:dyDescent="0.25">
      <c r="A95847">
        <f t="shared" ca="1" si="1497"/>
        <v>-0.14218057586265131</v>
      </c>
    </row>
    <row r="95848" spans="1:1" x14ac:dyDescent="0.25">
      <c r="A95848">
        <f t="shared" ca="1" si="1497"/>
        <v>1.3980155208625449</v>
      </c>
    </row>
    <row r="95849" spans="1:1" x14ac:dyDescent="0.25">
      <c r="A95849">
        <f t="shared" ca="1" si="1497"/>
        <v>0.73965873643713076</v>
      </c>
    </row>
    <row r="95850" spans="1:1" x14ac:dyDescent="0.25">
      <c r="A95850">
        <f t="shared" ca="1" si="1497"/>
        <v>0.87497946689567829</v>
      </c>
    </row>
    <row r="95851" spans="1:1" x14ac:dyDescent="0.25">
      <c r="A95851">
        <f t="shared" ca="1" si="1497"/>
        <v>1.2275458476133028</v>
      </c>
    </row>
    <row r="95852" spans="1:1" x14ac:dyDescent="0.25">
      <c r="A95852">
        <f t="shared" ca="1" si="1497"/>
        <v>-0.77015631259350492</v>
      </c>
    </row>
    <row r="95853" spans="1:1" x14ac:dyDescent="0.25">
      <c r="A95853">
        <f t="shared" ca="1" si="1497"/>
        <v>0.75673146087285581</v>
      </c>
    </row>
    <row r="95854" spans="1:1" x14ac:dyDescent="0.25">
      <c r="A95854">
        <f t="shared" ca="1" si="1497"/>
        <v>-0.79729599367528459</v>
      </c>
    </row>
    <row r="95855" spans="1:1" x14ac:dyDescent="0.25">
      <c r="A95855">
        <f t="shared" ca="1" si="1497"/>
        <v>-0.1449973431262524</v>
      </c>
    </row>
    <row r="95856" spans="1:1" x14ac:dyDescent="0.25">
      <c r="A95856">
        <f t="shared" ca="1" si="1497"/>
        <v>-0.64805587628803885</v>
      </c>
    </row>
    <row r="95857" spans="1:1" x14ac:dyDescent="0.25">
      <c r="A95857">
        <f t="shared" ca="1" si="1497"/>
        <v>0.88145068763902501</v>
      </c>
    </row>
    <row r="95858" spans="1:1" x14ac:dyDescent="0.25">
      <c r="A95858">
        <f t="shared" ca="1" si="1497"/>
        <v>1.1786562473996995</v>
      </c>
    </row>
    <row r="95859" spans="1:1" x14ac:dyDescent="0.25">
      <c r="A95859">
        <f t="shared" ca="1" si="1497"/>
        <v>-2.4050332347433638</v>
      </c>
    </row>
    <row r="95860" spans="1:1" x14ac:dyDescent="0.25">
      <c r="A95860">
        <f t="shared" ca="1" si="1497"/>
        <v>-0.20911386455395736</v>
      </c>
    </row>
    <row r="95861" spans="1:1" x14ac:dyDescent="0.25">
      <c r="A95861">
        <f t="shared" ca="1" si="1497"/>
        <v>0.53014875315762011</v>
      </c>
    </row>
    <row r="95862" spans="1:1" x14ac:dyDescent="0.25">
      <c r="A95862">
        <f t="shared" ca="1" si="1497"/>
        <v>-0.12156389133518854</v>
      </c>
    </row>
    <row r="95863" spans="1:1" x14ac:dyDescent="0.25">
      <c r="A95863">
        <f t="shared" ca="1" si="1497"/>
        <v>-0.53203889418135986</v>
      </c>
    </row>
    <row r="95864" spans="1:1" x14ac:dyDescent="0.25">
      <c r="A95864">
        <f t="shared" ca="1" si="1497"/>
        <v>-1.9105860621236985</v>
      </c>
    </row>
    <row r="95865" spans="1:1" x14ac:dyDescent="0.25">
      <c r="A95865">
        <f t="shared" ca="1" si="1497"/>
        <v>-0.63277268365967709</v>
      </c>
    </row>
    <row r="95866" spans="1:1" x14ac:dyDescent="0.25">
      <c r="A95866">
        <f t="shared" ca="1" si="1497"/>
        <v>1.8292433135541444</v>
      </c>
    </row>
    <row r="95867" spans="1:1" x14ac:dyDescent="0.25">
      <c r="A95867">
        <f t="shared" ca="1" si="1497"/>
        <v>-0.92118568536652945</v>
      </c>
    </row>
    <row r="95868" spans="1:1" x14ac:dyDescent="0.25">
      <c r="A95868">
        <f t="shared" ca="1" si="1497"/>
        <v>-9.1532848313308532E-2</v>
      </c>
    </row>
    <row r="95869" spans="1:1" x14ac:dyDescent="0.25">
      <c r="A95869">
        <f t="shared" ca="1" si="1497"/>
        <v>-0.55268518037523962</v>
      </c>
    </row>
    <row r="95870" spans="1:1" x14ac:dyDescent="0.25">
      <c r="A95870">
        <f t="shared" ca="1" si="1497"/>
        <v>1.2958225229141278</v>
      </c>
    </row>
    <row r="95871" spans="1:1" x14ac:dyDescent="0.25">
      <c r="A95871">
        <f t="shared" ca="1" si="1497"/>
        <v>-0.5064345960052159</v>
      </c>
    </row>
    <row r="95872" spans="1:1" x14ac:dyDescent="0.25">
      <c r="A95872">
        <f t="shared" ca="1" si="1497"/>
        <v>-1.1209245960620262</v>
      </c>
    </row>
    <row r="95873" spans="1:1" x14ac:dyDescent="0.25">
      <c r="A95873">
        <f t="shared" ca="1" si="1497"/>
        <v>-1.2203128270068102</v>
      </c>
    </row>
    <row r="95874" spans="1:1" x14ac:dyDescent="0.25">
      <c r="A95874">
        <f t="shared" ca="1" si="1497"/>
        <v>-1.37832758610943</v>
      </c>
    </row>
    <row r="95875" spans="1:1" x14ac:dyDescent="0.25">
      <c r="A95875">
        <f t="shared" ref="A95875:A95938" ca="1" si="1498">_xlfn.NORM.INV(RAND(),0,1)</f>
        <v>0.36321073816204624</v>
      </c>
    </row>
    <row r="95876" spans="1:1" x14ac:dyDescent="0.25">
      <c r="A95876">
        <f t="shared" ca="1" si="1498"/>
        <v>-1.735655957390573</v>
      </c>
    </row>
    <row r="95877" spans="1:1" x14ac:dyDescent="0.25">
      <c r="A95877">
        <f t="shared" ca="1" si="1498"/>
        <v>-1.0678260884843984</v>
      </c>
    </row>
    <row r="95878" spans="1:1" x14ac:dyDescent="0.25">
      <c r="A95878">
        <f t="shared" ca="1" si="1498"/>
        <v>-2.1967556190681363</v>
      </c>
    </row>
    <row r="95879" spans="1:1" x14ac:dyDescent="0.25">
      <c r="A95879">
        <f t="shared" ca="1" si="1498"/>
        <v>5.9693559041394735E-2</v>
      </c>
    </row>
    <row r="95880" spans="1:1" x14ac:dyDescent="0.25">
      <c r="A95880">
        <f t="shared" ca="1" si="1498"/>
        <v>-0.68041745664477138</v>
      </c>
    </row>
    <row r="95881" spans="1:1" x14ac:dyDescent="0.25">
      <c r="A95881">
        <f t="shared" ca="1" si="1498"/>
        <v>-0.26806144756913747</v>
      </c>
    </row>
    <row r="95882" spans="1:1" x14ac:dyDescent="0.25">
      <c r="A95882">
        <f t="shared" ca="1" si="1498"/>
        <v>-0.57328938175036259</v>
      </c>
    </row>
    <row r="95883" spans="1:1" x14ac:dyDescent="0.25">
      <c r="A95883">
        <f t="shared" ca="1" si="1498"/>
        <v>-0.76714541645858392</v>
      </c>
    </row>
    <row r="95884" spans="1:1" x14ac:dyDescent="0.25">
      <c r="A95884">
        <f t="shared" ca="1" si="1498"/>
        <v>-5.4837200341228361E-2</v>
      </c>
    </row>
    <row r="95885" spans="1:1" x14ac:dyDescent="0.25">
      <c r="A95885">
        <f t="shared" ca="1" si="1498"/>
        <v>-0.26343812518917342</v>
      </c>
    </row>
    <row r="95886" spans="1:1" x14ac:dyDescent="0.25">
      <c r="A95886">
        <f t="shared" ca="1" si="1498"/>
        <v>0.88610924504922783</v>
      </c>
    </row>
    <row r="95887" spans="1:1" x14ac:dyDescent="0.25">
      <c r="A95887">
        <f t="shared" ca="1" si="1498"/>
        <v>1.118467630862449</v>
      </c>
    </row>
    <row r="95888" spans="1:1" x14ac:dyDescent="0.25">
      <c r="A95888">
        <f t="shared" ca="1" si="1498"/>
        <v>-0.95326969852523213</v>
      </c>
    </row>
    <row r="95889" spans="1:1" x14ac:dyDescent="0.25">
      <c r="A95889">
        <f t="shared" ca="1" si="1498"/>
        <v>0.20290822714096182</v>
      </c>
    </row>
    <row r="95890" spans="1:1" x14ac:dyDescent="0.25">
      <c r="A95890">
        <f t="shared" ca="1" si="1498"/>
        <v>-0.39686691361181681</v>
      </c>
    </row>
    <row r="95891" spans="1:1" x14ac:dyDescent="0.25">
      <c r="A95891">
        <f t="shared" ca="1" si="1498"/>
        <v>1.1965968218818619</v>
      </c>
    </row>
    <row r="95892" spans="1:1" x14ac:dyDescent="0.25">
      <c r="A95892">
        <f t="shared" ca="1" si="1498"/>
        <v>-1.8681985459565065</v>
      </c>
    </row>
    <row r="95893" spans="1:1" x14ac:dyDescent="0.25">
      <c r="A95893">
        <f t="shared" ca="1" si="1498"/>
        <v>0.62435567064566011</v>
      </c>
    </row>
    <row r="95894" spans="1:1" x14ac:dyDescent="0.25">
      <c r="A95894">
        <f t="shared" ca="1" si="1498"/>
        <v>1.6395162057189032</v>
      </c>
    </row>
    <row r="95895" spans="1:1" x14ac:dyDescent="0.25">
      <c r="A95895">
        <f t="shared" ca="1" si="1498"/>
        <v>1.4980546804910364</v>
      </c>
    </row>
    <row r="95896" spans="1:1" x14ac:dyDescent="0.25">
      <c r="A95896">
        <f t="shared" ca="1" si="1498"/>
        <v>-0.2104264675973849</v>
      </c>
    </row>
    <row r="95897" spans="1:1" x14ac:dyDescent="0.25">
      <c r="A95897">
        <f t="shared" ca="1" si="1498"/>
        <v>0.84119893427901227</v>
      </c>
    </row>
    <row r="95898" spans="1:1" x14ac:dyDescent="0.25">
      <c r="A95898">
        <f t="shared" ca="1" si="1498"/>
        <v>-1.1471771432679632</v>
      </c>
    </row>
    <row r="95899" spans="1:1" x14ac:dyDescent="0.25">
      <c r="A95899">
        <f t="shared" ca="1" si="1498"/>
        <v>-0.65307719251112895</v>
      </c>
    </row>
    <row r="95900" spans="1:1" x14ac:dyDescent="0.25">
      <c r="A95900">
        <f t="shared" ca="1" si="1498"/>
        <v>1.6589125509804021</v>
      </c>
    </row>
    <row r="95901" spans="1:1" x14ac:dyDescent="0.25">
      <c r="A95901">
        <f t="shared" ca="1" si="1498"/>
        <v>-0.80973703744994896</v>
      </c>
    </row>
    <row r="95902" spans="1:1" x14ac:dyDescent="0.25">
      <c r="A95902">
        <f t="shared" ca="1" si="1498"/>
        <v>-2.6286027757103301</v>
      </c>
    </row>
    <row r="95903" spans="1:1" x14ac:dyDescent="0.25">
      <c r="A95903">
        <f t="shared" ca="1" si="1498"/>
        <v>0.12182170767422112</v>
      </c>
    </row>
    <row r="95904" spans="1:1" x14ac:dyDescent="0.25">
      <c r="A95904">
        <f t="shared" ca="1" si="1498"/>
        <v>1.6153896163398837E-2</v>
      </c>
    </row>
    <row r="95905" spans="1:1" x14ac:dyDescent="0.25">
      <c r="A95905">
        <f t="shared" ca="1" si="1498"/>
        <v>1.1149516390015706</v>
      </c>
    </row>
    <row r="95906" spans="1:1" x14ac:dyDescent="0.25">
      <c r="A95906">
        <f t="shared" ca="1" si="1498"/>
        <v>0.3235483677184075</v>
      </c>
    </row>
    <row r="95907" spans="1:1" x14ac:dyDescent="0.25">
      <c r="A95907">
        <f t="shared" ca="1" si="1498"/>
        <v>-0.63916733044651963</v>
      </c>
    </row>
    <row r="95908" spans="1:1" x14ac:dyDescent="0.25">
      <c r="A95908">
        <f t="shared" ca="1" si="1498"/>
        <v>-0.40046960680145788</v>
      </c>
    </row>
    <row r="95909" spans="1:1" x14ac:dyDescent="0.25">
      <c r="A95909">
        <f t="shared" ca="1" si="1498"/>
        <v>-0.22502715905559154</v>
      </c>
    </row>
    <row r="95910" spans="1:1" x14ac:dyDescent="0.25">
      <c r="A95910">
        <f t="shared" ca="1" si="1498"/>
        <v>0.10417601616251111</v>
      </c>
    </row>
    <row r="95911" spans="1:1" x14ac:dyDescent="0.25">
      <c r="A95911">
        <f t="shared" ca="1" si="1498"/>
        <v>-7.0848067965266432E-3</v>
      </c>
    </row>
    <row r="95912" spans="1:1" x14ac:dyDescent="0.25">
      <c r="A95912">
        <f t="shared" ca="1" si="1498"/>
        <v>4.581251598047633E-2</v>
      </c>
    </row>
    <row r="95913" spans="1:1" x14ac:dyDescent="0.25">
      <c r="A95913">
        <f t="shared" ca="1" si="1498"/>
        <v>1.2377263939966783</v>
      </c>
    </row>
    <row r="95914" spans="1:1" x14ac:dyDescent="0.25">
      <c r="A95914">
        <f t="shared" ca="1" si="1498"/>
        <v>-0.44821308514487307</v>
      </c>
    </row>
    <row r="95915" spans="1:1" x14ac:dyDescent="0.25">
      <c r="A95915">
        <f t="shared" ca="1" si="1498"/>
        <v>-1.2368807357868801</v>
      </c>
    </row>
    <row r="95916" spans="1:1" x14ac:dyDescent="0.25">
      <c r="A95916">
        <f t="shared" ca="1" si="1498"/>
        <v>0.87743111327415368</v>
      </c>
    </row>
    <row r="95917" spans="1:1" x14ac:dyDescent="0.25">
      <c r="A95917">
        <f t="shared" ca="1" si="1498"/>
        <v>-0.34620667316895232</v>
      </c>
    </row>
    <row r="95918" spans="1:1" x14ac:dyDescent="0.25">
      <c r="A95918">
        <f t="shared" ca="1" si="1498"/>
        <v>-0.98860945852916515</v>
      </c>
    </row>
    <row r="95919" spans="1:1" x14ac:dyDescent="0.25">
      <c r="A95919">
        <f t="shared" ca="1" si="1498"/>
        <v>1.4936257899048135</v>
      </c>
    </row>
    <row r="95920" spans="1:1" x14ac:dyDescent="0.25">
      <c r="A95920">
        <f t="shared" ca="1" si="1498"/>
        <v>0.61297361262330252</v>
      </c>
    </row>
    <row r="95921" spans="1:1" x14ac:dyDescent="0.25">
      <c r="A95921">
        <f t="shared" ca="1" si="1498"/>
        <v>-1.169969292356589</v>
      </c>
    </row>
    <row r="95922" spans="1:1" x14ac:dyDescent="0.25">
      <c r="A95922">
        <f t="shared" ca="1" si="1498"/>
        <v>-0.50797161758228004</v>
      </c>
    </row>
    <row r="95923" spans="1:1" x14ac:dyDescent="0.25">
      <c r="A95923">
        <f t="shared" ca="1" si="1498"/>
        <v>-0.61114641034607586</v>
      </c>
    </row>
    <row r="95924" spans="1:1" x14ac:dyDescent="0.25">
      <c r="A95924">
        <f t="shared" ca="1" si="1498"/>
        <v>-0.25467102785870144</v>
      </c>
    </row>
    <row r="95925" spans="1:1" x14ac:dyDescent="0.25">
      <c r="A95925">
        <f t="shared" ca="1" si="1498"/>
        <v>0.91499894771572565</v>
      </c>
    </row>
    <row r="95926" spans="1:1" x14ac:dyDescent="0.25">
      <c r="A95926">
        <f t="shared" ca="1" si="1498"/>
        <v>0.262872183394946</v>
      </c>
    </row>
    <row r="95927" spans="1:1" x14ac:dyDescent="0.25">
      <c r="A95927">
        <f t="shared" ca="1" si="1498"/>
        <v>-0.30236875869155311</v>
      </c>
    </row>
    <row r="95928" spans="1:1" x14ac:dyDescent="0.25">
      <c r="A95928">
        <f t="shared" ca="1" si="1498"/>
        <v>-0.17859900372687951</v>
      </c>
    </row>
    <row r="95929" spans="1:1" x14ac:dyDescent="0.25">
      <c r="A95929">
        <f t="shared" ca="1" si="1498"/>
        <v>-0.86523920987737724</v>
      </c>
    </row>
    <row r="95930" spans="1:1" x14ac:dyDescent="0.25">
      <c r="A95930">
        <f t="shared" ca="1" si="1498"/>
        <v>0.56934203049595355</v>
      </c>
    </row>
    <row r="95931" spans="1:1" x14ac:dyDescent="0.25">
      <c r="A95931">
        <f t="shared" ca="1" si="1498"/>
        <v>-0.70532915874062818</v>
      </c>
    </row>
    <row r="95932" spans="1:1" x14ac:dyDescent="0.25">
      <c r="A95932">
        <f t="shared" ca="1" si="1498"/>
        <v>-0.82231198565257824</v>
      </c>
    </row>
    <row r="95933" spans="1:1" x14ac:dyDescent="0.25">
      <c r="A95933">
        <f t="shared" ca="1" si="1498"/>
        <v>-5.2439312871721565E-2</v>
      </c>
    </row>
    <row r="95934" spans="1:1" x14ac:dyDescent="0.25">
      <c r="A95934">
        <f t="shared" ca="1" si="1498"/>
        <v>0.25574568458453217</v>
      </c>
    </row>
    <row r="95935" spans="1:1" x14ac:dyDescent="0.25">
      <c r="A95935">
        <f t="shared" ca="1" si="1498"/>
        <v>-0.33261310701144109</v>
      </c>
    </row>
    <row r="95936" spans="1:1" x14ac:dyDescent="0.25">
      <c r="A95936">
        <f t="shared" ca="1" si="1498"/>
        <v>-7.753664573577855E-2</v>
      </c>
    </row>
    <row r="95937" spans="1:1" x14ac:dyDescent="0.25">
      <c r="A95937">
        <f t="shared" ca="1" si="1498"/>
        <v>0.22709671033016207</v>
      </c>
    </row>
    <row r="95938" spans="1:1" x14ac:dyDescent="0.25">
      <c r="A95938">
        <f t="shared" ca="1" si="1498"/>
        <v>-5.4667042705683108E-2</v>
      </c>
    </row>
    <row r="95939" spans="1:1" x14ac:dyDescent="0.25">
      <c r="A95939">
        <f t="shared" ref="A95939:A96002" ca="1" si="1499">_xlfn.NORM.INV(RAND(),0,1)</f>
        <v>0.21159211883124993</v>
      </c>
    </row>
    <row r="95940" spans="1:1" x14ac:dyDescent="0.25">
      <c r="A95940">
        <f t="shared" ca="1" si="1499"/>
        <v>-5.0509914180502061E-2</v>
      </c>
    </row>
    <row r="95941" spans="1:1" x14ac:dyDescent="0.25">
      <c r="A95941">
        <f t="shared" ca="1" si="1499"/>
        <v>-0.86520392331990215</v>
      </c>
    </row>
    <row r="95942" spans="1:1" x14ac:dyDescent="0.25">
      <c r="A95942">
        <f t="shared" ca="1" si="1499"/>
        <v>-0.24079167591965001</v>
      </c>
    </row>
    <row r="95943" spans="1:1" x14ac:dyDescent="0.25">
      <c r="A95943">
        <f t="shared" ca="1" si="1499"/>
        <v>0.62876064043764246</v>
      </c>
    </row>
    <row r="95944" spans="1:1" x14ac:dyDescent="0.25">
      <c r="A95944">
        <f t="shared" ca="1" si="1499"/>
        <v>0.24639265276637151</v>
      </c>
    </row>
    <row r="95945" spans="1:1" x14ac:dyDescent="0.25">
      <c r="A95945">
        <f t="shared" ca="1" si="1499"/>
        <v>-0.28194014353924257</v>
      </c>
    </row>
    <row r="95946" spans="1:1" x14ac:dyDescent="0.25">
      <c r="A95946">
        <f t="shared" ca="1" si="1499"/>
        <v>0.55936893551607403</v>
      </c>
    </row>
    <row r="95947" spans="1:1" x14ac:dyDescent="0.25">
      <c r="A95947">
        <f t="shared" ca="1" si="1499"/>
        <v>0.43018595628155459</v>
      </c>
    </row>
    <row r="95948" spans="1:1" x14ac:dyDescent="0.25">
      <c r="A95948">
        <f t="shared" ca="1" si="1499"/>
        <v>-1.2834400483403943</v>
      </c>
    </row>
    <row r="95949" spans="1:1" x14ac:dyDescent="0.25">
      <c r="A95949">
        <f t="shared" ca="1" si="1499"/>
        <v>-1.438210314731577</v>
      </c>
    </row>
    <row r="95950" spans="1:1" x14ac:dyDescent="0.25">
      <c r="A95950">
        <f t="shared" ca="1" si="1499"/>
        <v>1.203416466495564</v>
      </c>
    </row>
    <row r="95951" spans="1:1" x14ac:dyDescent="0.25">
      <c r="A95951">
        <f t="shared" ca="1" si="1499"/>
        <v>-0.24018126929612424</v>
      </c>
    </row>
    <row r="95952" spans="1:1" x14ac:dyDescent="0.25">
      <c r="A95952">
        <f t="shared" ca="1" si="1499"/>
        <v>0.69642066991479989</v>
      </c>
    </row>
    <row r="95953" spans="1:1" x14ac:dyDescent="0.25">
      <c r="A95953">
        <f t="shared" ca="1" si="1499"/>
        <v>-0.48768173672203702</v>
      </c>
    </row>
    <row r="95954" spans="1:1" x14ac:dyDescent="0.25">
      <c r="A95954">
        <f t="shared" ca="1" si="1499"/>
        <v>2.0720642149535031E-2</v>
      </c>
    </row>
    <row r="95955" spans="1:1" x14ac:dyDescent="0.25">
      <c r="A95955">
        <f t="shared" ca="1" si="1499"/>
        <v>-0.31375231331525083</v>
      </c>
    </row>
    <row r="95956" spans="1:1" x14ac:dyDescent="0.25">
      <c r="A95956">
        <f t="shared" ca="1" si="1499"/>
        <v>0.39260906851574123</v>
      </c>
    </row>
    <row r="95957" spans="1:1" x14ac:dyDescent="0.25">
      <c r="A95957">
        <f t="shared" ca="1" si="1499"/>
        <v>-0.65987171407632783</v>
      </c>
    </row>
    <row r="95958" spans="1:1" x14ac:dyDescent="0.25">
      <c r="A95958">
        <f t="shared" ca="1" si="1499"/>
        <v>2.6995355843656514</v>
      </c>
    </row>
    <row r="95959" spans="1:1" x14ac:dyDescent="0.25">
      <c r="A95959">
        <f t="shared" ca="1" si="1499"/>
        <v>-1.7310416764692684</v>
      </c>
    </row>
    <row r="95960" spans="1:1" x14ac:dyDescent="0.25">
      <c r="A95960">
        <f t="shared" ca="1" si="1499"/>
        <v>-0.95231774674482039</v>
      </c>
    </row>
    <row r="95961" spans="1:1" x14ac:dyDescent="0.25">
      <c r="A95961">
        <f t="shared" ca="1" si="1499"/>
        <v>0.73626724971430879</v>
      </c>
    </row>
    <row r="95962" spans="1:1" x14ac:dyDescent="0.25">
      <c r="A95962">
        <f t="shared" ca="1" si="1499"/>
        <v>-4.4782853604332026E-2</v>
      </c>
    </row>
    <row r="95963" spans="1:1" x14ac:dyDescent="0.25">
      <c r="A95963">
        <f t="shared" ca="1" si="1499"/>
        <v>1.3127894539981022</v>
      </c>
    </row>
    <row r="95964" spans="1:1" x14ac:dyDescent="0.25">
      <c r="A95964">
        <f t="shared" ca="1" si="1499"/>
        <v>0.73088170747165371</v>
      </c>
    </row>
    <row r="95965" spans="1:1" x14ac:dyDescent="0.25">
      <c r="A95965">
        <f t="shared" ca="1" si="1499"/>
        <v>-0.24620940727762797</v>
      </c>
    </row>
    <row r="95966" spans="1:1" x14ac:dyDescent="0.25">
      <c r="A95966">
        <f t="shared" ca="1" si="1499"/>
        <v>-0.49636017991834991</v>
      </c>
    </row>
    <row r="95967" spans="1:1" x14ac:dyDescent="0.25">
      <c r="A95967">
        <f t="shared" ca="1" si="1499"/>
        <v>-0.18160458635044666</v>
      </c>
    </row>
    <row r="95968" spans="1:1" x14ac:dyDescent="0.25">
      <c r="A95968">
        <f t="shared" ca="1" si="1499"/>
        <v>0.32697684612715888</v>
      </c>
    </row>
    <row r="95969" spans="1:1" x14ac:dyDescent="0.25">
      <c r="A95969">
        <f t="shared" ca="1" si="1499"/>
        <v>0.43420938371467521</v>
      </c>
    </row>
    <row r="95970" spans="1:1" x14ac:dyDescent="0.25">
      <c r="A95970">
        <f t="shared" ca="1" si="1499"/>
        <v>-0.41605821151006495</v>
      </c>
    </row>
    <row r="95971" spans="1:1" x14ac:dyDescent="0.25">
      <c r="A95971">
        <f t="shared" ca="1" si="1499"/>
        <v>-0.12624767569152412</v>
      </c>
    </row>
    <row r="95972" spans="1:1" x14ac:dyDescent="0.25">
      <c r="A95972">
        <f t="shared" ca="1" si="1499"/>
        <v>0.33118340762514042</v>
      </c>
    </row>
    <row r="95973" spans="1:1" x14ac:dyDescent="0.25">
      <c r="A95973">
        <f t="shared" ca="1" si="1499"/>
        <v>-0.6363180048187318</v>
      </c>
    </row>
    <row r="95974" spans="1:1" x14ac:dyDescent="0.25">
      <c r="A95974">
        <f t="shared" ca="1" si="1499"/>
        <v>-1.3972345078188506</v>
      </c>
    </row>
    <row r="95975" spans="1:1" x14ac:dyDescent="0.25">
      <c r="A95975">
        <f t="shared" ca="1" si="1499"/>
        <v>-1.1823914804826068</v>
      </c>
    </row>
    <row r="95976" spans="1:1" x14ac:dyDescent="0.25">
      <c r="A95976">
        <f t="shared" ca="1" si="1499"/>
        <v>-0.82525297287016564</v>
      </c>
    </row>
    <row r="95977" spans="1:1" x14ac:dyDescent="0.25">
      <c r="A95977">
        <f t="shared" ca="1" si="1499"/>
        <v>0.11682840357573156</v>
      </c>
    </row>
    <row r="95978" spans="1:1" x14ac:dyDescent="0.25">
      <c r="A95978">
        <f t="shared" ca="1" si="1499"/>
        <v>0.72182357081050419</v>
      </c>
    </row>
    <row r="95979" spans="1:1" x14ac:dyDescent="0.25">
      <c r="A95979">
        <f t="shared" ca="1" si="1499"/>
        <v>-1.4211957312671968</v>
      </c>
    </row>
    <row r="95980" spans="1:1" x14ac:dyDescent="0.25">
      <c r="A95980">
        <f t="shared" ca="1" si="1499"/>
        <v>0.26731778771856396</v>
      </c>
    </row>
    <row r="95981" spans="1:1" x14ac:dyDescent="0.25">
      <c r="A95981">
        <f t="shared" ca="1" si="1499"/>
        <v>-0.63427977955527859</v>
      </c>
    </row>
    <row r="95982" spans="1:1" x14ac:dyDescent="0.25">
      <c r="A95982">
        <f t="shared" ca="1" si="1499"/>
        <v>0.21268492596435531</v>
      </c>
    </row>
    <row r="95983" spans="1:1" x14ac:dyDescent="0.25">
      <c r="A95983">
        <f t="shared" ca="1" si="1499"/>
        <v>-0.83523231750426807</v>
      </c>
    </row>
    <row r="95984" spans="1:1" x14ac:dyDescent="0.25">
      <c r="A95984">
        <f t="shared" ca="1" si="1499"/>
        <v>-2.9728412466023802E-2</v>
      </c>
    </row>
    <row r="95985" spans="1:1" x14ac:dyDescent="0.25">
      <c r="A95985">
        <f t="shared" ca="1" si="1499"/>
        <v>-2.1175010990322387</v>
      </c>
    </row>
    <row r="95986" spans="1:1" x14ac:dyDescent="0.25">
      <c r="A95986">
        <f t="shared" ca="1" si="1499"/>
        <v>0.16725417493661923</v>
      </c>
    </row>
    <row r="95987" spans="1:1" x14ac:dyDescent="0.25">
      <c r="A95987">
        <f t="shared" ca="1" si="1499"/>
        <v>1.0196050815962983</v>
      </c>
    </row>
    <row r="95988" spans="1:1" x14ac:dyDescent="0.25">
      <c r="A95988">
        <f t="shared" ca="1" si="1499"/>
        <v>0.44718797619342976</v>
      </c>
    </row>
    <row r="95989" spans="1:1" x14ac:dyDescent="0.25">
      <c r="A95989">
        <f t="shared" ca="1" si="1499"/>
        <v>0.423621440524521</v>
      </c>
    </row>
    <row r="95990" spans="1:1" x14ac:dyDescent="0.25">
      <c r="A95990">
        <f t="shared" ca="1" si="1499"/>
        <v>0.60610967028083529</v>
      </c>
    </row>
    <row r="95991" spans="1:1" x14ac:dyDescent="0.25">
      <c r="A95991">
        <f t="shared" ca="1" si="1499"/>
        <v>-0.23922187145099127</v>
      </c>
    </row>
    <row r="95992" spans="1:1" x14ac:dyDescent="0.25">
      <c r="A95992">
        <f t="shared" ca="1" si="1499"/>
        <v>-0.33203982538187249</v>
      </c>
    </row>
    <row r="95993" spans="1:1" x14ac:dyDescent="0.25">
      <c r="A95993">
        <f t="shared" ca="1" si="1499"/>
        <v>0.73373143111733719</v>
      </c>
    </row>
    <row r="95994" spans="1:1" x14ac:dyDescent="0.25">
      <c r="A95994">
        <f t="shared" ca="1" si="1499"/>
        <v>-0.96319534350269043</v>
      </c>
    </row>
    <row r="95995" spans="1:1" x14ac:dyDescent="0.25">
      <c r="A95995">
        <f t="shared" ca="1" si="1499"/>
        <v>1.3170114678992051</v>
      </c>
    </row>
    <row r="95996" spans="1:1" x14ac:dyDescent="0.25">
      <c r="A95996">
        <f t="shared" ca="1" si="1499"/>
        <v>2.2112972313592421</v>
      </c>
    </row>
    <row r="95997" spans="1:1" x14ac:dyDescent="0.25">
      <c r="A95997">
        <f t="shared" ca="1" si="1499"/>
        <v>0.63647304847514508</v>
      </c>
    </row>
    <row r="95998" spans="1:1" x14ac:dyDescent="0.25">
      <c r="A95998">
        <f t="shared" ca="1" si="1499"/>
        <v>0.93912740701396547</v>
      </c>
    </row>
    <row r="95999" spans="1:1" x14ac:dyDescent="0.25">
      <c r="A95999">
        <f t="shared" ca="1" si="1499"/>
        <v>-1.9896401522354425</v>
      </c>
    </row>
    <row r="96000" spans="1:1" x14ac:dyDescent="0.25">
      <c r="A96000">
        <f t="shared" ca="1" si="1499"/>
        <v>0.96141778303417413</v>
      </c>
    </row>
    <row r="96001" spans="1:1" x14ac:dyDescent="0.25">
      <c r="A96001">
        <f t="shared" ca="1" si="1499"/>
        <v>1.391004666097253</v>
      </c>
    </row>
    <row r="96002" spans="1:1" x14ac:dyDescent="0.25">
      <c r="A96002">
        <f t="shared" ca="1" si="1499"/>
        <v>-2.5199387251566061</v>
      </c>
    </row>
    <row r="96003" spans="1:1" x14ac:dyDescent="0.25">
      <c r="A96003">
        <f t="shared" ref="A96003:A96066" ca="1" si="1500">_xlfn.NORM.INV(RAND(),0,1)</f>
        <v>0.78727209012388477</v>
      </c>
    </row>
    <row r="96004" spans="1:1" x14ac:dyDescent="0.25">
      <c r="A96004">
        <f t="shared" ca="1" si="1500"/>
        <v>1.675428727850208</v>
      </c>
    </row>
    <row r="96005" spans="1:1" x14ac:dyDescent="0.25">
      <c r="A96005">
        <f t="shared" ca="1" si="1500"/>
        <v>-1.3628373191273784</v>
      </c>
    </row>
    <row r="96006" spans="1:1" x14ac:dyDescent="0.25">
      <c r="A96006">
        <f t="shared" ca="1" si="1500"/>
        <v>-0.47022269494805929</v>
      </c>
    </row>
    <row r="96007" spans="1:1" x14ac:dyDescent="0.25">
      <c r="A96007">
        <f t="shared" ca="1" si="1500"/>
        <v>0.75657499344955437</v>
      </c>
    </row>
    <row r="96008" spans="1:1" x14ac:dyDescent="0.25">
      <c r="A96008">
        <f t="shared" ca="1" si="1500"/>
        <v>-8.8300464556056599E-2</v>
      </c>
    </row>
    <row r="96009" spans="1:1" x14ac:dyDescent="0.25">
      <c r="A96009">
        <f t="shared" ca="1" si="1500"/>
        <v>1.6759755472463467</v>
      </c>
    </row>
    <row r="96010" spans="1:1" x14ac:dyDescent="0.25">
      <c r="A96010">
        <f t="shared" ca="1" si="1500"/>
        <v>-0.98590843565991604</v>
      </c>
    </row>
    <row r="96011" spans="1:1" x14ac:dyDescent="0.25">
      <c r="A96011">
        <f t="shared" ca="1" si="1500"/>
        <v>0.34130733812429181</v>
      </c>
    </row>
    <row r="96012" spans="1:1" x14ac:dyDescent="0.25">
      <c r="A96012">
        <f t="shared" ca="1" si="1500"/>
        <v>-1.1497345544742228</v>
      </c>
    </row>
    <row r="96013" spans="1:1" x14ac:dyDescent="0.25">
      <c r="A96013">
        <f t="shared" ca="1" si="1500"/>
        <v>1.9912019082223702</v>
      </c>
    </row>
    <row r="96014" spans="1:1" x14ac:dyDescent="0.25">
      <c r="A96014">
        <f t="shared" ca="1" si="1500"/>
        <v>-0.45332453298023434</v>
      </c>
    </row>
    <row r="96015" spans="1:1" x14ac:dyDescent="0.25">
      <c r="A96015">
        <f t="shared" ca="1" si="1500"/>
        <v>3.6552555694167377E-2</v>
      </c>
    </row>
    <row r="96016" spans="1:1" x14ac:dyDescent="0.25">
      <c r="A96016">
        <f t="shared" ca="1" si="1500"/>
        <v>1.4264596338283138</v>
      </c>
    </row>
    <row r="96017" spans="1:1" x14ac:dyDescent="0.25">
      <c r="A96017">
        <f t="shared" ca="1" si="1500"/>
        <v>-0.37682748057436222</v>
      </c>
    </row>
    <row r="96018" spans="1:1" x14ac:dyDescent="0.25">
      <c r="A96018">
        <f t="shared" ca="1" si="1500"/>
        <v>-0.11623744491209856</v>
      </c>
    </row>
    <row r="96019" spans="1:1" x14ac:dyDescent="0.25">
      <c r="A96019">
        <f t="shared" ca="1" si="1500"/>
        <v>-0.55999360552772837</v>
      </c>
    </row>
    <row r="96020" spans="1:1" x14ac:dyDescent="0.25">
      <c r="A96020">
        <f t="shared" ca="1" si="1500"/>
        <v>1.2609233231724573</v>
      </c>
    </row>
    <row r="96021" spans="1:1" x14ac:dyDescent="0.25">
      <c r="A96021">
        <f t="shared" ca="1" si="1500"/>
        <v>-0.78371249662887499</v>
      </c>
    </row>
    <row r="96022" spans="1:1" x14ac:dyDescent="0.25">
      <c r="A96022">
        <f t="shared" ca="1" si="1500"/>
        <v>0.8770145674243478</v>
      </c>
    </row>
    <row r="96023" spans="1:1" x14ac:dyDescent="0.25">
      <c r="A96023">
        <f t="shared" ca="1" si="1500"/>
        <v>-0.87902752011449847</v>
      </c>
    </row>
    <row r="96024" spans="1:1" x14ac:dyDescent="0.25">
      <c r="A96024">
        <f t="shared" ca="1" si="1500"/>
        <v>-0.12008340359008399</v>
      </c>
    </row>
    <row r="96025" spans="1:1" x14ac:dyDescent="0.25">
      <c r="A96025">
        <f t="shared" ca="1" si="1500"/>
        <v>-0.25151796953030914</v>
      </c>
    </row>
    <row r="96026" spans="1:1" x14ac:dyDescent="0.25">
      <c r="A96026">
        <f t="shared" ca="1" si="1500"/>
        <v>1.1577907943013803</v>
      </c>
    </row>
    <row r="96027" spans="1:1" x14ac:dyDescent="0.25">
      <c r="A96027">
        <f t="shared" ca="1" si="1500"/>
        <v>0.45676312882121511</v>
      </c>
    </row>
    <row r="96028" spans="1:1" x14ac:dyDescent="0.25">
      <c r="A96028">
        <f t="shared" ca="1" si="1500"/>
        <v>-0.57657706733600678</v>
      </c>
    </row>
    <row r="96029" spans="1:1" x14ac:dyDescent="0.25">
      <c r="A96029">
        <f t="shared" ca="1" si="1500"/>
        <v>0.30234997191915097</v>
      </c>
    </row>
    <row r="96030" spans="1:1" x14ac:dyDescent="0.25">
      <c r="A96030">
        <f t="shared" ca="1" si="1500"/>
        <v>0.42301708040098374</v>
      </c>
    </row>
    <row r="96031" spans="1:1" x14ac:dyDescent="0.25">
      <c r="A96031">
        <f t="shared" ca="1" si="1500"/>
        <v>0.19503679530008119</v>
      </c>
    </row>
    <row r="96032" spans="1:1" x14ac:dyDescent="0.25">
      <c r="A96032">
        <f t="shared" ca="1" si="1500"/>
        <v>1.1518705474097153</v>
      </c>
    </row>
    <row r="96033" spans="1:1" x14ac:dyDescent="0.25">
      <c r="A96033">
        <f t="shared" ca="1" si="1500"/>
        <v>-0.13633254596575542</v>
      </c>
    </row>
    <row r="96034" spans="1:1" x14ac:dyDescent="0.25">
      <c r="A96034">
        <f t="shared" ca="1" si="1500"/>
        <v>-1.2552683726988407</v>
      </c>
    </row>
    <row r="96035" spans="1:1" x14ac:dyDescent="0.25">
      <c r="A96035">
        <f t="shared" ca="1" si="1500"/>
        <v>0.52454537025979886</v>
      </c>
    </row>
    <row r="96036" spans="1:1" x14ac:dyDescent="0.25">
      <c r="A96036">
        <f t="shared" ca="1" si="1500"/>
        <v>-0.90670935366559635</v>
      </c>
    </row>
    <row r="96037" spans="1:1" x14ac:dyDescent="0.25">
      <c r="A96037">
        <f t="shared" ca="1" si="1500"/>
        <v>-0.96966533530818333</v>
      </c>
    </row>
    <row r="96038" spans="1:1" x14ac:dyDescent="0.25">
      <c r="A96038">
        <f t="shared" ca="1" si="1500"/>
        <v>0.83788636275995454</v>
      </c>
    </row>
    <row r="96039" spans="1:1" x14ac:dyDescent="0.25">
      <c r="A96039">
        <f t="shared" ca="1" si="1500"/>
        <v>-0.85692552305542957</v>
      </c>
    </row>
    <row r="96040" spans="1:1" x14ac:dyDescent="0.25">
      <c r="A96040">
        <f t="shared" ca="1" si="1500"/>
        <v>-0.47442373164699886</v>
      </c>
    </row>
    <row r="96041" spans="1:1" x14ac:dyDescent="0.25">
      <c r="A96041">
        <f t="shared" ca="1" si="1500"/>
        <v>0.64740322040161802</v>
      </c>
    </row>
    <row r="96042" spans="1:1" x14ac:dyDescent="0.25">
      <c r="A96042">
        <f t="shared" ca="1" si="1500"/>
        <v>-0.27900616799072081</v>
      </c>
    </row>
    <row r="96043" spans="1:1" x14ac:dyDescent="0.25">
      <c r="A96043">
        <f t="shared" ca="1" si="1500"/>
        <v>0.42179233045765879</v>
      </c>
    </row>
    <row r="96044" spans="1:1" x14ac:dyDescent="0.25">
      <c r="A96044">
        <f t="shared" ca="1" si="1500"/>
        <v>-1.9609758571144082</v>
      </c>
    </row>
    <row r="96045" spans="1:1" x14ac:dyDescent="0.25">
      <c r="A96045">
        <f t="shared" ca="1" si="1500"/>
        <v>-0.56655146173768234</v>
      </c>
    </row>
    <row r="96046" spans="1:1" x14ac:dyDescent="0.25">
      <c r="A96046">
        <f t="shared" ca="1" si="1500"/>
        <v>3.126609183751506E-2</v>
      </c>
    </row>
    <row r="96047" spans="1:1" x14ac:dyDescent="0.25">
      <c r="A96047">
        <f t="shared" ca="1" si="1500"/>
        <v>0.66434918850005042</v>
      </c>
    </row>
    <row r="96048" spans="1:1" x14ac:dyDescent="0.25">
      <c r="A96048">
        <f t="shared" ca="1" si="1500"/>
        <v>0.64361475919969358</v>
      </c>
    </row>
    <row r="96049" spans="1:1" x14ac:dyDescent="0.25">
      <c r="A96049">
        <f t="shared" ca="1" si="1500"/>
        <v>0.44848701626352633</v>
      </c>
    </row>
    <row r="96050" spans="1:1" x14ac:dyDescent="0.25">
      <c r="A96050">
        <f t="shared" ca="1" si="1500"/>
        <v>1.7212864309561915</v>
      </c>
    </row>
    <row r="96051" spans="1:1" x14ac:dyDescent="0.25">
      <c r="A96051">
        <f t="shared" ca="1" si="1500"/>
        <v>0.47160333430549889</v>
      </c>
    </row>
    <row r="96052" spans="1:1" x14ac:dyDescent="0.25">
      <c r="A96052">
        <f t="shared" ca="1" si="1500"/>
        <v>-0.74006276786444014</v>
      </c>
    </row>
    <row r="96053" spans="1:1" x14ac:dyDescent="0.25">
      <c r="A96053">
        <f t="shared" ca="1" si="1500"/>
        <v>-6.709062803016462E-2</v>
      </c>
    </row>
    <row r="96054" spans="1:1" x14ac:dyDescent="0.25">
      <c r="A96054">
        <f t="shared" ca="1" si="1500"/>
        <v>0.125314186062877</v>
      </c>
    </row>
    <row r="96055" spans="1:1" x14ac:dyDescent="0.25">
      <c r="A96055">
        <f t="shared" ca="1" si="1500"/>
        <v>-1.8054267360716181</v>
      </c>
    </row>
    <row r="96056" spans="1:1" x14ac:dyDescent="0.25">
      <c r="A96056">
        <f t="shared" ca="1" si="1500"/>
        <v>-0.97563562501173207</v>
      </c>
    </row>
    <row r="96057" spans="1:1" x14ac:dyDescent="0.25">
      <c r="A96057">
        <f t="shared" ca="1" si="1500"/>
        <v>-0.52003443586661879</v>
      </c>
    </row>
    <row r="96058" spans="1:1" x14ac:dyDescent="0.25">
      <c r="A96058">
        <f t="shared" ca="1" si="1500"/>
        <v>-0.34564754240944695</v>
      </c>
    </row>
    <row r="96059" spans="1:1" x14ac:dyDescent="0.25">
      <c r="A96059">
        <f t="shared" ca="1" si="1500"/>
        <v>0.43239243709146613</v>
      </c>
    </row>
    <row r="96060" spans="1:1" x14ac:dyDescent="0.25">
      <c r="A96060">
        <f t="shared" ca="1" si="1500"/>
        <v>-0.38340798753567595</v>
      </c>
    </row>
    <row r="96061" spans="1:1" x14ac:dyDescent="0.25">
      <c r="A96061">
        <f t="shared" ca="1" si="1500"/>
        <v>-0.32486352547435299</v>
      </c>
    </row>
    <row r="96062" spans="1:1" x14ac:dyDescent="0.25">
      <c r="A96062">
        <f t="shared" ca="1" si="1500"/>
        <v>1.2158537439538233</v>
      </c>
    </row>
    <row r="96063" spans="1:1" x14ac:dyDescent="0.25">
      <c r="A96063">
        <f t="shared" ca="1" si="1500"/>
        <v>-1.1625006389310508</v>
      </c>
    </row>
    <row r="96064" spans="1:1" x14ac:dyDescent="0.25">
      <c r="A96064">
        <f t="shared" ca="1" si="1500"/>
        <v>-0.40332752024360979</v>
      </c>
    </row>
    <row r="96065" spans="1:1" x14ac:dyDescent="0.25">
      <c r="A96065">
        <f t="shared" ca="1" si="1500"/>
        <v>-0.23009803006795931</v>
      </c>
    </row>
    <row r="96066" spans="1:1" x14ac:dyDescent="0.25">
      <c r="A96066">
        <f t="shared" ca="1" si="1500"/>
        <v>-1.0830969986606589</v>
      </c>
    </row>
    <row r="96067" spans="1:1" x14ac:dyDescent="0.25">
      <c r="A96067">
        <f t="shared" ref="A96067:A96130" ca="1" si="1501">_xlfn.NORM.INV(RAND(),0,1)</f>
        <v>3.9088516374549291E-2</v>
      </c>
    </row>
    <row r="96068" spans="1:1" x14ac:dyDescent="0.25">
      <c r="A96068">
        <f t="shared" ca="1" si="1501"/>
        <v>0.34220362293676926</v>
      </c>
    </row>
    <row r="96069" spans="1:1" x14ac:dyDescent="0.25">
      <c r="A96069">
        <f t="shared" ca="1" si="1501"/>
        <v>0.4455059006329839</v>
      </c>
    </row>
    <row r="96070" spans="1:1" x14ac:dyDescent="0.25">
      <c r="A96070">
        <f t="shared" ca="1" si="1501"/>
        <v>-0.81232528724377961</v>
      </c>
    </row>
    <row r="96071" spans="1:1" x14ac:dyDescent="0.25">
      <c r="A96071">
        <f t="shared" ca="1" si="1501"/>
        <v>0.53044644496594762</v>
      </c>
    </row>
    <row r="96072" spans="1:1" x14ac:dyDescent="0.25">
      <c r="A96072">
        <f t="shared" ca="1" si="1501"/>
        <v>-0.4175578794743664</v>
      </c>
    </row>
    <row r="96073" spans="1:1" x14ac:dyDescent="0.25">
      <c r="A96073">
        <f t="shared" ca="1" si="1501"/>
        <v>0.26184986171288893</v>
      </c>
    </row>
    <row r="96074" spans="1:1" x14ac:dyDescent="0.25">
      <c r="A96074">
        <f t="shared" ca="1" si="1501"/>
        <v>1.0783840214299698</v>
      </c>
    </row>
    <row r="96075" spans="1:1" x14ac:dyDescent="0.25">
      <c r="A96075">
        <f t="shared" ca="1" si="1501"/>
        <v>0.61886042732633051</v>
      </c>
    </row>
    <row r="96076" spans="1:1" x14ac:dyDescent="0.25">
      <c r="A96076">
        <f t="shared" ca="1" si="1501"/>
        <v>1.9183101195022425</v>
      </c>
    </row>
    <row r="96077" spans="1:1" x14ac:dyDescent="0.25">
      <c r="A96077">
        <f t="shared" ca="1" si="1501"/>
        <v>-7.6081744255400152E-2</v>
      </c>
    </row>
    <row r="96078" spans="1:1" x14ac:dyDescent="0.25">
      <c r="A96078">
        <f t="shared" ca="1" si="1501"/>
        <v>5.1795810430079608E-2</v>
      </c>
    </row>
    <row r="96079" spans="1:1" x14ac:dyDescent="0.25">
      <c r="A96079">
        <f t="shared" ca="1" si="1501"/>
        <v>-0.2958232723387883</v>
      </c>
    </row>
    <row r="96080" spans="1:1" x14ac:dyDescent="0.25">
      <c r="A96080">
        <f t="shared" ca="1" si="1501"/>
        <v>0.50701715779264545</v>
      </c>
    </row>
    <row r="96081" spans="1:1" x14ac:dyDescent="0.25">
      <c r="A96081">
        <f t="shared" ca="1" si="1501"/>
        <v>-0.40409301289947197</v>
      </c>
    </row>
    <row r="96082" spans="1:1" x14ac:dyDescent="0.25">
      <c r="A96082">
        <f t="shared" ca="1" si="1501"/>
        <v>-0.35732441421048355</v>
      </c>
    </row>
    <row r="96083" spans="1:1" x14ac:dyDescent="0.25">
      <c r="A96083">
        <f t="shared" ca="1" si="1501"/>
        <v>-5.9996604773031011E-3</v>
      </c>
    </row>
    <row r="96084" spans="1:1" x14ac:dyDescent="0.25">
      <c r="A96084">
        <f t="shared" ca="1" si="1501"/>
        <v>1.392172778355016</v>
      </c>
    </row>
    <row r="96085" spans="1:1" x14ac:dyDescent="0.25">
      <c r="A96085">
        <f t="shared" ca="1" si="1501"/>
        <v>-6.0644021133747908E-2</v>
      </c>
    </row>
    <row r="96086" spans="1:1" x14ac:dyDescent="0.25">
      <c r="A96086">
        <f t="shared" ca="1" si="1501"/>
        <v>0.4408254593482151</v>
      </c>
    </row>
    <row r="96087" spans="1:1" x14ac:dyDescent="0.25">
      <c r="A96087">
        <f t="shared" ca="1" si="1501"/>
        <v>-0.41482488547946744</v>
      </c>
    </row>
    <row r="96088" spans="1:1" x14ac:dyDescent="0.25">
      <c r="A96088">
        <f t="shared" ca="1" si="1501"/>
        <v>-0.16108990148234417</v>
      </c>
    </row>
    <row r="96089" spans="1:1" x14ac:dyDescent="0.25">
      <c r="A96089">
        <f t="shared" ca="1" si="1501"/>
        <v>0.41177732323124672</v>
      </c>
    </row>
    <row r="96090" spans="1:1" x14ac:dyDescent="0.25">
      <c r="A96090">
        <f t="shared" ca="1" si="1501"/>
        <v>0.14381166767040515</v>
      </c>
    </row>
    <row r="96091" spans="1:1" x14ac:dyDescent="0.25">
      <c r="A96091">
        <f t="shared" ca="1" si="1501"/>
        <v>0.16869940550559093</v>
      </c>
    </row>
    <row r="96092" spans="1:1" x14ac:dyDescent="0.25">
      <c r="A96092">
        <f t="shared" ca="1" si="1501"/>
        <v>-0.65431649572028261</v>
      </c>
    </row>
    <row r="96093" spans="1:1" x14ac:dyDescent="0.25">
      <c r="A96093">
        <f t="shared" ca="1" si="1501"/>
        <v>1.3509910036065789</v>
      </c>
    </row>
    <row r="96094" spans="1:1" x14ac:dyDescent="0.25">
      <c r="A96094">
        <f t="shared" ca="1" si="1501"/>
        <v>1.2031131722710708</v>
      </c>
    </row>
    <row r="96095" spans="1:1" x14ac:dyDescent="0.25">
      <c r="A96095">
        <f t="shared" ca="1" si="1501"/>
        <v>-0.47229179802690691</v>
      </c>
    </row>
    <row r="96096" spans="1:1" x14ac:dyDescent="0.25">
      <c r="A96096">
        <f t="shared" ca="1" si="1501"/>
        <v>-2.0908424219481733E-2</v>
      </c>
    </row>
    <row r="96097" spans="1:1" x14ac:dyDescent="0.25">
      <c r="A96097">
        <f t="shared" ca="1" si="1501"/>
        <v>-1.6006218157245258</v>
      </c>
    </row>
    <row r="96098" spans="1:1" x14ac:dyDescent="0.25">
      <c r="A96098">
        <f t="shared" ca="1" si="1501"/>
        <v>-0.89813098003476899</v>
      </c>
    </row>
    <row r="96099" spans="1:1" x14ac:dyDescent="0.25">
      <c r="A96099">
        <f t="shared" ca="1" si="1501"/>
        <v>1.5782813640769107</v>
      </c>
    </row>
    <row r="96100" spans="1:1" x14ac:dyDescent="0.25">
      <c r="A96100">
        <f t="shared" ca="1" si="1501"/>
        <v>7.4251916789680586E-2</v>
      </c>
    </row>
    <row r="96101" spans="1:1" x14ac:dyDescent="0.25">
      <c r="A96101">
        <f t="shared" ca="1" si="1501"/>
        <v>-1.2392317124644499</v>
      </c>
    </row>
    <row r="96102" spans="1:1" x14ac:dyDescent="0.25">
      <c r="A96102">
        <f t="shared" ca="1" si="1501"/>
        <v>-0.43079656846704101</v>
      </c>
    </row>
    <row r="96103" spans="1:1" x14ac:dyDescent="0.25">
      <c r="A96103">
        <f t="shared" ca="1" si="1501"/>
        <v>-0.37372453456491733</v>
      </c>
    </row>
    <row r="96104" spans="1:1" x14ac:dyDescent="0.25">
      <c r="A96104">
        <f t="shared" ca="1" si="1501"/>
        <v>-0.53966920937922513</v>
      </c>
    </row>
    <row r="96105" spans="1:1" x14ac:dyDescent="0.25">
      <c r="A96105">
        <f t="shared" ca="1" si="1501"/>
        <v>-0.64778719526179984</v>
      </c>
    </row>
    <row r="96106" spans="1:1" x14ac:dyDescent="0.25">
      <c r="A96106">
        <f t="shared" ca="1" si="1501"/>
        <v>-2.5036796286573644</v>
      </c>
    </row>
    <row r="96107" spans="1:1" x14ac:dyDescent="0.25">
      <c r="A96107">
        <f t="shared" ca="1" si="1501"/>
        <v>2.1772464295131821</v>
      </c>
    </row>
    <row r="96108" spans="1:1" x14ac:dyDescent="0.25">
      <c r="A96108">
        <f t="shared" ca="1" si="1501"/>
        <v>3.7130213949428718E-2</v>
      </c>
    </row>
    <row r="96109" spans="1:1" x14ac:dyDescent="0.25">
      <c r="A96109">
        <f t="shared" ca="1" si="1501"/>
        <v>0.4445952342216592</v>
      </c>
    </row>
    <row r="96110" spans="1:1" x14ac:dyDescent="0.25">
      <c r="A96110">
        <f t="shared" ca="1" si="1501"/>
        <v>-0.61093575444356274</v>
      </c>
    </row>
    <row r="96111" spans="1:1" x14ac:dyDescent="0.25">
      <c r="A96111">
        <f t="shared" ca="1" si="1501"/>
        <v>-1.7986699371378749</v>
      </c>
    </row>
    <row r="96112" spans="1:1" x14ac:dyDescent="0.25">
      <c r="A96112">
        <f t="shared" ca="1" si="1501"/>
        <v>-0.35159816446920139</v>
      </c>
    </row>
    <row r="96113" spans="1:1" x14ac:dyDescent="0.25">
      <c r="A96113">
        <f t="shared" ca="1" si="1501"/>
        <v>0.1328623879130483</v>
      </c>
    </row>
    <row r="96114" spans="1:1" x14ac:dyDescent="0.25">
      <c r="A96114">
        <f t="shared" ca="1" si="1501"/>
        <v>-0.29923371092364265</v>
      </c>
    </row>
    <row r="96115" spans="1:1" x14ac:dyDescent="0.25">
      <c r="A96115">
        <f t="shared" ca="1" si="1501"/>
        <v>-0.36650752049907948</v>
      </c>
    </row>
    <row r="96116" spans="1:1" x14ac:dyDescent="0.25">
      <c r="A96116">
        <f t="shared" ca="1" si="1501"/>
        <v>1.4086298469727061</v>
      </c>
    </row>
    <row r="96117" spans="1:1" x14ac:dyDescent="0.25">
      <c r="A96117">
        <f t="shared" ca="1" si="1501"/>
        <v>1.6226161686353739</v>
      </c>
    </row>
    <row r="96118" spans="1:1" x14ac:dyDescent="0.25">
      <c r="A96118">
        <f t="shared" ca="1" si="1501"/>
        <v>-0.67583955811354324</v>
      </c>
    </row>
    <row r="96119" spans="1:1" x14ac:dyDescent="0.25">
      <c r="A96119">
        <f t="shared" ca="1" si="1501"/>
        <v>0.48892465460396412</v>
      </c>
    </row>
    <row r="96120" spans="1:1" x14ac:dyDescent="0.25">
      <c r="A96120">
        <f t="shared" ca="1" si="1501"/>
        <v>-0.87878868434239854</v>
      </c>
    </row>
    <row r="96121" spans="1:1" x14ac:dyDescent="0.25">
      <c r="A96121">
        <f t="shared" ca="1" si="1501"/>
        <v>8.855847112101628E-2</v>
      </c>
    </row>
    <row r="96122" spans="1:1" x14ac:dyDescent="0.25">
      <c r="A96122">
        <f t="shared" ca="1" si="1501"/>
        <v>-0.96025099477176223</v>
      </c>
    </row>
    <row r="96123" spans="1:1" x14ac:dyDescent="0.25">
      <c r="A96123">
        <f t="shared" ca="1" si="1501"/>
        <v>-0.19306870419988115</v>
      </c>
    </row>
    <row r="96124" spans="1:1" x14ac:dyDescent="0.25">
      <c r="A96124">
        <f t="shared" ca="1" si="1501"/>
        <v>0.8030226728957508</v>
      </c>
    </row>
    <row r="96125" spans="1:1" x14ac:dyDescent="0.25">
      <c r="A96125">
        <f t="shared" ca="1" si="1501"/>
        <v>4.6871191036076613E-2</v>
      </c>
    </row>
    <row r="96126" spans="1:1" x14ac:dyDescent="0.25">
      <c r="A96126">
        <f t="shared" ca="1" si="1501"/>
        <v>0.18617459156659816</v>
      </c>
    </row>
    <row r="96127" spans="1:1" x14ac:dyDescent="0.25">
      <c r="A96127">
        <f t="shared" ca="1" si="1501"/>
        <v>0.96879525831831537</v>
      </c>
    </row>
    <row r="96128" spans="1:1" x14ac:dyDescent="0.25">
      <c r="A96128">
        <f t="shared" ca="1" si="1501"/>
        <v>1.1488823103286621</v>
      </c>
    </row>
    <row r="96129" spans="1:1" x14ac:dyDescent="0.25">
      <c r="A96129">
        <f t="shared" ca="1" si="1501"/>
        <v>0.14173396016832718</v>
      </c>
    </row>
    <row r="96130" spans="1:1" x14ac:dyDescent="0.25">
      <c r="A96130">
        <f t="shared" ca="1" si="1501"/>
        <v>-1.2417414231636357</v>
      </c>
    </row>
    <row r="96131" spans="1:1" x14ac:dyDescent="0.25">
      <c r="A96131">
        <f t="shared" ref="A96131:A96194" ca="1" si="1502">_xlfn.NORM.INV(RAND(),0,1)</f>
        <v>0.18133798028652143</v>
      </c>
    </row>
    <row r="96132" spans="1:1" x14ac:dyDescent="0.25">
      <c r="A96132">
        <f t="shared" ca="1" si="1502"/>
        <v>0.76668703725062637</v>
      </c>
    </row>
    <row r="96133" spans="1:1" x14ac:dyDescent="0.25">
      <c r="A96133">
        <f t="shared" ca="1" si="1502"/>
        <v>1.5367177174010456</v>
      </c>
    </row>
    <row r="96134" spans="1:1" x14ac:dyDescent="0.25">
      <c r="A96134">
        <f t="shared" ca="1" si="1502"/>
        <v>-0.8454495415208737</v>
      </c>
    </row>
    <row r="96135" spans="1:1" x14ac:dyDescent="0.25">
      <c r="A96135">
        <f t="shared" ca="1" si="1502"/>
        <v>1.3095581465684565</v>
      </c>
    </row>
    <row r="96136" spans="1:1" x14ac:dyDescent="0.25">
      <c r="A96136">
        <f t="shared" ca="1" si="1502"/>
        <v>-1.8832758612154619</v>
      </c>
    </row>
    <row r="96137" spans="1:1" x14ac:dyDescent="0.25">
      <c r="A96137">
        <f t="shared" ca="1" si="1502"/>
        <v>-2.1644279991455257</v>
      </c>
    </row>
    <row r="96138" spans="1:1" x14ac:dyDescent="0.25">
      <c r="A96138">
        <f t="shared" ca="1" si="1502"/>
        <v>-1.2239240156225619</v>
      </c>
    </row>
    <row r="96139" spans="1:1" x14ac:dyDescent="0.25">
      <c r="A96139">
        <f t="shared" ca="1" si="1502"/>
        <v>0.58887062468065887</v>
      </c>
    </row>
    <row r="96140" spans="1:1" x14ac:dyDescent="0.25">
      <c r="A96140">
        <f t="shared" ca="1" si="1502"/>
        <v>0.57877439072589199</v>
      </c>
    </row>
    <row r="96141" spans="1:1" x14ac:dyDescent="0.25">
      <c r="A96141">
        <f t="shared" ca="1" si="1502"/>
        <v>-0.28032933627081297</v>
      </c>
    </row>
    <row r="96142" spans="1:1" x14ac:dyDescent="0.25">
      <c r="A96142">
        <f t="shared" ca="1" si="1502"/>
        <v>-0.91410338049780027</v>
      </c>
    </row>
    <row r="96143" spans="1:1" x14ac:dyDescent="0.25">
      <c r="A96143">
        <f t="shared" ca="1" si="1502"/>
        <v>-0.96775706691903152</v>
      </c>
    </row>
    <row r="96144" spans="1:1" x14ac:dyDescent="0.25">
      <c r="A96144">
        <f t="shared" ca="1" si="1502"/>
        <v>-2.1267864469341458</v>
      </c>
    </row>
    <row r="96145" spans="1:1" x14ac:dyDescent="0.25">
      <c r="A96145">
        <f t="shared" ca="1" si="1502"/>
        <v>1.2210303598744725</v>
      </c>
    </row>
    <row r="96146" spans="1:1" x14ac:dyDescent="0.25">
      <c r="A96146">
        <f t="shared" ca="1" si="1502"/>
        <v>0.88971274802540445</v>
      </c>
    </row>
    <row r="96147" spans="1:1" x14ac:dyDescent="0.25">
      <c r="A96147">
        <f t="shared" ca="1" si="1502"/>
        <v>-0.26206160404571671</v>
      </c>
    </row>
    <row r="96148" spans="1:1" x14ac:dyDescent="0.25">
      <c r="A96148">
        <f t="shared" ca="1" si="1502"/>
        <v>-0.2654878766072456</v>
      </c>
    </row>
    <row r="96149" spans="1:1" x14ac:dyDescent="0.25">
      <c r="A96149">
        <f t="shared" ca="1" si="1502"/>
        <v>-0.23844397545951709</v>
      </c>
    </row>
    <row r="96150" spans="1:1" x14ac:dyDescent="0.25">
      <c r="A96150">
        <f t="shared" ca="1" si="1502"/>
        <v>-0.69799985464342318</v>
      </c>
    </row>
    <row r="96151" spans="1:1" x14ac:dyDescent="0.25">
      <c r="A96151">
        <f t="shared" ca="1" si="1502"/>
        <v>-0.82627859172375584</v>
      </c>
    </row>
    <row r="96152" spans="1:1" x14ac:dyDescent="0.25">
      <c r="A96152">
        <f t="shared" ca="1" si="1502"/>
        <v>-9.6758842787404722E-2</v>
      </c>
    </row>
    <row r="96153" spans="1:1" x14ac:dyDescent="0.25">
      <c r="A96153">
        <f t="shared" ca="1" si="1502"/>
        <v>-0.37466166178288479</v>
      </c>
    </row>
    <row r="96154" spans="1:1" x14ac:dyDescent="0.25">
      <c r="A96154">
        <f t="shared" ca="1" si="1502"/>
        <v>-5.7970707342141499E-2</v>
      </c>
    </row>
    <row r="96155" spans="1:1" x14ac:dyDescent="0.25">
      <c r="A96155">
        <f t="shared" ca="1" si="1502"/>
        <v>-2.2741196210095924</v>
      </c>
    </row>
    <row r="96156" spans="1:1" x14ac:dyDescent="0.25">
      <c r="A96156">
        <f t="shared" ca="1" si="1502"/>
        <v>0.83990577497912955</v>
      </c>
    </row>
    <row r="96157" spans="1:1" x14ac:dyDescent="0.25">
      <c r="A96157">
        <f t="shared" ca="1" si="1502"/>
        <v>-1.0994673640051746E-2</v>
      </c>
    </row>
    <row r="96158" spans="1:1" x14ac:dyDescent="0.25">
      <c r="A96158">
        <f t="shared" ca="1" si="1502"/>
        <v>-0.17690378529525838</v>
      </c>
    </row>
    <row r="96159" spans="1:1" x14ac:dyDescent="0.25">
      <c r="A96159">
        <f t="shared" ca="1" si="1502"/>
        <v>0.21394700080529475</v>
      </c>
    </row>
    <row r="96160" spans="1:1" x14ac:dyDescent="0.25">
      <c r="A96160">
        <f t="shared" ca="1" si="1502"/>
        <v>-3.6818620410354767E-2</v>
      </c>
    </row>
    <row r="96161" spans="1:1" x14ac:dyDescent="0.25">
      <c r="A96161">
        <f t="shared" ca="1" si="1502"/>
        <v>0.16224414284851066</v>
      </c>
    </row>
    <row r="96162" spans="1:1" x14ac:dyDescent="0.25">
      <c r="A96162">
        <f t="shared" ca="1" si="1502"/>
        <v>0.47822603170135164</v>
      </c>
    </row>
    <row r="96163" spans="1:1" x14ac:dyDescent="0.25">
      <c r="A96163">
        <f t="shared" ca="1" si="1502"/>
        <v>-0.35311689625388504</v>
      </c>
    </row>
    <row r="96164" spans="1:1" x14ac:dyDescent="0.25">
      <c r="A96164">
        <f t="shared" ca="1" si="1502"/>
        <v>-0.31874382268773693</v>
      </c>
    </row>
    <row r="96165" spans="1:1" x14ac:dyDescent="0.25">
      <c r="A96165">
        <f t="shared" ca="1" si="1502"/>
        <v>-1.2031426427848906</v>
      </c>
    </row>
    <row r="96166" spans="1:1" x14ac:dyDescent="0.25">
      <c r="A96166">
        <f t="shared" ca="1" si="1502"/>
        <v>-0.28290569902146273</v>
      </c>
    </row>
    <row r="96167" spans="1:1" x14ac:dyDescent="0.25">
      <c r="A96167">
        <f t="shared" ca="1" si="1502"/>
        <v>-0.338360532587059</v>
      </c>
    </row>
    <row r="96168" spans="1:1" x14ac:dyDescent="0.25">
      <c r="A96168">
        <f t="shared" ca="1" si="1502"/>
        <v>-1.5541685686452846</v>
      </c>
    </row>
    <row r="96169" spans="1:1" x14ac:dyDescent="0.25">
      <c r="A96169">
        <f t="shared" ca="1" si="1502"/>
        <v>1.6256707080144668</v>
      </c>
    </row>
    <row r="96170" spans="1:1" x14ac:dyDescent="0.25">
      <c r="A96170">
        <f t="shared" ca="1" si="1502"/>
        <v>1.3920541219439151</v>
      </c>
    </row>
    <row r="96171" spans="1:1" x14ac:dyDescent="0.25">
      <c r="A96171">
        <f t="shared" ca="1" si="1502"/>
        <v>-0.48889071558042357</v>
      </c>
    </row>
    <row r="96172" spans="1:1" x14ac:dyDescent="0.25">
      <c r="A96172">
        <f t="shared" ca="1" si="1502"/>
        <v>-9.467930400031703E-2</v>
      </c>
    </row>
    <row r="96173" spans="1:1" x14ac:dyDescent="0.25">
      <c r="A96173">
        <f t="shared" ca="1" si="1502"/>
        <v>-0.70965790777938698</v>
      </c>
    </row>
    <row r="96174" spans="1:1" x14ac:dyDescent="0.25">
      <c r="A96174">
        <f t="shared" ca="1" si="1502"/>
        <v>0.26270427884758979</v>
      </c>
    </row>
    <row r="96175" spans="1:1" x14ac:dyDescent="0.25">
      <c r="A96175">
        <f t="shared" ca="1" si="1502"/>
        <v>0.648003554515174</v>
      </c>
    </row>
    <row r="96176" spans="1:1" x14ac:dyDescent="0.25">
      <c r="A96176">
        <f t="shared" ca="1" si="1502"/>
        <v>0.52535078283238812</v>
      </c>
    </row>
    <row r="96177" spans="1:1" x14ac:dyDescent="0.25">
      <c r="A96177">
        <f t="shared" ca="1" si="1502"/>
        <v>-1.6284361709580668</v>
      </c>
    </row>
    <row r="96178" spans="1:1" x14ac:dyDescent="0.25">
      <c r="A96178">
        <f t="shared" ca="1" si="1502"/>
        <v>0.36960229492680552</v>
      </c>
    </row>
    <row r="96179" spans="1:1" x14ac:dyDescent="0.25">
      <c r="A96179">
        <f t="shared" ca="1" si="1502"/>
        <v>-1.0211421431180059</v>
      </c>
    </row>
    <row r="96180" spans="1:1" x14ac:dyDescent="0.25">
      <c r="A96180">
        <f t="shared" ca="1" si="1502"/>
        <v>-0.26392684953290846</v>
      </c>
    </row>
    <row r="96181" spans="1:1" x14ac:dyDescent="0.25">
      <c r="A96181">
        <f t="shared" ca="1" si="1502"/>
        <v>0.37961803934823102</v>
      </c>
    </row>
    <row r="96182" spans="1:1" x14ac:dyDescent="0.25">
      <c r="A96182">
        <f t="shared" ca="1" si="1502"/>
        <v>-0.10195464690370977</v>
      </c>
    </row>
    <row r="96183" spans="1:1" x14ac:dyDescent="0.25">
      <c r="A96183">
        <f t="shared" ca="1" si="1502"/>
        <v>0.84264791898155933</v>
      </c>
    </row>
    <row r="96184" spans="1:1" x14ac:dyDescent="0.25">
      <c r="A96184">
        <f t="shared" ca="1" si="1502"/>
        <v>1.1898722579797203</v>
      </c>
    </row>
    <row r="96185" spans="1:1" x14ac:dyDescent="0.25">
      <c r="A96185">
        <f t="shared" ca="1" si="1502"/>
        <v>-0.27779650229919672</v>
      </c>
    </row>
    <row r="96186" spans="1:1" x14ac:dyDescent="0.25">
      <c r="A96186">
        <f t="shared" ca="1" si="1502"/>
        <v>-1.4178851406595596</v>
      </c>
    </row>
    <row r="96187" spans="1:1" x14ac:dyDescent="0.25">
      <c r="A96187">
        <f t="shared" ca="1" si="1502"/>
        <v>1.525207654430399</v>
      </c>
    </row>
    <row r="96188" spans="1:1" x14ac:dyDescent="0.25">
      <c r="A96188">
        <f t="shared" ca="1" si="1502"/>
        <v>2.2401102107281941</v>
      </c>
    </row>
    <row r="96189" spans="1:1" x14ac:dyDescent="0.25">
      <c r="A96189">
        <f t="shared" ca="1" si="1502"/>
        <v>-7.709020977632626E-2</v>
      </c>
    </row>
    <row r="96190" spans="1:1" x14ac:dyDescent="0.25">
      <c r="A96190">
        <f t="shared" ca="1" si="1502"/>
        <v>-0.41876256779593629</v>
      </c>
    </row>
    <row r="96191" spans="1:1" x14ac:dyDescent="0.25">
      <c r="A96191">
        <f t="shared" ca="1" si="1502"/>
        <v>-0.54710254499064892</v>
      </c>
    </row>
    <row r="96192" spans="1:1" x14ac:dyDescent="0.25">
      <c r="A96192">
        <f t="shared" ca="1" si="1502"/>
        <v>-0.46488456894977692</v>
      </c>
    </row>
    <row r="96193" spans="1:1" x14ac:dyDescent="0.25">
      <c r="A96193">
        <f t="shared" ca="1" si="1502"/>
        <v>-1.4519804086654571</v>
      </c>
    </row>
    <row r="96194" spans="1:1" x14ac:dyDescent="0.25">
      <c r="A96194">
        <f t="shared" ca="1" si="1502"/>
        <v>0.74338693946397283</v>
      </c>
    </row>
    <row r="96195" spans="1:1" x14ac:dyDescent="0.25">
      <c r="A96195">
        <f t="shared" ref="A96195:A96258" ca="1" si="1503">_xlfn.NORM.INV(RAND(),0,1)</f>
        <v>-0.24575983315042912</v>
      </c>
    </row>
    <row r="96196" spans="1:1" x14ac:dyDescent="0.25">
      <c r="A96196">
        <f t="shared" ca="1" si="1503"/>
        <v>0.66350649344526769</v>
      </c>
    </row>
    <row r="96197" spans="1:1" x14ac:dyDescent="0.25">
      <c r="A96197">
        <f t="shared" ca="1" si="1503"/>
        <v>0.9206903045609286</v>
      </c>
    </row>
    <row r="96198" spans="1:1" x14ac:dyDescent="0.25">
      <c r="A96198">
        <f t="shared" ca="1" si="1503"/>
        <v>2.244547104246299</v>
      </c>
    </row>
    <row r="96199" spans="1:1" x14ac:dyDescent="0.25">
      <c r="A96199">
        <f t="shared" ca="1" si="1503"/>
        <v>-0.35793337465377917</v>
      </c>
    </row>
    <row r="96200" spans="1:1" x14ac:dyDescent="0.25">
      <c r="A96200">
        <f t="shared" ca="1" si="1503"/>
        <v>-0.80931653745420062</v>
      </c>
    </row>
    <row r="96201" spans="1:1" x14ac:dyDescent="0.25">
      <c r="A96201">
        <f t="shared" ca="1" si="1503"/>
        <v>0.86778399825088115</v>
      </c>
    </row>
    <row r="96202" spans="1:1" x14ac:dyDescent="0.25">
      <c r="A96202">
        <f t="shared" ca="1" si="1503"/>
        <v>-0.42202663251828459</v>
      </c>
    </row>
    <row r="96203" spans="1:1" x14ac:dyDescent="0.25">
      <c r="A96203">
        <f t="shared" ca="1" si="1503"/>
        <v>0.24593457644762018</v>
      </c>
    </row>
    <row r="96204" spans="1:1" x14ac:dyDescent="0.25">
      <c r="A96204">
        <f t="shared" ca="1" si="1503"/>
        <v>-0.24280305163201144</v>
      </c>
    </row>
    <row r="96205" spans="1:1" x14ac:dyDescent="0.25">
      <c r="A96205">
        <f t="shared" ca="1" si="1503"/>
        <v>0.8199443644501222</v>
      </c>
    </row>
    <row r="96206" spans="1:1" x14ac:dyDescent="0.25">
      <c r="A96206">
        <f t="shared" ca="1" si="1503"/>
        <v>0.70123174465105786</v>
      </c>
    </row>
    <row r="96207" spans="1:1" x14ac:dyDescent="0.25">
      <c r="A96207">
        <f t="shared" ca="1" si="1503"/>
        <v>1.5599847447885491E-2</v>
      </c>
    </row>
    <row r="96208" spans="1:1" x14ac:dyDescent="0.25">
      <c r="A96208">
        <f t="shared" ca="1" si="1503"/>
        <v>0.11929973191950898</v>
      </c>
    </row>
    <row r="96209" spans="1:1" x14ac:dyDescent="0.25">
      <c r="A96209">
        <f t="shared" ca="1" si="1503"/>
        <v>-0.78488434657322714</v>
      </c>
    </row>
    <row r="96210" spans="1:1" x14ac:dyDescent="0.25">
      <c r="A96210">
        <f t="shared" ca="1" si="1503"/>
        <v>0.92151644883471817</v>
      </c>
    </row>
    <row r="96211" spans="1:1" x14ac:dyDescent="0.25">
      <c r="A96211">
        <f t="shared" ca="1" si="1503"/>
        <v>-1.2343772731262979</v>
      </c>
    </row>
    <row r="96212" spans="1:1" x14ac:dyDescent="0.25">
      <c r="A96212">
        <f t="shared" ca="1" si="1503"/>
        <v>-0.67933207760074865</v>
      </c>
    </row>
    <row r="96213" spans="1:1" x14ac:dyDescent="0.25">
      <c r="A96213">
        <f t="shared" ca="1" si="1503"/>
        <v>0.64256715841666046</v>
      </c>
    </row>
    <row r="96214" spans="1:1" x14ac:dyDescent="0.25">
      <c r="A96214">
        <f t="shared" ca="1" si="1503"/>
        <v>1.6564277286343452</v>
      </c>
    </row>
    <row r="96215" spans="1:1" x14ac:dyDescent="0.25">
      <c r="A96215">
        <f t="shared" ca="1" si="1503"/>
        <v>0.91763564659528296</v>
      </c>
    </row>
    <row r="96216" spans="1:1" x14ac:dyDescent="0.25">
      <c r="A96216">
        <f t="shared" ca="1" si="1503"/>
        <v>0.62375250465901666</v>
      </c>
    </row>
    <row r="96217" spans="1:1" x14ac:dyDescent="0.25">
      <c r="A96217">
        <f t="shared" ca="1" si="1503"/>
        <v>-1.0994949512539169</v>
      </c>
    </row>
    <row r="96218" spans="1:1" x14ac:dyDescent="0.25">
      <c r="A96218">
        <f t="shared" ca="1" si="1503"/>
        <v>-0.22637013443021436</v>
      </c>
    </row>
    <row r="96219" spans="1:1" x14ac:dyDescent="0.25">
      <c r="A96219">
        <f t="shared" ca="1" si="1503"/>
        <v>-8.2010359067058711E-2</v>
      </c>
    </row>
    <row r="96220" spans="1:1" x14ac:dyDescent="0.25">
      <c r="A96220">
        <f t="shared" ca="1" si="1503"/>
        <v>1.4316388048577926</v>
      </c>
    </row>
    <row r="96221" spans="1:1" x14ac:dyDescent="0.25">
      <c r="A96221">
        <f t="shared" ca="1" si="1503"/>
        <v>-0.47621135610860582</v>
      </c>
    </row>
    <row r="96222" spans="1:1" x14ac:dyDescent="0.25">
      <c r="A96222">
        <f t="shared" ca="1" si="1503"/>
        <v>1.1562545704714087</v>
      </c>
    </row>
    <row r="96223" spans="1:1" x14ac:dyDescent="0.25">
      <c r="A96223">
        <f t="shared" ca="1" si="1503"/>
        <v>1.1528341880729809</v>
      </c>
    </row>
    <row r="96224" spans="1:1" x14ac:dyDescent="0.25">
      <c r="A96224">
        <f t="shared" ca="1" si="1503"/>
        <v>-0.35519430859072981</v>
      </c>
    </row>
    <row r="96225" spans="1:1" x14ac:dyDescent="0.25">
      <c r="A96225">
        <f t="shared" ca="1" si="1503"/>
        <v>0.11804793295124509</v>
      </c>
    </row>
    <row r="96226" spans="1:1" x14ac:dyDescent="0.25">
      <c r="A96226">
        <f t="shared" ca="1" si="1503"/>
        <v>-0.38254030864871175</v>
      </c>
    </row>
    <row r="96227" spans="1:1" x14ac:dyDescent="0.25">
      <c r="A96227">
        <f t="shared" ca="1" si="1503"/>
        <v>0.5920584397266474</v>
      </c>
    </row>
    <row r="96228" spans="1:1" x14ac:dyDescent="0.25">
      <c r="A96228">
        <f t="shared" ca="1" si="1503"/>
        <v>0.89927386676435195</v>
      </c>
    </row>
    <row r="96229" spans="1:1" x14ac:dyDescent="0.25">
      <c r="A96229">
        <f t="shared" ca="1" si="1503"/>
        <v>1.7026661229510922</v>
      </c>
    </row>
    <row r="96230" spans="1:1" x14ac:dyDescent="0.25">
      <c r="A96230">
        <f t="shared" ca="1" si="1503"/>
        <v>-0.26042305587188097</v>
      </c>
    </row>
    <row r="96231" spans="1:1" x14ac:dyDescent="0.25">
      <c r="A96231">
        <f t="shared" ca="1" si="1503"/>
        <v>-2.2861794052605919</v>
      </c>
    </row>
    <row r="96232" spans="1:1" x14ac:dyDescent="0.25">
      <c r="A96232">
        <f t="shared" ca="1" si="1503"/>
        <v>-0.69961080345084092</v>
      </c>
    </row>
    <row r="96233" spans="1:1" x14ac:dyDescent="0.25">
      <c r="A96233">
        <f t="shared" ca="1" si="1503"/>
        <v>0.98468203996061654</v>
      </c>
    </row>
    <row r="96234" spans="1:1" x14ac:dyDescent="0.25">
      <c r="A96234">
        <f t="shared" ca="1" si="1503"/>
        <v>0.58065746581235278</v>
      </c>
    </row>
    <row r="96235" spans="1:1" x14ac:dyDescent="0.25">
      <c r="A96235">
        <f t="shared" ca="1" si="1503"/>
        <v>0.68279699110116432</v>
      </c>
    </row>
    <row r="96236" spans="1:1" x14ac:dyDescent="0.25">
      <c r="A96236">
        <f t="shared" ca="1" si="1503"/>
        <v>-0.92839127656283815</v>
      </c>
    </row>
    <row r="96237" spans="1:1" x14ac:dyDescent="0.25">
      <c r="A96237">
        <f t="shared" ca="1" si="1503"/>
        <v>1.7271037602961061</v>
      </c>
    </row>
    <row r="96238" spans="1:1" x14ac:dyDescent="0.25">
      <c r="A96238">
        <f t="shared" ca="1" si="1503"/>
        <v>1.2176330687905674</v>
      </c>
    </row>
    <row r="96239" spans="1:1" x14ac:dyDescent="0.25">
      <c r="A96239">
        <f t="shared" ca="1" si="1503"/>
        <v>-0.7800902330083368</v>
      </c>
    </row>
    <row r="96240" spans="1:1" x14ac:dyDescent="0.25">
      <c r="A96240">
        <f t="shared" ca="1" si="1503"/>
        <v>-1.6428599550902907</v>
      </c>
    </row>
    <row r="96241" spans="1:1" x14ac:dyDescent="0.25">
      <c r="A96241">
        <f t="shared" ca="1" si="1503"/>
        <v>-1.2842810852864048</v>
      </c>
    </row>
    <row r="96242" spans="1:1" x14ac:dyDescent="0.25">
      <c r="A96242">
        <f t="shared" ca="1" si="1503"/>
        <v>-1.8934875741981734</v>
      </c>
    </row>
    <row r="96243" spans="1:1" x14ac:dyDescent="0.25">
      <c r="A96243">
        <f t="shared" ca="1" si="1503"/>
        <v>0.64875913735141821</v>
      </c>
    </row>
    <row r="96244" spans="1:1" x14ac:dyDescent="0.25">
      <c r="A96244">
        <f t="shared" ca="1" si="1503"/>
        <v>0.40051672382758619</v>
      </c>
    </row>
    <row r="96245" spans="1:1" x14ac:dyDescent="0.25">
      <c r="A96245">
        <f t="shared" ca="1" si="1503"/>
        <v>-0.53820980173698785</v>
      </c>
    </row>
    <row r="96246" spans="1:1" x14ac:dyDescent="0.25">
      <c r="A96246">
        <f t="shared" ca="1" si="1503"/>
        <v>0.37073450448197232</v>
      </c>
    </row>
    <row r="96247" spans="1:1" x14ac:dyDescent="0.25">
      <c r="A96247">
        <f t="shared" ca="1" si="1503"/>
        <v>-1.3428018551554743</v>
      </c>
    </row>
    <row r="96248" spans="1:1" x14ac:dyDescent="0.25">
      <c r="A96248">
        <f t="shared" ca="1" si="1503"/>
        <v>-0.1845894335143772</v>
      </c>
    </row>
    <row r="96249" spans="1:1" x14ac:dyDescent="0.25">
      <c r="A96249">
        <f t="shared" ca="1" si="1503"/>
        <v>1.8165986845601434</v>
      </c>
    </row>
    <row r="96250" spans="1:1" x14ac:dyDescent="0.25">
      <c r="A96250">
        <f t="shared" ca="1" si="1503"/>
        <v>0.64863200680250266</v>
      </c>
    </row>
    <row r="96251" spans="1:1" x14ac:dyDescent="0.25">
      <c r="A96251">
        <f t="shared" ca="1" si="1503"/>
        <v>0.42605160358403393</v>
      </c>
    </row>
    <row r="96252" spans="1:1" x14ac:dyDescent="0.25">
      <c r="A96252">
        <f t="shared" ca="1" si="1503"/>
        <v>-1.3292533666687831</v>
      </c>
    </row>
    <row r="96253" spans="1:1" x14ac:dyDescent="0.25">
      <c r="A96253">
        <f t="shared" ca="1" si="1503"/>
        <v>-0.34852637894439076</v>
      </c>
    </row>
    <row r="96254" spans="1:1" x14ac:dyDescent="0.25">
      <c r="A96254">
        <f t="shared" ca="1" si="1503"/>
        <v>2.0954908375380841</v>
      </c>
    </row>
    <row r="96255" spans="1:1" x14ac:dyDescent="0.25">
      <c r="A96255">
        <f t="shared" ca="1" si="1503"/>
        <v>0.23756605406908102</v>
      </c>
    </row>
    <row r="96256" spans="1:1" x14ac:dyDescent="0.25">
      <c r="A96256">
        <f t="shared" ca="1" si="1503"/>
        <v>-1.0978590902262231</v>
      </c>
    </row>
    <row r="96257" spans="1:1" x14ac:dyDescent="0.25">
      <c r="A96257">
        <f t="shared" ca="1" si="1503"/>
        <v>-1.0581361691649811</v>
      </c>
    </row>
    <row r="96258" spans="1:1" x14ac:dyDescent="0.25">
      <c r="A96258">
        <f t="shared" ca="1" si="1503"/>
        <v>1.677921060991866</v>
      </c>
    </row>
    <row r="96259" spans="1:1" x14ac:dyDescent="0.25">
      <c r="A96259">
        <f t="shared" ref="A96259:A96322" ca="1" si="1504">_xlfn.NORM.INV(RAND(),0,1)</f>
        <v>0.53318155733733918</v>
      </c>
    </row>
    <row r="96260" spans="1:1" x14ac:dyDescent="0.25">
      <c r="A96260">
        <f t="shared" ca="1" si="1504"/>
        <v>-0.41777392133948865</v>
      </c>
    </row>
    <row r="96261" spans="1:1" x14ac:dyDescent="0.25">
      <c r="A96261">
        <f t="shared" ca="1" si="1504"/>
        <v>-0.63662124384309104</v>
      </c>
    </row>
    <row r="96262" spans="1:1" x14ac:dyDescent="0.25">
      <c r="A96262">
        <f t="shared" ca="1" si="1504"/>
        <v>0.7347905480638135</v>
      </c>
    </row>
    <row r="96263" spans="1:1" x14ac:dyDescent="0.25">
      <c r="A96263">
        <f t="shared" ca="1" si="1504"/>
        <v>-0.13617325595456087</v>
      </c>
    </row>
    <row r="96264" spans="1:1" x14ac:dyDescent="0.25">
      <c r="A96264">
        <f t="shared" ca="1" si="1504"/>
        <v>-0.75243691075584895</v>
      </c>
    </row>
    <row r="96265" spans="1:1" x14ac:dyDescent="0.25">
      <c r="A96265">
        <f t="shared" ca="1" si="1504"/>
        <v>0.7114498689038139</v>
      </c>
    </row>
    <row r="96266" spans="1:1" x14ac:dyDescent="0.25">
      <c r="A96266">
        <f t="shared" ca="1" si="1504"/>
        <v>-0.35949417033394876</v>
      </c>
    </row>
    <row r="96267" spans="1:1" x14ac:dyDescent="0.25">
      <c r="A96267">
        <f t="shared" ca="1" si="1504"/>
        <v>0.99876552474267799</v>
      </c>
    </row>
    <row r="96268" spans="1:1" x14ac:dyDescent="0.25">
      <c r="A96268">
        <f t="shared" ca="1" si="1504"/>
        <v>0.90664683063159668</v>
      </c>
    </row>
    <row r="96269" spans="1:1" x14ac:dyDescent="0.25">
      <c r="A96269">
        <f t="shared" ca="1" si="1504"/>
        <v>-0.44150542217999716</v>
      </c>
    </row>
    <row r="96270" spans="1:1" x14ac:dyDescent="0.25">
      <c r="A96270">
        <f t="shared" ca="1" si="1504"/>
        <v>-0.8463319909932141</v>
      </c>
    </row>
    <row r="96271" spans="1:1" x14ac:dyDescent="0.25">
      <c r="A96271">
        <f t="shared" ca="1" si="1504"/>
        <v>-0.83788150891100299</v>
      </c>
    </row>
    <row r="96272" spans="1:1" x14ac:dyDescent="0.25">
      <c r="A96272">
        <f t="shared" ca="1" si="1504"/>
        <v>-1.4057603379224333</v>
      </c>
    </row>
    <row r="96273" spans="1:1" x14ac:dyDescent="0.25">
      <c r="A96273">
        <f t="shared" ca="1" si="1504"/>
        <v>-0.45994498896673164</v>
      </c>
    </row>
    <row r="96274" spans="1:1" x14ac:dyDescent="0.25">
      <c r="A96274">
        <f t="shared" ca="1" si="1504"/>
        <v>0.177139448822559</v>
      </c>
    </row>
    <row r="96275" spans="1:1" x14ac:dyDescent="0.25">
      <c r="A96275">
        <f t="shared" ca="1" si="1504"/>
        <v>-0.13665836156626882</v>
      </c>
    </row>
    <row r="96276" spans="1:1" x14ac:dyDescent="0.25">
      <c r="A96276">
        <f t="shared" ca="1" si="1504"/>
        <v>-1.2173221882543845</v>
      </c>
    </row>
    <row r="96277" spans="1:1" x14ac:dyDescent="0.25">
      <c r="A96277">
        <f t="shared" ca="1" si="1504"/>
        <v>0.731041562128256</v>
      </c>
    </row>
    <row r="96278" spans="1:1" x14ac:dyDescent="0.25">
      <c r="A96278">
        <f t="shared" ca="1" si="1504"/>
        <v>1.3378152787633475</v>
      </c>
    </row>
    <row r="96279" spans="1:1" x14ac:dyDescent="0.25">
      <c r="A96279">
        <f t="shared" ca="1" si="1504"/>
        <v>-1.1206737648370331</v>
      </c>
    </row>
    <row r="96280" spans="1:1" x14ac:dyDescent="0.25">
      <c r="A96280">
        <f t="shared" ca="1" si="1504"/>
        <v>-0.45797764128127866</v>
      </c>
    </row>
    <row r="96281" spans="1:1" x14ac:dyDescent="0.25">
      <c r="A96281">
        <f t="shared" ca="1" si="1504"/>
        <v>0.83948416605611542</v>
      </c>
    </row>
    <row r="96282" spans="1:1" x14ac:dyDescent="0.25">
      <c r="A96282">
        <f t="shared" ca="1" si="1504"/>
        <v>0.23732341493724088</v>
      </c>
    </row>
    <row r="96283" spans="1:1" x14ac:dyDescent="0.25">
      <c r="A96283">
        <f t="shared" ca="1" si="1504"/>
        <v>0.31573441916953116</v>
      </c>
    </row>
    <row r="96284" spans="1:1" x14ac:dyDescent="0.25">
      <c r="A96284">
        <f t="shared" ca="1" si="1504"/>
        <v>5.9310802391273933E-2</v>
      </c>
    </row>
    <row r="96285" spans="1:1" x14ac:dyDescent="0.25">
      <c r="A96285">
        <f t="shared" ca="1" si="1504"/>
        <v>-1.9383366260296124</v>
      </c>
    </row>
    <row r="96286" spans="1:1" x14ac:dyDescent="0.25">
      <c r="A96286">
        <f t="shared" ca="1" si="1504"/>
        <v>6.6103746927203777E-2</v>
      </c>
    </row>
    <row r="96287" spans="1:1" x14ac:dyDescent="0.25">
      <c r="A96287">
        <f t="shared" ca="1" si="1504"/>
        <v>-0.18028055363185405</v>
      </c>
    </row>
    <row r="96288" spans="1:1" x14ac:dyDescent="0.25">
      <c r="A96288">
        <f t="shared" ca="1" si="1504"/>
        <v>-0.9574466770242096</v>
      </c>
    </row>
    <row r="96289" spans="1:1" x14ac:dyDescent="0.25">
      <c r="A96289">
        <f t="shared" ca="1" si="1504"/>
        <v>1.4263549056093188</v>
      </c>
    </row>
    <row r="96290" spans="1:1" x14ac:dyDescent="0.25">
      <c r="A96290">
        <f t="shared" ca="1" si="1504"/>
        <v>1.1708788512837365</v>
      </c>
    </row>
    <row r="96291" spans="1:1" x14ac:dyDescent="0.25">
      <c r="A96291">
        <f t="shared" ca="1" si="1504"/>
        <v>0.3999654740481276</v>
      </c>
    </row>
    <row r="96292" spans="1:1" x14ac:dyDescent="0.25">
      <c r="A96292">
        <f t="shared" ca="1" si="1504"/>
        <v>1.0376661537214826</v>
      </c>
    </row>
    <row r="96293" spans="1:1" x14ac:dyDescent="0.25">
      <c r="A96293">
        <f t="shared" ca="1" si="1504"/>
        <v>-0.15072833922136594</v>
      </c>
    </row>
    <row r="96294" spans="1:1" x14ac:dyDescent="0.25">
      <c r="A96294">
        <f t="shared" ca="1" si="1504"/>
        <v>-0.78918020747478634</v>
      </c>
    </row>
    <row r="96295" spans="1:1" x14ac:dyDescent="0.25">
      <c r="A96295">
        <f t="shared" ca="1" si="1504"/>
        <v>-1.3901939278143671</v>
      </c>
    </row>
    <row r="96296" spans="1:1" x14ac:dyDescent="0.25">
      <c r="A96296">
        <f t="shared" ca="1" si="1504"/>
        <v>-2.0327533592944076</v>
      </c>
    </row>
    <row r="96297" spans="1:1" x14ac:dyDescent="0.25">
      <c r="A96297">
        <f t="shared" ca="1" si="1504"/>
        <v>0.58886593482845895</v>
      </c>
    </row>
    <row r="96298" spans="1:1" x14ac:dyDescent="0.25">
      <c r="A96298">
        <f t="shared" ca="1" si="1504"/>
        <v>0.20416935718355528</v>
      </c>
    </row>
    <row r="96299" spans="1:1" x14ac:dyDescent="0.25">
      <c r="A96299">
        <f t="shared" ca="1" si="1504"/>
        <v>-1.2056341701369078</v>
      </c>
    </row>
    <row r="96300" spans="1:1" x14ac:dyDescent="0.25">
      <c r="A96300">
        <f t="shared" ca="1" si="1504"/>
        <v>-0.14827469985721123</v>
      </c>
    </row>
    <row r="96301" spans="1:1" x14ac:dyDescent="0.25">
      <c r="A96301">
        <f t="shared" ca="1" si="1504"/>
        <v>1.9917503543763997</v>
      </c>
    </row>
    <row r="96302" spans="1:1" x14ac:dyDescent="0.25">
      <c r="A96302">
        <f t="shared" ca="1" si="1504"/>
        <v>3.3492269009300903</v>
      </c>
    </row>
    <row r="96303" spans="1:1" x14ac:dyDescent="0.25">
      <c r="A96303">
        <f t="shared" ca="1" si="1504"/>
        <v>1.6934849761946746</v>
      </c>
    </row>
    <row r="96304" spans="1:1" x14ac:dyDescent="0.25">
      <c r="A96304">
        <f t="shared" ca="1" si="1504"/>
        <v>1.8009443464117483</v>
      </c>
    </row>
    <row r="96305" spans="1:1" x14ac:dyDescent="0.25">
      <c r="A96305">
        <f t="shared" ca="1" si="1504"/>
        <v>0.76774957284055378</v>
      </c>
    </row>
    <row r="96306" spans="1:1" x14ac:dyDescent="0.25">
      <c r="A96306">
        <f t="shared" ca="1" si="1504"/>
        <v>0.30651963386426112</v>
      </c>
    </row>
    <row r="96307" spans="1:1" x14ac:dyDescent="0.25">
      <c r="A96307">
        <f t="shared" ca="1" si="1504"/>
        <v>2.0997991457662324</v>
      </c>
    </row>
    <row r="96308" spans="1:1" x14ac:dyDescent="0.25">
      <c r="A96308">
        <f t="shared" ca="1" si="1504"/>
        <v>-2.1506265517354151</v>
      </c>
    </row>
    <row r="96309" spans="1:1" x14ac:dyDescent="0.25">
      <c r="A96309">
        <f t="shared" ca="1" si="1504"/>
        <v>-0.31498953534502144</v>
      </c>
    </row>
    <row r="96310" spans="1:1" x14ac:dyDescent="0.25">
      <c r="A96310">
        <f t="shared" ca="1" si="1504"/>
        <v>2.1606715865968953</v>
      </c>
    </row>
    <row r="96311" spans="1:1" x14ac:dyDescent="0.25">
      <c r="A96311">
        <f t="shared" ca="1" si="1504"/>
        <v>0.79229034621914041</v>
      </c>
    </row>
    <row r="96312" spans="1:1" x14ac:dyDescent="0.25">
      <c r="A96312">
        <f t="shared" ca="1" si="1504"/>
        <v>0.17430823148276894</v>
      </c>
    </row>
    <row r="96313" spans="1:1" x14ac:dyDescent="0.25">
      <c r="A96313">
        <f t="shared" ca="1" si="1504"/>
        <v>-0.8311566382865494</v>
      </c>
    </row>
    <row r="96314" spans="1:1" x14ac:dyDescent="0.25">
      <c r="A96314">
        <f t="shared" ca="1" si="1504"/>
        <v>-1.3027431189888832</v>
      </c>
    </row>
    <row r="96315" spans="1:1" x14ac:dyDescent="0.25">
      <c r="A96315">
        <f t="shared" ca="1" si="1504"/>
        <v>0.89441811279535999</v>
      </c>
    </row>
    <row r="96316" spans="1:1" x14ac:dyDescent="0.25">
      <c r="A96316">
        <f t="shared" ca="1" si="1504"/>
        <v>-0.47390757051658872</v>
      </c>
    </row>
    <row r="96317" spans="1:1" x14ac:dyDescent="0.25">
      <c r="A96317">
        <f t="shared" ca="1" si="1504"/>
        <v>1.779696411979282E-2</v>
      </c>
    </row>
    <row r="96318" spans="1:1" x14ac:dyDescent="0.25">
      <c r="A96318">
        <f t="shared" ca="1" si="1504"/>
        <v>-0.65783941269617963</v>
      </c>
    </row>
    <row r="96319" spans="1:1" x14ac:dyDescent="0.25">
      <c r="A96319">
        <f t="shared" ca="1" si="1504"/>
        <v>0.37898508008142945</v>
      </c>
    </row>
    <row r="96320" spans="1:1" x14ac:dyDescent="0.25">
      <c r="A96320">
        <f t="shared" ca="1" si="1504"/>
        <v>-0.4093588335243844</v>
      </c>
    </row>
    <row r="96321" spans="1:1" x14ac:dyDescent="0.25">
      <c r="A96321">
        <f t="shared" ca="1" si="1504"/>
        <v>-0.34669140012634864</v>
      </c>
    </row>
    <row r="96322" spans="1:1" x14ac:dyDescent="0.25">
      <c r="A96322">
        <f t="shared" ca="1" si="1504"/>
        <v>0.78316928924416829</v>
      </c>
    </row>
    <row r="96323" spans="1:1" x14ac:dyDescent="0.25">
      <c r="A96323">
        <f t="shared" ref="A96323:A96386" ca="1" si="1505">_xlfn.NORM.INV(RAND(),0,1)</f>
        <v>1.6602662810680218</v>
      </c>
    </row>
    <row r="96324" spans="1:1" x14ac:dyDescent="0.25">
      <c r="A96324">
        <f t="shared" ca="1" si="1505"/>
        <v>-1.0293953153369098</v>
      </c>
    </row>
    <row r="96325" spans="1:1" x14ac:dyDescent="0.25">
      <c r="A96325">
        <f t="shared" ca="1" si="1505"/>
        <v>-1.9919454632420321</v>
      </c>
    </row>
    <row r="96326" spans="1:1" x14ac:dyDescent="0.25">
      <c r="A96326">
        <f t="shared" ca="1" si="1505"/>
        <v>-0.1543646787101243</v>
      </c>
    </row>
    <row r="96327" spans="1:1" x14ac:dyDescent="0.25">
      <c r="A96327">
        <f t="shared" ca="1" si="1505"/>
        <v>-0.69837152427069371</v>
      </c>
    </row>
    <row r="96328" spans="1:1" x14ac:dyDescent="0.25">
      <c r="A96328">
        <f t="shared" ca="1" si="1505"/>
        <v>0.95496019450539416</v>
      </c>
    </row>
    <row r="96329" spans="1:1" x14ac:dyDescent="0.25">
      <c r="A96329">
        <f t="shared" ca="1" si="1505"/>
        <v>-0.69912247357500035</v>
      </c>
    </row>
    <row r="96330" spans="1:1" x14ac:dyDescent="0.25">
      <c r="A96330">
        <f t="shared" ca="1" si="1505"/>
        <v>-0.98927010481795685</v>
      </c>
    </row>
    <row r="96331" spans="1:1" x14ac:dyDescent="0.25">
      <c r="A96331">
        <f t="shared" ca="1" si="1505"/>
        <v>0.27262104391008124</v>
      </c>
    </row>
    <row r="96332" spans="1:1" x14ac:dyDescent="0.25">
      <c r="A96332">
        <f t="shared" ca="1" si="1505"/>
        <v>1.409242439723646</v>
      </c>
    </row>
    <row r="96333" spans="1:1" x14ac:dyDescent="0.25">
      <c r="A96333">
        <f t="shared" ca="1" si="1505"/>
        <v>-0.23211718826417679</v>
      </c>
    </row>
    <row r="96334" spans="1:1" x14ac:dyDescent="0.25">
      <c r="A96334">
        <f t="shared" ca="1" si="1505"/>
        <v>1.0465272838989026</v>
      </c>
    </row>
    <row r="96335" spans="1:1" x14ac:dyDescent="0.25">
      <c r="A96335">
        <f t="shared" ca="1" si="1505"/>
        <v>5.4090579367795703E-2</v>
      </c>
    </row>
    <row r="96336" spans="1:1" x14ac:dyDescent="0.25">
      <c r="A96336">
        <f t="shared" ca="1" si="1505"/>
        <v>0.39392406930165996</v>
      </c>
    </row>
    <row r="96337" spans="1:1" x14ac:dyDescent="0.25">
      <c r="A96337">
        <f t="shared" ca="1" si="1505"/>
        <v>1.7538607408491567</v>
      </c>
    </row>
    <row r="96338" spans="1:1" x14ac:dyDescent="0.25">
      <c r="A96338">
        <f t="shared" ca="1" si="1505"/>
        <v>0.18094153369303914</v>
      </c>
    </row>
    <row r="96339" spans="1:1" x14ac:dyDescent="0.25">
      <c r="A96339">
        <f t="shared" ca="1" si="1505"/>
        <v>0.52572706810693037</v>
      </c>
    </row>
    <row r="96340" spans="1:1" x14ac:dyDescent="0.25">
      <c r="A96340">
        <f t="shared" ca="1" si="1505"/>
        <v>-0.16515853500480457</v>
      </c>
    </row>
    <row r="96341" spans="1:1" x14ac:dyDescent="0.25">
      <c r="A96341">
        <f t="shared" ca="1" si="1505"/>
        <v>-2.5892235635460463</v>
      </c>
    </row>
    <row r="96342" spans="1:1" x14ac:dyDescent="0.25">
      <c r="A96342">
        <f t="shared" ca="1" si="1505"/>
        <v>-4.5538584693336638E-2</v>
      </c>
    </row>
    <row r="96343" spans="1:1" x14ac:dyDescent="0.25">
      <c r="A96343">
        <f t="shared" ca="1" si="1505"/>
        <v>0.16292525350483719</v>
      </c>
    </row>
    <row r="96344" spans="1:1" x14ac:dyDescent="0.25">
      <c r="A96344">
        <f t="shared" ca="1" si="1505"/>
        <v>0.43100295021541168</v>
      </c>
    </row>
    <row r="96345" spans="1:1" x14ac:dyDescent="0.25">
      <c r="A96345">
        <f t="shared" ca="1" si="1505"/>
        <v>0.89961680595005444</v>
      </c>
    </row>
    <row r="96346" spans="1:1" x14ac:dyDescent="0.25">
      <c r="A96346">
        <f t="shared" ca="1" si="1505"/>
        <v>-0.9709613721607212</v>
      </c>
    </row>
    <row r="96347" spans="1:1" x14ac:dyDescent="0.25">
      <c r="A96347">
        <f t="shared" ca="1" si="1505"/>
        <v>0.45045491934287618</v>
      </c>
    </row>
    <row r="96348" spans="1:1" x14ac:dyDescent="0.25">
      <c r="A96348">
        <f t="shared" ca="1" si="1505"/>
        <v>-0.4427024137700874</v>
      </c>
    </row>
    <row r="96349" spans="1:1" x14ac:dyDescent="0.25">
      <c r="A96349">
        <f t="shared" ca="1" si="1505"/>
        <v>-0.59961049302824299</v>
      </c>
    </row>
    <row r="96350" spans="1:1" x14ac:dyDescent="0.25">
      <c r="A96350">
        <f t="shared" ca="1" si="1505"/>
        <v>0.4325075673584679</v>
      </c>
    </row>
    <row r="96351" spans="1:1" x14ac:dyDescent="0.25">
      <c r="A96351">
        <f t="shared" ca="1" si="1505"/>
        <v>-0.47572122309714621</v>
      </c>
    </row>
    <row r="96352" spans="1:1" x14ac:dyDescent="0.25">
      <c r="A96352">
        <f t="shared" ca="1" si="1505"/>
        <v>0.50228521269981152</v>
      </c>
    </row>
    <row r="96353" spans="1:1" x14ac:dyDescent="0.25">
      <c r="A96353">
        <f t="shared" ca="1" si="1505"/>
        <v>-9.1989898483899879E-2</v>
      </c>
    </row>
    <row r="96354" spans="1:1" x14ac:dyDescent="0.25">
      <c r="A96354">
        <f t="shared" ca="1" si="1505"/>
        <v>-0.96966208361583284</v>
      </c>
    </row>
    <row r="96355" spans="1:1" x14ac:dyDescent="0.25">
      <c r="A96355">
        <f t="shared" ca="1" si="1505"/>
        <v>9.2943928228011244E-2</v>
      </c>
    </row>
    <row r="96356" spans="1:1" x14ac:dyDescent="0.25">
      <c r="A96356">
        <f t="shared" ca="1" si="1505"/>
        <v>1.0046531265973766</v>
      </c>
    </row>
    <row r="96357" spans="1:1" x14ac:dyDescent="0.25">
      <c r="A96357">
        <f t="shared" ca="1" si="1505"/>
        <v>0.3454346205100175</v>
      </c>
    </row>
    <row r="96358" spans="1:1" x14ac:dyDescent="0.25">
      <c r="A96358">
        <f t="shared" ca="1" si="1505"/>
        <v>-0.5155497327694174</v>
      </c>
    </row>
    <row r="96359" spans="1:1" x14ac:dyDescent="0.25">
      <c r="A96359">
        <f t="shared" ca="1" si="1505"/>
        <v>-4.2665454065961013E-2</v>
      </c>
    </row>
    <row r="96360" spans="1:1" x14ac:dyDescent="0.25">
      <c r="A96360">
        <f t="shared" ca="1" si="1505"/>
        <v>-0.50236710757275505</v>
      </c>
    </row>
    <row r="96361" spans="1:1" x14ac:dyDescent="0.25">
      <c r="A96361">
        <f t="shared" ca="1" si="1505"/>
        <v>-1.1337436497824478</v>
      </c>
    </row>
    <row r="96362" spans="1:1" x14ac:dyDescent="0.25">
      <c r="A96362">
        <f t="shared" ca="1" si="1505"/>
        <v>-1.9204173689127157</v>
      </c>
    </row>
    <row r="96363" spans="1:1" x14ac:dyDescent="0.25">
      <c r="A96363">
        <f t="shared" ca="1" si="1505"/>
        <v>0.87623392969710701</v>
      </c>
    </row>
    <row r="96364" spans="1:1" x14ac:dyDescent="0.25">
      <c r="A96364">
        <f t="shared" ca="1" si="1505"/>
        <v>0.25837081499524828</v>
      </c>
    </row>
    <row r="96365" spans="1:1" x14ac:dyDescent="0.25">
      <c r="A96365">
        <f t="shared" ca="1" si="1505"/>
        <v>0.43594780406946154</v>
      </c>
    </row>
    <row r="96366" spans="1:1" x14ac:dyDescent="0.25">
      <c r="A96366">
        <f t="shared" ca="1" si="1505"/>
        <v>2.1204349807602814</v>
      </c>
    </row>
    <row r="96367" spans="1:1" x14ac:dyDescent="0.25">
      <c r="A96367">
        <f t="shared" ca="1" si="1505"/>
        <v>-0.25620465680215959</v>
      </c>
    </row>
    <row r="96368" spans="1:1" x14ac:dyDescent="0.25">
      <c r="A96368">
        <f t="shared" ca="1" si="1505"/>
        <v>1.2742532481451643</v>
      </c>
    </row>
    <row r="96369" spans="1:1" x14ac:dyDescent="0.25">
      <c r="A96369">
        <f t="shared" ca="1" si="1505"/>
        <v>1.162788834852331</v>
      </c>
    </row>
    <row r="96370" spans="1:1" x14ac:dyDescent="0.25">
      <c r="A96370">
        <f t="shared" ca="1" si="1505"/>
        <v>-0.77429606751697821</v>
      </c>
    </row>
    <row r="96371" spans="1:1" x14ac:dyDescent="0.25">
      <c r="A96371">
        <f t="shared" ca="1" si="1505"/>
        <v>-0.60978497667647347</v>
      </c>
    </row>
    <row r="96372" spans="1:1" x14ac:dyDescent="0.25">
      <c r="A96372">
        <f t="shared" ca="1" si="1505"/>
        <v>-1.3606372833448155</v>
      </c>
    </row>
    <row r="96373" spans="1:1" x14ac:dyDescent="0.25">
      <c r="A96373">
        <f t="shared" ca="1" si="1505"/>
        <v>-1.1037546072427507</v>
      </c>
    </row>
    <row r="96374" spans="1:1" x14ac:dyDescent="0.25">
      <c r="A96374">
        <f t="shared" ca="1" si="1505"/>
        <v>-2.0831330429507182</v>
      </c>
    </row>
    <row r="96375" spans="1:1" x14ac:dyDescent="0.25">
      <c r="A96375">
        <f t="shared" ca="1" si="1505"/>
        <v>0.885174115586296</v>
      </c>
    </row>
    <row r="96376" spans="1:1" x14ac:dyDescent="0.25">
      <c r="A96376">
        <f t="shared" ca="1" si="1505"/>
        <v>-0.59494994202994389</v>
      </c>
    </row>
    <row r="96377" spans="1:1" x14ac:dyDescent="0.25">
      <c r="A96377">
        <f t="shared" ca="1" si="1505"/>
        <v>-0.48959634755890413</v>
      </c>
    </row>
    <row r="96378" spans="1:1" x14ac:dyDescent="0.25">
      <c r="A96378">
        <f t="shared" ca="1" si="1505"/>
        <v>-0.58481478721529723</v>
      </c>
    </row>
    <row r="96379" spans="1:1" x14ac:dyDescent="0.25">
      <c r="A96379">
        <f t="shared" ca="1" si="1505"/>
        <v>-1.1879776787277303</v>
      </c>
    </row>
    <row r="96380" spans="1:1" x14ac:dyDescent="0.25">
      <c r="A96380">
        <f t="shared" ca="1" si="1505"/>
        <v>-1.0372785931395874</v>
      </c>
    </row>
    <row r="96381" spans="1:1" x14ac:dyDescent="0.25">
      <c r="A96381">
        <f t="shared" ca="1" si="1505"/>
        <v>-1.6430301657364599</v>
      </c>
    </row>
    <row r="96382" spans="1:1" x14ac:dyDescent="0.25">
      <c r="A96382">
        <f t="shared" ca="1" si="1505"/>
        <v>-1.2376406768673169</v>
      </c>
    </row>
    <row r="96383" spans="1:1" x14ac:dyDescent="0.25">
      <c r="A96383">
        <f t="shared" ca="1" si="1505"/>
        <v>-8.2033245428210055E-2</v>
      </c>
    </row>
    <row r="96384" spans="1:1" x14ac:dyDescent="0.25">
      <c r="A96384">
        <f t="shared" ca="1" si="1505"/>
        <v>1.4485447420861448</v>
      </c>
    </row>
    <row r="96385" spans="1:1" x14ac:dyDescent="0.25">
      <c r="A96385">
        <f t="shared" ca="1" si="1505"/>
        <v>-0.31334736718772149</v>
      </c>
    </row>
    <row r="96386" spans="1:1" x14ac:dyDescent="0.25">
      <c r="A96386">
        <f t="shared" ca="1" si="1505"/>
        <v>-6.23513035921252E-2</v>
      </c>
    </row>
    <row r="96387" spans="1:1" x14ac:dyDescent="0.25">
      <c r="A96387">
        <f t="shared" ref="A96387:A96450" ca="1" si="1506">_xlfn.NORM.INV(RAND(),0,1)</f>
        <v>0.37822513197234031</v>
      </c>
    </row>
    <row r="96388" spans="1:1" x14ac:dyDescent="0.25">
      <c r="A96388">
        <f t="shared" ca="1" si="1506"/>
        <v>-0.84591411597039368</v>
      </c>
    </row>
    <row r="96389" spans="1:1" x14ac:dyDescent="0.25">
      <c r="A96389">
        <f t="shared" ca="1" si="1506"/>
        <v>0.29284185485746705</v>
      </c>
    </row>
    <row r="96390" spans="1:1" x14ac:dyDescent="0.25">
      <c r="A96390">
        <f t="shared" ca="1" si="1506"/>
        <v>1.7164833433905071</v>
      </c>
    </row>
    <row r="96391" spans="1:1" x14ac:dyDescent="0.25">
      <c r="A96391">
        <f t="shared" ca="1" si="1506"/>
        <v>-0.3365589894079718</v>
      </c>
    </row>
    <row r="96392" spans="1:1" x14ac:dyDescent="0.25">
      <c r="A96392">
        <f t="shared" ca="1" si="1506"/>
        <v>0.16334069464966885</v>
      </c>
    </row>
    <row r="96393" spans="1:1" x14ac:dyDescent="0.25">
      <c r="A96393">
        <f t="shared" ca="1" si="1506"/>
        <v>1.9036719584741884</v>
      </c>
    </row>
    <row r="96394" spans="1:1" x14ac:dyDescent="0.25">
      <c r="A96394">
        <f t="shared" ca="1" si="1506"/>
        <v>0.6647826283788254</v>
      </c>
    </row>
    <row r="96395" spans="1:1" x14ac:dyDescent="0.25">
      <c r="A96395">
        <f t="shared" ca="1" si="1506"/>
        <v>1.8681235982406701</v>
      </c>
    </row>
    <row r="96396" spans="1:1" x14ac:dyDescent="0.25">
      <c r="A96396">
        <f t="shared" ca="1" si="1506"/>
        <v>-0.3206337600340981</v>
      </c>
    </row>
    <row r="96397" spans="1:1" x14ac:dyDescent="0.25">
      <c r="A96397">
        <f t="shared" ca="1" si="1506"/>
        <v>-0.35114781181546845</v>
      </c>
    </row>
    <row r="96398" spans="1:1" x14ac:dyDescent="0.25">
      <c r="A96398">
        <f t="shared" ca="1" si="1506"/>
        <v>1.8553268550328934</v>
      </c>
    </row>
    <row r="96399" spans="1:1" x14ac:dyDescent="0.25">
      <c r="A96399">
        <f t="shared" ca="1" si="1506"/>
        <v>-0.80652476783016103</v>
      </c>
    </row>
    <row r="96400" spans="1:1" x14ac:dyDescent="0.25">
      <c r="A96400">
        <f t="shared" ca="1" si="1506"/>
        <v>1.0236953662596606</v>
      </c>
    </row>
    <row r="96401" spans="1:1" x14ac:dyDescent="0.25">
      <c r="A96401">
        <f t="shared" ca="1" si="1506"/>
        <v>0.66607902508830563</v>
      </c>
    </row>
    <row r="96402" spans="1:1" x14ac:dyDescent="0.25">
      <c r="A96402">
        <f t="shared" ca="1" si="1506"/>
        <v>6.4767273825609831E-2</v>
      </c>
    </row>
    <row r="96403" spans="1:1" x14ac:dyDescent="0.25">
      <c r="A96403">
        <f t="shared" ca="1" si="1506"/>
        <v>0.86345465125521936</v>
      </c>
    </row>
    <row r="96404" spans="1:1" x14ac:dyDescent="0.25">
      <c r="A96404">
        <f t="shared" ca="1" si="1506"/>
        <v>1.1357001214037419</v>
      </c>
    </row>
    <row r="96405" spans="1:1" x14ac:dyDescent="0.25">
      <c r="A96405">
        <f t="shared" ca="1" si="1506"/>
        <v>1.5297964601823333</v>
      </c>
    </row>
    <row r="96406" spans="1:1" x14ac:dyDescent="0.25">
      <c r="A96406">
        <f t="shared" ca="1" si="1506"/>
        <v>0.20246475434482736</v>
      </c>
    </row>
    <row r="96407" spans="1:1" x14ac:dyDescent="0.25">
      <c r="A96407">
        <f t="shared" ca="1" si="1506"/>
        <v>-0.34510655377010191</v>
      </c>
    </row>
    <row r="96408" spans="1:1" x14ac:dyDescent="0.25">
      <c r="A96408">
        <f t="shared" ca="1" si="1506"/>
        <v>-0.25858378365579615</v>
      </c>
    </row>
    <row r="96409" spans="1:1" x14ac:dyDescent="0.25">
      <c r="A96409">
        <f t="shared" ca="1" si="1506"/>
        <v>0.14408578522757823</v>
      </c>
    </row>
    <row r="96410" spans="1:1" x14ac:dyDescent="0.25">
      <c r="A96410">
        <f t="shared" ca="1" si="1506"/>
        <v>-0.15858954961169955</v>
      </c>
    </row>
    <row r="96411" spans="1:1" x14ac:dyDescent="0.25">
      <c r="A96411">
        <f t="shared" ca="1" si="1506"/>
        <v>0.2245049373133729</v>
      </c>
    </row>
    <row r="96412" spans="1:1" x14ac:dyDescent="0.25">
      <c r="A96412">
        <f t="shared" ca="1" si="1506"/>
        <v>-0.61555976642866717</v>
      </c>
    </row>
    <row r="96413" spans="1:1" x14ac:dyDescent="0.25">
      <c r="A96413">
        <f t="shared" ca="1" si="1506"/>
        <v>-0.44266041161659481</v>
      </c>
    </row>
    <row r="96414" spans="1:1" x14ac:dyDescent="0.25">
      <c r="A96414">
        <f t="shared" ca="1" si="1506"/>
        <v>-1.9190448730955476</v>
      </c>
    </row>
    <row r="96415" spans="1:1" x14ac:dyDescent="0.25">
      <c r="A96415">
        <f t="shared" ca="1" si="1506"/>
        <v>6.6131835044396875E-2</v>
      </c>
    </row>
    <row r="96416" spans="1:1" x14ac:dyDescent="0.25">
      <c r="A96416">
        <f t="shared" ca="1" si="1506"/>
        <v>-1.8157567769647414</v>
      </c>
    </row>
    <row r="96417" spans="1:1" x14ac:dyDescent="0.25">
      <c r="A96417">
        <f t="shared" ca="1" si="1506"/>
        <v>0.3699277911954657</v>
      </c>
    </row>
    <row r="96418" spans="1:1" x14ac:dyDescent="0.25">
      <c r="A96418">
        <f t="shared" ca="1" si="1506"/>
        <v>0.54619010256256539</v>
      </c>
    </row>
    <row r="96419" spans="1:1" x14ac:dyDescent="0.25">
      <c r="A96419">
        <f t="shared" ca="1" si="1506"/>
        <v>2.1882214093282886</v>
      </c>
    </row>
    <row r="96420" spans="1:1" x14ac:dyDescent="0.25">
      <c r="A96420">
        <f t="shared" ca="1" si="1506"/>
        <v>0.35229404438384371</v>
      </c>
    </row>
    <row r="96421" spans="1:1" x14ac:dyDescent="0.25">
      <c r="A96421">
        <f t="shared" ca="1" si="1506"/>
        <v>-1.3599553390473058</v>
      </c>
    </row>
    <row r="96422" spans="1:1" x14ac:dyDescent="0.25">
      <c r="A96422">
        <f t="shared" ca="1" si="1506"/>
        <v>-3.1705232663336531E-2</v>
      </c>
    </row>
    <row r="96423" spans="1:1" x14ac:dyDescent="0.25">
      <c r="A96423">
        <f t="shared" ca="1" si="1506"/>
        <v>-0.28341261597707096</v>
      </c>
    </row>
    <row r="96424" spans="1:1" x14ac:dyDescent="0.25">
      <c r="A96424">
        <f t="shared" ca="1" si="1506"/>
        <v>-0.4082631694396236</v>
      </c>
    </row>
    <row r="96425" spans="1:1" x14ac:dyDescent="0.25">
      <c r="A96425">
        <f t="shared" ca="1" si="1506"/>
        <v>0.60519582310838238</v>
      </c>
    </row>
    <row r="96426" spans="1:1" x14ac:dyDescent="0.25">
      <c r="A96426">
        <f t="shared" ca="1" si="1506"/>
        <v>1.731395513506667</v>
      </c>
    </row>
    <row r="96427" spans="1:1" x14ac:dyDescent="0.25">
      <c r="A96427">
        <f t="shared" ca="1" si="1506"/>
        <v>4.8034493342170026E-2</v>
      </c>
    </row>
    <row r="96428" spans="1:1" x14ac:dyDescent="0.25">
      <c r="A96428">
        <f t="shared" ca="1" si="1506"/>
        <v>0.31208307471731783</v>
      </c>
    </row>
    <row r="96429" spans="1:1" x14ac:dyDescent="0.25">
      <c r="A96429">
        <f t="shared" ca="1" si="1506"/>
        <v>-1.1355986922204613</v>
      </c>
    </row>
    <row r="96430" spans="1:1" x14ac:dyDescent="0.25">
      <c r="A96430">
        <f t="shared" ca="1" si="1506"/>
        <v>1.492089808988164</v>
      </c>
    </row>
    <row r="96431" spans="1:1" x14ac:dyDescent="0.25">
      <c r="A96431">
        <f t="shared" ca="1" si="1506"/>
        <v>-1.0243581784433293</v>
      </c>
    </row>
    <row r="96432" spans="1:1" x14ac:dyDescent="0.25">
      <c r="A96432">
        <f t="shared" ca="1" si="1506"/>
        <v>1.0933979149100321</v>
      </c>
    </row>
    <row r="96433" spans="1:1" x14ac:dyDescent="0.25">
      <c r="A96433">
        <f t="shared" ca="1" si="1506"/>
        <v>-0.65185989470104599</v>
      </c>
    </row>
    <row r="96434" spans="1:1" x14ac:dyDescent="0.25">
      <c r="A96434">
        <f t="shared" ca="1" si="1506"/>
        <v>0.13686296916437021</v>
      </c>
    </row>
    <row r="96435" spans="1:1" x14ac:dyDescent="0.25">
      <c r="A96435">
        <f t="shared" ca="1" si="1506"/>
        <v>-0.51183596751843252</v>
      </c>
    </row>
    <row r="96436" spans="1:1" x14ac:dyDescent="0.25">
      <c r="A96436">
        <f t="shared" ca="1" si="1506"/>
        <v>0.18360024031715377</v>
      </c>
    </row>
    <row r="96437" spans="1:1" x14ac:dyDescent="0.25">
      <c r="A96437">
        <f t="shared" ca="1" si="1506"/>
        <v>0.43219961935821133</v>
      </c>
    </row>
    <row r="96438" spans="1:1" x14ac:dyDescent="0.25">
      <c r="A96438">
        <f t="shared" ca="1" si="1506"/>
        <v>-0.6432032749751122</v>
      </c>
    </row>
    <row r="96439" spans="1:1" x14ac:dyDescent="0.25">
      <c r="A96439">
        <f t="shared" ca="1" si="1506"/>
        <v>0.38967133567552065</v>
      </c>
    </row>
    <row r="96440" spans="1:1" x14ac:dyDescent="0.25">
      <c r="A96440">
        <f t="shared" ca="1" si="1506"/>
        <v>1.3779119474663082</v>
      </c>
    </row>
    <row r="96441" spans="1:1" x14ac:dyDescent="0.25">
      <c r="A96441">
        <f t="shared" ca="1" si="1506"/>
        <v>-0.19453519355676591</v>
      </c>
    </row>
    <row r="96442" spans="1:1" x14ac:dyDescent="0.25">
      <c r="A96442">
        <f t="shared" ca="1" si="1506"/>
        <v>-0.21251503221104073</v>
      </c>
    </row>
    <row r="96443" spans="1:1" x14ac:dyDescent="0.25">
      <c r="A96443">
        <f t="shared" ca="1" si="1506"/>
        <v>-0.76765558320800265</v>
      </c>
    </row>
    <row r="96444" spans="1:1" x14ac:dyDescent="0.25">
      <c r="A96444">
        <f t="shared" ca="1" si="1506"/>
        <v>-0.44150700591836878</v>
      </c>
    </row>
    <row r="96445" spans="1:1" x14ac:dyDescent="0.25">
      <c r="A96445">
        <f t="shared" ca="1" si="1506"/>
        <v>0.77451361950520836</v>
      </c>
    </row>
    <row r="96446" spans="1:1" x14ac:dyDescent="0.25">
      <c r="A96446">
        <f t="shared" ca="1" si="1506"/>
        <v>-1.8124400516662298</v>
      </c>
    </row>
    <row r="96447" spans="1:1" x14ac:dyDescent="0.25">
      <c r="A96447">
        <f t="shared" ca="1" si="1506"/>
        <v>0.36208926216426313</v>
      </c>
    </row>
    <row r="96448" spans="1:1" x14ac:dyDescent="0.25">
      <c r="A96448">
        <f t="shared" ca="1" si="1506"/>
        <v>-0.77978819959542445</v>
      </c>
    </row>
    <row r="96449" spans="1:1" x14ac:dyDescent="0.25">
      <c r="A96449">
        <f t="shared" ca="1" si="1506"/>
        <v>-1.4965505028897934</v>
      </c>
    </row>
    <row r="96450" spans="1:1" x14ac:dyDescent="0.25">
      <c r="A96450">
        <f t="shared" ca="1" si="1506"/>
        <v>1.3775374403875993</v>
      </c>
    </row>
    <row r="96451" spans="1:1" x14ac:dyDescent="0.25">
      <c r="A96451">
        <f t="shared" ref="A96451:A96514" ca="1" si="1507">_xlfn.NORM.INV(RAND(),0,1)</f>
        <v>0.55350491840503391</v>
      </c>
    </row>
    <row r="96452" spans="1:1" x14ac:dyDescent="0.25">
      <c r="A96452">
        <f t="shared" ca="1" si="1507"/>
        <v>0.79692622843085525</v>
      </c>
    </row>
    <row r="96453" spans="1:1" x14ac:dyDescent="0.25">
      <c r="A96453">
        <f t="shared" ca="1" si="1507"/>
        <v>0.36640701528064507</v>
      </c>
    </row>
    <row r="96454" spans="1:1" x14ac:dyDescent="0.25">
      <c r="A96454">
        <f t="shared" ca="1" si="1507"/>
        <v>1.1132313931594678E-2</v>
      </c>
    </row>
    <row r="96455" spans="1:1" x14ac:dyDescent="0.25">
      <c r="A96455">
        <f t="shared" ca="1" si="1507"/>
        <v>-0.63233361424408385</v>
      </c>
    </row>
    <row r="96456" spans="1:1" x14ac:dyDescent="0.25">
      <c r="A96456">
        <f t="shared" ca="1" si="1507"/>
        <v>1.0698267708577989</v>
      </c>
    </row>
    <row r="96457" spans="1:1" x14ac:dyDescent="0.25">
      <c r="A96457">
        <f t="shared" ca="1" si="1507"/>
        <v>-0.32369376217151535</v>
      </c>
    </row>
    <row r="96458" spans="1:1" x14ac:dyDescent="0.25">
      <c r="A96458">
        <f t="shared" ca="1" si="1507"/>
        <v>2.6459675492999143E-2</v>
      </c>
    </row>
    <row r="96459" spans="1:1" x14ac:dyDescent="0.25">
      <c r="A96459">
        <f t="shared" ca="1" si="1507"/>
        <v>0.89396495246051244</v>
      </c>
    </row>
    <row r="96460" spans="1:1" x14ac:dyDescent="0.25">
      <c r="A96460">
        <f t="shared" ca="1" si="1507"/>
        <v>-0.75192962312926381</v>
      </c>
    </row>
    <row r="96461" spans="1:1" x14ac:dyDescent="0.25">
      <c r="A96461">
        <f t="shared" ca="1" si="1507"/>
        <v>2.0742979470110976</v>
      </c>
    </row>
    <row r="96462" spans="1:1" x14ac:dyDescent="0.25">
      <c r="A96462">
        <f t="shared" ca="1" si="1507"/>
        <v>-1.5100203826508054</v>
      </c>
    </row>
    <row r="96463" spans="1:1" x14ac:dyDescent="0.25">
      <c r="A96463">
        <f t="shared" ca="1" si="1507"/>
        <v>5.083862355004598E-2</v>
      </c>
    </row>
    <row r="96464" spans="1:1" x14ac:dyDescent="0.25">
      <c r="A96464">
        <f t="shared" ca="1" si="1507"/>
        <v>0.65613458837085181</v>
      </c>
    </row>
    <row r="96465" spans="1:1" x14ac:dyDescent="0.25">
      <c r="A96465">
        <f t="shared" ca="1" si="1507"/>
        <v>-0.27681792285870177</v>
      </c>
    </row>
    <row r="96466" spans="1:1" x14ac:dyDescent="0.25">
      <c r="A96466">
        <f t="shared" ca="1" si="1507"/>
        <v>-0.36638117219421806</v>
      </c>
    </row>
    <row r="96467" spans="1:1" x14ac:dyDescent="0.25">
      <c r="A96467">
        <f t="shared" ca="1" si="1507"/>
        <v>-0.53913286863062881</v>
      </c>
    </row>
    <row r="96468" spans="1:1" x14ac:dyDescent="0.25">
      <c r="A96468">
        <f t="shared" ca="1" si="1507"/>
        <v>0.89381265383644026</v>
      </c>
    </row>
    <row r="96469" spans="1:1" x14ac:dyDescent="0.25">
      <c r="A96469">
        <f t="shared" ca="1" si="1507"/>
        <v>0.35127657038072602</v>
      </c>
    </row>
    <row r="96470" spans="1:1" x14ac:dyDescent="0.25">
      <c r="A96470">
        <f t="shared" ca="1" si="1507"/>
        <v>-0.55735885188167855</v>
      </c>
    </row>
    <row r="96471" spans="1:1" x14ac:dyDescent="0.25">
      <c r="A96471">
        <f t="shared" ca="1" si="1507"/>
        <v>0.84842287078289791</v>
      </c>
    </row>
    <row r="96472" spans="1:1" x14ac:dyDescent="0.25">
      <c r="A96472">
        <f t="shared" ca="1" si="1507"/>
        <v>-0.17324053581960586</v>
      </c>
    </row>
    <row r="96473" spans="1:1" x14ac:dyDescent="0.25">
      <c r="A96473">
        <f t="shared" ca="1" si="1507"/>
        <v>2.0232505834735486</v>
      </c>
    </row>
    <row r="96474" spans="1:1" x14ac:dyDescent="0.25">
      <c r="A96474">
        <f t="shared" ca="1" si="1507"/>
        <v>0.17459895769777983</v>
      </c>
    </row>
    <row r="96475" spans="1:1" x14ac:dyDescent="0.25">
      <c r="A96475">
        <f t="shared" ca="1" si="1507"/>
        <v>0.72442689844829156</v>
      </c>
    </row>
    <row r="96476" spans="1:1" x14ac:dyDescent="0.25">
      <c r="A96476">
        <f t="shared" ca="1" si="1507"/>
        <v>-0.4131405803577809</v>
      </c>
    </row>
    <row r="96477" spans="1:1" x14ac:dyDescent="0.25">
      <c r="A96477">
        <f t="shared" ca="1" si="1507"/>
        <v>-2.8678414336001094E-2</v>
      </c>
    </row>
    <row r="96478" spans="1:1" x14ac:dyDescent="0.25">
      <c r="A96478">
        <f t="shared" ca="1" si="1507"/>
        <v>-1.4467804197780227</v>
      </c>
    </row>
    <row r="96479" spans="1:1" x14ac:dyDescent="0.25">
      <c r="A96479">
        <f t="shared" ca="1" si="1507"/>
        <v>0.27845033529300933</v>
      </c>
    </row>
    <row r="96480" spans="1:1" x14ac:dyDescent="0.25">
      <c r="A96480">
        <f t="shared" ca="1" si="1507"/>
        <v>-0.48100028287036167</v>
      </c>
    </row>
    <row r="96481" spans="1:1" x14ac:dyDescent="0.25">
      <c r="A96481">
        <f t="shared" ca="1" si="1507"/>
        <v>-0.79226217193489168</v>
      </c>
    </row>
    <row r="96482" spans="1:1" x14ac:dyDescent="0.25">
      <c r="A96482">
        <f t="shared" ca="1" si="1507"/>
        <v>-0.68493797152117963</v>
      </c>
    </row>
    <row r="96483" spans="1:1" x14ac:dyDescent="0.25">
      <c r="A96483">
        <f t="shared" ca="1" si="1507"/>
        <v>0.77301115145773769</v>
      </c>
    </row>
    <row r="96484" spans="1:1" x14ac:dyDescent="0.25">
      <c r="A96484">
        <f t="shared" ca="1" si="1507"/>
        <v>-0.18661874001027939</v>
      </c>
    </row>
    <row r="96485" spans="1:1" x14ac:dyDescent="0.25">
      <c r="A96485">
        <f t="shared" ca="1" si="1507"/>
        <v>0.63048535393592198</v>
      </c>
    </row>
    <row r="96486" spans="1:1" x14ac:dyDescent="0.25">
      <c r="A96486">
        <f t="shared" ca="1" si="1507"/>
        <v>0.19717540350681298</v>
      </c>
    </row>
    <row r="96487" spans="1:1" x14ac:dyDescent="0.25">
      <c r="A96487">
        <f t="shared" ca="1" si="1507"/>
        <v>-0.4541002212139042</v>
      </c>
    </row>
    <row r="96488" spans="1:1" x14ac:dyDescent="0.25">
      <c r="A96488">
        <f t="shared" ca="1" si="1507"/>
        <v>-0.27233322105053526</v>
      </c>
    </row>
    <row r="96489" spans="1:1" x14ac:dyDescent="0.25">
      <c r="A96489">
        <f t="shared" ca="1" si="1507"/>
        <v>0.20571575293811531</v>
      </c>
    </row>
    <row r="96490" spans="1:1" x14ac:dyDescent="0.25">
      <c r="A96490">
        <f t="shared" ca="1" si="1507"/>
        <v>1.4260664604319011</v>
      </c>
    </row>
    <row r="96491" spans="1:1" x14ac:dyDescent="0.25">
      <c r="A96491">
        <f t="shared" ca="1" si="1507"/>
        <v>-0.39782864016141839</v>
      </c>
    </row>
    <row r="96492" spans="1:1" x14ac:dyDescent="0.25">
      <c r="A96492">
        <f t="shared" ca="1" si="1507"/>
        <v>-1.1471015184265603</v>
      </c>
    </row>
    <row r="96493" spans="1:1" x14ac:dyDescent="0.25">
      <c r="A96493">
        <f t="shared" ca="1" si="1507"/>
        <v>2.3173686099048397E-2</v>
      </c>
    </row>
    <row r="96494" spans="1:1" x14ac:dyDescent="0.25">
      <c r="A96494">
        <f t="shared" ca="1" si="1507"/>
        <v>1.0812482037980506</v>
      </c>
    </row>
    <row r="96495" spans="1:1" x14ac:dyDescent="0.25">
      <c r="A96495">
        <f t="shared" ca="1" si="1507"/>
        <v>0.48397063637211596</v>
      </c>
    </row>
    <row r="96496" spans="1:1" x14ac:dyDescent="0.25">
      <c r="A96496">
        <f t="shared" ca="1" si="1507"/>
        <v>1.2614403782481383</v>
      </c>
    </row>
    <row r="96497" spans="1:1" x14ac:dyDescent="0.25">
      <c r="A96497">
        <f t="shared" ca="1" si="1507"/>
        <v>0.63230193840026705</v>
      </c>
    </row>
    <row r="96498" spans="1:1" x14ac:dyDescent="0.25">
      <c r="A96498">
        <f t="shared" ca="1" si="1507"/>
        <v>-0.34857374980872469</v>
      </c>
    </row>
    <row r="96499" spans="1:1" x14ac:dyDescent="0.25">
      <c r="A96499">
        <f t="shared" ca="1" si="1507"/>
        <v>-0.49414640109675839</v>
      </c>
    </row>
    <row r="96500" spans="1:1" x14ac:dyDescent="0.25">
      <c r="A96500">
        <f t="shared" ca="1" si="1507"/>
        <v>-0.12253698985329073</v>
      </c>
    </row>
    <row r="96501" spans="1:1" x14ac:dyDescent="0.25">
      <c r="A96501">
        <f t="shared" ca="1" si="1507"/>
        <v>0.29340574783357776</v>
      </c>
    </row>
    <row r="96502" spans="1:1" x14ac:dyDescent="0.25">
      <c r="A96502">
        <f t="shared" ca="1" si="1507"/>
        <v>1.3256220363890356</v>
      </c>
    </row>
    <row r="96503" spans="1:1" x14ac:dyDescent="0.25">
      <c r="A96503">
        <f t="shared" ca="1" si="1507"/>
        <v>-1.2713530902519219</v>
      </c>
    </row>
    <row r="96504" spans="1:1" x14ac:dyDescent="0.25">
      <c r="A96504">
        <f t="shared" ca="1" si="1507"/>
        <v>-1.2627758813050294</v>
      </c>
    </row>
    <row r="96505" spans="1:1" x14ac:dyDescent="0.25">
      <c r="A96505">
        <f t="shared" ca="1" si="1507"/>
        <v>-0.96041648744873553</v>
      </c>
    </row>
    <row r="96506" spans="1:1" x14ac:dyDescent="0.25">
      <c r="A96506">
        <f t="shared" ca="1" si="1507"/>
        <v>2.0877189981875445E-3</v>
      </c>
    </row>
    <row r="96507" spans="1:1" x14ac:dyDescent="0.25">
      <c r="A96507">
        <f t="shared" ca="1" si="1507"/>
        <v>5.6240265498977468E-2</v>
      </c>
    </row>
    <row r="96508" spans="1:1" x14ac:dyDescent="0.25">
      <c r="A96508">
        <f t="shared" ca="1" si="1507"/>
        <v>0.76362949879824416</v>
      </c>
    </row>
    <row r="96509" spans="1:1" x14ac:dyDescent="0.25">
      <c r="A96509">
        <f t="shared" ca="1" si="1507"/>
        <v>1.0658496967349298</v>
      </c>
    </row>
    <row r="96510" spans="1:1" x14ac:dyDescent="0.25">
      <c r="A96510">
        <f t="shared" ca="1" si="1507"/>
        <v>0.5193241663140945</v>
      </c>
    </row>
    <row r="96511" spans="1:1" x14ac:dyDescent="0.25">
      <c r="A96511">
        <f t="shared" ca="1" si="1507"/>
        <v>-0.14538725027560004</v>
      </c>
    </row>
    <row r="96512" spans="1:1" x14ac:dyDescent="0.25">
      <c r="A96512">
        <f t="shared" ca="1" si="1507"/>
        <v>5.2021170636788613E-2</v>
      </c>
    </row>
    <row r="96513" spans="1:1" x14ac:dyDescent="0.25">
      <c r="A96513">
        <f t="shared" ca="1" si="1507"/>
        <v>5.7631727083969797E-2</v>
      </c>
    </row>
    <row r="96514" spans="1:1" x14ac:dyDescent="0.25">
      <c r="A96514">
        <f t="shared" ca="1" si="1507"/>
        <v>0.71052837857191764</v>
      </c>
    </row>
    <row r="96515" spans="1:1" x14ac:dyDescent="0.25">
      <c r="A96515">
        <f t="shared" ref="A96515:A96578" ca="1" si="1508">_xlfn.NORM.INV(RAND(),0,1)</f>
        <v>0.80670362912652149</v>
      </c>
    </row>
    <row r="96516" spans="1:1" x14ac:dyDescent="0.25">
      <c r="A96516">
        <f t="shared" ca="1" si="1508"/>
        <v>0.73474823280894974</v>
      </c>
    </row>
    <row r="96517" spans="1:1" x14ac:dyDescent="0.25">
      <c r="A96517">
        <f t="shared" ca="1" si="1508"/>
        <v>1.0458965278523777</v>
      </c>
    </row>
    <row r="96518" spans="1:1" x14ac:dyDescent="0.25">
      <c r="A96518">
        <f t="shared" ca="1" si="1508"/>
        <v>1.5658137004335244</v>
      </c>
    </row>
    <row r="96519" spans="1:1" x14ac:dyDescent="0.25">
      <c r="A96519">
        <f t="shared" ca="1" si="1508"/>
        <v>-1.2203621379688057</v>
      </c>
    </row>
    <row r="96520" spans="1:1" x14ac:dyDescent="0.25">
      <c r="A96520">
        <f t="shared" ca="1" si="1508"/>
        <v>0.10616099816149996</v>
      </c>
    </row>
    <row r="96521" spans="1:1" x14ac:dyDescent="0.25">
      <c r="A96521">
        <f t="shared" ca="1" si="1508"/>
        <v>-0.25250894177879957</v>
      </c>
    </row>
    <row r="96522" spans="1:1" x14ac:dyDescent="0.25">
      <c r="A96522">
        <f t="shared" ca="1" si="1508"/>
        <v>7.8838784403760506E-2</v>
      </c>
    </row>
    <row r="96523" spans="1:1" x14ac:dyDescent="0.25">
      <c r="A96523">
        <f t="shared" ca="1" si="1508"/>
        <v>0.81506061483080738</v>
      </c>
    </row>
    <row r="96524" spans="1:1" x14ac:dyDescent="0.25">
      <c r="A96524">
        <f t="shared" ca="1" si="1508"/>
        <v>-2.2737486562351856</v>
      </c>
    </row>
    <row r="96525" spans="1:1" x14ac:dyDescent="0.25">
      <c r="A96525">
        <f t="shared" ca="1" si="1508"/>
        <v>0.36286799093891137</v>
      </c>
    </row>
    <row r="96526" spans="1:1" x14ac:dyDescent="0.25">
      <c r="A96526">
        <f t="shared" ca="1" si="1508"/>
        <v>-0.68381867160461351</v>
      </c>
    </row>
    <row r="96527" spans="1:1" x14ac:dyDescent="0.25">
      <c r="A96527">
        <f t="shared" ca="1" si="1508"/>
        <v>-0.13348542498168234</v>
      </c>
    </row>
    <row r="96528" spans="1:1" x14ac:dyDescent="0.25">
      <c r="A96528">
        <f t="shared" ca="1" si="1508"/>
        <v>-1.1606249272089666</v>
      </c>
    </row>
    <row r="96529" spans="1:1" x14ac:dyDescent="0.25">
      <c r="A96529">
        <f t="shared" ca="1" si="1508"/>
        <v>1.5545545563950947</v>
      </c>
    </row>
    <row r="96530" spans="1:1" x14ac:dyDescent="0.25">
      <c r="A96530">
        <f t="shared" ca="1" si="1508"/>
        <v>1.5238132466965961</v>
      </c>
    </row>
    <row r="96531" spans="1:1" x14ac:dyDescent="0.25">
      <c r="A96531">
        <f t="shared" ca="1" si="1508"/>
        <v>1.849190723032075</v>
      </c>
    </row>
    <row r="96532" spans="1:1" x14ac:dyDescent="0.25">
      <c r="A96532">
        <f t="shared" ca="1" si="1508"/>
        <v>-1.0022900674031083</v>
      </c>
    </row>
    <row r="96533" spans="1:1" x14ac:dyDescent="0.25">
      <c r="A96533">
        <f t="shared" ca="1" si="1508"/>
        <v>1.2035430198897226</v>
      </c>
    </row>
    <row r="96534" spans="1:1" x14ac:dyDescent="0.25">
      <c r="A96534">
        <f t="shared" ca="1" si="1508"/>
        <v>4.6611325053200883E-2</v>
      </c>
    </row>
    <row r="96535" spans="1:1" x14ac:dyDescent="0.25">
      <c r="A96535">
        <f t="shared" ca="1" si="1508"/>
        <v>0.20840604829458462</v>
      </c>
    </row>
    <row r="96536" spans="1:1" x14ac:dyDescent="0.25">
      <c r="A96536">
        <f t="shared" ca="1" si="1508"/>
        <v>9.1508896785040525E-2</v>
      </c>
    </row>
    <row r="96537" spans="1:1" x14ac:dyDescent="0.25">
      <c r="A96537">
        <f t="shared" ca="1" si="1508"/>
        <v>0.39498708933508481</v>
      </c>
    </row>
    <row r="96538" spans="1:1" x14ac:dyDescent="0.25">
      <c r="A96538">
        <f t="shared" ca="1" si="1508"/>
        <v>-8.9843759076761301E-2</v>
      </c>
    </row>
    <row r="96539" spans="1:1" x14ac:dyDescent="0.25">
      <c r="A96539">
        <f t="shared" ca="1" si="1508"/>
        <v>-1.7656043932157999</v>
      </c>
    </row>
    <row r="96540" spans="1:1" x14ac:dyDescent="0.25">
      <c r="A96540">
        <f t="shared" ca="1" si="1508"/>
        <v>1.6274553442833144</v>
      </c>
    </row>
    <row r="96541" spans="1:1" x14ac:dyDescent="0.25">
      <c r="A96541">
        <f t="shared" ca="1" si="1508"/>
        <v>0.35266389584059199</v>
      </c>
    </row>
    <row r="96542" spans="1:1" x14ac:dyDescent="0.25">
      <c r="A96542">
        <f t="shared" ca="1" si="1508"/>
        <v>1.6255355964061021E-2</v>
      </c>
    </row>
    <row r="96543" spans="1:1" x14ac:dyDescent="0.25">
      <c r="A96543">
        <f t="shared" ca="1" si="1508"/>
        <v>1.8243208139154137</v>
      </c>
    </row>
    <row r="96544" spans="1:1" x14ac:dyDescent="0.25">
      <c r="A96544">
        <f t="shared" ca="1" si="1508"/>
        <v>-1.9803666022618931</v>
      </c>
    </row>
    <row r="96545" spans="1:1" x14ac:dyDescent="0.25">
      <c r="A96545">
        <f t="shared" ca="1" si="1508"/>
        <v>0.57968036516455068</v>
      </c>
    </row>
    <row r="96546" spans="1:1" x14ac:dyDescent="0.25">
      <c r="A96546">
        <f t="shared" ca="1" si="1508"/>
        <v>1.808653123944262</v>
      </c>
    </row>
    <row r="96547" spans="1:1" x14ac:dyDescent="0.25">
      <c r="A96547">
        <f t="shared" ca="1" si="1508"/>
        <v>-0.5108265153357926</v>
      </c>
    </row>
    <row r="96548" spans="1:1" x14ac:dyDescent="0.25">
      <c r="A96548">
        <f t="shared" ca="1" si="1508"/>
        <v>-0.13110787449661365</v>
      </c>
    </row>
    <row r="96549" spans="1:1" x14ac:dyDescent="0.25">
      <c r="A96549">
        <f t="shared" ca="1" si="1508"/>
        <v>0.65069031646547792</v>
      </c>
    </row>
    <row r="96550" spans="1:1" x14ac:dyDescent="0.25">
      <c r="A96550">
        <f t="shared" ca="1" si="1508"/>
        <v>0.80003953787752558</v>
      </c>
    </row>
    <row r="96551" spans="1:1" x14ac:dyDescent="0.25">
      <c r="A96551">
        <f t="shared" ca="1" si="1508"/>
        <v>-0.94189745857185714</v>
      </c>
    </row>
    <row r="96552" spans="1:1" x14ac:dyDescent="0.25">
      <c r="A96552">
        <f t="shared" ca="1" si="1508"/>
        <v>-0.26933517080438163</v>
      </c>
    </row>
    <row r="96553" spans="1:1" x14ac:dyDescent="0.25">
      <c r="A96553">
        <f t="shared" ca="1" si="1508"/>
        <v>-0.4214046937178374</v>
      </c>
    </row>
    <row r="96554" spans="1:1" x14ac:dyDescent="0.25">
      <c r="A96554">
        <f t="shared" ca="1" si="1508"/>
        <v>1.2854571209762036</v>
      </c>
    </row>
    <row r="96555" spans="1:1" x14ac:dyDescent="0.25">
      <c r="A96555">
        <f t="shared" ca="1" si="1508"/>
        <v>0.72709913268950588</v>
      </c>
    </row>
    <row r="96556" spans="1:1" x14ac:dyDescent="0.25">
      <c r="A96556">
        <f t="shared" ca="1" si="1508"/>
        <v>9.3119854756010909E-2</v>
      </c>
    </row>
    <row r="96557" spans="1:1" x14ac:dyDescent="0.25">
      <c r="A96557">
        <f t="shared" ca="1" si="1508"/>
        <v>0.59056193913482879</v>
      </c>
    </row>
    <row r="96558" spans="1:1" x14ac:dyDescent="0.25">
      <c r="A96558">
        <f t="shared" ca="1" si="1508"/>
        <v>-1.2321902362937831</v>
      </c>
    </row>
    <row r="96559" spans="1:1" x14ac:dyDescent="0.25">
      <c r="A96559">
        <f t="shared" ca="1" si="1508"/>
        <v>8.2236964519977529E-2</v>
      </c>
    </row>
    <row r="96560" spans="1:1" x14ac:dyDescent="0.25">
      <c r="A96560">
        <f t="shared" ca="1" si="1508"/>
        <v>1.1879389167169334</v>
      </c>
    </row>
    <row r="96561" spans="1:1" x14ac:dyDescent="0.25">
      <c r="A96561">
        <f t="shared" ca="1" si="1508"/>
        <v>1.7773323774925658</v>
      </c>
    </row>
    <row r="96562" spans="1:1" x14ac:dyDescent="0.25">
      <c r="A96562">
        <f t="shared" ca="1" si="1508"/>
        <v>0.27750117749197689</v>
      </c>
    </row>
    <row r="96563" spans="1:1" x14ac:dyDescent="0.25">
      <c r="A96563">
        <f t="shared" ca="1" si="1508"/>
        <v>-0.24909087151644713</v>
      </c>
    </row>
    <row r="96564" spans="1:1" x14ac:dyDescent="0.25">
      <c r="A96564">
        <f t="shared" ca="1" si="1508"/>
        <v>-1.6281616880047907</v>
      </c>
    </row>
    <row r="96565" spans="1:1" x14ac:dyDescent="0.25">
      <c r="A96565">
        <f t="shared" ca="1" si="1508"/>
        <v>-0.28841074873002903</v>
      </c>
    </row>
    <row r="96566" spans="1:1" x14ac:dyDescent="0.25">
      <c r="A96566">
        <f t="shared" ca="1" si="1508"/>
        <v>0.21100411892020496</v>
      </c>
    </row>
    <row r="96567" spans="1:1" x14ac:dyDescent="0.25">
      <c r="A96567">
        <f t="shared" ca="1" si="1508"/>
        <v>1.6874380341232871</v>
      </c>
    </row>
    <row r="96568" spans="1:1" x14ac:dyDescent="0.25">
      <c r="A96568">
        <f t="shared" ca="1" si="1508"/>
        <v>0.24088575392040013</v>
      </c>
    </row>
    <row r="96569" spans="1:1" x14ac:dyDescent="0.25">
      <c r="A96569">
        <f t="shared" ca="1" si="1508"/>
        <v>-0.18664838216965768</v>
      </c>
    </row>
    <row r="96570" spans="1:1" x14ac:dyDescent="0.25">
      <c r="A96570">
        <f t="shared" ca="1" si="1508"/>
        <v>0.16851870866880148</v>
      </c>
    </row>
    <row r="96571" spans="1:1" x14ac:dyDescent="0.25">
      <c r="A96571">
        <f t="shared" ca="1" si="1508"/>
        <v>1.2151544097309079</v>
      </c>
    </row>
    <row r="96572" spans="1:1" x14ac:dyDescent="0.25">
      <c r="A96572">
        <f t="shared" ca="1" si="1508"/>
        <v>-0.55078025121984131</v>
      </c>
    </row>
    <row r="96573" spans="1:1" x14ac:dyDescent="0.25">
      <c r="A96573">
        <f t="shared" ca="1" si="1508"/>
        <v>-0.26568067931581008</v>
      </c>
    </row>
    <row r="96574" spans="1:1" x14ac:dyDescent="0.25">
      <c r="A96574">
        <f t="shared" ca="1" si="1508"/>
        <v>-0.90701651415163032</v>
      </c>
    </row>
    <row r="96575" spans="1:1" x14ac:dyDescent="0.25">
      <c r="A96575">
        <f t="shared" ca="1" si="1508"/>
        <v>0.68640891770005286</v>
      </c>
    </row>
    <row r="96576" spans="1:1" x14ac:dyDescent="0.25">
      <c r="A96576">
        <f t="shared" ca="1" si="1508"/>
        <v>0.63655517051327404</v>
      </c>
    </row>
    <row r="96577" spans="1:1" x14ac:dyDescent="0.25">
      <c r="A96577">
        <f t="shared" ca="1" si="1508"/>
        <v>0.88380646777853211</v>
      </c>
    </row>
    <row r="96578" spans="1:1" x14ac:dyDescent="0.25">
      <c r="A96578">
        <f t="shared" ca="1" si="1508"/>
        <v>-1.0992799482277995</v>
      </c>
    </row>
    <row r="96579" spans="1:1" x14ac:dyDescent="0.25">
      <c r="A96579">
        <f t="shared" ref="A96579:A96642" ca="1" si="1509">_xlfn.NORM.INV(RAND(),0,1)</f>
        <v>-0.88944699690949036</v>
      </c>
    </row>
    <row r="96580" spans="1:1" x14ac:dyDescent="0.25">
      <c r="A96580">
        <f t="shared" ca="1" si="1509"/>
        <v>-0.34904937953922643</v>
      </c>
    </row>
    <row r="96581" spans="1:1" x14ac:dyDescent="0.25">
      <c r="A96581">
        <f t="shared" ca="1" si="1509"/>
        <v>-1.6352620703369236</v>
      </c>
    </row>
    <row r="96582" spans="1:1" x14ac:dyDescent="0.25">
      <c r="A96582">
        <f t="shared" ca="1" si="1509"/>
        <v>-0.1191602537531307</v>
      </c>
    </row>
    <row r="96583" spans="1:1" x14ac:dyDescent="0.25">
      <c r="A96583">
        <f t="shared" ca="1" si="1509"/>
        <v>1.5917544676144606</v>
      </c>
    </row>
    <row r="96584" spans="1:1" x14ac:dyDescent="0.25">
      <c r="A96584">
        <f t="shared" ca="1" si="1509"/>
        <v>1.812595858625109</v>
      </c>
    </row>
    <row r="96585" spans="1:1" x14ac:dyDescent="0.25">
      <c r="A96585">
        <f t="shared" ca="1" si="1509"/>
        <v>-0.34071548195222834</v>
      </c>
    </row>
    <row r="96586" spans="1:1" x14ac:dyDescent="0.25">
      <c r="A96586">
        <f t="shared" ca="1" si="1509"/>
        <v>-0.614469349942527</v>
      </c>
    </row>
    <row r="96587" spans="1:1" x14ac:dyDescent="0.25">
      <c r="A96587">
        <f t="shared" ca="1" si="1509"/>
        <v>0.69016462445261151</v>
      </c>
    </row>
    <row r="96588" spans="1:1" x14ac:dyDescent="0.25">
      <c r="A96588">
        <f t="shared" ca="1" si="1509"/>
        <v>0.16507389752513263</v>
      </c>
    </row>
    <row r="96589" spans="1:1" x14ac:dyDescent="0.25">
      <c r="A96589">
        <f t="shared" ca="1" si="1509"/>
        <v>1.6343549306767349</v>
      </c>
    </row>
    <row r="96590" spans="1:1" x14ac:dyDescent="0.25">
      <c r="A96590">
        <f t="shared" ca="1" si="1509"/>
        <v>0.3435791053928427</v>
      </c>
    </row>
    <row r="96591" spans="1:1" x14ac:dyDescent="0.25">
      <c r="A96591">
        <f t="shared" ca="1" si="1509"/>
        <v>0.37894749873615707</v>
      </c>
    </row>
    <row r="96592" spans="1:1" x14ac:dyDescent="0.25">
      <c r="A96592">
        <f t="shared" ca="1" si="1509"/>
        <v>-1.4711715275929345</v>
      </c>
    </row>
    <row r="96593" spans="1:1" x14ac:dyDescent="0.25">
      <c r="A96593">
        <f t="shared" ca="1" si="1509"/>
        <v>0.94887516415587858</v>
      </c>
    </row>
    <row r="96594" spans="1:1" x14ac:dyDescent="0.25">
      <c r="A96594">
        <f t="shared" ca="1" si="1509"/>
        <v>0.66066493148255967</v>
      </c>
    </row>
    <row r="96595" spans="1:1" x14ac:dyDescent="0.25">
      <c r="A96595">
        <f t="shared" ca="1" si="1509"/>
        <v>0.95678729423267195</v>
      </c>
    </row>
    <row r="96596" spans="1:1" x14ac:dyDescent="0.25">
      <c r="A96596">
        <f t="shared" ca="1" si="1509"/>
        <v>1.5591585973635509</v>
      </c>
    </row>
    <row r="96597" spans="1:1" x14ac:dyDescent="0.25">
      <c r="A96597">
        <f t="shared" ca="1" si="1509"/>
        <v>0.46626864007048235</v>
      </c>
    </row>
    <row r="96598" spans="1:1" x14ac:dyDescent="0.25">
      <c r="A96598">
        <f t="shared" ca="1" si="1509"/>
        <v>-4.4528003403229877E-2</v>
      </c>
    </row>
    <row r="96599" spans="1:1" x14ac:dyDescent="0.25">
      <c r="A96599">
        <f t="shared" ca="1" si="1509"/>
        <v>5.6329533657457173E-2</v>
      </c>
    </row>
    <row r="96600" spans="1:1" x14ac:dyDescent="0.25">
      <c r="A96600">
        <f t="shared" ca="1" si="1509"/>
        <v>0.3298699960239791</v>
      </c>
    </row>
    <row r="96601" spans="1:1" x14ac:dyDescent="0.25">
      <c r="A96601">
        <f t="shared" ca="1" si="1509"/>
        <v>0.96677705072385545</v>
      </c>
    </row>
    <row r="96602" spans="1:1" x14ac:dyDescent="0.25">
      <c r="A96602">
        <f t="shared" ca="1" si="1509"/>
        <v>-0.78473333424145819</v>
      </c>
    </row>
    <row r="96603" spans="1:1" x14ac:dyDescent="0.25">
      <c r="A96603">
        <f t="shared" ca="1" si="1509"/>
        <v>0.38713678034156124</v>
      </c>
    </row>
    <row r="96604" spans="1:1" x14ac:dyDescent="0.25">
      <c r="A96604">
        <f t="shared" ca="1" si="1509"/>
        <v>0.1425448302553679</v>
      </c>
    </row>
    <row r="96605" spans="1:1" x14ac:dyDescent="0.25">
      <c r="A96605">
        <f t="shared" ca="1" si="1509"/>
        <v>0.68620008366628971</v>
      </c>
    </row>
    <row r="96606" spans="1:1" x14ac:dyDescent="0.25">
      <c r="A96606">
        <f t="shared" ca="1" si="1509"/>
        <v>-1.9523419008884089</v>
      </c>
    </row>
    <row r="96607" spans="1:1" x14ac:dyDescent="0.25">
      <c r="A96607">
        <f t="shared" ca="1" si="1509"/>
        <v>-2.3358272395256301</v>
      </c>
    </row>
    <row r="96608" spans="1:1" x14ac:dyDescent="0.25">
      <c r="A96608">
        <f t="shared" ca="1" si="1509"/>
        <v>-1.1551617741971165</v>
      </c>
    </row>
    <row r="96609" spans="1:1" x14ac:dyDescent="0.25">
      <c r="A96609">
        <f t="shared" ca="1" si="1509"/>
        <v>-1.865648090008418</v>
      </c>
    </row>
    <row r="96610" spans="1:1" x14ac:dyDescent="0.25">
      <c r="A96610">
        <f t="shared" ca="1" si="1509"/>
        <v>0.18970739552960381</v>
      </c>
    </row>
    <row r="96611" spans="1:1" x14ac:dyDescent="0.25">
      <c r="A96611">
        <f t="shared" ca="1" si="1509"/>
        <v>1.0653489103157869</v>
      </c>
    </row>
    <row r="96612" spans="1:1" x14ac:dyDescent="0.25">
      <c r="A96612">
        <f t="shared" ca="1" si="1509"/>
        <v>0.77946355222350416</v>
      </c>
    </row>
    <row r="96613" spans="1:1" x14ac:dyDescent="0.25">
      <c r="A96613">
        <f t="shared" ca="1" si="1509"/>
        <v>-1.6860873711299689</v>
      </c>
    </row>
    <row r="96614" spans="1:1" x14ac:dyDescent="0.25">
      <c r="A96614">
        <f t="shared" ca="1" si="1509"/>
        <v>0.19512133993110511</v>
      </c>
    </row>
    <row r="96615" spans="1:1" x14ac:dyDescent="0.25">
      <c r="A96615">
        <f t="shared" ca="1" si="1509"/>
        <v>-0.58382365558302296</v>
      </c>
    </row>
    <row r="96616" spans="1:1" x14ac:dyDescent="0.25">
      <c r="A96616">
        <f t="shared" ca="1" si="1509"/>
        <v>0.66299808596809118</v>
      </c>
    </row>
    <row r="96617" spans="1:1" x14ac:dyDescent="0.25">
      <c r="A96617">
        <f t="shared" ca="1" si="1509"/>
        <v>0.38672863452131218</v>
      </c>
    </row>
    <row r="96618" spans="1:1" x14ac:dyDescent="0.25">
      <c r="A96618">
        <f t="shared" ca="1" si="1509"/>
        <v>1.2261998253293676</v>
      </c>
    </row>
    <row r="96619" spans="1:1" x14ac:dyDescent="0.25">
      <c r="A96619">
        <f t="shared" ca="1" si="1509"/>
        <v>-0.96939034337106889</v>
      </c>
    </row>
    <row r="96620" spans="1:1" x14ac:dyDescent="0.25">
      <c r="A96620">
        <f t="shared" ca="1" si="1509"/>
        <v>0.69684495621330644</v>
      </c>
    </row>
    <row r="96621" spans="1:1" x14ac:dyDescent="0.25">
      <c r="A96621">
        <f t="shared" ca="1" si="1509"/>
        <v>5.8555435006519708E-3</v>
      </c>
    </row>
    <row r="96622" spans="1:1" x14ac:dyDescent="0.25">
      <c r="A96622">
        <f t="shared" ca="1" si="1509"/>
        <v>-1.9068042155730873</v>
      </c>
    </row>
    <row r="96623" spans="1:1" x14ac:dyDescent="0.25">
      <c r="A96623">
        <f t="shared" ca="1" si="1509"/>
        <v>-8.5451223994467487E-2</v>
      </c>
    </row>
    <row r="96624" spans="1:1" x14ac:dyDescent="0.25">
      <c r="A96624">
        <f t="shared" ca="1" si="1509"/>
        <v>-2.0239592636098247</v>
      </c>
    </row>
    <row r="96625" spans="1:1" x14ac:dyDescent="0.25">
      <c r="A96625">
        <f t="shared" ca="1" si="1509"/>
        <v>0.65582635921363663</v>
      </c>
    </row>
    <row r="96626" spans="1:1" x14ac:dyDescent="0.25">
      <c r="A96626">
        <f t="shared" ca="1" si="1509"/>
        <v>-1.993284184944125</v>
      </c>
    </row>
    <row r="96627" spans="1:1" x14ac:dyDescent="0.25">
      <c r="A96627">
        <f t="shared" ca="1" si="1509"/>
        <v>-1.3769521891370993</v>
      </c>
    </row>
    <row r="96628" spans="1:1" x14ac:dyDescent="0.25">
      <c r="A96628">
        <f t="shared" ca="1" si="1509"/>
        <v>0.37977885819012236</v>
      </c>
    </row>
    <row r="96629" spans="1:1" x14ac:dyDescent="0.25">
      <c r="A96629">
        <f t="shared" ca="1" si="1509"/>
        <v>0.2262601658741602</v>
      </c>
    </row>
    <row r="96630" spans="1:1" x14ac:dyDescent="0.25">
      <c r="A96630">
        <f t="shared" ca="1" si="1509"/>
        <v>-0.80901075216397467</v>
      </c>
    </row>
    <row r="96631" spans="1:1" x14ac:dyDescent="0.25">
      <c r="A96631">
        <f t="shared" ca="1" si="1509"/>
        <v>-0.12808785906868719</v>
      </c>
    </row>
    <row r="96632" spans="1:1" x14ac:dyDescent="0.25">
      <c r="A96632">
        <f t="shared" ca="1" si="1509"/>
        <v>-1.6657069774433675</v>
      </c>
    </row>
    <row r="96633" spans="1:1" x14ac:dyDescent="0.25">
      <c r="A96633">
        <f t="shared" ca="1" si="1509"/>
        <v>-0.56817483863651708</v>
      </c>
    </row>
    <row r="96634" spans="1:1" x14ac:dyDescent="0.25">
      <c r="A96634">
        <f t="shared" ca="1" si="1509"/>
        <v>0.20131992856925124</v>
      </c>
    </row>
    <row r="96635" spans="1:1" x14ac:dyDescent="0.25">
      <c r="A96635">
        <f t="shared" ca="1" si="1509"/>
        <v>1.2459091999977892</v>
      </c>
    </row>
    <row r="96636" spans="1:1" x14ac:dyDescent="0.25">
      <c r="A96636">
        <f t="shared" ca="1" si="1509"/>
        <v>-1.4946734360350142</v>
      </c>
    </row>
    <row r="96637" spans="1:1" x14ac:dyDescent="0.25">
      <c r="A96637">
        <f t="shared" ca="1" si="1509"/>
        <v>-0.46984367844822328</v>
      </c>
    </row>
    <row r="96638" spans="1:1" x14ac:dyDescent="0.25">
      <c r="A96638">
        <f t="shared" ca="1" si="1509"/>
        <v>-1.4309557654116642</v>
      </c>
    </row>
    <row r="96639" spans="1:1" x14ac:dyDescent="0.25">
      <c r="A96639">
        <f t="shared" ca="1" si="1509"/>
        <v>1.4700711284670351</v>
      </c>
    </row>
    <row r="96640" spans="1:1" x14ac:dyDescent="0.25">
      <c r="A96640">
        <f t="shared" ca="1" si="1509"/>
        <v>0.1581715736228079</v>
      </c>
    </row>
    <row r="96641" spans="1:1" x14ac:dyDescent="0.25">
      <c r="A96641">
        <f t="shared" ca="1" si="1509"/>
        <v>0.70907036028206816</v>
      </c>
    </row>
    <row r="96642" spans="1:1" x14ac:dyDescent="0.25">
      <c r="A96642">
        <f t="shared" ca="1" si="1509"/>
        <v>1.1954468906401436</v>
      </c>
    </row>
    <row r="96643" spans="1:1" x14ac:dyDescent="0.25">
      <c r="A96643">
        <f t="shared" ref="A96643:A96706" ca="1" si="1510">_xlfn.NORM.INV(RAND(),0,1)</f>
        <v>3.4347925108324358</v>
      </c>
    </row>
    <row r="96644" spans="1:1" x14ac:dyDescent="0.25">
      <c r="A96644">
        <f t="shared" ca="1" si="1510"/>
        <v>-0.45907303620450957</v>
      </c>
    </row>
    <row r="96645" spans="1:1" x14ac:dyDescent="0.25">
      <c r="A96645">
        <f t="shared" ca="1" si="1510"/>
        <v>-1.4737157250894684</v>
      </c>
    </row>
    <row r="96646" spans="1:1" x14ac:dyDescent="0.25">
      <c r="A96646">
        <f t="shared" ca="1" si="1510"/>
        <v>0.56809775060980128</v>
      </c>
    </row>
    <row r="96647" spans="1:1" x14ac:dyDescent="0.25">
      <c r="A96647">
        <f t="shared" ca="1" si="1510"/>
        <v>0.84867309208117403</v>
      </c>
    </row>
    <row r="96648" spans="1:1" x14ac:dyDescent="0.25">
      <c r="A96648">
        <f t="shared" ca="1" si="1510"/>
        <v>-0.881989435794444</v>
      </c>
    </row>
    <row r="96649" spans="1:1" x14ac:dyDescent="0.25">
      <c r="A96649">
        <f t="shared" ca="1" si="1510"/>
        <v>1.5097689480215926</v>
      </c>
    </row>
    <row r="96650" spans="1:1" x14ac:dyDescent="0.25">
      <c r="A96650">
        <f t="shared" ca="1" si="1510"/>
        <v>-0.19678446157356683</v>
      </c>
    </row>
    <row r="96651" spans="1:1" x14ac:dyDescent="0.25">
      <c r="A96651">
        <f t="shared" ca="1" si="1510"/>
        <v>-0.3048093026124099</v>
      </c>
    </row>
    <row r="96652" spans="1:1" x14ac:dyDescent="0.25">
      <c r="A96652">
        <f t="shared" ca="1" si="1510"/>
        <v>-0.68590273913119837</v>
      </c>
    </row>
    <row r="96653" spans="1:1" x14ac:dyDescent="0.25">
      <c r="A96653">
        <f t="shared" ca="1" si="1510"/>
        <v>-1.0093902864996542</v>
      </c>
    </row>
    <row r="96654" spans="1:1" x14ac:dyDescent="0.25">
      <c r="A96654">
        <f t="shared" ca="1" si="1510"/>
        <v>-0.86762403077451422</v>
      </c>
    </row>
    <row r="96655" spans="1:1" x14ac:dyDescent="0.25">
      <c r="A96655">
        <f t="shared" ca="1" si="1510"/>
        <v>-9.1888374272892197E-3</v>
      </c>
    </row>
    <row r="96656" spans="1:1" x14ac:dyDescent="0.25">
      <c r="A96656">
        <f t="shared" ca="1" si="1510"/>
        <v>-1.6195149808735299</v>
      </c>
    </row>
    <row r="96657" spans="1:1" x14ac:dyDescent="0.25">
      <c r="A96657">
        <f t="shared" ca="1" si="1510"/>
        <v>-0.86212693058071488</v>
      </c>
    </row>
    <row r="96658" spans="1:1" x14ac:dyDescent="0.25">
      <c r="A96658">
        <f t="shared" ca="1" si="1510"/>
        <v>0.52017254643716127</v>
      </c>
    </row>
    <row r="96659" spans="1:1" x14ac:dyDescent="0.25">
      <c r="A96659">
        <f t="shared" ca="1" si="1510"/>
        <v>-0.28250055652182504</v>
      </c>
    </row>
    <row r="96660" spans="1:1" x14ac:dyDescent="0.25">
      <c r="A96660">
        <f t="shared" ca="1" si="1510"/>
        <v>1.6656817909707722</v>
      </c>
    </row>
    <row r="96661" spans="1:1" x14ac:dyDescent="0.25">
      <c r="A96661">
        <f t="shared" ca="1" si="1510"/>
        <v>-1.5802400766234923</v>
      </c>
    </row>
    <row r="96662" spans="1:1" x14ac:dyDescent="0.25">
      <c r="A96662">
        <f t="shared" ca="1" si="1510"/>
        <v>2.1430065440120134</v>
      </c>
    </row>
    <row r="96663" spans="1:1" x14ac:dyDescent="0.25">
      <c r="A96663">
        <f t="shared" ca="1" si="1510"/>
        <v>-1.2426342406704016</v>
      </c>
    </row>
    <row r="96664" spans="1:1" x14ac:dyDescent="0.25">
      <c r="A96664">
        <f t="shared" ca="1" si="1510"/>
        <v>-0.43817742846562902</v>
      </c>
    </row>
    <row r="96665" spans="1:1" x14ac:dyDescent="0.25">
      <c r="A96665">
        <f t="shared" ca="1" si="1510"/>
        <v>-0.26482996180562141</v>
      </c>
    </row>
    <row r="96666" spans="1:1" x14ac:dyDescent="0.25">
      <c r="A96666">
        <f t="shared" ca="1" si="1510"/>
        <v>-1.9882105573246027</v>
      </c>
    </row>
    <row r="96667" spans="1:1" x14ac:dyDescent="0.25">
      <c r="A96667">
        <f t="shared" ca="1" si="1510"/>
        <v>1.4884734225370668</v>
      </c>
    </row>
    <row r="96668" spans="1:1" x14ac:dyDescent="0.25">
      <c r="A96668">
        <f t="shared" ca="1" si="1510"/>
        <v>-9.0018815940322336E-2</v>
      </c>
    </row>
    <row r="96669" spans="1:1" x14ac:dyDescent="0.25">
      <c r="A96669">
        <f t="shared" ca="1" si="1510"/>
        <v>-0.59736210014147295</v>
      </c>
    </row>
    <row r="96670" spans="1:1" x14ac:dyDescent="0.25">
      <c r="A96670">
        <f t="shared" ca="1" si="1510"/>
        <v>-0.39363490753265168</v>
      </c>
    </row>
    <row r="96671" spans="1:1" x14ac:dyDescent="0.25">
      <c r="A96671">
        <f t="shared" ca="1" si="1510"/>
        <v>0.24259754599442721</v>
      </c>
    </row>
    <row r="96672" spans="1:1" x14ac:dyDescent="0.25">
      <c r="A96672">
        <f t="shared" ca="1" si="1510"/>
        <v>0.46648393141034855</v>
      </c>
    </row>
    <row r="96673" spans="1:1" x14ac:dyDescent="0.25">
      <c r="A96673">
        <f t="shared" ca="1" si="1510"/>
        <v>-0.83302063850403396</v>
      </c>
    </row>
    <row r="96674" spans="1:1" x14ac:dyDescent="0.25">
      <c r="A96674">
        <f t="shared" ca="1" si="1510"/>
        <v>1.3837811760827528</v>
      </c>
    </row>
    <row r="96675" spans="1:1" x14ac:dyDescent="0.25">
      <c r="A96675">
        <f t="shared" ca="1" si="1510"/>
        <v>0.19018211136517915</v>
      </c>
    </row>
    <row r="96676" spans="1:1" x14ac:dyDescent="0.25">
      <c r="A96676">
        <f t="shared" ca="1" si="1510"/>
        <v>-6.3841194350135518E-3</v>
      </c>
    </row>
    <row r="96677" spans="1:1" x14ac:dyDescent="0.25">
      <c r="A96677">
        <f t="shared" ca="1" si="1510"/>
        <v>0.57003879752321651</v>
      </c>
    </row>
    <row r="96678" spans="1:1" x14ac:dyDescent="0.25">
      <c r="A96678">
        <f t="shared" ca="1" si="1510"/>
        <v>1.2677645105672839</v>
      </c>
    </row>
    <row r="96679" spans="1:1" x14ac:dyDescent="0.25">
      <c r="A96679">
        <f t="shared" ca="1" si="1510"/>
        <v>-1.4976849136985916E-2</v>
      </c>
    </row>
    <row r="96680" spans="1:1" x14ac:dyDescent="0.25">
      <c r="A96680">
        <f t="shared" ca="1" si="1510"/>
        <v>-2.7695217062740092</v>
      </c>
    </row>
    <row r="96681" spans="1:1" x14ac:dyDescent="0.25">
      <c r="A96681">
        <f t="shared" ca="1" si="1510"/>
        <v>-0.43761738775427955</v>
      </c>
    </row>
    <row r="96682" spans="1:1" x14ac:dyDescent="0.25">
      <c r="A96682">
        <f t="shared" ca="1" si="1510"/>
        <v>-2.4952776962739254</v>
      </c>
    </row>
    <row r="96683" spans="1:1" x14ac:dyDescent="0.25">
      <c r="A96683">
        <f t="shared" ca="1" si="1510"/>
        <v>0.44172852602104157</v>
      </c>
    </row>
    <row r="96684" spans="1:1" x14ac:dyDescent="0.25">
      <c r="A96684">
        <f t="shared" ca="1" si="1510"/>
        <v>1.0017036786412257</v>
      </c>
    </row>
    <row r="96685" spans="1:1" x14ac:dyDescent="0.25">
      <c r="A96685">
        <f t="shared" ca="1" si="1510"/>
        <v>-1.9728343268744619</v>
      </c>
    </row>
    <row r="96686" spans="1:1" x14ac:dyDescent="0.25">
      <c r="A96686">
        <f t="shared" ca="1" si="1510"/>
        <v>-0.21809402670485631</v>
      </c>
    </row>
    <row r="96687" spans="1:1" x14ac:dyDescent="0.25">
      <c r="A96687">
        <f t="shared" ca="1" si="1510"/>
        <v>-0.21133492315396821</v>
      </c>
    </row>
    <row r="96688" spans="1:1" x14ac:dyDescent="0.25">
      <c r="A96688">
        <f t="shared" ca="1" si="1510"/>
        <v>-0.12539771877584491</v>
      </c>
    </row>
    <row r="96689" spans="1:1" x14ac:dyDescent="0.25">
      <c r="A96689">
        <f t="shared" ca="1" si="1510"/>
        <v>0.69490538750175568</v>
      </c>
    </row>
    <row r="96690" spans="1:1" x14ac:dyDescent="0.25">
      <c r="A96690">
        <f t="shared" ca="1" si="1510"/>
        <v>1.1677839085795827</v>
      </c>
    </row>
    <row r="96691" spans="1:1" x14ac:dyDescent="0.25">
      <c r="A96691">
        <f t="shared" ca="1" si="1510"/>
        <v>-0.28161424545283142</v>
      </c>
    </row>
    <row r="96692" spans="1:1" x14ac:dyDescent="0.25">
      <c r="A96692">
        <f t="shared" ca="1" si="1510"/>
        <v>-2.1184210779346864</v>
      </c>
    </row>
    <row r="96693" spans="1:1" x14ac:dyDescent="0.25">
      <c r="A96693">
        <f t="shared" ca="1" si="1510"/>
        <v>0.3271445911816806</v>
      </c>
    </row>
    <row r="96694" spans="1:1" x14ac:dyDescent="0.25">
      <c r="A96694">
        <f t="shared" ca="1" si="1510"/>
        <v>0.21461337120119361</v>
      </c>
    </row>
    <row r="96695" spans="1:1" x14ac:dyDescent="0.25">
      <c r="A96695">
        <f t="shared" ca="1" si="1510"/>
        <v>-1.1247711208872622</v>
      </c>
    </row>
    <row r="96696" spans="1:1" x14ac:dyDescent="0.25">
      <c r="A96696">
        <f t="shared" ca="1" si="1510"/>
        <v>-0.35000328572925243</v>
      </c>
    </row>
    <row r="96697" spans="1:1" x14ac:dyDescent="0.25">
      <c r="A96697">
        <f t="shared" ca="1" si="1510"/>
        <v>-1.2633961656977846</v>
      </c>
    </row>
    <row r="96698" spans="1:1" x14ac:dyDescent="0.25">
      <c r="A96698">
        <f t="shared" ca="1" si="1510"/>
        <v>2.6359243735579931</v>
      </c>
    </row>
    <row r="96699" spans="1:1" x14ac:dyDescent="0.25">
      <c r="A96699">
        <f t="shared" ca="1" si="1510"/>
        <v>-0.12368339888334423</v>
      </c>
    </row>
    <row r="96700" spans="1:1" x14ac:dyDescent="0.25">
      <c r="A96700">
        <f t="shared" ca="1" si="1510"/>
        <v>1.3468826180727611</v>
      </c>
    </row>
    <row r="96701" spans="1:1" x14ac:dyDescent="0.25">
      <c r="A96701">
        <f t="shared" ca="1" si="1510"/>
        <v>1.2488433811923021</v>
      </c>
    </row>
    <row r="96702" spans="1:1" x14ac:dyDescent="0.25">
      <c r="A96702">
        <f t="shared" ca="1" si="1510"/>
        <v>-3.4935947876722107E-2</v>
      </c>
    </row>
    <row r="96703" spans="1:1" x14ac:dyDescent="0.25">
      <c r="A96703">
        <f t="shared" ca="1" si="1510"/>
        <v>-4.8736819689452246E-2</v>
      </c>
    </row>
    <row r="96704" spans="1:1" x14ac:dyDescent="0.25">
      <c r="A96704">
        <f t="shared" ca="1" si="1510"/>
        <v>-0.13771830052901995</v>
      </c>
    </row>
    <row r="96705" spans="1:1" x14ac:dyDescent="0.25">
      <c r="A96705">
        <f t="shared" ca="1" si="1510"/>
        <v>1.9809729788623387E-2</v>
      </c>
    </row>
    <row r="96706" spans="1:1" x14ac:dyDescent="0.25">
      <c r="A96706">
        <f t="shared" ca="1" si="1510"/>
        <v>1.834782598756358</v>
      </c>
    </row>
    <row r="96707" spans="1:1" x14ac:dyDescent="0.25">
      <c r="A96707">
        <f t="shared" ref="A96707:A96770" ca="1" si="1511">_xlfn.NORM.INV(RAND(),0,1)</f>
        <v>0.133754065547076</v>
      </c>
    </row>
    <row r="96708" spans="1:1" x14ac:dyDescent="0.25">
      <c r="A96708">
        <f t="shared" ca="1" si="1511"/>
        <v>-0.86222242830493701</v>
      </c>
    </row>
    <row r="96709" spans="1:1" x14ac:dyDescent="0.25">
      <c r="A96709">
        <f t="shared" ca="1" si="1511"/>
        <v>0.49026701491630453</v>
      </c>
    </row>
    <row r="96710" spans="1:1" x14ac:dyDescent="0.25">
      <c r="A96710">
        <f t="shared" ca="1" si="1511"/>
        <v>0.86323959773202197</v>
      </c>
    </row>
    <row r="96711" spans="1:1" x14ac:dyDescent="0.25">
      <c r="A96711">
        <f t="shared" ca="1" si="1511"/>
        <v>-1.5765543433226845</v>
      </c>
    </row>
    <row r="96712" spans="1:1" x14ac:dyDescent="0.25">
      <c r="A96712">
        <f t="shared" ca="1" si="1511"/>
        <v>6.7077929292515187E-2</v>
      </c>
    </row>
    <row r="96713" spans="1:1" x14ac:dyDescent="0.25">
      <c r="A96713">
        <f t="shared" ca="1" si="1511"/>
        <v>-1.8136281252789261</v>
      </c>
    </row>
    <row r="96714" spans="1:1" x14ac:dyDescent="0.25">
      <c r="A96714">
        <f t="shared" ca="1" si="1511"/>
        <v>2.0263413183986883</v>
      </c>
    </row>
    <row r="96715" spans="1:1" x14ac:dyDescent="0.25">
      <c r="A96715">
        <f t="shared" ca="1" si="1511"/>
        <v>1.0710706375992531</v>
      </c>
    </row>
    <row r="96716" spans="1:1" x14ac:dyDescent="0.25">
      <c r="A96716">
        <f t="shared" ca="1" si="1511"/>
        <v>-1.4186770891021172</v>
      </c>
    </row>
    <row r="96717" spans="1:1" x14ac:dyDescent="0.25">
      <c r="A96717">
        <f t="shared" ca="1" si="1511"/>
        <v>-0.80249162874264468</v>
      </c>
    </row>
    <row r="96718" spans="1:1" x14ac:dyDescent="0.25">
      <c r="A96718">
        <f t="shared" ca="1" si="1511"/>
        <v>-4.6507566199559668E-2</v>
      </c>
    </row>
    <row r="96719" spans="1:1" x14ac:dyDescent="0.25">
      <c r="A96719">
        <f t="shared" ca="1" si="1511"/>
        <v>-0.69597282176386221</v>
      </c>
    </row>
    <row r="96720" spans="1:1" x14ac:dyDescent="0.25">
      <c r="A96720">
        <f t="shared" ca="1" si="1511"/>
        <v>-1.7771163260022702</v>
      </c>
    </row>
    <row r="96721" spans="1:1" x14ac:dyDescent="0.25">
      <c r="A96721">
        <f t="shared" ca="1" si="1511"/>
        <v>1.2980592719571633</v>
      </c>
    </row>
    <row r="96722" spans="1:1" x14ac:dyDescent="0.25">
      <c r="A96722">
        <f t="shared" ca="1" si="1511"/>
        <v>-0.7087980477604765</v>
      </c>
    </row>
    <row r="96723" spans="1:1" x14ac:dyDescent="0.25">
      <c r="A96723">
        <f t="shared" ca="1" si="1511"/>
        <v>-0.1491106509496207</v>
      </c>
    </row>
    <row r="96724" spans="1:1" x14ac:dyDescent="0.25">
      <c r="A96724">
        <f t="shared" ca="1" si="1511"/>
        <v>1.3734671477916069</v>
      </c>
    </row>
    <row r="96725" spans="1:1" x14ac:dyDescent="0.25">
      <c r="A96725">
        <f t="shared" ca="1" si="1511"/>
        <v>0.19842358070706326</v>
      </c>
    </row>
    <row r="96726" spans="1:1" x14ac:dyDescent="0.25">
      <c r="A96726">
        <f t="shared" ca="1" si="1511"/>
        <v>0.49219835576632404</v>
      </c>
    </row>
    <row r="96727" spans="1:1" x14ac:dyDescent="0.25">
      <c r="A96727">
        <f t="shared" ca="1" si="1511"/>
        <v>0.11898484211054022</v>
      </c>
    </row>
    <row r="96728" spans="1:1" x14ac:dyDescent="0.25">
      <c r="A96728">
        <f t="shared" ca="1" si="1511"/>
        <v>-0.76861973529923378</v>
      </c>
    </row>
    <row r="96729" spans="1:1" x14ac:dyDescent="0.25">
      <c r="A96729">
        <f t="shared" ca="1" si="1511"/>
        <v>1.0772291182961207</v>
      </c>
    </row>
    <row r="96730" spans="1:1" x14ac:dyDescent="0.25">
      <c r="A96730">
        <f t="shared" ca="1" si="1511"/>
        <v>-1.5454682787288678</v>
      </c>
    </row>
    <row r="96731" spans="1:1" x14ac:dyDescent="0.25">
      <c r="A96731">
        <f t="shared" ca="1" si="1511"/>
        <v>-4.9083294355165496E-4</v>
      </c>
    </row>
    <row r="96732" spans="1:1" x14ac:dyDescent="0.25">
      <c r="A96732">
        <f t="shared" ca="1" si="1511"/>
        <v>3.4677826748577956</v>
      </c>
    </row>
    <row r="96733" spans="1:1" x14ac:dyDescent="0.25">
      <c r="A96733">
        <f t="shared" ca="1" si="1511"/>
        <v>0.19790313718412816</v>
      </c>
    </row>
    <row r="96734" spans="1:1" x14ac:dyDescent="0.25">
      <c r="A96734">
        <f t="shared" ca="1" si="1511"/>
        <v>0.7778764442473538</v>
      </c>
    </row>
    <row r="96735" spans="1:1" x14ac:dyDescent="0.25">
      <c r="A96735">
        <f t="shared" ca="1" si="1511"/>
        <v>-0.33929077381599732</v>
      </c>
    </row>
    <row r="96736" spans="1:1" x14ac:dyDescent="0.25">
      <c r="A96736">
        <f t="shared" ca="1" si="1511"/>
        <v>-1.4215590161758163</v>
      </c>
    </row>
    <row r="96737" spans="1:1" x14ac:dyDescent="0.25">
      <c r="A96737">
        <f t="shared" ca="1" si="1511"/>
        <v>-0.57242364352509956</v>
      </c>
    </row>
    <row r="96738" spans="1:1" x14ac:dyDescent="0.25">
      <c r="A96738">
        <f t="shared" ca="1" si="1511"/>
        <v>-1.4190194539225376</v>
      </c>
    </row>
    <row r="96739" spans="1:1" x14ac:dyDescent="0.25">
      <c r="A96739">
        <f t="shared" ca="1" si="1511"/>
        <v>-0.32403801639476459</v>
      </c>
    </row>
    <row r="96740" spans="1:1" x14ac:dyDescent="0.25">
      <c r="A96740">
        <f t="shared" ca="1" si="1511"/>
        <v>-0.245135234238716</v>
      </c>
    </row>
    <row r="96741" spans="1:1" x14ac:dyDescent="0.25">
      <c r="A96741">
        <f t="shared" ca="1" si="1511"/>
        <v>-0.89133071794920482</v>
      </c>
    </row>
    <row r="96742" spans="1:1" x14ac:dyDescent="0.25">
      <c r="A96742">
        <f t="shared" ca="1" si="1511"/>
        <v>0.26047026543782492</v>
      </c>
    </row>
    <row r="96743" spans="1:1" x14ac:dyDescent="0.25">
      <c r="A96743">
        <f t="shared" ca="1" si="1511"/>
        <v>0.18222039328333001</v>
      </c>
    </row>
    <row r="96744" spans="1:1" x14ac:dyDescent="0.25">
      <c r="A96744">
        <f t="shared" ca="1" si="1511"/>
        <v>1.738677479142744</v>
      </c>
    </row>
    <row r="96745" spans="1:1" x14ac:dyDescent="0.25">
      <c r="A96745">
        <f t="shared" ca="1" si="1511"/>
        <v>-1.5333791456463071</v>
      </c>
    </row>
    <row r="96746" spans="1:1" x14ac:dyDescent="0.25">
      <c r="A96746">
        <f t="shared" ca="1" si="1511"/>
        <v>0.56677998396327023</v>
      </c>
    </row>
    <row r="96747" spans="1:1" x14ac:dyDescent="0.25">
      <c r="A96747">
        <f t="shared" ca="1" si="1511"/>
        <v>-0.3983396948797055</v>
      </c>
    </row>
    <row r="96748" spans="1:1" x14ac:dyDescent="0.25">
      <c r="A96748">
        <f t="shared" ca="1" si="1511"/>
        <v>1.3978713530741393</v>
      </c>
    </row>
    <row r="96749" spans="1:1" x14ac:dyDescent="0.25">
      <c r="A96749">
        <f t="shared" ca="1" si="1511"/>
        <v>-1.895482028120592</v>
      </c>
    </row>
    <row r="96750" spans="1:1" x14ac:dyDescent="0.25">
      <c r="A96750">
        <f t="shared" ca="1" si="1511"/>
        <v>-0.69418615944783724</v>
      </c>
    </row>
    <row r="96751" spans="1:1" x14ac:dyDescent="0.25">
      <c r="A96751">
        <f t="shared" ca="1" si="1511"/>
        <v>-1.2151160600336972</v>
      </c>
    </row>
    <row r="96752" spans="1:1" x14ac:dyDescent="0.25">
      <c r="A96752">
        <f t="shared" ca="1" si="1511"/>
        <v>0.1727892229434537</v>
      </c>
    </row>
    <row r="96753" spans="1:1" x14ac:dyDescent="0.25">
      <c r="A96753">
        <f t="shared" ca="1" si="1511"/>
        <v>-0.13125240411342862</v>
      </c>
    </row>
    <row r="96754" spans="1:1" x14ac:dyDescent="0.25">
      <c r="A96754">
        <f t="shared" ca="1" si="1511"/>
        <v>-2.9269460763330222</v>
      </c>
    </row>
    <row r="96755" spans="1:1" x14ac:dyDescent="0.25">
      <c r="A96755">
        <f t="shared" ca="1" si="1511"/>
        <v>-0.43650631653692779</v>
      </c>
    </row>
    <row r="96756" spans="1:1" x14ac:dyDescent="0.25">
      <c r="A96756">
        <f t="shared" ca="1" si="1511"/>
        <v>-1.9259715296167625</v>
      </c>
    </row>
    <row r="96757" spans="1:1" x14ac:dyDescent="0.25">
      <c r="A96757">
        <f t="shared" ca="1" si="1511"/>
        <v>-0.1819741224259033</v>
      </c>
    </row>
    <row r="96758" spans="1:1" x14ac:dyDescent="0.25">
      <c r="A96758">
        <f t="shared" ca="1" si="1511"/>
        <v>-0.20784249707144795</v>
      </c>
    </row>
    <row r="96759" spans="1:1" x14ac:dyDescent="0.25">
      <c r="A96759">
        <f t="shared" ca="1" si="1511"/>
        <v>1.1695189048325374</v>
      </c>
    </row>
    <row r="96760" spans="1:1" x14ac:dyDescent="0.25">
      <c r="A96760">
        <f t="shared" ca="1" si="1511"/>
        <v>0.84108409336847412</v>
      </c>
    </row>
    <row r="96761" spans="1:1" x14ac:dyDescent="0.25">
      <c r="A96761">
        <f t="shared" ca="1" si="1511"/>
        <v>-0.98624731323158887</v>
      </c>
    </row>
    <row r="96762" spans="1:1" x14ac:dyDescent="0.25">
      <c r="A96762">
        <f t="shared" ca="1" si="1511"/>
        <v>-2.0263664242255812</v>
      </c>
    </row>
    <row r="96763" spans="1:1" x14ac:dyDescent="0.25">
      <c r="A96763">
        <f t="shared" ca="1" si="1511"/>
        <v>-0.14836597625888323</v>
      </c>
    </row>
    <row r="96764" spans="1:1" x14ac:dyDescent="0.25">
      <c r="A96764">
        <f t="shared" ca="1" si="1511"/>
        <v>0.32950096278770713</v>
      </c>
    </row>
    <row r="96765" spans="1:1" x14ac:dyDescent="0.25">
      <c r="A96765">
        <f t="shared" ca="1" si="1511"/>
        <v>0.88797519087010846</v>
      </c>
    </row>
    <row r="96766" spans="1:1" x14ac:dyDescent="0.25">
      <c r="A96766">
        <f t="shared" ca="1" si="1511"/>
        <v>-1.2411630790726815</v>
      </c>
    </row>
    <row r="96767" spans="1:1" x14ac:dyDescent="0.25">
      <c r="A96767">
        <f t="shared" ca="1" si="1511"/>
        <v>0.52922209401122167</v>
      </c>
    </row>
    <row r="96768" spans="1:1" x14ac:dyDescent="0.25">
      <c r="A96768">
        <f t="shared" ca="1" si="1511"/>
        <v>0.47999271564333723</v>
      </c>
    </row>
    <row r="96769" spans="1:1" x14ac:dyDescent="0.25">
      <c r="A96769">
        <f t="shared" ca="1" si="1511"/>
        <v>-1.1152085773382812</v>
      </c>
    </row>
    <row r="96770" spans="1:1" x14ac:dyDescent="0.25">
      <c r="A96770">
        <f t="shared" ca="1" si="1511"/>
        <v>7.6937383123831415E-2</v>
      </c>
    </row>
    <row r="96771" spans="1:1" x14ac:dyDescent="0.25">
      <c r="A96771">
        <f t="shared" ref="A96771:A96834" ca="1" si="1512">_xlfn.NORM.INV(RAND(),0,1)</f>
        <v>-3.5964746751272791</v>
      </c>
    </row>
    <row r="96772" spans="1:1" x14ac:dyDescent="0.25">
      <c r="A96772">
        <f t="shared" ca="1" si="1512"/>
        <v>-0.13688612625514157</v>
      </c>
    </row>
    <row r="96773" spans="1:1" x14ac:dyDescent="0.25">
      <c r="A96773">
        <f t="shared" ca="1" si="1512"/>
        <v>0.29727202768426442</v>
      </c>
    </row>
    <row r="96774" spans="1:1" x14ac:dyDescent="0.25">
      <c r="A96774">
        <f t="shared" ca="1" si="1512"/>
        <v>-8.9291950850872756E-2</v>
      </c>
    </row>
    <row r="96775" spans="1:1" x14ac:dyDescent="0.25">
      <c r="A96775">
        <f t="shared" ca="1" si="1512"/>
        <v>0.60239686768492329</v>
      </c>
    </row>
    <row r="96776" spans="1:1" x14ac:dyDescent="0.25">
      <c r="A96776">
        <f t="shared" ca="1" si="1512"/>
        <v>-0.62900317376711945</v>
      </c>
    </row>
    <row r="96777" spans="1:1" x14ac:dyDescent="0.25">
      <c r="A96777">
        <f t="shared" ca="1" si="1512"/>
        <v>-3.2116778408539899</v>
      </c>
    </row>
    <row r="96778" spans="1:1" x14ac:dyDescent="0.25">
      <c r="A96778">
        <f t="shared" ca="1" si="1512"/>
        <v>-1.11749468373748</v>
      </c>
    </row>
    <row r="96779" spans="1:1" x14ac:dyDescent="0.25">
      <c r="A96779">
        <f t="shared" ca="1" si="1512"/>
        <v>0.10474147211284522</v>
      </c>
    </row>
    <row r="96780" spans="1:1" x14ac:dyDescent="0.25">
      <c r="A96780">
        <f t="shared" ca="1" si="1512"/>
        <v>1.1135396463602028</v>
      </c>
    </row>
    <row r="96781" spans="1:1" x14ac:dyDescent="0.25">
      <c r="A96781">
        <f t="shared" ca="1" si="1512"/>
        <v>-1.5879416569774747</v>
      </c>
    </row>
    <row r="96782" spans="1:1" x14ac:dyDescent="0.25">
      <c r="A96782">
        <f t="shared" ca="1" si="1512"/>
        <v>-0.89151559698822125</v>
      </c>
    </row>
    <row r="96783" spans="1:1" x14ac:dyDescent="0.25">
      <c r="A96783">
        <f t="shared" ca="1" si="1512"/>
        <v>0.66493997231632451</v>
      </c>
    </row>
    <row r="96784" spans="1:1" x14ac:dyDescent="0.25">
      <c r="A96784">
        <f t="shared" ca="1" si="1512"/>
        <v>1.6446695231068209</v>
      </c>
    </row>
    <row r="96785" spans="1:1" x14ac:dyDescent="0.25">
      <c r="A96785">
        <f t="shared" ca="1" si="1512"/>
        <v>-0.29967497120866216</v>
      </c>
    </row>
    <row r="96786" spans="1:1" x14ac:dyDescent="0.25">
      <c r="A96786">
        <f t="shared" ca="1" si="1512"/>
        <v>1.8787907016906231</v>
      </c>
    </row>
    <row r="96787" spans="1:1" x14ac:dyDescent="0.25">
      <c r="A96787">
        <f t="shared" ca="1" si="1512"/>
        <v>0.50320863563304619</v>
      </c>
    </row>
    <row r="96788" spans="1:1" x14ac:dyDescent="0.25">
      <c r="A96788">
        <f t="shared" ca="1" si="1512"/>
        <v>1.4641903219521344</v>
      </c>
    </row>
    <row r="96789" spans="1:1" x14ac:dyDescent="0.25">
      <c r="A96789">
        <f t="shared" ca="1" si="1512"/>
        <v>-0.19553999626410457</v>
      </c>
    </row>
    <row r="96790" spans="1:1" x14ac:dyDescent="0.25">
      <c r="A96790">
        <f t="shared" ca="1" si="1512"/>
        <v>-0.75629194676397749</v>
      </c>
    </row>
    <row r="96791" spans="1:1" x14ac:dyDescent="0.25">
      <c r="A96791">
        <f t="shared" ca="1" si="1512"/>
        <v>0.10846752629501016</v>
      </c>
    </row>
    <row r="96792" spans="1:1" x14ac:dyDescent="0.25">
      <c r="A96792">
        <f t="shared" ca="1" si="1512"/>
        <v>-0.2066666946347801</v>
      </c>
    </row>
    <row r="96793" spans="1:1" x14ac:dyDescent="0.25">
      <c r="A96793">
        <f t="shared" ca="1" si="1512"/>
        <v>0.89953840743777336</v>
      </c>
    </row>
    <row r="96794" spans="1:1" x14ac:dyDescent="0.25">
      <c r="A96794">
        <f t="shared" ca="1" si="1512"/>
        <v>-0.97250021084258342</v>
      </c>
    </row>
    <row r="96795" spans="1:1" x14ac:dyDescent="0.25">
      <c r="A96795">
        <f t="shared" ca="1" si="1512"/>
        <v>0.97916073945036952</v>
      </c>
    </row>
    <row r="96796" spans="1:1" x14ac:dyDescent="0.25">
      <c r="A96796">
        <f t="shared" ca="1" si="1512"/>
        <v>-1.2132673698739664</v>
      </c>
    </row>
    <row r="96797" spans="1:1" x14ac:dyDescent="0.25">
      <c r="A96797">
        <f t="shared" ca="1" si="1512"/>
        <v>-0.78636350074008177</v>
      </c>
    </row>
    <row r="96798" spans="1:1" x14ac:dyDescent="0.25">
      <c r="A96798">
        <f t="shared" ca="1" si="1512"/>
        <v>0.53361380306702488</v>
      </c>
    </row>
    <row r="96799" spans="1:1" x14ac:dyDescent="0.25">
      <c r="A96799">
        <f t="shared" ca="1" si="1512"/>
        <v>-1.7032937569963735</v>
      </c>
    </row>
    <row r="96800" spans="1:1" x14ac:dyDescent="0.25">
      <c r="A96800">
        <f t="shared" ca="1" si="1512"/>
        <v>0.71241474685370965</v>
      </c>
    </row>
    <row r="96801" spans="1:1" x14ac:dyDescent="0.25">
      <c r="A96801">
        <f t="shared" ca="1" si="1512"/>
        <v>0.72014294550333413</v>
      </c>
    </row>
    <row r="96802" spans="1:1" x14ac:dyDescent="0.25">
      <c r="A96802">
        <f t="shared" ca="1" si="1512"/>
        <v>1.8224597483581988</v>
      </c>
    </row>
    <row r="96803" spans="1:1" x14ac:dyDescent="0.25">
      <c r="A96803">
        <f t="shared" ca="1" si="1512"/>
        <v>-9.3982369455762535E-2</v>
      </c>
    </row>
    <row r="96804" spans="1:1" x14ac:dyDescent="0.25">
      <c r="A96804">
        <f t="shared" ca="1" si="1512"/>
        <v>-0.73512532166453437</v>
      </c>
    </row>
    <row r="96805" spans="1:1" x14ac:dyDescent="0.25">
      <c r="A96805">
        <f t="shared" ca="1" si="1512"/>
        <v>1.3641852853709777</v>
      </c>
    </row>
    <row r="96806" spans="1:1" x14ac:dyDescent="0.25">
      <c r="A96806">
        <f t="shared" ca="1" si="1512"/>
        <v>-0.12365149270646121</v>
      </c>
    </row>
    <row r="96807" spans="1:1" x14ac:dyDescent="0.25">
      <c r="A96807">
        <f t="shared" ca="1" si="1512"/>
        <v>2.9286875370331242E-2</v>
      </c>
    </row>
    <row r="96808" spans="1:1" x14ac:dyDescent="0.25">
      <c r="A96808">
        <f t="shared" ca="1" si="1512"/>
        <v>0.19941959363576603</v>
      </c>
    </row>
    <row r="96809" spans="1:1" x14ac:dyDescent="0.25">
      <c r="A96809">
        <f t="shared" ca="1" si="1512"/>
        <v>1.1798723878341759</v>
      </c>
    </row>
    <row r="96810" spans="1:1" x14ac:dyDescent="0.25">
      <c r="A96810">
        <f t="shared" ca="1" si="1512"/>
        <v>1.7124275621613911</v>
      </c>
    </row>
    <row r="96811" spans="1:1" x14ac:dyDescent="0.25">
      <c r="A96811">
        <f t="shared" ca="1" si="1512"/>
        <v>-0.9114999769189972</v>
      </c>
    </row>
    <row r="96812" spans="1:1" x14ac:dyDescent="0.25">
      <c r="A96812">
        <f t="shared" ca="1" si="1512"/>
        <v>0.90124806867733998</v>
      </c>
    </row>
    <row r="96813" spans="1:1" x14ac:dyDescent="0.25">
      <c r="A96813">
        <f t="shared" ca="1" si="1512"/>
        <v>-2.5744060131810129</v>
      </c>
    </row>
    <row r="96814" spans="1:1" x14ac:dyDescent="0.25">
      <c r="A96814">
        <f t="shared" ca="1" si="1512"/>
        <v>0.34073706657622216</v>
      </c>
    </row>
    <row r="96815" spans="1:1" x14ac:dyDescent="0.25">
      <c r="A96815">
        <f t="shared" ca="1" si="1512"/>
        <v>-0.33277452189194839</v>
      </c>
    </row>
    <row r="96816" spans="1:1" x14ac:dyDescent="0.25">
      <c r="A96816">
        <f t="shared" ca="1" si="1512"/>
        <v>1.0435853362437741</v>
      </c>
    </row>
    <row r="96817" spans="1:1" x14ac:dyDescent="0.25">
      <c r="A96817">
        <f t="shared" ca="1" si="1512"/>
        <v>-1.055459910604293</v>
      </c>
    </row>
    <row r="96818" spans="1:1" x14ac:dyDescent="0.25">
      <c r="A96818">
        <f t="shared" ca="1" si="1512"/>
        <v>1.8695549370093294</v>
      </c>
    </row>
    <row r="96819" spans="1:1" x14ac:dyDescent="0.25">
      <c r="A96819">
        <f t="shared" ca="1" si="1512"/>
        <v>0.93316881545751995</v>
      </c>
    </row>
    <row r="96820" spans="1:1" x14ac:dyDescent="0.25">
      <c r="A96820">
        <f t="shared" ca="1" si="1512"/>
        <v>-0.37149274876196814</v>
      </c>
    </row>
    <row r="96821" spans="1:1" x14ac:dyDescent="0.25">
      <c r="A96821">
        <f t="shared" ca="1" si="1512"/>
        <v>-3.0551183960238464</v>
      </c>
    </row>
    <row r="96822" spans="1:1" x14ac:dyDescent="0.25">
      <c r="A96822">
        <f t="shared" ca="1" si="1512"/>
        <v>4.7594368604941213E-2</v>
      </c>
    </row>
    <row r="96823" spans="1:1" x14ac:dyDescent="0.25">
      <c r="A96823">
        <f t="shared" ca="1" si="1512"/>
        <v>0.43535608925380015</v>
      </c>
    </row>
    <row r="96824" spans="1:1" x14ac:dyDescent="0.25">
      <c r="A96824">
        <f t="shared" ca="1" si="1512"/>
        <v>0.91949449999309685</v>
      </c>
    </row>
    <row r="96825" spans="1:1" x14ac:dyDescent="0.25">
      <c r="A96825">
        <f t="shared" ca="1" si="1512"/>
        <v>2.9070551499946626</v>
      </c>
    </row>
    <row r="96826" spans="1:1" x14ac:dyDescent="0.25">
      <c r="A96826">
        <f t="shared" ca="1" si="1512"/>
        <v>-0.48641481221040928</v>
      </c>
    </row>
    <row r="96827" spans="1:1" x14ac:dyDescent="0.25">
      <c r="A96827">
        <f t="shared" ca="1" si="1512"/>
        <v>-1.6234236115808514</v>
      </c>
    </row>
    <row r="96828" spans="1:1" x14ac:dyDescent="0.25">
      <c r="A96828">
        <f t="shared" ca="1" si="1512"/>
        <v>-0.677763862763897</v>
      </c>
    </row>
    <row r="96829" spans="1:1" x14ac:dyDescent="0.25">
      <c r="A96829">
        <f t="shared" ca="1" si="1512"/>
        <v>-3.7402468649435042E-2</v>
      </c>
    </row>
    <row r="96830" spans="1:1" x14ac:dyDescent="0.25">
      <c r="A96830">
        <f t="shared" ca="1" si="1512"/>
        <v>-1.2706192582982776</v>
      </c>
    </row>
    <row r="96831" spans="1:1" x14ac:dyDescent="0.25">
      <c r="A96831">
        <f t="shared" ca="1" si="1512"/>
        <v>-0.60120929526425071</v>
      </c>
    </row>
    <row r="96832" spans="1:1" x14ac:dyDescent="0.25">
      <c r="A96832">
        <f t="shared" ca="1" si="1512"/>
        <v>1.7864148151307846</v>
      </c>
    </row>
    <row r="96833" spans="1:1" x14ac:dyDescent="0.25">
      <c r="A96833">
        <f t="shared" ca="1" si="1512"/>
        <v>0.32926284484799312</v>
      </c>
    </row>
    <row r="96834" spans="1:1" x14ac:dyDescent="0.25">
      <c r="A96834">
        <f t="shared" ca="1" si="1512"/>
        <v>-0.2602199567477827</v>
      </c>
    </row>
    <row r="96835" spans="1:1" x14ac:dyDescent="0.25">
      <c r="A96835">
        <f t="shared" ref="A96835:A96898" ca="1" si="1513">_xlfn.NORM.INV(RAND(),0,1)</f>
        <v>0.53646620285101154</v>
      </c>
    </row>
    <row r="96836" spans="1:1" x14ac:dyDescent="0.25">
      <c r="A96836">
        <f t="shared" ca="1" si="1513"/>
        <v>-0.80375595585154336</v>
      </c>
    </row>
    <row r="96837" spans="1:1" x14ac:dyDescent="0.25">
      <c r="A96837">
        <f t="shared" ca="1" si="1513"/>
        <v>2.250942932008317</v>
      </c>
    </row>
    <row r="96838" spans="1:1" x14ac:dyDescent="0.25">
      <c r="A96838">
        <f t="shared" ca="1" si="1513"/>
        <v>-1.0394579024692105</v>
      </c>
    </row>
    <row r="96839" spans="1:1" x14ac:dyDescent="0.25">
      <c r="A96839">
        <f t="shared" ca="1" si="1513"/>
        <v>1.0575631280075435</v>
      </c>
    </row>
    <row r="96840" spans="1:1" x14ac:dyDescent="0.25">
      <c r="A96840">
        <f t="shared" ca="1" si="1513"/>
        <v>-1.7973352063299577</v>
      </c>
    </row>
    <row r="96841" spans="1:1" x14ac:dyDescent="0.25">
      <c r="A96841">
        <f t="shared" ca="1" si="1513"/>
        <v>1.1342863320939769</v>
      </c>
    </row>
    <row r="96842" spans="1:1" x14ac:dyDescent="0.25">
      <c r="A96842">
        <f t="shared" ca="1" si="1513"/>
        <v>0.91903216774225871</v>
      </c>
    </row>
    <row r="96843" spans="1:1" x14ac:dyDescent="0.25">
      <c r="A96843">
        <f t="shared" ca="1" si="1513"/>
        <v>-0.22973756700216191</v>
      </c>
    </row>
    <row r="96844" spans="1:1" x14ac:dyDescent="0.25">
      <c r="A96844">
        <f t="shared" ca="1" si="1513"/>
        <v>0.1126204928078101</v>
      </c>
    </row>
    <row r="96845" spans="1:1" x14ac:dyDescent="0.25">
      <c r="A96845">
        <f t="shared" ca="1" si="1513"/>
        <v>0.21161222651143494</v>
      </c>
    </row>
    <row r="96846" spans="1:1" x14ac:dyDescent="0.25">
      <c r="A96846">
        <f t="shared" ca="1" si="1513"/>
        <v>1.1675962977449561</v>
      </c>
    </row>
    <row r="96847" spans="1:1" x14ac:dyDescent="0.25">
      <c r="A96847">
        <f t="shared" ca="1" si="1513"/>
        <v>-1.1295752022093577</v>
      </c>
    </row>
    <row r="96848" spans="1:1" x14ac:dyDescent="0.25">
      <c r="A96848">
        <f t="shared" ca="1" si="1513"/>
        <v>1.3788777825613656</v>
      </c>
    </row>
    <row r="96849" spans="1:1" x14ac:dyDescent="0.25">
      <c r="A96849">
        <f t="shared" ca="1" si="1513"/>
        <v>1.3937978106511526</v>
      </c>
    </row>
    <row r="96850" spans="1:1" x14ac:dyDescent="0.25">
      <c r="A96850">
        <f t="shared" ca="1" si="1513"/>
        <v>-1.3146270959179036</v>
      </c>
    </row>
    <row r="96851" spans="1:1" x14ac:dyDescent="0.25">
      <c r="A96851">
        <f t="shared" ca="1" si="1513"/>
        <v>-1.4741797611302367</v>
      </c>
    </row>
    <row r="96852" spans="1:1" x14ac:dyDescent="0.25">
      <c r="A96852">
        <f t="shared" ca="1" si="1513"/>
        <v>0.66243398634652018</v>
      </c>
    </row>
    <row r="96853" spans="1:1" x14ac:dyDescent="0.25">
      <c r="A96853">
        <f t="shared" ca="1" si="1513"/>
        <v>-0.40009717763880986</v>
      </c>
    </row>
    <row r="96854" spans="1:1" x14ac:dyDescent="0.25">
      <c r="A96854">
        <f t="shared" ca="1" si="1513"/>
        <v>0.33716918838794807</v>
      </c>
    </row>
    <row r="96855" spans="1:1" x14ac:dyDescent="0.25">
      <c r="A96855">
        <f t="shared" ca="1" si="1513"/>
        <v>-0.26757798685156264</v>
      </c>
    </row>
    <row r="96856" spans="1:1" x14ac:dyDescent="0.25">
      <c r="A96856">
        <f t="shared" ca="1" si="1513"/>
        <v>0.74598445371570443</v>
      </c>
    </row>
    <row r="96857" spans="1:1" x14ac:dyDescent="0.25">
      <c r="A96857">
        <f t="shared" ca="1" si="1513"/>
        <v>0.14975333729597251</v>
      </c>
    </row>
    <row r="96858" spans="1:1" x14ac:dyDescent="0.25">
      <c r="A96858">
        <f t="shared" ca="1" si="1513"/>
        <v>1.0949084452657305</v>
      </c>
    </row>
    <row r="96859" spans="1:1" x14ac:dyDescent="0.25">
      <c r="A96859">
        <f t="shared" ca="1" si="1513"/>
        <v>-0.72837971928516432</v>
      </c>
    </row>
    <row r="96860" spans="1:1" x14ac:dyDescent="0.25">
      <c r="A96860">
        <f t="shared" ca="1" si="1513"/>
        <v>0.26594603415456652</v>
      </c>
    </row>
    <row r="96861" spans="1:1" x14ac:dyDescent="0.25">
      <c r="A96861">
        <f t="shared" ca="1" si="1513"/>
        <v>0.71606357934828424</v>
      </c>
    </row>
    <row r="96862" spans="1:1" x14ac:dyDescent="0.25">
      <c r="A96862">
        <f t="shared" ca="1" si="1513"/>
        <v>-1.7810988718955666E-2</v>
      </c>
    </row>
    <row r="96863" spans="1:1" x14ac:dyDescent="0.25">
      <c r="A96863">
        <f t="shared" ca="1" si="1513"/>
        <v>0.56569745186168441</v>
      </c>
    </row>
    <row r="96864" spans="1:1" x14ac:dyDescent="0.25">
      <c r="A96864">
        <f t="shared" ca="1" si="1513"/>
        <v>-0.23799003296311136</v>
      </c>
    </row>
    <row r="96865" spans="1:1" x14ac:dyDescent="0.25">
      <c r="A96865">
        <f t="shared" ca="1" si="1513"/>
        <v>7.7821733148689939E-2</v>
      </c>
    </row>
    <row r="96866" spans="1:1" x14ac:dyDescent="0.25">
      <c r="A96866">
        <f t="shared" ca="1" si="1513"/>
        <v>-0.96323707387421398</v>
      </c>
    </row>
    <row r="96867" spans="1:1" x14ac:dyDescent="0.25">
      <c r="A96867">
        <f t="shared" ca="1" si="1513"/>
        <v>1.0643131076646177</v>
      </c>
    </row>
    <row r="96868" spans="1:1" x14ac:dyDescent="0.25">
      <c r="A96868">
        <f t="shared" ca="1" si="1513"/>
        <v>-0.77918395915883387</v>
      </c>
    </row>
    <row r="96869" spans="1:1" x14ac:dyDescent="0.25">
      <c r="A96869">
        <f t="shared" ca="1" si="1513"/>
        <v>-2.5567011542233588E-2</v>
      </c>
    </row>
    <row r="96870" spans="1:1" x14ac:dyDescent="0.25">
      <c r="A96870">
        <f t="shared" ca="1" si="1513"/>
        <v>-1.965060296351715</v>
      </c>
    </row>
    <row r="96871" spans="1:1" x14ac:dyDescent="0.25">
      <c r="A96871">
        <f t="shared" ca="1" si="1513"/>
        <v>-0.29241984923038145</v>
      </c>
    </row>
    <row r="96872" spans="1:1" x14ac:dyDescent="0.25">
      <c r="A96872">
        <f t="shared" ca="1" si="1513"/>
        <v>-0.82241791046623036</v>
      </c>
    </row>
    <row r="96873" spans="1:1" x14ac:dyDescent="0.25">
      <c r="A96873">
        <f t="shared" ca="1" si="1513"/>
        <v>-0.37506215570336127</v>
      </c>
    </row>
    <row r="96874" spans="1:1" x14ac:dyDescent="0.25">
      <c r="A96874">
        <f t="shared" ca="1" si="1513"/>
        <v>-0.10924476319982312</v>
      </c>
    </row>
    <row r="96875" spans="1:1" x14ac:dyDescent="0.25">
      <c r="A96875">
        <f t="shared" ca="1" si="1513"/>
        <v>-0.84455980294131161</v>
      </c>
    </row>
    <row r="96876" spans="1:1" x14ac:dyDescent="0.25">
      <c r="A96876">
        <f t="shared" ca="1" si="1513"/>
        <v>-1.6586259612522645</v>
      </c>
    </row>
    <row r="96877" spans="1:1" x14ac:dyDescent="0.25">
      <c r="A96877">
        <f t="shared" ca="1" si="1513"/>
        <v>-1.414998540858099</v>
      </c>
    </row>
    <row r="96878" spans="1:1" x14ac:dyDescent="0.25">
      <c r="A96878">
        <f t="shared" ca="1" si="1513"/>
        <v>1.6406405493087568</v>
      </c>
    </row>
    <row r="96879" spans="1:1" x14ac:dyDescent="0.25">
      <c r="A96879">
        <f t="shared" ca="1" si="1513"/>
        <v>-9.091404454581882E-2</v>
      </c>
    </row>
    <row r="96880" spans="1:1" x14ac:dyDescent="0.25">
      <c r="A96880">
        <f t="shared" ca="1" si="1513"/>
        <v>0.61118429267509145</v>
      </c>
    </row>
    <row r="96881" spans="1:1" x14ac:dyDescent="0.25">
      <c r="A96881">
        <f t="shared" ca="1" si="1513"/>
        <v>0.97521218063164972</v>
      </c>
    </row>
    <row r="96882" spans="1:1" x14ac:dyDescent="0.25">
      <c r="A96882">
        <f t="shared" ca="1" si="1513"/>
        <v>0.91655364633407399</v>
      </c>
    </row>
    <row r="96883" spans="1:1" x14ac:dyDescent="0.25">
      <c r="A96883">
        <f t="shared" ca="1" si="1513"/>
        <v>-0.18539312013665266</v>
      </c>
    </row>
    <row r="96884" spans="1:1" x14ac:dyDescent="0.25">
      <c r="A96884">
        <f t="shared" ca="1" si="1513"/>
        <v>0.16474639032750282</v>
      </c>
    </row>
    <row r="96885" spans="1:1" x14ac:dyDescent="0.25">
      <c r="A96885">
        <f t="shared" ca="1" si="1513"/>
        <v>2.9717744060635602E-2</v>
      </c>
    </row>
    <row r="96886" spans="1:1" x14ac:dyDescent="0.25">
      <c r="A96886">
        <f t="shared" ca="1" si="1513"/>
        <v>-1.507571215788162</v>
      </c>
    </row>
    <row r="96887" spans="1:1" x14ac:dyDescent="0.25">
      <c r="A96887">
        <f t="shared" ca="1" si="1513"/>
        <v>1.2840444343974262</v>
      </c>
    </row>
    <row r="96888" spans="1:1" x14ac:dyDescent="0.25">
      <c r="A96888">
        <f t="shared" ca="1" si="1513"/>
        <v>-0.47313527296382191</v>
      </c>
    </row>
    <row r="96889" spans="1:1" x14ac:dyDescent="0.25">
      <c r="A96889">
        <f t="shared" ca="1" si="1513"/>
        <v>-2.1838550800038519</v>
      </c>
    </row>
    <row r="96890" spans="1:1" x14ac:dyDescent="0.25">
      <c r="A96890">
        <f t="shared" ca="1" si="1513"/>
        <v>-0.56189271763759685</v>
      </c>
    </row>
    <row r="96891" spans="1:1" x14ac:dyDescent="0.25">
      <c r="A96891">
        <f t="shared" ca="1" si="1513"/>
        <v>-0.70931750846157171</v>
      </c>
    </row>
    <row r="96892" spans="1:1" x14ac:dyDescent="0.25">
      <c r="A96892">
        <f t="shared" ca="1" si="1513"/>
        <v>-1.1072608615641504</v>
      </c>
    </row>
    <row r="96893" spans="1:1" x14ac:dyDescent="0.25">
      <c r="A96893">
        <f t="shared" ca="1" si="1513"/>
        <v>0.45018457540548346</v>
      </c>
    </row>
    <row r="96894" spans="1:1" x14ac:dyDescent="0.25">
      <c r="A96894">
        <f t="shared" ca="1" si="1513"/>
        <v>0.17815471991790024</v>
      </c>
    </row>
    <row r="96895" spans="1:1" x14ac:dyDescent="0.25">
      <c r="A96895">
        <f t="shared" ca="1" si="1513"/>
        <v>0.48031431550266601</v>
      </c>
    </row>
    <row r="96896" spans="1:1" x14ac:dyDescent="0.25">
      <c r="A96896">
        <f t="shared" ca="1" si="1513"/>
        <v>0.28964853561864734</v>
      </c>
    </row>
    <row r="96897" spans="1:1" x14ac:dyDescent="0.25">
      <c r="A96897">
        <f t="shared" ca="1" si="1513"/>
        <v>1.2103122811369664</v>
      </c>
    </row>
    <row r="96898" spans="1:1" x14ac:dyDescent="0.25">
      <c r="A96898">
        <f t="shared" ca="1" si="1513"/>
        <v>-0.73406338143426464</v>
      </c>
    </row>
    <row r="96899" spans="1:1" x14ac:dyDescent="0.25">
      <c r="A96899">
        <f t="shared" ref="A96899:A96962" ca="1" si="1514">_xlfn.NORM.INV(RAND(),0,1)</f>
        <v>-1.9987471191774664</v>
      </c>
    </row>
    <row r="96900" spans="1:1" x14ac:dyDescent="0.25">
      <c r="A96900">
        <f t="shared" ca="1" si="1514"/>
        <v>-2.9173948157445433</v>
      </c>
    </row>
    <row r="96901" spans="1:1" x14ac:dyDescent="0.25">
      <c r="A96901">
        <f t="shared" ca="1" si="1514"/>
        <v>-5.9643879151861333E-2</v>
      </c>
    </row>
    <row r="96902" spans="1:1" x14ac:dyDescent="0.25">
      <c r="A96902">
        <f t="shared" ca="1" si="1514"/>
        <v>2.5594462475690166E-2</v>
      </c>
    </row>
    <row r="96903" spans="1:1" x14ac:dyDescent="0.25">
      <c r="A96903">
        <f t="shared" ca="1" si="1514"/>
        <v>1.1470145492297741</v>
      </c>
    </row>
    <row r="96904" spans="1:1" x14ac:dyDescent="0.25">
      <c r="A96904">
        <f t="shared" ca="1" si="1514"/>
        <v>-0.8065059140632691</v>
      </c>
    </row>
    <row r="96905" spans="1:1" x14ac:dyDescent="0.25">
      <c r="A96905">
        <f t="shared" ca="1" si="1514"/>
        <v>-0.38711103115435186</v>
      </c>
    </row>
    <row r="96906" spans="1:1" x14ac:dyDescent="0.25">
      <c r="A96906">
        <f t="shared" ca="1" si="1514"/>
        <v>-0.6401453530359893</v>
      </c>
    </row>
    <row r="96907" spans="1:1" x14ac:dyDescent="0.25">
      <c r="A96907">
        <f t="shared" ca="1" si="1514"/>
        <v>-1.3250857055898333</v>
      </c>
    </row>
    <row r="96908" spans="1:1" x14ac:dyDescent="0.25">
      <c r="A96908">
        <f t="shared" ca="1" si="1514"/>
        <v>-0.59451372018212478</v>
      </c>
    </row>
    <row r="96909" spans="1:1" x14ac:dyDescent="0.25">
      <c r="A96909">
        <f t="shared" ca="1" si="1514"/>
        <v>-0.10013264281057566</v>
      </c>
    </row>
    <row r="96910" spans="1:1" x14ac:dyDescent="0.25">
      <c r="A96910">
        <f t="shared" ca="1" si="1514"/>
        <v>-0.5722829456705083</v>
      </c>
    </row>
    <row r="96911" spans="1:1" x14ac:dyDescent="0.25">
      <c r="A96911">
        <f t="shared" ca="1" si="1514"/>
        <v>-1.3444713731705118</v>
      </c>
    </row>
    <row r="96912" spans="1:1" x14ac:dyDescent="0.25">
      <c r="A96912">
        <f t="shared" ca="1" si="1514"/>
        <v>1.8861547928009328E-2</v>
      </c>
    </row>
    <row r="96913" spans="1:1" x14ac:dyDescent="0.25">
      <c r="A96913">
        <f t="shared" ca="1" si="1514"/>
        <v>-0.85718344930317025</v>
      </c>
    </row>
    <row r="96914" spans="1:1" x14ac:dyDescent="0.25">
      <c r="A96914">
        <f t="shared" ca="1" si="1514"/>
        <v>0.2650652128277538</v>
      </c>
    </row>
    <row r="96915" spans="1:1" x14ac:dyDescent="0.25">
      <c r="A96915">
        <f t="shared" ca="1" si="1514"/>
        <v>0.77222796986798448</v>
      </c>
    </row>
    <row r="96916" spans="1:1" x14ac:dyDescent="0.25">
      <c r="A96916">
        <f t="shared" ca="1" si="1514"/>
        <v>-0.11371229564468605</v>
      </c>
    </row>
    <row r="96917" spans="1:1" x14ac:dyDescent="0.25">
      <c r="A96917">
        <f t="shared" ca="1" si="1514"/>
        <v>-0.17807278097114346</v>
      </c>
    </row>
    <row r="96918" spans="1:1" x14ac:dyDescent="0.25">
      <c r="A96918">
        <f t="shared" ca="1" si="1514"/>
        <v>-7.4098931836538193E-2</v>
      </c>
    </row>
    <row r="96919" spans="1:1" x14ac:dyDescent="0.25">
      <c r="A96919">
        <f t="shared" ca="1" si="1514"/>
        <v>0.45713471754955426</v>
      </c>
    </row>
    <row r="96920" spans="1:1" x14ac:dyDescent="0.25">
      <c r="A96920">
        <f t="shared" ca="1" si="1514"/>
        <v>-1.9283776860535355</v>
      </c>
    </row>
    <row r="96921" spans="1:1" x14ac:dyDescent="0.25">
      <c r="A96921">
        <f t="shared" ca="1" si="1514"/>
        <v>0.98436803048137944</v>
      </c>
    </row>
    <row r="96922" spans="1:1" x14ac:dyDescent="0.25">
      <c r="A96922">
        <f t="shared" ca="1" si="1514"/>
        <v>4.8524653290988651E-2</v>
      </c>
    </row>
    <row r="96923" spans="1:1" x14ac:dyDescent="0.25">
      <c r="A96923">
        <f t="shared" ca="1" si="1514"/>
        <v>0.39419830580788079</v>
      </c>
    </row>
    <row r="96924" spans="1:1" x14ac:dyDescent="0.25">
      <c r="A96924">
        <f t="shared" ca="1" si="1514"/>
        <v>-7.4014814028826148E-2</v>
      </c>
    </row>
    <row r="96925" spans="1:1" x14ac:dyDescent="0.25">
      <c r="A96925">
        <f t="shared" ca="1" si="1514"/>
        <v>4.8772147641410551E-2</v>
      </c>
    </row>
    <row r="96926" spans="1:1" x14ac:dyDescent="0.25">
      <c r="A96926">
        <f t="shared" ca="1" si="1514"/>
        <v>3.0987292809375101E-2</v>
      </c>
    </row>
    <row r="96927" spans="1:1" x14ac:dyDescent="0.25">
      <c r="A96927">
        <f t="shared" ca="1" si="1514"/>
        <v>-0.54506989496298253</v>
      </c>
    </row>
    <row r="96928" spans="1:1" x14ac:dyDescent="0.25">
      <c r="A96928">
        <f t="shared" ca="1" si="1514"/>
        <v>0.11887647982436939</v>
      </c>
    </row>
    <row r="96929" spans="1:1" x14ac:dyDescent="0.25">
      <c r="A96929">
        <f t="shared" ca="1" si="1514"/>
        <v>-9.8830159070847093E-2</v>
      </c>
    </row>
    <row r="96930" spans="1:1" x14ac:dyDescent="0.25">
      <c r="A96930">
        <f t="shared" ca="1" si="1514"/>
        <v>-0.70770512232490324</v>
      </c>
    </row>
    <row r="96931" spans="1:1" x14ac:dyDescent="0.25">
      <c r="A96931">
        <f t="shared" ca="1" si="1514"/>
        <v>0.61316499184934437</v>
      </c>
    </row>
    <row r="96932" spans="1:1" x14ac:dyDescent="0.25">
      <c r="A96932">
        <f t="shared" ca="1" si="1514"/>
        <v>0.47268033005291293</v>
      </c>
    </row>
    <row r="96933" spans="1:1" x14ac:dyDescent="0.25">
      <c r="A96933">
        <f t="shared" ca="1" si="1514"/>
        <v>2.1085784918524695</v>
      </c>
    </row>
    <row r="96934" spans="1:1" x14ac:dyDescent="0.25">
      <c r="A96934">
        <f t="shared" ca="1" si="1514"/>
        <v>0.65075187848223248</v>
      </c>
    </row>
    <row r="96935" spans="1:1" x14ac:dyDescent="0.25">
      <c r="A96935">
        <f t="shared" ca="1" si="1514"/>
        <v>0.99033285687950412</v>
      </c>
    </row>
    <row r="96936" spans="1:1" x14ac:dyDescent="0.25">
      <c r="A96936">
        <f t="shared" ca="1" si="1514"/>
        <v>0.78410163644017095</v>
      </c>
    </row>
    <row r="96937" spans="1:1" x14ac:dyDescent="0.25">
      <c r="A96937">
        <f t="shared" ca="1" si="1514"/>
        <v>-0.34811244533479863</v>
      </c>
    </row>
    <row r="96938" spans="1:1" x14ac:dyDescent="0.25">
      <c r="A96938">
        <f t="shared" ca="1" si="1514"/>
        <v>1.0711918808167897</v>
      </c>
    </row>
    <row r="96939" spans="1:1" x14ac:dyDescent="0.25">
      <c r="A96939">
        <f t="shared" ca="1" si="1514"/>
        <v>-0.99401635117390597</v>
      </c>
    </row>
    <row r="96940" spans="1:1" x14ac:dyDescent="0.25">
      <c r="A96940">
        <f t="shared" ca="1" si="1514"/>
        <v>1.145110670886702</v>
      </c>
    </row>
    <row r="96941" spans="1:1" x14ac:dyDescent="0.25">
      <c r="A96941">
        <f t="shared" ca="1" si="1514"/>
        <v>-0.13215997820702663</v>
      </c>
    </row>
    <row r="96942" spans="1:1" x14ac:dyDescent="0.25">
      <c r="A96942">
        <f t="shared" ca="1" si="1514"/>
        <v>-0.59655079213688778</v>
      </c>
    </row>
    <row r="96943" spans="1:1" x14ac:dyDescent="0.25">
      <c r="A96943">
        <f t="shared" ca="1" si="1514"/>
        <v>1.1313104515252763</v>
      </c>
    </row>
    <row r="96944" spans="1:1" x14ac:dyDescent="0.25">
      <c r="A96944">
        <f t="shared" ca="1" si="1514"/>
        <v>0.90554253828767772</v>
      </c>
    </row>
    <row r="96945" spans="1:1" x14ac:dyDescent="0.25">
      <c r="A96945">
        <f t="shared" ca="1" si="1514"/>
        <v>0.24503252584994489</v>
      </c>
    </row>
    <row r="96946" spans="1:1" x14ac:dyDescent="0.25">
      <c r="A96946">
        <f t="shared" ca="1" si="1514"/>
        <v>-6.1648849850337778E-2</v>
      </c>
    </row>
    <row r="96947" spans="1:1" x14ac:dyDescent="0.25">
      <c r="A96947">
        <f t="shared" ca="1" si="1514"/>
        <v>1.7907160512073463</v>
      </c>
    </row>
    <row r="96948" spans="1:1" x14ac:dyDescent="0.25">
      <c r="A96948">
        <f t="shared" ca="1" si="1514"/>
        <v>0.90702078879951376</v>
      </c>
    </row>
    <row r="96949" spans="1:1" x14ac:dyDescent="0.25">
      <c r="A96949">
        <f t="shared" ca="1" si="1514"/>
        <v>-1.0144824749094443</v>
      </c>
    </row>
    <row r="96950" spans="1:1" x14ac:dyDescent="0.25">
      <c r="A96950">
        <f t="shared" ca="1" si="1514"/>
        <v>0.1567120612907256</v>
      </c>
    </row>
    <row r="96951" spans="1:1" x14ac:dyDescent="0.25">
      <c r="A96951">
        <f t="shared" ca="1" si="1514"/>
        <v>1.8726032601039559</v>
      </c>
    </row>
    <row r="96952" spans="1:1" x14ac:dyDescent="0.25">
      <c r="A96952">
        <f t="shared" ca="1" si="1514"/>
        <v>2.5810638008705142</v>
      </c>
    </row>
    <row r="96953" spans="1:1" x14ac:dyDescent="0.25">
      <c r="A96953">
        <f t="shared" ca="1" si="1514"/>
        <v>-1.3117197614215872</v>
      </c>
    </row>
    <row r="96954" spans="1:1" x14ac:dyDescent="0.25">
      <c r="A96954">
        <f t="shared" ca="1" si="1514"/>
        <v>4.9458368094969646E-2</v>
      </c>
    </row>
    <row r="96955" spans="1:1" x14ac:dyDescent="0.25">
      <c r="A96955">
        <f t="shared" ca="1" si="1514"/>
        <v>-0.1742734539792152</v>
      </c>
    </row>
    <row r="96956" spans="1:1" x14ac:dyDescent="0.25">
      <c r="A96956">
        <f t="shared" ca="1" si="1514"/>
        <v>-1.471413913965274</v>
      </c>
    </row>
    <row r="96957" spans="1:1" x14ac:dyDescent="0.25">
      <c r="A96957">
        <f t="shared" ca="1" si="1514"/>
        <v>-0.13953453455947057</v>
      </c>
    </row>
    <row r="96958" spans="1:1" x14ac:dyDescent="0.25">
      <c r="A96958">
        <f t="shared" ca="1" si="1514"/>
        <v>2.0827135113017348</v>
      </c>
    </row>
    <row r="96959" spans="1:1" x14ac:dyDescent="0.25">
      <c r="A96959">
        <f t="shared" ca="1" si="1514"/>
        <v>1.5444199395512583</v>
      </c>
    </row>
    <row r="96960" spans="1:1" x14ac:dyDescent="0.25">
      <c r="A96960">
        <f t="shared" ca="1" si="1514"/>
        <v>-0.21321436606254787</v>
      </c>
    </row>
    <row r="96961" spans="1:1" x14ac:dyDescent="0.25">
      <c r="A96961">
        <f t="shared" ca="1" si="1514"/>
        <v>1.0950322824463461</v>
      </c>
    </row>
    <row r="96962" spans="1:1" x14ac:dyDescent="0.25">
      <c r="A96962">
        <f t="shared" ca="1" si="1514"/>
        <v>-0.48927159602463854</v>
      </c>
    </row>
    <row r="96963" spans="1:1" x14ac:dyDescent="0.25">
      <c r="A96963">
        <f t="shared" ref="A96963:A97026" ca="1" si="1515">_xlfn.NORM.INV(RAND(),0,1)</f>
        <v>0.40246233407506732</v>
      </c>
    </row>
    <row r="96964" spans="1:1" x14ac:dyDescent="0.25">
      <c r="A96964">
        <f t="shared" ca="1" si="1515"/>
        <v>-1.2964589478494484</v>
      </c>
    </row>
    <row r="96965" spans="1:1" x14ac:dyDescent="0.25">
      <c r="A96965">
        <f t="shared" ca="1" si="1515"/>
        <v>1.1994210883555687</v>
      </c>
    </row>
    <row r="96966" spans="1:1" x14ac:dyDescent="0.25">
      <c r="A96966">
        <f t="shared" ca="1" si="1515"/>
        <v>1.7991151878757026</v>
      </c>
    </row>
    <row r="96967" spans="1:1" x14ac:dyDescent="0.25">
      <c r="A96967">
        <f t="shared" ca="1" si="1515"/>
        <v>-0.5018788964468901</v>
      </c>
    </row>
    <row r="96968" spans="1:1" x14ac:dyDescent="0.25">
      <c r="A96968">
        <f t="shared" ca="1" si="1515"/>
        <v>-0.12813440865409198</v>
      </c>
    </row>
    <row r="96969" spans="1:1" x14ac:dyDescent="0.25">
      <c r="A96969">
        <f t="shared" ca="1" si="1515"/>
        <v>-1.3636192573952284</v>
      </c>
    </row>
    <row r="96970" spans="1:1" x14ac:dyDescent="0.25">
      <c r="A96970">
        <f t="shared" ca="1" si="1515"/>
        <v>-1.0561291757724878</v>
      </c>
    </row>
    <row r="96971" spans="1:1" x14ac:dyDescent="0.25">
      <c r="A96971">
        <f t="shared" ca="1" si="1515"/>
        <v>-0.52020269144624443</v>
      </c>
    </row>
    <row r="96972" spans="1:1" x14ac:dyDescent="0.25">
      <c r="A96972">
        <f t="shared" ca="1" si="1515"/>
        <v>0.7307081871713873</v>
      </c>
    </row>
    <row r="96973" spans="1:1" x14ac:dyDescent="0.25">
      <c r="A96973">
        <f t="shared" ca="1" si="1515"/>
        <v>-1.203964700777322</v>
      </c>
    </row>
    <row r="96974" spans="1:1" x14ac:dyDescent="0.25">
      <c r="A96974">
        <f t="shared" ca="1" si="1515"/>
        <v>0.19464484871418311</v>
      </c>
    </row>
    <row r="96975" spans="1:1" x14ac:dyDescent="0.25">
      <c r="A96975">
        <f t="shared" ca="1" si="1515"/>
        <v>-0.99302320162109403</v>
      </c>
    </row>
    <row r="96976" spans="1:1" x14ac:dyDescent="0.25">
      <c r="A96976">
        <f t="shared" ca="1" si="1515"/>
        <v>0.13460453138824752</v>
      </c>
    </row>
    <row r="96977" spans="1:1" x14ac:dyDescent="0.25">
      <c r="A96977">
        <f t="shared" ca="1" si="1515"/>
        <v>0.90910251781809337</v>
      </c>
    </row>
    <row r="96978" spans="1:1" x14ac:dyDescent="0.25">
      <c r="A96978">
        <f t="shared" ca="1" si="1515"/>
        <v>-1.152105430625139</v>
      </c>
    </row>
    <row r="96979" spans="1:1" x14ac:dyDescent="0.25">
      <c r="A96979">
        <f t="shared" ca="1" si="1515"/>
        <v>0.50011045939263654</v>
      </c>
    </row>
    <row r="96980" spans="1:1" x14ac:dyDescent="0.25">
      <c r="A96980">
        <f t="shared" ca="1" si="1515"/>
        <v>0.40061528337034619</v>
      </c>
    </row>
    <row r="96981" spans="1:1" x14ac:dyDescent="0.25">
      <c r="A96981">
        <f t="shared" ca="1" si="1515"/>
        <v>-0.38356149656462379</v>
      </c>
    </row>
    <row r="96982" spans="1:1" x14ac:dyDescent="0.25">
      <c r="A96982">
        <f t="shared" ca="1" si="1515"/>
        <v>1.6238659993787306</v>
      </c>
    </row>
    <row r="96983" spans="1:1" x14ac:dyDescent="0.25">
      <c r="A96983">
        <f t="shared" ca="1" si="1515"/>
        <v>-0.39475623236807472</v>
      </c>
    </row>
    <row r="96984" spans="1:1" x14ac:dyDescent="0.25">
      <c r="A96984">
        <f t="shared" ca="1" si="1515"/>
        <v>0.19032277831823249</v>
      </c>
    </row>
    <row r="96985" spans="1:1" x14ac:dyDescent="0.25">
      <c r="A96985">
        <f t="shared" ca="1" si="1515"/>
        <v>1.2256391108959028</v>
      </c>
    </row>
    <row r="96986" spans="1:1" x14ac:dyDescent="0.25">
      <c r="A96986">
        <f t="shared" ca="1" si="1515"/>
        <v>-0.34750019268311699</v>
      </c>
    </row>
    <row r="96987" spans="1:1" x14ac:dyDescent="0.25">
      <c r="A96987">
        <f t="shared" ca="1" si="1515"/>
        <v>-1.4172189095647447</v>
      </c>
    </row>
    <row r="96988" spans="1:1" x14ac:dyDescent="0.25">
      <c r="A96988">
        <f t="shared" ca="1" si="1515"/>
        <v>-1.4951671057038991</v>
      </c>
    </row>
    <row r="96989" spans="1:1" x14ac:dyDescent="0.25">
      <c r="A96989">
        <f t="shared" ca="1" si="1515"/>
        <v>-9.680199969182901E-2</v>
      </c>
    </row>
    <row r="96990" spans="1:1" x14ac:dyDescent="0.25">
      <c r="A96990">
        <f t="shared" ca="1" si="1515"/>
        <v>-8.9154068743047765E-2</v>
      </c>
    </row>
    <row r="96991" spans="1:1" x14ac:dyDescent="0.25">
      <c r="A96991">
        <f t="shared" ca="1" si="1515"/>
        <v>0.51708782541399245</v>
      </c>
    </row>
    <row r="96992" spans="1:1" x14ac:dyDescent="0.25">
      <c r="A96992">
        <f t="shared" ca="1" si="1515"/>
        <v>0.72898994901282099</v>
      </c>
    </row>
    <row r="96993" spans="1:1" x14ac:dyDescent="0.25">
      <c r="A96993">
        <f t="shared" ca="1" si="1515"/>
        <v>-0.32251758610551823</v>
      </c>
    </row>
    <row r="96994" spans="1:1" x14ac:dyDescent="0.25">
      <c r="A96994">
        <f t="shared" ca="1" si="1515"/>
        <v>-0.46321830900938593</v>
      </c>
    </row>
    <row r="96995" spans="1:1" x14ac:dyDescent="0.25">
      <c r="A96995">
        <f t="shared" ca="1" si="1515"/>
        <v>-0.83080470238614668</v>
      </c>
    </row>
    <row r="96996" spans="1:1" x14ac:dyDescent="0.25">
      <c r="A96996">
        <f t="shared" ca="1" si="1515"/>
        <v>-2.1574261798841841</v>
      </c>
    </row>
    <row r="96997" spans="1:1" x14ac:dyDescent="0.25">
      <c r="A96997">
        <f t="shared" ca="1" si="1515"/>
        <v>-1.2632786151006978</v>
      </c>
    </row>
    <row r="96998" spans="1:1" x14ac:dyDescent="0.25">
      <c r="A96998">
        <f t="shared" ca="1" si="1515"/>
        <v>-1.0343922760069861E-2</v>
      </c>
    </row>
    <row r="96999" spans="1:1" x14ac:dyDescent="0.25">
      <c r="A96999">
        <f t="shared" ca="1" si="1515"/>
        <v>0.36718995225721829</v>
      </c>
    </row>
    <row r="97000" spans="1:1" x14ac:dyDescent="0.25">
      <c r="A97000">
        <f t="shared" ca="1" si="1515"/>
        <v>1.5060065519230319</v>
      </c>
    </row>
    <row r="97001" spans="1:1" x14ac:dyDescent="0.25">
      <c r="A97001">
        <f t="shared" ca="1" si="1515"/>
        <v>-0.26170450344082991</v>
      </c>
    </row>
    <row r="97002" spans="1:1" x14ac:dyDescent="0.25">
      <c r="A97002">
        <f t="shared" ca="1" si="1515"/>
        <v>-1.5194439114757752</v>
      </c>
    </row>
    <row r="97003" spans="1:1" x14ac:dyDescent="0.25">
      <c r="A97003">
        <f t="shared" ca="1" si="1515"/>
        <v>-0.82715043358317952</v>
      </c>
    </row>
    <row r="97004" spans="1:1" x14ac:dyDescent="0.25">
      <c r="A97004">
        <f t="shared" ca="1" si="1515"/>
        <v>0.69052543020937796</v>
      </c>
    </row>
    <row r="97005" spans="1:1" x14ac:dyDescent="0.25">
      <c r="A97005">
        <f t="shared" ca="1" si="1515"/>
        <v>-0.19203637680219979</v>
      </c>
    </row>
    <row r="97006" spans="1:1" x14ac:dyDescent="0.25">
      <c r="A97006">
        <f t="shared" ca="1" si="1515"/>
        <v>0.26492418174906701</v>
      </c>
    </row>
    <row r="97007" spans="1:1" x14ac:dyDescent="0.25">
      <c r="A97007">
        <f t="shared" ca="1" si="1515"/>
        <v>0.23148637366219871</v>
      </c>
    </row>
    <row r="97008" spans="1:1" x14ac:dyDescent="0.25">
      <c r="A97008">
        <f t="shared" ca="1" si="1515"/>
        <v>-0.57551848876478651</v>
      </c>
    </row>
    <row r="97009" spans="1:1" x14ac:dyDescent="0.25">
      <c r="A97009">
        <f t="shared" ca="1" si="1515"/>
        <v>-0.3719053267233014</v>
      </c>
    </row>
    <row r="97010" spans="1:1" x14ac:dyDescent="0.25">
      <c r="A97010">
        <f t="shared" ca="1" si="1515"/>
        <v>-1.2966809077432775E-2</v>
      </c>
    </row>
    <row r="97011" spans="1:1" x14ac:dyDescent="0.25">
      <c r="A97011">
        <f t="shared" ca="1" si="1515"/>
        <v>1.1626363430684405</v>
      </c>
    </row>
    <row r="97012" spans="1:1" x14ac:dyDescent="0.25">
      <c r="A97012">
        <f t="shared" ca="1" si="1515"/>
        <v>0.87111636055041031</v>
      </c>
    </row>
    <row r="97013" spans="1:1" x14ac:dyDescent="0.25">
      <c r="A97013">
        <f t="shared" ca="1" si="1515"/>
        <v>1.3356141357331384</v>
      </c>
    </row>
    <row r="97014" spans="1:1" x14ac:dyDescent="0.25">
      <c r="A97014">
        <f t="shared" ca="1" si="1515"/>
        <v>-0.14116341323232517</v>
      </c>
    </row>
    <row r="97015" spans="1:1" x14ac:dyDescent="0.25">
      <c r="A97015">
        <f t="shared" ca="1" si="1515"/>
        <v>1.6235993804694719</v>
      </c>
    </row>
    <row r="97016" spans="1:1" x14ac:dyDescent="0.25">
      <c r="A97016">
        <f t="shared" ca="1" si="1515"/>
        <v>-0.35066346590873149</v>
      </c>
    </row>
    <row r="97017" spans="1:1" x14ac:dyDescent="0.25">
      <c r="A97017">
        <f t="shared" ca="1" si="1515"/>
        <v>-2.7942715858380591</v>
      </c>
    </row>
    <row r="97018" spans="1:1" x14ac:dyDescent="0.25">
      <c r="A97018">
        <f t="shared" ca="1" si="1515"/>
        <v>1.3130905698504993</v>
      </c>
    </row>
    <row r="97019" spans="1:1" x14ac:dyDescent="0.25">
      <c r="A97019">
        <f t="shared" ca="1" si="1515"/>
        <v>-0.35626479860908283</v>
      </c>
    </row>
    <row r="97020" spans="1:1" x14ac:dyDescent="0.25">
      <c r="A97020">
        <f t="shared" ca="1" si="1515"/>
        <v>0.1906836380381329</v>
      </c>
    </row>
    <row r="97021" spans="1:1" x14ac:dyDescent="0.25">
      <c r="A97021">
        <f t="shared" ca="1" si="1515"/>
        <v>1.9982285705647522</v>
      </c>
    </row>
    <row r="97022" spans="1:1" x14ac:dyDescent="0.25">
      <c r="A97022">
        <f t="shared" ca="1" si="1515"/>
        <v>-0.58988929310406213</v>
      </c>
    </row>
    <row r="97023" spans="1:1" x14ac:dyDescent="0.25">
      <c r="A97023">
        <f t="shared" ca="1" si="1515"/>
        <v>-0.37995081991176644</v>
      </c>
    </row>
    <row r="97024" spans="1:1" x14ac:dyDescent="0.25">
      <c r="A97024">
        <f t="shared" ca="1" si="1515"/>
        <v>-1.2044318843607582</v>
      </c>
    </row>
    <row r="97025" spans="1:1" x14ac:dyDescent="0.25">
      <c r="A97025">
        <f t="shared" ca="1" si="1515"/>
        <v>-0.96219875061882065</v>
      </c>
    </row>
    <row r="97026" spans="1:1" x14ac:dyDescent="0.25">
      <c r="A97026">
        <f t="shared" ca="1" si="1515"/>
        <v>-0.14739394110430834</v>
      </c>
    </row>
    <row r="97027" spans="1:1" x14ac:dyDescent="0.25">
      <c r="A97027">
        <f t="shared" ref="A97027:A97090" ca="1" si="1516">_xlfn.NORM.INV(RAND(),0,1)</f>
        <v>1.1328527706280116</v>
      </c>
    </row>
    <row r="97028" spans="1:1" x14ac:dyDescent="0.25">
      <c r="A97028">
        <f t="shared" ca="1" si="1516"/>
        <v>-0.66579023403669491</v>
      </c>
    </row>
    <row r="97029" spans="1:1" x14ac:dyDescent="0.25">
      <c r="A97029">
        <f t="shared" ca="1" si="1516"/>
        <v>-1.5908625859604633</v>
      </c>
    </row>
    <row r="97030" spans="1:1" x14ac:dyDescent="0.25">
      <c r="A97030">
        <f t="shared" ca="1" si="1516"/>
        <v>0.39537939072263628</v>
      </c>
    </row>
    <row r="97031" spans="1:1" x14ac:dyDescent="0.25">
      <c r="A97031">
        <f t="shared" ca="1" si="1516"/>
        <v>1.2150032706616074</v>
      </c>
    </row>
    <row r="97032" spans="1:1" x14ac:dyDescent="0.25">
      <c r="A97032">
        <f t="shared" ca="1" si="1516"/>
        <v>0.60095974626409732</v>
      </c>
    </row>
    <row r="97033" spans="1:1" x14ac:dyDescent="0.25">
      <c r="A97033">
        <f t="shared" ca="1" si="1516"/>
        <v>2.6893330803149209</v>
      </c>
    </row>
    <row r="97034" spans="1:1" x14ac:dyDescent="0.25">
      <c r="A97034">
        <f t="shared" ca="1" si="1516"/>
        <v>3.5087237959420885</v>
      </c>
    </row>
    <row r="97035" spans="1:1" x14ac:dyDescent="0.25">
      <c r="A97035">
        <f t="shared" ca="1" si="1516"/>
        <v>3.093964762231729E-3</v>
      </c>
    </row>
    <row r="97036" spans="1:1" x14ac:dyDescent="0.25">
      <c r="A97036">
        <f t="shared" ca="1" si="1516"/>
        <v>0.65385760914618363</v>
      </c>
    </row>
    <row r="97037" spans="1:1" x14ac:dyDescent="0.25">
      <c r="A97037">
        <f t="shared" ca="1" si="1516"/>
        <v>0.90561558729045655</v>
      </c>
    </row>
    <row r="97038" spans="1:1" x14ac:dyDescent="0.25">
      <c r="A97038">
        <f t="shared" ca="1" si="1516"/>
        <v>0.40548650593044488</v>
      </c>
    </row>
    <row r="97039" spans="1:1" x14ac:dyDescent="0.25">
      <c r="A97039">
        <f t="shared" ca="1" si="1516"/>
        <v>-0.92152288401313553</v>
      </c>
    </row>
    <row r="97040" spans="1:1" x14ac:dyDescent="0.25">
      <c r="A97040">
        <f t="shared" ca="1" si="1516"/>
        <v>-0.23846826612993069</v>
      </c>
    </row>
    <row r="97041" spans="1:1" x14ac:dyDescent="0.25">
      <c r="A97041">
        <f t="shared" ca="1" si="1516"/>
        <v>0.56743393616610782</v>
      </c>
    </row>
    <row r="97042" spans="1:1" x14ac:dyDescent="0.25">
      <c r="A97042">
        <f t="shared" ca="1" si="1516"/>
        <v>0.18946029865484582</v>
      </c>
    </row>
    <row r="97043" spans="1:1" x14ac:dyDescent="0.25">
      <c r="A97043">
        <f t="shared" ca="1" si="1516"/>
        <v>1.7951898716333237</v>
      </c>
    </row>
    <row r="97044" spans="1:1" x14ac:dyDescent="0.25">
      <c r="A97044">
        <f t="shared" ca="1" si="1516"/>
        <v>-0.131035717726531</v>
      </c>
    </row>
    <row r="97045" spans="1:1" x14ac:dyDescent="0.25">
      <c r="A97045">
        <f t="shared" ca="1" si="1516"/>
        <v>-0.41698673957133126</v>
      </c>
    </row>
    <row r="97046" spans="1:1" x14ac:dyDescent="0.25">
      <c r="A97046">
        <f t="shared" ca="1" si="1516"/>
        <v>-0.93590509912497866</v>
      </c>
    </row>
    <row r="97047" spans="1:1" x14ac:dyDescent="0.25">
      <c r="A97047">
        <f t="shared" ca="1" si="1516"/>
        <v>6.9520875870751175E-2</v>
      </c>
    </row>
    <row r="97048" spans="1:1" x14ac:dyDescent="0.25">
      <c r="A97048">
        <f t="shared" ca="1" si="1516"/>
        <v>0.16468504706967568</v>
      </c>
    </row>
    <row r="97049" spans="1:1" x14ac:dyDescent="0.25">
      <c r="A97049">
        <f t="shared" ca="1" si="1516"/>
        <v>-1.2901878965946438</v>
      </c>
    </row>
    <row r="97050" spans="1:1" x14ac:dyDescent="0.25">
      <c r="A97050">
        <f t="shared" ca="1" si="1516"/>
        <v>1.4008936848694349</v>
      </c>
    </row>
    <row r="97051" spans="1:1" x14ac:dyDescent="0.25">
      <c r="A97051">
        <f t="shared" ca="1" si="1516"/>
        <v>-1.0373426845850025</v>
      </c>
    </row>
    <row r="97052" spans="1:1" x14ac:dyDescent="0.25">
      <c r="A97052">
        <f t="shared" ca="1" si="1516"/>
        <v>0.98259096481031638</v>
      </c>
    </row>
    <row r="97053" spans="1:1" x14ac:dyDescent="0.25">
      <c r="A97053">
        <f t="shared" ca="1" si="1516"/>
        <v>0.12272457018926557</v>
      </c>
    </row>
    <row r="97054" spans="1:1" x14ac:dyDescent="0.25">
      <c r="A97054">
        <f t="shared" ca="1" si="1516"/>
        <v>-0.60627707153249433</v>
      </c>
    </row>
    <row r="97055" spans="1:1" x14ac:dyDescent="0.25">
      <c r="A97055">
        <f t="shared" ca="1" si="1516"/>
        <v>-0.33106839506912122</v>
      </c>
    </row>
    <row r="97056" spans="1:1" x14ac:dyDescent="0.25">
      <c r="A97056">
        <f t="shared" ca="1" si="1516"/>
        <v>-1.9813822413173443</v>
      </c>
    </row>
    <row r="97057" spans="1:1" x14ac:dyDescent="0.25">
      <c r="A97057">
        <f t="shared" ca="1" si="1516"/>
        <v>0.10581789516568624</v>
      </c>
    </row>
    <row r="97058" spans="1:1" x14ac:dyDescent="0.25">
      <c r="A97058">
        <f t="shared" ca="1" si="1516"/>
        <v>0.62304995124771334</v>
      </c>
    </row>
    <row r="97059" spans="1:1" x14ac:dyDescent="0.25">
      <c r="A97059">
        <f t="shared" ca="1" si="1516"/>
        <v>0.57316874047298172</v>
      </c>
    </row>
    <row r="97060" spans="1:1" x14ac:dyDescent="0.25">
      <c r="A97060">
        <f t="shared" ca="1" si="1516"/>
        <v>0.39925394323633379</v>
      </c>
    </row>
    <row r="97061" spans="1:1" x14ac:dyDescent="0.25">
      <c r="A97061">
        <f t="shared" ca="1" si="1516"/>
        <v>-0.64371934836195233</v>
      </c>
    </row>
    <row r="97062" spans="1:1" x14ac:dyDescent="0.25">
      <c r="A97062">
        <f t="shared" ca="1" si="1516"/>
        <v>0.43293061408286354</v>
      </c>
    </row>
    <row r="97063" spans="1:1" x14ac:dyDescent="0.25">
      <c r="A97063">
        <f t="shared" ca="1" si="1516"/>
        <v>-0.1090034073895981</v>
      </c>
    </row>
    <row r="97064" spans="1:1" x14ac:dyDescent="0.25">
      <c r="A97064">
        <f t="shared" ca="1" si="1516"/>
        <v>-1.8820271730289606</v>
      </c>
    </row>
    <row r="97065" spans="1:1" x14ac:dyDescent="0.25">
      <c r="A97065">
        <f t="shared" ca="1" si="1516"/>
        <v>0.92342281192899434</v>
      </c>
    </row>
    <row r="97066" spans="1:1" x14ac:dyDescent="0.25">
      <c r="A97066">
        <f t="shared" ca="1" si="1516"/>
        <v>-1.1408689156612777</v>
      </c>
    </row>
    <row r="97067" spans="1:1" x14ac:dyDescent="0.25">
      <c r="A97067">
        <f t="shared" ca="1" si="1516"/>
        <v>-0.12997760263764019</v>
      </c>
    </row>
    <row r="97068" spans="1:1" x14ac:dyDescent="0.25">
      <c r="A97068">
        <f t="shared" ca="1" si="1516"/>
        <v>0.42682950354858268</v>
      </c>
    </row>
    <row r="97069" spans="1:1" x14ac:dyDescent="0.25">
      <c r="A97069">
        <f t="shared" ca="1" si="1516"/>
        <v>2.0207077791384722</v>
      </c>
    </row>
    <row r="97070" spans="1:1" x14ac:dyDescent="0.25">
      <c r="A97070">
        <f t="shared" ca="1" si="1516"/>
        <v>0.87075368525005414</v>
      </c>
    </row>
    <row r="97071" spans="1:1" x14ac:dyDescent="0.25">
      <c r="A97071">
        <f t="shared" ca="1" si="1516"/>
        <v>1.1261811073158385</v>
      </c>
    </row>
    <row r="97072" spans="1:1" x14ac:dyDescent="0.25">
      <c r="A97072">
        <f t="shared" ca="1" si="1516"/>
        <v>0.37229505960329029</v>
      </c>
    </row>
    <row r="97073" spans="1:1" x14ac:dyDescent="0.25">
      <c r="A97073">
        <f t="shared" ca="1" si="1516"/>
        <v>1.040617527892282</v>
      </c>
    </row>
    <row r="97074" spans="1:1" x14ac:dyDescent="0.25">
      <c r="A97074">
        <f t="shared" ca="1" si="1516"/>
        <v>-0.86201409520847738</v>
      </c>
    </row>
    <row r="97075" spans="1:1" x14ac:dyDescent="0.25">
      <c r="A97075">
        <f t="shared" ca="1" si="1516"/>
        <v>0.43017222550364975</v>
      </c>
    </row>
    <row r="97076" spans="1:1" x14ac:dyDescent="0.25">
      <c r="A97076">
        <f t="shared" ca="1" si="1516"/>
        <v>-0.18911861275781072</v>
      </c>
    </row>
    <row r="97077" spans="1:1" x14ac:dyDescent="0.25">
      <c r="A97077">
        <f t="shared" ca="1" si="1516"/>
        <v>-1.7766694973060217</v>
      </c>
    </row>
    <row r="97078" spans="1:1" x14ac:dyDescent="0.25">
      <c r="A97078">
        <f t="shared" ca="1" si="1516"/>
        <v>1.4215812097935752</v>
      </c>
    </row>
    <row r="97079" spans="1:1" x14ac:dyDescent="0.25">
      <c r="A97079">
        <f t="shared" ca="1" si="1516"/>
        <v>0.95345858071741296</v>
      </c>
    </row>
    <row r="97080" spans="1:1" x14ac:dyDescent="0.25">
      <c r="A97080">
        <f t="shared" ca="1" si="1516"/>
        <v>-0.38937441314967203</v>
      </c>
    </row>
    <row r="97081" spans="1:1" x14ac:dyDescent="0.25">
      <c r="A97081">
        <f t="shared" ca="1" si="1516"/>
        <v>-0.77569619205505114</v>
      </c>
    </row>
    <row r="97082" spans="1:1" x14ac:dyDescent="0.25">
      <c r="A97082">
        <f t="shared" ca="1" si="1516"/>
        <v>-9.9406203726324485E-2</v>
      </c>
    </row>
    <row r="97083" spans="1:1" x14ac:dyDescent="0.25">
      <c r="A97083">
        <f t="shared" ca="1" si="1516"/>
        <v>1.1629684332664161</v>
      </c>
    </row>
    <row r="97084" spans="1:1" x14ac:dyDescent="0.25">
      <c r="A97084">
        <f t="shared" ca="1" si="1516"/>
        <v>-0.42569479632132884</v>
      </c>
    </row>
    <row r="97085" spans="1:1" x14ac:dyDescent="0.25">
      <c r="A97085">
        <f t="shared" ca="1" si="1516"/>
        <v>0.83450666982004484</v>
      </c>
    </row>
    <row r="97086" spans="1:1" x14ac:dyDescent="0.25">
      <c r="A97086">
        <f t="shared" ca="1" si="1516"/>
        <v>0.70214106996305659</v>
      </c>
    </row>
    <row r="97087" spans="1:1" x14ac:dyDescent="0.25">
      <c r="A97087">
        <f t="shared" ca="1" si="1516"/>
        <v>0.58978147275152326</v>
      </c>
    </row>
    <row r="97088" spans="1:1" x14ac:dyDescent="0.25">
      <c r="A97088">
        <f t="shared" ca="1" si="1516"/>
        <v>2.444885062154869</v>
      </c>
    </row>
    <row r="97089" spans="1:1" x14ac:dyDescent="0.25">
      <c r="A97089">
        <f t="shared" ca="1" si="1516"/>
        <v>2.8538068726826777</v>
      </c>
    </row>
    <row r="97090" spans="1:1" x14ac:dyDescent="0.25">
      <c r="A97090">
        <f t="shared" ca="1" si="1516"/>
        <v>-0.57850794682839879</v>
      </c>
    </row>
    <row r="97091" spans="1:1" x14ac:dyDescent="0.25">
      <c r="A97091">
        <f t="shared" ref="A97091:A97154" ca="1" si="1517">_xlfn.NORM.INV(RAND(),0,1)</f>
        <v>0.1071001630631999</v>
      </c>
    </row>
    <row r="97092" spans="1:1" x14ac:dyDescent="0.25">
      <c r="A97092">
        <f t="shared" ca="1" si="1517"/>
        <v>0.11091379067887316</v>
      </c>
    </row>
    <row r="97093" spans="1:1" x14ac:dyDescent="0.25">
      <c r="A97093">
        <f t="shared" ca="1" si="1517"/>
        <v>-0.11475665782824335</v>
      </c>
    </row>
    <row r="97094" spans="1:1" x14ac:dyDescent="0.25">
      <c r="A97094">
        <f t="shared" ca="1" si="1517"/>
        <v>-0.16662550326363695</v>
      </c>
    </row>
    <row r="97095" spans="1:1" x14ac:dyDescent="0.25">
      <c r="A97095">
        <f t="shared" ca="1" si="1517"/>
        <v>-0.83677522392582326</v>
      </c>
    </row>
    <row r="97096" spans="1:1" x14ac:dyDescent="0.25">
      <c r="A97096">
        <f t="shared" ca="1" si="1517"/>
        <v>-0.47249834293348314</v>
      </c>
    </row>
    <row r="97097" spans="1:1" x14ac:dyDescent="0.25">
      <c r="A97097">
        <f t="shared" ca="1" si="1517"/>
        <v>0.62910739014172223</v>
      </c>
    </row>
    <row r="97098" spans="1:1" x14ac:dyDescent="0.25">
      <c r="A97098">
        <f t="shared" ca="1" si="1517"/>
        <v>-1.3119918305469829</v>
      </c>
    </row>
    <row r="97099" spans="1:1" x14ac:dyDescent="0.25">
      <c r="A97099">
        <f t="shared" ca="1" si="1517"/>
        <v>-1.2167950706898163</v>
      </c>
    </row>
    <row r="97100" spans="1:1" x14ac:dyDescent="0.25">
      <c r="A97100">
        <f t="shared" ca="1" si="1517"/>
        <v>0.22897397218228741</v>
      </c>
    </row>
    <row r="97101" spans="1:1" x14ac:dyDescent="0.25">
      <c r="A97101">
        <f t="shared" ca="1" si="1517"/>
        <v>-0.13482025712677792</v>
      </c>
    </row>
    <row r="97102" spans="1:1" x14ac:dyDescent="0.25">
      <c r="A97102">
        <f t="shared" ca="1" si="1517"/>
        <v>-0.23525167413644477</v>
      </c>
    </row>
    <row r="97103" spans="1:1" x14ac:dyDescent="0.25">
      <c r="A97103">
        <f t="shared" ca="1" si="1517"/>
        <v>0.10765766290192516</v>
      </c>
    </row>
    <row r="97104" spans="1:1" x14ac:dyDescent="0.25">
      <c r="A97104">
        <f t="shared" ca="1" si="1517"/>
        <v>0.89287237740306125</v>
      </c>
    </row>
    <row r="97105" spans="1:1" x14ac:dyDescent="0.25">
      <c r="A97105">
        <f t="shared" ca="1" si="1517"/>
        <v>0.45561332589333731</v>
      </c>
    </row>
    <row r="97106" spans="1:1" x14ac:dyDescent="0.25">
      <c r="A97106">
        <f t="shared" ca="1" si="1517"/>
        <v>-0.85791799724217743</v>
      </c>
    </row>
    <row r="97107" spans="1:1" x14ac:dyDescent="0.25">
      <c r="A97107">
        <f t="shared" ca="1" si="1517"/>
        <v>0.8304455133261216</v>
      </c>
    </row>
    <row r="97108" spans="1:1" x14ac:dyDescent="0.25">
      <c r="A97108">
        <f t="shared" ca="1" si="1517"/>
        <v>1.2326699325807289</v>
      </c>
    </row>
    <row r="97109" spans="1:1" x14ac:dyDescent="0.25">
      <c r="A97109">
        <f t="shared" ca="1" si="1517"/>
        <v>1.5926642818263861</v>
      </c>
    </row>
    <row r="97110" spans="1:1" x14ac:dyDescent="0.25">
      <c r="A97110">
        <f t="shared" ca="1" si="1517"/>
        <v>-0.26948938001399536</v>
      </c>
    </row>
    <row r="97111" spans="1:1" x14ac:dyDescent="0.25">
      <c r="A97111">
        <f t="shared" ca="1" si="1517"/>
        <v>-0.2504690747157266</v>
      </c>
    </row>
    <row r="97112" spans="1:1" x14ac:dyDescent="0.25">
      <c r="A97112">
        <f t="shared" ca="1" si="1517"/>
        <v>-0.73846063183298083</v>
      </c>
    </row>
    <row r="97113" spans="1:1" x14ac:dyDescent="0.25">
      <c r="A97113">
        <f t="shared" ca="1" si="1517"/>
        <v>-0.98120673846413031</v>
      </c>
    </row>
    <row r="97114" spans="1:1" x14ac:dyDescent="0.25">
      <c r="A97114">
        <f t="shared" ca="1" si="1517"/>
        <v>-1.0093864008546061</v>
      </c>
    </row>
    <row r="97115" spans="1:1" x14ac:dyDescent="0.25">
      <c r="A97115">
        <f t="shared" ca="1" si="1517"/>
        <v>-0.48516677660678181</v>
      </c>
    </row>
    <row r="97116" spans="1:1" x14ac:dyDescent="0.25">
      <c r="A97116">
        <f t="shared" ca="1" si="1517"/>
        <v>0.90321476891768127</v>
      </c>
    </row>
    <row r="97117" spans="1:1" x14ac:dyDescent="0.25">
      <c r="A97117">
        <f t="shared" ca="1" si="1517"/>
        <v>0.17212674703744663</v>
      </c>
    </row>
    <row r="97118" spans="1:1" x14ac:dyDescent="0.25">
      <c r="A97118">
        <f t="shared" ca="1" si="1517"/>
        <v>-0.8803291295582889</v>
      </c>
    </row>
    <row r="97119" spans="1:1" x14ac:dyDescent="0.25">
      <c r="A97119">
        <f t="shared" ca="1" si="1517"/>
        <v>2.2258145211244016</v>
      </c>
    </row>
    <row r="97120" spans="1:1" x14ac:dyDescent="0.25">
      <c r="A97120">
        <f t="shared" ca="1" si="1517"/>
        <v>-0.15559932161761725</v>
      </c>
    </row>
    <row r="97121" spans="1:1" x14ac:dyDescent="0.25">
      <c r="A97121">
        <f t="shared" ca="1" si="1517"/>
        <v>1.1331449931375117</v>
      </c>
    </row>
    <row r="97122" spans="1:1" x14ac:dyDescent="0.25">
      <c r="A97122">
        <f t="shared" ca="1" si="1517"/>
        <v>-0.22952928707866249</v>
      </c>
    </row>
    <row r="97123" spans="1:1" x14ac:dyDescent="0.25">
      <c r="A97123">
        <f t="shared" ca="1" si="1517"/>
        <v>8.2293014834608751E-3</v>
      </c>
    </row>
    <row r="97124" spans="1:1" x14ac:dyDescent="0.25">
      <c r="A97124">
        <f t="shared" ca="1" si="1517"/>
        <v>-1.4631122096590958</v>
      </c>
    </row>
    <row r="97125" spans="1:1" x14ac:dyDescent="0.25">
      <c r="A97125">
        <f t="shared" ca="1" si="1517"/>
        <v>1.6671428629787579</v>
      </c>
    </row>
    <row r="97126" spans="1:1" x14ac:dyDescent="0.25">
      <c r="A97126">
        <f t="shared" ca="1" si="1517"/>
        <v>3.6414772456933253E-2</v>
      </c>
    </row>
    <row r="97127" spans="1:1" x14ac:dyDescent="0.25">
      <c r="A97127">
        <f t="shared" ca="1" si="1517"/>
        <v>-0.33568524302420122</v>
      </c>
    </row>
    <row r="97128" spans="1:1" x14ac:dyDescent="0.25">
      <c r="A97128">
        <f t="shared" ca="1" si="1517"/>
        <v>1.8399602909285497</v>
      </c>
    </row>
    <row r="97129" spans="1:1" x14ac:dyDescent="0.25">
      <c r="A97129">
        <f t="shared" ca="1" si="1517"/>
        <v>-1.0889395709234566</v>
      </c>
    </row>
    <row r="97130" spans="1:1" x14ac:dyDescent="0.25">
      <c r="A97130">
        <f t="shared" ca="1" si="1517"/>
        <v>0.46080871541637664</v>
      </c>
    </row>
    <row r="97131" spans="1:1" x14ac:dyDescent="0.25">
      <c r="A97131">
        <f t="shared" ca="1" si="1517"/>
        <v>0.89820942505684975</v>
      </c>
    </row>
    <row r="97132" spans="1:1" x14ac:dyDescent="0.25">
      <c r="A97132">
        <f t="shared" ca="1" si="1517"/>
        <v>-0.82189016133179238</v>
      </c>
    </row>
    <row r="97133" spans="1:1" x14ac:dyDescent="0.25">
      <c r="A97133">
        <f t="shared" ca="1" si="1517"/>
        <v>2.4900147225736329</v>
      </c>
    </row>
    <row r="97134" spans="1:1" x14ac:dyDescent="0.25">
      <c r="A97134">
        <f t="shared" ca="1" si="1517"/>
        <v>0.15252450941817816</v>
      </c>
    </row>
    <row r="97135" spans="1:1" x14ac:dyDescent="0.25">
      <c r="A97135">
        <f t="shared" ca="1" si="1517"/>
        <v>-0.66832736865972642</v>
      </c>
    </row>
    <row r="97136" spans="1:1" x14ac:dyDescent="0.25">
      <c r="A97136">
        <f t="shared" ca="1" si="1517"/>
        <v>0.58624644147397476</v>
      </c>
    </row>
    <row r="97137" spans="1:1" x14ac:dyDescent="0.25">
      <c r="A97137">
        <f t="shared" ca="1" si="1517"/>
        <v>-1.5306137119792842</v>
      </c>
    </row>
    <row r="97138" spans="1:1" x14ac:dyDescent="0.25">
      <c r="A97138">
        <f t="shared" ca="1" si="1517"/>
        <v>-0.4135341886656147</v>
      </c>
    </row>
    <row r="97139" spans="1:1" x14ac:dyDescent="0.25">
      <c r="A97139">
        <f t="shared" ca="1" si="1517"/>
        <v>-1.1935774185172157E-2</v>
      </c>
    </row>
    <row r="97140" spans="1:1" x14ac:dyDescent="0.25">
      <c r="A97140">
        <f t="shared" ca="1" si="1517"/>
        <v>-1.7265159387982185</v>
      </c>
    </row>
    <row r="97141" spans="1:1" x14ac:dyDescent="0.25">
      <c r="A97141">
        <f t="shared" ca="1" si="1517"/>
        <v>-0.85479948989072596</v>
      </c>
    </row>
    <row r="97142" spans="1:1" x14ac:dyDescent="0.25">
      <c r="A97142">
        <f t="shared" ca="1" si="1517"/>
        <v>0.23524268836752887</v>
      </c>
    </row>
    <row r="97143" spans="1:1" x14ac:dyDescent="0.25">
      <c r="A97143">
        <f t="shared" ca="1" si="1517"/>
        <v>-2.0122824329420974E-2</v>
      </c>
    </row>
    <row r="97144" spans="1:1" x14ac:dyDescent="0.25">
      <c r="A97144">
        <f t="shared" ca="1" si="1517"/>
        <v>-0.66486950710279746</v>
      </c>
    </row>
    <row r="97145" spans="1:1" x14ac:dyDescent="0.25">
      <c r="A97145">
        <f t="shared" ca="1" si="1517"/>
        <v>-1.6796995173849032</v>
      </c>
    </row>
    <row r="97146" spans="1:1" x14ac:dyDescent="0.25">
      <c r="A97146">
        <f t="shared" ca="1" si="1517"/>
        <v>-0.37480758629050098</v>
      </c>
    </row>
    <row r="97147" spans="1:1" x14ac:dyDescent="0.25">
      <c r="A97147">
        <f t="shared" ca="1" si="1517"/>
        <v>0.49596582472165762</v>
      </c>
    </row>
    <row r="97148" spans="1:1" x14ac:dyDescent="0.25">
      <c r="A97148">
        <f t="shared" ca="1" si="1517"/>
        <v>0.45143561127592124</v>
      </c>
    </row>
    <row r="97149" spans="1:1" x14ac:dyDescent="0.25">
      <c r="A97149">
        <f t="shared" ca="1" si="1517"/>
        <v>0.9936790969074013</v>
      </c>
    </row>
    <row r="97150" spans="1:1" x14ac:dyDescent="0.25">
      <c r="A97150">
        <f t="shared" ca="1" si="1517"/>
        <v>0.18208249888858066</v>
      </c>
    </row>
    <row r="97151" spans="1:1" x14ac:dyDescent="0.25">
      <c r="A97151">
        <f t="shared" ca="1" si="1517"/>
        <v>1.8228253331360413</v>
      </c>
    </row>
    <row r="97152" spans="1:1" x14ac:dyDescent="0.25">
      <c r="A97152">
        <f t="shared" ca="1" si="1517"/>
        <v>0.22212943625430204</v>
      </c>
    </row>
    <row r="97153" spans="1:1" x14ac:dyDescent="0.25">
      <c r="A97153">
        <f t="shared" ca="1" si="1517"/>
        <v>-0.48122471683761958</v>
      </c>
    </row>
    <row r="97154" spans="1:1" x14ac:dyDescent="0.25">
      <c r="A97154">
        <f t="shared" ca="1" si="1517"/>
        <v>0.12678479772272083</v>
      </c>
    </row>
    <row r="97155" spans="1:1" x14ac:dyDescent="0.25">
      <c r="A97155">
        <f t="shared" ref="A97155:A97218" ca="1" si="1518">_xlfn.NORM.INV(RAND(),0,1)</f>
        <v>0.23529248262872035</v>
      </c>
    </row>
    <row r="97156" spans="1:1" x14ac:dyDescent="0.25">
      <c r="A97156">
        <f t="shared" ca="1" si="1518"/>
        <v>2.4006858419345998E-2</v>
      </c>
    </row>
    <row r="97157" spans="1:1" x14ac:dyDescent="0.25">
      <c r="A97157">
        <f t="shared" ca="1" si="1518"/>
        <v>0.14506237830301152</v>
      </c>
    </row>
    <row r="97158" spans="1:1" x14ac:dyDescent="0.25">
      <c r="A97158">
        <f t="shared" ca="1" si="1518"/>
        <v>-0.17187194513492685</v>
      </c>
    </row>
    <row r="97159" spans="1:1" x14ac:dyDescent="0.25">
      <c r="A97159">
        <f t="shared" ca="1" si="1518"/>
        <v>0.53174921207180548</v>
      </c>
    </row>
    <row r="97160" spans="1:1" x14ac:dyDescent="0.25">
      <c r="A97160">
        <f t="shared" ca="1" si="1518"/>
        <v>-0.39637828834450833</v>
      </c>
    </row>
    <row r="97161" spans="1:1" x14ac:dyDescent="0.25">
      <c r="A97161">
        <f t="shared" ca="1" si="1518"/>
        <v>1.1755830732795951</v>
      </c>
    </row>
    <row r="97162" spans="1:1" x14ac:dyDescent="0.25">
      <c r="A97162">
        <f t="shared" ca="1" si="1518"/>
        <v>0.29872499819771692</v>
      </c>
    </row>
    <row r="97163" spans="1:1" x14ac:dyDescent="0.25">
      <c r="A97163">
        <f t="shared" ca="1" si="1518"/>
        <v>-1.8239684521294457</v>
      </c>
    </row>
    <row r="97164" spans="1:1" x14ac:dyDescent="0.25">
      <c r="A97164">
        <f t="shared" ca="1" si="1518"/>
        <v>-0.14997600699564498</v>
      </c>
    </row>
    <row r="97165" spans="1:1" x14ac:dyDescent="0.25">
      <c r="A97165">
        <f t="shared" ca="1" si="1518"/>
        <v>-1.0447760760725238</v>
      </c>
    </row>
    <row r="97166" spans="1:1" x14ac:dyDescent="0.25">
      <c r="A97166">
        <f t="shared" ca="1" si="1518"/>
        <v>0.20681303716178528</v>
      </c>
    </row>
    <row r="97167" spans="1:1" x14ac:dyDescent="0.25">
      <c r="A97167">
        <f t="shared" ca="1" si="1518"/>
        <v>-0.97126576488497773</v>
      </c>
    </row>
    <row r="97168" spans="1:1" x14ac:dyDescent="0.25">
      <c r="A97168">
        <f t="shared" ca="1" si="1518"/>
        <v>-0.16690264700426069</v>
      </c>
    </row>
    <row r="97169" spans="1:1" x14ac:dyDescent="0.25">
      <c r="A97169">
        <f t="shared" ca="1" si="1518"/>
        <v>-0.37304543361434656</v>
      </c>
    </row>
    <row r="97170" spans="1:1" x14ac:dyDescent="0.25">
      <c r="A97170">
        <f t="shared" ca="1" si="1518"/>
        <v>-0.20835484074748983</v>
      </c>
    </row>
    <row r="97171" spans="1:1" x14ac:dyDescent="0.25">
      <c r="A97171">
        <f t="shared" ca="1" si="1518"/>
        <v>-0.70899268545929683</v>
      </c>
    </row>
    <row r="97172" spans="1:1" x14ac:dyDescent="0.25">
      <c r="A97172">
        <f t="shared" ca="1" si="1518"/>
        <v>-0.81192798097439467</v>
      </c>
    </row>
    <row r="97173" spans="1:1" x14ac:dyDescent="0.25">
      <c r="A97173">
        <f t="shared" ca="1" si="1518"/>
        <v>-1.7478419029743995</v>
      </c>
    </row>
    <row r="97174" spans="1:1" x14ac:dyDescent="0.25">
      <c r="A97174">
        <f t="shared" ca="1" si="1518"/>
        <v>-0.42512991554031287</v>
      </c>
    </row>
    <row r="97175" spans="1:1" x14ac:dyDescent="0.25">
      <c r="A97175">
        <f t="shared" ca="1" si="1518"/>
        <v>0.21890887524378186</v>
      </c>
    </row>
    <row r="97176" spans="1:1" x14ac:dyDescent="0.25">
      <c r="A97176">
        <f t="shared" ca="1" si="1518"/>
        <v>0.61978683257165457</v>
      </c>
    </row>
    <row r="97177" spans="1:1" x14ac:dyDescent="0.25">
      <c r="A97177">
        <f t="shared" ca="1" si="1518"/>
        <v>0.25576307893240413</v>
      </c>
    </row>
    <row r="97178" spans="1:1" x14ac:dyDescent="0.25">
      <c r="A97178">
        <f t="shared" ca="1" si="1518"/>
        <v>0.3593149357661013</v>
      </c>
    </row>
    <row r="97179" spans="1:1" x14ac:dyDescent="0.25">
      <c r="A97179">
        <f t="shared" ca="1" si="1518"/>
        <v>0.4936868924391446</v>
      </c>
    </row>
    <row r="97180" spans="1:1" x14ac:dyDescent="0.25">
      <c r="A97180">
        <f t="shared" ca="1" si="1518"/>
        <v>-9.1611234930827248E-2</v>
      </c>
    </row>
    <row r="97181" spans="1:1" x14ac:dyDescent="0.25">
      <c r="A97181">
        <f t="shared" ca="1" si="1518"/>
        <v>0.29274436213174171</v>
      </c>
    </row>
    <row r="97182" spans="1:1" x14ac:dyDescent="0.25">
      <c r="A97182">
        <f t="shared" ca="1" si="1518"/>
        <v>3.8791448482383591E-2</v>
      </c>
    </row>
    <row r="97183" spans="1:1" x14ac:dyDescent="0.25">
      <c r="A97183">
        <f t="shared" ca="1" si="1518"/>
        <v>-2.4466313362322474</v>
      </c>
    </row>
    <row r="97184" spans="1:1" x14ac:dyDescent="0.25">
      <c r="A97184">
        <f t="shared" ca="1" si="1518"/>
        <v>1.6809373421012999</v>
      </c>
    </row>
    <row r="97185" spans="1:1" x14ac:dyDescent="0.25">
      <c r="A97185">
        <f t="shared" ca="1" si="1518"/>
        <v>-0.60257745673399221</v>
      </c>
    </row>
    <row r="97186" spans="1:1" x14ac:dyDescent="0.25">
      <c r="A97186">
        <f t="shared" ca="1" si="1518"/>
        <v>-0.60902691272351495</v>
      </c>
    </row>
    <row r="97187" spans="1:1" x14ac:dyDescent="0.25">
      <c r="A97187">
        <f t="shared" ca="1" si="1518"/>
        <v>0.98835002258728921</v>
      </c>
    </row>
    <row r="97188" spans="1:1" x14ac:dyDescent="0.25">
      <c r="A97188">
        <f t="shared" ca="1" si="1518"/>
        <v>-0.51201406769267954</v>
      </c>
    </row>
    <row r="97189" spans="1:1" x14ac:dyDescent="0.25">
      <c r="A97189">
        <f t="shared" ca="1" si="1518"/>
        <v>1.2420843078533259</v>
      </c>
    </row>
    <row r="97190" spans="1:1" x14ac:dyDescent="0.25">
      <c r="A97190">
        <f t="shared" ca="1" si="1518"/>
        <v>-0.37637408145318724</v>
      </c>
    </row>
    <row r="97191" spans="1:1" x14ac:dyDescent="0.25">
      <c r="A97191">
        <f t="shared" ca="1" si="1518"/>
        <v>0.11823792700531896</v>
      </c>
    </row>
    <row r="97192" spans="1:1" x14ac:dyDescent="0.25">
      <c r="A97192">
        <f t="shared" ca="1" si="1518"/>
        <v>1.3413700125509385</v>
      </c>
    </row>
    <row r="97193" spans="1:1" x14ac:dyDescent="0.25">
      <c r="A97193">
        <f t="shared" ca="1" si="1518"/>
        <v>-0.28006845322134261</v>
      </c>
    </row>
    <row r="97194" spans="1:1" x14ac:dyDescent="0.25">
      <c r="A97194">
        <f t="shared" ca="1" si="1518"/>
        <v>-1.9146952196845679</v>
      </c>
    </row>
    <row r="97195" spans="1:1" x14ac:dyDescent="0.25">
      <c r="A97195">
        <f t="shared" ca="1" si="1518"/>
        <v>1.9119697538713059</v>
      </c>
    </row>
    <row r="97196" spans="1:1" x14ac:dyDescent="0.25">
      <c r="A97196">
        <f t="shared" ca="1" si="1518"/>
        <v>0.68306989842004318</v>
      </c>
    </row>
    <row r="97197" spans="1:1" x14ac:dyDescent="0.25">
      <c r="A97197">
        <f t="shared" ca="1" si="1518"/>
        <v>1.617672966065004</v>
      </c>
    </row>
    <row r="97198" spans="1:1" x14ac:dyDescent="0.25">
      <c r="A97198">
        <f t="shared" ca="1" si="1518"/>
        <v>0.2938181555637242</v>
      </c>
    </row>
    <row r="97199" spans="1:1" x14ac:dyDescent="0.25">
      <c r="A97199">
        <f t="shared" ca="1" si="1518"/>
        <v>2.3865049147813164</v>
      </c>
    </row>
    <row r="97200" spans="1:1" x14ac:dyDescent="0.25">
      <c r="A97200">
        <f t="shared" ca="1" si="1518"/>
        <v>-1.1416415952135321</v>
      </c>
    </row>
    <row r="97201" spans="1:1" x14ac:dyDescent="0.25">
      <c r="A97201">
        <f t="shared" ca="1" si="1518"/>
        <v>-0.25226079617139741</v>
      </c>
    </row>
    <row r="97202" spans="1:1" x14ac:dyDescent="0.25">
      <c r="A97202">
        <f t="shared" ca="1" si="1518"/>
        <v>-5.9393649674704584E-2</v>
      </c>
    </row>
    <row r="97203" spans="1:1" x14ac:dyDescent="0.25">
      <c r="A97203">
        <f t="shared" ca="1" si="1518"/>
        <v>0.64041282272065492</v>
      </c>
    </row>
    <row r="97204" spans="1:1" x14ac:dyDescent="0.25">
      <c r="A97204">
        <f t="shared" ca="1" si="1518"/>
        <v>-0.49879961808073858</v>
      </c>
    </row>
    <row r="97205" spans="1:1" x14ac:dyDescent="0.25">
      <c r="A97205">
        <f t="shared" ca="1" si="1518"/>
        <v>0.22151936195487854</v>
      </c>
    </row>
    <row r="97206" spans="1:1" x14ac:dyDescent="0.25">
      <c r="A97206">
        <f t="shared" ca="1" si="1518"/>
        <v>-0.62079655571463666</v>
      </c>
    </row>
    <row r="97207" spans="1:1" x14ac:dyDescent="0.25">
      <c r="A97207">
        <f t="shared" ca="1" si="1518"/>
        <v>0.3902418248521104</v>
      </c>
    </row>
    <row r="97208" spans="1:1" x14ac:dyDescent="0.25">
      <c r="A97208">
        <f t="shared" ca="1" si="1518"/>
        <v>7.7785284541019614E-2</v>
      </c>
    </row>
    <row r="97209" spans="1:1" x14ac:dyDescent="0.25">
      <c r="A97209">
        <f t="shared" ca="1" si="1518"/>
        <v>0.66070500730793924</v>
      </c>
    </row>
    <row r="97210" spans="1:1" x14ac:dyDescent="0.25">
      <c r="A97210">
        <f t="shared" ca="1" si="1518"/>
        <v>-0.7626538273922393</v>
      </c>
    </row>
    <row r="97211" spans="1:1" x14ac:dyDescent="0.25">
      <c r="A97211">
        <f t="shared" ca="1" si="1518"/>
        <v>0.96345747066237242</v>
      </c>
    </row>
    <row r="97212" spans="1:1" x14ac:dyDescent="0.25">
      <c r="A97212">
        <f t="shared" ca="1" si="1518"/>
        <v>2.0750814745577921</v>
      </c>
    </row>
    <row r="97213" spans="1:1" x14ac:dyDescent="0.25">
      <c r="A97213">
        <f t="shared" ca="1" si="1518"/>
        <v>0.74517659893614907</v>
      </c>
    </row>
    <row r="97214" spans="1:1" x14ac:dyDescent="0.25">
      <c r="A97214">
        <f t="shared" ca="1" si="1518"/>
        <v>1.4286945886656566</v>
      </c>
    </row>
    <row r="97215" spans="1:1" x14ac:dyDescent="0.25">
      <c r="A97215">
        <f t="shared" ca="1" si="1518"/>
        <v>0.52348083461183625</v>
      </c>
    </row>
    <row r="97216" spans="1:1" x14ac:dyDescent="0.25">
      <c r="A97216">
        <f t="shared" ca="1" si="1518"/>
        <v>-0.66233469083376217</v>
      </c>
    </row>
    <row r="97217" spans="1:1" x14ac:dyDescent="0.25">
      <c r="A97217">
        <f t="shared" ca="1" si="1518"/>
        <v>0.98203446301110153</v>
      </c>
    </row>
    <row r="97218" spans="1:1" x14ac:dyDescent="0.25">
      <c r="A97218">
        <f t="shared" ca="1" si="1518"/>
        <v>-1.8569502149401442</v>
      </c>
    </row>
    <row r="97219" spans="1:1" x14ac:dyDescent="0.25">
      <c r="A97219">
        <f t="shared" ref="A97219:A97282" ca="1" si="1519">_xlfn.NORM.INV(RAND(),0,1)</f>
        <v>-1.1639715951900016</v>
      </c>
    </row>
    <row r="97220" spans="1:1" x14ac:dyDescent="0.25">
      <c r="A97220">
        <f t="shared" ca="1" si="1519"/>
        <v>0.81938407379971989</v>
      </c>
    </row>
    <row r="97221" spans="1:1" x14ac:dyDescent="0.25">
      <c r="A97221">
        <f t="shared" ca="1" si="1519"/>
        <v>1.189942178687875</v>
      </c>
    </row>
    <row r="97222" spans="1:1" x14ac:dyDescent="0.25">
      <c r="A97222">
        <f t="shared" ca="1" si="1519"/>
        <v>1.9206368560992115</v>
      </c>
    </row>
    <row r="97223" spans="1:1" x14ac:dyDescent="0.25">
      <c r="A97223">
        <f t="shared" ca="1" si="1519"/>
        <v>-0.40335479697076121</v>
      </c>
    </row>
    <row r="97224" spans="1:1" x14ac:dyDescent="0.25">
      <c r="A97224">
        <f t="shared" ca="1" si="1519"/>
        <v>1.0473030462922686</v>
      </c>
    </row>
    <row r="97225" spans="1:1" x14ac:dyDescent="0.25">
      <c r="A97225">
        <f t="shared" ca="1" si="1519"/>
        <v>0.3029600471193496</v>
      </c>
    </row>
    <row r="97226" spans="1:1" x14ac:dyDescent="0.25">
      <c r="A97226">
        <f t="shared" ca="1" si="1519"/>
        <v>1.6248621453611756</v>
      </c>
    </row>
    <row r="97227" spans="1:1" x14ac:dyDescent="0.25">
      <c r="A97227">
        <f t="shared" ca="1" si="1519"/>
        <v>0.75002332633192204</v>
      </c>
    </row>
    <row r="97228" spans="1:1" x14ac:dyDescent="0.25">
      <c r="A97228">
        <f t="shared" ca="1" si="1519"/>
        <v>0.86114766373817409</v>
      </c>
    </row>
    <row r="97229" spans="1:1" x14ac:dyDescent="0.25">
      <c r="A97229">
        <f t="shared" ca="1" si="1519"/>
        <v>-5.1063316687290985E-2</v>
      </c>
    </row>
    <row r="97230" spans="1:1" x14ac:dyDescent="0.25">
      <c r="A97230">
        <f t="shared" ca="1" si="1519"/>
        <v>0.42246694819943426</v>
      </c>
    </row>
    <row r="97231" spans="1:1" x14ac:dyDescent="0.25">
      <c r="A97231">
        <f t="shared" ca="1" si="1519"/>
        <v>0.1725507935789995</v>
      </c>
    </row>
    <row r="97232" spans="1:1" x14ac:dyDescent="0.25">
      <c r="A97232">
        <f t="shared" ca="1" si="1519"/>
        <v>1.6265725226676913</v>
      </c>
    </row>
    <row r="97233" spans="1:1" x14ac:dyDescent="0.25">
      <c r="A97233">
        <f t="shared" ca="1" si="1519"/>
        <v>0.36904197379178344</v>
      </c>
    </row>
    <row r="97234" spans="1:1" x14ac:dyDescent="0.25">
      <c r="A97234">
        <f t="shared" ca="1" si="1519"/>
        <v>-0.42314056856620075</v>
      </c>
    </row>
    <row r="97235" spans="1:1" x14ac:dyDescent="0.25">
      <c r="A97235">
        <f t="shared" ca="1" si="1519"/>
        <v>7.0604576133789412E-2</v>
      </c>
    </row>
    <row r="97236" spans="1:1" x14ac:dyDescent="0.25">
      <c r="A97236">
        <f t="shared" ca="1" si="1519"/>
        <v>1.0396951116884217</v>
      </c>
    </row>
    <row r="97237" spans="1:1" x14ac:dyDescent="0.25">
      <c r="A97237">
        <f t="shared" ca="1" si="1519"/>
        <v>0.43131901552783225</v>
      </c>
    </row>
    <row r="97238" spans="1:1" x14ac:dyDescent="0.25">
      <c r="A97238">
        <f t="shared" ca="1" si="1519"/>
        <v>-0.23998691539834685</v>
      </c>
    </row>
    <row r="97239" spans="1:1" x14ac:dyDescent="0.25">
      <c r="A97239">
        <f t="shared" ca="1" si="1519"/>
        <v>-0.57511691178304147</v>
      </c>
    </row>
    <row r="97240" spans="1:1" x14ac:dyDescent="0.25">
      <c r="A97240">
        <f t="shared" ca="1" si="1519"/>
        <v>1.022320869934811E-2</v>
      </c>
    </row>
    <row r="97241" spans="1:1" x14ac:dyDescent="0.25">
      <c r="A97241">
        <f t="shared" ca="1" si="1519"/>
        <v>-0.11287484006444164</v>
      </c>
    </row>
    <row r="97242" spans="1:1" x14ac:dyDescent="0.25">
      <c r="A97242">
        <f t="shared" ca="1" si="1519"/>
        <v>0.59673109899868138</v>
      </c>
    </row>
    <row r="97243" spans="1:1" x14ac:dyDescent="0.25">
      <c r="A97243">
        <f t="shared" ca="1" si="1519"/>
        <v>-1.0879554284655963</v>
      </c>
    </row>
    <row r="97244" spans="1:1" x14ac:dyDescent="0.25">
      <c r="A97244">
        <f t="shared" ca="1" si="1519"/>
        <v>0.5540326758766051</v>
      </c>
    </row>
    <row r="97245" spans="1:1" x14ac:dyDescent="0.25">
      <c r="A97245">
        <f t="shared" ca="1" si="1519"/>
        <v>-0.5859928458188951</v>
      </c>
    </row>
    <row r="97246" spans="1:1" x14ac:dyDescent="0.25">
      <c r="A97246">
        <f t="shared" ca="1" si="1519"/>
        <v>2.3484674641274537</v>
      </c>
    </row>
    <row r="97247" spans="1:1" x14ac:dyDescent="0.25">
      <c r="A97247">
        <f t="shared" ca="1" si="1519"/>
        <v>0.70639533280341904</v>
      </c>
    </row>
    <row r="97248" spans="1:1" x14ac:dyDescent="0.25">
      <c r="A97248">
        <f t="shared" ca="1" si="1519"/>
        <v>3.5827046586754875E-2</v>
      </c>
    </row>
    <row r="97249" spans="1:1" x14ac:dyDescent="0.25">
      <c r="A97249">
        <f t="shared" ca="1" si="1519"/>
        <v>-0.74458737724447854</v>
      </c>
    </row>
    <row r="97250" spans="1:1" x14ac:dyDescent="0.25">
      <c r="A97250">
        <f t="shared" ca="1" si="1519"/>
        <v>1.3938425533526098</v>
      </c>
    </row>
    <row r="97251" spans="1:1" x14ac:dyDescent="0.25">
      <c r="A97251">
        <f t="shared" ca="1" si="1519"/>
        <v>-0.12971090397512439</v>
      </c>
    </row>
    <row r="97252" spans="1:1" x14ac:dyDescent="0.25">
      <c r="A97252">
        <f t="shared" ca="1" si="1519"/>
        <v>-0.85628270707616605</v>
      </c>
    </row>
    <row r="97253" spans="1:1" x14ac:dyDescent="0.25">
      <c r="A97253">
        <f t="shared" ca="1" si="1519"/>
        <v>-0.55911843765977265</v>
      </c>
    </row>
    <row r="97254" spans="1:1" x14ac:dyDescent="0.25">
      <c r="A97254">
        <f t="shared" ca="1" si="1519"/>
        <v>-0.63654745899086307</v>
      </c>
    </row>
    <row r="97255" spans="1:1" x14ac:dyDescent="0.25">
      <c r="A97255">
        <f t="shared" ca="1" si="1519"/>
        <v>1.4723559061325924</v>
      </c>
    </row>
    <row r="97256" spans="1:1" x14ac:dyDescent="0.25">
      <c r="A97256">
        <f t="shared" ca="1" si="1519"/>
        <v>-1.0711500662402931</v>
      </c>
    </row>
    <row r="97257" spans="1:1" x14ac:dyDescent="0.25">
      <c r="A97257">
        <f t="shared" ca="1" si="1519"/>
        <v>3.255898194207589E-2</v>
      </c>
    </row>
    <row r="97258" spans="1:1" x14ac:dyDescent="0.25">
      <c r="A97258">
        <f t="shared" ca="1" si="1519"/>
        <v>-0.14223429433727913</v>
      </c>
    </row>
    <row r="97259" spans="1:1" x14ac:dyDescent="0.25">
      <c r="A97259">
        <f t="shared" ca="1" si="1519"/>
        <v>-0.44026663977144165</v>
      </c>
    </row>
    <row r="97260" spans="1:1" x14ac:dyDescent="0.25">
      <c r="A97260">
        <f t="shared" ca="1" si="1519"/>
        <v>-1.2271781208867296</v>
      </c>
    </row>
    <row r="97261" spans="1:1" x14ac:dyDescent="0.25">
      <c r="A97261">
        <f t="shared" ca="1" si="1519"/>
        <v>0.44583751754648415</v>
      </c>
    </row>
    <row r="97262" spans="1:1" x14ac:dyDescent="0.25">
      <c r="A97262">
        <f t="shared" ca="1" si="1519"/>
        <v>-0.78298579218719944</v>
      </c>
    </row>
    <row r="97263" spans="1:1" x14ac:dyDescent="0.25">
      <c r="A97263">
        <f t="shared" ca="1" si="1519"/>
        <v>-1.9588072323035415</v>
      </c>
    </row>
    <row r="97264" spans="1:1" x14ac:dyDescent="0.25">
      <c r="A97264">
        <f t="shared" ca="1" si="1519"/>
        <v>-1.5810075936032011</v>
      </c>
    </row>
    <row r="97265" spans="1:1" x14ac:dyDescent="0.25">
      <c r="A97265">
        <f t="shared" ca="1" si="1519"/>
        <v>-0.47770241527385043</v>
      </c>
    </row>
    <row r="97266" spans="1:1" x14ac:dyDescent="0.25">
      <c r="A97266">
        <f t="shared" ca="1" si="1519"/>
        <v>0.5040521723780037</v>
      </c>
    </row>
    <row r="97267" spans="1:1" x14ac:dyDescent="0.25">
      <c r="A97267">
        <f t="shared" ca="1" si="1519"/>
        <v>2.9580903869645758</v>
      </c>
    </row>
    <row r="97268" spans="1:1" x14ac:dyDescent="0.25">
      <c r="A97268">
        <f t="shared" ca="1" si="1519"/>
        <v>0.38008119121441175</v>
      </c>
    </row>
    <row r="97269" spans="1:1" x14ac:dyDescent="0.25">
      <c r="A97269">
        <f t="shared" ca="1" si="1519"/>
        <v>-1.7199500570318973</v>
      </c>
    </row>
    <row r="97270" spans="1:1" x14ac:dyDescent="0.25">
      <c r="A97270">
        <f t="shared" ca="1" si="1519"/>
        <v>0.52536240926112421</v>
      </c>
    </row>
    <row r="97271" spans="1:1" x14ac:dyDescent="0.25">
      <c r="A97271">
        <f t="shared" ca="1" si="1519"/>
        <v>1.0493147521207515</v>
      </c>
    </row>
    <row r="97272" spans="1:1" x14ac:dyDescent="0.25">
      <c r="A97272">
        <f t="shared" ca="1" si="1519"/>
        <v>0.27888159991489125</v>
      </c>
    </row>
    <row r="97273" spans="1:1" x14ac:dyDescent="0.25">
      <c r="A97273">
        <f t="shared" ca="1" si="1519"/>
        <v>1.1459157436731857</v>
      </c>
    </row>
    <row r="97274" spans="1:1" x14ac:dyDescent="0.25">
      <c r="A97274">
        <f t="shared" ca="1" si="1519"/>
        <v>0.387611661910714</v>
      </c>
    </row>
    <row r="97275" spans="1:1" x14ac:dyDescent="0.25">
      <c r="A97275">
        <f t="shared" ca="1" si="1519"/>
        <v>-0.23635752126130105</v>
      </c>
    </row>
    <row r="97276" spans="1:1" x14ac:dyDescent="0.25">
      <c r="A97276">
        <f t="shared" ca="1" si="1519"/>
        <v>0.50838777872465657</v>
      </c>
    </row>
    <row r="97277" spans="1:1" x14ac:dyDescent="0.25">
      <c r="A97277">
        <f t="shared" ca="1" si="1519"/>
        <v>1.6263524866109438</v>
      </c>
    </row>
    <row r="97278" spans="1:1" x14ac:dyDescent="0.25">
      <c r="A97278">
        <f t="shared" ca="1" si="1519"/>
        <v>-0.46941453033914959</v>
      </c>
    </row>
    <row r="97279" spans="1:1" x14ac:dyDescent="0.25">
      <c r="A97279">
        <f t="shared" ca="1" si="1519"/>
        <v>-1.0548305641803088</v>
      </c>
    </row>
    <row r="97280" spans="1:1" x14ac:dyDescent="0.25">
      <c r="A97280">
        <f t="shared" ca="1" si="1519"/>
        <v>-1.5185342387411296</v>
      </c>
    </row>
    <row r="97281" spans="1:1" x14ac:dyDescent="0.25">
      <c r="A97281">
        <f t="shared" ca="1" si="1519"/>
        <v>-0.11255098919106861</v>
      </c>
    </row>
    <row r="97282" spans="1:1" x14ac:dyDescent="0.25">
      <c r="A97282">
        <f t="shared" ca="1" si="1519"/>
        <v>-2.5207548027305076</v>
      </c>
    </row>
    <row r="97283" spans="1:1" x14ac:dyDescent="0.25">
      <c r="A97283">
        <f t="shared" ref="A97283:A97346" ca="1" si="1520">_xlfn.NORM.INV(RAND(),0,1)</f>
        <v>-1.0859888709483061</v>
      </c>
    </row>
    <row r="97284" spans="1:1" x14ac:dyDescent="0.25">
      <c r="A97284">
        <f t="shared" ca="1" si="1520"/>
        <v>0.73014079072355509</v>
      </c>
    </row>
    <row r="97285" spans="1:1" x14ac:dyDescent="0.25">
      <c r="A97285">
        <f t="shared" ca="1" si="1520"/>
        <v>1.472071524509897</v>
      </c>
    </row>
    <row r="97286" spans="1:1" x14ac:dyDescent="0.25">
      <c r="A97286">
        <f t="shared" ca="1" si="1520"/>
        <v>0.27065757989712574</v>
      </c>
    </row>
    <row r="97287" spans="1:1" x14ac:dyDescent="0.25">
      <c r="A97287">
        <f t="shared" ca="1" si="1520"/>
        <v>-0.16632034423745692</v>
      </c>
    </row>
    <row r="97288" spans="1:1" x14ac:dyDescent="0.25">
      <c r="A97288">
        <f t="shared" ca="1" si="1520"/>
        <v>-1.6173248219968097</v>
      </c>
    </row>
    <row r="97289" spans="1:1" x14ac:dyDescent="0.25">
      <c r="A97289">
        <f t="shared" ca="1" si="1520"/>
        <v>-1.8552566760721592</v>
      </c>
    </row>
    <row r="97290" spans="1:1" x14ac:dyDescent="0.25">
      <c r="A97290">
        <f t="shared" ca="1" si="1520"/>
        <v>-0.93548883582163123</v>
      </c>
    </row>
    <row r="97291" spans="1:1" x14ac:dyDescent="0.25">
      <c r="A97291">
        <f t="shared" ca="1" si="1520"/>
        <v>-0.90703168687936453</v>
      </c>
    </row>
    <row r="97292" spans="1:1" x14ac:dyDescent="0.25">
      <c r="A97292">
        <f t="shared" ca="1" si="1520"/>
        <v>-0.63674038453608284</v>
      </c>
    </row>
    <row r="97293" spans="1:1" x14ac:dyDescent="0.25">
      <c r="A97293">
        <f t="shared" ca="1" si="1520"/>
        <v>0.79247300194784442</v>
      </c>
    </row>
    <row r="97294" spans="1:1" x14ac:dyDescent="0.25">
      <c r="A97294">
        <f t="shared" ca="1" si="1520"/>
        <v>-0.66175367787820338</v>
      </c>
    </row>
    <row r="97295" spans="1:1" x14ac:dyDescent="0.25">
      <c r="A97295">
        <f t="shared" ca="1" si="1520"/>
        <v>-1.2125949029174428</v>
      </c>
    </row>
    <row r="97296" spans="1:1" x14ac:dyDescent="0.25">
      <c r="A97296">
        <f t="shared" ca="1" si="1520"/>
        <v>1.4889259289593806</v>
      </c>
    </row>
    <row r="97297" spans="1:1" x14ac:dyDescent="0.25">
      <c r="A97297">
        <f t="shared" ca="1" si="1520"/>
        <v>0.6793719282108539</v>
      </c>
    </row>
    <row r="97298" spans="1:1" x14ac:dyDescent="0.25">
      <c r="A97298">
        <f t="shared" ca="1" si="1520"/>
        <v>-0.95649922443940827</v>
      </c>
    </row>
    <row r="97299" spans="1:1" x14ac:dyDescent="0.25">
      <c r="A97299">
        <f t="shared" ca="1" si="1520"/>
        <v>1.2439255880413276</v>
      </c>
    </row>
    <row r="97300" spans="1:1" x14ac:dyDescent="0.25">
      <c r="A97300">
        <f t="shared" ca="1" si="1520"/>
        <v>0.73683579391289589</v>
      </c>
    </row>
    <row r="97301" spans="1:1" x14ac:dyDescent="0.25">
      <c r="A97301">
        <f t="shared" ca="1" si="1520"/>
        <v>1.291197322627218</v>
      </c>
    </row>
    <row r="97302" spans="1:1" x14ac:dyDescent="0.25">
      <c r="A97302">
        <f t="shared" ca="1" si="1520"/>
        <v>-0.13560612292703478</v>
      </c>
    </row>
    <row r="97303" spans="1:1" x14ac:dyDescent="0.25">
      <c r="A97303">
        <f t="shared" ca="1" si="1520"/>
        <v>0.4839240706510014</v>
      </c>
    </row>
    <row r="97304" spans="1:1" x14ac:dyDescent="0.25">
      <c r="A97304">
        <f t="shared" ca="1" si="1520"/>
        <v>-0.44355586357880222</v>
      </c>
    </row>
    <row r="97305" spans="1:1" x14ac:dyDescent="0.25">
      <c r="A97305">
        <f t="shared" ca="1" si="1520"/>
        <v>0.75448278986563877</v>
      </c>
    </row>
    <row r="97306" spans="1:1" x14ac:dyDescent="0.25">
      <c r="A97306">
        <f t="shared" ca="1" si="1520"/>
        <v>2.1370759585118894E-2</v>
      </c>
    </row>
    <row r="97307" spans="1:1" x14ac:dyDescent="0.25">
      <c r="A97307">
        <f t="shared" ca="1" si="1520"/>
        <v>-1.4529410491535368</v>
      </c>
    </row>
    <row r="97308" spans="1:1" x14ac:dyDescent="0.25">
      <c r="A97308">
        <f t="shared" ca="1" si="1520"/>
        <v>-0.65926976597602149</v>
      </c>
    </row>
    <row r="97309" spans="1:1" x14ac:dyDescent="0.25">
      <c r="A97309">
        <f t="shared" ca="1" si="1520"/>
        <v>-1.3328291072813561</v>
      </c>
    </row>
    <row r="97310" spans="1:1" x14ac:dyDescent="0.25">
      <c r="A97310">
        <f t="shared" ca="1" si="1520"/>
        <v>1.4383304644269443</v>
      </c>
    </row>
    <row r="97311" spans="1:1" x14ac:dyDescent="0.25">
      <c r="A97311">
        <f t="shared" ca="1" si="1520"/>
        <v>-0.25904685519412574</v>
      </c>
    </row>
    <row r="97312" spans="1:1" x14ac:dyDescent="0.25">
      <c r="A97312">
        <f t="shared" ca="1" si="1520"/>
        <v>-1.5491622098942814E-2</v>
      </c>
    </row>
    <row r="97313" spans="1:1" x14ac:dyDescent="0.25">
      <c r="A97313">
        <f t="shared" ca="1" si="1520"/>
        <v>0.99741638855522152</v>
      </c>
    </row>
    <row r="97314" spans="1:1" x14ac:dyDescent="0.25">
      <c r="A97314">
        <f t="shared" ca="1" si="1520"/>
        <v>0.32972775429513407</v>
      </c>
    </row>
    <row r="97315" spans="1:1" x14ac:dyDescent="0.25">
      <c r="A97315">
        <f t="shared" ca="1" si="1520"/>
        <v>1.3658466158664583E-2</v>
      </c>
    </row>
    <row r="97316" spans="1:1" x14ac:dyDescent="0.25">
      <c r="A97316">
        <f t="shared" ca="1" si="1520"/>
        <v>0.65266900058069977</v>
      </c>
    </row>
    <row r="97317" spans="1:1" x14ac:dyDescent="0.25">
      <c r="A97317">
        <f t="shared" ca="1" si="1520"/>
        <v>0.50061100197874919</v>
      </c>
    </row>
    <row r="97318" spans="1:1" x14ac:dyDescent="0.25">
      <c r="A97318">
        <f t="shared" ca="1" si="1520"/>
        <v>-0.65359088281739219</v>
      </c>
    </row>
    <row r="97319" spans="1:1" x14ac:dyDescent="0.25">
      <c r="A97319">
        <f t="shared" ca="1" si="1520"/>
        <v>-0.84475538541418194</v>
      </c>
    </row>
    <row r="97320" spans="1:1" x14ac:dyDescent="0.25">
      <c r="A97320">
        <f t="shared" ca="1" si="1520"/>
        <v>-0.15394538786268941</v>
      </c>
    </row>
    <row r="97321" spans="1:1" x14ac:dyDescent="0.25">
      <c r="A97321">
        <f t="shared" ca="1" si="1520"/>
        <v>-0.3641636437332903</v>
      </c>
    </row>
    <row r="97322" spans="1:1" x14ac:dyDescent="0.25">
      <c r="A97322">
        <f t="shared" ca="1" si="1520"/>
        <v>1.3777985748292298</v>
      </c>
    </row>
    <row r="97323" spans="1:1" x14ac:dyDescent="0.25">
      <c r="A97323">
        <f t="shared" ca="1" si="1520"/>
        <v>-1.7637465685158598</v>
      </c>
    </row>
    <row r="97324" spans="1:1" x14ac:dyDescent="0.25">
      <c r="A97324">
        <f t="shared" ca="1" si="1520"/>
        <v>0.41768415116055252</v>
      </c>
    </row>
    <row r="97325" spans="1:1" x14ac:dyDescent="0.25">
      <c r="A97325">
        <f t="shared" ca="1" si="1520"/>
        <v>-1.0107452355863922</v>
      </c>
    </row>
    <row r="97326" spans="1:1" x14ac:dyDescent="0.25">
      <c r="A97326">
        <f t="shared" ca="1" si="1520"/>
        <v>0.186509649702717</v>
      </c>
    </row>
    <row r="97327" spans="1:1" x14ac:dyDescent="0.25">
      <c r="A97327">
        <f t="shared" ca="1" si="1520"/>
        <v>-0.11566468542469388</v>
      </c>
    </row>
    <row r="97328" spans="1:1" x14ac:dyDescent="0.25">
      <c r="A97328">
        <f t="shared" ca="1" si="1520"/>
        <v>5.4555237878931316E-2</v>
      </c>
    </row>
    <row r="97329" spans="1:1" x14ac:dyDescent="0.25">
      <c r="A97329">
        <f t="shared" ca="1" si="1520"/>
        <v>-0.22639213554392865</v>
      </c>
    </row>
    <row r="97330" spans="1:1" x14ac:dyDescent="0.25">
      <c r="A97330">
        <f t="shared" ca="1" si="1520"/>
        <v>1.7740058365640674</v>
      </c>
    </row>
    <row r="97331" spans="1:1" x14ac:dyDescent="0.25">
      <c r="A97331">
        <f t="shared" ca="1" si="1520"/>
        <v>5.4986633006746187E-2</v>
      </c>
    </row>
    <row r="97332" spans="1:1" x14ac:dyDescent="0.25">
      <c r="A97332">
        <f t="shared" ca="1" si="1520"/>
        <v>-0.58997795277719067</v>
      </c>
    </row>
    <row r="97333" spans="1:1" x14ac:dyDescent="0.25">
      <c r="A97333">
        <f t="shared" ca="1" si="1520"/>
        <v>1.111662403151233</v>
      </c>
    </row>
    <row r="97334" spans="1:1" x14ac:dyDescent="0.25">
      <c r="A97334">
        <f t="shared" ca="1" si="1520"/>
        <v>0.25302505706085859</v>
      </c>
    </row>
    <row r="97335" spans="1:1" x14ac:dyDescent="0.25">
      <c r="A97335">
        <f t="shared" ca="1" si="1520"/>
        <v>0.9189233921169333</v>
      </c>
    </row>
    <row r="97336" spans="1:1" x14ac:dyDescent="0.25">
      <c r="A97336">
        <f t="shared" ca="1" si="1520"/>
        <v>0.79396625283774158</v>
      </c>
    </row>
    <row r="97337" spans="1:1" x14ac:dyDescent="0.25">
      <c r="A97337">
        <f t="shared" ca="1" si="1520"/>
        <v>-0.71622784543209161</v>
      </c>
    </row>
    <row r="97338" spans="1:1" x14ac:dyDescent="0.25">
      <c r="A97338">
        <f t="shared" ca="1" si="1520"/>
        <v>-0.59543315471317793</v>
      </c>
    </row>
    <row r="97339" spans="1:1" x14ac:dyDescent="0.25">
      <c r="A97339">
        <f t="shared" ca="1" si="1520"/>
        <v>-0.11622040557947697</v>
      </c>
    </row>
    <row r="97340" spans="1:1" x14ac:dyDescent="0.25">
      <c r="A97340">
        <f t="shared" ca="1" si="1520"/>
        <v>0.73200144449346294</v>
      </c>
    </row>
    <row r="97341" spans="1:1" x14ac:dyDescent="0.25">
      <c r="A97341">
        <f t="shared" ca="1" si="1520"/>
        <v>0.25994084385311933</v>
      </c>
    </row>
    <row r="97342" spans="1:1" x14ac:dyDescent="0.25">
      <c r="A97342">
        <f t="shared" ca="1" si="1520"/>
        <v>0.21101229554049614</v>
      </c>
    </row>
    <row r="97343" spans="1:1" x14ac:dyDescent="0.25">
      <c r="A97343">
        <f t="shared" ca="1" si="1520"/>
        <v>0.98535327883458579</v>
      </c>
    </row>
    <row r="97344" spans="1:1" x14ac:dyDescent="0.25">
      <c r="A97344">
        <f t="shared" ca="1" si="1520"/>
        <v>0.26887886286803775</v>
      </c>
    </row>
    <row r="97345" spans="1:1" x14ac:dyDescent="0.25">
      <c r="A97345">
        <f t="shared" ca="1" si="1520"/>
        <v>-0.19424183108511842</v>
      </c>
    </row>
    <row r="97346" spans="1:1" x14ac:dyDescent="0.25">
      <c r="A97346">
        <f t="shared" ca="1" si="1520"/>
        <v>1.5569870801826755</v>
      </c>
    </row>
    <row r="97347" spans="1:1" x14ac:dyDescent="0.25">
      <c r="A97347">
        <f t="shared" ref="A97347:A97410" ca="1" si="1521">_xlfn.NORM.INV(RAND(),0,1)</f>
        <v>9.1298008127235722E-2</v>
      </c>
    </row>
    <row r="97348" spans="1:1" x14ac:dyDescent="0.25">
      <c r="A97348">
        <f t="shared" ca="1" si="1521"/>
        <v>-0.99486419385939784</v>
      </c>
    </row>
    <row r="97349" spans="1:1" x14ac:dyDescent="0.25">
      <c r="A97349">
        <f t="shared" ca="1" si="1521"/>
        <v>-0.91807641326094147</v>
      </c>
    </row>
    <row r="97350" spans="1:1" x14ac:dyDescent="0.25">
      <c r="A97350">
        <f t="shared" ca="1" si="1521"/>
        <v>-1.7082970860751994</v>
      </c>
    </row>
    <row r="97351" spans="1:1" x14ac:dyDescent="0.25">
      <c r="A97351">
        <f t="shared" ca="1" si="1521"/>
        <v>-0.76449552148394151</v>
      </c>
    </row>
    <row r="97352" spans="1:1" x14ac:dyDescent="0.25">
      <c r="A97352">
        <f t="shared" ca="1" si="1521"/>
        <v>0.60972396947656615</v>
      </c>
    </row>
    <row r="97353" spans="1:1" x14ac:dyDescent="0.25">
      <c r="A97353">
        <f t="shared" ca="1" si="1521"/>
        <v>0.41390109047443241</v>
      </c>
    </row>
    <row r="97354" spans="1:1" x14ac:dyDescent="0.25">
      <c r="A97354">
        <f t="shared" ca="1" si="1521"/>
        <v>0.49915114494384222</v>
      </c>
    </row>
    <row r="97355" spans="1:1" x14ac:dyDescent="0.25">
      <c r="A97355">
        <f t="shared" ca="1" si="1521"/>
        <v>0.35317564925989126</v>
      </c>
    </row>
    <row r="97356" spans="1:1" x14ac:dyDescent="0.25">
      <c r="A97356">
        <f t="shared" ca="1" si="1521"/>
        <v>-5.1273708772411476E-2</v>
      </c>
    </row>
    <row r="97357" spans="1:1" x14ac:dyDescent="0.25">
      <c r="A97357">
        <f t="shared" ca="1" si="1521"/>
        <v>2.6219404835994733</v>
      </c>
    </row>
    <row r="97358" spans="1:1" x14ac:dyDescent="0.25">
      <c r="A97358">
        <f t="shared" ca="1" si="1521"/>
        <v>0.83171032355967733</v>
      </c>
    </row>
    <row r="97359" spans="1:1" x14ac:dyDescent="0.25">
      <c r="A97359">
        <f t="shared" ca="1" si="1521"/>
        <v>-0.651943811436693</v>
      </c>
    </row>
    <row r="97360" spans="1:1" x14ac:dyDescent="0.25">
      <c r="A97360">
        <f t="shared" ca="1" si="1521"/>
        <v>-0.40197773828028988</v>
      </c>
    </row>
    <row r="97361" spans="1:1" x14ac:dyDescent="0.25">
      <c r="A97361">
        <f t="shared" ca="1" si="1521"/>
        <v>-1.2090587348319946</v>
      </c>
    </row>
    <row r="97362" spans="1:1" x14ac:dyDescent="0.25">
      <c r="A97362">
        <f t="shared" ca="1" si="1521"/>
        <v>5.1955497021132068E-3</v>
      </c>
    </row>
    <row r="97363" spans="1:1" x14ac:dyDescent="0.25">
      <c r="A97363">
        <f t="shared" ca="1" si="1521"/>
        <v>-1.6046714365338033</v>
      </c>
    </row>
    <row r="97364" spans="1:1" x14ac:dyDescent="0.25">
      <c r="A97364">
        <f t="shared" ca="1" si="1521"/>
        <v>0.78679656688408939</v>
      </c>
    </row>
    <row r="97365" spans="1:1" x14ac:dyDescent="0.25">
      <c r="A97365">
        <f t="shared" ca="1" si="1521"/>
        <v>0.18528521157856501</v>
      </c>
    </row>
    <row r="97366" spans="1:1" x14ac:dyDescent="0.25">
      <c r="A97366">
        <f t="shared" ca="1" si="1521"/>
        <v>-1.3456202149366567</v>
      </c>
    </row>
    <row r="97367" spans="1:1" x14ac:dyDescent="0.25">
      <c r="A97367">
        <f t="shared" ca="1" si="1521"/>
        <v>1.9939857425571212</v>
      </c>
    </row>
    <row r="97368" spans="1:1" x14ac:dyDescent="0.25">
      <c r="A97368">
        <f t="shared" ca="1" si="1521"/>
        <v>1.5359465155322309</v>
      </c>
    </row>
    <row r="97369" spans="1:1" x14ac:dyDescent="0.25">
      <c r="A97369">
        <f t="shared" ca="1" si="1521"/>
        <v>-1.0652798852821215</v>
      </c>
    </row>
    <row r="97370" spans="1:1" x14ac:dyDescent="0.25">
      <c r="A97370">
        <f t="shared" ca="1" si="1521"/>
        <v>1.021053222275176</v>
      </c>
    </row>
    <row r="97371" spans="1:1" x14ac:dyDescent="0.25">
      <c r="A97371">
        <f t="shared" ca="1" si="1521"/>
        <v>1.4977428485039146</v>
      </c>
    </row>
    <row r="97372" spans="1:1" x14ac:dyDescent="0.25">
      <c r="A97372">
        <f t="shared" ca="1" si="1521"/>
        <v>8.9981983446303954E-2</v>
      </c>
    </row>
    <row r="97373" spans="1:1" x14ac:dyDescent="0.25">
      <c r="A97373">
        <f t="shared" ca="1" si="1521"/>
        <v>0.44183200457023536</v>
      </c>
    </row>
    <row r="97374" spans="1:1" x14ac:dyDescent="0.25">
      <c r="A97374">
        <f t="shared" ca="1" si="1521"/>
        <v>4.9211476728344916E-2</v>
      </c>
    </row>
    <row r="97375" spans="1:1" x14ac:dyDescent="0.25">
      <c r="A97375">
        <f t="shared" ca="1" si="1521"/>
        <v>0.2117868841624882</v>
      </c>
    </row>
    <row r="97376" spans="1:1" x14ac:dyDescent="0.25">
      <c r="A97376">
        <f t="shared" ca="1" si="1521"/>
        <v>0.25444577662683782</v>
      </c>
    </row>
    <row r="97377" spans="1:1" x14ac:dyDescent="0.25">
      <c r="A97377">
        <f t="shared" ca="1" si="1521"/>
        <v>-0.73856370566172336</v>
      </c>
    </row>
    <row r="97378" spans="1:1" x14ac:dyDescent="0.25">
      <c r="A97378">
        <f t="shared" ca="1" si="1521"/>
        <v>-0.8022628173328028</v>
      </c>
    </row>
    <row r="97379" spans="1:1" x14ac:dyDescent="0.25">
      <c r="A97379">
        <f t="shared" ca="1" si="1521"/>
        <v>1.2318995745790042</v>
      </c>
    </row>
    <row r="97380" spans="1:1" x14ac:dyDescent="0.25">
      <c r="A97380">
        <f t="shared" ca="1" si="1521"/>
        <v>-0.35586513922058755</v>
      </c>
    </row>
    <row r="97381" spans="1:1" x14ac:dyDescent="0.25">
      <c r="A97381">
        <f t="shared" ca="1" si="1521"/>
        <v>-0.67000925164346836</v>
      </c>
    </row>
    <row r="97382" spans="1:1" x14ac:dyDescent="0.25">
      <c r="A97382">
        <f t="shared" ca="1" si="1521"/>
        <v>2.0759247910471994</v>
      </c>
    </row>
    <row r="97383" spans="1:1" x14ac:dyDescent="0.25">
      <c r="A97383">
        <f t="shared" ca="1" si="1521"/>
        <v>-0.7669907242451599</v>
      </c>
    </row>
    <row r="97384" spans="1:1" x14ac:dyDescent="0.25">
      <c r="A97384">
        <f t="shared" ca="1" si="1521"/>
        <v>0.48225419476540543</v>
      </c>
    </row>
    <row r="97385" spans="1:1" x14ac:dyDescent="0.25">
      <c r="A97385">
        <f t="shared" ca="1" si="1521"/>
        <v>0.21487993495756261</v>
      </c>
    </row>
    <row r="97386" spans="1:1" x14ac:dyDescent="0.25">
      <c r="A97386">
        <f t="shared" ca="1" si="1521"/>
        <v>0.23464252931053811</v>
      </c>
    </row>
    <row r="97387" spans="1:1" x14ac:dyDescent="0.25">
      <c r="A97387">
        <f t="shared" ca="1" si="1521"/>
        <v>0.22511910450103828</v>
      </c>
    </row>
    <row r="97388" spans="1:1" x14ac:dyDescent="0.25">
      <c r="A97388">
        <f t="shared" ca="1" si="1521"/>
        <v>7.6617992849273148E-2</v>
      </c>
    </row>
    <row r="97389" spans="1:1" x14ac:dyDescent="0.25">
      <c r="A97389">
        <f t="shared" ca="1" si="1521"/>
        <v>-1.0796170150468756</v>
      </c>
    </row>
    <row r="97390" spans="1:1" x14ac:dyDescent="0.25">
      <c r="A97390">
        <f t="shared" ca="1" si="1521"/>
        <v>0.76636408967890279</v>
      </c>
    </row>
    <row r="97391" spans="1:1" x14ac:dyDescent="0.25">
      <c r="A97391">
        <f t="shared" ca="1" si="1521"/>
        <v>0.44041176393479664</v>
      </c>
    </row>
    <row r="97392" spans="1:1" x14ac:dyDescent="0.25">
      <c r="A97392">
        <f t="shared" ca="1" si="1521"/>
        <v>-0.71914705277589941</v>
      </c>
    </row>
    <row r="97393" spans="1:1" x14ac:dyDescent="0.25">
      <c r="A97393">
        <f t="shared" ca="1" si="1521"/>
        <v>-1.2948046878090396</v>
      </c>
    </row>
    <row r="97394" spans="1:1" x14ac:dyDescent="0.25">
      <c r="A97394">
        <f t="shared" ca="1" si="1521"/>
        <v>2.7555798452238846E-2</v>
      </c>
    </row>
    <row r="97395" spans="1:1" x14ac:dyDescent="0.25">
      <c r="A97395">
        <f t="shared" ca="1" si="1521"/>
        <v>0.53261179965257566</v>
      </c>
    </row>
    <row r="97396" spans="1:1" x14ac:dyDescent="0.25">
      <c r="A97396">
        <f t="shared" ca="1" si="1521"/>
        <v>-0.51264739455312669</v>
      </c>
    </row>
    <row r="97397" spans="1:1" x14ac:dyDescent="0.25">
      <c r="A97397">
        <f t="shared" ca="1" si="1521"/>
        <v>0.60343398153017391</v>
      </c>
    </row>
    <row r="97398" spans="1:1" x14ac:dyDescent="0.25">
      <c r="A97398">
        <f t="shared" ca="1" si="1521"/>
        <v>0.74203809476699689</v>
      </c>
    </row>
    <row r="97399" spans="1:1" x14ac:dyDescent="0.25">
      <c r="A97399">
        <f t="shared" ca="1" si="1521"/>
        <v>0.11902932329630697</v>
      </c>
    </row>
    <row r="97400" spans="1:1" x14ac:dyDescent="0.25">
      <c r="A97400">
        <f t="shared" ca="1" si="1521"/>
        <v>-0.65268955022286868</v>
      </c>
    </row>
    <row r="97401" spans="1:1" x14ac:dyDescent="0.25">
      <c r="A97401">
        <f t="shared" ca="1" si="1521"/>
        <v>7.3916238569069412E-2</v>
      </c>
    </row>
    <row r="97402" spans="1:1" x14ac:dyDescent="0.25">
      <c r="A97402">
        <f t="shared" ca="1" si="1521"/>
        <v>-2.2229882997554755</v>
      </c>
    </row>
    <row r="97403" spans="1:1" x14ac:dyDescent="0.25">
      <c r="A97403">
        <f t="shared" ca="1" si="1521"/>
        <v>-0.3535957030741676</v>
      </c>
    </row>
    <row r="97404" spans="1:1" x14ac:dyDescent="0.25">
      <c r="A97404">
        <f t="shared" ca="1" si="1521"/>
        <v>0.31784149538619499</v>
      </c>
    </row>
    <row r="97405" spans="1:1" x14ac:dyDescent="0.25">
      <c r="A97405">
        <f t="shared" ca="1" si="1521"/>
        <v>-1.2667725974451323</v>
      </c>
    </row>
    <row r="97406" spans="1:1" x14ac:dyDescent="0.25">
      <c r="A97406">
        <f t="shared" ca="1" si="1521"/>
        <v>1.3540097266135314</v>
      </c>
    </row>
    <row r="97407" spans="1:1" x14ac:dyDescent="0.25">
      <c r="A97407">
        <f t="shared" ca="1" si="1521"/>
        <v>-1.1854870426166317</v>
      </c>
    </row>
    <row r="97408" spans="1:1" x14ac:dyDescent="0.25">
      <c r="A97408">
        <f t="shared" ca="1" si="1521"/>
        <v>-0.38680082354746953</v>
      </c>
    </row>
    <row r="97409" spans="1:1" x14ac:dyDescent="0.25">
      <c r="A97409">
        <f t="shared" ca="1" si="1521"/>
        <v>0.58175292649484811</v>
      </c>
    </row>
    <row r="97410" spans="1:1" x14ac:dyDescent="0.25">
      <c r="A97410">
        <f t="shared" ca="1" si="1521"/>
        <v>-0.38215768388004856</v>
      </c>
    </row>
    <row r="97411" spans="1:1" x14ac:dyDescent="0.25">
      <c r="A97411">
        <f t="shared" ref="A97411:A97474" ca="1" si="1522">_xlfn.NORM.INV(RAND(),0,1)</f>
        <v>0.87220048151706142</v>
      </c>
    </row>
    <row r="97412" spans="1:1" x14ac:dyDescent="0.25">
      <c r="A97412">
        <f t="shared" ca="1" si="1522"/>
        <v>-1.1739970683467813</v>
      </c>
    </row>
    <row r="97413" spans="1:1" x14ac:dyDescent="0.25">
      <c r="A97413">
        <f t="shared" ca="1" si="1522"/>
        <v>1.8259580534494353</v>
      </c>
    </row>
    <row r="97414" spans="1:1" x14ac:dyDescent="0.25">
      <c r="A97414">
        <f t="shared" ca="1" si="1522"/>
        <v>1.5205222581070157</v>
      </c>
    </row>
    <row r="97415" spans="1:1" x14ac:dyDescent="0.25">
      <c r="A97415">
        <f t="shared" ca="1" si="1522"/>
        <v>-1.9469184410512079</v>
      </c>
    </row>
    <row r="97416" spans="1:1" x14ac:dyDescent="0.25">
      <c r="A97416">
        <f t="shared" ca="1" si="1522"/>
        <v>-1.038083342652621</v>
      </c>
    </row>
    <row r="97417" spans="1:1" x14ac:dyDescent="0.25">
      <c r="A97417">
        <f t="shared" ca="1" si="1522"/>
        <v>1.1513137545869063</v>
      </c>
    </row>
    <row r="97418" spans="1:1" x14ac:dyDescent="0.25">
      <c r="A97418">
        <f t="shared" ca="1" si="1522"/>
        <v>-0.44393445069282705</v>
      </c>
    </row>
    <row r="97419" spans="1:1" x14ac:dyDescent="0.25">
      <c r="A97419">
        <f t="shared" ca="1" si="1522"/>
        <v>0.25507738067526814</v>
      </c>
    </row>
    <row r="97420" spans="1:1" x14ac:dyDescent="0.25">
      <c r="A97420">
        <f t="shared" ca="1" si="1522"/>
        <v>0.61514140504971138</v>
      </c>
    </row>
    <row r="97421" spans="1:1" x14ac:dyDescent="0.25">
      <c r="A97421">
        <f t="shared" ca="1" si="1522"/>
        <v>0.82947522374225213</v>
      </c>
    </row>
    <row r="97422" spans="1:1" x14ac:dyDescent="0.25">
      <c r="A97422">
        <f t="shared" ca="1" si="1522"/>
        <v>0.77382829235997475</v>
      </c>
    </row>
    <row r="97423" spans="1:1" x14ac:dyDescent="0.25">
      <c r="A97423">
        <f t="shared" ca="1" si="1522"/>
        <v>0.72583550915195505</v>
      </c>
    </row>
    <row r="97424" spans="1:1" x14ac:dyDescent="0.25">
      <c r="A97424">
        <f t="shared" ca="1" si="1522"/>
        <v>-0.16499415103657669</v>
      </c>
    </row>
    <row r="97425" spans="1:1" x14ac:dyDescent="0.25">
      <c r="A97425">
        <f t="shared" ca="1" si="1522"/>
        <v>0.82053738234046536</v>
      </c>
    </row>
    <row r="97426" spans="1:1" x14ac:dyDescent="0.25">
      <c r="A97426">
        <f t="shared" ca="1" si="1522"/>
        <v>-1.0354394856271522E-2</v>
      </c>
    </row>
    <row r="97427" spans="1:1" x14ac:dyDescent="0.25">
      <c r="A97427">
        <f t="shared" ca="1" si="1522"/>
        <v>-0.72682340083831565</v>
      </c>
    </row>
    <row r="97428" spans="1:1" x14ac:dyDescent="0.25">
      <c r="A97428">
        <f t="shared" ca="1" si="1522"/>
        <v>-0.80964261081434641</v>
      </c>
    </row>
    <row r="97429" spans="1:1" x14ac:dyDescent="0.25">
      <c r="A97429">
        <f t="shared" ca="1" si="1522"/>
        <v>-1.4485390729372152</v>
      </c>
    </row>
    <row r="97430" spans="1:1" x14ac:dyDescent="0.25">
      <c r="A97430">
        <f t="shared" ca="1" si="1522"/>
        <v>0.2800439316495319</v>
      </c>
    </row>
    <row r="97431" spans="1:1" x14ac:dyDescent="0.25">
      <c r="A97431">
        <f t="shared" ca="1" si="1522"/>
        <v>0.46811107466029439</v>
      </c>
    </row>
    <row r="97432" spans="1:1" x14ac:dyDescent="0.25">
      <c r="A97432">
        <f t="shared" ca="1" si="1522"/>
        <v>0.19686000483696833</v>
      </c>
    </row>
    <row r="97433" spans="1:1" x14ac:dyDescent="0.25">
      <c r="A97433">
        <f t="shared" ca="1" si="1522"/>
        <v>-1.2620271516968891</v>
      </c>
    </row>
    <row r="97434" spans="1:1" x14ac:dyDescent="0.25">
      <c r="A97434">
        <f t="shared" ca="1" si="1522"/>
        <v>-0.4766661458107776</v>
      </c>
    </row>
    <row r="97435" spans="1:1" x14ac:dyDescent="0.25">
      <c r="A97435">
        <f t="shared" ca="1" si="1522"/>
        <v>0.27829543441440907</v>
      </c>
    </row>
    <row r="97436" spans="1:1" x14ac:dyDescent="0.25">
      <c r="A97436">
        <f t="shared" ca="1" si="1522"/>
        <v>-0.80281613182346723</v>
      </c>
    </row>
    <row r="97437" spans="1:1" x14ac:dyDescent="0.25">
      <c r="A97437">
        <f t="shared" ca="1" si="1522"/>
        <v>1.2153101967167326</v>
      </c>
    </row>
    <row r="97438" spans="1:1" x14ac:dyDescent="0.25">
      <c r="A97438">
        <f t="shared" ca="1" si="1522"/>
        <v>1.0765028055629136</v>
      </c>
    </row>
    <row r="97439" spans="1:1" x14ac:dyDescent="0.25">
      <c r="A97439">
        <f t="shared" ca="1" si="1522"/>
        <v>-0.45752109929582585</v>
      </c>
    </row>
    <row r="97440" spans="1:1" x14ac:dyDescent="0.25">
      <c r="A97440">
        <f t="shared" ca="1" si="1522"/>
        <v>0.74283185956824571</v>
      </c>
    </row>
    <row r="97441" spans="1:1" x14ac:dyDescent="0.25">
      <c r="A97441">
        <f t="shared" ca="1" si="1522"/>
        <v>-6.786048887016588E-2</v>
      </c>
    </row>
    <row r="97442" spans="1:1" x14ac:dyDescent="0.25">
      <c r="A97442">
        <f t="shared" ca="1" si="1522"/>
        <v>-0.47120541713288383</v>
      </c>
    </row>
    <row r="97443" spans="1:1" x14ac:dyDescent="0.25">
      <c r="A97443">
        <f t="shared" ca="1" si="1522"/>
        <v>1.2111567714434672</v>
      </c>
    </row>
    <row r="97444" spans="1:1" x14ac:dyDescent="0.25">
      <c r="A97444">
        <f t="shared" ca="1" si="1522"/>
        <v>0.91844558816421895</v>
      </c>
    </row>
    <row r="97445" spans="1:1" x14ac:dyDescent="0.25">
      <c r="A97445">
        <f t="shared" ca="1" si="1522"/>
        <v>-0.47274829815992198</v>
      </c>
    </row>
    <row r="97446" spans="1:1" x14ac:dyDescent="0.25">
      <c r="A97446">
        <f t="shared" ca="1" si="1522"/>
        <v>1.2899834950967877</v>
      </c>
    </row>
    <row r="97447" spans="1:1" x14ac:dyDescent="0.25">
      <c r="A97447">
        <f t="shared" ca="1" si="1522"/>
        <v>1.4049687515639255</v>
      </c>
    </row>
    <row r="97448" spans="1:1" x14ac:dyDescent="0.25">
      <c r="A97448">
        <f t="shared" ca="1" si="1522"/>
        <v>0.22716605007745236</v>
      </c>
    </row>
    <row r="97449" spans="1:1" x14ac:dyDescent="0.25">
      <c r="A97449">
        <f t="shared" ca="1" si="1522"/>
        <v>0.15610390879373109</v>
      </c>
    </row>
    <row r="97450" spans="1:1" x14ac:dyDescent="0.25">
      <c r="A97450">
        <f t="shared" ca="1" si="1522"/>
        <v>-1.4825648750991134</v>
      </c>
    </row>
    <row r="97451" spans="1:1" x14ac:dyDescent="0.25">
      <c r="A97451">
        <f t="shared" ca="1" si="1522"/>
        <v>6.0100108921003849E-2</v>
      </c>
    </row>
    <row r="97452" spans="1:1" x14ac:dyDescent="0.25">
      <c r="A97452">
        <f t="shared" ca="1" si="1522"/>
        <v>-0.92080172967237706</v>
      </c>
    </row>
    <row r="97453" spans="1:1" x14ac:dyDescent="0.25">
      <c r="A97453">
        <f t="shared" ca="1" si="1522"/>
        <v>-1.7015733202064411</v>
      </c>
    </row>
    <row r="97454" spans="1:1" x14ac:dyDescent="0.25">
      <c r="A97454">
        <f t="shared" ca="1" si="1522"/>
        <v>-0.45033818899696071</v>
      </c>
    </row>
    <row r="97455" spans="1:1" x14ac:dyDescent="0.25">
      <c r="A97455">
        <f t="shared" ca="1" si="1522"/>
        <v>-1.4919962388743562</v>
      </c>
    </row>
    <row r="97456" spans="1:1" x14ac:dyDescent="0.25">
      <c r="A97456">
        <f t="shared" ca="1" si="1522"/>
        <v>-0.7318302993464072</v>
      </c>
    </row>
    <row r="97457" spans="1:1" x14ac:dyDescent="0.25">
      <c r="A97457">
        <f t="shared" ca="1" si="1522"/>
        <v>-1.5351363850780557</v>
      </c>
    </row>
    <row r="97458" spans="1:1" x14ac:dyDescent="0.25">
      <c r="A97458">
        <f t="shared" ca="1" si="1522"/>
        <v>-1.2102944125035178</v>
      </c>
    </row>
    <row r="97459" spans="1:1" x14ac:dyDescent="0.25">
      <c r="A97459">
        <f t="shared" ca="1" si="1522"/>
        <v>-0.24989652092777864</v>
      </c>
    </row>
    <row r="97460" spans="1:1" x14ac:dyDescent="0.25">
      <c r="A97460">
        <f t="shared" ca="1" si="1522"/>
        <v>2.7357557099945549</v>
      </c>
    </row>
    <row r="97461" spans="1:1" x14ac:dyDescent="0.25">
      <c r="A97461">
        <f t="shared" ca="1" si="1522"/>
        <v>1.3074142149086514</v>
      </c>
    </row>
    <row r="97462" spans="1:1" x14ac:dyDescent="0.25">
      <c r="A97462">
        <f t="shared" ca="1" si="1522"/>
        <v>-2.1517888745337022</v>
      </c>
    </row>
    <row r="97463" spans="1:1" x14ac:dyDescent="0.25">
      <c r="A97463">
        <f t="shared" ca="1" si="1522"/>
        <v>3.1503329285037004E-2</v>
      </c>
    </row>
    <row r="97464" spans="1:1" x14ac:dyDescent="0.25">
      <c r="A97464">
        <f t="shared" ca="1" si="1522"/>
        <v>-2.1894517594005536</v>
      </c>
    </row>
    <row r="97465" spans="1:1" x14ac:dyDescent="0.25">
      <c r="A97465">
        <f t="shared" ca="1" si="1522"/>
        <v>0.31706155454284385</v>
      </c>
    </row>
    <row r="97466" spans="1:1" x14ac:dyDescent="0.25">
      <c r="A97466">
        <f t="shared" ca="1" si="1522"/>
        <v>-1.2811459213917933</v>
      </c>
    </row>
    <row r="97467" spans="1:1" x14ac:dyDescent="0.25">
      <c r="A97467">
        <f t="shared" ca="1" si="1522"/>
        <v>1.2252237945644513</v>
      </c>
    </row>
    <row r="97468" spans="1:1" x14ac:dyDescent="0.25">
      <c r="A97468">
        <f t="shared" ca="1" si="1522"/>
        <v>-0.90129471852286458</v>
      </c>
    </row>
    <row r="97469" spans="1:1" x14ac:dyDescent="0.25">
      <c r="A97469">
        <f t="shared" ca="1" si="1522"/>
        <v>1.730271762206516</v>
      </c>
    </row>
    <row r="97470" spans="1:1" x14ac:dyDescent="0.25">
      <c r="A97470">
        <f t="shared" ca="1" si="1522"/>
        <v>0.55190169844197756</v>
      </c>
    </row>
    <row r="97471" spans="1:1" x14ac:dyDescent="0.25">
      <c r="A97471">
        <f t="shared" ca="1" si="1522"/>
        <v>0.60462926770270953</v>
      </c>
    </row>
    <row r="97472" spans="1:1" x14ac:dyDescent="0.25">
      <c r="A97472">
        <f t="shared" ca="1" si="1522"/>
        <v>0.39181812176025316</v>
      </c>
    </row>
    <row r="97473" spans="1:1" x14ac:dyDescent="0.25">
      <c r="A97473">
        <f t="shared" ca="1" si="1522"/>
        <v>0.18823919211421233</v>
      </c>
    </row>
    <row r="97474" spans="1:1" x14ac:dyDescent="0.25">
      <c r="A97474">
        <f t="shared" ca="1" si="1522"/>
        <v>0.16742899648763698</v>
      </c>
    </row>
    <row r="97475" spans="1:1" x14ac:dyDescent="0.25">
      <c r="A97475">
        <f t="shared" ref="A97475:A97538" ca="1" si="1523">_xlfn.NORM.INV(RAND(),0,1)</f>
        <v>-2.0113824392577886</v>
      </c>
    </row>
    <row r="97476" spans="1:1" x14ac:dyDescent="0.25">
      <c r="A97476">
        <f t="shared" ca="1" si="1523"/>
        <v>-1.0535363884176376</v>
      </c>
    </row>
    <row r="97477" spans="1:1" x14ac:dyDescent="0.25">
      <c r="A97477">
        <f t="shared" ca="1" si="1523"/>
        <v>0.9585765317291397</v>
      </c>
    </row>
    <row r="97478" spans="1:1" x14ac:dyDescent="0.25">
      <c r="A97478">
        <f t="shared" ca="1" si="1523"/>
        <v>0.49823198239229444</v>
      </c>
    </row>
    <row r="97479" spans="1:1" x14ac:dyDescent="0.25">
      <c r="A97479">
        <f t="shared" ca="1" si="1523"/>
        <v>-1.2913788796787647E-2</v>
      </c>
    </row>
    <row r="97480" spans="1:1" x14ac:dyDescent="0.25">
      <c r="A97480">
        <f t="shared" ca="1" si="1523"/>
        <v>0.55204857478495406</v>
      </c>
    </row>
    <row r="97481" spans="1:1" x14ac:dyDescent="0.25">
      <c r="A97481">
        <f t="shared" ca="1" si="1523"/>
        <v>-1.9422588594106529</v>
      </c>
    </row>
    <row r="97482" spans="1:1" x14ac:dyDescent="0.25">
      <c r="A97482">
        <f t="shared" ca="1" si="1523"/>
        <v>-1.2225496051804854</v>
      </c>
    </row>
    <row r="97483" spans="1:1" x14ac:dyDescent="0.25">
      <c r="A97483">
        <f t="shared" ca="1" si="1523"/>
        <v>0.66443490628344781</v>
      </c>
    </row>
    <row r="97484" spans="1:1" x14ac:dyDescent="0.25">
      <c r="A97484">
        <f t="shared" ca="1" si="1523"/>
        <v>1.3508973119475429</v>
      </c>
    </row>
    <row r="97485" spans="1:1" x14ac:dyDescent="0.25">
      <c r="A97485">
        <f t="shared" ca="1" si="1523"/>
        <v>-0.61963317810293528</v>
      </c>
    </row>
    <row r="97486" spans="1:1" x14ac:dyDescent="0.25">
      <c r="A97486">
        <f t="shared" ca="1" si="1523"/>
        <v>0.20275321904935814</v>
      </c>
    </row>
    <row r="97487" spans="1:1" x14ac:dyDescent="0.25">
      <c r="A97487">
        <f t="shared" ca="1" si="1523"/>
        <v>-2.752871983277013</v>
      </c>
    </row>
    <row r="97488" spans="1:1" x14ac:dyDescent="0.25">
      <c r="A97488">
        <f t="shared" ca="1" si="1523"/>
        <v>1.7842931572642584</v>
      </c>
    </row>
    <row r="97489" spans="1:1" x14ac:dyDescent="0.25">
      <c r="A97489">
        <f t="shared" ca="1" si="1523"/>
        <v>0.6417513682690974</v>
      </c>
    </row>
    <row r="97490" spans="1:1" x14ac:dyDescent="0.25">
      <c r="A97490">
        <f t="shared" ca="1" si="1523"/>
        <v>0.41601079644829203</v>
      </c>
    </row>
    <row r="97491" spans="1:1" x14ac:dyDescent="0.25">
      <c r="A97491">
        <f t="shared" ca="1" si="1523"/>
        <v>-0.57917252635909799</v>
      </c>
    </row>
    <row r="97492" spans="1:1" x14ac:dyDescent="0.25">
      <c r="A97492">
        <f t="shared" ca="1" si="1523"/>
        <v>-0.49198132896704105</v>
      </c>
    </row>
    <row r="97493" spans="1:1" x14ac:dyDescent="0.25">
      <c r="A97493">
        <f t="shared" ca="1" si="1523"/>
        <v>-0.39020578093312558</v>
      </c>
    </row>
    <row r="97494" spans="1:1" x14ac:dyDescent="0.25">
      <c r="A97494">
        <f t="shared" ca="1" si="1523"/>
        <v>0.1565463961339299</v>
      </c>
    </row>
    <row r="97495" spans="1:1" x14ac:dyDescent="0.25">
      <c r="A97495">
        <f t="shared" ca="1" si="1523"/>
        <v>0.14557062015682545</v>
      </c>
    </row>
    <row r="97496" spans="1:1" x14ac:dyDescent="0.25">
      <c r="A97496">
        <f t="shared" ca="1" si="1523"/>
        <v>-1.0323665573645691</v>
      </c>
    </row>
    <row r="97497" spans="1:1" x14ac:dyDescent="0.25">
      <c r="A97497">
        <f t="shared" ca="1" si="1523"/>
        <v>0.87595859144470223</v>
      </c>
    </row>
    <row r="97498" spans="1:1" x14ac:dyDescent="0.25">
      <c r="A97498">
        <f t="shared" ca="1" si="1523"/>
        <v>0.65951577407555706</v>
      </c>
    </row>
    <row r="97499" spans="1:1" x14ac:dyDescent="0.25">
      <c r="A97499">
        <f t="shared" ca="1" si="1523"/>
        <v>0.67331770971062543</v>
      </c>
    </row>
    <row r="97500" spans="1:1" x14ac:dyDescent="0.25">
      <c r="A97500">
        <f t="shared" ca="1" si="1523"/>
        <v>0.53662931636036293</v>
      </c>
    </row>
    <row r="97501" spans="1:1" x14ac:dyDescent="0.25">
      <c r="A97501">
        <f t="shared" ca="1" si="1523"/>
        <v>1.3689093281785163</v>
      </c>
    </row>
    <row r="97502" spans="1:1" x14ac:dyDescent="0.25">
      <c r="A97502">
        <f t="shared" ca="1" si="1523"/>
        <v>-3.4413138085718282</v>
      </c>
    </row>
    <row r="97503" spans="1:1" x14ac:dyDescent="0.25">
      <c r="A97503">
        <f t="shared" ca="1" si="1523"/>
        <v>1.768959831366735</v>
      </c>
    </row>
    <row r="97504" spans="1:1" x14ac:dyDescent="0.25">
      <c r="A97504">
        <f t="shared" ca="1" si="1523"/>
        <v>-0.26308912919806249</v>
      </c>
    </row>
    <row r="97505" spans="1:1" x14ac:dyDescent="0.25">
      <c r="A97505">
        <f t="shared" ca="1" si="1523"/>
        <v>-1.1038554110099421</v>
      </c>
    </row>
    <row r="97506" spans="1:1" x14ac:dyDescent="0.25">
      <c r="A97506">
        <f t="shared" ca="1" si="1523"/>
        <v>0.11998299473628117</v>
      </c>
    </row>
    <row r="97507" spans="1:1" x14ac:dyDescent="0.25">
      <c r="A97507">
        <f t="shared" ca="1" si="1523"/>
        <v>0.40537707312680538</v>
      </c>
    </row>
    <row r="97508" spans="1:1" x14ac:dyDescent="0.25">
      <c r="A97508">
        <f t="shared" ca="1" si="1523"/>
        <v>0.10195629467298263</v>
      </c>
    </row>
    <row r="97509" spans="1:1" x14ac:dyDescent="0.25">
      <c r="A97509">
        <f t="shared" ca="1" si="1523"/>
        <v>-1.1752937116036883</v>
      </c>
    </row>
    <row r="97510" spans="1:1" x14ac:dyDescent="0.25">
      <c r="A97510">
        <f t="shared" ca="1" si="1523"/>
        <v>0.86670476010149899</v>
      </c>
    </row>
    <row r="97511" spans="1:1" x14ac:dyDescent="0.25">
      <c r="A97511">
        <f t="shared" ca="1" si="1523"/>
        <v>-0.20700755184384959</v>
      </c>
    </row>
    <row r="97512" spans="1:1" x14ac:dyDescent="0.25">
      <c r="A97512">
        <f t="shared" ca="1" si="1523"/>
        <v>-1.007405095078312</v>
      </c>
    </row>
    <row r="97513" spans="1:1" x14ac:dyDescent="0.25">
      <c r="A97513">
        <f t="shared" ca="1" si="1523"/>
        <v>0.88693997514435785</v>
      </c>
    </row>
    <row r="97514" spans="1:1" x14ac:dyDescent="0.25">
      <c r="A97514">
        <f t="shared" ca="1" si="1523"/>
        <v>1.082165366091886</v>
      </c>
    </row>
    <row r="97515" spans="1:1" x14ac:dyDescent="0.25">
      <c r="A97515">
        <f t="shared" ca="1" si="1523"/>
        <v>0.61767981229376101</v>
      </c>
    </row>
    <row r="97516" spans="1:1" x14ac:dyDescent="0.25">
      <c r="A97516">
        <f t="shared" ca="1" si="1523"/>
        <v>2.5574960037309125E-2</v>
      </c>
    </row>
    <row r="97517" spans="1:1" x14ac:dyDescent="0.25">
      <c r="A97517">
        <f t="shared" ca="1" si="1523"/>
        <v>0.47554420730822039</v>
      </c>
    </row>
    <row r="97518" spans="1:1" x14ac:dyDescent="0.25">
      <c r="A97518">
        <f t="shared" ca="1" si="1523"/>
        <v>-1.5880459356990859</v>
      </c>
    </row>
    <row r="97519" spans="1:1" x14ac:dyDescent="0.25">
      <c r="A97519">
        <f t="shared" ca="1" si="1523"/>
        <v>-0.72779651266533985</v>
      </c>
    </row>
    <row r="97520" spans="1:1" x14ac:dyDescent="0.25">
      <c r="A97520">
        <f t="shared" ca="1" si="1523"/>
        <v>0.89723526473499482</v>
      </c>
    </row>
    <row r="97521" spans="1:1" x14ac:dyDescent="0.25">
      <c r="A97521">
        <f t="shared" ca="1" si="1523"/>
        <v>0.66738324940860416</v>
      </c>
    </row>
    <row r="97522" spans="1:1" x14ac:dyDescent="0.25">
      <c r="A97522">
        <f t="shared" ca="1" si="1523"/>
        <v>0.66429844271770977</v>
      </c>
    </row>
    <row r="97523" spans="1:1" x14ac:dyDescent="0.25">
      <c r="A97523">
        <f t="shared" ca="1" si="1523"/>
        <v>-1.5728213950668841</v>
      </c>
    </row>
    <row r="97524" spans="1:1" x14ac:dyDescent="0.25">
      <c r="A97524">
        <f t="shared" ca="1" si="1523"/>
        <v>0.1397118969376592</v>
      </c>
    </row>
    <row r="97525" spans="1:1" x14ac:dyDescent="0.25">
      <c r="A97525">
        <f t="shared" ca="1" si="1523"/>
        <v>-0.73703836052257554</v>
      </c>
    </row>
    <row r="97526" spans="1:1" x14ac:dyDescent="0.25">
      <c r="A97526">
        <f t="shared" ca="1" si="1523"/>
        <v>0.77357348150161054</v>
      </c>
    </row>
    <row r="97527" spans="1:1" x14ac:dyDescent="0.25">
      <c r="A97527">
        <f t="shared" ca="1" si="1523"/>
        <v>-0.61745489713943291</v>
      </c>
    </row>
    <row r="97528" spans="1:1" x14ac:dyDescent="0.25">
      <c r="A97528">
        <f t="shared" ca="1" si="1523"/>
        <v>1.6700037773382024</v>
      </c>
    </row>
    <row r="97529" spans="1:1" x14ac:dyDescent="0.25">
      <c r="A97529">
        <f t="shared" ca="1" si="1523"/>
        <v>0.18092149784475056</v>
      </c>
    </row>
    <row r="97530" spans="1:1" x14ac:dyDescent="0.25">
      <c r="A97530">
        <f t="shared" ca="1" si="1523"/>
        <v>1.0561898552592819</v>
      </c>
    </row>
    <row r="97531" spans="1:1" x14ac:dyDescent="0.25">
      <c r="A97531">
        <f t="shared" ca="1" si="1523"/>
        <v>1.3355111731504512</v>
      </c>
    </row>
    <row r="97532" spans="1:1" x14ac:dyDescent="0.25">
      <c r="A97532">
        <f t="shared" ca="1" si="1523"/>
        <v>0.56408171375231142</v>
      </c>
    </row>
    <row r="97533" spans="1:1" x14ac:dyDescent="0.25">
      <c r="A97533">
        <f t="shared" ca="1" si="1523"/>
        <v>-1.2417407069195872</v>
      </c>
    </row>
    <row r="97534" spans="1:1" x14ac:dyDescent="0.25">
      <c r="A97534">
        <f t="shared" ca="1" si="1523"/>
        <v>6.8089156915409274E-3</v>
      </c>
    </row>
    <row r="97535" spans="1:1" x14ac:dyDescent="0.25">
      <c r="A97535">
        <f t="shared" ca="1" si="1523"/>
        <v>0.26449506337915524</v>
      </c>
    </row>
    <row r="97536" spans="1:1" x14ac:dyDescent="0.25">
      <c r="A97536">
        <f t="shared" ca="1" si="1523"/>
        <v>-0.35160013386868799</v>
      </c>
    </row>
    <row r="97537" spans="1:1" x14ac:dyDescent="0.25">
      <c r="A97537">
        <f t="shared" ca="1" si="1523"/>
        <v>0.54523625956383059</v>
      </c>
    </row>
    <row r="97538" spans="1:1" x14ac:dyDescent="0.25">
      <c r="A97538">
        <f t="shared" ca="1" si="1523"/>
        <v>-1.053106182229943</v>
      </c>
    </row>
    <row r="97539" spans="1:1" x14ac:dyDescent="0.25">
      <c r="A97539">
        <f t="shared" ref="A97539:A97602" ca="1" si="1524">_xlfn.NORM.INV(RAND(),0,1)</f>
        <v>-0.58829060801142563</v>
      </c>
    </row>
    <row r="97540" spans="1:1" x14ac:dyDescent="0.25">
      <c r="A97540">
        <f t="shared" ca="1" si="1524"/>
        <v>-9.4884662290718111E-2</v>
      </c>
    </row>
    <row r="97541" spans="1:1" x14ac:dyDescent="0.25">
      <c r="A97541">
        <f t="shared" ca="1" si="1524"/>
        <v>0.87511634591102738</v>
      </c>
    </row>
    <row r="97542" spans="1:1" x14ac:dyDescent="0.25">
      <c r="A97542">
        <f t="shared" ca="1" si="1524"/>
        <v>0.79529833756494117</v>
      </c>
    </row>
    <row r="97543" spans="1:1" x14ac:dyDescent="0.25">
      <c r="A97543">
        <f t="shared" ca="1" si="1524"/>
        <v>-0.12724679011679108</v>
      </c>
    </row>
    <row r="97544" spans="1:1" x14ac:dyDescent="0.25">
      <c r="A97544">
        <f t="shared" ca="1" si="1524"/>
        <v>-0.93850776224196852</v>
      </c>
    </row>
    <row r="97545" spans="1:1" x14ac:dyDescent="0.25">
      <c r="A97545">
        <f t="shared" ca="1" si="1524"/>
        <v>-0.41888756657999315</v>
      </c>
    </row>
    <row r="97546" spans="1:1" x14ac:dyDescent="0.25">
      <c r="A97546">
        <f t="shared" ca="1" si="1524"/>
        <v>0.77375210507896441</v>
      </c>
    </row>
    <row r="97547" spans="1:1" x14ac:dyDescent="0.25">
      <c r="A97547">
        <f t="shared" ca="1" si="1524"/>
        <v>0.16369052779694862</v>
      </c>
    </row>
    <row r="97548" spans="1:1" x14ac:dyDescent="0.25">
      <c r="A97548">
        <f t="shared" ca="1" si="1524"/>
        <v>-2.1643732304917886</v>
      </c>
    </row>
    <row r="97549" spans="1:1" x14ac:dyDescent="0.25">
      <c r="A97549">
        <f t="shared" ca="1" si="1524"/>
        <v>1.3550960377552053</v>
      </c>
    </row>
    <row r="97550" spans="1:1" x14ac:dyDescent="0.25">
      <c r="A97550">
        <f t="shared" ca="1" si="1524"/>
        <v>0.2142239568892316</v>
      </c>
    </row>
    <row r="97551" spans="1:1" x14ac:dyDescent="0.25">
      <c r="A97551">
        <f t="shared" ca="1" si="1524"/>
        <v>-1.8776986451516262</v>
      </c>
    </row>
    <row r="97552" spans="1:1" x14ac:dyDescent="0.25">
      <c r="A97552">
        <f t="shared" ca="1" si="1524"/>
        <v>-1.2323838765484458</v>
      </c>
    </row>
    <row r="97553" spans="1:1" x14ac:dyDescent="0.25">
      <c r="A97553">
        <f t="shared" ca="1" si="1524"/>
        <v>1.70189161804035E-2</v>
      </c>
    </row>
    <row r="97554" spans="1:1" x14ac:dyDescent="0.25">
      <c r="A97554">
        <f t="shared" ca="1" si="1524"/>
        <v>-0.19757286713778024</v>
      </c>
    </row>
    <row r="97555" spans="1:1" x14ac:dyDescent="0.25">
      <c r="A97555">
        <f t="shared" ca="1" si="1524"/>
        <v>0.31123252622680031</v>
      </c>
    </row>
    <row r="97556" spans="1:1" x14ac:dyDescent="0.25">
      <c r="A97556">
        <f t="shared" ca="1" si="1524"/>
        <v>-0.52012254789429979</v>
      </c>
    </row>
    <row r="97557" spans="1:1" x14ac:dyDescent="0.25">
      <c r="A97557">
        <f t="shared" ca="1" si="1524"/>
        <v>-0.98279095688452656</v>
      </c>
    </row>
    <row r="97558" spans="1:1" x14ac:dyDescent="0.25">
      <c r="A97558">
        <f t="shared" ca="1" si="1524"/>
        <v>0.4974512158954717</v>
      </c>
    </row>
    <row r="97559" spans="1:1" x14ac:dyDescent="0.25">
      <c r="A97559">
        <f t="shared" ca="1" si="1524"/>
        <v>-1.9384361698831465</v>
      </c>
    </row>
    <row r="97560" spans="1:1" x14ac:dyDescent="0.25">
      <c r="A97560">
        <f t="shared" ca="1" si="1524"/>
        <v>1.6627257781998028</v>
      </c>
    </row>
    <row r="97561" spans="1:1" x14ac:dyDescent="0.25">
      <c r="A97561">
        <f t="shared" ca="1" si="1524"/>
        <v>-2.0290664169107462</v>
      </c>
    </row>
    <row r="97562" spans="1:1" x14ac:dyDescent="0.25">
      <c r="A97562">
        <f t="shared" ca="1" si="1524"/>
        <v>0.92439457165830574</v>
      </c>
    </row>
    <row r="97563" spans="1:1" x14ac:dyDescent="0.25">
      <c r="A97563">
        <f t="shared" ca="1" si="1524"/>
        <v>-0.15684691719876312</v>
      </c>
    </row>
    <row r="97564" spans="1:1" x14ac:dyDescent="0.25">
      <c r="A97564">
        <f t="shared" ca="1" si="1524"/>
        <v>-0.83750602863451751</v>
      </c>
    </row>
    <row r="97565" spans="1:1" x14ac:dyDescent="0.25">
      <c r="A97565">
        <f t="shared" ca="1" si="1524"/>
        <v>2.634120554526178E-2</v>
      </c>
    </row>
    <row r="97566" spans="1:1" x14ac:dyDescent="0.25">
      <c r="A97566">
        <f t="shared" ca="1" si="1524"/>
        <v>0.93476141096690546</v>
      </c>
    </row>
    <row r="97567" spans="1:1" x14ac:dyDescent="0.25">
      <c r="A97567">
        <f t="shared" ca="1" si="1524"/>
        <v>-0.80460163189417711</v>
      </c>
    </row>
    <row r="97568" spans="1:1" x14ac:dyDescent="0.25">
      <c r="A97568">
        <f t="shared" ca="1" si="1524"/>
        <v>-0.90091247912521655</v>
      </c>
    </row>
    <row r="97569" spans="1:1" x14ac:dyDescent="0.25">
      <c r="A97569">
        <f t="shared" ca="1" si="1524"/>
        <v>1.3509414565424476</v>
      </c>
    </row>
    <row r="97570" spans="1:1" x14ac:dyDescent="0.25">
      <c r="A97570">
        <f t="shared" ca="1" si="1524"/>
        <v>0.2195382315770911</v>
      </c>
    </row>
    <row r="97571" spans="1:1" x14ac:dyDescent="0.25">
      <c r="A97571">
        <f t="shared" ca="1" si="1524"/>
        <v>-7.5712089990836564E-3</v>
      </c>
    </row>
    <row r="97572" spans="1:1" x14ac:dyDescent="0.25">
      <c r="A97572">
        <f t="shared" ca="1" si="1524"/>
        <v>0.8583854865592877</v>
      </c>
    </row>
    <row r="97573" spans="1:1" x14ac:dyDescent="0.25">
      <c r="A97573">
        <f t="shared" ca="1" si="1524"/>
        <v>-0.66600269848491278</v>
      </c>
    </row>
    <row r="97574" spans="1:1" x14ac:dyDescent="0.25">
      <c r="A97574">
        <f t="shared" ca="1" si="1524"/>
        <v>-0.99657162235287799</v>
      </c>
    </row>
    <row r="97575" spans="1:1" x14ac:dyDescent="0.25">
      <c r="A97575">
        <f t="shared" ca="1" si="1524"/>
        <v>0.25675347022018846</v>
      </c>
    </row>
    <row r="97576" spans="1:1" x14ac:dyDescent="0.25">
      <c r="A97576">
        <f t="shared" ca="1" si="1524"/>
        <v>6.0357313459725986E-3</v>
      </c>
    </row>
    <row r="97577" spans="1:1" x14ac:dyDescent="0.25">
      <c r="A97577">
        <f t="shared" ca="1" si="1524"/>
        <v>0.36786146627808936</v>
      </c>
    </row>
    <row r="97578" spans="1:1" x14ac:dyDescent="0.25">
      <c r="A97578">
        <f t="shared" ca="1" si="1524"/>
        <v>-0.26874739720629998</v>
      </c>
    </row>
    <row r="97579" spans="1:1" x14ac:dyDescent="0.25">
      <c r="A97579">
        <f t="shared" ca="1" si="1524"/>
        <v>1.5970579741937486E-2</v>
      </c>
    </row>
    <row r="97580" spans="1:1" x14ac:dyDescent="0.25">
      <c r="A97580">
        <f t="shared" ca="1" si="1524"/>
        <v>1.1006479282824349</v>
      </c>
    </row>
    <row r="97581" spans="1:1" x14ac:dyDescent="0.25">
      <c r="A97581">
        <f t="shared" ca="1" si="1524"/>
        <v>-0.79717775161722149</v>
      </c>
    </row>
    <row r="97582" spans="1:1" x14ac:dyDescent="0.25">
      <c r="A97582">
        <f t="shared" ca="1" si="1524"/>
        <v>0.2295985201549377</v>
      </c>
    </row>
    <row r="97583" spans="1:1" x14ac:dyDescent="0.25">
      <c r="A97583">
        <f t="shared" ca="1" si="1524"/>
        <v>0.22851115722081747</v>
      </c>
    </row>
    <row r="97584" spans="1:1" x14ac:dyDescent="0.25">
      <c r="A97584">
        <f t="shared" ca="1" si="1524"/>
        <v>0.76348095502038282</v>
      </c>
    </row>
    <row r="97585" spans="1:1" x14ac:dyDescent="0.25">
      <c r="A97585">
        <f t="shared" ca="1" si="1524"/>
        <v>9.8007074721101442E-2</v>
      </c>
    </row>
    <row r="97586" spans="1:1" x14ac:dyDescent="0.25">
      <c r="A97586">
        <f t="shared" ca="1" si="1524"/>
        <v>-0.54690856690015388</v>
      </c>
    </row>
    <row r="97587" spans="1:1" x14ac:dyDescent="0.25">
      <c r="A97587">
        <f t="shared" ca="1" si="1524"/>
        <v>-0.51588370605685163</v>
      </c>
    </row>
    <row r="97588" spans="1:1" x14ac:dyDescent="0.25">
      <c r="A97588">
        <f t="shared" ca="1" si="1524"/>
        <v>0.68199839452246747</v>
      </c>
    </row>
    <row r="97589" spans="1:1" x14ac:dyDescent="0.25">
      <c r="A97589">
        <f t="shared" ca="1" si="1524"/>
        <v>2.4769408673245881</v>
      </c>
    </row>
    <row r="97590" spans="1:1" x14ac:dyDescent="0.25">
      <c r="A97590">
        <f t="shared" ca="1" si="1524"/>
        <v>0.56798937561412277</v>
      </c>
    </row>
    <row r="97591" spans="1:1" x14ac:dyDescent="0.25">
      <c r="A97591">
        <f t="shared" ca="1" si="1524"/>
        <v>1.2627565954859035</v>
      </c>
    </row>
    <row r="97592" spans="1:1" x14ac:dyDescent="0.25">
      <c r="A97592">
        <f t="shared" ca="1" si="1524"/>
        <v>-1.0216725051462485</v>
      </c>
    </row>
    <row r="97593" spans="1:1" x14ac:dyDescent="0.25">
      <c r="A97593">
        <f t="shared" ca="1" si="1524"/>
        <v>3.8039681189171448</v>
      </c>
    </row>
    <row r="97594" spans="1:1" x14ac:dyDescent="0.25">
      <c r="A97594">
        <f t="shared" ca="1" si="1524"/>
        <v>-0.22023110884700667</v>
      </c>
    </row>
    <row r="97595" spans="1:1" x14ac:dyDescent="0.25">
      <c r="A97595">
        <f t="shared" ca="1" si="1524"/>
        <v>-0.38096083022724148</v>
      </c>
    </row>
    <row r="97596" spans="1:1" x14ac:dyDescent="0.25">
      <c r="A97596">
        <f t="shared" ca="1" si="1524"/>
        <v>1.3875691589002448</v>
      </c>
    </row>
    <row r="97597" spans="1:1" x14ac:dyDescent="0.25">
      <c r="A97597">
        <f t="shared" ca="1" si="1524"/>
        <v>1.1630658130159939</v>
      </c>
    </row>
    <row r="97598" spans="1:1" x14ac:dyDescent="0.25">
      <c r="A97598">
        <f t="shared" ca="1" si="1524"/>
        <v>0.40124357458181731</v>
      </c>
    </row>
    <row r="97599" spans="1:1" x14ac:dyDescent="0.25">
      <c r="A97599">
        <f t="shared" ca="1" si="1524"/>
        <v>0.95971463223261533</v>
      </c>
    </row>
    <row r="97600" spans="1:1" x14ac:dyDescent="0.25">
      <c r="A97600">
        <f t="shared" ca="1" si="1524"/>
        <v>-0.46877777191771092</v>
      </c>
    </row>
    <row r="97601" spans="1:1" x14ac:dyDescent="0.25">
      <c r="A97601">
        <f t="shared" ca="1" si="1524"/>
        <v>-1.3293391948472204</v>
      </c>
    </row>
    <row r="97602" spans="1:1" x14ac:dyDescent="0.25">
      <c r="A97602">
        <f t="shared" ca="1" si="1524"/>
        <v>-1.9215108350852266</v>
      </c>
    </row>
    <row r="97603" spans="1:1" x14ac:dyDescent="0.25">
      <c r="A97603">
        <f t="shared" ref="A97603:A97666" ca="1" si="1525">_xlfn.NORM.INV(RAND(),0,1)</f>
        <v>1.6767625540476971</v>
      </c>
    </row>
    <row r="97604" spans="1:1" x14ac:dyDescent="0.25">
      <c r="A97604">
        <f t="shared" ca="1" si="1525"/>
        <v>-0.32704990340212936</v>
      </c>
    </row>
    <row r="97605" spans="1:1" x14ac:dyDescent="0.25">
      <c r="A97605">
        <f t="shared" ca="1" si="1525"/>
        <v>0.78210857096195441</v>
      </c>
    </row>
    <row r="97606" spans="1:1" x14ac:dyDescent="0.25">
      <c r="A97606">
        <f t="shared" ca="1" si="1525"/>
        <v>0.68046853378883621</v>
      </c>
    </row>
    <row r="97607" spans="1:1" x14ac:dyDescent="0.25">
      <c r="A97607">
        <f t="shared" ca="1" si="1525"/>
        <v>6.5545498692601845E-2</v>
      </c>
    </row>
    <row r="97608" spans="1:1" x14ac:dyDescent="0.25">
      <c r="A97608">
        <f t="shared" ca="1" si="1525"/>
        <v>0.79497459411992188</v>
      </c>
    </row>
    <row r="97609" spans="1:1" x14ac:dyDescent="0.25">
      <c r="A97609">
        <f t="shared" ca="1" si="1525"/>
        <v>-1.0449231070710439</v>
      </c>
    </row>
    <row r="97610" spans="1:1" x14ac:dyDescent="0.25">
      <c r="A97610">
        <f t="shared" ca="1" si="1525"/>
        <v>-0.90846952194276676</v>
      </c>
    </row>
    <row r="97611" spans="1:1" x14ac:dyDescent="0.25">
      <c r="A97611">
        <f t="shared" ca="1" si="1525"/>
        <v>-1.2156574379237104</v>
      </c>
    </row>
    <row r="97612" spans="1:1" x14ac:dyDescent="0.25">
      <c r="A97612">
        <f t="shared" ca="1" si="1525"/>
        <v>1.8535504109353804</v>
      </c>
    </row>
    <row r="97613" spans="1:1" x14ac:dyDescent="0.25">
      <c r="A97613">
        <f t="shared" ca="1" si="1525"/>
        <v>-0.25780839274134693</v>
      </c>
    </row>
    <row r="97614" spans="1:1" x14ac:dyDescent="0.25">
      <c r="A97614">
        <f t="shared" ca="1" si="1525"/>
        <v>-7.6473536597650386E-3</v>
      </c>
    </row>
    <row r="97615" spans="1:1" x14ac:dyDescent="0.25">
      <c r="A97615">
        <f t="shared" ca="1" si="1525"/>
        <v>-1.245408308409109</v>
      </c>
    </row>
    <row r="97616" spans="1:1" x14ac:dyDescent="0.25">
      <c r="A97616">
        <f t="shared" ca="1" si="1525"/>
        <v>4.4546591312481419E-2</v>
      </c>
    </row>
    <row r="97617" spans="1:1" x14ac:dyDescent="0.25">
      <c r="A97617">
        <f t="shared" ca="1" si="1525"/>
        <v>-1.3200381585815728</v>
      </c>
    </row>
    <row r="97618" spans="1:1" x14ac:dyDescent="0.25">
      <c r="A97618">
        <f t="shared" ca="1" si="1525"/>
        <v>-0.6624603010819029</v>
      </c>
    </row>
    <row r="97619" spans="1:1" x14ac:dyDescent="0.25">
      <c r="A97619">
        <f t="shared" ca="1" si="1525"/>
        <v>1.4520524406293958</v>
      </c>
    </row>
    <row r="97620" spans="1:1" x14ac:dyDescent="0.25">
      <c r="A97620">
        <f t="shared" ca="1" si="1525"/>
        <v>-0.97740836573327849</v>
      </c>
    </row>
    <row r="97621" spans="1:1" x14ac:dyDescent="0.25">
      <c r="A97621">
        <f t="shared" ca="1" si="1525"/>
        <v>0.45446566089438351</v>
      </c>
    </row>
    <row r="97622" spans="1:1" x14ac:dyDescent="0.25">
      <c r="A97622">
        <f t="shared" ca="1" si="1525"/>
        <v>0.24147853586164858</v>
      </c>
    </row>
    <row r="97623" spans="1:1" x14ac:dyDescent="0.25">
      <c r="A97623">
        <f t="shared" ca="1" si="1525"/>
        <v>-1.0666247283221613</v>
      </c>
    </row>
    <row r="97624" spans="1:1" x14ac:dyDescent="0.25">
      <c r="A97624">
        <f t="shared" ca="1" si="1525"/>
        <v>2.070270428726507</v>
      </c>
    </row>
    <row r="97625" spans="1:1" x14ac:dyDescent="0.25">
      <c r="A97625">
        <f t="shared" ca="1" si="1525"/>
        <v>0.51340170370757165</v>
      </c>
    </row>
    <row r="97626" spans="1:1" x14ac:dyDescent="0.25">
      <c r="A97626">
        <f t="shared" ca="1" si="1525"/>
        <v>-1.010271004586591</v>
      </c>
    </row>
    <row r="97627" spans="1:1" x14ac:dyDescent="0.25">
      <c r="A97627">
        <f t="shared" ca="1" si="1525"/>
        <v>-0.92404162766974063</v>
      </c>
    </row>
    <row r="97628" spans="1:1" x14ac:dyDescent="0.25">
      <c r="A97628">
        <f t="shared" ca="1" si="1525"/>
        <v>-0.6175246006074675</v>
      </c>
    </row>
    <row r="97629" spans="1:1" x14ac:dyDescent="0.25">
      <c r="A97629">
        <f t="shared" ca="1" si="1525"/>
        <v>-0.10729119233667349</v>
      </c>
    </row>
    <row r="97630" spans="1:1" x14ac:dyDescent="0.25">
      <c r="A97630">
        <f t="shared" ca="1" si="1525"/>
        <v>1.4583081707305052</v>
      </c>
    </row>
    <row r="97631" spans="1:1" x14ac:dyDescent="0.25">
      <c r="A97631">
        <f t="shared" ca="1" si="1525"/>
        <v>0.72294604883521474</v>
      </c>
    </row>
    <row r="97632" spans="1:1" x14ac:dyDescent="0.25">
      <c r="A97632">
        <f t="shared" ca="1" si="1525"/>
        <v>-1.8213225997983322</v>
      </c>
    </row>
    <row r="97633" spans="1:1" x14ac:dyDescent="0.25">
      <c r="A97633">
        <f t="shared" ca="1" si="1525"/>
        <v>0.65729265448165508</v>
      </c>
    </row>
    <row r="97634" spans="1:1" x14ac:dyDescent="0.25">
      <c r="A97634">
        <f t="shared" ca="1" si="1525"/>
        <v>7.1734229497465746E-2</v>
      </c>
    </row>
    <row r="97635" spans="1:1" x14ac:dyDescent="0.25">
      <c r="A97635">
        <f t="shared" ca="1" si="1525"/>
        <v>1.3524503031293065</v>
      </c>
    </row>
    <row r="97636" spans="1:1" x14ac:dyDescent="0.25">
      <c r="A97636">
        <f t="shared" ca="1" si="1525"/>
        <v>2.1394762123269748</v>
      </c>
    </row>
    <row r="97637" spans="1:1" x14ac:dyDescent="0.25">
      <c r="A97637">
        <f t="shared" ca="1" si="1525"/>
        <v>-1.2449821020993026</v>
      </c>
    </row>
    <row r="97638" spans="1:1" x14ac:dyDescent="0.25">
      <c r="A97638">
        <f t="shared" ca="1" si="1525"/>
        <v>-0.61553700491134511</v>
      </c>
    </row>
    <row r="97639" spans="1:1" x14ac:dyDescent="0.25">
      <c r="A97639">
        <f t="shared" ca="1" si="1525"/>
        <v>0.16531225754122283</v>
      </c>
    </row>
    <row r="97640" spans="1:1" x14ac:dyDescent="0.25">
      <c r="A97640">
        <f t="shared" ca="1" si="1525"/>
        <v>-0.81357849450108954</v>
      </c>
    </row>
    <row r="97641" spans="1:1" x14ac:dyDescent="0.25">
      <c r="A97641">
        <f t="shared" ca="1" si="1525"/>
        <v>0.56087286430285277</v>
      </c>
    </row>
    <row r="97642" spans="1:1" x14ac:dyDescent="0.25">
      <c r="A97642">
        <f t="shared" ca="1" si="1525"/>
        <v>-0.35626664493471855</v>
      </c>
    </row>
    <row r="97643" spans="1:1" x14ac:dyDescent="0.25">
      <c r="A97643">
        <f t="shared" ca="1" si="1525"/>
        <v>0.27837475735956568</v>
      </c>
    </row>
    <row r="97644" spans="1:1" x14ac:dyDescent="0.25">
      <c r="A97644">
        <f t="shared" ca="1" si="1525"/>
        <v>-0.66389770179310581</v>
      </c>
    </row>
    <row r="97645" spans="1:1" x14ac:dyDescent="0.25">
      <c r="A97645">
        <f t="shared" ca="1" si="1525"/>
        <v>-0.80933290134781632</v>
      </c>
    </row>
    <row r="97646" spans="1:1" x14ac:dyDescent="0.25">
      <c r="A97646">
        <f t="shared" ca="1" si="1525"/>
        <v>0.44029906739191493</v>
      </c>
    </row>
    <row r="97647" spans="1:1" x14ac:dyDescent="0.25">
      <c r="A97647">
        <f t="shared" ca="1" si="1525"/>
        <v>1.8288438501665327</v>
      </c>
    </row>
    <row r="97648" spans="1:1" x14ac:dyDescent="0.25">
      <c r="A97648">
        <f t="shared" ca="1" si="1525"/>
        <v>-0.36248398677563631</v>
      </c>
    </row>
    <row r="97649" spans="1:1" x14ac:dyDescent="0.25">
      <c r="A97649">
        <f t="shared" ca="1" si="1525"/>
        <v>-5.1599132344686403E-2</v>
      </c>
    </row>
    <row r="97650" spans="1:1" x14ac:dyDescent="0.25">
      <c r="A97650">
        <f t="shared" ca="1" si="1525"/>
        <v>-8.4756812620533695E-2</v>
      </c>
    </row>
    <row r="97651" spans="1:1" x14ac:dyDescent="0.25">
      <c r="A97651">
        <f t="shared" ca="1" si="1525"/>
        <v>0.50499844344305</v>
      </c>
    </row>
    <row r="97652" spans="1:1" x14ac:dyDescent="0.25">
      <c r="A97652">
        <f t="shared" ca="1" si="1525"/>
        <v>1.3791958271630786</v>
      </c>
    </row>
    <row r="97653" spans="1:1" x14ac:dyDescent="0.25">
      <c r="A97653">
        <f t="shared" ca="1" si="1525"/>
        <v>-0.31333710658030606</v>
      </c>
    </row>
    <row r="97654" spans="1:1" x14ac:dyDescent="0.25">
      <c r="A97654">
        <f t="shared" ca="1" si="1525"/>
        <v>-2.2146837156050303</v>
      </c>
    </row>
    <row r="97655" spans="1:1" x14ac:dyDescent="0.25">
      <c r="A97655">
        <f t="shared" ca="1" si="1525"/>
        <v>-1.3344882599882237</v>
      </c>
    </row>
    <row r="97656" spans="1:1" x14ac:dyDescent="0.25">
      <c r="A97656">
        <f t="shared" ca="1" si="1525"/>
        <v>-1.1850506903262403</v>
      </c>
    </row>
    <row r="97657" spans="1:1" x14ac:dyDescent="0.25">
      <c r="A97657">
        <f t="shared" ca="1" si="1525"/>
        <v>0.25306302069942249</v>
      </c>
    </row>
    <row r="97658" spans="1:1" x14ac:dyDescent="0.25">
      <c r="A97658">
        <f t="shared" ca="1" si="1525"/>
        <v>-1.0669340018988516</v>
      </c>
    </row>
    <row r="97659" spans="1:1" x14ac:dyDescent="0.25">
      <c r="A97659">
        <f t="shared" ca="1" si="1525"/>
        <v>-0.75900707050783778</v>
      </c>
    </row>
    <row r="97660" spans="1:1" x14ac:dyDescent="0.25">
      <c r="A97660">
        <f t="shared" ca="1" si="1525"/>
        <v>6.7972639786328573E-2</v>
      </c>
    </row>
    <row r="97661" spans="1:1" x14ac:dyDescent="0.25">
      <c r="A97661">
        <f t="shared" ca="1" si="1525"/>
        <v>1.2608945075856386</v>
      </c>
    </row>
    <row r="97662" spans="1:1" x14ac:dyDescent="0.25">
      <c r="A97662">
        <f t="shared" ca="1" si="1525"/>
        <v>1.1929922461108751</v>
      </c>
    </row>
    <row r="97663" spans="1:1" x14ac:dyDescent="0.25">
      <c r="A97663">
        <f t="shared" ca="1" si="1525"/>
        <v>-0.29945668383460128</v>
      </c>
    </row>
    <row r="97664" spans="1:1" x14ac:dyDescent="0.25">
      <c r="A97664">
        <f t="shared" ca="1" si="1525"/>
        <v>0.60087278360407625</v>
      </c>
    </row>
    <row r="97665" spans="1:1" x14ac:dyDescent="0.25">
      <c r="A97665">
        <f t="shared" ca="1" si="1525"/>
        <v>-0.29112491749420821</v>
      </c>
    </row>
    <row r="97666" spans="1:1" x14ac:dyDescent="0.25">
      <c r="A97666">
        <f t="shared" ca="1" si="1525"/>
        <v>1.0952617661709672</v>
      </c>
    </row>
    <row r="97667" spans="1:1" x14ac:dyDescent="0.25">
      <c r="A97667">
        <f t="shared" ref="A97667:A97730" ca="1" si="1526">_xlfn.NORM.INV(RAND(),0,1)</f>
        <v>0.79758946086761029</v>
      </c>
    </row>
    <row r="97668" spans="1:1" x14ac:dyDescent="0.25">
      <c r="A97668">
        <f t="shared" ca="1" si="1526"/>
        <v>-0.9020646014536513</v>
      </c>
    </row>
    <row r="97669" spans="1:1" x14ac:dyDescent="0.25">
      <c r="A97669">
        <f t="shared" ca="1" si="1526"/>
        <v>-0.12038950938319301</v>
      </c>
    </row>
    <row r="97670" spans="1:1" x14ac:dyDescent="0.25">
      <c r="A97670">
        <f t="shared" ca="1" si="1526"/>
        <v>-1.1673017467490046</v>
      </c>
    </row>
    <row r="97671" spans="1:1" x14ac:dyDescent="0.25">
      <c r="A97671">
        <f t="shared" ca="1" si="1526"/>
        <v>1.670030833946661</v>
      </c>
    </row>
    <row r="97672" spans="1:1" x14ac:dyDescent="0.25">
      <c r="A97672">
        <f t="shared" ca="1" si="1526"/>
        <v>-0.45307266190583179</v>
      </c>
    </row>
    <row r="97673" spans="1:1" x14ac:dyDescent="0.25">
      <c r="A97673">
        <f t="shared" ca="1" si="1526"/>
        <v>2.3426865505595789</v>
      </c>
    </row>
    <row r="97674" spans="1:1" x14ac:dyDescent="0.25">
      <c r="A97674">
        <f t="shared" ca="1" si="1526"/>
        <v>0.24538627151849471</v>
      </c>
    </row>
    <row r="97675" spans="1:1" x14ac:dyDescent="0.25">
      <c r="A97675">
        <f t="shared" ca="1" si="1526"/>
        <v>-0.49924432895276366</v>
      </c>
    </row>
    <row r="97676" spans="1:1" x14ac:dyDescent="0.25">
      <c r="A97676">
        <f t="shared" ca="1" si="1526"/>
        <v>-1.2081940571252392</v>
      </c>
    </row>
    <row r="97677" spans="1:1" x14ac:dyDescent="0.25">
      <c r="A97677">
        <f t="shared" ca="1" si="1526"/>
        <v>1.4646530685354757</v>
      </c>
    </row>
    <row r="97678" spans="1:1" x14ac:dyDescent="0.25">
      <c r="A97678">
        <f t="shared" ca="1" si="1526"/>
        <v>-0.47585866498754736</v>
      </c>
    </row>
    <row r="97679" spans="1:1" x14ac:dyDescent="0.25">
      <c r="A97679">
        <f t="shared" ca="1" si="1526"/>
        <v>0.13457124910849913</v>
      </c>
    </row>
    <row r="97680" spans="1:1" x14ac:dyDescent="0.25">
      <c r="A97680">
        <f t="shared" ca="1" si="1526"/>
        <v>-0.59472654991065399</v>
      </c>
    </row>
    <row r="97681" spans="1:1" x14ac:dyDescent="0.25">
      <c r="A97681">
        <f t="shared" ca="1" si="1526"/>
        <v>-1.5475380438298982</v>
      </c>
    </row>
    <row r="97682" spans="1:1" x14ac:dyDescent="0.25">
      <c r="A97682">
        <f t="shared" ca="1" si="1526"/>
        <v>0.18152920851851187</v>
      </c>
    </row>
    <row r="97683" spans="1:1" x14ac:dyDescent="0.25">
      <c r="A97683">
        <f t="shared" ca="1" si="1526"/>
        <v>0.20453588013294033</v>
      </c>
    </row>
    <row r="97684" spans="1:1" x14ac:dyDescent="0.25">
      <c r="A97684">
        <f t="shared" ca="1" si="1526"/>
        <v>0.13795696439790719</v>
      </c>
    </row>
    <row r="97685" spans="1:1" x14ac:dyDescent="0.25">
      <c r="A97685">
        <f t="shared" ca="1" si="1526"/>
        <v>-5.1525001055420828E-2</v>
      </c>
    </row>
    <row r="97686" spans="1:1" x14ac:dyDescent="0.25">
      <c r="A97686">
        <f t="shared" ca="1" si="1526"/>
        <v>1.5456802643783142E-2</v>
      </c>
    </row>
    <row r="97687" spans="1:1" x14ac:dyDescent="0.25">
      <c r="A97687">
        <f t="shared" ca="1" si="1526"/>
        <v>-1.3484983721899224</v>
      </c>
    </row>
    <row r="97688" spans="1:1" x14ac:dyDescent="0.25">
      <c r="A97688">
        <f t="shared" ca="1" si="1526"/>
        <v>-0.3561747667324297</v>
      </c>
    </row>
    <row r="97689" spans="1:1" x14ac:dyDescent="0.25">
      <c r="A97689">
        <f t="shared" ca="1" si="1526"/>
        <v>0.25363899824570824</v>
      </c>
    </row>
    <row r="97690" spans="1:1" x14ac:dyDescent="0.25">
      <c r="A97690">
        <f t="shared" ca="1" si="1526"/>
        <v>-0.57473270565286261</v>
      </c>
    </row>
    <row r="97691" spans="1:1" x14ac:dyDescent="0.25">
      <c r="A97691">
        <f t="shared" ca="1" si="1526"/>
        <v>-1.9713172848997589</v>
      </c>
    </row>
    <row r="97692" spans="1:1" x14ac:dyDescent="0.25">
      <c r="A97692">
        <f t="shared" ca="1" si="1526"/>
        <v>-0.41644988385582526</v>
      </c>
    </row>
    <row r="97693" spans="1:1" x14ac:dyDescent="0.25">
      <c r="A97693">
        <f t="shared" ca="1" si="1526"/>
        <v>-1.8969659308744078</v>
      </c>
    </row>
    <row r="97694" spans="1:1" x14ac:dyDescent="0.25">
      <c r="A97694">
        <f t="shared" ca="1" si="1526"/>
        <v>0.97748253377315086</v>
      </c>
    </row>
    <row r="97695" spans="1:1" x14ac:dyDescent="0.25">
      <c r="A97695">
        <f t="shared" ca="1" si="1526"/>
        <v>-1.0777812376142786</v>
      </c>
    </row>
    <row r="97696" spans="1:1" x14ac:dyDescent="0.25">
      <c r="A97696">
        <f t="shared" ca="1" si="1526"/>
        <v>-0.99987202153358623</v>
      </c>
    </row>
    <row r="97697" spans="1:1" x14ac:dyDescent="0.25">
      <c r="A97697">
        <f t="shared" ca="1" si="1526"/>
        <v>-0.34457110205059277</v>
      </c>
    </row>
    <row r="97698" spans="1:1" x14ac:dyDescent="0.25">
      <c r="A97698">
        <f t="shared" ca="1" si="1526"/>
        <v>1.0659375581474775</v>
      </c>
    </row>
    <row r="97699" spans="1:1" x14ac:dyDescent="0.25">
      <c r="A97699">
        <f t="shared" ca="1" si="1526"/>
        <v>-0.82552386402386146</v>
      </c>
    </row>
    <row r="97700" spans="1:1" x14ac:dyDescent="0.25">
      <c r="A97700">
        <f t="shared" ca="1" si="1526"/>
        <v>1.7769536482249599</v>
      </c>
    </row>
    <row r="97701" spans="1:1" x14ac:dyDescent="0.25">
      <c r="A97701">
        <f t="shared" ca="1" si="1526"/>
        <v>0.36954600919995145</v>
      </c>
    </row>
    <row r="97702" spans="1:1" x14ac:dyDescent="0.25">
      <c r="A97702">
        <f t="shared" ca="1" si="1526"/>
        <v>1.1451051609870402</v>
      </c>
    </row>
    <row r="97703" spans="1:1" x14ac:dyDescent="0.25">
      <c r="A97703">
        <f t="shared" ca="1" si="1526"/>
        <v>-1.299351042243589</v>
      </c>
    </row>
    <row r="97704" spans="1:1" x14ac:dyDescent="0.25">
      <c r="A97704">
        <f t="shared" ca="1" si="1526"/>
        <v>0.68368568611264924</v>
      </c>
    </row>
    <row r="97705" spans="1:1" x14ac:dyDescent="0.25">
      <c r="A97705">
        <f t="shared" ca="1" si="1526"/>
        <v>-1.4999436251100444</v>
      </c>
    </row>
    <row r="97706" spans="1:1" x14ac:dyDescent="0.25">
      <c r="A97706">
        <f t="shared" ca="1" si="1526"/>
        <v>0.18071457605957586</v>
      </c>
    </row>
    <row r="97707" spans="1:1" x14ac:dyDescent="0.25">
      <c r="A97707">
        <f t="shared" ca="1" si="1526"/>
        <v>0.47305997005826755</v>
      </c>
    </row>
    <row r="97708" spans="1:1" x14ac:dyDescent="0.25">
      <c r="A97708">
        <f t="shared" ca="1" si="1526"/>
        <v>1.305910610682258</v>
      </c>
    </row>
    <row r="97709" spans="1:1" x14ac:dyDescent="0.25">
      <c r="A97709">
        <f t="shared" ca="1" si="1526"/>
        <v>-1.2781062627583384</v>
      </c>
    </row>
    <row r="97710" spans="1:1" x14ac:dyDescent="0.25">
      <c r="A97710">
        <f t="shared" ca="1" si="1526"/>
        <v>-1.3530967461496766</v>
      </c>
    </row>
    <row r="97711" spans="1:1" x14ac:dyDescent="0.25">
      <c r="A97711">
        <f t="shared" ca="1" si="1526"/>
        <v>1.3809039731241255</v>
      </c>
    </row>
    <row r="97712" spans="1:1" x14ac:dyDescent="0.25">
      <c r="A97712">
        <f t="shared" ca="1" si="1526"/>
        <v>1.0763043477131373</v>
      </c>
    </row>
    <row r="97713" spans="1:1" x14ac:dyDescent="0.25">
      <c r="A97713">
        <f t="shared" ca="1" si="1526"/>
        <v>1.8482761524069087</v>
      </c>
    </row>
    <row r="97714" spans="1:1" x14ac:dyDescent="0.25">
      <c r="A97714">
        <f t="shared" ca="1" si="1526"/>
        <v>0.46125940955967976</v>
      </c>
    </row>
    <row r="97715" spans="1:1" x14ac:dyDescent="0.25">
      <c r="A97715">
        <f t="shared" ca="1" si="1526"/>
        <v>0.56334123645451895</v>
      </c>
    </row>
    <row r="97716" spans="1:1" x14ac:dyDescent="0.25">
      <c r="A97716">
        <f t="shared" ca="1" si="1526"/>
        <v>1.6990714055883127</v>
      </c>
    </row>
    <row r="97717" spans="1:1" x14ac:dyDescent="0.25">
      <c r="A97717">
        <f t="shared" ca="1" si="1526"/>
        <v>-0.10934205914139879</v>
      </c>
    </row>
    <row r="97718" spans="1:1" x14ac:dyDescent="0.25">
      <c r="A97718">
        <f t="shared" ca="1" si="1526"/>
        <v>-7.7857854961274717E-2</v>
      </c>
    </row>
    <row r="97719" spans="1:1" x14ac:dyDescent="0.25">
      <c r="A97719">
        <f t="shared" ca="1" si="1526"/>
        <v>0.78453752539515176</v>
      </c>
    </row>
    <row r="97720" spans="1:1" x14ac:dyDescent="0.25">
      <c r="A97720">
        <f t="shared" ca="1" si="1526"/>
        <v>1.2750844519481128</v>
      </c>
    </row>
    <row r="97721" spans="1:1" x14ac:dyDescent="0.25">
      <c r="A97721">
        <f t="shared" ca="1" si="1526"/>
        <v>-0.17201257835612474</v>
      </c>
    </row>
    <row r="97722" spans="1:1" x14ac:dyDescent="0.25">
      <c r="A97722">
        <f t="shared" ca="1" si="1526"/>
        <v>3.2602007491356186</v>
      </c>
    </row>
    <row r="97723" spans="1:1" x14ac:dyDescent="0.25">
      <c r="A97723">
        <f t="shared" ca="1" si="1526"/>
        <v>2.4075887775941811</v>
      </c>
    </row>
    <row r="97724" spans="1:1" x14ac:dyDescent="0.25">
      <c r="A97724">
        <f t="shared" ca="1" si="1526"/>
        <v>0.77850978481618416</v>
      </c>
    </row>
    <row r="97725" spans="1:1" x14ac:dyDescent="0.25">
      <c r="A97725">
        <f t="shared" ca="1" si="1526"/>
        <v>-0.17933044962208727</v>
      </c>
    </row>
    <row r="97726" spans="1:1" x14ac:dyDescent="0.25">
      <c r="A97726">
        <f t="shared" ca="1" si="1526"/>
        <v>-0.80211430004960271</v>
      </c>
    </row>
    <row r="97727" spans="1:1" x14ac:dyDescent="0.25">
      <c r="A97727">
        <f t="shared" ca="1" si="1526"/>
        <v>-5.9353931313975657E-2</v>
      </c>
    </row>
    <row r="97728" spans="1:1" x14ac:dyDescent="0.25">
      <c r="A97728">
        <f t="shared" ca="1" si="1526"/>
        <v>1.080967173519586</v>
      </c>
    </row>
    <row r="97729" spans="1:1" x14ac:dyDescent="0.25">
      <c r="A97729">
        <f t="shared" ca="1" si="1526"/>
        <v>-0.27030083654480014</v>
      </c>
    </row>
    <row r="97730" spans="1:1" x14ac:dyDescent="0.25">
      <c r="A97730">
        <f t="shared" ca="1" si="1526"/>
        <v>-0.61415079593641464</v>
      </c>
    </row>
    <row r="97731" spans="1:1" x14ac:dyDescent="0.25">
      <c r="A97731">
        <f t="shared" ref="A97731:A97794" ca="1" si="1527">_xlfn.NORM.INV(RAND(),0,1)</f>
        <v>0.48479499289544459</v>
      </c>
    </row>
    <row r="97732" spans="1:1" x14ac:dyDescent="0.25">
      <c r="A97732">
        <f t="shared" ca="1" si="1527"/>
        <v>-0.64586102991272565</v>
      </c>
    </row>
    <row r="97733" spans="1:1" x14ac:dyDescent="0.25">
      <c r="A97733">
        <f t="shared" ca="1" si="1527"/>
        <v>-0.2124411084312873</v>
      </c>
    </row>
    <row r="97734" spans="1:1" x14ac:dyDescent="0.25">
      <c r="A97734">
        <f t="shared" ca="1" si="1527"/>
        <v>1.3164103014941004</v>
      </c>
    </row>
    <row r="97735" spans="1:1" x14ac:dyDescent="0.25">
      <c r="A97735">
        <f t="shared" ca="1" si="1527"/>
        <v>0.36888113172281273</v>
      </c>
    </row>
    <row r="97736" spans="1:1" x14ac:dyDescent="0.25">
      <c r="A97736">
        <f t="shared" ca="1" si="1527"/>
        <v>-0.60084404665523028</v>
      </c>
    </row>
    <row r="97737" spans="1:1" x14ac:dyDescent="0.25">
      <c r="A97737">
        <f t="shared" ca="1" si="1527"/>
        <v>-1.3220114671008012</v>
      </c>
    </row>
    <row r="97738" spans="1:1" x14ac:dyDescent="0.25">
      <c r="A97738">
        <f t="shared" ca="1" si="1527"/>
        <v>1.35243655720936</v>
      </c>
    </row>
    <row r="97739" spans="1:1" x14ac:dyDescent="0.25">
      <c r="A97739">
        <f t="shared" ca="1" si="1527"/>
        <v>0.80079456667009952</v>
      </c>
    </row>
    <row r="97740" spans="1:1" x14ac:dyDescent="0.25">
      <c r="A97740">
        <f t="shared" ca="1" si="1527"/>
        <v>-0.68615370036937973</v>
      </c>
    </row>
    <row r="97741" spans="1:1" x14ac:dyDescent="0.25">
      <c r="A97741">
        <f t="shared" ca="1" si="1527"/>
        <v>1.4529916615204137</v>
      </c>
    </row>
    <row r="97742" spans="1:1" x14ac:dyDescent="0.25">
      <c r="A97742">
        <f t="shared" ca="1" si="1527"/>
        <v>-0.41082377610384102</v>
      </c>
    </row>
    <row r="97743" spans="1:1" x14ac:dyDescent="0.25">
      <c r="A97743">
        <f t="shared" ca="1" si="1527"/>
        <v>-0.10358937581243786</v>
      </c>
    </row>
    <row r="97744" spans="1:1" x14ac:dyDescent="0.25">
      <c r="A97744">
        <f t="shared" ca="1" si="1527"/>
        <v>-1.2899873291269</v>
      </c>
    </row>
    <row r="97745" spans="1:1" x14ac:dyDescent="0.25">
      <c r="A97745">
        <f t="shared" ca="1" si="1527"/>
        <v>1.2827029527145712</v>
      </c>
    </row>
    <row r="97746" spans="1:1" x14ac:dyDescent="0.25">
      <c r="A97746">
        <f t="shared" ca="1" si="1527"/>
        <v>1.1298106830497602E-3</v>
      </c>
    </row>
    <row r="97747" spans="1:1" x14ac:dyDescent="0.25">
      <c r="A97747">
        <f t="shared" ca="1" si="1527"/>
        <v>-0.68918433111509625</v>
      </c>
    </row>
    <row r="97748" spans="1:1" x14ac:dyDescent="0.25">
      <c r="A97748">
        <f t="shared" ca="1" si="1527"/>
        <v>0.25663606424390428</v>
      </c>
    </row>
    <row r="97749" spans="1:1" x14ac:dyDescent="0.25">
      <c r="A97749">
        <f t="shared" ca="1" si="1527"/>
        <v>1.3379799926369238</v>
      </c>
    </row>
    <row r="97750" spans="1:1" x14ac:dyDescent="0.25">
      <c r="A97750">
        <f t="shared" ca="1" si="1527"/>
        <v>-0.60773584628904243</v>
      </c>
    </row>
    <row r="97751" spans="1:1" x14ac:dyDescent="0.25">
      <c r="A97751">
        <f t="shared" ca="1" si="1527"/>
        <v>2.5447135272014103</v>
      </c>
    </row>
    <row r="97752" spans="1:1" x14ac:dyDescent="0.25">
      <c r="A97752">
        <f t="shared" ca="1" si="1527"/>
        <v>1.6576275965099112</v>
      </c>
    </row>
    <row r="97753" spans="1:1" x14ac:dyDescent="0.25">
      <c r="A97753">
        <f t="shared" ca="1" si="1527"/>
        <v>0.70401463117375285</v>
      </c>
    </row>
    <row r="97754" spans="1:1" x14ac:dyDescent="0.25">
      <c r="A97754">
        <f t="shared" ca="1" si="1527"/>
        <v>-0.41188216836718622</v>
      </c>
    </row>
    <row r="97755" spans="1:1" x14ac:dyDescent="0.25">
      <c r="A97755">
        <f t="shared" ca="1" si="1527"/>
        <v>0.13231290270840776</v>
      </c>
    </row>
    <row r="97756" spans="1:1" x14ac:dyDescent="0.25">
      <c r="A97756">
        <f t="shared" ca="1" si="1527"/>
        <v>-1.1899381185415521</v>
      </c>
    </row>
    <row r="97757" spans="1:1" x14ac:dyDescent="0.25">
      <c r="A97757">
        <f t="shared" ca="1" si="1527"/>
        <v>-0.93956243571301745</v>
      </c>
    </row>
    <row r="97758" spans="1:1" x14ac:dyDescent="0.25">
      <c r="A97758">
        <f t="shared" ca="1" si="1527"/>
        <v>-0.7401111974420016</v>
      </c>
    </row>
    <row r="97759" spans="1:1" x14ac:dyDescent="0.25">
      <c r="A97759">
        <f t="shared" ca="1" si="1527"/>
        <v>1.0269545265083402</v>
      </c>
    </row>
    <row r="97760" spans="1:1" x14ac:dyDescent="0.25">
      <c r="A97760">
        <f t="shared" ca="1" si="1527"/>
        <v>0.27661492114791336</v>
      </c>
    </row>
    <row r="97761" spans="1:1" x14ac:dyDescent="0.25">
      <c r="A97761">
        <f t="shared" ca="1" si="1527"/>
        <v>1.0065464718042452</v>
      </c>
    </row>
    <row r="97762" spans="1:1" x14ac:dyDescent="0.25">
      <c r="A97762">
        <f t="shared" ca="1" si="1527"/>
        <v>0.89895975282128748</v>
      </c>
    </row>
    <row r="97763" spans="1:1" x14ac:dyDescent="0.25">
      <c r="A97763">
        <f t="shared" ca="1" si="1527"/>
        <v>0.36775982999639378</v>
      </c>
    </row>
    <row r="97764" spans="1:1" x14ac:dyDescent="0.25">
      <c r="A97764">
        <f t="shared" ca="1" si="1527"/>
        <v>0.73801196134544078</v>
      </c>
    </row>
    <row r="97765" spans="1:1" x14ac:dyDescent="0.25">
      <c r="A97765">
        <f t="shared" ca="1" si="1527"/>
        <v>-1.3402252797036021</v>
      </c>
    </row>
    <row r="97766" spans="1:1" x14ac:dyDescent="0.25">
      <c r="A97766">
        <f t="shared" ca="1" si="1527"/>
        <v>0.30436513801134518</v>
      </c>
    </row>
    <row r="97767" spans="1:1" x14ac:dyDescent="0.25">
      <c r="A97767">
        <f t="shared" ca="1" si="1527"/>
        <v>1.5250913351263173</v>
      </c>
    </row>
    <row r="97768" spans="1:1" x14ac:dyDescent="0.25">
      <c r="A97768">
        <f t="shared" ca="1" si="1527"/>
        <v>-1.1674754928435833</v>
      </c>
    </row>
    <row r="97769" spans="1:1" x14ac:dyDescent="0.25">
      <c r="A97769">
        <f t="shared" ca="1" si="1527"/>
        <v>-1.1152099412997218</v>
      </c>
    </row>
    <row r="97770" spans="1:1" x14ac:dyDescent="0.25">
      <c r="A97770">
        <f t="shared" ca="1" si="1527"/>
        <v>-1.4172092477799214</v>
      </c>
    </row>
    <row r="97771" spans="1:1" x14ac:dyDescent="0.25">
      <c r="A97771">
        <f t="shared" ca="1" si="1527"/>
        <v>1.4235091385460354</v>
      </c>
    </row>
    <row r="97772" spans="1:1" x14ac:dyDescent="0.25">
      <c r="A97772">
        <f t="shared" ca="1" si="1527"/>
        <v>0.61833640672263646</v>
      </c>
    </row>
    <row r="97773" spans="1:1" x14ac:dyDescent="0.25">
      <c r="A97773">
        <f t="shared" ca="1" si="1527"/>
        <v>-1.9109669511951259</v>
      </c>
    </row>
    <row r="97774" spans="1:1" x14ac:dyDescent="0.25">
      <c r="A97774">
        <f t="shared" ca="1" si="1527"/>
        <v>-1.1058842493600909</v>
      </c>
    </row>
    <row r="97775" spans="1:1" x14ac:dyDescent="0.25">
      <c r="A97775">
        <f t="shared" ca="1" si="1527"/>
        <v>-1.4934035868100253</v>
      </c>
    </row>
    <row r="97776" spans="1:1" x14ac:dyDescent="0.25">
      <c r="A97776">
        <f t="shared" ca="1" si="1527"/>
        <v>0.67048567858937047</v>
      </c>
    </row>
    <row r="97777" spans="1:1" x14ac:dyDescent="0.25">
      <c r="A97777">
        <f t="shared" ca="1" si="1527"/>
        <v>1.5143865559291056</v>
      </c>
    </row>
    <row r="97778" spans="1:1" x14ac:dyDescent="0.25">
      <c r="A97778">
        <f t="shared" ca="1" si="1527"/>
        <v>2.6825932398667094</v>
      </c>
    </row>
    <row r="97779" spans="1:1" x14ac:dyDescent="0.25">
      <c r="A97779">
        <f t="shared" ca="1" si="1527"/>
        <v>-5.5908406890337319E-2</v>
      </c>
    </row>
    <row r="97780" spans="1:1" x14ac:dyDescent="0.25">
      <c r="A97780">
        <f t="shared" ca="1" si="1527"/>
        <v>-0.42646618972061268</v>
      </c>
    </row>
    <row r="97781" spans="1:1" x14ac:dyDescent="0.25">
      <c r="A97781">
        <f t="shared" ca="1" si="1527"/>
        <v>-0.36772802669199312</v>
      </c>
    </row>
    <row r="97782" spans="1:1" x14ac:dyDescent="0.25">
      <c r="A97782">
        <f t="shared" ca="1" si="1527"/>
        <v>2.0719328030047039</v>
      </c>
    </row>
    <row r="97783" spans="1:1" x14ac:dyDescent="0.25">
      <c r="A97783">
        <f t="shared" ca="1" si="1527"/>
        <v>-0.84535768884343254</v>
      </c>
    </row>
    <row r="97784" spans="1:1" x14ac:dyDescent="0.25">
      <c r="A97784">
        <f t="shared" ca="1" si="1527"/>
        <v>0.74711204457993297</v>
      </c>
    </row>
    <row r="97785" spans="1:1" x14ac:dyDescent="0.25">
      <c r="A97785">
        <f t="shared" ca="1" si="1527"/>
        <v>-0.54531988710565771</v>
      </c>
    </row>
    <row r="97786" spans="1:1" x14ac:dyDescent="0.25">
      <c r="A97786">
        <f t="shared" ca="1" si="1527"/>
        <v>-1.9785395449304994</v>
      </c>
    </row>
    <row r="97787" spans="1:1" x14ac:dyDescent="0.25">
      <c r="A97787">
        <f t="shared" ca="1" si="1527"/>
        <v>0.59137374240075624</v>
      </c>
    </row>
    <row r="97788" spans="1:1" x14ac:dyDescent="0.25">
      <c r="A97788">
        <f t="shared" ca="1" si="1527"/>
        <v>-2.4834689450725937</v>
      </c>
    </row>
    <row r="97789" spans="1:1" x14ac:dyDescent="0.25">
      <c r="A97789">
        <f t="shared" ca="1" si="1527"/>
        <v>-1.3410768896261875</v>
      </c>
    </row>
    <row r="97790" spans="1:1" x14ac:dyDescent="0.25">
      <c r="A97790">
        <f t="shared" ca="1" si="1527"/>
        <v>0.25069542194067834</v>
      </c>
    </row>
    <row r="97791" spans="1:1" x14ac:dyDescent="0.25">
      <c r="A97791">
        <f t="shared" ca="1" si="1527"/>
        <v>0.10868016520074054</v>
      </c>
    </row>
    <row r="97792" spans="1:1" x14ac:dyDescent="0.25">
      <c r="A97792">
        <f t="shared" ca="1" si="1527"/>
        <v>-0.30797553548735951</v>
      </c>
    </row>
    <row r="97793" spans="1:1" x14ac:dyDescent="0.25">
      <c r="A97793">
        <f t="shared" ca="1" si="1527"/>
        <v>0.25030360391712497</v>
      </c>
    </row>
    <row r="97794" spans="1:1" x14ac:dyDescent="0.25">
      <c r="A97794">
        <f t="shared" ca="1" si="1527"/>
        <v>-0.20147762186610854</v>
      </c>
    </row>
    <row r="97795" spans="1:1" x14ac:dyDescent="0.25">
      <c r="A97795">
        <f t="shared" ref="A97795:A97858" ca="1" si="1528">_xlfn.NORM.INV(RAND(),0,1)</f>
        <v>0.923749872026432</v>
      </c>
    </row>
    <row r="97796" spans="1:1" x14ac:dyDescent="0.25">
      <c r="A97796">
        <f t="shared" ca="1" si="1528"/>
        <v>-1.0362585602812828</v>
      </c>
    </row>
    <row r="97797" spans="1:1" x14ac:dyDescent="0.25">
      <c r="A97797">
        <f t="shared" ca="1" si="1528"/>
        <v>-1.7556730996741539</v>
      </c>
    </row>
    <row r="97798" spans="1:1" x14ac:dyDescent="0.25">
      <c r="A97798">
        <f t="shared" ca="1" si="1528"/>
        <v>-2.1711899558764882</v>
      </c>
    </row>
    <row r="97799" spans="1:1" x14ac:dyDescent="0.25">
      <c r="A97799">
        <f t="shared" ca="1" si="1528"/>
        <v>0.63497429555557849</v>
      </c>
    </row>
    <row r="97800" spans="1:1" x14ac:dyDescent="0.25">
      <c r="A97800">
        <f t="shared" ca="1" si="1528"/>
        <v>0.98821148370899325</v>
      </c>
    </row>
    <row r="97801" spans="1:1" x14ac:dyDescent="0.25">
      <c r="A97801">
        <f t="shared" ca="1" si="1528"/>
        <v>-0.16213272182289065</v>
      </c>
    </row>
    <row r="97802" spans="1:1" x14ac:dyDescent="0.25">
      <c r="A97802">
        <f t="shared" ca="1" si="1528"/>
        <v>0.49810409544817613</v>
      </c>
    </row>
    <row r="97803" spans="1:1" x14ac:dyDescent="0.25">
      <c r="A97803">
        <f t="shared" ca="1" si="1528"/>
        <v>-0.38207922498486252</v>
      </c>
    </row>
    <row r="97804" spans="1:1" x14ac:dyDescent="0.25">
      <c r="A97804">
        <f t="shared" ca="1" si="1528"/>
        <v>1.3560515799324009</v>
      </c>
    </row>
    <row r="97805" spans="1:1" x14ac:dyDescent="0.25">
      <c r="A97805">
        <f t="shared" ca="1" si="1528"/>
        <v>2.0551623134154426</v>
      </c>
    </row>
    <row r="97806" spans="1:1" x14ac:dyDescent="0.25">
      <c r="A97806">
        <f t="shared" ca="1" si="1528"/>
        <v>-1.219285763860918</v>
      </c>
    </row>
    <row r="97807" spans="1:1" x14ac:dyDescent="0.25">
      <c r="A97807">
        <f t="shared" ca="1" si="1528"/>
        <v>0.58159812617212192</v>
      </c>
    </row>
    <row r="97808" spans="1:1" x14ac:dyDescent="0.25">
      <c r="A97808">
        <f t="shared" ca="1" si="1528"/>
        <v>1.359865949168414</v>
      </c>
    </row>
    <row r="97809" spans="1:1" x14ac:dyDescent="0.25">
      <c r="A97809">
        <f t="shared" ca="1" si="1528"/>
        <v>-1.5202124119400067</v>
      </c>
    </row>
    <row r="97810" spans="1:1" x14ac:dyDescent="0.25">
      <c r="A97810">
        <f t="shared" ca="1" si="1528"/>
        <v>-1.0474607164923744</v>
      </c>
    </row>
    <row r="97811" spans="1:1" x14ac:dyDescent="0.25">
      <c r="A97811">
        <f t="shared" ca="1" si="1528"/>
        <v>-1.1612407376472096</v>
      </c>
    </row>
    <row r="97812" spans="1:1" x14ac:dyDescent="0.25">
      <c r="A97812">
        <f t="shared" ca="1" si="1528"/>
        <v>-0.39894274325320866</v>
      </c>
    </row>
    <row r="97813" spans="1:1" x14ac:dyDescent="0.25">
      <c r="A97813">
        <f t="shared" ca="1" si="1528"/>
        <v>-0.70500614168528164</v>
      </c>
    </row>
    <row r="97814" spans="1:1" x14ac:dyDescent="0.25">
      <c r="A97814">
        <f t="shared" ca="1" si="1528"/>
        <v>1.3713901429663291</v>
      </c>
    </row>
    <row r="97815" spans="1:1" x14ac:dyDescent="0.25">
      <c r="A97815">
        <f t="shared" ca="1" si="1528"/>
        <v>-0.79201219862516326</v>
      </c>
    </row>
    <row r="97816" spans="1:1" x14ac:dyDescent="0.25">
      <c r="A97816">
        <f t="shared" ca="1" si="1528"/>
        <v>-1.8769652894061308</v>
      </c>
    </row>
    <row r="97817" spans="1:1" x14ac:dyDescent="0.25">
      <c r="A97817">
        <f t="shared" ca="1" si="1528"/>
        <v>0.46896486265736881</v>
      </c>
    </row>
    <row r="97818" spans="1:1" x14ac:dyDescent="0.25">
      <c r="A97818">
        <f t="shared" ca="1" si="1528"/>
        <v>-1.3532636967384495</v>
      </c>
    </row>
    <row r="97819" spans="1:1" x14ac:dyDescent="0.25">
      <c r="A97819">
        <f t="shared" ca="1" si="1528"/>
        <v>1.935124754393359</v>
      </c>
    </row>
    <row r="97820" spans="1:1" x14ac:dyDescent="0.25">
      <c r="A97820">
        <f t="shared" ca="1" si="1528"/>
        <v>-0.29381652860124297</v>
      </c>
    </row>
    <row r="97821" spans="1:1" x14ac:dyDescent="0.25">
      <c r="A97821">
        <f t="shared" ca="1" si="1528"/>
        <v>-2.4044147885351261</v>
      </c>
    </row>
    <row r="97822" spans="1:1" x14ac:dyDescent="0.25">
      <c r="A97822">
        <f t="shared" ca="1" si="1528"/>
        <v>-1.6744887821171828</v>
      </c>
    </row>
    <row r="97823" spans="1:1" x14ac:dyDescent="0.25">
      <c r="A97823">
        <f t="shared" ca="1" si="1528"/>
        <v>0.38392138337739529</v>
      </c>
    </row>
    <row r="97824" spans="1:1" x14ac:dyDescent="0.25">
      <c r="A97824">
        <f t="shared" ca="1" si="1528"/>
        <v>0.59205434431848414</v>
      </c>
    </row>
    <row r="97825" spans="1:1" x14ac:dyDescent="0.25">
      <c r="A97825">
        <f t="shared" ca="1" si="1528"/>
        <v>-9.8706474908916153E-2</v>
      </c>
    </row>
    <row r="97826" spans="1:1" x14ac:dyDescent="0.25">
      <c r="A97826">
        <f t="shared" ca="1" si="1528"/>
        <v>0.59616245445830307</v>
      </c>
    </row>
    <row r="97827" spans="1:1" x14ac:dyDescent="0.25">
      <c r="A97827">
        <f t="shared" ca="1" si="1528"/>
        <v>-0.43240040327933432</v>
      </c>
    </row>
    <row r="97828" spans="1:1" x14ac:dyDescent="0.25">
      <c r="A97828">
        <f t="shared" ca="1" si="1528"/>
        <v>9.339820630564237E-2</v>
      </c>
    </row>
    <row r="97829" spans="1:1" x14ac:dyDescent="0.25">
      <c r="A97829">
        <f t="shared" ca="1" si="1528"/>
        <v>-0.63861331213617012</v>
      </c>
    </row>
    <row r="97830" spans="1:1" x14ac:dyDescent="0.25">
      <c r="A97830">
        <f t="shared" ca="1" si="1528"/>
        <v>-2.0448795212158131</v>
      </c>
    </row>
    <row r="97831" spans="1:1" x14ac:dyDescent="0.25">
      <c r="A97831">
        <f t="shared" ca="1" si="1528"/>
        <v>-8.956413226282918E-2</v>
      </c>
    </row>
    <row r="97832" spans="1:1" x14ac:dyDescent="0.25">
      <c r="A97832">
        <f t="shared" ca="1" si="1528"/>
        <v>0.92271111834950681</v>
      </c>
    </row>
    <row r="97833" spans="1:1" x14ac:dyDescent="0.25">
      <c r="A97833">
        <f t="shared" ca="1" si="1528"/>
        <v>-0.3376091433823688</v>
      </c>
    </row>
    <row r="97834" spans="1:1" x14ac:dyDescent="0.25">
      <c r="A97834">
        <f t="shared" ca="1" si="1528"/>
        <v>0.65529233761516337</v>
      </c>
    </row>
    <row r="97835" spans="1:1" x14ac:dyDescent="0.25">
      <c r="A97835">
        <f t="shared" ca="1" si="1528"/>
        <v>-0.1980325118160611</v>
      </c>
    </row>
    <row r="97836" spans="1:1" x14ac:dyDescent="0.25">
      <c r="A97836">
        <f t="shared" ca="1" si="1528"/>
        <v>0.76887577855637101</v>
      </c>
    </row>
    <row r="97837" spans="1:1" x14ac:dyDescent="0.25">
      <c r="A97837">
        <f t="shared" ca="1" si="1528"/>
        <v>0.29056748456160331</v>
      </c>
    </row>
    <row r="97838" spans="1:1" x14ac:dyDescent="0.25">
      <c r="A97838">
        <f t="shared" ca="1" si="1528"/>
        <v>1.9926879670065929</v>
      </c>
    </row>
    <row r="97839" spans="1:1" x14ac:dyDescent="0.25">
      <c r="A97839">
        <f t="shared" ca="1" si="1528"/>
        <v>0.97747006117358304</v>
      </c>
    </row>
    <row r="97840" spans="1:1" x14ac:dyDescent="0.25">
      <c r="A97840">
        <f t="shared" ca="1" si="1528"/>
        <v>0.34365750792812372</v>
      </c>
    </row>
    <row r="97841" spans="1:1" x14ac:dyDescent="0.25">
      <c r="A97841">
        <f t="shared" ca="1" si="1528"/>
        <v>-0.74365309920558387</v>
      </c>
    </row>
    <row r="97842" spans="1:1" x14ac:dyDescent="0.25">
      <c r="A97842">
        <f t="shared" ca="1" si="1528"/>
        <v>-0.53141550187313091</v>
      </c>
    </row>
    <row r="97843" spans="1:1" x14ac:dyDescent="0.25">
      <c r="A97843">
        <f t="shared" ca="1" si="1528"/>
        <v>-1.2581369361846928</v>
      </c>
    </row>
    <row r="97844" spans="1:1" x14ac:dyDescent="0.25">
      <c r="A97844">
        <f t="shared" ca="1" si="1528"/>
        <v>-0.89274449270962752</v>
      </c>
    </row>
    <row r="97845" spans="1:1" x14ac:dyDescent="0.25">
      <c r="A97845">
        <f t="shared" ca="1" si="1528"/>
        <v>-0.98407291341777225</v>
      </c>
    </row>
    <row r="97846" spans="1:1" x14ac:dyDescent="0.25">
      <c r="A97846">
        <f t="shared" ca="1" si="1528"/>
        <v>1.8929114779354728</v>
      </c>
    </row>
    <row r="97847" spans="1:1" x14ac:dyDescent="0.25">
      <c r="A97847">
        <f t="shared" ca="1" si="1528"/>
        <v>5.820495895995928E-2</v>
      </c>
    </row>
    <row r="97848" spans="1:1" x14ac:dyDescent="0.25">
      <c r="A97848">
        <f t="shared" ca="1" si="1528"/>
        <v>0.36676433748987081</v>
      </c>
    </row>
    <row r="97849" spans="1:1" x14ac:dyDescent="0.25">
      <c r="A97849">
        <f t="shared" ca="1" si="1528"/>
        <v>-6.1857665746999524E-2</v>
      </c>
    </row>
    <row r="97850" spans="1:1" x14ac:dyDescent="0.25">
      <c r="A97850">
        <f t="shared" ca="1" si="1528"/>
        <v>0.30099011908791656</v>
      </c>
    </row>
    <row r="97851" spans="1:1" x14ac:dyDescent="0.25">
      <c r="A97851">
        <f t="shared" ca="1" si="1528"/>
        <v>0.47653856534253325</v>
      </c>
    </row>
    <row r="97852" spans="1:1" x14ac:dyDescent="0.25">
      <c r="A97852">
        <f t="shared" ca="1" si="1528"/>
        <v>0.67168598201131113</v>
      </c>
    </row>
    <row r="97853" spans="1:1" x14ac:dyDescent="0.25">
      <c r="A97853">
        <f t="shared" ca="1" si="1528"/>
        <v>1.5023204866198969</v>
      </c>
    </row>
    <row r="97854" spans="1:1" x14ac:dyDescent="0.25">
      <c r="A97854">
        <f t="shared" ca="1" si="1528"/>
        <v>3.6085846067831995E-2</v>
      </c>
    </row>
    <row r="97855" spans="1:1" x14ac:dyDescent="0.25">
      <c r="A97855">
        <f t="shared" ca="1" si="1528"/>
        <v>-0.16202197103542684</v>
      </c>
    </row>
    <row r="97856" spans="1:1" x14ac:dyDescent="0.25">
      <c r="A97856">
        <f t="shared" ca="1" si="1528"/>
        <v>1.0030269604266511</v>
      </c>
    </row>
    <row r="97857" spans="1:1" x14ac:dyDescent="0.25">
      <c r="A97857">
        <f t="shared" ca="1" si="1528"/>
        <v>-1.9646380610602536</v>
      </c>
    </row>
    <row r="97858" spans="1:1" x14ac:dyDescent="0.25">
      <c r="A97858">
        <f t="shared" ca="1" si="1528"/>
        <v>-0.78509403861543825</v>
      </c>
    </row>
    <row r="97859" spans="1:1" x14ac:dyDescent="0.25">
      <c r="A97859">
        <f t="shared" ref="A97859:A97922" ca="1" si="1529">_xlfn.NORM.INV(RAND(),0,1)</f>
        <v>1.7721618922892761</v>
      </c>
    </row>
    <row r="97860" spans="1:1" x14ac:dyDescent="0.25">
      <c r="A97860">
        <f t="shared" ca="1" si="1529"/>
        <v>-0.61136149404446438</v>
      </c>
    </row>
    <row r="97861" spans="1:1" x14ac:dyDescent="0.25">
      <c r="A97861">
        <f t="shared" ca="1" si="1529"/>
        <v>-0.44755805206684457</v>
      </c>
    </row>
    <row r="97862" spans="1:1" x14ac:dyDescent="0.25">
      <c r="A97862">
        <f t="shared" ca="1" si="1529"/>
        <v>-0.10078931567693991</v>
      </c>
    </row>
    <row r="97863" spans="1:1" x14ac:dyDescent="0.25">
      <c r="A97863">
        <f t="shared" ca="1" si="1529"/>
        <v>-0.79687978085301192</v>
      </c>
    </row>
    <row r="97864" spans="1:1" x14ac:dyDescent="0.25">
      <c r="A97864">
        <f t="shared" ca="1" si="1529"/>
        <v>2.3976242365309829E-2</v>
      </c>
    </row>
    <row r="97865" spans="1:1" x14ac:dyDescent="0.25">
      <c r="A97865">
        <f t="shared" ca="1" si="1529"/>
        <v>-0.63313756160855938</v>
      </c>
    </row>
    <row r="97866" spans="1:1" x14ac:dyDescent="0.25">
      <c r="A97866">
        <f t="shared" ca="1" si="1529"/>
        <v>-5.0785655902287695E-2</v>
      </c>
    </row>
    <row r="97867" spans="1:1" x14ac:dyDescent="0.25">
      <c r="A97867">
        <f t="shared" ca="1" si="1529"/>
        <v>1.3510453834294176</v>
      </c>
    </row>
    <row r="97868" spans="1:1" x14ac:dyDescent="0.25">
      <c r="A97868">
        <f t="shared" ca="1" si="1529"/>
        <v>-0.59696957860542521</v>
      </c>
    </row>
    <row r="97869" spans="1:1" x14ac:dyDescent="0.25">
      <c r="A97869">
        <f t="shared" ca="1" si="1529"/>
        <v>0.65266220426893007</v>
      </c>
    </row>
    <row r="97870" spans="1:1" x14ac:dyDescent="0.25">
      <c r="A97870">
        <f t="shared" ca="1" si="1529"/>
        <v>1.3301764078137692</v>
      </c>
    </row>
    <row r="97871" spans="1:1" x14ac:dyDescent="0.25">
      <c r="A97871">
        <f t="shared" ca="1" si="1529"/>
        <v>0.36817451554577246</v>
      </c>
    </row>
    <row r="97872" spans="1:1" x14ac:dyDescent="0.25">
      <c r="A97872">
        <f t="shared" ca="1" si="1529"/>
        <v>-0.30009125035859158</v>
      </c>
    </row>
    <row r="97873" spans="1:1" x14ac:dyDescent="0.25">
      <c r="A97873">
        <f t="shared" ca="1" si="1529"/>
        <v>-0.67901516395506156</v>
      </c>
    </row>
    <row r="97874" spans="1:1" x14ac:dyDescent="0.25">
      <c r="A97874">
        <f t="shared" ca="1" si="1529"/>
        <v>0.74030620858227392</v>
      </c>
    </row>
    <row r="97875" spans="1:1" x14ac:dyDescent="0.25">
      <c r="A97875">
        <f t="shared" ca="1" si="1529"/>
        <v>-1.5196351469701455</v>
      </c>
    </row>
    <row r="97876" spans="1:1" x14ac:dyDescent="0.25">
      <c r="A97876">
        <f t="shared" ca="1" si="1529"/>
        <v>-0.31748426367923321</v>
      </c>
    </row>
    <row r="97877" spans="1:1" x14ac:dyDescent="0.25">
      <c r="A97877">
        <f t="shared" ca="1" si="1529"/>
        <v>0.42543954449673271</v>
      </c>
    </row>
    <row r="97878" spans="1:1" x14ac:dyDescent="0.25">
      <c r="A97878">
        <f t="shared" ca="1" si="1529"/>
        <v>0.63847886179046154</v>
      </c>
    </row>
    <row r="97879" spans="1:1" x14ac:dyDescent="0.25">
      <c r="A97879">
        <f t="shared" ca="1" si="1529"/>
        <v>-0.42165421391725999</v>
      </c>
    </row>
    <row r="97880" spans="1:1" x14ac:dyDescent="0.25">
      <c r="A97880">
        <f t="shared" ca="1" si="1529"/>
        <v>-0.82544667926297333</v>
      </c>
    </row>
    <row r="97881" spans="1:1" x14ac:dyDescent="0.25">
      <c r="A97881">
        <f t="shared" ca="1" si="1529"/>
        <v>-0.52023651967560924</v>
      </c>
    </row>
    <row r="97882" spans="1:1" x14ac:dyDescent="0.25">
      <c r="A97882">
        <f t="shared" ca="1" si="1529"/>
        <v>-0.3344524283932076</v>
      </c>
    </row>
    <row r="97883" spans="1:1" x14ac:dyDescent="0.25">
      <c r="A97883">
        <f t="shared" ca="1" si="1529"/>
        <v>-0.93341125320909157</v>
      </c>
    </row>
    <row r="97884" spans="1:1" x14ac:dyDescent="0.25">
      <c r="A97884">
        <f t="shared" ca="1" si="1529"/>
        <v>0.38580703482692202</v>
      </c>
    </row>
    <row r="97885" spans="1:1" x14ac:dyDescent="0.25">
      <c r="A97885">
        <f t="shared" ca="1" si="1529"/>
        <v>-0.62210443211172328</v>
      </c>
    </row>
    <row r="97886" spans="1:1" x14ac:dyDescent="0.25">
      <c r="A97886">
        <f t="shared" ca="1" si="1529"/>
        <v>1.2506795180455728</v>
      </c>
    </row>
    <row r="97887" spans="1:1" x14ac:dyDescent="0.25">
      <c r="A97887">
        <f t="shared" ca="1" si="1529"/>
        <v>-0.55867914107506245</v>
      </c>
    </row>
    <row r="97888" spans="1:1" x14ac:dyDescent="0.25">
      <c r="A97888">
        <f t="shared" ca="1" si="1529"/>
        <v>7.1845606261329867E-2</v>
      </c>
    </row>
    <row r="97889" spans="1:1" x14ac:dyDescent="0.25">
      <c r="A97889">
        <f t="shared" ca="1" si="1529"/>
        <v>-0.61202825452372356</v>
      </c>
    </row>
    <row r="97890" spans="1:1" x14ac:dyDescent="0.25">
      <c r="A97890">
        <f t="shared" ca="1" si="1529"/>
        <v>-9.3721015263549895E-2</v>
      </c>
    </row>
    <row r="97891" spans="1:1" x14ac:dyDescent="0.25">
      <c r="A97891">
        <f t="shared" ca="1" si="1529"/>
        <v>0.12776589649206077</v>
      </c>
    </row>
    <row r="97892" spans="1:1" x14ac:dyDescent="0.25">
      <c r="A97892">
        <f t="shared" ca="1" si="1529"/>
        <v>0.83194953143351691</v>
      </c>
    </row>
    <row r="97893" spans="1:1" x14ac:dyDescent="0.25">
      <c r="A97893">
        <f t="shared" ca="1" si="1529"/>
        <v>-1.4148351091122546</v>
      </c>
    </row>
    <row r="97894" spans="1:1" x14ac:dyDescent="0.25">
      <c r="A97894">
        <f t="shared" ca="1" si="1529"/>
        <v>1.3225726034887462</v>
      </c>
    </row>
    <row r="97895" spans="1:1" x14ac:dyDescent="0.25">
      <c r="A97895">
        <f t="shared" ca="1" si="1529"/>
        <v>0.42145184571411881</v>
      </c>
    </row>
    <row r="97896" spans="1:1" x14ac:dyDescent="0.25">
      <c r="A97896">
        <f t="shared" ca="1" si="1529"/>
        <v>-1.7354135720049313</v>
      </c>
    </row>
    <row r="97897" spans="1:1" x14ac:dyDescent="0.25">
      <c r="A97897">
        <f t="shared" ca="1" si="1529"/>
        <v>2.4959152227548334</v>
      </c>
    </row>
    <row r="97898" spans="1:1" x14ac:dyDescent="0.25">
      <c r="A97898">
        <f t="shared" ca="1" si="1529"/>
        <v>-0.26543296815964429</v>
      </c>
    </row>
    <row r="97899" spans="1:1" x14ac:dyDescent="0.25">
      <c r="A97899">
        <f t="shared" ca="1" si="1529"/>
        <v>1.008748979501076</v>
      </c>
    </row>
    <row r="97900" spans="1:1" x14ac:dyDescent="0.25">
      <c r="A97900">
        <f t="shared" ca="1" si="1529"/>
        <v>-0.2731923862272152</v>
      </c>
    </row>
    <row r="97901" spans="1:1" x14ac:dyDescent="0.25">
      <c r="A97901">
        <f t="shared" ca="1" si="1529"/>
        <v>-0.44559275761563288</v>
      </c>
    </row>
    <row r="97902" spans="1:1" x14ac:dyDescent="0.25">
      <c r="A97902">
        <f t="shared" ca="1" si="1529"/>
        <v>0.71397348669896799</v>
      </c>
    </row>
    <row r="97903" spans="1:1" x14ac:dyDescent="0.25">
      <c r="A97903">
        <f t="shared" ca="1" si="1529"/>
        <v>-1.1566821610297904</v>
      </c>
    </row>
    <row r="97904" spans="1:1" x14ac:dyDescent="0.25">
      <c r="A97904">
        <f t="shared" ca="1" si="1529"/>
        <v>0.33223278118858013</v>
      </c>
    </row>
    <row r="97905" spans="1:1" x14ac:dyDescent="0.25">
      <c r="A97905">
        <f t="shared" ca="1" si="1529"/>
        <v>-1.178980937555073</v>
      </c>
    </row>
    <row r="97906" spans="1:1" x14ac:dyDescent="0.25">
      <c r="A97906">
        <f t="shared" ca="1" si="1529"/>
        <v>0.31771006435714433</v>
      </c>
    </row>
    <row r="97907" spans="1:1" x14ac:dyDescent="0.25">
      <c r="A97907">
        <f t="shared" ca="1" si="1529"/>
        <v>7.1693206251743566E-2</v>
      </c>
    </row>
    <row r="97908" spans="1:1" x14ac:dyDescent="0.25">
      <c r="A97908">
        <f t="shared" ca="1" si="1529"/>
        <v>-4.8962322931469418E-2</v>
      </c>
    </row>
    <row r="97909" spans="1:1" x14ac:dyDescent="0.25">
      <c r="A97909">
        <f t="shared" ca="1" si="1529"/>
        <v>-1.3388757307386592</v>
      </c>
    </row>
    <row r="97910" spans="1:1" x14ac:dyDescent="0.25">
      <c r="A97910">
        <f t="shared" ca="1" si="1529"/>
        <v>-0.12541106394438237</v>
      </c>
    </row>
    <row r="97911" spans="1:1" x14ac:dyDescent="0.25">
      <c r="A97911">
        <f t="shared" ca="1" si="1529"/>
        <v>0.71175731009776388</v>
      </c>
    </row>
    <row r="97912" spans="1:1" x14ac:dyDescent="0.25">
      <c r="A97912">
        <f t="shared" ca="1" si="1529"/>
        <v>0.49903283604940069</v>
      </c>
    </row>
    <row r="97913" spans="1:1" x14ac:dyDescent="0.25">
      <c r="A97913">
        <f t="shared" ca="1" si="1529"/>
        <v>0.60569794719614867</v>
      </c>
    </row>
    <row r="97914" spans="1:1" x14ac:dyDescent="0.25">
      <c r="A97914">
        <f t="shared" ca="1" si="1529"/>
        <v>0.76690784597820216</v>
      </c>
    </row>
    <row r="97915" spans="1:1" x14ac:dyDescent="0.25">
      <c r="A97915">
        <f t="shared" ca="1" si="1529"/>
        <v>-0.12136782927959425</v>
      </c>
    </row>
    <row r="97916" spans="1:1" x14ac:dyDescent="0.25">
      <c r="A97916">
        <f t="shared" ca="1" si="1529"/>
        <v>0.94218083729983382</v>
      </c>
    </row>
    <row r="97917" spans="1:1" x14ac:dyDescent="0.25">
      <c r="A97917">
        <f t="shared" ca="1" si="1529"/>
        <v>0.9053757591547662</v>
      </c>
    </row>
    <row r="97918" spans="1:1" x14ac:dyDescent="0.25">
      <c r="A97918">
        <f t="shared" ca="1" si="1529"/>
        <v>8.1236811979007409E-2</v>
      </c>
    </row>
    <row r="97919" spans="1:1" x14ac:dyDescent="0.25">
      <c r="A97919">
        <f t="shared" ca="1" si="1529"/>
        <v>-0.90751906629093237</v>
      </c>
    </row>
    <row r="97920" spans="1:1" x14ac:dyDescent="0.25">
      <c r="A97920">
        <f t="shared" ca="1" si="1529"/>
        <v>-1.1678868761040135</v>
      </c>
    </row>
    <row r="97921" spans="1:1" x14ac:dyDescent="0.25">
      <c r="A97921">
        <f t="shared" ca="1" si="1529"/>
        <v>-1.0864685715678497</v>
      </c>
    </row>
    <row r="97922" spans="1:1" x14ac:dyDescent="0.25">
      <c r="A97922">
        <f t="shared" ca="1" si="1529"/>
        <v>1.386632171967223</v>
      </c>
    </row>
    <row r="97923" spans="1:1" x14ac:dyDescent="0.25">
      <c r="A97923">
        <f t="shared" ref="A97923:A97986" ca="1" si="1530">_xlfn.NORM.INV(RAND(),0,1)</f>
        <v>0.18985059844245825</v>
      </c>
    </row>
    <row r="97924" spans="1:1" x14ac:dyDescent="0.25">
      <c r="A97924">
        <f t="shared" ca="1" si="1530"/>
        <v>-0.38662694861303831</v>
      </c>
    </row>
    <row r="97925" spans="1:1" x14ac:dyDescent="0.25">
      <c r="A97925">
        <f t="shared" ca="1" si="1530"/>
        <v>0.60266679832501702</v>
      </c>
    </row>
    <row r="97926" spans="1:1" x14ac:dyDescent="0.25">
      <c r="A97926">
        <f t="shared" ca="1" si="1530"/>
        <v>-0.20986136417145448</v>
      </c>
    </row>
    <row r="97927" spans="1:1" x14ac:dyDescent="0.25">
      <c r="A97927">
        <f t="shared" ca="1" si="1530"/>
        <v>-0.15207804891197935</v>
      </c>
    </row>
    <row r="97928" spans="1:1" x14ac:dyDescent="0.25">
      <c r="A97928">
        <f t="shared" ca="1" si="1530"/>
        <v>0.85004400844439598</v>
      </c>
    </row>
    <row r="97929" spans="1:1" x14ac:dyDescent="0.25">
      <c r="A97929">
        <f t="shared" ca="1" si="1530"/>
        <v>-1.1383661873118804</v>
      </c>
    </row>
    <row r="97930" spans="1:1" x14ac:dyDescent="0.25">
      <c r="A97930">
        <f t="shared" ca="1" si="1530"/>
        <v>-0.76034864825197279</v>
      </c>
    </row>
    <row r="97931" spans="1:1" x14ac:dyDescent="0.25">
      <c r="A97931">
        <f t="shared" ca="1" si="1530"/>
        <v>0.36462122114211187</v>
      </c>
    </row>
    <row r="97932" spans="1:1" x14ac:dyDescent="0.25">
      <c r="A97932">
        <f t="shared" ca="1" si="1530"/>
        <v>1.217639746664271</v>
      </c>
    </row>
    <row r="97933" spans="1:1" x14ac:dyDescent="0.25">
      <c r="A97933">
        <f t="shared" ca="1" si="1530"/>
        <v>0.76905724584503354</v>
      </c>
    </row>
    <row r="97934" spans="1:1" x14ac:dyDescent="0.25">
      <c r="A97934">
        <f t="shared" ca="1" si="1530"/>
        <v>-0.10546843323669605</v>
      </c>
    </row>
    <row r="97935" spans="1:1" x14ac:dyDescent="0.25">
      <c r="A97935">
        <f t="shared" ca="1" si="1530"/>
        <v>1.0570915774654897</v>
      </c>
    </row>
    <row r="97936" spans="1:1" x14ac:dyDescent="0.25">
      <c r="A97936">
        <f t="shared" ca="1" si="1530"/>
        <v>-0.66887573870253669</v>
      </c>
    </row>
    <row r="97937" spans="1:1" x14ac:dyDescent="0.25">
      <c r="A97937">
        <f t="shared" ca="1" si="1530"/>
        <v>-0.72539629850110199</v>
      </c>
    </row>
    <row r="97938" spans="1:1" x14ac:dyDescent="0.25">
      <c r="A97938">
        <f t="shared" ca="1" si="1530"/>
        <v>0.46638909077041324</v>
      </c>
    </row>
    <row r="97939" spans="1:1" x14ac:dyDescent="0.25">
      <c r="A97939">
        <f t="shared" ca="1" si="1530"/>
        <v>-0.15401534713438225</v>
      </c>
    </row>
    <row r="97940" spans="1:1" x14ac:dyDescent="0.25">
      <c r="A97940">
        <f t="shared" ca="1" si="1530"/>
        <v>1.2775935163587899</v>
      </c>
    </row>
    <row r="97941" spans="1:1" x14ac:dyDescent="0.25">
      <c r="A97941">
        <f t="shared" ca="1" si="1530"/>
        <v>-1.945038323831134</v>
      </c>
    </row>
    <row r="97942" spans="1:1" x14ac:dyDescent="0.25">
      <c r="A97942">
        <f t="shared" ca="1" si="1530"/>
        <v>-1.2062581432464166</v>
      </c>
    </row>
    <row r="97943" spans="1:1" x14ac:dyDescent="0.25">
      <c r="A97943">
        <f t="shared" ca="1" si="1530"/>
        <v>0.57376385251037931</v>
      </c>
    </row>
    <row r="97944" spans="1:1" x14ac:dyDescent="0.25">
      <c r="A97944">
        <f t="shared" ca="1" si="1530"/>
        <v>-0.6348304778621644</v>
      </c>
    </row>
    <row r="97945" spans="1:1" x14ac:dyDescent="0.25">
      <c r="A97945">
        <f t="shared" ca="1" si="1530"/>
        <v>-2.9910924204880906E-2</v>
      </c>
    </row>
    <row r="97946" spans="1:1" x14ac:dyDescent="0.25">
      <c r="A97946">
        <f t="shared" ca="1" si="1530"/>
        <v>0.61044139077678872</v>
      </c>
    </row>
    <row r="97947" spans="1:1" x14ac:dyDescent="0.25">
      <c r="A97947">
        <f t="shared" ca="1" si="1530"/>
        <v>0.20044368056012932</v>
      </c>
    </row>
    <row r="97948" spans="1:1" x14ac:dyDescent="0.25">
      <c r="A97948">
        <f t="shared" ca="1" si="1530"/>
        <v>0.61376634936490604</v>
      </c>
    </row>
    <row r="97949" spans="1:1" x14ac:dyDescent="0.25">
      <c r="A97949">
        <f t="shared" ca="1" si="1530"/>
        <v>-1.6710183325098311</v>
      </c>
    </row>
    <row r="97950" spans="1:1" x14ac:dyDescent="0.25">
      <c r="A97950">
        <f t="shared" ca="1" si="1530"/>
        <v>-1.0941046582269229</v>
      </c>
    </row>
    <row r="97951" spans="1:1" x14ac:dyDescent="0.25">
      <c r="A97951">
        <f t="shared" ca="1" si="1530"/>
        <v>-0.36641180591276329</v>
      </c>
    </row>
    <row r="97952" spans="1:1" x14ac:dyDescent="0.25">
      <c r="A97952">
        <f t="shared" ca="1" si="1530"/>
        <v>1.2746996231344629</v>
      </c>
    </row>
    <row r="97953" spans="1:1" x14ac:dyDescent="0.25">
      <c r="A97953">
        <f t="shared" ca="1" si="1530"/>
        <v>-0.97479837514786727</v>
      </c>
    </row>
    <row r="97954" spans="1:1" x14ac:dyDescent="0.25">
      <c r="A97954">
        <f t="shared" ca="1" si="1530"/>
        <v>-1.0505640294010519</v>
      </c>
    </row>
    <row r="97955" spans="1:1" x14ac:dyDescent="0.25">
      <c r="A97955">
        <f t="shared" ca="1" si="1530"/>
        <v>-0.42831402993383189</v>
      </c>
    </row>
    <row r="97956" spans="1:1" x14ac:dyDescent="0.25">
      <c r="A97956">
        <f t="shared" ca="1" si="1530"/>
        <v>-0.38257913394552046</v>
      </c>
    </row>
    <row r="97957" spans="1:1" x14ac:dyDescent="0.25">
      <c r="A97957">
        <f t="shared" ca="1" si="1530"/>
        <v>-0.11980107740173686</v>
      </c>
    </row>
    <row r="97958" spans="1:1" x14ac:dyDescent="0.25">
      <c r="A97958">
        <f t="shared" ca="1" si="1530"/>
        <v>-0.61341868019085422</v>
      </c>
    </row>
    <row r="97959" spans="1:1" x14ac:dyDescent="0.25">
      <c r="A97959">
        <f t="shared" ca="1" si="1530"/>
        <v>0.56948251880092426</v>
      </c>
    </row>
    <row r="97960" spans="1:1" x14ac:dyDescent="0.25">
      <c r="A97960">
        <f t="shared" ca="1" si="1530"/>
        <v>2.8322811696477917E-2</v>
      </c>
    </row>
    <row r="97961" spans="1:1" x14ac:dyDescent="0.25">
      <c r="A97961">
        <f t="shared" ca="1" si="1530"/>
        <v>-0.65818575058802975</v>
      </c>
    </row>
    <row r="97962" spans="1:1" x14ac:dyDescent="0.25">
      <c r="A97962">
        <f t="shared" ca="1" si="1530"/>
        <v>1.2782602810224335</v>
      </c>
    </row>
    <row r="97963" spans="1:1" x14ac:dyDescent="0.25">
      <c r="A97963">
        <f t="shared" ca="1" si="1530"/>
        <v>0.22818221849758893</v>
      </c>
    </row>
    <row r="97964" spans="1:1" x14ac:dyDescent="0.25">
      <c r="A97964">
        <f t="shared" ca="1" si="1530"/>
        <v>-1.3700671830838043</v>
      </c>
    </row>
    <row r="97965" spans="1:1" x14ac:dyDescent="0.25">
      <c r="A97965">
        <f t="shared" ca="1" si="1530"/>
        <v>-0.64007123348935202</v>
      </c>
    </row>
    <row r="97966" spans="1:1" x14ac:dyDescent="0.25">
      <c r="A97966">
        <f t="shared" ca="1" si="1530"/>
        <v>-2.623465225108248</v>
      </c>
    </row>
    <row r="97967" spans="1:1" x14ac:dyDescent="0.25">
      <c r="A97967">
        <f t="shared" ca="1" si="1530"/>
        <v>-0.66595470225714593</v>
      </c>
    </row>
    <row r="97968" spans="1:1" x14ac:dyDescent="0.25">
      <c r="A97968">
        <f t="shared" ca="1" si="1530"/>
        <v>-0.411346511133868</v>
      </c>
    </row>
    <row r="97969" spans="1:1" x14ac:dyDescent="0.25">
      <c r="A97969">
        <f t="shared" ca="1" si="1530"/>
        <v>0.61597826859493165</v>
      </c>
    </row>
    <row r="97970" spans="1:1" x14ac:dyDescent="0.25">
      <c r="A97970">
        <f t="shared" ca="1" si="1530"/>
        <v>0.31680712308205222</v>
      </c>
    </row>
    <row r="97971" spans="1:1" x14ac:dyDescent="0.25">
      <c r="A97971">
        <f t="shared" ca="1" si="1530"/>
        <v>-0.41439476318391621</v>
      </c>
    </row>
    <row r="97972" spans="1:1" x14ac:dyDescent="0.25">
      <c r="A97972">
        <f t="shared" ca="1" si="1530"/>
        <v>-1.1589980740446297</v>
      </c>
    </row>
    <row r="97973" spans="1:1" x14ac:dyDescent="0.25">
      <c r="A97973">
        <f t="shared" ca="1" si="1530"/>
        <v>-1.8106733967321629</v>
      </c>
    </row>
    <row r="97974" spans="1:1" x14ac:dyDescent="0.25">
      <c r="A97974">
        <f t="shared" ca="1" si="1530"/>
        <v>-0.51457688001375912</v>
      </c>
    </row>
    <row r="97975" spans="1:1" x14ac:dyDescent="0.25">
      <c r="A97975">
        <f t="shared" ca="1" si="1530"/>
        <v>0.17666506693327563</v>
      </c>
    </row>
    <row r="97976" spans="1:1" x14ac:dyDescent="0.25">
      <c r="A97976">
        <f t="shared" ca="1" si="1530"/>
        <v>2.1661502607273926</v>
      </c>
    </row>
    <row r="97977" spans="1:1" x14ac:dyDescent="0.25">
      <c r="A97977">
        <f t="shared" ca="1" si="1530"/>
        <v>1.3347744671258004</v>
      </c>
    </row>
    <row r="97978" spans="1:1" x14ac:dyDescent="0.25">
      <c r="A97978">
        <f t="shared" ca="1" si="1530"/>
        <v>-0.64263086144420478</v>
      </c>
    </row>
    <row r="97979" spans="1:1" x14ac:dyDescent="0.25">
      <c r="A97979">
        <f t="shared" ca="1" si="1530"/>
        <v>-0.21823949668484402</v>
      </c>
    </row>
    <row r="97980" spans="1:1" x14ac:dyDescent="0.25">
      <c r="A97980">
        <f t="shared" ca="1" si="1530"/>
        <v>-0.30034910029357659</v>
      </c>
    </row>
    <row r="97981" spans="1:1" x14ac:dyDescent="0.25">
      <c r="A97981">
        <f t="shared" ca="1" si="1530"/>
        <v>-0.86209181049520922</v>
      </c>
    </row>
    <row r="97982" spans="1:1" x14ac:dyDescent="0.25">
      <c r="A97982">
        <f t="shared" ca="1" si="1530"/>
        <v>-1.1663972817874508</v>
      </c>
    </row>
    <row r="97983" spans="1:1" x14ac:dyDescent="0.25">
      <c r="A97983">
        <f t="shared" ca="1" si="1530"/>
        <v>0.85467188536927441</v>
      </c>
    </row>
    <row r="97984" spans="1:1" x14ac:dyDescent="0.25">
      <c r="A97984">
        <f t="shared" ca="1" si="1530"/>
        <v>-2.6438561024897407</v>
      </c>
    </row>
    <row r="97985" spans="1:1" x14ac:dyDescent="0.25">
      <c r="A97985">
        <f t="shared" ca="1" si="1530"/>
        <v>1.1932702715712116</v>
      </c>
    </row>
    <row r="97986" spans="1:1" x14ac:dyDescent="0.25">
      <c r="A97986">
        <f t="shared" ca="1" si="1530"/>
        <v>-0.88458657397399965</v>
      </c>
    </row>
    <row r="97987" spans="1:1" x14ac:dyDescent="0.25">
      <c r="A97987">
        <f t="shared" ref="A97987:A98050" ca="1" si="1531">_xlfn.NORM.INV(RAND(),0,1)</f>
        <v>-3.2795590554162697</v>
      </c>
    </row>
    <row r="97988" spans="1:1" x14ac:dyDescent="0.25">
      <c r="A97988">
        <f t="shared" ca="1" si="1531"/>
        <v>-1.4225226585657908E-2</v>
      </c>
    </row>
    <row r="97989" spans="1:1" x14ac:dyDescent="0.25">
      <c r="A97989">
        <f t="shared" ca="1" si="1531"/>
        <v>-0.19209725308635309</v>
      </c>
    </row>
    <row r="97990" spans="1:1" x14ac:dyDescent="0.25">
      <c r="A97990">
        <f t="shared" ca="1" si="1531"/>
        <v>-0.7110558904877422</v>
      </c>
    </row>
    <row r="97991" spans="1:1" x14ac:dyDescent="0.25">
      <c r="A97991">
        <f t="shared" ca="1" si="1531"/>
        <v>-0.25018842032527111</v>
      </c>
    </row>
    <row r="97992" spans="1:1" x14ac:dyDescent="0.25">
      <c r="A97992">
        <f t="shared" ca="1" si="1531"/>
        <v>-0.28153346122709155</v>
      </c>
    </row>
    <row r="97993" spans="1:1" x14ac:dyDescent="0.25">
      <c r="A97993">
        <f t="shared" ca="1" si="1531"/>
        <v>-0.60888295970468398</v>
      </c>
    </row>
    <row r="97994" spans="1:1" x14ac:dyDescent="0.25">
      <c r="A97994">
        <f t="shared" ca="1" si="1531"/>
        <v>-1.5173672879223728E-2</v>
      </c>
    </row>
    <row r="97995" spans="1:1" x14ac:dyDescent="0.25">
      <c r="A97995">
        <f t="shared" ca="1" si="1531"/>
        <v>-7.7680134631012671E-2</v>
      </c>
    </row>
    <row r="97996" spans="1:1" x14ac:dyDescent="0.25">
      <c r="A97996">
        <f t="shared" ca="1" si="1531"/>
        <v>0.74165191131431618</v>
      </c>
    </row>
    <row r="97997" spans="1:1" x14ac:dyDescent="0.25">
      <c r="A97997">
        <f t="shared" ca="1" si="1531"/>
        <v>-2.1404422922296105</v>
      </c>
    </row>
    <row r="97998" spans="1:1" x14ac:dyDescent="0.25">
      <c r="A97998">
        <f t="shared" ca="1" si="1531"/>
        <v>-1.3901833084215414</v>
      </c>
    </row>
    <row r="97999" spans="1:1" x14ac:dyDescent="0.25">
      <c r="A97999">
        <f t="shared" ca="1" si="1531"/>
        <v>-0.96223060233105262</v>
      </c>
    </row>
    <row r="98000" spans="1:1" x14ac:dyDescent="0.25">
      <c r="A98000">
        <f t="shared" ca="1" si="1531"/>
        <v>-1.1904722167006576</v>
      </c>
    </row>
    <row r="98001" spans="1:1" x14ac:dyDescent="0.25">
      <c r="A98001">
        <f t="shared" ca="1" si="1531"/>
        <v>1.9996950301420486</v>
      </c>
    </row>
    <row r="98002" spans="1:1" x14ac:dyDescent="0.25">
      <c r="A98002">
        <f t="shared" ca="1" si="1531"/>
        <v>-1.4322070127158653</v>
      </c>
    </row>
    <row r="98003" spans="1:1" x14ac:dyDescent="0.25">
      <c r="A98003">
        <f t="shared" ca="1" si="1531"/>
        <v>0.21639523161531588</v>
      </c>
    </row>
    <row r="98004" spans="1:1" x14ac:dyDescent="0.25">
      <c r="A98004">
        <f t="shared" ca="1" si="1531"/>
        <v>-0.88340008340910425</v>
      </c>
    </row>
    <row r="98005" spans="1:1" x14ac:dyDescent="0.25">
      <c r="A98005">
        <f t="shared" ca="1" si="1531"/>
        <v>-0.27609247844256729</v>
      </c>
    </row>
    <row r="98006" spans="1:1" x14ac:dyDescent="0.25">
      <c r="A98006">
        <f t="shared" ca="1" si="1531"/>
        <v>-5.4941705735699703E-2</v>
      </c>
    </row>
    <row r="98007" spans="1:1" x14ac:dyDescent="0.25">
      <c r="A98007">
        <f t="shared" ca="1" si="1531"/>
        <v>2.0708379179615579</v>
      </c>
    </row>
    <row r="98008" spans="1:1" x14ac:dyDescent="0.25">
      <c r="A98008">
        <f t="shared" ca="1" si="1531"/>
        <v>-0.25735900170375176</v>
      </c>
    </row>
    <row r="98009" spans="1:1" x14ac:dyDescent="0.25">
      <c r="A98009">
        <f t="shared" ca="1" si="1531"/>
        <v>-0.44981124388479538</v>
      </c>
    </row>
    <row r="98010" spans="1:1" x14ac:dyDescent="0.25">
      <c r="A98010">
        <f t="shared" ca="1" si="1531"/>
        <v>0.52570672546725883</v>
      </c>
    </row>
    <row r="98011" spans="1:1" x14ac:dyDescent="0.25">
      <c r="A98011">
        <f t="shared" ca="1" si="1531"/>
        <v>0.87628590907974746</v>
      </c>
    </row>
    <row r="98012" spans="1:1" x14ac:dyDescent="0.25">
      <c r="A98012">
        <f t="shared" ca="1" si="1531"/>
        <v>-0.35668230377505639</v>
      </c>
    </row>
    <row r="98013" spans="1:1" x14ac:dyDescent="0.25">
      <c r="A98013">
        <f t="shared" ca="1" si="1531"/>
        <v>0.51009748770979657</v>
      </c>
    </row>
    <row r="98014" spans="1:1" x14ac:dyDescent="0.25">
      <c r="A98014">
        <f t="shared" ca="1" si="1531"/>
        <v>0.16556850356447697</v>
      </c>
    </row>
    <row r="98015" spans="1:1" x14ac:dyDescent="0.25">
      <c r="A98015">
        <f t="shared" ca="1" si="1531"/>
        <v>1.0950081973637615</v>
      </c>
    </row>
    <row r="98016" spans="1:1" x14ac:dyDescent="0.25">
      <c r="A98016">
        <f t="shared" ca="1" si="1531"/>
        <v>-0.59097229135967566</v>
      </c>
    </row>
    <row r="98017" spans="1:1" x14ac:dyDescent="0.25">
      <c r="A98017">
        <f t="shared" ca="1" si="1531"/>
        <v>0.99858655413876918</v>
      </c>
    </row>
    <row r="98018" spans="1:1" x14ac:dyDescent="0.25">
      <c r="A98018">
        <f t="shared" ca="1" si="1531"/>
        <v>-1.1274631306555192</v>
      </c>
    </row>
    <row r="98019" spans="1:1" x14ac:dyDescent="0.25">
      <c r="A98019">
        <f t="shared" ca="1" si="1531"/>
        <v>3.5887961037662816E-3</v>
      </c>
    </row>
    <row r="98020" spans="1:1" x14ac:dyDescent="0.25">
      <c r="A98020">
        <f t="shared" ca="1" si="1531"/>
        <v>7.6275882393070172E-3</v>
      </c>
    </row>
    <row r="98021" spans="1:1" x14ac:dyDescent="0.25">
      <c r="A98021">
        <f t="shared" ca="1" si="1531"/>
        <v>-9.4877391855799964E-2</v>
      </c>
    </row>
    <row r="98022" spans="1:1" x14ac:dyDescent="0.25">
      <c r="A98022">
        <f t="shared" ca="1" si="1531"/>
        <v>0.96141179224572049</v>
      </c>
    </row>
    <row r="98023" spans="1:1" x14ac:dyDescent="0.25">
      <c r="A98023">
        <f t="shared" ca="1" si="1531"/>
        <v>1.1189193308791405</v>
      </c>
    </row>
    <row r="98024" spans="1:1" x14ac:dyDescent="0.25">
      <c r="A98024">
        <f t="shared" ca="1" si="1531"/>
        <v>-0.38872652695911625</v>
      </c>
    </row>
    <row r="98025" spans="1:1" x14ac:dyDescent="0.25">
      <c r="A98025">
        <f t="shared" ca="1" si="1531"/>
        <v>-0.31779617745406208</v>
      </c>
    </row>
    <row r="98026" spans="1:1" x14ac:dyDescent="0.25">
      <c r="A98026">
        <f t="shared" ca="1" si="1531"/>
        <v>7.0125330836290772E-2</v>
      </c>
    </row>
    <row r="98027" spans="1:1" x14ac:dyDescent="0.25">
      <c r="A98027">
        <f t="shared" ca="1" si="1531"/>
        <v>0.58231300155807175</v>
      </c>
    </row>
    <row r="98028" spans="1:1" x14ac:dyDescent="0.25">
      <c r="A98028">
        <f t="shared" ca="1" si="1531"/>
        <v>3.1912171366718312</v>
      </c>
    </row>
    <row r="98029" spans="1:1" x14ac:dyDescent="0.25">
      <c r="A98029">
        <f t="shared" ca="1" si="1531"/>
        <v>1.7631776748525878</v>
      </c>
    </row>
    <row r="98030" spans="1:1" x14ac:dyDescent="0.25">
      <c r="A98030">
        <f t="shared" ca="1" si="1531"/>
        <v>1.3610474120550669</v>
      </c>
    </row>
    <row r="98031" spans="1:1" x14ac:dyDescent="0.25">
      <c r="A98031">
        <f t="shared" ca="1" si="1531"/>
        <v>-0.11064941499293265</v>
      </c>
    </row>
    <row r="98032" spans="1:1" x14ac:dyDescent="0.25">
      <c r="A98032">
        <f t="shared" ca="1" si="1531"/>
        <v>-1.5704489148664744</v>
      </c>
    </row>
    <row r="98033" spans="1:1" x14ac:dyDescent="0.25">
      <c r="A98033">
        <f t="shared" ca="1" si="1531"/>
        <v>0.40171693473151643</v>
      </c>
    </row>
    <row r="98034" spans="1:1" x14ac:dyDescent="0.25">
      <c r="A98034">
        <f t="shared" ca="1" si="1531"/>
        <v>-1.3810528465563121</v>
      </c>
    </row>
    <row r="98035" spans="1:1" x14ac:dyDescent="0.25">
      <c r="A98035">
        <f t="shared" ca="1" si="1531"/>
        <v>-2.0894673409587381</v>
      </c>
    </row>
    <row r="98036" spans="1:1" x14ac:dyDescent="0.25">
      <c r="A98036">
        <f t="shared" ca="1" si="1531"/>
        <v>-0.12921191641494625</v>
      </c>
    </row>
    <row r="98037" spans="1:1" x14ac:dyDescent="0.25">
      <c r="A98037">
        <f t="shared" ca="1" si="1531"/>
        <v>1.4150709582081868</v>
      </c>
    </row>
    <row r="98038" spans="1:1" x14ac:dyDescent="0.25">
      <c r="A98038">
        <f t="shared" ca="1" si="1531"/>
        <v>9.2674750057095565E-2</v>
      </c>
    </row>
    <row r="98039" spans="1:1" x14ac:dyDescent="0.25">
      <c r="A98039">
        <f t="shared" ca="1" si="1531"/>
        <v>0.55774583171650161</v>
      </c>
    </row>
    <row r="98040" spans="1:1" x14ac:dyDescent="0.25">
      <c r="A98040">
        <f t="shared" ca="1" si="1531"/>
        <v>0.64658569351712281</v>
      </c>
    </row>
    <row r="98041" spans="1:1" x14ac:dyDescent="0.25">
      <c r="A98041">
        <f t="shared" ca="1" si="1531"/>
        <v>1.7945479143032543</v>
      </c>
    </row>
    <row r="98042" spans="1:1" x14ac:dyDescent="0.25">
      <c r="A98042">
        <f t="shared" ca="1" si="1531"/>
        <v>-0.90402007066739754</v>
      </c>
    </row>
    <row r="98043" spans="1:1" x14ac:dyDescent="0.25">
      <c r="A98043">
        <f t="shared" ca="1" si="1531"/>
        <v>0.480406127917899</v>
      </c>
    </row>
    <row r="98044" spans="1:1" x14ac:dyDescent="0.25">
      <c r="A98044">
        <f t="shared" ca="1" si="1531"/>
        <v>0.80609788430017204</v>
      </c>
    </row>
    <row r="98045" spans="1:1" x14ac:dyDescent="0.25">
      <c r="A98045">
        <f t="shared" ca="1" si="1531"/>
        <v>-0.28697364287347998</v>
      </c>
    </row>
    <row r="98046" spans="1:1" x14ac:dyDescent="0.25">
      <c r="A98046">
        <f t="shared" ca="1" si="1531"/>
        <v>-0.17895393478764612</v>
      </c>
    </row>
    <row r="98047" spans="1:1" x14ac:dyDescent="0.25">
      <c r="A98047">
        <f t="shared" ca="1" si="1531"/>
        <v>-0.12890226669308325</v>
      </c>
    </row>
    <row r="98048" spans="1:1" x14ac:dyDescent="0.25">
      <c r="A98048">
        <f t="shared" ca="1" si="1531"/>
        <v>0.78979551671316217</v>
      </c>
    </row>
    <row r="98049" spans="1:1" x14ac:dyDescent="0.25">
      <c r="A98049">
        <f t="shared" ca="1" si="1531"/>
        <v>-0.89590265799903834</v>
      </c>
    </row>
    <row r="98050" spans="1:1" x14ac:dyDescent="0.25">
      <c r="A98050">
        <f t="shared" ca="1" si="1531"/>
        <v>-1.8130973809948705</v>
      </c>
    </row>
    <row r="98051" spans="1:1" x14ac:dyDescent="0.25">
      <c r="A98051">
        <f t="shared" ref="A98051:A98114" ca="1" si="1532">_xlfn.NORM.INV(RAND(),0,1)</f>
        <v>1.0009931635155465</v>
      </c>
    </row>
    <row r="98052" spans="1:1" x14ac:dyDescent="0.25">
      <c r="A98052">
        <f t="shared" ca="1" si="1532"/>
        <v>-0.28343391311729249</v>
      </c>
    </row>
    <row r="98053" spans="1:1" x14ac:dyDescent="0.25">
      <c r="A98053">
        <f t="shared" ca="1" si="1532"/>
        <v>-0.29593157407563392</v>
      </c>
    </row>
    <row r="98054" spans="1:1" x14ac:dyDescent="0.25">
      <c r="A98054">
        <f t="shared" ca="1" si="1532"/>
        <v>0.37620125618514888</v>
      </c>
    </row>
    <row r="98055" spans="1:1" x14ac:dyDescent="0.25">
      <c r="A98055">
        <f t="shared" ca="1" si="1532"/>
        <v>1.2796885128057089</v>
      </c>
    </row>
    <row r="98056" spans="1:1" x14ac:dyDescent="0.25">
      <c r="A98056">
        <f t="shared" ca="1" si="1532"/>
        <v>-1.1927779889662764</v>
      </c>
    </row>
    <row r="98057" spans="1:1" x14ac:dyDescent="0.25">
      <c r="A98057">
        <f t="shared" ca="1" si="1532"/>
        <v>0.1423651712811356</v>
      </c>
    </row>
    <row r="98058" spans="1:1" x14ac:dyDescent="0.25">
      <c r="A98058">
        <f t="shared" ca="1" si="1532"/>
        <v>-0.30814956678447669</v>
      </c>
    </row>
    <row r="98059" spans="1:1" x14ac:dyDescent="0.25">
      <c r="A98059">
        <f t="shared" ca="1" si="1532"/>
        <v>0.7593057805480069</v>
      </c>
    </row>
    <row r="98060" spans="1:1" x14ac:dyDescent="0.25">
      <c r="A98060">
        <f t="shared" ca="1" si="1532"/>
        <v>-0.5947293399696808</v>
      </c>
    </row>
    <row r="98061" spans="1:1" x14ac:dyDescent="0.25">
      <c r="A98061">
        <f t="shared" ca="1" si="1532"/>
        <v>-0.6920007492591399</v>
      </c>
    </row>
    <row r="98062" spans="1:1" x14ac:dyDescent="0.25">
      <c r="A98062">
        <f t="shared" ca="1" si="1532"/>
        <v>-0.79077175506378095</v>
      </c>
    </row>
    <row r="98063" spans="1:1" x14ac:dyDescent="0.25">
      <c r="A98063">
        <f t="shared" ca="1" si="1532"/>
        <v>0.53014122856056201</v>
      </c>
    </row>
    <row r="98064" spans="1:1" x14ac:dyDescent="0.25">
      <c r="A98064">
        <f t="shared" ca="1" si="1532"/>
        <v>4.1389477445912592E-2</v>
      </c>
    </row>
    <row r="98065" spans="1:1" x14ac:dyDescent="0.25">
      <c r="A98065">
        <f t="shared" ca="1" si="1532"/>
        <v>1.251001093672055</v>
      </c>
    </row>
    <row r="98066" spans="1:1" x14ac:dyDescent="0.25">
      <c r="A98066">
        <f t="shared" ca="1" si="1532"/>
        <v>0.29977520330714591</v>
      </c>
    </row>
    <row r="98067" spans="1:1" x14ac:dyDescent="0.25">
      <c r="A98067">
        <f t="shared" ca="1" si="1532"/>
        <v>2.0260472801528211</v>
      </c>
    </row>
    <row r="98068" spans="1:1" x14ac:dyDescent="0.25">
      <c r="A98068">
        <f t="shared" ca="1" si="1532"/>
        <v>0.54602836681826261</v>
      </c>
    </row>
    <row r="98069" spans="1:1" x14ac:dyDescent="0.25">
      <c r="A98069">
        <f t="shared" ca="1" si="1532"/>
        <v>-0.1437063812869093</v>
      </c>
    </row>
    <row r="98070" spans="1:1" x14ac:dyDescent="0.25">
      <c r="A98070">
        <f t="shared" ca="1" si="1532"/>
        <v>0.89238437089961486</v>
      </c>
    </row>
    <row r="98071" spans="1:1" x14ac:dyDescent="0.25">
      <c r="A98071">
        <f t="shared" ca="1" si="1532"/>
        <v>0.93639202759770512</v>
      </c>
    </row>
    <row r="98072" spans="1:1" x14ac:dyDescent="0.25">
      <c r="A98072">
        <f t="shared" ca="1" si="1532"/>
        <v>-1.7701890365306749</v>
      </c>
    </row>
    <row r="98073" spans="1:1" x14ac:dyDescent="0.25">
      <c r="A98073">
        <f t="shared" ca="1" si="1532"/>
        <v>-1.4908890328820459</v>
      </c>
    </row>
    <row r="98074" spans="1:1" x14ac:dyDescent="0.25">
      <c r="A98074">
        <f t="shared" ca="1" si="1532"/>
        <v>-6.2036861737178343E-3</v>
      </c>
    </row>
    <row r="98075" spans="1:1" x14ac:dyDescent="0.25">
      <c r="A98075">
        <f t="shared" ca="1" si="1532"/>
        <v>0.42291587050464646</v>
      </c>
    </row>
    <row r="98076" spans="1:1" x14ac:dyDescent="0.25">
      <c r="A98076">
        <f t="shared" ca="1" si="1532"/>
        <v>6.100894580184691E-2</v>
      </c>
    </row>
    <row r="98077" spans="1:1" x14ac:dyDescent="0.25">
      <c r="A98077">
        <f t="shared" ca="1" si="1532"/>
        <v>4.4268430744681814E-2</v>
      </c>
    </row>
    <row r="98078" spans="1:1" x14ac:dyDescent="0.25">
      <c r="A98078">
        <f t="shared" ca="1" si="1532"/>
        <v>0.94858735229787883</v>
      </c>
    </row>
    <row r="98079" spans="1:1" x14ac:dyDescent="0.25">
      <c r="A98079">
        <f t="shared" ca="1" si="1532"/>
        <v>0.29263452669562184</v>
      </c>
    </row>
    <row r="98080" spans="1:1" x14ac:dyDescent="0.25">
      <c r="A98080">
        <f t="shared" ca="1" si="1532"/>
        <v>-0.73398376866853365</v>
      </c>
    </row>
    <row r="98081" spans="1:1" x14ac:dyDescent="0.25">
      <c r="A98081">
        <f t="shared" ca="1" si="1532"/>
        <v>-1.3377472993493827E-2</v>
      </c>
    </row>
    <row r="98082" spans="1:1" x14ac:dyDescent="0.25">
      <c r="A98082">
        <f t="shared" ca="1" si="1532"/>
        <v>-1.0338856690213545</v>
      </c>
    </row>
    <row r="98083" spans="1:1" x14ac:dyDescent="0.25">
      <c r="A98083">
        <f t="shared" ca="1" si="1532"/>
        <v>0.29171308757786274</v>
      </c>
    </row>
    <row r="98084" spans="1:1" x14ac:dyDescent="0.25">
      <c r="A98084">
        <f t="shared" ca="1" si="1532"/>
        <v>1.8229446623568291</v>
      </c>
    </row>
    <row r="98085" spans="1:1" x14ac:dyDescent="0.25">
      <c r="A98085">
        <f t="shared" ca="1" si="1532"/>
        <v>1.8541219438664758</v>
      </c>
    </row>
    <row r="98086" spans="1:1" x14ac:dyDescent="0.25">
      <c r="A98086">
        <f t="shared" ca="1" si="1532"/>
        <v>0.31773489022876761</v>
      </c>
    </row>
    <row r="98087" spans="1:1" x14ac:dyDescent="0.25">
      <c r="A98087">
        <f t="shared" ca="1" si="1532"/>
        <v>0.82557959191027608</v>
      </c>
    </row>
    <row r="98088" spans="1:1" x14ac:dyDescent="0.25">
      <c r="A98088">
        <f t="shared" ca="1" si="1532"/>
        <v>-0.17865257303292145</v>
      </c>
    </row>
    <row r="98089" spans="1:1" x14ac:dyDescent="0.25">
      <c r="A98089">
        <f t="shared" ca="1" si="1532"/>
        <v>-8.9684989699583897E-2</v>
      </c>
    </row>
    <row r="98090" spans="1:1" x14ac:dyDescent="0.25">
      <c r="A98090">
        <f t="shared" ca="1" si="1532"/>
        <v>0.11877381336445836</v>
      </c>
    </row>
    <row r="98091" spans="1:1" x14ac:dyDescent="0.25">
      <c r="A98091">
        <f t="shared" ca="1" si="1532"/>
        <v>0.61839436146987969</v>
      </c>
    </row>
    <row r="98092" spans="1:1" x14ac:dyDescent="0.25">
      <c r="A98092">
        <f t="shared" ca="1" si="1532"/>
        <v>-1.0398970029375507</v>
      </c>
    </row>
    <row r="98093" spans="1:1" x14ac:dyDescent="0.25">
      <c r="A98093">
        <f t="shared" ca="1" si="1532"/>
        <v>0.35139625294426985</v>
      </c>
    </row>
    <row r="98094" spans="1:1" x14ac:dyDescent="0.25">
      <c r="A98094">
        <f t="shared" ca="1" si="1532"/>
        <v>-2.1000540283848164</v>
      </c>
    </row>
    <row r="98095" spans="1:1" x14ac:dyDescent="0.25">
      <c r="A98095">
        <f t="shared" ca="1" si="1532"/>
        <v>0.79359781347855241</v>
      </c>
    </row>
    <row r="98096" spans="1:1" x14ac:dyDescent="0.25">
      <c r="A98096">
        <f t="shared" ca="1" si="1532"/>
        <v>0.80388586287250963</v>
      </c>
    </row>
    <row r="98097" spans="1:1" x14ac:dyDescent="0.25">
      <c r="A98097">
        <f t="shared" ca="1" si="1532"/>
        <v>-0.73588000127398212</v>
      </c>
    </row>
    <row r="98098" spans="1:1" x14ac:dyDescent="0.25">
      <c r="A98098">
        <f t="shared" ca="1" si="1532"/>
        <v>2.2530192128631239E-2</v>
      </c>
    </row>
    <row r="98099" spans="1:1" x14ac:dyDescent="0.25">
      <c r="A98099">
        <f t="shared" ca="1" si="1532"/>
        <v>1.6959889698658028</v>
      </c>
    </row>
    <row r="98100" spans="1:1" x14ac:dyDescent="0.25">
      <c r="A98100">
        <f t="shared" ca="1" si="1532"/>
        <v>-1.3238492530377082</v>
      </c>
    </row>
    <row r="98101" spans="1:1" x14ac:dyDescent="0.25">
      <c r="A98101">
        <f t="shared" ca="1" si="1532"/>
        <v>0.89226214788590419</v>
      </c>
    </row>
    <row r="98102" spans="1:1" x14ac:dyDescent="0.25">
      <c r="A98102">
        <f t="shared" ca="1" si="1532"/>
        <v>1.8599836853024694</v>
      </c>
    </row>
    <row r="98103" spans="1:1" x14ac:dyDescent="0.25">
      <c r="A98103">
        <f t="shared" ca="1" si="1532"/>
        <v>9.5247782192626751E-2</v>
      </c>
    </row>
    <row r="98104" spans="1:1" x14ac:dyDescent="0.25">
      <c r="A98104">
        <f t="shared" ca="1" si="1532"/>
        <v>-0.28090690475285912</v>
      </c>
    </row>
    <row r="98105" spans="1:1" x14ac:dyDescent="0.25">
      <c r="A98105">
        <f t="shared" ca="1" si="1532"/>
        <v>-1.4253856481357547</v>
      </c>
    </row>
    <row r="98106" spans="1:1" x14ac:dyDescent="0.25">
      <c r="A98106">
        <f t="shared" ca="1" si="1532"/>
        <v>0.30593265152034582</v>
      </c>
    </row>
    <row r="98107" spans="1:1" x14ac:dyDescent="0.25">
      <c r="A98107">
        <f t="shared" ca="1" si="1532"/>
        <v>-0.34603705638502236</v>
      </c>
    </row>
    <row r="98108" spans="1:1" x14ac:dyDescent="0.25">
      <c r="A98108">
        <f t="shared" ca="1" si="1532"/>
        <v>1.2074807520442414</v>
      </c>
    </row>
    <row r="98109" spans="1:1" x14ac:dyDescent="0.25">
      <c r="A98109">
        <f t="shared" ca="1" si="1532"/>
        <v>0.40189223923793427</v>
      </c>
    </row>
    <row r="98110" spans="1:1" x14ac:dyDescent="0.25">
      <c r="A98110">
        <f t="shared" ca="1" si="1532"/>
        <v>2.0576061957438152</v>
      </c>
    </row>
    <row r="98111" spans="1:1" x14ac:dyDescent="0.25">
      <c r="A98111">
        <f t="shared" ca="1" si="1532"/>
        <v>1.1218836062428668</v>
      </c>
    </row>
    <row r="98112" spans="1:1" x14ac:dyDescent="0.25">
      <c r="A98112">
        <f t="shared" ca="1" si="1532"/>
        <v>-1.3793474036482387</v>
      </c>
    </row>
    <row r="98113" spans="1:1" x14ac:dyDescent="0.25">
      <c r="A98113">
        <f t="shared" ca="1" si="1532"/>
        <v>-1.6258833080088244</v>
      </c>
    </row>
    <row r="98114" spans="1:1" x14ac:dyDescent="0.25">
      <c r="A98114">
        <f t="shared" ca="1" si="1532"/>
        <v>1.120693731784155</v>
      </c>
    </row>
    <row r="98115" spans="1:1" x14ac:dyDescent="0.25">
      <c r="A98115">
        <f t="shared" ref="A98115:A98178" ca="1" si="1533">_xlfn.NORM.INV(RAND(),0,1)</f>
        <v>-0.76240954090358315</v>
      </c>
    </row>
    <row r="98116" spans="1:1" x14ac:dyDescent="0.25">
      <c r="A98116">
        <f t="shared" ca="1" si="1533"/>
        <v>2.3402765327321906</v>
      </c>
    </row>
    <row r="98117" spans="1:1" x14ac:dyDescent="0.25">
      <c r="A98117">
        <f t="shared" ca="1" si="1533"/>
        <v>1.6014273721427768</v>
      </c>
    </row>
    <row r="98118" spans="1:1" x14ac:dyDescent="0.25">
      <c r="A98118">
        <f t="shared" ca="1" si="1533"/>
        <v>-1.6229317318443779</v>
      </c>
    </row>
    <row r="98119" spans="1:1" x14ac:dyDescent="0.25">
      <c r="A98119">
        <f t="shared" ca="1" si="1533"/>
        <v>0.2041187116578933</v>
      </c>
    </row>
    <row r="98120" spans="1:1" x14ac:dyDescent="0.25">
      <c r="A98120">
        <f t="shared" ca="1" si="1533"/>
        <v>0.43892450443955927</v>
      </c>
    </row>
    <row r="98121" spans="1:1" x14ac:dyDescent="0.25">
      <c r="A98121">
        <f t="shared" ca="1" si="1533"/>
        <v>-0.9858873292868171</v>
      </c>
    </row>
    <row r="98122" spans="1:1" x14ac:dyDescent="0.25">
      <c r="A98122">
        <f t="shared" ca="1" si="1533"/>
        <v>-0.90279366650022452</v>
      </c>
    </row>
    <row r="98123" spans="1:1" x14ac:dyDescent="0.25">
      <c r="A98123">
        <f t="shared" ca="1" si="1533"/>
        <v>0.39780610299556141</v>
      </c>
    </row>
    <row r="98124" spans="1:1" x14ac:dyDescent="0.25">
      <c r="A98124">
        <f t="shared" ca="1" si="1533"/>
        <v>-0.38596878368436904</v>
      </c>
    </row>
    <row r="98125" spans="1:1" x14ac:dyDescent="0.25">
      <c r="A98125">
        <f t="shared" ca="1" si="1533"/>
        <v>1.5285644488154762</v>
      </c>
    </row>
    <row r="98126" spans="1:1" x14ac:dyDescent="0.25">
      <c r="A98126">
        <f t="shared" ca="1" si="1533"/>
        <v>-2.3733751292654519</v>
      </c>
    </row>
    <row r="98127" spans="1:1" x14ac:dyDescent="0.25">
      <c r="A98127">
        <f t="shared" ca="1" si="1533"/>
        <v>1.2871583263104465</v>
      </c>
    </row>
    <row r="98128" spans="1:1" x14ac:dyDescent="0.25">
      <c r="A98128">
        <f t="shared" ca="1" si="1533"/>
        <v>-0.60155077525259582</v>
      </c>
    </row>
    <row r="98129" spans="1:1" x14ac:dyDescent="0.25">
      <c r="A98129">
        <f t="shared" ca="1" si="1533"/>
        <v>-1.0293139422459925</v>
      </c>
    </row>
    <row r="98130" spans="1:1" x14ac:dyDescent="0.25">
      <c r="A98130">
        <f t="shared" ca="1" si="1533"/>
        <v>-0.13917894390863692</v>
      </c>
    </row>
    <row r="98131" spans="1:1" x14ac:dyDescent="0.25">
      <c r="A98131">
        <f t="shared" ca="1" si="1533"/>
        <v>-0.16080644278522691</v>
      </c>
    </row>
    <row r="98132" spans="1:1" x14ac:dyDescent="0.25">
      <c r="A98132">
        <f t="shared" ca="1" si="1533"/>
        <v>0.12380445412964398</v>
      </c>
    </row>
    <row r="98133" spans="1:1" x14ac:dyDescent="0.25">
      <c r="A98133">
        <f t="shared" ca="1" si="1533"/>
        <v>0.65651164377398452</v>
      </c>
    </row>
    <row r="98134" spans="1:1" x14ac:dyDescent="0.25">
      <c r="A98134">
        <f t="shared" ca="1" si="1533"/>
        <v>1.3753534039173658</v>
      </c>
    </row>
    <row r="98135" spans="1:1" x14ac:dyDescent="0.25">
      <c r="A98135">
        <f t="shared" ca="1" si="1533"/>
        <v>0.80138511182590733</v>
      </c>
    </row>
    <row r="98136" spans="1:1" x14ac:dyDescent="0.25">
      <c r="A98136">
        <f t="shared" ca="1" si="1533"/>
        <v>0.35633536423907392</v>
      </c>
    </row>
    <row r="98137" spans="1:1" x14ac:dyDescent="0.25">
      <c r="A98137">
        <f t="shared" ca="1" si="1533"/>
        <v>0.56171757417735924</v>
      </c>
    </row>
    <row r="98138" spans="1:1" x14ac:dyDescent="0.25">
      <c r="A98138">
        <f t="shared" ca="1" si="1533"/>
        <v>1.0067916672002006</v>
      </c>
    </row>
    <row r="98139" spans="1:1" x14ac:dyDescent="0.25">
      <c r="A98139">
        <f t="shared" ca="1" si="1533"/>
        <v>-1.1754492061615469</v>
      </c>
    </row>
    <row r="98140" spans="1:1" x14ac:dyDescent="0.25">
      <c r="A98140">
        <f t="shared" ca="1" si="1533"/>
        <v>-0.67066976352547714</v>
      </c>
    </row>
    <row r="98141" spans="1:1" x14ac:dyDescent="0.25">
      <c r="A98141">
        <f t="shared" ca="1" si="1533"/>
        <v>-0.17895208326571888</v>
      </c>
    </row>
    <row r="98142" spans="1:1" x14ac:dyDescent="0.25">
      <c r="A98142">
        <f t="shared" ca="1" si="1533"/>
        <v>-1.5623124910486124</v>
      </c>
    </row>
    <row r="98143" spans="1:1" x14ac:dyDescent="0.25">
      <c r="A98143">
        <f t="shared" ca="1" si="1533"/>
        <v>-0.41456912268812679</v>
      </c>
    </row>
    <row r="98144" spans="1:1" x14ac:dyDescent="0.25">
      <c r="A98144">
        <f t="shared" ca="1" si="1533"/>
        <v>0.63256286233644199</v>
      </c>
    </row>
    <row r="98145" spans="1:1" x14ac:dyDescent="0.25">
      <c r="A98145">
        <f t="shared" ca="1" si="1533"/>
        <v>-1.0570371709174051</v>
      </c>
    </row>
    <row r="98146" spans="1:1" x14ac:dyDescent="0.25">
      <c r="A98146">
        <f t="shared" ca="1" si="1533"/>
        <v>-1.0113250320759781</v>
      </c>
    </row>
    <row r="98147" spans="1:1" x14ac:dyDescent="0.25">
      <c r="A98147">
        <f t="shared" ca="1" si="1533"/>
        <v>4.9389536767451316E-2</v>
      </c>
    </row>
    <row r="98148" spans="1:1" x14ac:dyDescent="0.25">
      <c r="A98148">
        <f t="shared" ca="1" si="1533"/>
        <v>0.38722230897905086</v>
      </c>
    </row>
    <row r="98149" spans="1:1" x14ac:dyDescent="0.25">
      <c r="A98149">
        <f t="shared" ca="1" si="1533"/>
        <v>0.34417212961070942</v>
      </c>
    </row>
    <row r="98150" spans="1:1" x14ac:dyDescent="0.25">
      <c r="A98150">
        <f t="shared" ca="1" si="1533"/>
        <v>0.78242069848425433</v>
      </c>
    </row>
    <row r="98151" spans="1:1" x14ac:dyDescent="0.25">
      <c r="A98151">
        <f t="shared" ca="1" si="1533"/>
        <v>0.85829566151027892</v>
      </c>
    </row>
    <row r="98152" spans="1:1" x14ac:dyDescent="0.25">
      <c r="A98152">
        <f t="shared" ca="1" si="1533"/>
        <v>0.23466211508571899</v>
      </c>
    </row>
    <row r="98153" spans="1:1" x14ac:dyDescent="0.25">
      <c r="A98153">
        <f t="shared" ca="1" si="1533"/>
        <v>0.17948358503851958</v>
      </c>
    </row>
    <row r="98154" spans="1:1" x14ac:dyDescent="0.25">
      <c r="A98154">
        <f t="shared" ca="1" si="1533"/>
        <v>7.6450187958196303E-2</v>
      </c>
    </row>
    <row r="98155" spans="1:1" x14ac:dyDescent="0.25">
      <c r="A98155">
        <f t="shared" ca="1" si="1533"/>
        <v>-0.71534208872026339</v>
      </c>
    </row>
    <row r="98156" spans="1:1" x14ac:dyDescent="0.25">
      <c r="A98156">
        <f t="shared" ca="1" si="1533"/>
        <v>-3.1853060842451129</v>
      </c>
    </row>
    <row r="98157" spans="1:1" x14ac:dyDescent="0.25">
      <c r="A98157">
        <f t="shared" ca="1" si="1533"/>
        <v>-0.63431835747506726</v>
      </c>
    </row>
    <row r="98158" spans="1:1" x14ac:dyDescent="0.25">
      <c r="A98158">
        <f t="shared" ca="1" si="1533"/>
        <v>0.61471787329331085</v>
      </c>
    </row>
    <row r="98159" spans="1:1" x14ac:dyDescent="0.25">
      <c r="A98159">
        <f t="shared" ca="1" si="1533"/>
        <v>0.93848122331263228</v>
      </c>
    </row>
    <row r="98160" spans="1:1" x14ac:dyDescent="0.25">
      <c r="A98160">
        <f t="shared" ca="1" si="1533"/>
        <v>1.2793780287311249</v>
      </c>
    </row>
    <row r="98161" spans="1:1" x14ac:dyDescent="0.25">
      <c r="A98161">
        <f t="shared" ca="1" si="1533"/>
        <v>0.36072869084975756</v>
      </c>
    </row>
    <row r="98162" spans="1:1" x14ac:dyDescent="0.25">
      <c r="A98162">
        <f t="shared" ca="1" si="1533"/>
        <v>-1.4603111368494612</v>
      </c>
    </row>
    <row r="98163" spans="1:1" x14ac:dyDescent="0.25">
      <c r="A98163">
        <f t="shared" ca="1" si="1533"/>
        <v>0.85974610782158656</v>
      </c>
    </row>
    <row r="98164" spans="1:1" x14ac:dyDescent="0.25">
      <c r="A98164">
        <f t="shared" ca="1" si="1533"/>
        <v>5.7605841746513245E-2</v>
      </c>
    </row>
    <row r="98165" spans="1:1" x14ac:dyDescent="0.25">
      <c r="A98165">
        <f t="shared" ca="1" si="1533"/>
        <v>1.1262022223008663</v>
      </c>
    </row>
    <row r="98166" spans="1:1" x14ac:dyDescent="0.25">
      <c r="A98166">
        <f t="shared" ca="1" si="1533"/>
        <v>1.5636920426007643</v>
      </c>
    </row>
    <row r="98167" spans="1:1" x14ac:dyDescent="0.25">
      <c r="A98167">
        <f t="shared" ca="1" si="1533"/>
        <v>-0.27531054976127495</v>
      </c>
    </row>
    <row r="98168" spans="1:1" x14ac:dyDescent="0.25">
      <c r="A98168">
        <f t="shared" ca="1" si="1533"/>
        <v>1.4184881822435904</v>
      </c>
    </row>
    <row r="98169" spans="1:1" x14ac:dyDescent="0.25">
      <c r="A98169">
        <f t="shared" ca="1" si="1533"/>
        <v>0.44866245260537396</v>
      </c>
    </row>
    <row r="98170" spans="1:1" x14ac:dyDescent="0.25">
      <c r="A98170">
        <f t="shared" ca="1" si="1533"/>
        <v>-0.30655176208882717</v>
      </c>
    </row>
    <row r="98171" spans="1:1" x14ac:dyDescent="0.25">
      <c r="A98171">
        <f t="shared" ca="1" si="1533"/>
        <v>-0.67184418892235731</v>
      </c>
    </row>
    <row r="98172" spans="1:1" x14ac:dyDescent="0.25">
      <c r="A98172">
        <f t="shared" ca="1" si="1533"/>
        <v>1.6776655642316052E-2</v>
      </c>
    </row>
    <row r="98173" spans="1:1" x14ac:dyDescent="0.25">
      <c r="A98173">
        <f t="shared" ca="1" si="1533"/>
        <v>-0.48428018009125195</v>
      </c>
    </row>
    <row r="98174" spans="1:1" x14ac:dyDescent="0.25">
      <c r="A98174">
        <f t="shared" ca="1" si="1533"/>
        <v>-2.3924538487919902</v>
      </c>
    </row>
    <row r="98175" spans="1:1" x14ac:dyDescent="0.25">
      <c r="A98175">
        <f t="shared" ca="1" si="1533"/>
        <v>-1.3857320211741644</v>
      </c>
    </row>
    <row r="98176" spans="1:1" x14ac:dyDescent="0.25">
      <c r="A98176">
        <f t="shared" ca="1" si="1533"/>
        <v>-1.2676631054147984E-2</v>
      </c>
    </row>
    <row r="98177" spans="1:1" x14ac:dyDescent="0.25">
      <c r="A98177">
        <f t="shared" ca="1" si="1533"/>
        <v>2.9745334811408761</v>
      </c>
    </row>
    <row r="98178" spans="1:1" x14ac:dyDescent="0.25">
      <c r="A98178">
        <f t="shared" ca="1" si="1533"/>
        <v>-0.17108720992190729</v>
      </c>
    </row>
    <row r="98179" spans="1:1" x14ac:dyDescent="0.25">
      <c r="A98179">
        <f t="shared" ref="A98179:A98242" ca="1" si="1534">_xlfn.NORM.INV(RAND(),0,1)</f>
        <v>0.52847550393680509</v>
      </c>
    </row>
    <row r="98180" spans="1:1" x14ac:dyDescent="0.25">
      <c r="A98180">
        <f t="shared" ca="1" si="1534"/>
        <v>-0.41514304438515337</v>
      </c>
    </row>
    <row r="98181" spans="1:1" x14ac:dyDescent="0.25">
      <c r="A98181">
        <f t="shared" ca="1" si="1534"/>
        <v>-2.4547394781717031</v>
      </c>
    </row>
    <row r="98182" spans="1:1" x14ac:dyDescent="0.25">
      <c r="A98182">
        <f t="shared" ca="1" si="1534"/>
        <v>0.31899783567248663</v>
      </c>
    </row>
    <row r="98183" spans="1:1" x14ac:dyDescent="0.25">
      <c r="A98183">
        <f t="shared" ca="1" si="1534"/>
        <v>-2.0152690548010894</v>
      </c>
    </row>
    <row r="98184" spans="1:1" x14ac:dyDescent="0.25">
      <c r="A98184">
        <f t="shared" ca="1" si="1534"/>
        <v>1.6976164873756352</v>
      </c>
    </row>
    <row r="98185" spans="1:1" x14ac:dyDescent="0.25">
      <c r="A98185">
        <f t="shared" ca="1" si="1534"/>
        <v>1.2026387726587238</v>
      </c>
    </row>
    <row r="98186" spans="1:1" x14ac:dyDescent="0.25">
      <c r="A98186">
        <f t="shared" ca="1" si="1534"/>
        <v>1.1435375053492418</v>
      </c>
    </row>
    <row r="98187" spans="1:1" x14ac:dyDescent="0.25">
      <c r="A98187">
        <f t="shared" ca="1" si="1534"/>
        <v>-5.7464708219484455E-2</v>
      </c>
    </row>
    <row r="98188" spans="1:1" x14ac:dyDescent="0.25">
      <c r="A98188">
        <f t="shared" ca="1" si="1534"/>
        <v>5.234667578647919E-2</v>
      </c>
    </row>
    <row r="98189" spans="1:1" x14ac:dyDescent="0.25">
      <c r="A98189">
        <f t="shared" ca="1" si="1534"/>
        <v>0.37051956963658816</v>
      </c>
    </row>
    <row r="98190" spans="1:1" x14ac:dyDescent="0.25">
      <c r="A98190">
        <f t="shared" ca="1" si="1534"/>
        <v>-0.65487448071556287</v>
      </c>
    </row>
    <row r="98191" spans="1:1" x14ac:dyDescent="0.25">
      <c r="A98191">
        <f t="shared" ca="1" si="1534"/>
        <v>-1.463706157084933</v>
      </c>
    </row>
    <row r="98192" spans="1:1" x14ac:dyDescent="0.25">
      <c r="A98192">
        <f t="shared" ca="1" si="1534"/>
        <v>-0.2331960711810532</v>
      </c>
    </row>
    <row r="98193" spans="1:1" x14ac:dyDescent="0.25">
      <c r="A98193">
        <f t="shared" ca="1" si="1534"/>
        <v>6.691220313970439E-2</v>
      </c>
    </row>
    <row r="98194" spans="1:1" x14ac:dyDescent="0.25">
      <c r="A98194">
        <f t="shared" ca="1" si="1534"/>
        <v>-0.28218789366829555</v>
      </c>
    </row>
    <row r="98195" spans="1:1" x14ac:dyDescent="0.25">
      <c r="A98195">
        <f t="shared" ca="1" si="1534"/>
        <v>0.16416215038535203</v>
      </c>
    </row>
    <row r="98196" spans="1:1" x14ac:dyDescent="0.25">
      <c r="A98196">
        <f t="shared" ca="1" si="1534"/>
        <v>0.18121633382264191</v>
      </c>
    </row>
    <row r="98197" spans="1:1" x14ac:dyDescent="0.25">
      <c r="A98197">
        <f t="shared" ca="1" si="1534"/>
        <v>0.36867872357271081</v>
      </c>
    </row>
    <row r="98198" spans="1:1" x14ac:dyDescent="0.25">
      <c r="A98198">
        <f t="shared" ca="1" si="1534"/>
        <v>0.30049609939458977</v>
      </c>
    </row>
    <row r="98199" spans="1:1" x14ac:dyDescent="0.25">
      <c r="A98199">
        <f t="shared" ca="1" si="1534"/>
        <v>0.59379154315927274</v>
      </c>
    </row>
    <row r="98200" spans="1:1" x14ac:dyDescent="0.25">
      <c r="A98200">
        <f t="shared" ca="1" si="1534"/>
        <v>7.4190154825581375E-2</v>
      </c>
    </row>
    <row r="98201" spans="1:1" x14ac:dyDescent="0.25">
      <c r="A98201">
        <f t="shared" ca="1" si="1534"/>
        <v>-0.83890610116764686</v>
      </c>
    </row>
    <row r="98202" spans="1:1" x14ac:dyDescent="0.25">
      <c r="A98202">
        <f t="shared" ca="1" si="1534"/>
        <v>1.4771064846634614</v>
      </c>
    </row>
    <row r="98203" spans="1:1" x14ac:dyDescent="0.25">
      <c r="A98203">
        <f t="shared" ca="1" si="1534"/>
        <v>-1.6722348031870791</v>
      </c>
    </row>
    <row r="98204" spans="1:1" x14ac:dyDescent="0.25">
      <c r="A98204">
        <f t="shared" ca="1" si="1534"/>
        <v>1.7938442904039116</v>
      </c>
    </row>
    <row r="98205" spans="1:1" x14ac:dyDescent="0.25">
      <c r="A98205">
        <f t="shared" ca="1" si="1534"/>
        <v>0.55956930299554397</v>
      </c>
    </row>
    <row r="98206" spans="1:1" x14ac:dyDescent="0.25">
      <c r="A98206">
        <f t="shared" ca="1" si="1534"/>
        <v>2.4010345910931536</v>
      </c>
    </row>
    <row r="98207" spans="1:1" x14ac:dyDescent="0.25">
      <c r="A98207">
        <f t="shared" ca="1" si="1534"/>
        <v>1.3041898340244391</v>
      </c>
    </row>
    <row r="98208" spans="1:1" x14ac:dyDescent="0.25">
      <c r="A98208">
        <f t="shared" ca="1" si="1534"/>
        <v>-0.17066616933775008</v>
      </c>
    </row>
    <row r="98209" spans="1:1" x14ac:dyDescent="0.25">
      <c r="A98209">
        <f t="shared" ca="1" si="1534"/>
        <v>0.55474253945345331</v>
      </c>
    </row>
    <row r="98210" spans="1:1" x14ac:dyDescent="0.25">
      <c r="A98210">
        <f t="shared" ca="1" si="1534"/>
        <v>0.85007990490120244</v>
      </c>
    </row>
    <row r="98211" spans="1:1" x14ac:dyDescent="0.25">
      <c r="A98211">
        <f t="shared" ca="1" si="1534"/>
        <v>-0.47096071775537834</v>
      </c>
    </row>
    <row r="98212" spans="1:1" x14ac:dyDescent="0.25">
      <c r="A98212">
        <f t="shared" ca="1" si="1534"/>
        <v>1.7028138077124335</v>
      </c>
    </row>
    <row r="98213" spans="1:1" x14ac:dyDescent="0.25">
      <c r="A98213">
        <f t="shared" ca="1" si="1534"/>
        <v>-0.68005295413803213</v>
      </c>
    </row>
    <row r="98214" spans="1:1" x14ac:dyDescent="0.25">
      <c r="A98214">
        <f t="shared" ca="1" si="1534"/>
        <v>-0.27666365994021913</v>
      </c>
    </row>
    <row r="98215" spans="1:1" x14ac:dyDescent="0.25">
      <c r="A98215">
        <f t="shared" ca="1" si="1534"/>
        <v>1.0249340386889634</v>
      </c>
    </row>
    <row r="98216" spans="1:1" x14ac:dyDescent="0.25">
      <c r="A98216">
        <f t="shared" ca="1" si="1534"/>
        <v>0.66280893951225739</v>
      </c>
    </row>
    <row r="98217" spans="1:1" x14ac:dyDescent="0.25">
      <c r="A98217">
        <f t="shared" ca="1" si="1534"/>
        <v>1.6384331035701869</v>
      </c>
    </row>
    <row r="98218" spans="1:1" x14ac:dyDescent="0.25">
      <c r="A98218">
        <f t="shared" ca="1" si="1534"/>
        <v>0.52218313118347059</v>
      </c>
    </row>
    <row r="98219" spans="1:1" x14ac:dyDescent="0.25">
      <c r="A98219">
        <f t="shared" ca="1" si="1534"/>
        <v>0.47321156236997847</v>
      </c>
    </row>
    <row r="98220" spans="1:1" x14ac:dyDescent="0.25">
      <c r="A98220">
        <f t="shared" ca="1" si="1534"/>
        <v>2.8792093596618122</v>
      </c>
    </row>
    <row r="98221" spans="1:1" x14ac:dyDescent="0.25">
      <c r="A98221">
        <f t="shared" ca="1" si="1534"/>
        <v>0.44658664977899371</v>
      </c>
    </row>
    <row r="98222" spans="1:1" x14ac:dyDescent="0.25">
      <c r="A98222">
        <f t="shared" ca="1" si="1534"/>
        <v>3.1891926490844411</v>
      </c>
    </row>
    <row r="98223" spans="1:1" x14ac:dyDescent="0.25">
      <c r="A98223">
        <f t="shared" ca="1" si="1534"/>
        <v>-1.0218717728309217</v>
      </c>
    </row>
    <row r="98224" spans="1:1" x14ac:dyDescent="0.25">
      <c r="A98224">
        <f t="shared" ca="1" si="1534"/>
        <v>0.65537395116428154</v>
      </c>
    </row>
    <row r="98225" spans="1:1" x14ac:dyDescent="0.25">
      <c r="A98225">
        <f t="shared" ca="1" si="1534"/>
        <v>-0.495385396797974</v>
      </c>
    </row>
    <row r="98226" spans="1:1" x14ac:dyDescent="0.25">
      <c r="A98226">
        <f t="shared" ca="1" si="1534"/>
        <v>0.26945857314010407</v>
      </c>
    </row>
    <row r="98227" spans="1:1" x14ac:dyDescent="0.25">
      <c r="A98227">
        <f t="shared" ca="1" si="1534"/>
        <v>-0.7670907658152587</v>
      </c>
    </row>
    <row r="98228" spans="1:1" x14ac:dyDescent="0.25">
      <c r="A98228">
        <f t="shared" ca="1" si="1534"/>
        <v>0.586580995966132</v>
      </c>
    </row>
    <row r="98229" spans="1:1" x14ac:dyDescent="0.25">
      <c r="A98229">
        <f t="shared" ca="1" si="1534"/>
        <v>0.107124027042391</v>
      </c>
    </row>
    <row r="98230" spans="1:1" x14ac:dyDescent="0.25">
      <c r="A98230">
        <f t="shared" ca="1" si="1534"/>
        <v>1.7200333916769006</v>
      </c>
    </row>
    <row r="98231" spans="1:1" x14ac:dyDescent="0.25">
      <c r="A98231">
        <f t="shared" ca="1" si="1534"/>
        <v>0.13200697984315266</v>
      </c>
    </row>
    <row r="98232" spans="1:1" x14ac:dyDescent="0.25">
      <c r="A98232">
        <f t="shared" ca="1" si="1534"/>
        <v>-0.20092777147960952</v>
      </c>
    </row>
    <row r="98233" spans="1:1" x14ac:dyDescent="0.25">
      <c r="A98233">
        <f t="shared" ca="1" si="1534"/>
        <v>-1.1652072488997922</v>
      </c>
    </row>
    <row r="98234" spans="1:1" x14ac:dyDescent="0.25">
      <c r="A98234">
        <f t="shared" ca="1" si="1534"/>
        <v>0.85922082417270529</v>
      </c>
    </row>
    <row r="98235" spans="1:1" x14ac:dyDescent="0.25">
      <c r="A98235">
        <f t="shared" ca="1" si="1534"/>
        <v>0.75664069897653174</v>
      </c>
    </row>
    <row r="98236" spans="1:1" x14ac:dyDescent="0.25">
      <c r="A98236">
        <f t="shared" ca="1" si="1534"/>
        <v>-0.86539568504796383</v>
      </c>
    </row>
    <row r="98237" spans="1:1" x14ac:dyDescent="0.25">
      <c r="A98237">
        <f t="shared" ca="1" si="1534"/>
        <v>0.65099394782577014</v>
      </c>
    </row>
    <row r="98238" spans="1:1" x14ac:dyDescent="0.25">
      <c r="A98238">
        <f t="shared" ca="1" si="1534"/>
        <v>-0.73073657402762648</v>
      </c>
    </row>
    <row r="98239" spans="1:1" x14ac:dyDescent="0.25">
      <c r="A98239">
        <f t="shared" ca="1" si="1534"/>
        <v>1.0671892870699768</v>
      </c>
    </row>
    <row r="98240" spans="1:1" x14ac:dyDescent="0.25">
      <c r="A98240">
        <f t="shared" ca="1" si="1534"/>
        <v>1.4738564934899412</v>
      </c>
    </row>
    <row r="98241" spans="1:1" x14ac:dyDescent="0.25">
      <c r="A98241">
        <f t="shared" ca="1" si="1534"/>
        <v>-1.9394121235720025</v>
      </c>
    </row>
    <row r="98242" spans="1:1" x14ac:dyDescent="0.25">
      <c r="A98242">
        <f t="shared" ca="1" si="1534"/>
        <v>-0.5351486173397505</v>
      </c>
    </row>
    <row r="98243" spans="1:1" x14ac:dyDescent="0.25">
      <c r="A98243">
        <f t="shared" ref="A98243:A98306" ca="1" si="1535">_xlfn.NORM.INV(RAND(),0,1)</f>
        <v>-9.6391605359890789E-2</v>
      </c>
    </row>
    <row r="98244" spans="1:1" x14ac:dyDescent="0.25">
      <c r="A98244">
        <f t="shared" ca="1" si="1535"/>
        <v>-1.9235203743626332</v>
      </c>
    </row>
    <row r="98245" spans="1:1" x14ac:dyDescent="0.25">
      <c r="A98245">
        <f t="shared" ca="1" si="1535"/>
        <v>-1.8046624364578909</v>
      </c>
    </row>
    <row r="98246" spans="1:1" x14ac:dyDescent="0.25">
      <c r="A98246">
        <f t="shared" ca="1" si="1535"/>
        <v>-2.389824020847938</v>
      </c>
    </row>
    <row r="98247" spans="1:1" x14ac:dyDescent="0.25">
      <c r="A98247">
        <f t="shared" ca="1" si="1535"/>
        <v>1.2443470002246457</v>
      </c>
    </row>
    <row r="98248" spans="1:1" x14ac:dyDescent="0.25">
      <c r="A98248">
        <f t="shared" ca="1" si="1535"/>
        <v>-0.26448598483283431</v>
      </c>
    </row>
    <row r="98249" spans="1:1" x14ac:dyDescent="0.25">
      <c r="A98249">
        <f t="shared" ca="1" si="1535"/>
        <v>-2.7826381523850727E-2</v>
      </c>
    </row>
    <row r="98250" spans="1:1" x14ac:dyDescent="0.25">
      <c r="A98250">
        <f t="shared" ca="1" si="1535"/>
        <v>1.2180922826789835</v>
      </c>
    </row>
    <row r="98251" spans="1:1" x14ac:dyDescent="0.25">
      <c r="A98251">
        <f t="shared" ca="1" si="1535"/>
        <v>-0.63508480789677879</v>
      </c>
    </row>
    <row r="98252" spans="1:1" x14ac:dyDescent="0.25">
      <c r="A98252">
        <f t="shared" ca="1" si="1535"/>
        <v>1.6019321706335234</v>
      </c>
    </row>
    <row r="98253" spans="1:1" x14ac:dyDescent="0.25">
      <c r="A98253">
        <f t="shared" ca="1" si="1535"/>
        <v>0.90793690746541722</v>
      </c>
    </row>
    <row r="98254" spans="1:1" x14ac:dyDescent="0.25">
      <c r="A98254">
        <f t="shared" ca="1" si="1535"/>
        <v>2.2773794653157919</v>
      </c>
    </row>
    <row r="98255" spans="1:1" x14ac:dyDescent="0.25">
      <c r="A98255">
        <f t="shared" ca="1" si="1535"/>
        <v>2.6281584629012227</v>
      </c>
    </row>
    <row r="98256" spans="1:1" x14ac:dyDescent="0.25">
      <c r="A98256">
        <f t="shared" ca="1" si="1535"/>
        <v>-0.88070289103124422</v>
      </c>
    </row>
    <row r="98257" spans="1:1" x14ac:dyDescent="0.25">
      <c r="A98257">
        <f t="shared" ca="1" si="1535"/>
        <v>-2.6765771641666696</v>
      </c>
    </row>
    <row r="98258" spans="1:1" x14ac:dyDescent="0.25">
      <c r="A98258">
        <f t="shared" ca="1" si="1535"/>
        <v>1.4153024129622256</v>
      </c>
    </row>
    <row r="98259" spans="1:1" x14ac:dyDescent="0.25">
      <c r="A98259">
        <f t="shared" ca="1" si="1535"/>
        <v>-0.25477438190261531</v>
      </c>
    </row>
    <row r="98260" spans="1:1" x14ac:dyDescent="0.25">
      <c r="A98260">
        <f t="shared" ca="1" si="1535"/>
        <v>0.50654786231914306</v>
      </c>
    </row>
    <row r="98261" spans="1:1" x14ac:dyDescent="0.25">
      <c r="A98261">
        <f t="shared" ca="1" si="1535"/>
        <v>0.52333783608986095</v>
      </c>
    </row>
    <row r="98262" spans="1:1" x14ac:dyDescent="0.25">
      <c r="A98262">
        <f t="shared" ca="1" si="1535"/>
        <v>-0.77867440556146827</v>
      </c>
    </row>
    <row r="98263" spans="1:1" x14ac:dyDescent="0.25">
      <c r="A98263">
        <f t="shared" ca="1" si="1535"/>
        <v>-2.5969455287535812</v>
      </c>
    </row>
    <row r="98264" spans="1:1" x14ac:dyDescent="0.25">
      <c r="A98264">
        <f t="shared" ca="1" si="1535"/>
        <v>-1.4595174893999852E-2</v>
      </c>
    </row>
    <row r="98265" spans="1:1" x14ac:dyDescent="0.25">
      <c r="A98265">
        <f t="shared" ca="1" si="1535"/>
        <v>2.0196859308188202</v>
      </c>
    </row>
    <row r="98266" spans="1:1" x14ac:dyDescent="0.25">
      <c r="A98266">
        <f t="shared" ca="1" si="1535"/>
        <v>0.30065309261722389</v>
      </c>
    </row>
    <row r="98267" spans="1:1" x14ac:dyDescent="0.25">
      <c r="A98267">
        <f t="shared" ca="1" si="1535"/>
        <v>-0.8863701976188153</v>
      </c>
    </row>
    <row r="98268" spans="1:1" x14ac:dyDescent="0.25">
      <c r="A98268">
        <f t="shared" ca="1" si="1535"/>
        <v>0.73305834382560642</v>
      </c>
    </row>
    <row r="98269" spans="1:1" x14ac:dyDescent="0.25">
      <c r="A98269">
        <f t="shared" ca="1" si="1535"/>
        <v>0.76027067936816795</v>
      </c>
    </row>
    <row r="98270" spans="1:1" x14ac:dyDescent="0.25">
      <c r="A98270">
        <f t="shared" ca="1" si="1535"/>
        <v>0.37281610333103177</v>
      </c>
    </row>
    <row r="98271" spans="1:1" x14ac:dyDescent="0.25">
      <c r="A98271">
        <f t="shared" ca="1" si="1535"/>
        <v>4.9255654269706656E-2</v>
      </c>
    </row>
    <row r="98272" spans="1:1" x14ac:dyDescent="0.25">
      <c r="A98272">
        <f t="shared" ca="1" si="1535"/>
        <v>1.29922527211715</v>
      </c>
    </row>
    <row r="98273" spans="1:1" x14ac:dyDescent="0.25">
      <c r="A98273">
        <f t="shared" ca="1" si="1535"/>
        <v>0.3106891500933156</v>
      </c>
    </row>
    <row r="98274" spans="1:1" x14ac:dyDescent="0.25">
      <c r="A98274">
        <f t="shared" ca="1" si="1535"/>
        <v>-1.521519630086023</v>
      </c>
    </row>
    <row r="98275" spans="1:1" x14ac:dyDescent="0.25">
      <c r="A98275">
        <f t="shared" ca="1" si="1535"/>
        <v>-1.2415599807796669</v>
      </c>
    </row>
    <row r="98276" spans="1:1" x14ac:dyDescent="0.25">
      <c r="A98276">
        <f t="shared" ca="1" si="1535"/>
        <v>-0.11889658561230602</v>
      </c>
    </row>
    <row r="98277" spans="1:1" x14ac:dyDescent="0.25">
      <c r="A98277">
        <f t="shared" ca="1" si="1535"/>
        <v>-0.6888631860343889</v>
      </c>
    </row>
    <row r="98278" spans="1:1" x14ac:dyDescent="0.25">
      <c r="A98278">
        <f t="shared" ca="1" si="1535"/>
        <v>-1.7677521031038796</v>
      </c>
    </row>
    <row r="98279" spans="1:1" x14ac:dyDescent="0.25">
      <c r="A98279">
        <f t="shared" ca="1" si="1535"/>
        <v>-2.1576348389309383</v>
      </c>
    </row>
    <row r="98280" spans="1:1" x14ac:dyDescent="0.25">
      <c r="A98280">
        <f t="shared" ca="1" si="1535"/>
        <v>-0.58703678275852422</v>
      </c>
    </row>
    <row r="98281" spans="1:1" x14ac:dyDescent="0.25">
      <c r="A98281">
        <f t="shared" ca="1" si="1535"/>
        <v>-1.6525012635147835</v>
      </c>
    </row>
    <row r="98282" spans="1:1" x14ac:dyDescent="0.25">
      <c r="A98282">
        <f t="shared" ca="1" si="1535"/>
        <v>0.78475600809582313</v>
      </c>
    </row>
    <row r="98283" spans="1:1" x14ac:dyDescent="0.25">
      <c r="A98283">
        <f t="shared" ca="1" si="1535"/>
        <v>1.5603617532756684E-2</v>
      </c>
    </row>
    <row r="98284" spans="1:1" x14ac:dyDescent="0.25">
      <c r="A98284">
        <f t="shared" ca="1" si="1535"/>
        <v>1.384808181824315</v>
      </c>
    </row>
    <row r="98285" spans="1:1" x14ac:dyDescent="0.25">
      <c r="A98285">
        <f t="shared" ca="1" si="1535"/>
        <v>0.82400212755463054</v>
      </c>
    </row>
    <row r="98286" spans="1:1" x14ac:dyDescent="0.25">
      <c r="A98286">
        <f t="shared" ca="1" si="1535"/>
        <v>0.4960199385926411</v>
      </c>
    </row>
    <row r="98287" spans="1:1" x14ac:dyDescent="0.25">
      <c r="A98287">
        <f t="shared" ca="1" si="1535"/>
        <v>0.52061753834812419</v>
      </c>
    </row>
    <row r="98288" spans="1:1" x14ac:dyDescent="0.25">
      <c r="A98288">
        <f t="shared" ca="1" si="1535"/>
        <v>1.5599057883264678</v>
      </c>
    </row>
    <row r="98289" spans="1:1" x14ac:dyDescent="0.25">
      <c r="A98289">
        <f t="shared" ca="1" si="1535"/>
        <v>-2.5115981464580135</v>
      </c>
    </row>
    <row r="98290" spans="1:1" x14ac:dyDescent="0.25">
      <c r="A98290">
        <f t="shared" ca="1" si="1535"/>
        <v>1.4759842473948701</v>
      </c>
    </row>
    <row r="98291" spans="1:1" x14ac:dyDescent="0.25">
      <c r="A98291">
        <f t="shared" ca="1" si="1535"/>
        <v>0.59070139592514781</v>
      </c>
    </row>
    <row r="98292" spans="1:1" x14ac:dyDescent="0.25">
      <c r="A98292">
        <f t="shared" ca="1" si="1535"/>
        <v>-0.395621980589488</v>
      </c>
    </row>
    <row r="98293" spans="1:1" x14ac:dyDescent="0.25">
      <c r="A98293">
        <f t="shared" ca="1" si="1535"/>
        <v>0.13786714359849644</v>
      </c>
    </row>
    <row r="98294" spans="1:1" x14ac:dyDescent="0.25">
      <c r="A98294">
        <f t="shared" ca="1" si="1535"/>
        <v>1.092170259551573</v>
      </c>
    </row>
    <row r="98295" spans="1:1" x14ac:dyDescent="0.25">
      <c r="A98295">
        <f t="shared" ca="1" si="1535"/>
        <v>0.39339972590569477</v>
      </c>
    </row>
    <row r="98296" spans="1:1" x14ac:dyDescent="0.25">
      <c r="A98296">
        <f t="shared" ca="1" si="1535"/>
        <v>0.38614705696021401</v>
      </c>
    </row>
    <row r="98297" spans="1:1" x14ac:dyDescent="0.25">
      <c r="A98297">
        <f t="shared" ca="1" si="1535"/>
        <v>-0.74068357681071306</v>
      </c>
    </row>
    <row r="98298" spans="1:1" x14ac:dyDescent="0.25">
      <c r="A98298">
        <f t="shared" ca="1" si="1535"/>
        <v>0.80710388917253306</v>
      </c>
    </row>
    <row r="98299" spans="1:1" x14ac:dyDescent="0.25">
      <c r="A98299">
        <f t="shared" ca="1" si="1535"/>
        <v>1.631224782393448</v>
      </c>
    </row>
    <row r="98300" spans="1:1" x14ac:dyDescent="0.25">
      <c r="A98300">
        <f t="shared" ca="1" si="1535"/>
        <v>-1.7468084779079736</v>
      </c>
    </row>
    <row r="98301" spans="1:1" x14ac:dyDescent="0.25">
      <c r="A98301">
        <f t="shared" ca="1" si="1535"/>
        <v>1.229377893715534</v>
      </c>
    </row>
    <row r="98302" spans="1:1" x14ac:dyDescent="0.25">
      <c r="A98302">
        <f t="shared" ca="1" si="1535"/>
        <v>5.7234445734829281E-3</v>
      </c>
    </row>
    <row r="98303" spans="1:1" x14ac:dyDescent="0.25">
      <c r="A98303">
        <f t="shared" ca="1" si="1535"/>
        <v>-0.20212204804074443</v>
      </c>
    </row>
    <row r="98304" spans="1:1" x14ac:dyDescent="0.25">
      <c r="A98304">
        <f t="shared" ca="1" si="1535"/>
        <v>-1.571302589235447E-2</v>
      </c>
    </row>
    <row r="98305" spans="1:1" x14ac:dyDescent="0.25">
      <c r="A98305">
        <f t="shared" ca="1" si="1535"/>
        <v>2.527225617356656E-2</v>
      </c>
    </row>
    <row r="98306" spans="1:1" x14ac:dyDescent="0.25">
      <c r="A98306">
        <f t="shared" ca="1" si="1535"/>
        <v>0.85353329890514329</v>
      </c>
    </row>
    <row r="98307" spans="1:1" x14ac:dyDescent="0.25">
      <c r="A98307">
        <f t="shared" ref="A98307:A98370" ca="1" si="1536">_xlfn.NORM.INV(RAND(),0,1)</f>
        <v>-3.5476123779983797</v>
      </c>
    </row>
    <row r="98308" spans="1:1" x14ac:dyDescent="0.25">
      <c r="A98308">
        <f t="shared" ca="1" si="1536"/>
        <v>0.73023880592577317</v>
      </c>
    </row>
    <row r="98309" spans="1:1" x14ac:dyDescent="0.25">
      <c r="A98309">
        <f t="shared" ca="1" si="1536"/>
        <v>0.32920292234196846</v>
      </c>
    </row>
    <row r="98310" spans="1:1" x14ac:dyDescent="0.25">
      <c r="A98310">
        <f t="shared" ca="1" si="1536"/>
        <v>0.34149455749514884</v>
      </c>
    </row>
    <row r="98311" spans="1:1" x14ac:dyDescent="0.25">
      <c r="A98311">
        <f t="shared" ca="1" si="1536"/>
        <v>0.11353750240787058</v>
      </c>
    </row>
    <row r="98312" spans="1:1" x14ac:dyDescent="0.25">
      <c r="A98312">
        <f t="shared" ca="1" si="1536"/>
        <v>1.0495773702873259</v>
      </c>
    </row>
    <row r="98313" spans="1:1" x14ac:dyDescent="0.25">
      <c r="A98313">
        <f t="shared" ca="1" si="1536"/>
        <v>2.2759262099563475</v>
      </c>
    </row>
    <row r="98314" spans="1:1" x14ac:dyDescent="0.25">
      <c r="A98314">
        <f t="shared" ca="1" si="1536"/>
        <v>-0.83414676138156185</v>
      </c>
    </row>
    <row r="98315" spans="1:1" x14ac:dyDescent="0.25">
      <c r="A98315">
        <f t="shared" ca="1" si="1536"/>
        <v>-0.41077768127812081</v>
      </c>
    </row>
    <row r="98316" spans="1:1" x14ac:dyDescent="0.25">
      <c r="A98316">
        <f t="shared" ca="1" si="1536"/>
        <v>-0.86903052011053727</v>
      </c>
    </row>
    <row r="98317" spans="1:1" x14ac:dyDescent="0.25">
      <c r="A98317">
        <f t="shared" ca="1" si="1536"/>
        <v>-0.54980231648825872</v>
      </c>
    </row>
    <row r="98318" spans="1:1" x14ac:dyDescent="0.25">
      <c r="A98318">
        <f t="shared" ca="1" si="1536"/>
        <v>0.16309563407272429</v>
      </c>
    </row>
    <row r="98319" spans="1:1" x14ac:dyDescent="0.25">
      <c r="A98319">
        <f t="shared" ca="1" si="1536"/>
        <v>0.62910330121364066</v>
      </c>
    </row>
    <row r="98320" spans="1:1" x14ac:dyDescent="0.25">
      <c r="A98320">
        <f t="shared" ca="1" si="1536"/>
        <v>-0.95022075148360474</v>
      </c>
    </row>
    <row r="98321" spans="1:1" x14ac:dyDescent="0.25">
      <c r="A98321">
        <f t="shared" ca="1" si="1536"/>
        <v>2.2430349009835022</v>
      </c>
    </row>
    <row r="98322" spans="1:1" x14ac:dyDescent="0.25">
      <c r="A98322">
        <f t="shared" ca="1" si="1536"/>
        <v>2.4121835296904059</v>
      </c>
    </row>
    <row r="98323" spans="1:1" x14ac:dyDescent="0.25">
      <c r="A98323">
        <f t="shared" ca="1" si="1536"/>
        <v>-0.12298286448930032</v>
      </c>
    </row>
    <row r="98324" spans="1:1" x14ac:dyDescent="0.25">
      <c r="A98324">
        <f t="shared" ca="1" si="1536"/>
        <v>-1.0267710112773891</v>
      </c>
    </row>
    <row r="98325" spans="1:1" x14ac:dyDescent="0.25">
      <c r="A98325">
        <f t="shared" ca="1" si="1536"/>
        <v>-0.88639104299574056</v>
      </c>
    </row>
    <row r="98326" spans="1:1" x14ac:dyDescent="0.25">
      <c r="A98326">
        <f t="shared" ca="1" si="1536"/>
        <v>0.42573007360468512</v>
      </c>
    </row>
    <row r="98327" spans="1:1" x14ac:dyDescent="0.25">
      <c r="A98327">
        <f t="shared" ca="1" si="1536"/>
        <v>-0.10006781336836031</v>
      </c>
    </row>
    <row r="98328" spans="1:1" x14ac:dyDescent="0.25">
      <c r="A98328">
        <f t="shared" ca="1" si="1536"/>
        <v>-0.48770800764364114</v>
      </c>
    </row>
    <row r="98329" spans="1:1" x14ac:dyDescent="0.25">
      <c r="A98329">
        <f t="shared" ca="1" si="1536"/>
        <v>0.65142376318144501</v>
      </c>
    </row>
    <row r="98330" spans="1:1" x14ac:dyDescent="0.25">
      <c r="A98330">
        <f t="shared" ca="1" si="1536"/>
        <v>-0.28440050715410081</v>
      </c>
    </row>
    <row r="98331" spans="1:1" x14ac:dyDescent="0.25">
      <c r="A98331">
        <f t="shared" ca="1" si="1536"/>
        <v>0.25262535762306743</v>
      </c>
    </row>
    <row r="98332" spans="1:1" x14ac:dyDescent="0.25">
      <c r="A98332">
        <f t="shared" ca="1" si="1536"/>
        <v>0.33835094465237042</v>
      </c>
    </row>
    <row r="98333" spans="1:1" x14ac:dyDescent="0.25">
      <c r="A98333">
        <f t="shared" ca="1" si="1536"/>
        <v>-0.12476883855177463</v>
      </c>
    </row>
    <row r="98334" spans="1:1" x14ac:dyDescent="0.25">
      <c r="A98334">
        <f t="shared" ca="1" si="1536"/>
        <v>0.97790324444410504</v>
      </c>
    </row>
    <row r="98335" spans="1:1" x14ac:dyDescent="0.25">
      <c r="A98335">
        <f t="shared" ca="1" si="1536"/>
        <v>1.0326138141527128</v>
      </c>
    </row>
    <row r="98336" spans="1:1" x14ac:dyDescent="0.25">
      <c r="A98336">
        <f t="shared" ca="1" si="1536"/>
        <v>0.28821932108904375</v>
      </c>
    </row>
    <row r="98337" spans="1:1" x14ac:dyDescent="0.25">
      <c r="A98337">
        <f t="shared" ca="1" si="1536"/>
        <v>-0.5650298968597014</v>
      </c>
    </row>
    <row r="98338" spans="1:1" x14ac:dyDescent="0.25">
      <c r="A98338">
        <f t="shared" ca="1" si="1536"/>
        <v>-7.8884447338641292E-2</v>
      </c>
    </row>
    <row r="98339" spans="1:1" x14ac:dyDescent="0.25">
      <c r="A98339">
        <f t="shared" ca="1" si="1536"/>
        <v>-1.3480538727879861</v>
      </c>
    </row>
    <row r="98340" spans="1:1" x14ac:dyDescent="0.25">
      <c r="A98340">
        <f t="shared" ca="1" si="1536"/>
        <v>-0.20104736898553621</v>
      </c>
    </row>
    <row r="98341" spans="1:1" x14ac:dyDescent="0.25">
      <c r="A98341">
        <f t="shared" ca="1" si="1536"/>
        <v>-2.6260866785779213</v>
      </c>
    </row>
    <row r="98342" spans="1:1" x14ac:dyDescent="0.25">
      <c r="A98342">
        <f t="shared" ca="1" si="1536"/>
        <v>2.1003414836872611</v>
      </c>
    </row>
    <row r="98343" spans="1:1" x14ac:dyDescent="0.25">
      <c r="A98343">
        <f t="shared" ca="1" si="1536"/>
        <v>-0.507212471673673</v>
      </c>
    </row>
    <row r="98344" spans="1:1" x14ac:dyDescent="0.25">
      <c r="A98344">
        <f t="shared" ca="1" si="1536"/>
        <v>0.8595960466871061</v>
      </c>
    </row>
    <row r="98345" spans="1:1" x14ac:dyDescent="0.25">
      <c r="A98345">
        <f t="shared" ca="1" si="1536"/>
        <v>-0.39759351838023038</v>
      </c>
    </row>
    <row r="98346" spans="1:1" x14ac:dyDescent="0.25">
      <c r="A98346">
        <f t="shared" ca="1" si="1536"/>
        <v>0.83065726588624933</v>
      </c>
    </row>
    <row r="98347" spans="1:1" x14ac:dyDescent="0.25">
      <c r="A98347">
        <f t="shared" ca="1" si="1536"/>
        <v>0.34650532240406112</v>
      </c>
    </row>
    <row r="98348" spans="1:1" x14ac:dyDescent="0.25">
      <c r="A98348">
        <f t="shared" ca="1" si="1536"/>
        <v>-1.1240270738090135</v>
      </c>
    </row>
    <row r="98349" spans="1:1" x14ac:dyDescent="0.25">
      <c r="A98349">
        <f t="shared" ca="1" si="1536"/>
        <v>0.92609475632149374</v>
      </c>
    </row>
    <row r="98350" spans="1:1" x14ac:dyDescent="0.25">
      <c r="A98350">
        <f t="shared" ca="1" si="1536"/>
        <v>0.253753447395348</v>
      </c>
    </row>
    <row r="98351" spans="1:1" x14ac:dyDescent="0.25">
      <c r="A98351">
        <f t="shared" ca="1" si="1536"/>
        <v>-0.3202057237244616</v>
      </c>
    </row>
    <row r="98352" spans="1:1" x14ac:dyDescent="0.25">
      <c r="A98352">
        <f t="shared" ca="1" si="1536"/>
        <v>1.4565666268184665</v>
      </c>
    </row>
    <row r="98353" spans="1:1" x14ac:dyDescent="0.25">
      <c r="A98353">
        <f t="shared" ca="1" si="1536"/>
        <v>-0.55451130436052576</v>
      </c>
    </row>
    <row r="98354" spans="1:1" x14ac:dyDescent="0.25">
      <c r="A98354">
        <f t="shared" ca="1" si="1536"/>
        <v>-0.97492936702566158</v>
      </c>
    </row>
    <row r="98355" spans="1:1" x14ac:dyDescent="0.25">
      <c r="A98355">
        <f t="shared" ca="1" si="1536"/>
        <v>-0.37318671939564207</v>
      </c>
    </row>
    <row r="98356" spans="1:1" x14ac:dyDescent="0.25">
      <c r="A98356">
        <f t="shared" ca="1" si="1536"/>
        <v>0.12996685205974073</v>
      </c>
    </row>
    <row r="98357" spans="1:1" x14ac:dyDescent="0.25">
      <c r="A98357">
        <f t="shared" ca="1" si="1536"/>
        <v>-0.4365190075372119</v>
      </c>
    </row>
    <row r="98358" spans="1:1" x14ac:dyDescent="0.25">
      <c r="A98358">
        <f t="shared" ca="1" si="1536"/>
        <v>-0.95493856235217867</v>
      </c>
    </row>
    <row r="98359" spans="1:1" x14ac:dyDescent="0.25">
      <c r="A98359">
        <f t="shared" ca="1" si="1536"/>
        <v>1.1922494117925813</v>
      </c>
    </row>
    <row r="98360" spans="1:1" x14ac:dyDescent="0.25">
      <c r="A98360">
        <f t="shared" ca="1" si="1536"/>
        <v>0.40846891201329116</v>
      </c>
    </row>
    <row r="98361" spans="1:1" x14ac:dyDescent="0.25">
      <c r="A98361">
        <f t="shared" ca="1" si="1536"/>
        <v>-0.41435505580999038</v>
      </c>
    </row>
    <row r="98362" spans="1:1" x14ac:dyDescent="0.25">
      <c r="A98362">
        <f t="shared" ca="1" si="1536"/>
        <v>-0.60088781463787466</v>
      </c>
    </row>
    <row r="98363" spans="1:1" x14ac:dyDescent="0.25">
      <c r="A98363">
        <f t="shared" ca="1" si="1536"/>
        <v>-1.346642819364759</v>
      </c>
    </row>
    <row r="98364" spans="1:1" x14ac:dyDescent="0.25">
      <c r="A98364">
        <f t="shared" ca="1" si="1536"/>
        <v>3.3283020748171535E-2</v>
      </c>
    </row>
    <row r="98365" spans="1:1" x14ac:dyDescent="0.25">
      <c r="A98365">
        <f t="shared" ca="1" si="1536"/>
        <v>1.3686207969848929</v>
      </c>
    </row>
    <row r="98366" spans="1:1" x14ac:dyDescent="0.25">
      <c r="A98366">
        <f t="shared" ca="1" si="1536"/>
        <v>-0.35204565536038646</v>
      </c>
    </row>
    <row r="98367" spans="1:1" x14ac:dyDescent="0.25">
      <c r="A98367">
        <f t="shared" ca="1" si="1536"/>
        <v>1.0836961498393787</v>
      </c>
    </row>
    <row r="98368" spans="1:1" x14ac:dyDescent="0.25">
      <c r="A98368">
        <f t="shared" ca="1" si="1536"/>
        <v>1.7846475415775074</v>
      </c>
    </row>
    <row r="98369" spans="1:1" x14ac:dyDescent="0.25">
      <c r="A98369">
        <f t="shared" ca="1" si="1536"/>
        <v>0.45850155991759689</v>
      </c>
    </row>
    <row r="98370" spans="1:1" x14ac:dyDescent="0.25">
      <c r="A98370">
        <f t="shared" ca="1" si="1536"/>
        <v>-0.46188425490693691</v>
      </c>
    </row>
    <row r="98371" spans="1:1" x14ac:dyDescent="0.25">
      <c r="A98371">
        <f t="shared" ref="A98371:A98434" ca="1" si="1537">_xlfn.NORM.INV(RAND(),0,1)</f>
        <v>5.8052371281594628E-2</v>
      </c>
    </row>
    <row r="98372" spans="1:1" x14ac:dyDescent="0.25">
      <c r="A98372">
        <f t="shared" ca="1" si="1537"/>
        <v>0.2164658468770515</v>
      </c>
    </row>
    <row r="98373" spans="1:1" x14ac:dyDescent="0.25">
      <c r="A98373">
        <f t="shared" ca="1" si="1537"/>
        <v>0.44772073440406857</v>
      </c>
    </row>
    <row r="98374" spans="1:1" x14ac:dyDescent="0.25">
      <c r="A98374">
        <f t="shared" ca="1" si="1537"/>
        <v>0.61575571196140377</v>
      </c>
    </row>
    <row r="98375" spans="1:1" x14ac:dyDescent="0.25">
      <c r="A98375">
        <f t="shared" ca="1" si="1537"/>
        <v>0.13514459860592154</v>
      </c>
    </row>
    <row r="98376" spans="1:1" x14ac:dyDescent="0.25">
      <c r="A98376">
        <f t="shared" ca="1" si="1537"/>
        <v>-0.80360318060393876</v>
      </c>
    </row>
    <row r="98377" spans="1:1" x14ac:dyDescent="0.25">
      <c r="A98377">
        <f t="shared" ca="1" si="1537"/>
        <v>0.72251422278907496</v>
      </c>
    </row>
    <row r="98378" spans="1:1" x14ac:dyDescent="0.25">
      <c r="A98378">
        <f t="shared" ca="1" si="1537"/>
        <v>1.2878015874895745</v>
      </c>
    </row>
    <row r="98379" spans="1:1" x14ac:dyDescent="0.25">
      <c r="A98379">
        <f t="shared" ca="1" si="1537"/>
        <v>7.482244694436696E-2</v>
      </c>
    </row>
    <row r="98380" spans="1:1" x14ac:dyDescent="0.25">
      <c r="A98380">
        <f t="shared" ca="1" si="1537"/>
        <v>-0.11220182390442059</v>
      </c>
    </row>
    <row r="98381" spans="1:1" x14ac:dyDescent="0.25">
      <c r="A98381">
        <f t="shared" ca="1" si="1537"/>
        <v>1.0149304441847624</v>
      </c>
    </row>
    <row r="98382" spans="1:1" x14ac:dyDescent="0.25">
      <c r="A98382">
        <f t="shared" ca="1" si="1537"/>
        <v>2.1437206090387377</v>
      </c>
    </row>
    <row r="98383" spans="1:1" x14ac:dyDescent="0.25">
      <c r="A98383">
        <f t="shared" ca="1" si="1537"/>
        <v>-0.22747100542678347</v>
      </c>
    </row>
    <row r="98384" spans="1:1" x14ac:dyDescent="0.25">
      <c r="A98384">
        <f t="shared" ca="1" si="1537"/>
        <v>1.4355946729162281</v>
      </c>
    </row>
    <row r="98385" spans="1:1" x14ac:dyDescent="0.25">
      <c r="A98385">
        <f t="shared" ca="1" si="1537"/>
        <v>-1.3645070590492676</v>
      </c>
    </row>
    <row r="98386" spans="1:1" x14ac:dyDescent="0.25">
      <c r="A98386">
        <f t="shared" ca="1" si="1537"/>
        <v>-0.20015134592472203</v>
      </c>
    </row>
    <row r="98387" spans="1:1" x14ac:dyDescent="0.25">
      <c r="A98387">
        <f t="shared" ca="1" si="1537"/>
        <v>0.59778938895132849</v>
      </c>
    </row>
    <row r="98388" spans="1:1" x14ac:dyDescent="0.25">
      <c r="A98388">
        <f t="shared" ca="1" si="1537"/>
        <v>0.6696702313391516</v>
      </c>
    </row>
    <row r="98389" spans="1:1" x14ac:dyDescent="0.25">
      <c r="A98389">
        <f t="shared" ca="1" si="1537"/>
        <v>1.7635301879299234</v>
      </c>
    </row>
    <row r="98390" spans="1:1" x14ac:dyDescent="0.25">
      <c r="A98390">
        <f t="shared" ca="1" si="1537"/>
        <v>8.6859498855266351E-2</v>
      </c>
    </row>
    <row r="98391" spans="1:1" x14ac:dyDescent="0.25">
      <c r="A98391">
        <f t="shared" ca="1" si="1537"/>
        <v>-0.56158969268455095</v>
      </c>
    </row>
    <row r="98392" spans="1:1" x14ac:dyDescent="0.25">
      <c r="A98392">
        <f t="shared" ca="1" si="1537"/>
        <v>0.24177965979985525</v>
      </c>
    </row>
    <row r="98393" spans="1:1" x14ac:dyDescent="0.25">
      <c r="A98393">
        <f t="shared" ca="1" si="1537"/>
        <v>-7.7236136941422645E-2</v>
      </c>
    </row>
    <row r="98394" spans="1:1" x14ac:dyDescent="0.25">
      <c r="A98394">
        <f t="shared" ca="1" si="1537"/>
        <v>-0.56236467587076944</v>
      </c>
    </row>
    <row r="98395" spans="1:1" x14ac:dyDescent="0.25">
      <c r="A98395">
        <f t="shared" ca="1" si="1537"/>
        <v>-1.6159865047376019E-2</v>
      </c>
    </row>
    <row r="98396" spans="1:1" x14ac:dyDescent="0.25">
      <c r="A98396">
        <f t="shared" ca="1" si="1537"/>
        <v>0.77447841777816584</v>
      </c>
    </row>
    <row r="98397" spans="1:1" x14ac:dyDescent="0.25">
      <c r="A98397">
        <f t="shared" ca="1" si="1537"/>
        <v>0.90799273783358692</v>
      </c>
    </row>
    <row r="98398" spans="1:1" x14ac:dyDescent="0.25">
      <c r="A98398">
        <f t="shared" ca="1" si="1537"/>
        <v>1.0162577705792446</v>
      </c>
    </row>
    <row r="98399" spans="1:1" x14ac:dyDescent="0.25">
      <c r="A98399">
        <f t="shared" ca="1" si="1537"/>
        <v>7.1345819361957635E-2</v>
      </c>
    </row>
    <row r="98400" spans="1:1" x14ac:dyDescent="0.25">
      <c r="A98400">
        <f t="shared" ca="1" si="1537"/>
        <v>3.56526254153334E-2</v>
      </c>
    </row>
    <row r="98401" spans="1:1" x14ac:dyDescent="0.25">
      <c r="A98401">
        <f t="shared" ca="1" si="1537"/>
        <v>-0.28239033663081431</v>
      </c>
    </row>
    <row r="98402" spans="1:1" x14ac:dyDescent="0.25">
      <c r="A98402">
        <f t="shared" ca="1" si="1537"/>
        <v>1.4334301893541548</v>
      </c>
    </row>
    <row r="98403" spans="1:1" x14ac:dyDescent="0.25">
      <c r="A98403">
        <f t="shared" ca="1" si="1537"/>
        <v>0.57691146156263595</v>
      </c>
    </row>
    <row r="98404" spans="1:1" x14ac:dyDescent="0.25">
      <c r="A98404">
        <f t="shared" ca="1" si="1537"/>
        <v>-1.3899884088436496</v>
      </c>
    </row>
    <row r="98405" spans="1:1" x14ac:dyDescent="0.25">
      <c r="A98405">
        <f t="shared" ca="1" si="1537"/>
        <v>1.1147608126981245</v>
      </c>
    </row>
    <row r="98406" spans="1:1" x14ac:dyDescent="0.25">
      <c r="A98406">
        <f t="shared" ca="1" si="1537"/>
        <v>1.2732022884808782</v>
      </c>
    </row>
    <row r="98407" spans="1:1" x14ac:dyDescent="0.25">
      <c r="A98407">
        <f t="shared" ca="1" si="1537"/>
        <v>-7.9759287829638884E-2</v>
      </c>
    </row>
    <row r="98408" spans="1:1" x14ac:dyDescent="0.25">
      <c r="A98408">
        <f t="shared" ca="1" si="1537"/>
        <v>4.5085106817369332E-2</v>
      </c>
    </row>
    <row r="98409" spans="1:1" x14ac:dyDescent="0.25">
      <c r="A98409">
        <f t="shared" ca="1" si="1537"/>
        <v>-1.4776924469558059</v>
      </c>
    </row>
    <row r="98410" spans="1:1" x14ac:dyDescent="0.25">
      <c r="A98410">
        <f t="shared" ca="1" si="1537"/>
        <v>-0.64157133266390576</v>
      </c>
    </row>
    <row r="98411" spans="1:1" x14ac:dyDescent="0.25">
      <c r="A98411">
        <f t="shared" ca="1" si="1537"/>
        <v>-0.37791918784053941</v>
      </c>
    </row>
    <row r="98412" spans="1:1" x14ac:dyDescent="0.25">
      <c r="A98412">
        <f t="shared" ca="1" si="1537"/>
        <v>-6.8372180591698653E-2</v>
      </c>
    </row>
    <row r="98413" spans="1:1" x14ac:dyDescent="0.25">
      <c r="A98413">
        <f t="shared" ca="1" si="1537"/>
        <v>-1.2586625337910191</v>
      </c>
    </row>
    <row r="98414" spans="1:1" x14ac:dyDescent="0.25">
      <c r="A98414">
        <f t="shared" ca="1" si="1537"/>
        <v>0.80131371465138312</v>
      </c>
    </row>
    <row r="98415" spans="1:1" x14ac:dyDescent="0.25">
      <c r="A98415">
        <f t="shared" ca="1" si="1537"/>
        <v>0.16454970239577088</v>
      </c>
    </row>
    <row r="98416" spans="1:1" x14ac:dyDescent="0.25">
      <c r="A98416">
        <f t="shared" ca="1" si="1537"/>
        <v>-0.30301388582775018</v>
      </c>
    </row>
    <row r="98417" spans="1:1" x14ac:dyDescent="0.25">
      <c r="A98417">
        <f t="shared" ca="1" si="1537"/>
        <v>-1.0346123671307974</v>
      </c>
    </row>
    <row r="98418" spans="1:1" x14ac:dyDescent="0.25">
      <c r="A98418">
        <f t="shared" ca="1" si="1537"/>
        <v>7.7735252938614413E-2</v>
      </c>
    </row>
    <row r="98419" spans="1:1" x14ac:dyDescent="0.25">
      <c r="A98419">
        <f t="shared" ca="1" si="1537"/>
        <v>0.74297993242519578</v>
      </c>
    </row>
    <row r="98420" spans="1:1" x14ac:dyDescent="0.25">
      <c r="A98420">
        <f t="shared" ca="1" si="1537"/>
        <v>2.2775957971378582</v>
      </c>
    </row>
    <row r="98421" spans="1:1" x14ac:dyDescent="0.25">
      <c r="A98421">
        <f t="shared" ca="1" si="1537"/>
        <v>-0.19263941690906519</v>
      </c>
    </row>
    <row r="98422" spans="1:1" x14ac:dyDescent="0.25">
      <c r="A98422">
        <f t="shared" ca="1" si="1537"/>
        <v>-0.12962736715402368</v>
      </c>
    </row>
    <row r="98423" spans="1:1" x14ac:dyDescent="0.25">
      <c r="A98423">
        <f t="shared" ca="1" si="1537"/>
        <v>-0.44531972508699191</v>
      </c>
    </row>
    <row r="98424" spans="1:1" x14ac:dyDescent="0.25">
      <c r="A98424">
        <f t="shared" ca="1" si="1537"/>
        <v>-0.72430865973620828</v>
      </c>
    </row>
    <row r="98425" spans="1:1" x14ac:dyDescent="0.25">
      <c r="A98425">
        <f t="shared" ca="1" si="1537"/>
        <v>-0.89155698242774173</v>
      </c>
    </row>
    <row r="98426" spans="1:1" x14ac:dyDescent="0.25">
      <c r="A98426">
        <f t="shared" ca="1" si="1537"/>
        <v>0.12322237217067553</v>
      </c>
    </row>
    <row r="98427" spans="1:1" x14ac:dyDescent="0.25">
      <c r="A98427">
        <f t="shared" ca="1" si="1537"/>
        <v>-1.5311131700807961</v>
      </c>
    </row>
    <row r="98428" spans="1:1" x14ac:dyDescent="0.25">
      <c r="A98428">
        <f t="shared" ca="1" si="1537"/>
        <v>-0.53958779867211559</v>
      </c>
    </row>
    <row r="98429" spans="1:1" x14ac:dyDescent="0.25">
      <c r="A98429">
        <f t="shared" ca="1" si="1537"/>
        <v>1.2824957291603187</v>
      </c>
    </row>
    <row r="98430" spans="1:1" x14ac:dyDescent="0.25">
      <c r="A98430">
        <f t="shared" ca="1" si="1537"/>
        <v>-2.341583839495185E-2</v>
      </c>
    </row>
    <row r="98431" spans="1:1" x14ac:dyDescent="0.25">
      <c r="A98431">
        <f t="shared" ca="1" si="1537"/>
        <v>-0.76783128816556523</v>
      </c>
    </row>
    <row r="98432" spans="1:1" x14ac:dyDescent="0.25">
      <c r="A98432">
        <f t="shared" ca="1" si="1537"/>
        <v>0.48374190458979011</v>
      </c>
    </row>
    <row r="98433" spans="1:1" x14ac:dyDescent="0.25">
      <c r="A98433">
        <f t="shared" ca="1" si="1537"/>
        <v>2.7054474790574026</v>
      </c>
    </row>
    <row r="98434" spans="1:1" x14ac:dyDescent="0.25">
      <c r="A98434">
        <f t="shared" ca="1" si="1537"/>
        <v>1.4323225573779934</v>
      </c>
    </row>
    <row r="98435" spans="1:1" x14ac:dyDescent="0.25">
      <c r="A98435">
        <f t="shared" ref="A98435:A98498" ca="1" si="1538">_xlfn.NORM.INV(RAND(),0,1)</f>
        <v>-0.41060784591558647</v>
      </c>
    </row>
    <row r="98436" spans="1:1" x14ac:dyDescent="0.25">
      <c r="A98436">
        <f t="shared" ca="1" si="1538"/>
        <v>0.23913193444639938</v>
      </c>
    </row>
    <row r="98437" spans="1:1" x14ac:dyDescent="0.25">
      <c r="A98437">
        <f t="shared" ca="1" si="1538"/>
        <v>-0.66003936871976598</v>
      </c>
    </row>
    <row r="98438" spans="1:1" x14ac:dyDescent="0.25">
      <c r="A98438">
        <f t="shared" ca="1" si="1538"/>
        <v>-0.79023676991037173</v>
      </c>
    </row>
    <row r="98439" spans="1:1" x14ac:dyDescent="0.25">
      <c r="A98439">
        <f t="shared" ca="1" si="1538"/>
        <v>-1.2857509662094231</v>
      </c>
    </row>
    <row r="98440" spans="1:1" x14ac:dyDescent="0.25">
      <c r="A98440">
        <f t="shared" ca="1" si="1538"/>
        <v>-0.64921871732237058</v>
      </c>
    </row>
    <row r="98441" spans="1:1" x14ac:dyDescent="0.25">
      <c r="A98441">
        <f t="shared" ca="1" si="1538"/>
        <v>0.51427227810306342</v>
      </c>
    </row>
    <row r="98442" spans="1:1" x14ac:dyDescent="0.25">
      <c r="A98442">
        <f t="shared" ca="1" si="1538"/>
        <v>1.5668087801880535</v>
      </c>
    </row>
    <row r="98443" spans="1:1" x14ac:dyDescent="0.25">
      <c r="A98443">
        <f t="shared" ca="1" si="1538"/>
        <v>0.29185083843157972</v>
      </c>
    </row>
    <row r="98444" spans="1:1" x14ac:dyDescent="0.25">
      <c r="A98444">
        <f t="shared" ca="1" si="1538"/>
        <v>0.39660819428493821</v>
      </c>
    </row>
    <row r="98445" spans="1:1" x14ac:dyDescent="0.25">
      <c r="A98445">
        <f t="shared" ca="1" si="1538"/>
        <v>-1.3476025393713496</v>
      </c>
    </row>
    <row r="98446" spans="1:1" x14ac:dyDescent="0.25">
      <c r="A98446">
        <f t="shared" ca="1" si="1538"/>
        <v>1.6301488832474746</v>
      </c>
    </row>
    <row r="98447" spans="1:1" x14ac:dyDescent="0.25">
      <c r="A98447">
        <f t="shared" ca="1" si="1538"/>
        <v>-2.1146050556780112</v>
      </c>
    </row>
    <row r="98448" spans="1:1" x14ac:dyDescent="0.25">
      <c r="A98448">
        <f t="shared" ca="1" si="1538"/>
        <v>-0.97102066145445121</v>
      </c>
    </row>
    <row r="98449" spans="1:1" x14ac:dyDescent="0.25">
      <c r="A98449">
        <f t="shared" ca="1" si="1538"/>
        <v>1.2290564438545892</v>
      </c>
    </row>
    <row r="98450" spans="1:1" x14ac:dyDescent="0.25">
      <c r="A98450">
        <f t="shared" ca="1" si="1538"/>
        <v>-0.2300171463107672</v>
      </c>
    </row>
    <row r="98451" spans="1:1" x14ac:dyDescent="0.25">
      <c r="A98451">
        <f t="shared" ca="1" si="1538"/>
        <v>-1.6795328108230458</v>
      </c>
    </row>
    <row r="98452" spans="1:1" x14ac:dyDescent="0.25">
      <c r="A98452">
        <f t="shared" ca="1" si="1538"/>
        <v>-1.1560543724095276</v>
      </c>
    </row>
    <row r="98453" spans="1:1" x14ac:dyDescent="0.25">
      <c r="A98453">
        <f t="shared" ca="1" si="1538"/>
        <v>1.1474937857866125</v>
      </c>
    </row>
    <row r="98454" spans="1:1" x14ac:dyDescent="0.25">
      <c r="A98454">
        <f t="shared" ca="1" si="1538"/>
        <v>0.45021572416128658</v>
      </c>
    </row>
    <row r="98455" spans="1:1" x14ac:dyDescent="0.25">
      <c r="A98455">
        <f t="shared" ca="1" si="1538"/>
        <v>-0.96378599993478764</v>
      </c>
    </row>
    <row r="98456" spans="1:1" x14ac:dyDescent="0.25">
      <c r="A98456">
        <f t="shared" ca="1" si="1538"/>
        <v>-0.10527140453274048</v>
      </c>
    </row>
    <row r="98457" spans="1:1" x14ac:dyDescent="0.25">
      <c r="A98457">
        <f t="shared" ca="1" si="1538"/>
        <v>1.2375750947161568</v>
      </c>
    </row>
    <row r="98458" spans="1:1" x14ac:dyDescent="0.25">
      <c r="A98458">
        <f t="shared" ca="1" si="1538"/>
        <v>-0.99135599306667377</v>
      </c>
    </row>
    <row r="98459" spans="1:1" x14ac:dyDescent="0.25">
      <c r="A98459">
        <f t="shared" ca="1" si="1538"/>
        <v>0.72223643615617905</v>
      </c>
    </row>
    <row r="98460" spans="1:1" x14ac:dyDescent="0.25">
      <c r="A98460">
        <f t="shared" ca="1" si="1538"/>
        <v>-0.24029830801173857</v>
      </c>
    </row>
    <row r="98461" spans="1:1" x14ac:dyDescent="0.25">
      <c r="A98461">
        <f t="shared" ca="1" si="1538"/>
        <v>-3.7050554635437723E-2</v>
      </c>
    </row>
    <row r="98462" spans="1:1" x14ac:dyDescent="0.25">
      <c r="A98462">
        <f t="shared" ca="1" si="1538"/>
        <v>0.25012067980178204</v>
      </c>
    </row>
    <row r="98463" spans="1:1" x14ac:dyDescent="0.25">
      <c r="A98463">
        <f t="shared" ca="1" si="1538"/>
        <v>1.447089817906661E-2</v>
      </c>
    </row>
    <row r="98464" spans="1:1" x14ac:dyDescent="0.25">
      <c r="A98464">
        <f t="shared" ca="1" si="1538"/>
        <v>0.20787024608614321</v>
      </c>
    </row>
    <row r="98465" spans="1:1" x14ac:dyDescent="0.25">
      <c r="A98465">
        <f t="shared" ca="1" si="1538"/>
        <v>-1.6651411821836288</v>
      </c>
    </row>
    <row r="98466" spans="1:1" x14ac:dyDescent="0.25">
      <c r="A98466">
        <f t="shared" ca="1" si="1538"/>
        <v>-0.75950013498760671</v>
      </c>
    </row>
    <row r="98467" spans="1:1" x14ac:dyDescent="0.25">
      <c r="A98467">
        <f t="shared" ca="1" si="1538"/>
        <v>-0.45422136409260389</v>
      </c>
    </row>
    <row r="98468" spans="1:1" x14ac:dyDescent="0.25">
      <c r="A98468">
        <f t="shared" ca="1" si="1538"/>
        <v>-1.2099334468744432</v>
      </c>
    </row>
    <row r="98469" spans="1:1" x14ac:dyDescent="0.25">
      <c r="A98469">
        <f t="shared" ca="1" si="1538"/>
        <v>-0.39893898469196493</v>
      </c>
    </row>
    <row r="98470" spans="1:1" x14ac:dyDescent="0.25">
      <c r="A98470">
        <f t="shared" ca="1" si="1538"/>
        <v>-7.3592308033367776E-2</v>
      </c>
    </row>
    <row r="98471" spans="1:1" x14ac:dyDescent="0.25">
      <c r="A98471">
        <f t="shared" ca="1" si="1538"/>
        <v>-0.52119321562712839</v>
      </c>
    </row>
    <row r="98472" spans="1:1" x14ac:dyDescent="0.25">
      <c r="A98472">
        <f t="shared" ca="1" si="1538"/>
        <v>-0.29296548236142395</v>
      </c>
    </row>
    <row r="98473" spans="1:1" x14ac:dyDescent="0.25">
      <c r="A98473">
        <f t="shared" ca="1" si="1538"/>
        <v>1.4245584077087143E-2</v>
      </c>
    </row>
    <row r="98474" spans="1:1" x14ac:dyDescent="0.25">
      <c r="A98474">
        <f t="shared" ca="1" si="1538"/>
        <v>0.36660691459817307</v>
      </c>
    </row>
    <row r="98475" spans="1:1" x14ac:dyDescent="0.25">
      <c r="A98475">
        <f t="shared" ca="1" si="1538"/>
        <v>0.73436703651822288</v>
      </c>
    </row>
    <row r="98476" spans="1:1" x14ac:dyDescent="0.25">
      <c r="A98476">
        <f t="shared" ca="1" si="1538"/>
        <v>1.9196628794796473</v>
      </c>
    </row>
    <row r="98477" spans="1:1" x14ac:dyDescent="0.25">
      <c r="A98477">
        <f t="shared" ca="1" si="1538"/>
        <v>-1.2960800572397548</v>
      </c>
    </row>
    <row r="98478" spans="1:1" x14ac:dyDescent="0.25">
      <c r="A98478">
        <f t="shared" ca="1" si="1538"/>
        <v>0.37173834276439527</v>
      </c>
    </row>
    <row r="98479" spans="1:1" x14ac:dyDescent="0.25">
      <c r="A98479">
        <f t="shared" ca="1" si="1538"/>
        <v>9.3553082137043303E-2</v>
      </c>
    </row>
    <row r="98480" spans="1:1" x14ac:dyDescent="0.25">
      <c r="A98480">
        <f t="shared" ca="1" si="1538"/>
        <v>0.19956546701988317</v>
      </c>
    </row>
    <row r="98481" spans="1:1" x14ac:dyDescent="0.25">
      <c r="A98481">
        <f t="shared" ca="1" si="1538"/>
        <v>-1.6138535397484564</v>
      </c>
    </row>
    <row r="98482" spans="1:1" x14ac:dyDescent="0.25">
      <c r="A98482">
        <f t="shared" ca="1" si="1538"/>
        <v>-1.0462479055644516</v>
      </c>
    </row>
    <row r="98483" spans="1:1" x14ac:dyDescent="0.25">
      <c r="A98483">
        <f t="shared" ca="1" si="1538"/>
        <v>0.82503099400340629</v>
      </c>
    </row>
    <row r="98484" spans="1:1" x14ac:dyDescent="0.25">
      <c r="A98484">
        <f t="shared" ca="1" si="1538"/>
        <v>-1.6355695369089414</v>
      </c>
    </row>
    <row r="98485" spans="1:1" x14ac:dyDescent="0.25">
      <c r="A98485">
        <f t="shared" ca="1" si="1538"/>
        <v>0.84008643202053168</v>
      </c>
    </row>
    <row r="98486" spans="1:1" x14ac:dyDescent="0.25">
      <c r="A98486">
        <f t="shared" ca="1" si="1538"/>
        <v>-1.3277429558649092</v>
      </c>
    </row>
    <row r="98487" spans="1:1" x14ac:dyDescent="0.25">
      <c r="A98487">
        <f t="shared" ca="1" si="1538"/>
        <v>-1.6454295424962193</v>
      </c>
    </row>
    <row r="98488" spans="1:1" x14ac:dyDescent="0.25">
      <c r="A98488">
        <f t="shared" ca="1" si="1538"/>
        <v>-1.474134269714735</v>
      </c>
    </row>
    <row r="98489" spans="1:1" x14ac:dyDescent="0.25">
      <c r="A98489">
        <f t="shared" ca="1" si="1538"/>
        <v>1.1736734865236913</v>
      </c>
    </row>
    <row r="98490" spans="1:1" x14ac:dyDescent="0.25">
      <c r="A98490">
        <f t="shared" ca="1" si="1538"/>
        <v>-0.39181307771380924</v>
      </c>
    </row>
    <row r="98491" spans="1:1" x14ac:dyDescent="0.25">
      <c r="A98491">
        <f t="shared" ca="1" si="1538"/>
        <v>-1.1951942649683818</v>
      </c>
    </row>
    <row r="98492" spans="1:1" x14ac:dyDescent="0.25">
      <c r="A98492">
        <f t="shared" ca="1" si="1538"/>
        <v>-0.32642054722860392</v>
      </c>
    </row>
    <row r="98493" spans="1:1" x14ac:dyDescent="0.25">
      <c r="A98493">
        <f t="shared" ca="1" si="1538"/>
        <v>0.45590807295972902</v>
      </c>
    </row>
    <row r="98494" spans="1:1" x14ac:dyDescent="0.25">
      <c r="A98494">
        <f t="shared" ca="1" si="1538"/>
        <v>1.3660440323385641</v>
      </c>
    </row>
    <row r="98495" spans="1:1" x14ac:dyDescent="0.25">
      <c r="A98495">
        <f t="shared" ca="1" si="1538"/>
        <v>-0.37478476876480898</v>
      </c>
    </row>
    <row r="98496" spans="1:1" x14ac:dyDescent="0.25">
      <c r="A98496">
        <f t="shared" ca="1" si="1538"/>
        <v>1.2407253659994957</v>
      </c>
    </row>
    <row r="98497" spans="1:1" x14ac:dyDescent="0.25">
      <c r="A98497">
        <f t="shared" ca="1" si="1538"/>
        <v>-9.2509791089617502E-2</v>
      </c>
    </row>
    <row r="98498" spans="1:1" x14ac:dyDescent="0.25">
      <c r="A98498">
        <f t="shared" ca="1" si="1538"/>
        <v>-0.42559050518801356</v>
      </c>
    </row>
    <row r="98499" spans="1:1" x14ac:dyDescent="0.25">
      <c r="A98499">
        <f t="shared" ref="A98499:A98562" ca="1" si="1539">_xlfn.NORM.INV(RAND(),0,1)</f>
        <v>1.3881723919890032</v>
      </c>
    </row>
    <row r="98500" spans="1:1" x14ac:dyDescent="0.25">
      <c r="A98500">
        <f t="shared" ca="1" si="1539"/>
        <v>-0.14152779750152181</v>
      </c>
    </row>
    <row r="98501" spans="1:1" x14ac:dyDescent="0.25">
      <c r="A98501">
        <f t="shared" ca="1" si="1539"/>
        <v>-1.479197124162118</v>
      </c>
    </row>
    <row r="98502" spans="1:1" x14ac:dyDescent="0.25">
      <c r="A98502">
        <f t="shared" ca="1" si="1539"/>
        <v>-0.31599617333956015</v>
      </c>
    </row>
    <row r="98503" spans="1:1" x14ac:dyDescent="0.25">
      <c r="A98503">
        <f t="shared" ca="1" si="1539"/>
        <v>0.30992206549884616</v>
      </c>
    </row>
    <row r="98504" spans="1:1" x14ac:dyDescent="0.25">
      <c r="A98504">
        <f t="shared" ca="1" si="1539"/>
        <v>-2.090072760834083</v>
      </c>
    </row>
    <row r="98505" spans="1:1" x14ac:dyDescent="0.25">
      <c r="A98505">
        <f t="shared" ca="1" si="1539"/>
        <v>0.46541796720017081</v>
      </c>
    </row>
    <row r="98506" spans="1:1" x14ac:dyDescent="0.25">
      <c r="A98506">
        <f t="shared" ca="1" si="1539"/>
        <v>-2.0245894686907255</v>
      </c>
    </row>
    <row r="98507" spans="1:1" x14ac:dyDescent="0.25">
      <c r="A98507">
        <f t="shared" ca="1" si="1539"/>
        <v>0.42976175737014144</v>
      </c>
    </row>
    <row r="98508" spans="1:1" x14ac:dyDescent="0.25">
      <c r="A98508">
        <f t="shared" ca="1" si="1539"/>
        <v>-1.7545585556916345</v>
      </c>
    </row>
    <row r="98509" spans="1:1" x14ac:dyDescent="0.25">
      <c r="A98509">
        <f t="shared" ca="1" si="1539"/>
        <v>1.9890600126722828</v>
      </c>
    </row>
    <row r="98510" spans="1:1" x14ac:dyDescent="0.25">
      <c r="A98510">
        <f t="shared" ca="1" si="1539"/>
        <v>-0.70000054338091433</v>
      </c>
    </row>
    <row r="98511" spans="1:1" x14ac:dyDescent="0.25">
      <c r="A98511">
        <f t="shared" ca="1" si="1539"/>
        <v>0.22624318160764442</v>
      </c>
    </row>
    <row r="98512" spans="1:1" x14ac:dyDescent="0.25">
      <c r="A98512">
        <f t="shared" ca="1" si="1539"/>
        <v>1.4413908400402424</v>
      </c>
    </row>
    <row r="98513" spans="1:1" x14ac:dyDescent="0.25">
      <c r="A98513">
        <f t="shared" ca="1" si="1539"/>
        <v>-0.20351832045061896</v>
      </c>
    </row>
    <row r="98514" spans="1:1" x14ac:dyDescent="0.25">
      <c r="A98514">
        <f t="shared" ca="1" si="1539"/>
        <v>-1.1660337208386802</v>
      </c>
    </row>
    <row r="98515" spans="1:1" x14ac:dyDescent="0.25">
      <c r="A98515">
        <f t="shared" ca="1" si="1539"/>
        <v>0.19116603641947874</v>
      </c>
    </row>
    <row r="98516" spans="1:1" x14ac:dyDescent="0.25">
      <c r="A98516">
        <f t="shared" ca="1" si="1539"/>
        <v>1.3911696510697764</v>
      </c>
    </row>
    <row r="98517" spans="1:1" x14ac:dyDescent="0.25">
      <c r="A98517">
        <f t="shared" ca="1" si="1539"/>
        <v>-0.63910443417145835</v>
      </c>
    </row>
    <row r="98518" spans="1:1" x14ac:dyDescent="0.25">
      <c r="A98518">
        <f t="shared" ca="1" si="1539"/>
        <v>-0.32124622509653089</v>
      </c>
    </row>
    <row r="98519" spans="1:1" x14ac:dyDescent="0.25">
      <c r="A98519">
        <f t="shared" ca="1" si="1539"/>
        <v>-0.39104280515095713</v>
      </c>
    </row>
    <row r="98520" spans="1:1" x14ac:dyDescent="0.25">
      <c r="A98520">
        <f t="shared" ca="1" si="1539"/>
        <v>0.96694176085262851</v>
      </c>
    </row>
    <row r="98521" spans="1:1" x14ac:dyDescent="0.25">
      <c r="A98521">
        <f t="shared" ca="1" si="1539"/>
        <v>-1.5493328461568427</v>
      </c>
    </row>
    <row r="98522" spans="1:1" x14ac:dyDescent="0.25">
      <c r="A98522">
        <f t="shared" ca="1" si="1539"/>
        <v>0.66305418517708947</v>
      </c>
    </row>
    <row r="98523" spans="1:1" x14ac:dyDescent="0.25">
      <c r="A98523">
        <f t="shared" ca="1" si="1539"/>
        <v>1.5642878274782293</v>
      </c>
    </row>
    <row r="98524" spans="1:1" x14ac:dyDescent="0.25">
      <c r="A98524">
        <f t="shared" ca="1" si="1539"/>
        <v>0.31110681950747032</v>
      </c>
    </row>
    <row r="98525" spans="1:1" x14ac:dyDescent="0.25">
      <c r="A98525">
        <f t="shared" ca="1" si="1539"/>
        <v>-1.4298791481544393</v>
      </c>
    </row>
    <row r="98526" spans="1:1" x14ac:dyDescent="0.25">
      <c r="A98526">
        <f t="shared" ca="1" si="1539"/>
        <v>0.51892201454739928</v>
      </c>
    </row>
    <row r="98527" spans="1:1" x14ac:dyDescent="0.25">
      <c r="A98527">
        <f t="shared" ca="1" si="1539"/>
        <v>1.1894066536397225</v>
      </c>
    </row>
    <row r="98528" spans="1:1" x14ac:dyDescent="0.25">
      <c r="A98528">
        <f t="shared" ca="1" si="1539"/>
        <v>-0.28129982801673764</v>
      </c>
    </row>
    <row r="98529" spans="1:1" x14ac:dyDescent="0.25">
      <c r="A98529">
        <f t="shared" ca="1" si="1539"/>
        <v>-0.82069293671793475</v>
      </c>
    </row>
    <row r="98530" spans="1:1" x14ac:dyDescent="0.25">
      <c r="A98530">
        <f t="shared" ca="1" si="1539"/>
        <v>1.0328591165328138</v>
      </c>
    </row>
    <row r="98531" spans="1:1" x14ac:dyDescent="0.25">
      <c r="A98531">
        <f t="shared" ca="1" si="1539"/>
        <v>2.1105560772177405</v>
      </c>
    </row>
    <row r="98532" spans="1:1" x14ac:dyDescent="0.25">
      <c r="A98532">
        <f t="shared" ca="1" si="1539"/>
        <v>-0.98843353648022358</v>
      </c>
    </row>
    <row r="98533" spans="1:1" x14ac:dyDescent="0.25">
      <c r="A98533">
        <f t="shared" ca="1" si="1539"/>
        <v>-0.95021789476732865</v>
      </c>
    </row>
    <row r="98534" spans="1:1" x14ac:dyDescent="0.25">
      <c r="A98534">
        <f t="shared" ca="1" si="1539"/>
        <v>-0.14369420589155318</v>
      </c>
    </row>
    <row r="98535" spans="1:1" x14ac:dyDescent="0.25">
      <c r="A98535">
        <f t="shared" ca="1" si="1539"/>
        <v>1.7841235546199057</v>
      </c>
    </row>
    <row r="98536" spans="1:1" x14ac:dyDescent="0.25">
      <c r="A98536">
        <f t="shared" ca="1" si="1539"/>
        <v>0.48910762975271732</v>
      </c>
    </row>
    <row r="98537" spans="1:1" x14ac:dyDescent="0.25">
      <c r="A98537">
        <f t="shared" ca="1" si="1539"/>
        <v>1.7884100647300558</v>
      </c>
    </row>
    <row r="98538" spans="1:1" x14ac:dyDescent="0.25">
      <c r="A98538">
        <f t="shared" ca="1" si="1539"/>
        <v>1.0396234125570754</v>
      </c>
    </row>
    <row r="98539" spans="1:1" x14ac:dyDescent="0.25">
      <c r="A98539">
        <f t="shared" ca="1" si="1539"/>
        <v>1.8784506535077965</v>
      </c>
    </row>
    <row r="98540" spans="1:1" x14ac:dyDescent="0.25">
      <c r="A98540">
        <f t="shared" ca="1" si="1539"/>
        <v>-1.5645642319972937</v>
      </c>
    </row>
    <row r="98541" spans="1:1" x14ac:dyDescent="0.25">
      <c r="A98541">
        <f t="shared" ca="1" si="1539"/>
        <v>-1.2871723942484736</v>
      </c>
    </row>
    <row r="98542" spans="1:1" x14ac:dyDescent="0.25">
      <c r="A98542">
        <f t="shared" ca="1" si="1539"/>
        <v>-0.50820076739463826</v>
      </c>
    </row>
    <row r="98543" spans="1:1" x14ac:dyDescent="0.25">
      <c r="A98543">
        <f t="shared" ca="1" si="1539"/>
        <v>1.3785276561368442</v>
      </c>
    </row>
    <row r="98544" spans="1:1" x14ac:dyDescent="0.25">
      <c r="A98544">
        <f t="shared" ca="1" si="1539"/>
        <v>-2.0829365077785607</v>
      </c>
    </row>
    <row r="98545" spans="1:1" x14ac:dyDescent="0.25">
      <c r="A98545">
        <f t="shared" ca="1" si="1539"/>
        <v>-1.2597499074762235</v>
      </c>
    </row>
    <row r="98546" spans="1:1" x14ac:dyDescent="0.25">
      <c r="A98546">
        <f t="shared" ca="1" si="1539"/>
        <v>-0.18120292533256296</v>
      </c>
    </row>
    <row r="98547" spans="1:1" x14ac:dyDescent="0.25">
      <c r="A98547">
        <f t="shared" ca="1" si="1539"/>
        <v>0.33558173101548644</v>
      </c>
    </row>
    <row r="98548" spans="1:1" x14ac:dyDescent="0.25">
      <c r="A98548">
        <f t="shared" ca="1" si="1539"/>
        <v>0.82077994964852197</v>
      </c>
    </row>
    <row r="98549" spans="1:1" x14ac:dyDescent="0.25">
      <c r="A98549">
        <f t="shared" ca="1" si="1539"/>
        <v>-0.5122797988693375</v>
      </c>
    </row>
    <row r="98550" spans="1:1" x14ac:dyDescent="0.25">
      <c r="A98550">
        <f t="shared" ca="1" si="1539"/>
        <v>0.9749581883298577</v>
      </c>
    </row>
    <row r="98551" spans="1:1" x14ac:dyDescent="0.25">
      <c r="A98551">
        <f t="shared" ca="1" si="1539"/>
        <v>0.5875806752499263</v>
      </c>
    </row>
    <row r="98552" spans="1:1" x14ac:dyDescent="0.25">
      <c r="A98552">
        <f t="shared" ca="1" si="1539"/>
        <v>0.46426686366347536</v>
      </c>
    </row>
    <row r="98553" spans="1:1" x14ac:dyDescent="0.25">
      <c r="A98553">
        <f t="shared" ca="1" si="1539"/>
        <v>1.1279841899900682</v>
      </c>
    </row>
    <row r="98554" spans="1:1" x14ac:dyDescent="0.25">
      <c r="A98554">
        <f t="shared" ca="1" si="1539"/>
        <v>-0.18479800819443887</v>
      </c>
    </row>
    <row r="98555" spans="1:1" x14ac:dyDescent="0.25">
      <c r="A98555">
        <f t="shared" ca="1" si="1539"/>
        <v>1.0445004712114405</v>
      </c>
    </row>
    <row r="98556" spans="1:1" x14ac:dyDescent="0.25">
      <c r="A98556">
        <f t="shared" ca="1" si="1539"/>
        <v>-0.60138555571243824</v>
      </c>
    </row>
    <row r="98557" spans="1:1" x14ac:dyDescent="0.25">
      <c r="A98557">
        <f t="shared" ca="1" si="1539"/>
        <v>1.2052098157069893</v>
      </c>
    </row>
    <row r="98558" spans="1:1" x14ac:dyDescent="0.25">
      <c r="A98558">
        <f t="shared" ca="1" si="1539"/>
        <v>0.88646159975523542</v>
      </c>
    </row>
    <row r="98559" spans="1:1" x14ac:dyDescent="0.25">
      <c r="A98559">
        <f t="shared" ca="1" si="1539"/>
        <v>-0.35641294575557159</v>
      </c>
    </row>
    <row r="98560" spans="1:1" x14ac:dyDescent="0.25">
      <c r="A98560">
        <f t="shared" ca="1" si="1539"/>
        <v>0.62990280219740236</v>
      </c>
    </row>
    <row r="98561" spans="1:1" x14ac:dyDescent="0.25">
      <c r="A98561">
        <f t="shared" ca="1" si="1539"/>
        <v>0.87653547289946565</v>
      </c>
    </row>
    <row r="98562" spans="1:1" x14ac:dyDescent="0.25">
      <c r="A98562">
        <f t="shared" ca="1" si="1539"/>
        <v>-1.8308947060655165</v>
      </c>
    </row>
    <row r="98563" spans="1:1" x14ac:dyDescent="0.25">
      <c r="A98563">
        <f t="shared" ref="A98563:A98626" ca="1" si="1540">_xlfn.NORM.INV(RAND(),0,1)</f>
        <v>-1.1656341727480297</v>
      </c>
    </row>
    <row r="98564" spans="1:1" x14ac:dyDescent="0.25">
      <c r="A98564">
        <f t="shared" ca="1" si="1540"/>
        <v>-1.1365769162210617</v>
      </c>
    </row>
    <row r="98565" spans="1:1" x14ac:dyDescent="0.25">
      <c r="A98565">
        <f t="shared" ca="1" si="1540"/>
        <v>1.1877364187562491</v>
      </c>
    </row>
    <row r="98566" spans="1:1" x14ac:dyDescent="0.25">
      <c r="A98566">
        <f t="shared" ca="1" si="1540"/>
        <v>-0.35843288111967819</v>
      </c>
    </row>
    <row r="98567" spans="1:1" x14ac:dyDescent="0.25">
      <c r="A98567">
        <f t="shared" ca="1" si="1540"/>
        <v>-0.20527354731508507</v>
      </c>
    </row>
    <row r="98568" spans="1:1" x14ac:dyDescent="0.25">
      <c r="A98568">
        <f t="shared" ca="1" si="1540"/>
        <v>-0.1895066106068905</v>
      </c>
    </row>
    <row r="98569" spans="1:1" x14ac:dyDescent="0.25">
      <c r="A98569">
        <f t="shared" ca="1" si="1540"/>
        <v>-1.2621701657452553</v>
      </c>
    </row>
    <row r="98570" spans="1:1" x14ac:dyDescent="0.25">
      <c r="A98570">
        <f t="shared" ca="1" si="1540"/>
        <v>-0.81383025825478905</v>
      </c>
    </row>
    <row r="98571" spans="1:1" x14ac:dyDescent="0.25">
      <c r="A98571">
        <f t="shared" ca="1" si="1540"/>
        <v>-2.4895525743945446</v>
      </c>
    </row>
    <row r="98572" spans="1:1" x14ac:dyDescent="0.25">
      <c r="A98572">
        <f t="shared" ca="1" si="1540"/>
        <v>1.3630373933295012</v>
      </c>
    </row>
    <row r="98573" spans="1:1" x14ac:dyDescent="0.25">
      <c r="A98573">
        <f t="shared" ca="1" si="1540"/>
        <v>-1.2324096860050662</v>
      </c>
    </row>
    <row r="98574" spans="1:1" x14ac:dyDescent="0.25">
      <c r="A98574">
        <f t="shared" ca="1" si="1540"/>
        <v>1.10275634298726</v>
      </c>
    </row>
    <row r="98575" spans="1:1" x14ac:dyDescent="0.25">
      <c r="A98575">
        <f t="shared" ca="1" si="1540"/>
        <v>0.77673408034405034</v>
      </c>
    </row>
    <row r="98576" spans="1:1" x14ac:dyDescent="0.25">
      <c r="A98576">
        <f t="shared" ca="1" si="1540"/>
        <v>-1.0952071663773635</v>
      </c>
    </row>
    <row r="98577" spans="1:1" x14ac:dyDescent="0.25">
      <c r="A98577">
        <f t="shared" ca="1" si="1540"/>
        <v>-0.58156430049834462</v>
      </c>
    </row>
    <row r="98578" spans="1:1" x14ac:dyDescent="0.25">
      <c r="A98578">
        <f t="shared" ca="1" si="1540"/>
        <v>1.059930811728143</v>
      </c>
    </row>
    <row r="98579" spans="1:1" x14ac:dyDescent="0.25">
      <c r="A98579">
        <f t="shared" ca="1" si="1540"/>
        <v>1.436045162484143</v>
      </c>
    </row>
    <row r="98580" spans="1:1" x14ac:dyDescent="0.25">
      <c r="A98580">
        <f t="shared" ca="1" si="1540"/>
        <v>2.0915555097053504</v>
      </c>
    </row>
    <row r="98581" spans="1:1" x14ac:dyDescent="0.25">
      <c r="A98581">
        <f t="shared" ca="1" si="1540"/>
        <v>0.95684169054930923</v>
      </c>
    </row>
    <row r="98582" spans="1:1" x14ac:dyDescent="0.25">
      <c r="A98582">
        <f t="shared" ca="1" si="1540"/>
        <v>1.1977050720011666</v>
      </c>
    </row>
    <row r="98583" spans="1:1" x14ac:dyDescent="0.25">
      <c r="A98583">
        <f t="shared" ca="1" si="1540"/>
        <v>-0.254076335566778</v>
      </c>
    </row>
    <row r="98584" spans="1:1" x14ac:dyDescent="0.25">
      <c r="A98584">
        <f t="shared" ca="1" si="1540"/>
        <v>0.16143092339677292</v>
      </c>
    </row>
    <row r="98585" spans="1:1" x14ac:dyDescent="0.25">
      <c r="A98585">
        <f t="shared" ca="1" si="1540"/>
        <v>0.65922850377024211</v>
      </c>
    </row>
    <row r="98586" spans="1:1" x14ac:dyDescent="0.25">
      <c r="A98586">
        <f t="shared" ca="1" si="1540"/>
        <v>0.37743287560074434</v>
      </c>
    </row>
    <row r="98587" spans="1:1" x14ac:dyDescent="0.25">
      <c r="A98587">
        <f t="shared" ca="1" si="1540"/>
        <v>-1.2629447493709309</v>
      </c>
    </row>
    <row r="98588" spans="1:1" x14ac:dyDescent="0.25">
      <c r="A98588">
        <f t="shared" ca="1" si="1540"/>
        <v>-0.96759491591667091</v>
      </c>
    </row>
    <row r="98589" spans="1:1" x14ac:dyDescent="0.25">
      <c r="A98589">
        <f t="shared" ca="1" si="1540"/>
        <v>-0.40858080067060165</v>
      </c>
    </row>
    <row r="98590" spans="1:1" x14ac:dyDescent="0.25">
      <c r="A98590">
        <f t="shared" ca="1" si="1540"/>
        <v>1.3028379004247828</v>
      </c>
    </row>
    <row r="98591" spans="1:1" x14ac:dyDescent="0.25">
      <c r="A98591">
        <f t="shared" ca="1" si="1540"/>
        <v>4.9200446636524793E-2</v>
      </c>
    </row>
    <row r="98592" spans="1:1" x14ac:dyDescent="0.25">
      <c r="A98592">
        <f t="shared" ca="1" si="1540"/>
        <v>-1.3337483406533139</v>
      </c>
    </row>
    <row r="98593" spans="1:1" x14ac:dyDescent="0.25">
      <c r="A98593">
        <f t="shared" ca="1" si="1540"/>
        <v>-0.74611987087587539</v>
      </c>
    </row>
    <row r="98594" spans="1:1" x14ac:dyDescent="0.25">
      <c r="A98594">
        <f t="shared" ca="1" si="1540"/>
        <v>-0.3423026902723682</v>
      </c>
    </row>
    <row r="98595" spans="1:1" x14ac:dyDescent="0.25">
      <c r="A98595">
        <f t="shared" ca="1" si="1540"/>
        <v>-9.23436596807478E-2</v>
      </c>
    </row>
    <row r="98596" spans="1:1" x14ac:dyDescent="0.25">
      <c r="A98596">
        <f t="shared" ca="1" si="1540"/>
        <v>1.5720360037997701E-2</v>
      </c>
    </row>
    <row r="98597" spans="1:1" x14ac:dyDescent="0.25">
      <c r="A98597">
        <f t="shared" ca="1" si="1540"/>
        <v>-0.55922942517010177</v>
      </c>
    </row>
    <row r="98598" spans="1:1" x14ac:dyDescent="0.25">
      <c r="A98598">
        <f t="shared" ca="1" si="1540"/>
        <v>-3.8967203913325109E-2</v>
      </c>
    </row>
    <row r="98599" spans="1:1" x14ac:dyDescent="0.25">
      <c r="A98599">
        <f t="shared" ca="1" si="1540"/>
        <v>1.9742675017899001</v>
      </c>
    </row>
    <row r="98600" spans="1:1" x14ac:dyDescent="0.25">
      <c r="A98600">
        <f t="shared" ca="1" si="1540"/>
        <v>-0.17541846189185414</v>
      </c>
    </row>
    <row r="98601" spans="1:1" x14ac:dyDescent="0.25">
      <c r="A98601">
        <f t="shared" ca="1" si="1540"/>
        <v>0.45800482930739123</v>
      </c>
    </row>
    <row r="98602" spans="1:1" x14ac:dyDescent="0.25">
      <c r="A98602">
        <f t="shared" ca="1" si="1540"/>
        <v>-1.0877820927769328</v>
      </c>
    </row>
    <row r="98603" spans="1:1" x14ac:dyDescent="0.25">
      <c r="A98603">
        <f t="shared" ca="1" si="1540"/>
        <v>0.74072983955417682</v>
      </c>
    </row>
    <row r="98604" spans="1:1" x14ac:dyDescent="0.25">
      <c r="A98604">
        <f t="shared" ca="1" si="1540"/>
        <v>1.6571311421363824</v>
      </c>
    </row>
    <row r="98605" spans="1:1" x14ac:dyDescent="0.25">
      <c r="A98605">
        <f t="shared" ca="1" si="1540"/>
        <v>4.5320116110943172E-2</v>
      </c>
    </row>
    <row r="98606" spans="1:1" x14ac:dyDescent="0.25">
      <c r="A98606">
        <f t="shared" ca="1" si="1540"/>
        <v>-7.5230109915797663E-2</v>
      </c>
    </row>
    <row r="98607" spans="1:1" x14ac:dyDescent="0.25">
      <c r="A98607">
        <f t="shared" ca="1" si="1540"/>
        <v>0.45252434203939362</v>
      </c>
    </row>
    <row r="98608" spans="1:1" x14ac:dyDescent="0.25">
      <c r="A98608">
        <f t="shared" ca="1" si="1540"/>
        <v>0.29809966103638996</v>
      </c>
    </row>
    <row r="98609" spans="1:1" x14ac:dyDescent="0.25">
      <c r="A98609">
        <f t="shared" ca="1" si="1540"/>
        <v>0.72430441126069445</v>
      </c>
    </row>
    <row r="98610" spans="1:1" x14ac:dyDescent="0.25">
      <c r="A98610">
        <f t="shared" ca="1" si="1540"/>
        <v>-1.6049093710370248</v>
      </c>
    </row>
    <row r="98611" spans="1:1" x14ac:dyDescent="0.25">
      <c r="A98611">
        <f t="shared" ca="1" si="1540"/>
        <v>0.73861118657528091</v>
      </c>
    </row>
    <row r="98612" spans="1:1" x14ac:dyDescent="0.25">
      <c r="A98612">
        <f t="shared" ca="1" si="1540"/>
        <v>-1.2698455051426589</v>
      </c>
    </row>
    <row r="98613" spans="1:1" x14ac:dyDescent="0.25">
      <c r="A98613">
        <f t="shared" ca="1" si="1540"/>
        <v>-0.84700255752504827</v>
      </c>
    </row>
    <row r="98614" spans="1:1" x14ac:dyDescent="0.25">
      <c r="A98614">
        <f t="shared" ca="1" si="1540"/>
        <v>-0.52484741016101666</v>
      </c>
    </row>
    <row r="98615" spans="1:1" x14ac:dyDescent="0.25">
      <c r="A98615">
        <f t="shared" ca="1" si="1540"/>
        <v>0.10300205282758511</v>
      </c>
    </row>
    <row r="98616" spans="1:1" x14ac:dyDescent="0.25">
      <c r="A98616">
        <f t="shared" ca="1" si="1540"/>
        <v>-0.88025524152073331</v>
      </c>
    </row>
    <row r="98617" spans="1:1" x14ac:dyDescent="0.25">
      <c r="A98617">
        <f t="shared" ca="1" si="1540"/>
        <v>0.54702609532598112</v>
      </c>
    </row>
    <row r="98618" spans="1:1" x14ac:dyDescent="0.25">
      <c r="A98618">
        <f t="shared" ca="1" si="1540"/>
        <v>-0.48297629914491602</v>
      </c>
    </row>
    <row r="98619" spans="1:1" x14ac:dyDescent="0.25">
      <c r="A98619">
        <f t="shared" ca="1" si="1540"/>
        <v>3.0543458724915498</v>
      </c>
    </row>
    <row r="98620" spans="1:1" x14ac:dyDescent="0.25">
      <c r="A98620">
        <f t="shared" ca="1" si="1540"/>
        <v>0.41556285766743195</v>
      </c>
    </row>
    <row r="98621" spans="1:1" x14ac:dyDescent="0.25">
      <c r="A98621">
        <f t="shared" ca="1" si="1540"/>
        <v>-1.5802707562164509</v>
      </c>
    </row>
    <row r="98622" spans="1:1" x14ac:dyDescent="0.25">
      <c r="A98622">
        <f t="shared" ca="1" si="1540"/>
        <v>-0.49508840002638543</v>
      </c>
    </row>
    <row r="98623" spans="1:1" x14ac:dyDescent="0.25">
      <c r="A98623">
        <f t="shared" ca="1" si="1540"/>
        <v>-0.35228826166414023</v>
      </c>
    </row>
    <row r="98624" spans="1:1" x14ac:dyDescent="0.25">
      <c r="A98624">
        <f t="shared" ca="1" si="1540"/>
        <v>1.5976889239060581</v>
      </c>
    </row>
    <row r="98625" spans="1:1" x14ac:dyDescent="0.25">
      <c r="A98625">
        <f t="shared" ca="1" si="1540"/>
        <v>-1.7267697866330232</v>
      </c>
    </row>
    <row r="98626" spans="1:1" x14ac:dyDescent="0.25">
      <c r="A98626">
        <f t="shared" ca="1" si="1540"/>
        <v>0.31238104751610851</v>
      </c>
    </row>
    <row r="98627" spans="1:1" x14ac:dyDescent="0.25">
      <c r="A98627">
        <f t="shared" ref="A98627:A98690" ca="1" si="1541">_xlfn.NORM.INV(RAND(),0,1)</f>
        <v>-9.4033082022334194E-2</v>
      </c>
    </row>
    <row r="98628" spans="1:1" x14ac:dyDescent="0.25">
      <c r="A98628">
        <f t="shared" ca="1" si="1541"/>
        <v>-4.4901881784702662E-2</v>
      </c>
    </row>
    <row r="98629" spans="1:1" x14ac:dyDescent="0.25">
      <c r="A98629">
        <f t="shared" ca="1" si="1541"/>
        <v>0.2820379755961312</v>
      </c>
    </row>
    <row r="98630" spans="1:1" x14ac:dyDescent="0.25">
      <c r="A98630">
        <f t="shared" ca="1" si="1541"/>
        <v>0.81139714577389754</v>
      </c>
    </row>
    <row r="98631" spans="1:1" x14ac:dyDescent="0.25">
      <c r="A98631">
        <f t="shared" ca="1" si="1541"/>
        <v>0.33132712801750502</v>
      </c>
    </row>
    <row r="98632" spans="1:1" x14ac:dyDescent="0.25">
      <c r="A98632">
        <f t="shared" ca="1" si="1541"/>
        <v>0.64722492264326237</v>
      </c>
    </row>
    <row r="98633" spans="1:1" x14ac:dyDescent="0.25">
      <c r="A98633">
        <f t="shared" ca="1" si="1541"/>
        <v>-2.043327434006657</v>
      </c>
    </row>
    <row r="98634" spans="1:1" x14ac:dyDescent="0.25">
      <c r="A98634">
        <f t="shared" ca="1" si="1541"/>
        <v>-0.84143808951889065</v>
      </c>
    </row>
    <row r="98635" spans="1:1" x14ac:dyDescent="0.25">
      <c r="A98635">
        <f t="shared" ca="1" si="1541"/>
        <v>-7.5452821180545554E-2</v>
      </c>
    </row>
    <row r="98636" spans="1:1" x14ac:dyDescent="0.25">
      <c r="A98636">
        <f t="shared" ca="1" si="1541"/>
        <v>-2.287824705561404</v>
      </c>
    </row>
    <row r="98637" spans="1:1" x14ac:dyDescent="0.25">
      <c r="A98637">
        <f t="shared" ca="1" si="1541"/>
        <v>1.0358401020879697</v>
      </c>
    </row>
    <row r="98638" spans="1:1" x14ac:dyDescent="0.25">
      <c r="A98638">
        <f t="shared" ca="1" si="1541"/>
        <v>0.17712383404395621</v>
      </c>
    </row>
    <row r="98639" spans="1:1" x14ac:dyDescent="0.25">
      <c r="A98639">
        <f t="shared" ca="1" si="1541"/>
        <v>-0.30454712564814485</v>
      </c>
    </row>
    <row r="98640" spans="1:1" x14ac:dyDescent="0.25">
      <c r="A98640">
        <f t="shared" ca="1" si="1541"/>
        <v>3.7778557898792052E-2</v>
      </c>
    </row>
    <row r="98641" spans="1:1" x14ac:dyDescent="0.25">
      <c r="A98641">
        <f t="shared" ca="1" si="1541"/>
        <v>1.1280749588002545</v>
      </c>
    </row>
    <row r="98642" spans="1:1" x14ac:dyDescent="0.25">
      <c r="A98642">
        <f t="shared" ca="1" si="1541"/>
        <v>-0.62022254434381285</v>
      </c>
    </row>
    <row r="98643" spans="1:1" x14ac:dyDescent="0.25">
      <c r="A98643">
        <f t="shared" ca="1" si="1541"/>
        <v>0.6688466986021997</v>
      </c>
    </row>
    <row r="98644" spans="1:1" x14ac:dyDescent="0.25">
      <c r="A98644">
        <f t="shared" ca="1" si="1541"/>
        <v>-1.828055054156648</v>
      </c>
    </row>
    <row r="98645" spans="1:1" x14ac:dyDescent="0.25">
      <c r="A98645">
        <f t="shared" ca="1" si="1541"/>
        <v>0.98474366354090603</v>
      </c>
    </row>
    <row r="98646" spans="1:1" x14ac:dyDescent="0.25">
      <c r="A98646">
        <f t="shared" ca="1" si="1541"/>
        <v>0.98156063403783389</v>
      </c>
    </row>
    <row r="98647" spans="1:1" x14ac:dyDescent="0.25">
      <c r="A98647">
        <f t="shared" ca="1" si="1541"/>
        <v>0.75443403981926238</v>
      </c>
    </row>
    <row r="98648" spans="1:1" x14ac:dyDescent="0.25">
      <c r="A98648">
        <f t="shared" ca="1" si="1541"/>
        <v>-0.65750432517988022</v>
      </c>
    </row>
    <row r="98649" spans="1:1" x14ac:dyDescent="0.25">
      <c r="A98649">
        <f t="shared" ca="1" si="1541"/>
        <v>-0.15493946773026804</v>
      </c>
    </row>
    <row r="98650" spans="1:1" x14ac:dyDescent="0.25">
      <c r="A98650">
        <f t="shared" ca="1" si="1541"/>
        <v>1.0930518634239912</v>
      </c>
    </row>
    <row r="98651" spans="1:1" x14ac:dyDescent="0.25">
      <c r="A98651">
        <f t="shared" ca="1" si="1541"/>
        <v>-1.0202418973025071</v>
      </c>
    </row>
    <row r="98652" spans="1:1" x14ac:dyDescent="0.25">
      <c r="A98652">
        <f t="shared" ca="1" si="1541"/>
        <v>1.3829531502747094</v>
      </c>
    </row>
    <row r="98653" spans="1:1" x14ac:dyDescent="0.25">
      <c r="A98653">
        <f t="shared" ca="1" si="1541"/>
        <v>1.3468229215655119</v>
      </c>
    </row>
    <row r="98654" spans="1:1" x14ac:dyDescent="0.25">
      <c r="A98654">
        <f t="shared" ca="1" si="1541"/>
        <v>-4.998409725040439E-2</v>
      </c>
    </row>
    <row r="98655" spans="1:1" x14ac:dyDescent="0.25">
      <c r="A98655">
        <f t="shared" ca="1" si="1541"/>
        <v>-0.29050286143284432</v>
      </c>
    </row>
    <row r="98656" spans="1:1" x14ac:dyDescent="0.25">
      <c r="A98656">
        <f t="shared" ca="1" si="1541"/>
        <v>1.1889308377204539</v>
      </c>
    </row>
    <row r="98657" spans="1:1" x14ac:dyDescent="0.25">
      <c r="A98657">
        <f t="shared" ca="1" si="1541"/>
        <v>1.778284414824997</v>
      </c>
    </row>
    <row r="98658" spans="1:1" x14ac:dyDescent="0.25">
      <c r="A98658">
        <f t="shared" ca="1" si="1541"/>
        <v>0.16046296325168041</v>
      </c>
    </row>
    <row r="98659" spans="1:1" x14ac:dyDescent="0.25">
      <c r="A98659">
        <f t="shared" ca="1" si="1541"/>
        <v>-0.92457266668492144</v>
      </c>
    </row>
    <row r="98660" spans="1:1" x14ac:dyDescent="0.25">
      <c r="A98660">
        <f t="shared" ca="1" si="1541"/>
        <v>-0.96021294245790956</v>
      </c>
    </row>
    <row r="98661" spans="1:1" x14ac:dyDescent="0.25">
      <c r="A98661">
        <f t="shared" ca="1" si="1541"/>
        <v>-0.50517307620564933</v>
      </c>
    </row>
    <row r="98662" spans="1:1" x14ac:dyDescent="0.25">
      <c r="A98662">
        <f t="shared" ca="1" si="1541"/>
        <v>2.2118848845731329</v>
      </c>
    </row>
    <row r="98663" spans="1:1" x14ac:dyDescent="0.25">
      <c r="A98663">
        <f t="shared" ca="1" si="1541"/>
        <v>-2.4571967896306455</v>
      </c>
    </row>
    <row r="98664" spans="1:1" x14ac:dyDescent="0.25">
      <c r="A98664">
        <f t="shared" ca="1" si="1541"/>
        <v>-0.52790866197667041</v>
      </c>
    </row>
    <row r="98665" spans="1:1" x14ac:dyDescent="0.25">
      <c r="A98665">
        <f t="shared" ca="1" si="1541"/>
        <v>0.65839928264034708</v>
      </c>
    </row>
    <row r="98666" spans="1:1" x14ac:dyDescent="0.25">
      <c r="A98666">
        <f t="shared" ca="1" si="1541"/>
        <v>-0.36464113040136437</v>
      </c>
    </row>
    <row r="98667" spans="1:1" x14ac:dyDescent="0.25">
      <c r="A98667">
        <f t="shared" ca="1" si="1541"/>
        <v>0.77819038616917757</v>
      </c>
    </row>
    <row r="98668" spans="1:1" x14ac:dyDescent="0.25">
      <c r="A98668">
        <f t="shared" ca="1" si="1541"/>
        <v>-0.42373483978111137</v>
      </c>
    </row>
    <row r="98669" spans="1:1" x14ac:dyDescent="0.25">
      <c r="A98669">
        <f t="shared" ca="1" si="1541"/>
        <v>4.3146937272462855</v>
      </c>
    </row>
    <row r="98670" spans="1:1" x14ac:dyDescent="0.25">
      <c r="A98670">
        <f t="shared" ca="1" si="1541"/>
        <v>-0.760372280818429</v>
      </c>
    </row>
    <row r="98671" spans="1:1" x14ac:dyDescent="0.25">
      <c r="A98671">
        <f t="shared" ca="1" si="1541"/>
        <v>0.25132808494905012</v>
      </c>
    </row>
    <row r="98672" spans="1:1" x14ac:dyDescent="0.25">
      <c r="A98672">
        <f t="shared" ca="1" si="1541"/>
        <v>-0.22387431879025763</v>
      </c>
    </row>
    <row r="98673" spans="1:1" x14ac:dyDescent="0.25">
      <c r="A98673">
        <f t="shared" ca="1" si="1541"/>
        <v>-0.72296989042328286</v>
      </c>
    </row>
    <row r="98674" spans="1:1" x14ac:dyDescent="0.25">
      <c r="A98674">
        <f t="shared" ca="1" si="1541"/>
        <v>-1.6671692792503883</v>
      </c>
    </row>
    <row r="98675" spans="1:1" x14ac:dyDescent="0.25">
      <c r="A98675">
        <f t="shared" ca="1" si="1541"/>
        <v>0.33742116757415919</v>
      </c>
    </row>
    <row r="98676" spans="1:1" x14ac:dyDescent="0.25">
      <c r="A98676">
        <f t="shared" ca="1" si="1541"/>
        <v>-0.31544711828106509</v>
      </c>
    </row>
    <row r="98677" spans="1:1" x14ac:dyDescent="0.25">
      <c r="A98677">
        <f t="shared" ca="1" si="1541"/>
        <v>-0.87522076014244343</v>
      </c>
    </row>
    <row r="98678" spans="1:1" x14ac:dyDescent="0.25">
      <c r="A98678">
        <f t="shared" ca="1" si="1541"/>
        <v>-0.20249499209689967</v>
      </c>
    </row>
    <row r="98679" spans="1:1" x14ac:dyDescent="0.25">
      <c r="A98679">
        <f t="shared" ca="1" si="1541"/>
        <v>-1.2070089029864617</v>
      </c>
    </row>
    <row r="98680" spans="1:1" x14ac:dyDescent="0.25">
      <c r="A98680">
        <f t="shared" ca="1" si="1541"/>
        <v>0.54783426381634615</v>
      </c>
    </row>
    <row r="98681" spans="1:1" x14ac:dyDescent="0.25">
      <c r="A98681">
        <f t="shared" ca="1" si="1541"/>
        <v>-0.78418229888421764</v>
      </c>
    </row>
    <row r="98682" spans="1:1" x14ac:dyDescent="0.25">
      <c r="A98682">
        <f t="shared" ca="1" si="1541"/>
        <v>-0.93556581467867916</v>
      </c>
    </row>
    <row r="98683" spans="1:1" x14ac:dyDescent="0.25">
      <c r="A98683">
        <f t="shared" ca="1" si="1541"/>
        <v>-1.0527383340292598</v>
      </c>
    </row>
    <row r="98684" spans="1:1" x14ac:dyDescent="0.25">
      <c r="A98684">
        <f t="shared" ca="1" si="1541"/>
        <v>-0.98286769293260079</v>
      </c>
    </row>
    <row r="98685" spans="1:1" x14ac:dyDescent="0.25">
      <c r="A98685">
        <f t="shared" ca="1" si="1541"/>
        <v>0.3844056720106479</v>
      </c>
    </row>
    <row r="98686" spans="1:1" x14ac:dyDescent="0.25">
      <c r="A98686">
        <f t="shared" ca="1" si="1541"/>
        <v>1.4737843753718196</v>
      </c>
    </row>
    <row r="98687" spans="1:1" x14ac:dyDescent="0.25">
      <c r="A98687">
        <f t="shared" ca="1" si="1541"/>
        <v>0.30073328127551524</v>
      </c>
    </row>
    <row r="98688" spans="1:1" x14ac:dyDescent="0.25">
      <c r="A98688">
        <f t="shared" ca="1" si="1541"/>
        <v>-1.3099385367362597</v>
      </c>
    </row>
    <row r="98689" spans="1:1" x14ac:dyDescent="0.25">
      <c r="A98689">
        <f t="shared" ca="1" si="1541"/>
        <v>-1.4809698967231073</v>
      </c>
    </row>
    <row r="98690" spans="1:1" x14ac:dyDescent="0.25">
      <c r="A98690">
        <f t="shared" ca="1" si="1541"/>
        <v>1.206512319134168</v>
      </c>
    </row>
    <row r="98691" spans="1:1" x14ac:dyDescent="0.25">
      <c r="A98691">
        <f t="shared" ref="A98691:A98754" ca="1" si="1542">_xlfn.NORM.INV(RAND(),0,1)</f>
        <v>-0.79509936411919424</v>
      </c>
    </row>
    <row r="98692" spans="1:1" x14ac:dyDescent="0.25">
      <c r="A98692">
        <f t="shared" ca="1" si="1542"/>
        <v>1.8714659471938762</v>
      </c>
    </row>
    <row r="98693" spans="1:1" x14ac:dyDescent="0.25">
      <c r="A98693">
        <f t="shared" ca="1" si="1542"/>
        <v>-0.76890342231362607</v>
      </c>
    </row>
    <row r="98694" spans="1:1" x14ac:dyDescent="0.25">
      <c r="A98694">
        <f t="shared" ca="1" si="1542"/>
        <v>1.6240083504216936</v>
      </c>
    </row>
    <row r="98695" spans="1:1" x14ac:dyDescent="0.25">
      <c r="A98695">
        <f t="shared" ca="1" si="1542"/>
        <v>0.88169845223951537</v>
      </c>
    </row>
    <row r="98696" spans="1:1" x14ac:dyDescent="0.25">
      <c r="A98696">
        <f t="shared" ca="1" si="1542"/>
        <v>1.3149524942224331</v>
      </c>
    </row>
    <row r="98697" spans="1:1" x14ac:dyDescent="0.25">
      <c r="A98697">
        <f t="shared" ca="1" si="1542"/>
        <v>0.16643970944495162</v>
      </c>
    </row>
    <row r="98698" spans="1:1" x14ac:dyDescent="0.25">
      <c r="A98698">
        <f t="shared" ca="1" si="1542"/>
        <v>-4.6353990548948544E-2</v>
      </c>
    </row>
    <row r="98699" spans="1:1" x14ac:dyDescent="0.25">
      <c r="A98699">
        <f t="shared" ca="1" si="1542"/>
        <v>-0.55187505264427061</v>
      </c>
    </row>
    <row r="98700" spans="1:1" x14ac:dyDescent="0.25">
      <c r="A98700">
        <f t="shared" ca="1" si="1542"/>
        <v>0.76923031281858456</v>
      </c>
    </row>
    <row r="98701" spans="1:1" x14ac:dyDescent="0.25">
      <c r="A98701">
        <f t="shared" ca="1" si="1542"/>
        <v>6.9836097344933637E-3</v>
      </c>
    </row>
    <row r="98702" spans="1:1" x14ac:dyDescent="0.25">
      <c r="A98702">
        <f t="shared" ca="1" si="1542"/>
        <v>-1.1270883916644829</v>
      </c>
    </row>
    <row r="98703" spans="1:1" x14ac:dyDescent="0.25">
      <c r="A98703">
        <f t="shared" ca="1" si="1542"/>
        <v>-0.84695757648343828</v>
      </c>
    </row>
    <row r="98704" spans="1:1" x14ac:dyDescent="0.25">
      <c r="A98704">
        <f t="shared" ca="1" si="1542"/>
        <v>9.295944656278797E-2</v>
      </c>
    </row>
    <row r="98705" spans="1:1" x14ac:dyDescent="0.25">
      <c r="A98705">
        <f t="shared" ca="1" si="1542"/>
        <v>0.93734752678887656</v>
      </c>
    </row>
    <row r="98706" spans="1:1" x14ac:dyDescent="0.25">
      <c r="A98706">
        <f t="shared" ca="1" si="1542"/>
        <v>1.2238379424951995</v>
      </c>
    </row>
    <row r="98707" spans="1:1" x14ac:dyDescent="0.25">
      <c r="A98707">
        <f t="shared" ca="1" si="1542"/>
        <v>-0.72764801269019019</v>
      </c>
    </row>
    <row r="98708" spans="1:1" x14ac:dyDescent="0.25">
      <c r="A98708">
        <f t="shared" ca="1" si="1542"/>
        <v>-0.79468024358614597</v>
      </c>
    </row>
    <row r="98709" spans="1:1" x14ac:dyDescent="0.25">
      <c r="A98709">
        <f t="shared" ca="1" si="1542"/>
        <v>0.34708925771428711</v>
      </c>
    </row>
    <row r="98710" spans="1:1" x14ac:dyDescent="0.25">
      <c r="A98710">
        <f t="shared" ca="1" si="1542"/>
        <v>-1.0637046403207755</v>
      </c>
    </row>
    <row r="98711" spans="1:1" x14ac:dyDescent="0.25">
      <c r="A98711">
        <f t="shared" ca="1" si="1542"/>
        <v>-0.23053815798350155</v>
      </c>
    </row>
    <row r="98712" spans="1:1" x14ac:dyDescent="0.25">
      <c r="A98712">
        <f t="shared" ca="1" si="1542"/>
        <v>1.0678652362912862</v>
      </c>
    </row>
    <row r="98713" spans="1:1" x14ac:dyDescent="0.25">
      <c r="A98713">
        <f t="shared" ca="1" si="1542"/>
        <v>-6.1496828730446415E-2</v>
      </c>
    </row>
    <row r="98714" spans="1:1" x14ac:dyDescent="0.25">
      <c r="A98714">
        <f t="shared" ca="1" si="1542"/>
        <v>-5.1096922081876849E-2</v>
      </c>
    </row>
    <row r="98715" spans="1:1" x14ac:dyDescent="0.25">
      <c r="A98715">
        <f t="shared" ca="1" si="1542"/>
        <v>-1.8990248125199709</v>
      </c>
    </row>
    <row r="98716" spans="1:1" x14ac:dyDescent="0.25">
      <c r="A98716">
        <f t="shared" ca="1" si="1542"/>
        <v>0.97805468313444011</v>
      </c>
    </row>
    <row r="98717" spans="1:1" x14ac:dyDescent="0.25">
      <c r="A98717">
        <f t="shared" ca="1" si="1542"/>
        <v>2.5447299591583707</v>
      </c>
    </row>
    <row r="98718" spans="1:1" x14ac:dyDescent="0.25">
      <c r="A98718">
        <f t="shared" ca="1" si="1542"/>
        <v>-0.21889263450892166</v>
      </c>
    </row>
    <row r="98719" spans="1:1" x14ac:dyDescent="0.25">
      <c r="A98719">
        <f t="shared" ca="1" si="1542"/>
        <v>2.6336914925530026</v>
      </c>
    </row>
    <row r="98720" spans="1:1" x14ac:dyDescent="0.25">
      <c r="A98720">
        <f t="shared" ca="1" si="1542"/>
        <v>0.88663167966669143</v>
      </c>
    </row>
    <row r="98721" spans="1:1" x14ac:dyDescent="0.25">
      <c r="A98721">
        <f t="shared" ca="1" si="1542"/>
        <v>0.32908040824039825</v>
      </c>
    </row>
    <row r="98722" spans="1:1" x14ac:dyDescent="0.25">
      <c r="A98722">
        <f t="shared" ca="1" si="1542"/>
        <v>1.0308820815540827</v>
      </c>
    </row>
    <row r="98723" spans="1:1" x14ac:dyDescent="0.25">
      <c r="A98723">
        <f t="shared" ca="1" si="1542"/>
        <v>0.12915977370038587</v>
      </c>
    </row>
    <row r="98724" spans="1:1" x14ac:dyDescent="0.25">
      <c r="A98724">
        <f t="shared" ca="1" si="1542"/>
        <v>-0.50865024935652048</v>
      </c>
    </row>
    <row r="98725" spans="1:1" x14ac:dyDescent="0.25">
      <c r="A98725">
        <f t="shared" ca="1" si="1542"/>
        <v>0.26247879761617376</v>
      </c>
    </row>
    <row r="98726" spans="1:1" x14ac:dyDescent="0.25">
      <c r="A98726">
        <f t="shared" ca="1" si="1542"/>
        <v>-0.14108084581925845</v>
      </c>
    </row>
    <row r="98727" spans="1:1" x14ac:dyDescent="0.25">
      <c r="A98727">
        <f t="shared" ca="1" si="1542"/>
        <v>0.86869561699520481</v>
      </c>
    </row>
    <row r="98728" spans="1:1" x14ac:dyDescent="0.25">
      <c r="A98728">
        <f t="shared" ca="1" si="1542"/>
        <v>1.3335045486635766</v>
      </c>
    </row>
    <row r="98729" spans="1:1" x14ac:dyDescent="0.25">
      <c r="A98729">
        <f t="shared" ca="1" si="1542"/>
        <v>-0.96381157093425518</v>
      </c>
    </row>
    <row r="98730" spans="1:1" x14ac:dyDescent="0.25">
      <c r="A98730">
        <f t="shared" ca="1" si="1542"/>
        <v>-0.17405239826975907</v>
      </c>
    </row>
    <row r="98731" spans="1:1" x14ac:dyDescent="0.25">
      <c r="A98731">
        <f t="shared" ca="1" si="1542"/>
        <v>-0.52033681201897575</v>
      </c>
    </row>
    <row r="98732" spans="1:1" x14ac:dyDescent="0.25">
      <c r="A98732">
        <f t="shared" ca="1" si="1542"/>
        <v>-0.66766829017336848</v>
      </c>
    </row>
    <row r="98733" spans="1:1" x14ac:dyDescent="0.25">
      <c r="A98733">
        <f t="shared" ca="1" si="1542"/>
        <v>-0.98830753553013651</v>
      </c>
    </row>
    <row r="98734" spans="1:1" x14ac:dyDescent="0.25">
      <c r="A98734">
        <f t="shared" ca="1" si="1542"/>
        <v>-1.6454251345033277</v>
      </c>
    </row>
    <row r="98735" spans="1:1" x14ac:dyDescent="0.25">
      <c r="A98735">
        <f t="shared" ca="1" si="1542"/>
        <v>-1.8598495951489782</v>
      </c>
    </row>
    <row r="98736" spans="1:1" x14ac:dyDescent="0.25">
      <c r="A98736">
        <f t="shared" ca="1" si="1542"/>
        <v>-0.62517214057696735</v>
      </c>
    </row>
    <row r="98737" spans="1:1" x14ac:dyDescent="0.25">
      <c r="A98737">
        <f t="shared" ca="1" si="1542"/>
        <v>0.71299568459459706</v>
      </c>
    </row>
    <row r="98738" spans="1:1" x14ac:dyDescent="0.25">
      <c r="A98738">
        <f t="shared" ca="1" si="1542"/>
        <v>0.22846591375121364</v>
      </c>
    </row>
    <row r="98739" spans="1:1" x14ac:dyDescent="0.25">
      <c r="A98739">
        <f t="shared" ca="1" si="1542"/>
        <v>5.2186405461165486E-4</v>
      </c>
    </row>
    <row r="98740" spans="1:1" x14ac:dyDescent="0.25">
      <c r="A98740">
        <f t="shared" ca="1" si="1542"/>
        <v>2.2535117261929916</v>
      </c>
    </row>
    <row r="98741" spans="1:1" x14ac:dyDescent="0.25">
      <c r="A98741">
        <f t="shared" ca="1" si="1542"/>
        <v>-0.60486955701845235</v>
      </c>
    </row>
    <row r="98742" spans="1:1" x14ac:dyDescent="0.25">
      <c r="A98742">
        <f t="shared" ca="1" si="1542"/>
        <v>-7.2378222001184087E-2</v>
      </c>
    </row>
    <row r="98743" spans="1:1" x14ac:dyDescent="0.25">
      <c r="A98743">
        <f t="shared" ca="1" si="1542"/>
        <v>0.46127644547808205</v>
      </c>
    </row>
    <row r="98744" spans="1:1" x14ac:dyDescent="0.25">
      <c r="A98744">
        <f t="shared" ca="1" si="1542"/>
        <v>-0.75255783363588213</v>
      </c>
    </row>
    <row r="98745" spans="1:1" x14ac:dyDescent="0.25">
      <c r="A98745">
        <f t="shared" ca="1" si="1542"/>
        <v>-0.63836426112786648</v>
      </c>
    </row>
    <row r="98746" spans="1:1" x14ac:dyDescent="0.25">
      <c r="A98746">
        <f t="shared" ca="1" si="1542"/>
        <v>0.33547039788449196</v>
      </c>
    </row>
    <row r="98747" spans="1:1" x14ac:dyDescent="0.25">
      <c r="A98747">
        <f t="shared" ca="1" si="1542"/>
        <v>-1.089445872163463</v>
      </c>
    </row>
    <row r="98748" spans="1:1" x14ac:dyDescent="0.25">
      <c r="A98748">
        <f t="shared" ca="1" si="1542"/>
        <v>0.25080313747763583</v>
      </c>
    </row>
    <row r="98749" spans="1:1" x14ac:dyDescent="0.25">
      <c r="A98749">
        <f t="shared" ca="1" si="1542"/>
        <v>-1.3504744331448779</v>
      </c>
    </row>
    <row r="98750" spans="1:1" x14ac:dyDescent="0.25">
      <c r="A98750">
        <f t="shared" ca="1" si="1542"/>
        <v>-9.6674078309959499E-2</v>
      </c>
    </row>
    <row r="98751" spans="1:1" x14ac:dyDescent="0.25">
      <c r="A98751">
        <f t="shared" ca="1" si="1542"/>
        <v>-1.072843556027629</v>
      </c>
    </row>
    <row r="98752" spans="1:1" x14ac:dyDescent="0.25">
      <c r="A98752">
        <f t="shared" ca="1" si="1542"/>
        <v>-1.3200686976138771</v>
      </c>
    </row>
    <row r="98753" spans="1:1" x14ac:dyDescent="0.25">
      <c r="A98753">
        <f t="shared" ca="1" si="1542"/>
        <v>0.23132044423708364</v>
      </c>
    </row>
    <row r="98754" spans="1:1" x14ac:dyDescent="0.25">
      <c r="A98754">
        <f t="shared" ca="1" si="1542"/>
        <v>0.34204598024990723</v>
      </c>
    </row>
    <row r="98755" spans="1:1" x14ac:dyDescent="0.25">
      <c r="A98755">
        <f t="shared" ref="A98755:A98818" ca="1" si="1543">_xlfn.NORM.INV(RAND(),0,1)</f>
        <v>-1.6619384540247975</v>
      </c>
    </row>
    <row r="98756" spans="1:1" x14ac:dyDescent="0.25">
      <c r="A98756">
        <f t="shared" ca="1" si="1543"/>
        <v>-4.074679500059479E-2</v>
      </c>
    </row>
    <row r="98757" spans="1:1" x14ac:dyDescent="0.25">
      <c r="A98757">
        <f t="shared" ca="1" si="1543"/>
        <v>0.65956569999456693</v>
      </c>
    </row>
    <row r="98758" spans="1:1" x14ac:dyDescent="0.25">
      <c r="A98758">
        <f t="shared" ca="1" si="1543"/>
        <v>-0.11293517441105019</v>
      </c>
    </row>
    <row r="98759" spans="1:1" x14ac:dyDescent="0.25">
      <c r="A98759">
        <f t="shared" ca="1" si="1543"/>
        <v>-0.80873291116237123</v>
      </c>
    </row>
    <row r="98760" spans="1:1" x14ac:dyDescent="0.25">
      <c r="A98760">
        <f t="shared" ca="1" si="1543"/>
        <v>-0.4312976806027074</v>
      </c>
    </row>
    <row r="98761" spans="1:1" x14ac:dyDescent="0.25">
      <c r="A98761">
        <f t="shared" ca="1" si="1543"/>
        <v>0.14240689045449664</v>
      </c>
    </row>
    <row r="98762" spans="1:1" x14ac:dyDescent="0.25">
      <c r="A98762">
        <f t="shared" ca="1" si="1543"/>
        <v>1.4998740751317623</v>
      </c>
    </row>
    <row r="98763" spans="1:1" x14ac:dyDescent="0.25">
      <c r="A98763">
        <f t="shared" ca="1" si="1543"/>
        <v>-2.2365932619575672</v>
      </c>
    </row>
    <row r="98764" spans="1:1" x14ac:dyDescent="0.25">
      <c r="A98764">
        <f t="shared" ca="1" si="1543"/>
        <v>-0.90842828971305345</v>
      </c>
    </row>
    <row r="98765" spans="1:1" x14ac:dyDescent="0.25">
      <c r="A98765">
        <f t="shared" ca="1" si="1543"/>
        <v>-0.9665059586610375</v>
      </c>
    </row>
    <row r="98766" spans="1:1" x14ac:dyDescent="0.25">
      <c r="A98766">
        <f t="shared" ca="1" si="1543"/>
        <v>0.53650027057095562</v>
      </c>
    </row>
    <row r="98767" spans="1:1" x14ac:dyDescent="0.25">
      <c r="A98767">
        <f t="shared" ca="1" si="1543"/>
        <v>0.98677107430170874</v>
      </c>
    </row>
    <row r="98768" spans="1:1" x14ac:dyDescent="0.25">
      <c r="A98768">
        <f t="shared" ca="1" si="1543"/>
        <v>0.6337084357517343</v>
      </c>
    </row>
    <row r="98769" spans="1:1" x14ac:dyDescent="0.25">
      <c r="A98769">
        <f t="shared" ca="1" si="1543"/>
        <v>-1.3764916948043475</v>
      </c>
    </row>
    <row r="98770" spans="1:1" x14ac:dyDescent="0.25">
      <c r="A98770">
        <f t="shared" ca="1" si="1543"/>
        <v>-0.12928526605308385</v>
      </c>
    </row>
    <row r="98771" spans="1:1" x14ac:dyDescent="0.25">
      <c r="A98771">
        <f t="shared" ca="1" si="1543"/>
        <v>8.7679511136443969E-2</v>
      </c>
    </row>
    <row r="98772" spans="1:1" x14ac:dyDescent="0.25">
      <c r="A98772">
        <f t="shared" ca="1" si="1543"/>
        <v>-1.9067205909402549</v>
      </c>
    </row>
    <row r="98773" spans="1:1" x14ac:dyDescent="0.25">
      <c r="A98773">
        <f t="shared" ca="1" si="1543"/>
        <v>-1.6386126793051465</v>
      </c>
    </row>
    <row r="98774" spans="1:1" x14ac:dyDescent="0.25">
      <c r="A98774">
        <f t="shared" ca="1" si="1543"/>
        <v>-0.51119425401192908</v>
      </c>
    </row>
    <row r="98775" spans="1:1" x14ac:dyDescent="0.25">
      <c r="A98775">
        <f t="shared" ca="1" si="1543"/>
        <v>0.70886925428671166</v>
      </c>
    </row>
    <row r="98776" spans="1:1" x14ac:dyDescent="0.25">
      <c r="A98776">
        <f t="shared" ca="1" si="1543"/>
        <v>0.44522152621464389</v>
      </c>
    </row>
    <row r="98777" spans="1:1" x14ac:dyDescent="0.25">
      <c r="A98777">
        <f t="shared" ca="1" si="1543"/>
        <v>-7.6708148871778681E-2</v>
      </c>
    </row>
    <row r="98778" spans="1:1" x14ac:dyDescent="0.25">
      <c r="A98778">
        <f t="shared" ca="1" si="1543"/>
        <v>-0.67913036358138013</v>
      </c>
    </row>
    <row r="98779" spans="1:1" x14ac:dyDescent="0.25">
      <c r="A98779">
        <f t="shared" ca="1" si="1543"/>
        <v>-8.1680730113682348E-2</v>
      </c>
    </row>
    <row r="98780" spans="1:1" x14ac:dyDescent="0.25">
      <c r="A98780">
        <f t="shared" ca="1" si="1543"/>
        <v>0.49040575475573428</v>
      </c>
    </row>
    <row r="98781" spans="1:1" x14ac:dyDescent="0.25">
      <c r="A98781">
        <f t="shared" ca="1" si="1543"/>
        <v>-0.66497442283043473</v>
      </c>
    </row>
    <row r="98782" spans="1:1" x14ac:dyDescent="0.25">
      <c r="A98782">
        <f t="shared" ca="1" si="1543"/>
        <v>0.8706945994897648</v>
      </c>
    </row>
    <row r="98783" spans="1:1" x14ac:dyDescent="0.25">
      <c r="A98783">
        <f t="shared" ca="1" si="1543"/>
        <v>8.8651646351353766E-2</v>
      </c>
    </row>
    <row r="98784" spans="1:1" x14ac:dyDescent="0.25">
      <c r="A98784">
        <f t="shared" ca="1" si="1543"/>
        <v>-0.18385294587750528</v>
      </c>
    </row>
    <row r="98785" spans="1:1" x14ac:dyDescent="0.25">
      <c r="A98785">
        <f t="shared" ca="1" si="1543"/>
        <v>-1.2507983202949426</v>
      </c>
    </row>
    <row r="98786" spans="1:1" x14ac:dyDescent="0.25">
      <c r="A98786">
        <f t="shared" ca="1" si="1543"/>
        <v>0.78702996585169505</v>
      </c>
    </row>
    <row r="98787" spans="1:1" x14ac:dyDescent="0.25">
      <c r="A98787">
        <f t="shared" ca="1" si="1543"/>
        <v>-1.5205585758366928</v>
      </c>
    </row>
    <row r="98788" spans="1:1" x14ac:dyDescent="0.25">
      <c r="A98788">
        <f t="shared" ca="1" si="1543"/>
        <v>0.86894129284252297</v>
      </c>
    </row>
    <row r="98789" spans="1:1" x14ac:dyDescent="0.25">
      <c r="A98789">
        <f t="shared" ca="1" si="1543"/>
        <v>-1.8953473323023375</v>
      </c>
    </row>
    <row r="98790" spans="1:1" x14ac:dyDescent="0.25">
      <c r="A98790">
        <f t="shared" ca="1" si="1543"/>
        <v>-1.0248886974657105</v>
      </c>
    </row>
    <row r="98791" spans="1:1" x14ac:dyDescent="0.25">
      <c r="A98791">
        <f t="shared" ca="1" si="1543"/>
        <v>-0.74745493277802777</v>
      </c>
    </row>
    <row r="98792" spans="1:1" x14ac:dyDescent="0.25">
      <c r="A98792">
        <f t="shared" ca="1" si="1543"/>
        <v>9.9764415315388669E-2</v>
      </c>
    </row>
    <row r="98793" spans="1:1" x14ac:dyDescent="0.25">
      <c r="A98793">
        <f t="shared" ca="1" si="1543"/>
        <v>-1.7118659080707663</v>
      </c>
    </row>
    <row r="98794" spans="1:1" x14ac:dyDescent="0.25">
      <c r="A98794">
        <f t="shared" ca="1" si="1543"/>
        <v>0.23673887211893624</v>
      </c>
    </row>
    <row r="98795" spans="1:1" x14ac:dyDescent="0.25">
      <c r="A98795">
        <f t="shared" ca="1" si="1543"/>
        <v>1.5294316659740139</v>
      </c>
    </row>
    <row r="98796" spans="1:1" x14ac:dyDescent="0.25">
      <c r="A98796">
        <f t="shared" ca="1" si="1543"/>
        <v>-1.9809099552523657</v>
      </c>
    </row>
    <row r="98797" spans="1:1" x14ac:dyDescent="0.25">
      <c r="A98797">
        <f t="shared" ca="1" si="1543"/>
        <v>-0.41329832135771505</v>
      </c>
    </row>
    <row r="98798" spans="1:1" x14ac:dyDescent="0.25">
      <c r="A98798">
        <f t="shared" ca="1" si="1543"/>
        <v>0.10241902104275226</v>
      </c>
    </row>
    <row r="98799" spans="1:1" x14ac:dyDescent="0.25">
      <c r="A98799">
        <f t="shared" ca="1" si="1543"/>
        <v>0.90951047417932496</v>
      </c>
    </row>
    <row r="98800" spans="1:1" x14ac:dyDescent="0.25">
      <c r="A98800">
        <f t="shared" ca="1" si="1543"/>
        <v>0.3561341010306473</v>
      </c>
    </row>
    <row r="98801" spans="1:1" x14ac:dyDescent="0.25">
      <c r="A98801">
        <f t="shared" ca="1" si="1543"/>
        <v>-0.71410934587682828</v>
      </c>
    </row>
    <row r="98802" spans="1:1" x14ac:dyDescent="0.25">
      <c r="A98802">
        <f t="shared" ca="1" si="1543"/>
        <v>-0.9669646658145169</v>
      </c>
    </row>
    <row r="98803" spans="1:1" x14ac:dyDescent="0.25">
      <c r="A98803">
        <f t="shared" ca="1" si="1543"/>
        <v>-0.54188599355431488</v>
      </c>
    </row>
    <row r="98804" spans="1:1" x14ac:dyDescent="0.25">
      <c r="A98804">
        <f t="shared" ca="1" si="1543"/>
        <v>-0.43588800754708429</v>
      </c>
    </row>
    <row r="98805" spans="1:1" x14ac:dyDescent="0.25">
      <c r="A98805">
        <f t="shared" ca="1" si="1543"/>
        <v>0.83845173008951113</v>
      </c>
    </row>
    <row r="98806" spans="1:1" x14ac:dyDescent="0.25">
      <c r="A98806">
        <f t="shared" ca="1" si="1543"/>
        <v>-1.0389917086976475</v>
      </c>
    </row>
    <row r="98807" spans="1:1" x14ac:dyDescent="0.25">
      <c r="A98807">
        <f t="shared" ca="1" si="1543"/>
        <v>-0.957250106717079</v>
      </c>
    </row>
    <row r="98808" spans="1:1" x14ac:dyDescent="0.25">
      <c r="A98808">
        <f t="shared" ca="1" si="1543"/>
        <v>0.11668216288907114</v>
      </c>
    </row>
    <row r="98809" spans="1:1" x14ac:dyDescent="0.25">
      <c r="A98809">
        <f t="shared" ca="1" si="1543"/>
        <v>-0.12739169991946289</v>
      </c>
    </row>
    <row r="98810" spans="1:1" x14ac:dyDescent="0.25">
      <c r="A98810">
        <f t="shared" ca="1" si="1543"/>
        <v>1.2447827859946015</v>
      </c>
    </row>
    <row r="98811" spans="1:1" x14ac:dyDescent="0.25">
      <c r="A98811">
        <f t="shared" ca="1" si="1543"/>
        <v>-0.18436206628271717</v>
      </c>
    </row>
    <row r="98812" spans="1:1" x14ac:dyDescent="0.25">
      <c r="A98812">
        <f t="shared" ca="1" si="1543"/>
        <v>1.3478797361643828</v>
      </c>
    </row>
    <row r="98813" spans="1:1" x14ac:dyDescent="0.25">
      <c r="A98813">
        <f t="shared" ca="1" si="1543"/>
        <v>-0.6035848453402467</v>
      </c>
    </row>
    <row r="98814" spans="1:1" x14ac:dyDescent="0.25">
      <c r="A98814">
        <f t="shared" ca="1" si="1543"/>
        <v>1.8065725125545461E-2</v>
      </c>
    </row>
    <row r="98815" spans="1:1" x14ac:dyDescent="0.25">
      <c r="A98815">
        <f t="shared" ca="1" si="1543"/>
        <v>0.69910450282739456</v>
      </c>
    </row>
    <row r="98816" spans="1:1" x14ac:dyDescent="0.25">
      <c r="A98816">
        <f t="shared" ca="1" si="1543"/>
        <v>-1.0692236281528202</v>
      </c>
    </row>
    <row r="98817" spans="1:1" x14ac:dyDescent="0.25">
      <c r="A98817">
        <f t="shared" ca="1" si="1543"/>
        <v>-1.3597125978534845</v>
      </c>
    </row>
    <row r="98818" spans="1:1" x14ac:dyDescent="0.25">
      <c r="A98818">
        <f t="shared" ca="1" si="1543"/>
        <v>0.44460503666977891</v>
      </c>
    </row>
    <row r="98819" spans="1:1" x14ac:dyDescent="0.25">
      <c r="A98819">
        <f t="shared" ref="A98819:A98882" ca="1" si="1544">_xlfn.NORM.INV(RAND(),0,1)</f>
        <v>-1.0327795123299925</v>
      </c>
    </row>
    <row r="98820" spans="1:1" x14ac:dyDescent="0.25">
      <c r="A98820">
        <f t="shared" ca="1" si="1544"/>
        <v>0.7501112489670656</v>
      </c>
    </row>
    <row r="98821" spans="1:1" x14ac:dyDescent="0.25">
      <c r="A98821">
        <f t="shared" ca="1" si="1544"/>
        <v>-0.53658010336687945</v>
      </c>
    </row>
    <row r="98822" spans="1:1" x14ac:dyDescent="0.25">
      <c r="A98822">
        <f t="shared" ca="1" si="1544"/>
        <v>0.30428768637700798</v>
      </c>
    </row>
    <row r="98823" spans="1:1" x14ac:dyDescent="0.25">
      <c r="A98823">
        <f t="shared" ca="1" si="1544"/>
        <v>-0.32998629229434312</v>
      </c>
    </row>
    <row r="98824" spans="1:1" x14ac:dyDescent="0.25">
      <c r="A98824">
        <f t="shared" ca="1" si="1544"/>
        <v>-0.82964674073201095</v>
      </c>
    </row>
    <row r="98825" spans="1:1" x14ac:dyDescent="0.25">
      <c r="A98825">
        <f t="shared" ca="1" si="1544"/>
        <v>-0.21102560345348359</v>
      </c>
    </row>
    <row r="98826" spans="1:1" x14ac:dyDescent="0.25">
      <c r="A98826">
        <f t="shared" ca="1" si="1544"/>
        <v>-0.54854862874758714</v>
      </c>
    </row>
    <row r="98827" spans="1:1" x14ac:dyDescent="0.25">
      <c r="A98827">
        <f t="shared" ca="1" si="1544"/>
        <v>0.79216041121053005</v>
      </c>
    </row>
    <row r="98828" spans="1:1" x14ac:dyDescent="0.25">
      <c r="A98828">
        <f t="shared" ca="1" si="1544"/>
        <v>0.46956255402472485</v>
      </c>
    </row>
    <row r="98829" spans="1:1" x14ac:dyDescent="0.25">
      <c r="A98829">
        <f t="shared" ca="1" si="1544"/>
        <v>-1.5452375770940843</v>
      </c>
    </row>
    <row r="98830" spans="1:1" x14ac:dyDescent="0.25">
      <c r="A98830">
        <f t="shared" ca="1" si="1544"/>
        <v>0.20699428601241002</v>
      </c>
    </row>
    <row r="98831" spans="1:1" x14ac:dyDescent="0.25">
      <c r="A98831">
        <f t="shared" ca="1" si="1544"/>
        <v>2.4214428715246163</v>
      </c>
    </row>
    <row r="98832" spans="1:1" x14ac:dyDescent="0.25">
      <c r="A98832">
        <f t="shared" ca="1" si="1544"/>
        <v>0.1460696678236223</v>
      </c>
    </row>
    <row r="98833" spans="1:1" x14ac:dyDescent="0.25">
      <c r="A98833">
        <f t="shared" ca="1" si="1544"/>
        <v>1.8369455055058692</v>
      </c>
    </row>
    <row r="98834" spans="1:1" x14ac:dyDescent="0.25">
      <c r="A98834">
        <f t="shared" ca="1" si="1544"/>
        <v>-0.93065523523825344</v>
      </c>
    </row>
    <row r="98835" spans="1:1" x14ac:dyDescent="0.25">
      <c r="A98835">
        <f t="shared" ca="1" si="1544"/>
        <v>1.2230127158428299</v>
      </c>
    </row>
    <row r="98836" spans="1:1" x14ac:dyDescent="0.25">
      <c r="A98836">
        <f t="shared" ca="1" si="1544"/>
        <v>-1.0275333919717768</v>
      </c>
    </row>
    <row r="98837" spans="1:1" x14ac:dyDescent="0.25">
      <c r="A98837">
        <f t="shared" ca="1" si="1544"/>
        <v>0.87985066918835053</v>
      </c>
    </row>
    <row r="98838" spans="1:1" x14ac:dyDescent="0.25">
      <c r="A98838">
        <f t="shared" ca="1" si="1544"/>
        <v>0.18704604596963179</v>
      </c>
    </row>
    <row r="98839" spans="1:1" x14ac:dyDescent="0.25">
      <c r="A98839">
        <f t="shared" ca="1" si="1544"/>
        <v>-0.85315601919790474</v>
      </c>
    </row>
    <row r="98840" spans="1:1" x14ac:dyDescent="0.25">
      <c r="A98840">
        <f t="shared" ca="1" si="1544"/>
        <v>1.9184798501328879</v>
      </c>
    </row>
    <row r="98841" spans="1:1" x14ac:dyDescent="0.25">
      <c r="A98841">
        <f t="shared" ca="1" si="1544"/>
        <v>-9.1128912899379272E-2</v>
      </c>
    </row>
    <row r="98842" spans="1:1" x14ac:dyDescent="0.25">
      <c r="A98842">
        <f t="shared" ca="1" si="1544"/>
        <v>-0.9310246481604566</v>
      </c>
    </row>
    <row r="98843" spans="1:1" x14ac:dyDescent="0.25">
      <c r="A98843">
        <f t="shared" ca="1" si="1544"/>
        <v>-0.56128768788870131</v>
      </c>
    </row>
    <row r="98844" spans="1:1" x14ac:dyDescent="0.25">
      <c r="A98844">
        <f t="shared" ca="1" si="1544"/>
        <v>0.49040861569968053</v>
      </c>
    </row>
    <row r="98845" spans="1:1" x14ac:dyDescent="0.25">
      <c r="A98845">
        <f t="shared" ca="1" si="1544"/>
        <v>-0.69630958164267498</v>
      </c>
    </row>
    <row r="98846" spans="1:1" x14ac:dyDescent="0.25">
      <c r="A98846">
        <f t="shared" ca="1" si="1544"/>
        <v>-1.0722573314967601</v>
      </c>
    </row>
    <row r="98847" spans="1:1" x14ac:dyDescent="0.25">
      <c r="A98847">
        <f t="shared" ca="1" si="1544"/>
        <v>-0.37316615313306145</v>
      </c>
    </row>
    <row r="98848" spans="1:1" x14ac:dyDescent="0.25">
      <c r="A98848">
        <f t="shared" ca="1" si="1544"/>
        <v>-1.9202116446888446</v>
      </c>
    </row>
    <row r="98849" spans="1:1" x14ac:dyDescent="0.25">
      <c r="A98849">
        <f t="shared" ca="1" si="1544"/>
        <v>-1.1186103612507283</v>
      </c>
    </row>
    <row r="98850" spans="1:1" x14ac:dyDescent="0.25">
      <c r="A98850">
        <f t="shared" ca="1" si="1544"/>
        <v>-0.14391738134677448</v>
      </c>
    </row>
    <row r="98851" spans="1:1" x14ac:dyDescent="0.25">
      <c r="A98851">
        <f t="shared" ca="1" si="1544"/>
        <v>-0.61846444447328797</v>
      </c>
    </row>
    <row r="98852" spans="1:1" x14ac:dyDescent="0.25">
      <c r="A98852">
        <f t="shared" ca="1" si="1544"/>
        <v>-0.39140609243446639</v>
      </c>
    </row>
    <row r="98853" spans="1:1" x14ac:dyDescent="0.25">
      <c r="A98853">
        <f t="shared" ca="1" si="1544"/>
        <v>-0.24711989179627769</v>
      </c>
    </row>
    <row r="98854" spans="1:1" x14ac:dyDescent="0.25">
      <c r="A98854">
        <f t="shared" ca="1" si="1544"/>
        <v>-0.14218245674298619</v>
      </c>
    </row>
    <row r="98855" spans="1:1" x14ac:dyDescent="0.25">
      <c r="A98855">
        <f t="shared" ca="1" si="1544"/>
        <v>0.7820358304703624</v>
      </c>
    </row>
    <row r="98856" spans="1:1" x14ac:dyDescent="0.25">
      <c r="A98856">
        <f t="shared" ca="1" si="1544"/>
        <v>4.4623089739913744E-3</v>
      </c>
    </row>
    <row r="98857" spans="1:1" x14ac:dyDescent="0.25">
      <c r="A98857">
        <f t="shared" ca="1" si="1544"/>
        <v>2.2714807043597784</v>
      </c>
    </row>
    <row r="98858" spans="1:1" x14ac:dyDescent="0.25">
      <c r="A98858">
        <f t="shared" ca="1" si="1544"/>
        <v>-1.5906707727371325</v>
      </c>
    </row>
    <row r="98859" spans="1:1" x14ac:dyDescent="0.25">
      <c r="A98859">
        <f t="shared" ca="1" si="1544"/>
        <v>2.1630186949195007</v>
      </c>
    </row>
    <row r="98860" spans="1:1" x14ac:dyDescent="0.25">
      <c r="A98860">
        <f t="shared" ca="1" si="1544"/>
        <v>1.7434313819317573</v>
      </c>
    </row>
    <row r="98861" spans="1:1" x14ac:dyDescent="0.25">
      <c r="A98861">
        <f t="shared" ca="1" si="1544"/>
        <v>0.18731655263175684</v>
      </c>
    </row>
    <row r="98862" spans="1:1" x14ac:dyDescent="0.25">
      <c r="A98862">
        <f t="shared" ca="1" si="1544"/>
        <v>-1.0329795474493313</v>
      </c>
    </row>
    <row r="98863" spans="1:1" x14ac:dyDescent="0.25">
      <c r="A98863">
        <f t="shared" ca="1" si="1544"/>
        <v>0.2614440830561745</v>
      </c>
    </row>
    <row r="98864" spans="1:1" x14ac:dyDescent="0.25">
      <c r="A98864">
        <f t="shared" ca="1" si="1544"/>
        <v>0.76003942569218885</v>
      </c>
    </row>
    <row r="98865" spans="1:1" x14ac:dyDescent="0.25">
      <c r="A98865">
        <f t="shared" ca="1" si="1544"/>
        <v>0.99008969388755819</v>
      </c>
    </row>
    <row r="98866" spans="1:1" x14ac:dyDescent="0.25">
      <c r="A98866">
        <f t="shared" ca="1" si="1544"/>
        <v>-0.1007148692661886</v>
      </c>
    </row>
    <row r="98867" spans="1:1" x14ac:dyDescent="0.25">
      <c r="A98867">
        <f t="shared" ca="1" si="1544"/>
        <v>1.515785835403596</v>
      </c>
    </row>
    <row r="98868" spans="1:1" x14ac:dyDescent="0.25">
      <c r="A98868">
        <f t="shared" ca="1" si="1544"/>
        <v>1.4138915784223056</v>
      </c>
    </row>
    <row r="98869" spans="1:1" x14ac:dyDescent="0.25">
      <c r="A98869">
        <f t="shared" ca="1" si="1544"/>
        <v>0.73153453910335253</v>
      </c>
    </row>
    <row r="98870" spans="1:1" x14ac:dyDescent="0.25">
      <c r="A98870">
        <f t="shared" ca="1" si="1544"/>
        <v>-0.15679164274587479</v>
      </c>
    </row>
    <row r="98871" spans="1:1" x14ac:dyDescent="0.25">
      <c r="A98871">
        <f t="shared" ca="1" si="1544"/>
        <v>-8.643175053231085E-2</v>
      </c>
    </row>
    <row r="98872" spans="1:1" x14ac:dyDescent="0.25">
      <c r="A98872">
        <f t="shared" ca="1" si="1544"/>
        <v>-2.0203322148588958</v>
      </c>
    </row>
    <row r="98873" spans="1:1" x14ac:dyDescent="0.25">
      <c r="A98873">
        <f t="shared" ca="1" si="1544"/>
        <v>0.4771716240168859</v>
      </c>
    </row>
    <row r="98874" spans="1:1" x14ac:dyDescent="0.25">
      <c r="A98874">
        <f t="shared" ca="1" si="1544"/>
        <v>1.4428499079215964</v>
      </c>
    </row>
    <row r="98875" spans="1:1" x14ac:dyDescent="0.25">
      <c r="A98875">
        <f t="shared" ca="1" si="1544"/>
        <v>0.44152911800613703</v>
      </c>
    </row>
    <row r="98876" spans="1:1" x14ac:dyDescent="0.25">
      <c r="A98876">
        <f t="shared" ca="1" si="1544"/>
        <v>7.2463887527070947E-2</v>
      </c>
    </row>
    <row r="98877" spans="1:1" x14ac:dyDescent="0.25">
      <c r="A98877">
        <f t="shared" ca="1" si="1544"/>
        <v>-0.89793896275744745</v>
      </c>
    </row>
    <row r="98878" spans="1:1" x14ac:dyDescent="0.25">
      <c r="A98878">
        <f t="shared" ca="1" si="1544"/>
        <v>0.10819874391456333</v>
      </c>
    </row>
    <row r="98879" spans="1:1" x14ac:dyDescent="0.25">
      <c r="A98879">
        <f t="shared" ca="1" si="1544"/>
        <v>-2.3354814152143248</v>
      </c>
    </row>
    <row r="98880" spans="1:1" x14ac:dyDescent="0.25">
      <c r="A98880">
        <f t="shared" ca="1" si="1544"/>
        <v>1.1285997454019825</v>
      </c>
    </row>
    <row r="98881" spans="1:1" x14ac:dyDescent="0.25">
      <c r="A98881">
        <f t="shared" ca="1" si="1544"/>
        <v>0.86668175449152129</v>
      </c>
    </row>
    <row r="98882" spans="1:1" x14ac:dyDescent="0.25">
      <c r="A98882">
        <f t="shared" ca="1" si="1544"/>
        <v>-1.6481299519301742</v>
      </c>
    </row>
    <row r="98883" spans="1:1" x14ac:dyDescent="0.25">
      <c r="A98883">
        <f t="shared" ref="A98883:A98946" ca="1" si="1545">_xlfn.NORM.INV(RAND(),0,1)</f>
        <v>0.67360374101533804</v>
      </c>
    </row>
    <row r="98884" spans="1:1" x14ac:dyDescent="0.25">
      <c r="A98884">
        <f t="shared" ca="1" si="1545"/>
        <v>0.47016259516938591</v>
      </c>
    </row>
    <row r="98885" spans="1:1" x14ac:dyDescent="0.25">
      <c r="A98885">
        <f t="shared" ca="1" si="1545"/>
        <v>1.1542875452338941</v>
      </c>
    </row>
    <row r="98886" spans="1:1" x14ac:dyDescent="0.25">
      <c r="A98886">
        <f t="shared" ca="1" si="1545"/>
        <v>0.86061359126144521</v>
      </c>
    </row>
    <row r="98887" spans="1:1" x14ac:dyDescent="0.25">
      <c r="A98887">
        <f t="shared" ca="1" si="1545"/>
        <v>9.7025161200334942E-2</v>
      </c>
    </row>
    <row r="98888" spans="1:1" x14ac:dyDescent="0.25">
      <c r="A98888">
        <f t="shared" ca="1" si="1545"/>
        <v>0.19922101181602447</v>
      </c>
    </row>
    <row r="98889" spans="1:1" x14ac:dyDescent="0.25">
      <c r="A98889">
        <f t="shared" ca="1" si="1545"/>
        <v>-0.83557990600308873</v>
      </c>
    </row>
    <row r="98890" spans="1:1" x14ac:dyDescent="0.25">
      <c r="A98890">
        <f t="shared" ca="1" si="1545"/>
        <v>1.9910990614788238</v>
      </c>
    </row>
    <row r="98891" spans="1:1" x14ac:dyDescent="0.25">
      <c r="A98891">
        <f t="shared" ca="1" si="1545"/>
        <v>-0.69203185258057376</v>
      </c>
    </row>
    <row r="98892" spans="1:1" x14ac:dyDescent="0.25">
      <c r="A98892">
        <f t="shared" ca="1" si="1545"/>
        <v>1.1393737076430104</v>
      </c>
    </row>
    <row r="98893" spans="1:1" x14ac:dyDescent="0.25">
      <c r="A98893">
        <f t="shared" ca="1" si="1545"/>
        <v>-1.0966676911611923</v>
      </c>
    </row>
    <row r="98894" spans="1:1" x14ac:dyDescent="0.25">
      <c r="A98894">
        <f t="shared" ca="1" si="1545"/>
        <v>0.82556577119494468</v>
      </c>
    </row>
    <row r="98895" spans="1:1" x14ac:dyDescent="0.25">
      <c r="A98895">
        <f t="shared" ca="1" si="1545"/>
        <v>0.31379369941130658</v>
      </c>
    </row>
    <row r="98896" spans="1:1" x14ac:dyDescent="0.25">
      <c r="A98896">
        <f t="shared" ca="1" si="1545"/>
        <v>-1.6406160159487537</v>
      </c>
    </row>
    <row r="98897" spans="1:1" x14ac:dyDescent="0.25">
      <c r="A98897">
        <f t="shared" ca="1" si="1545"/>
        <v>-1.8838380181233343</v>
      </c>
    </row>
    <row r="98898" spans="1:1" x14ac:dyDescent="0.25">
      <c r="A98898">
        <f t="shared" ca="1" si="1545"/>
        <v>0.53455093548600274</v>
      </c>
    </row>
    <row r="98899" spans="1:1" x14ac:dyDescent="0.25">
      <c r="A98899">
        <f t="shared" ca="1" si="1545"/>
        <v>-0.14178818928387829</v>
      </c>
    </row>
    <row r="98900" spans="1:1" x14ac:dyDescent="0.25">
      <c r="A98900">
        <f t="shared" ca="1" si="1545"/>
        <v>1.3314808866859587</v>
      </c>
    </row>
    <row r="98901" spans="1:1" x14ac:dyDescent="0.25">
      <c r="A98901">
        <f t="shared" ca="1" si="1545"/>
        <v>1.457885374870501</v>
      </c>
    </row>
    <row r="98902" spans="1:1" x14ac:dyDescent="0.25">
      <c r="A98902">
        <f t="shared" ca="1" si="1545"/>
        <v>-0.24123944619194074</v>
      </c>
    </row>
    <row r="98903" spans="1:1" x14ac:dyDescent="0.25">
      <c r="A98903">
        <f t="shared" ca="1" si="1545"/>
        <v>0.13990107705767343</v>
      </c>
    </row>
    <row r="98904" spans="1:1" x14ac:dyDescent="0.25">
      <c r="A98904">
        <f t="shared" ca="1" si="1545"/>
        <v>-2.0781804007051186</v>
      </c>
    </row>
    <row r="98905" spans="1:1" x14ac:dyDescent="0.25">
      <c r="A98905">
        <f t="shared" ca="1" si="1545"/>
        <v>-1.2673411397183452</v>
      </c>
    </row>
    <row r="98906" spans="1:1" x14ac:dyDescent="0.25">
      <c r="A98906">
        <f t="shared" ca="1" si="1545"/>
        <v>-1.4772714150734305E-2</v>
      </c>
    </row>
    <row r="98907" spans="1:1" x14ac:dyDescent="0.25">
      <c r="A98907">
        <f t="shared" ca="1" si="1545"/>
        <v>-1.2069880208446844</v>
      </c>
    </row>
    <row r="98908" spans="1:1" x14ac:dyDescent="0.25">
      <c r="A98908">
        <f t="shared" ca="1" si="1545"/>
        <v>-1.8133712995958683E-2</v>
      </c>
    </row>
    <row r="98909" spans="1:1" x14ac:dyDescent="0.25">
      <c r="A98909">
        <f t="shared" ca="1" si="1545"/>
        <v>-2.2251811321673109</v>
      </c>
    </row>
    <row r="98910" spans="1:1" x14ac:dyDescent="0.25">
      <c r="A98910">
        <f t="shared" ca="1" si="1545"/>
        <v>-2.491626133774973</v>
      </c>
    </row>
    <row r="98911" spans="1:1" x14ac:dyDescent="0.25">
      <c r="A98911">
        <f t="shared" ca="1" si="1545"/>
        <v>-0.50541552424471414</v>
      </c>
    </row>
    <row r="98912" spans="1:1" x14ac:dyDescent="0.25">
      <c r="A98912">
        <f t="shared" ca="1" si="1545"/>
        <v>-0.57084730194445898</v>
      </c>
    </row>
    <row r="98913" spans="1:1" x14ac:dyDescent="0.25">
      <c r="A98913">
        <f t="shared" ca="1" si="1545"/>
        <v>-0.12801292326705008</v>
      </c>
    </row>
    <row r="98914" spans="1:1" x14ac:dyDescent="0.25">
      <c r="A98914">
        <f t="shared" ca="1" si="1545"/>
        <v>0.82484461435215561</v>
      </c>
    </row>
    <row r="98915" spans="1:1" x14ac:dyDescent="0.25">
      <c r="A98915">
        <f t="shared" ca="1" si="1545"/>
        <v>-0.49705499956966859</v>
      </c>
    </row>
    <row r="98916" spans="1:1" x14ac:dyDescent="0.25">
      <c r="A98916">
        <f t="shared" ca="1" si="1545"/>
        <v>1.1935016008183723</v>
      </c>
    </row>
    <row r="98917" spans="1:1" x14ac:dyDescent="0.25">
      <c r="A98917">
        <f t="shared" ca="1" si="1545"/>
        <v>-0.30164402373768667</v>
      </c>
    </row>
    <row r="98918" spans="1:1" x14ac:dyDescent="0.25">
      <c r="A98918">
        <f t="shared" ca="1" si="1545"/>
        <v>-1.2807591062753003</v>
      </c>
    </row>
    <row r="98919" spans="1:1" x14ac:dyDescent="0.25">
      <c r="A98919">
        <f t="shared" ca="1" si="1545"/>
        <v>1.1120682020022588</v>
      </c>
    </row>
    <row r="98920" spans="1:1" x14ac:dyDescent="0.25">
      <c r="A98920">
        <f t="shared" ca="1" si="1545"/>
        <v>-1.3187810939295601</v>
      </c>
    </row>
    <row r="98921" spans="1:1" x14ac:dyDescent="0.25">
      <c r="A98921">
        <f t="shared" ca="1" si="1545"/>
        <v>0.2270658378320293</v>
      </c>
    </row>
    <row r="98922" spans="1:1" x14ac:dyDescent="0.25">
      <c r="A98922">
        <f t="shared" ca="1" si="1545"/>
        <v>0.99579671346176668</v>
      </c>
    </row>
    <row r="98923" spans="1:1" x14ac:dyDescent="0.25">
      <c r="A98923">
        <f t="shared" ca="1" si="1545"/>
        <v>0.3150793207202936</v>
      </c>
    </row>
    <row r="98924" spans="1:1" x14ac:dyDescent="0.25">
      <c r="A98924">
        <f t="shared" ca="1" si="1545"/>
        <v>-1.6616575386153383</v>
      </c>
    </row>
    <row r="98925" spans="1:1" x14ac:dyDescent="0.25">
      <c r="A98925">
        <f t="shared" ca="1" si="1545"/>
        <v>0.57711001947207408</v>
      </c>
    </row>
    <row r="98926" spans="1:1" x14ac:dyDescent="0.25">
      <c r="A98926">
        <f t="shared" ca="1" si="1545"/>
        <v>-1.2741176195045674</v>
      </c>
    </row>
    <row r="98927" spans="1:1" x14ac:dyDescent="0.25">
      <c r="A98927">
        <f t="shared" ca="1" si="1545"/>
        <v>1.8138351561996673</v>
      </c>
    </row>
    <row r="98928" spans="1:1" x14ac:dyDescent="0.25">
      <c r="A98928">
        <f t="shared" ca="1" si="1545"/>
        <v>0.46868075609730031</v>
      </c>
    </row>
    <row r="98929" spans="1:1" x14ac:dyDescent="0.25">
      <c r="A98929">
        <f t="shared" ca="1" si="1545"/>
        <v>-0.27789951227502252</v>
      </c>
    </row>
    <row r="98930" spans="1:1" x14ac:dyDescent="0.25">
      <c r="A98930">
        <f t="shared" ca="1" si="1545"/>
        <v>0.5782212111117313</v>
      </c>
    </row>
    <row r="98931" spans="1:1" x14ac:dyDescent="0.25">
      <c r="A98931">
        <f t="shared" ca="1" si="1545"/>
        <v>-0.69083103862196293</v>
      </c>
    </row>
    <row r="98932" spans="1:1" x14ac:dyDescent="0.25">
      <c r="A98932">
        <f t="shared" ca="1" si="1545"/>
        <v>-1.4524377415701197</v>
      </c>
    </row>
    <row r="98933" spans="1:1" x14ac:dyDescent="0.25">
      <c r="A98933">
        <f t="shared" ca="1" si="1545"/>
        <v>0.68628473139658908</v>
      </c>
    </row>
    <row r="98934" spans="1:1" x14ac:dyDescent="0.25">
      <c r="A98934">
        <f t="shared" ca="1" si="1545"/>
        <v>1.5118343021199303</v>
      </c>
    </row>
    <row r="98935" spans="1:1" x14ac:dyDescent="0.25">
      <c r="A98935">
        <f t="shared" ca="1" si="1545"/>
        <v>1.8211094273925035</v>
      </c>
    </row>
    <row r="98936" spans="1:1" x14ac:dyDescent="0.25">
      <c r="A98936">
        <f t="shared" ca="1" si="1545"/>
        <v>-0.86130341392213872</v>
      </c>
    </row>
    <row r="98937" spans="1:1" x14ac:dyDescent="0.25">
      <c r="A98937">
        <f t="shared" ca="1" si="1545"/>
        <v>-1.3526950416246231</v>
      </c>
    </row>
    <row r="98938" spans="1:1" x14ac:dyDescent="0.25">
      <c r="A98938">
        <f t="shared" ca="1" si="1545"/>
        <v>0.46832755704809731</v>
      </c>
    </row>
    <row r="98939" spans="1:1" x14ac:dyDescent="0.25">
      <c r="A98939">
        <f t="shared" ca="1" si="1545"/>
        <v>-1.1061599013829564</v>
      </c>
    </row>
    <row r="98940" spans="1:1" x14ac:dyDescent="0.25">
      <c r="A98940">
        <f t="shared" ca="1" si="1545"/>
        <v>-0.62252921504378467</v>
      </c>
    </row>
    <row r="98941" spans="1:1" x14ac:dyDescent="0.25">
      <c r="A98941">
        <f t="shared" ca="1" si="1545"/>
        <v>-0.49397713677950478</v>
      </c>
    </row>
    <row r="98942" spans="1:1" x14ac:dyDescent="0.25">
      <c r="A98942">
        <f t="shared" ca="1" si="1545"/>
        <v>-0.86427290592285888</v>
      </c>
    </row>
    <row r="98943" spans="1:1" x14ac:dyDescent="0.25">
      <c r="A98943">
        <f t="shared" ca="1" si="1545"/>
        <v>-1.1899364416554614</v>
      </c>
    </row>
    <row r="98944" spans="1:1" x14ac:dyDescent="0.25">
      <c r="A98944">
        <f t="shared" ca="1" si="1545"/>
        <v>0.69849294537050022</v>
      </c>
    </row>
    <row r="98945" spans="1:1" x14ac:dyDescent="0.25">
      <c r="A98945">
        <f t="shared" ca="1" si="1545"/>
        <v>0.65054249416789833</v>
      </c>
    </row>
    <row r="98946" spans="1:1" x14ac:dyDescent="0.25">
      <c r="A98946">
        <f t="shared" ca="1" si="1545"/>
        <v>0.28174677842807677</v>
      </c>
    </row>
    <row r="98947" spans="1:1" x14ac:dyDescent="0.25">
      <c r="A98947">
        <f t="shared" ref="A98947:A99010" ca="1" si="1546">_xlfn.NORM.INV(RAND(),0,1)</f>
        <v>0.42153498321973365</v>
      </c>
    </row>
    <row r="98948" spans="1:1" x14ac:dyDescent="0.25">
      <c r="A98948">
        <f t="shared" ca="1" si="1546"/>
        <v>0.10239883912930454</v>
      </c>
    </row>
    <row r="98949" spans="1:1" x14ac:dyDescent="0.25">
      <c r="A98949">
        <f t="shared" ca="1" si="1546"/>
        <v>-0.99818943816672712</v>
      </c>
    </row>
    <row r="98950" spans="1:1" x14ac:dyDescent="0.25">
      <c r="A98950">
        <f t="shared" ca="1" si="1546"/>
        <v>-1.207865809947845</v>
      </c>
    </row>
    <row r="98951" spans="1:1" x14ac:dyDescent="0.25">
      <c r="A98951">
        <f t="shared" ca="1" si="1546"/>
        <v>-0.44429397407634252</v>
      </c>
    </row>
    <row r="98952" spans="1:1" x14ac:dyDescent="0.25">
      <c r="A98952">
        <f t="shared" ca="1" si="1546"/>
        <v>0.2154095694211737</v>
      </c>
    </row>
    <row r="98953" spans="1:1" x14ac:dyDescent="0.25">
      <c r="A98953">
        <f t="shared" ca="1" si="1546"/>
        <v>-0.23810806185604649</v>
      </c>
    </row>
    <row r="98954" spans="1:1" x14ac:dyDescent="0.25">
      <c r="A98954">
        <f t="shared" ca="1" si="1546"/>
        <v>0.44806640986493024</v>
      </c>
    </row>
    <row r="98955" spans="1:1" x14ac:dyDescent="0.25">
      <c r="A98955">
        <f t="shared" ca="1" si="1546"/>
        <v>-3.361515352404254</v>
      </c>
    </row>
    <row r="98956" spans="1:1" x14ac:dyDescent="0.25">
      <c r="A98956">
        <f t="shared" ca="1" si="1546"/>
        <v>-0.50715308515054147</v>
      </c>
    </row>
    <row r="98957" spans="1:1" x14ac:dyDescent="0.25">
      <c r="A98957">
        <f t="shared" ca="1" si="1546"/>
        <v>1.092317088921559</v>
      </c>
    </row>
    <row r="98958" spans="1:1" x14ac:dyDescent="0.25">
      <c r="A98958">
        <f t="shared" ca="1" si="1546"/>
        <v>-9.3933114754094549E-2</v>
      </c>
    </row>
    <row r="98959" spans="1:1" x14ac:dyDescent="0.25">
      <c r="A98959">
        <f t="shared" ca="1" si="1546"/>
        <v>0.47165634627457803</v>
      </c>
    </row>
    <row r="98960" spans="1:1" x14ac:dyDescent="0.25">
      <c r="A98960">
        <f t="shared" ca="1" si="1546"/>
        <v>-0.20238219886584444</v>
      </c>
    </row>
    <row r="98961" spans="1:1" x14ac:dyDescent="0.25">
      <c r="A98961">
        <f t="shared" ca="1" si="1546"/>
        <v>0.71164791975459174</v>
      </c>
    </row>
    <row r="98962" spans="1:1" x14ac:dyDescent="0.25">
      <c r="A98962">
        <f t="shared" ca="1" si="1546"/>
        <v>4.7431951472903543E-2</v>
      </c>
    </row>
    <row r="98963" spans="1:1" x14ac:dyDescent="0.25">
      <c r="A98963">
        <f t="shared" ca="1" si="1546"/>
        <v>-0.45387268795698654</v>
      </c>
    </row>
    <row r="98964" spans="1:1" x14ac:dyDescent="0.25">
      <c r="A98964">
        <f t="shared" ca="1" si="1546"/>
        <v>0.65964987634652883</v>
      </c>
    </row>
    <row r="98965" spans="1:1" x14ac:dyDescent="0.25">
      <c r="A98965">
        <f t="shared" ca="1" si="1546"/>
        <v>0.86033291086346708</v>
      </c>
    </row>
    <row r="98966" spans="1:1" x14ac:dyDescent="0.25">
      <c r="A98966">
        <f t="shared" ca="1" si="1546"/>
        <v>0.86572884336400147</v>
      </c>
    </row>
    <row r="98967" spans="1:1" x14ac:dyDescent="0.25">
      <c r="A98967">
        <f t="shared" ca="1" si="1546"/>
        <v>-0.56043021860469433</v>
      </c>
    </row>
    <row r="98968" spans="1:1" x14ac:dyDescent="0.25">
      <c r="A98968">
        <f t="shared" ca="1" si="1546"/>
        <v>0.37610833789772424</v>
      </c>
    </row>
    <row r="98969" spans="1:1" x14ac:dyDescent="0.25">
      <c r="A98969">
        <f t="shared" ca="1" si="1546"/>
        <v>-0.23005391657138161</v>
      </c>
    </row>
    <row r="98970" spans="1:1" x14ac:dyDescent="0.25">
      <c r="A98970">
        <f t="shared" ca="1" si="1546"/>
        <v>-1.9391352325479922</v>
      </c>
    </row>
    <row r="98971" spans="1:1" x14ac:dyDescent="0.25">
      <c r="A98971">
        <f t="shared" ca="1" si="1546"/>
        <v>-0.10479944070673888</v>
      </c>
    </row>
    <row r="98972" spans="1:1" x14ac:dyDescent="0.25">
      <c r="A98972">
        <f t="shared" ca="1" si="1546"/>
        <v>-1.3233412236343653</v>
      </c>
    </row>
    <row r="98973" spans="1:1" x14ac:dyDescent="0.25">
      <c r="A98973">
        <f t="shared" ca="1" si="1546"/>
        <v>0.48508013922122023</v>
      </c>
    </row>
    <row r="98974" spans="1:1" x14ac:dyDescent="0.25">
      <c r="A98974">
        <f t="shared" ca="1" si="1546"/>
        <v>0.16285424024224376</v>
      </c>
    </row>
    <row r="98975" spans="1:1" x14ac:dyDescent="0.25">
      <c r="A98975">
        <f t="shared" ca="1" si="1546"/>
        <v>0.37862250721721585</v>
      </c>
    </row>
    <row r="98976" spans="1:1" x14ac:dyDescent="0.25">
      <c r="A98976">
        <f t="shared" ca="1" si="1546"/>
        <v>0.24681414083258943</v>
      </c>
    </row>
    <row r="98977" spans="1:1" x14ac:dyDescent="0.25">
      <c r="A98977">
        <f t="shared" ca="1" si="1546"/>
        <v>-1.0200028851082501</v>
      </c>
    </row>
    <row r="98978" spans="1:1" x14ac:dyDescent="0.25">
      <c r="A98978">
        <f t="shared" ca="1" si="1546"/>
        <v>0.42889279969948146</v>
      </c>
    </row>
    <row r="98979" spans="1:1" x14ac:dyDescent="0.25">
      <c r="A98979">
        <f t="shared" ca="1" si="1546"/>
        <v>1.6267444750339772E-2</v>
      </c>
    </row>
    <row r="98980" spans="1:1" x14ac:dyDescent="0.25">
      <c r="A98980">
        <f t="shared" ca="1" si="1546"/>
        <v>-1.186070400081652</v>
      </c>
    </row>
    <row r="98981" spans="1:1" x14ac:dyDescent="0.25">
      <c r="A98981">
        <f t="shared" ca="1" si="1546"/>
        <v>0.34487799824330501</v>
      </c>
    </row>
    <row r="98982" spans="1:1" x14ac:dyDescent="0.25">
      <c r="A98982">
        <f t="shared" ca="1" si="1546"/>
        <v>-0.64684499951267938</v>
      </c>
    </row>
    <row r="98983" spans="1:1" x14ac:dyDescent="0.25">
      <c r="A98983">
        <f t="shared" ca="1" si="1546"/>
        <v>1.0678137566236663</v>
      </c>
    </row>
    <row r="98984" spans="1:1" x14ac:dyDescent="0.25">
      <c r="A98984">
        <f t="shared" ca="1" si="1546"/>
        <v>-0.81525522694029995</v>
      </c>
    </row>
    <row r="98985" spans="1:1" x14ac:dyDescent="0.25">
      <c r="A98985">
        <f t="shared" ca="1" si="1546"/>
        <v>-7.5732927101001921E-2</v>
      </c>
    </row>
    <row r="98986" spans="1:1" x14ac:dyDescent="0.25">
      <c r="A98986">
        <f t="shared" ca="1" si="1546"/>
        <v>-1.1521408989952202</v>
      </c>
    </row>
    <row r="98987" spans="1:1" x14ac:dyDescent="0.25">
      <c r="A98987">
        <f t="shared" ca="1" si="1546"/>
        <v>-0.88740787325090142</v>
      </c>
    </row>
    <row r="98988" spans="1:1" x14ac:dyDescent="0.25">
      <c r="A98988">
        <f t="shared" ca="1" si="1546"/>
        <v>0.95656254183619571</v>
      </c>
    </row>
    <row r="98989" spans="1:1" x14ac:dyDescent="0.25">
      <c r="A98989">
        <f t="shared" ca="1" si="1546"/>
        <v>0.16783401127445691</v>
      </c>
    </row>
    <row r="98990" spans="1:1" x14ac:dyDescent="0.25">
      <c r="A98990">
        <f t="shared" ca="1" si="1546"/>
        <v>0.71419563551156939</v>
      </c>
    </row>
    <row r="98991" spans="1:1" x14ac:dyDescent="0.25">
      <c r="A98991">
        <f t="shared" ca="1" si="1546"/>
        <v>0.74669262403408243</v>
      </c>
    </row>
    <row r="98992" spans="1:1" x14ac:dyDescent="0.25">
      <c r="A98992">
        <f t="shared" ca="1" si="1546"/>
        <v>0.75031403245726702</v>
      </c>
    </row>
    <row r="98993" spans="1:1" x14ac:dyDescent="0.25">
      <c r="A98993">
        <f t="shared" ca="1" si="1546"/>
        <v>0.63760052479177864</v>
      </c>
    </row>
    <row r="98994" spans="1:1" x14ac:dyDescent="0.25">
      <c r="A98994">
        <f t="shared" ca="1" si="1546"/>
        <v>-0.26087501838536858</v>
      </c>
    </row>
    <row r="98995" spans="1:1" x14ac:dyDescent="0.25">
      <c r="A98995">
        <f t="shared" ca="1" si="1546"/>
        <v>1.1939342441625445</v>
      </c>
    </row>
    <row r="98996" spans="1:1" x14ac:dyDescent="0.25">
      <c r="A98996">
        <f t="shared" ca="1" si="1546"/>
        <v>0.50747776857148419</v>
      </c>
    </row>
    <row r="98997" spans="1:1" x14ac:dyDescent="0.25">
      <c r="A98997">
        <f t="shared" ca="1" si="1546"/>
        <v>-0.92052918341650536</v>
      </c>
    </row>
    <row r="98998" spans="1:1" x14ac:dyDescent="0.25">
      <c r="A98998">
        <f t="shared" ca="1" si="1546"/>
        <v>0.36130364676278215</v>
      </c>
    </row>
    <row r="98999" spans="1:1" x14ac:dyDescent="0.25">
      <c r="A98999">
        <f t="shared" ca="1" si="1546"/>
        <v>0.23912045564667628</v>
      </c>
    </row>
    <row r="99000" spans="1:1" x14ac:dyDescent="0.25">
      <c r="A99000">
        <f t="shared" ca="1" si="1546"/>
        <v>-1.2709893203546885</v>
      </c>
    </row>
    <row r="99001" spans="1:1" x14ac:dyDescent="0.25">
      <c r="A99001">
        <f t="shared" ca="1" si="1546"/>
        <v>-0.34995095288321482</v>
      </c>
    </row>
    <row r="99002" spans="1:1" x14ac:dyDescent="0.25">
      <c r="A99002">
        <f t="shared" ca="1" si="1546"/>
        <v>1.7842320363335924</v>
      </c>
    </row>
    <row r="99003" spans="1:1" x14ac:dyDescent="0.25">
      <c r="A99003">
        <f t="shared" ca="1" si="1546"/>
        <v>0.18235553233388174</v>
      </c>
    </row>
    <row r="99004" spans="1:1" x14ac:dyDescent="0.25">
      <c r="A99004">
        <f t="shared" ca="1" si="1546"/>
        <v>0.52346826266374835</v>
      </c>
    </row>
    <row r="99005" spans="1:1" x14ac:dyDescent="0.25">
      <c r="A99005">
        <f t="shared" ca="1" si="1546"/>
        <v>-1.4450571922831827</v>
      </c>
    </row>
    <row r="99006" spans="1:1" x14ac:dyDescent="0.25">
      <c r="A99006">
        <f t="shared" ca="1" si="1546"/>
        <v>-0.3470514768428748</v>
      </c>
    </row>
    <row r="99007" spans="1:1" x14ac:dyDescent="0.25">
      <c r="A99007">
        <f t="shared" ca="1" si="1546"/>
        <v>0.81986439259768606</v>
      </c>
    </row>
    <row r="99008" spans="1:1" x14ac:dyDescent="0.25">
      <c r="A99008">
        <f t="shared" ca="1" si="1546"/>
        <v>-1.3189265765971758</v>
      </c>
    </row>
    <row r="99009" spans="1:1" x14ac:dyDescent="0.25">
      <c r="A99009">
        <f t="shared" ca="1" si="1546"/>
        <v>1.1294207442198105</v>
      </c>
    </row>
    <row r="99010" spans="1:1" x14ac:dyDescent="0.25">
      <c r="A99010">
        <f t="shared" ca="1" si="1546"/>
        <v>-0.47407151290446525</v>
      </c>
    </row>
    <row r="99011" spans="1:1" x14ac:dyDescent="0.25">
      <c r="A99011">
        <f t="shared" ref="A99011:A99074" ca="1" si="1547">_xlfn.NORM.INV(RAND(),0,1)</f>
        <v>0.37839867986326858</v>
      </c>
    </row>
    <row r="99012" spans="1:1" x14ac:dyDescent="0.25">
      <c r="A99012">
        <f t="shared" ca="1" si="1547"/>
        <v>-0.33811397716647623</v>
      </c>
    </row>
    <row r="99013" spans="1:1" x14ac:dyDescent="0.25">
      <c r="A99013">
        <f t="shared" ca="1" si="1547"/>
        <v>0.4485302648924106</v>
      </c>
    </row>
    <row r="99014" spans="1:1" x14ac:dyDescent="0.25">
      <c r="A99014">
        <f t="shared" ca="1" si="1547"/>
        <v>-0.52408804952272137</v>
      </c>
    </row>
    <row r="99015" spans="1:1" x14ac:dyDescent="0.25">
      <c r="A99015">
        <f t="shared" ca="1" si="1547"/>
        <v>2.4226269774223859E-3</v>
      </c>
    </row>
    <row r="99016" spans="1:1" x14ac:dyDescent="0.25">
      <c r="A99016">
        <f t="shared" ca="1" si="1547"/>
        <v>2.0761269971198884</v>
      </c>
    </row>
    <row r="99017" spans="1:1" x14ac:dyDescent="0.25">
      <c r="A99017">
        <f t="shared" ca="1" si="1547"/>
        <v>1.3393066930926159</v>
      </c>
    </row>
    <row r="99018" spans="1:1" x14ac:dyDescent="0.25">
      <c r="A99018">
        <f t="shared" ca="1" si="1547"/>
        <v>-0.48343468237212339</v>
      </c>
    </row>
    <row r="99019" spans="1:1" x14ac:dyDescent="0.25">
      <c r="A99019">
        <f t="shared" ca="1" si="1547"/>
        <v>0.54811844348779892</v>
      </c>
    </row>
    <row r="99020" spans="1:1" x14ac:dyDescent="0.25">
      <c r="A99020">
        <f t="shared" ca="1" si="1547"/>
        <v>-0.86023077083917987</v>
      </c>
    </row>
    <row r="99021" spans="1:1" x14ac:dyDescent="0.25">
      <c r="A99021">
        <f t="shared" ca="1" si="1547"/>
        <v>-0.69952762259342161</v>
      </c>
    </row>
    <row r="99022" spans="1:1" x14ac:dyDescent="0.25">
      <c r="A99022">
        <f t="shared" ca="1" si="1547"/>
        <v>0.79683148948489035</v>
      </c>
    </row>
    <row r="99023" spans="1:1" x14ac:dyDescent="0.25">
      <c r="A99023">
        <f t="shared" ca="1" si="1547"/>
        <v>0.88720258366753424</v>
      </c>
    </row>
    <row r="99024" spans="1:1" x14ac:dyDescent="0.25">
      <c r="A99024">
        <f t="shared" ca="1" si="1547"/>
        <v>1.1046814840819894</v>
      </c>
    </row>
    <row r="99025" spans="1:1" x14ac:dyDescent="0.25">
      <c r="A99025">
        <f t="shared" ca="1" si="1547"/>
        <v>0.12760400853994136</v>
      </c>
    </row>
    <row r="99026" spans="1:1" x14ac:dyDescent="0.25">
      <c r="A99026">
        <f t="shared" ca="1" si="1547"/>
        <v>-1.7153019656636612</v>
      </c>
    </row>
    <row r="99027" spans="1:1" x14ac:dyDescent="0.25">
      <c r="A99027">
        <f t="shared" ca="1" si="1547"/>
        <v>-0.17816265558465849</v>
      </c>
    </row>
    <row r="99028" spans="1:1" x14ac:dyDescent="0.25">
      <c r="A99028">
        <f t="shared" ca="1" si="1547"/>
        <v>2.2176851465010339</v>
      </c>
    </row>
    <row r="99029" spans="1:1" x14ac:dyDescent="0.25">
      <c r="A99029">
        <f t="shared" ca="1" si="1547"/>
        <v>0.71154784612831889</v>
      </c>
    </row>
    <row r="99030" spans="1:1" x14ac:dyDescent="0.25">
      <c r="A99030">
        <f t="shared" ca="1" si="1547"/>
        <v>-1.5217049810947016</v>
      </c>
    </row>
    <row r="99031" spans="1:1" x14ac:dyDescent="0.25">
      <c r="A99031">
        <f t="shared" ca="1" si="1547"/>
        <v>-8.6399629619450732E-3</v>
      </c>
    </row>
    <row r="99032" spans="1:1" x14ac:dyDescent="0.25">
      <c r="A99032">
        <f t="shared" ca="1" si="1547"/>
        <v>-0.11719423382645446</v>
      </c>
    </row>
    <row r="99033" spans="1:1" x14ac:dyDescent="0.25">
      <c r="A99033">
        <f t="shared" ca="1" si="1547"/>
        <v>0.45185893200166749</v>
      </c>
    </row>
    <row r="99034" spans="1:1" x14ac:dyDescent="0.25">
      <c r="A99034">
        <f t="shared" ca="1" si="1547"/>
        <v>-1.4995728444998377</v>
      </c>
    </row>
    <row r="99035" spans="1:1" x14ac:dyDescent="0.25">
      <c r="A99035">
        <f t="shared" ca="1" si="1547"/>
        <v>-0.71194236608645489</v>
      </c>
    </row>
    <row r="99036" spans="1:1" x14ac:dyDescent="0.25">
      <c r="A99036">
        <f t="shared" ca="1" si="1547"/>
        <v>-1.8946011391430335</v>
      </c>
    </row>
    <row r="99037" spans="1:1" x14ac:dyDescent="0.25">
      <c r="A99037">
        <f t="shared" ca="1" si="1547"/>
        <v>-0.45203391401360615</v>
      </c>
    </row>
    <row r="99038" spans="1:1" x14ac:dyDescent="0.25">
      <c r="A99038">
        <f t="shared" ca="1" si="1547"/>
        <v>-8.1506604602043994E-2</v>
      </c>
    </row>
    <row r="99039" spans="1:1" x14ac:dyDescent="0.25">
      <c r="A99039">
        <f t="shared" ca="1" si="1547"/>
        <v>0.10627752684725368</v>
      </c>
    </row>
    <row r="99040" spans="1:1" x14ac:dyDescent="0.25">
      <c r="A99040">
        <f t="shared" ca="1" si="1547"/>
        <v>-0.91544568579206431</v>
      </c>
    </row>
    <row r="99041" spans="1:1" x14ac:dyDescent="0.25">
      <c r="A99041">
        <f t="shared" ca="1" si="1547"/>
        <v>-0.49984585141080351</v>
      </c>
    </row>
    <row r="99042" spans="1:1" x14ac:dyDescent="0.25">
      <c r="A99042">
        <f t="shared" ca="1" si="1547"/>
        <v>-0.15461330509086468</v>
      </c>
    </row>
    <row r="99043" spans="1:1" x14ac:dyDescent="0.25">
      <c r="A99043">
        <f t="shared" ca="1" si="1547"/>
        <v>0.8074578184044493</v>
      </c>
    </row>
    <row r="99044" spans="1:1" x14ac:dyDescent="0.25">
      <c r="A99044">
        <f t="shared" ca="1" si="1547"/>
        <v>-0.2661964811016736</v>
      </c>
    </row>
    <row r="99045" spans="1:1" x14ac:dyDescent="0.25">
      <c r="A99045">
        <f t="shared" ca="1" si="1547"/>
        <v>-0.71749082291677857</v>
      </c>
    </row>
    <row r="99046" spans="1:1" x14ac:dyDescent="0.25">
      <c r="A99046">
        <f t="shared" ca="1" si="1547"/>
        <v>-0.69198746561284052</v>
      </c>
    </row>
    <row r="99047" spans="1:1" x14ac:dyDescent="0.25">
      <c r="A99047">
        <f t="shared" ca="1" si="1547"/>
        <v>1.2360040484031471</v>
      </c>
    </row>
    <row r="99048" spans="1:1" x14ac:dyDescent="0.25">
      <c r="A99048">
        <f t="shared" ca="1" si="1547"/>
        <v>-1.297596170857727</v>
      </c>
    </row>
    <row r="99049" spans="1:1" x14ac:dyDescent="0.25">
      <c r="A99049">
        <f t="shared" ca="1" si="1547"/>
        <v>1.5312555745465219</v>
      </c>
    </row>
    <row r="99050" spans="1:1" x14ac:dyDescent="0.25">
      <c r="A99050">
        <f t="shared" ca="1" si="1547"/>
        <v>-1.5778288213791802</v>
      </c>
    </row>
    <row r="99051" spans="1:1" x14ac:dyDescent="0.25">
      <c r="A99051">
        <f t="shared" ca="1" si="1547"/>
        <v>5.3344269018543063E-2</v>
      </c>
    </row>
    <row r="99052" spans="1:1" x14ac:dyDescent="0.25">
      <c r="A99052">
        <f t="shared" ca="1" si="1547"/>
        <v>-1.06260878226204</v>
      </c>
    </row>
    <row r="99053" spans="1:1" x14ac:dyDescent="0.25">
      <c r="A99053">
        <f t="shared" ca="1" si="1547"/>
        <v>1.2343654402901607</v>
      </c>
    </row>
    <row r="99054" spans="1:1" x14ac:dyDescent="0.25">
      <c r="A99054">
        <f t="shared" ca="1" si="1547"/>
        <v>0.14818295828008951</v>
      </c>
    </row>
    <row r="99055" spans="1:1" x14ac:dyDescent="0.25">
      <c r="A99055">
        <f t="shared" ca="1" si="1547"/>
        <v>3.0307963844987644</v>
      </c>
    </row>
    <row r="99056" spans="1:1" x14ac:dyDescent="0.25">
      <c r="A99056">
        <f t="shared" ca="1" si="1547"/>
        <v>1.1919009712194959</v>
      </c>
    </row>
    <row r="99057" spans="1:1" x14ac:dyDescent="0.25">
      <c r="A99057">
        <f t="shared" ca="1" si="1547"/>
        <v>-0.21490893202473152</v>
      </c>
    </row>
    <row r="99058" spans="1:1" x14ac:dyDescent="0.25">
      <c r="A99058">
        <f t="shared" ca="1" si="1547"/>
        <v>-0.70542131926019902</v>
      </c>
    </row>
    <row r="99059" spans="1:1" x14ac:dyDescent="0.25">
      <c r="A99059">
        <f t="shared" ca="1" si="1547"/>
        <v>-0.9716235206019822</v>
      </c>
    </row>
    <row r="99060" spans="1:1" x14ac:dyDescent="0.25">
      <c r="A99060">
        <f t="shared" ca="1" si="1547"/>
        <v>0.10070250679916121</v>
      </c>
    </row>
    <row r="99061" spans="1:1" x14ac:dyDescent="0.25">
      <c r="A99061">
        <f t="shared" ca="1" si="1547"/>
        <v>-8.4429340262338996E-3</v>
      </c>
    </row>
    <row r="99062" spans="1:1" x14ac:dyDescent="0.25">
      <c r="A99062">
        <f t="shared" ca="1" si="1547"/>
        <v>-1.9073114375692514E-2</v>
      </c>
    </row>
    <row r="99063" spans="1:1" x14ac:dyDescent="0.25">
      <c r="A99063">
        <f t="shared" ca="1" si="1547"/>
        <v>-0.82626279979365336</v>
      </c>
    </row>
    <row r="99064" spans="1:1" x14ac:dyDescent="0.25">
      <c r="A99064">
        <f t="shared" ca="1" si="1547"/>
        <v>1.1865990016448451</v>
      </c>
    </row>
    <row r="99065" spans="1:1" x14ac:dyDescent="0.25">
      <c r="A99065">
        <f t="shared" ca="1" si="1547"/>
        <v>0.92870787155150625</v>
      </c>
    </row>
    <row r="99066" spans="1:1" x14ac:dyDescent="0.25">
      <c r="A99066">
        <f t="shared" ca="1" si="1547"/>
        <v>0.19599821629278419</v>
      </c>
    </row>
    <row r="99067" spans="1:1" x14ac:dyDescent="0.25">
      <c r="A99067">
        <f t="shared" ca="1" si="1547"/>
        <v>1.8656813863998933</v>
      </c>
    </row>
    <row r="99068" spans="1:1" x14ac:dyDescent="0.25">
      <c r="A99068">
        <f t="shared" ca="1" si="1547"/>
        <v>0.95297228219498398</v>
      </c>
    </row>
    <row r="99069" spans="1:1" x14ac:dyDescent="0.25">
      <c r="A99069">
        <f t="shared" ca="1" si="1547"/>
        <v>-1.3086949706302091</v>
      </c>
    </row>
    <row r="99070" spans="1:1" x14ac:dyDescent="0.25">
      <c r="A99070">
        <f t="shared" ca="1" si="1547"/>
        <v>-0.22715403246861093</v>
      </c>
    </row>
    <row r="99071" spans="1:1" x14ac:dyDescent="0.25">
      <c r="A99071">
        <f t="shared" ca="1" si="1547"/>
        <v>0.26034284958650999</v>
      </c>
    </row>
    <row r="99072" spans="1:1" x14ac:dyDescent="0.25">
      <c r="A99072">
        <f t="shared" ca="1" si="1547"/>
        <v>-0.57937986169458111</v>
      </c>
    </row>
    <row r="99073" spans="1:1" x14ac:dyDescent="0.25">
      <c r="A99073">
        <f t="shared" ca="1" si="1547"/>
        <v>0.51519496471219706</v>
      </c>
    </row>
    <row r="99074" spans="1:1" x14ac:dyDescent="0.25">
      <c r="A99074">
        <f t="shared" ca="1" si="1547"/>
        <v>-0.54582566706507596</v>
      </c>
    </row>
    <row r="99075" spans="1:1" x14ac:dyDescent="0.25">
      <c r="A99075">
        <f t="shared" ref="A99075:A99138" ca="1" si="1548">_xlfn.NORM.INV(RAND(),0,1)</f>
        <v>-0.3785381298029587</v>
      </c>
    </row>
    <row r="99076" spans="1:1" x14ac:dyDescent="0.25">
      <c r="A99076">
        <f t="shared" ca="1" si="1548"/>
        <v>-1.3298258869513211</v>
      </c>
    </row>
    <row r="99077" spans="1:1" x14ac:dyDescent="0.25">
      <c r="A99077">
        <f t="shared" ca="1" si="1548"/>
        <v>-0.63872998777666756</v>
      </c>
    </row>
    <row r="99078" spans="1:1" x14ac:dyDescent="0.25">
      <c r="A99078">
        <f t="shared" ca="1" si="1548"/>
        <v>0.28713682958686343</v>
      </c>
    </row>
    <row r="99079" spans="1:1" x14ac:dyDescent="0.25">
      <c r="A99079">
        <f t="shared" ca="1" si="1548"/>
        <v>-0.15259653892349057</v>
      </c>
    </row>
    <row r="99080" spans="1:1" x14ac:dyDescent="0.25">
      <c r="A99080">
        <f t="shared" ca="1" si="1548"/>
        <v>0.19776337619496989</v>
      </c>
    </row>
    <row r="99081" spans="1:1" x14ac:dyDescent="0.25">
      <c r="A99081">
        <f t="shared" ca="1" si="1548"/>
        <v>-1.6317412365624644</v>
      </c>
    </row>
    <row r="99082" spans="1:1" x14ac:dyDescent="0.25">
      <c r="A99082">
        <f t="shared" ca="1" si="1548"/>
        <v>0.32340027839955665</v>
      </c>
    </row>
    <row r="99083" spans="1:1" x14ac:dyDescent="0.25">
      <c r="A99083">
        <f t="shared" ca="1" si="1548"/>
        <v>0.83535700035455063</v>
      </c>
    </row>
    <row r="99084" spans="1:1" x14ac:dyDescent="0.25">
      <c r="A99084">
        <f t="shared" ca="1" si="1548"/>
        <v>2.2302552875968797</v>
      </c>
    </row>
    <row r="99085" spans="1:1" x14ac:dyDescent="0.25">
      <c r="A99085">
        <f t="shared" ca="1" si="1548"/>
        <v>-0.9409704541785413</v>
      </c>
    </row>
    <row r="99086" spans="1:1" x14ac:dyDescent="0.25">
      <c r="A99086">
        <f t="shared" ca="1" si="1548"/>
        <v>-2.6016631558865666</v>
      </c>
    </row>
    <row r="99087" spans="1:1" x14ac:dyDescent="0.25">
      <c r="A99087">
        <f t="shared" ca="1" si="1548"/>
        <v>-2.5113948920610658E-2</v>
      </c>
    </row>
    <row r="99088" spans="1:1" x14ac:dyDescent="0.25">
      <c r="A99088">
        <f t="shared" ca="1" si="1548"/>
        <v>-0.27564637630098282</v>
      </c>
    </row>
    <row r="99089" spans="1:1" x14ac:dyDescent="0.25">
      <c r="A99089">
        <f t="shared" ca="1" si="1548"/>
        <v>1.4485051253207999</v>
      </c>
    </row>
    <row r="99090" spans="1:1" x14ac:dyDescent="0.25">
      <c r="A99090">
        <f t="shared" ca="1" si="1548"/>
        <v>2.0597401915138911</v>
      </c>
    </row>
    <row r="99091" spans="1:1" x14ac:dyDescent="0.25">
      <c r="A99091">
        <f t="shared" ca="1" si="1548"/>
        <v>-0.72878223693111699</v>
      </c>
    </row>
    <row r="99092" spans="1:1" x14ac:dyDescent="0.25">
      <c r="A99092">
        <f t="shared" ca="1" si="1548"/>
        <v>-1.9895745609276247</v>
      </c>
    </row>
    <row r="99093" spans="1:1" x14ac:dyDescent="0.25">
      <c r="A99093">
        <f t="shared" ca="1" si="1548"/>
        <v>-1.0320115366965656</v>
      </c>
    </row>
    <row r="99094" spans="1:1" x14ac:dyDescent="0.25">
      <c r="A99094">
        <f t="shared" ca="1" si="1548"/>
        <v>-0.27630474139828726</v>
      </c>
    </row>
    <row r="99095" spans="1:1" x14ac:dyDescent="0.25">
      <c r="A99095">
        <f t="shared" ca="1" si="1548"/>
        <v>0.51495988314072405</v>
      </c>
    </row>
    <row r="99096" spans="1:1" x14ac:dyDescent="0.25">
      <c r="A99096">
        <f t="shared" ca="1" si="1548"/>
        <v>-0.37437230211826683</v>
      </c>
    </row>
    <row r="99097" spans="1:1" x14ac:dyDescent="0.25">
      <c r="A99097">
        <f t="shared" ca="1" si="1548"/>
        <v>-2.531885179000164</v>
      </c>
    </row>
    <row r="99098" spans="1:1" x14ac:dyDescent="0.25">
      <c r="A99098">
        <f t="shared" ca="1" si="1548"/>
        <v>0.1399516953279894</v>
      </c>
    </row>
    <row r="99099" spans="1:1" x14ac:dyDescent="0.25">
      <c r="A99099">
        <f t="shared" ca="1" si="1548"/>
        <v>1.1984055193015259</v>
      </c>
    </row>
    <row r="99100" spans="1:1" x14ac:dyDescent="0.25">
      <c r="A99100">
        <f t="shared" ca="1" si="1548"/>
        <v>0.16369388499082124</v>
      </c>
    </row>
    <row r="99101" spans="1:1" x14ac:dyDescent="0.25">
      <c r="A99101">
        <f t="shared" ca="1" si="1548"/>
        <v>-1.2134435427085919</v>
      </c>
    </row>
    <row r="99102" spans="1:1" x14ac:dyDescent="0.25">
      <c r="A99102">
        <f t="shared" ca="1" si="1548"/>
        <v>-2.1389951195336372</v>
      </c>
    </row>
    <row r="99103" spans="1:1" x14ac:dyDescent="0.25">
      <c r="A99103">
        <f t="shared" ca="1" si="1548"/>
        <v>-1.6559363593836283</v>
      </c>
    </row>
    <row r="99104" spans="1:1" x14ac:dyDescent="0.25">
      <c r="A99104">
        <f t="shared" ca="1" si="1548"/>
        <v>1.2264375164219372</v>
      </c>
    </row>
    <row r="99105" spans="1:1" x14ac:dyDescent="0.25">
      <c r="A99105">
        <f t="shared" ca="1" si="1548"/>
        <v>-7.983392681939995E-2</v>
      </c>
    </row>
    <row r="99106" spans="1:1" x14ac:dyDescent="0.25">
      <c r="A99106">
        <f t="shared" ca="1" si="1548"/>
        <v>1.2324459399837366</v>
      </c>
    </row>
    <row r="99107" spans="1:1" x14ac:dyDescent="0.25">
      <c r="A99107">
        <f t="shared" ca="1" si="1548"/>
        <v>1.6858422915385394</v>
      </c>
    </row>
    <row r="99108" spans="1:1" x14ac:dyDescent="0.25">
      <c r="A99108">
        <f t="shared" ca="1" si="1548"/>
        <v>0.82675837221584991</v>
      </c>
    </row>
    <row r="99109" spans="1:1" x14ac:dyDescent="0.25">
      <c r="A99109">
        <f t="shared" ca="1" si="1548"/>
        <v>1.5437203911043731</v>
      </c>
    </row>
    <row r="99110" spans="1:1" x14ac:dyDescent="0.25">
      <c r="A99110">
        <f t="shared" ca="1" si="1548"/>
        <v>-1.4969130501065713</v>
      </c>
    </row>
    <row r="99111" spans="1:1" x14ac:dyDescent="0.25">
      <c r="A99111">
        <f t="shared" ca="1" si="1548"/>
        <v>1.159199075789979</v>
      </c>
    </row>
    <row r="99112" spans="1:1" x14ac:dyDescent="0.25">
      <c r="A99112">
        <f t="shared" ca="1" si="1548"/>
        <v>0.51903870282353504</v>
      </c>
    </row>
    <row r="99113" spans="1:1" x14ac:dyDescent="0.25">
      <c r="A99113">
        <f t="shared" ca="1" si="1548"/>
        <v>1.1364282983341203</v>
      </c>
    </row>
    <row r="99114" spans="1:1" x14ac:dyDescent="0.25">
      <c r="A99114">
        <f t="shared" ca="1" si="1548"/>
        <v>-0.89786738442696046</v>
      </c>
    </row>
    <row r="99115" spans="1:1" x14ac:dyDescent="0.25">
      <c r="A99115">
        <f t="shared" ca="1" si="1548"/>
        <v>-1.1282710005176755</v>
      </c>
    </row>
    <row r="99116" spans="1:1" x14ac:dyDescent="0.25">
      <c r="A99116">
        <f t="shared" ca="1" si="1548"/>
        <v>1.3673546265964152</v>
      </c>
    </row>
    <row r="99117" spans="1:1" x14ac:dyDescent="0.25">
      <c r="A99117">
        <f t="shared" ca="1" si="1548"/>
        <v>1.2273210785702175</v>
      </c>
    </row>
    <row r="99118" spans="1:1" x14ac:dyDescent="0.25">
      <c r="A99118">
        <f t="shared" ca="1" si="1548"/>
        <v>1.6575003236156061</v>
      </c>
    </row>
    <row r="99119" spans="1:1" x14ac:dyDescent="0.25">
      <c r="A99119">
        <f t="shared" ca="1" si="1548"/>
        <v>0.41880339348553142</v>
      </c>
    </row>
    <row r="99120" spans="1:1" x14ac:dyDescent="0.25">
      <c r="A99120">
        <f t="shared" ca="1" si="1548"/>
        <v>0.65126757664909896</v>
      </c>
    </row>
    <row r="99121" spans="1:1" x14ac:dyDescent="0.25">
      <c r="A99121">
        <f t="shared" ca="1" si="1548"/>
        <v>1.8987569976859184</v>
      </c>
    </row>
    <row r="99122" spans="1:1" x14ac:dyDescent="0.25">
      <c r="A99122">
        <f t="shared" ca="1" si="1548"/>
        <v>-0.84606191410992126</v>
      </c>
    </row>
    <row r="99123" spans="1:1" x14ac:dyDescent="0.25">
      <c r="A99123">
        <f t="shared" ca="1" si="1548"/>
        <v>0.36432471743227313</v>
      </c>
    </row>
    <row r="99124" spans="1:1" x14ac:dyDescent="0.25">
      <c r="A99124">
        <f t="shared" ca="1" si="1548"/>
        <v>-1.2766322643338315</v>
      </c>
    </row>
    <row r="99125" spans="1:1" x14ac:dyDescent="0.25">
      <c r="A99125">
        <f t="shared" ca="1" si="1548"/>
        <v>-9.9698313765203869E-2</v>
      </c>
    </row>
    <row r="99126" spans="1:1" x14ac:dyDescent="0.25">
      <c r="A99126">
        <f t="shared" ca="1" si="1548"/>
        <v>0.41168405541706721</v>
      </c>
    </row>
    <row r="99127" spans="1:1" x14ac:dyDescent="0.25">
      <c r="A99127">
        <f t="shared" ca="1" si="1548"/>
        <v>0.53689900303711158</v>
      </c>
    </row>
    <row r="99128" spans="1:1" x14ac:dyDescent="0.25">
      <c r="A99128">
        <f t="shared" ca="1" si="1548"/>
        <v>-1.155433578021781</v>
      </c>
    </row>
    <row r="99129" spans="1:1" x14ac:dyDescent="0.25">
      <c r="A99129">
        <f t="shared" ca="1" si="1548"/>
        <v>1.7626500694831266</v>
      </c>
    </row>
    <row r="99130" spans="1:1" x14ac:dyDescent="0.25">
      <c r="A99130">
        <f t="shared" ca="1" si="1548"/>
        <v>0.63111265081988666</v>
      </c>
    </row>
    <row r="99131" spans="1:1" x14ac:dyDescent="0.25">
      <c r="A99131">
        <f t="shared" ca="1" si="1548"/>
        <v>-1.5198214167207267</v>
      </c>
    </row>
    <row r="99132" spans="1:1" x14ac:dyDescent="0.25">
      <c r="A99132">
        <f t="shared" ca="1" si="1548"/>
        <v>-0.96296879904791277</v>
      </c>
    </row>
    <row r="99133" spans="1:1" x14ac:dyDescent="0.25">
      <c r="A99133">
        <f t="shared" ca="1" si="1548"/>
        <v>-0.22974048407574019</v>
      </c>
    </row>
    <row r="99134" spans="1:1" x14ac:dyDescent="0.25">
      <c r="A99134">
        <f t="shared" ca="1" si="1548"/>
        <v>-2.01488826445097</v>
      </c>
    </row>
    <row r="99135" spans="1:1" x14ac:dyDescent="0.25">
      <c r="A99135">
        <f t="shared" ca="1" si="1548"/>
        <v>0.70875109194493857</v>
      </c>
    </row>
    <row r="99136" spans="1:1" x14ac:dyDescent="0.25">
      <c r="A99136">
        <f t="shared" ca="1" si="1548"/>
        <v>-2.5956153122513714</v>
      </c>
    </row>
    <row r="99137" spans="1:1" x14ac:dyDescent="0.25">
      <c r="A99137">
        <f t="shared" ca="1" si="1548"/>
        <v>1.103215564160493</v>
      </c>
    </row>
    <row r="99138" spans="1:1" x14ac:dyDescent="0.25">
      <c r="A99138">
        <f t="shared" ca="1" si="1548"/>
        <v>-1.3018060187998908</v>
      </c>
    </row>
    <row r="99139" spans="1:1" x14ac:dyDescent="0.25">
      <c r="A99139">
        <f t="shared" ref="A99139:A99202" ca="1" si="1549">_xlfn.NORM.INV(RAND(),0,1)</f>
        <v>1.0965717047341423</v>
      </c>
    </row>
    <row r="99140" spans="1:1" x14ac:dyDescent="0.25">
      <c r="A99140">
        <f t="shared" ca="1" si="1549"/>
        <v>-1.1415923965556238</v>
      </c>
    </row>
    <row r="99141" spans="1:1" x14ac:dyDescent="0.25">
      <c r="A99141">
        <f t="shared" ca="1" si="1549"/>
        <v>-0.37331987026382818</v>
      </c>
    </row>
    <row r="99142" spans="1:1" x14ac:dyDescent="0.25">
      <c r="A99142">
        <f t="shared" ca="1" si="1549"/>
        <v>0.77255781812599944</v>
      </c>
    </row>
    <row r="99143" spans="1:1" x14ac:dyDescent="0.25">
      <c r="A99143">
        <f t="shared" ca="1" si="1549"/>
        <v>-0.18840827397578566</v>
      </c>
    </row>
    <row r="99144" spans="1:1" x14ac:dyDescent="0.25">
      <c r="A99144">
        <f t="shared" ca="1" si="1549"/>
        <v>1.4304107533764159</v>
      </c>
    </row>
    <row r="99145" spans="1:1" x14ac:dyDescent="0.25">
      <c r="A99145">
        <f t="shared" ca="1" si="1549"/>
        <v>-0.96524948626288798</v>
      </c>
    </row>
    <row r="99146" spans="1:1" x14ac:dyDescent="0.25">
      <c r="A99146">
        <f t="shared" ca="1" si="1549"/>
        <v>-0.92839698924267644</v>
      </c>
    </row>
    <row r="99147" spans="1:1" x14ac:dyDescent="0.25">
      <c r="A99147">
        <f t="shared" ca="1" si="1549"/>
        <v>0.25861457423482359</v>
      </c>
    </row>
    <row r="99148" spans="1:1" x14ac:dyDescent="0.25">
      <c r="A99148">
        <f t="shared" ca="1" si="1549"/>
        <v>-1.3527180672120935</v>
      </c>
    </row>
    <row r="99149" spans="1:1" x14ac:dyDescent="0.25">
      <c r="A99149">
        <f t="shared" ca="1" si="1549"/>
        <v>0.29188909167225652</v>
      </c>
    </row>
    <row r="99150" spans="1:1" x14ac:dyDescent="0.25">
      <c r="A99150">
        <f t="shared" ca="1" si="1549"/>
        <v>-0.30707087149308848</v>
      </c>
    </row>
    <row r="99151" spans="1:1" x14ac:dyDescent="0.25">
      <c r="A99151">
        <f t="shared" ca="1" si="1549"/>
        <v>0.34536737913891324</v>
      </c>
    </row>
    <row r="99152" spans="1:1" x14ac:dyDescent="0.25">
      <c r="A99152">
        <f t="shared" ca="1" si="1549"/>
        <v>0.88719897005890069</v>
      </c>
    </row>
    <row r="99153" spans="1:1" x14ac:dyDescent="0.25">
      <c r="A99153">
        <f t="shared" ca="1" si="1549"/>
        <v>1.5178801772545363</v>
      </c>
    </row>
    <row r="99154" spans="1:1" x14ac:dyDescent="0.25">
      <c r="A99154">
        <f t="shared" ca="1" si="1549"/>
        <v>-1.2086494206320542</v>
      </c>
    </row>
    <row r="99155" spans="1:1" x14ac:dyDescent="0.25">
      <c r="A99155">
        <f t="shared" ca="1" si="1549"/>
        <v>0.97363956213687308</v>
      </c>
    </row>
    <row r="99156" spans="1:1" x14ac:dyDescent="0.25">
      <c r="A99156">
        <f t="shared" ca="1" si="1549"/>
        <v>-1.3704848565947096</v>
      </c>
    </row>
    <row r="99157" spans="1:1" x14ac:dyDescent="0.25">
      <c r="A99157">
        <f t="shared" ca="1" si="1549"/>
        <v>2.2537465323621468</v>
      </c>
    </row>
    <row r="99158" spans="1:1" x14ac:dyDescent="0.25">
      <c r="A99158">
        <f t="shared" ca="1" si="1549"/>
        <v>-0.58449346980386596</v>
      </c>
    </row>
    <row r="99159" spans="1:1" x14ac:dyDescent="0.25">
      <c r="A99159">
        <f t="shared" ca="1" si="1549"/>
        <v>-0.23665047603425476</v>
      </c>
    </row>
    <row r="99160" spans="1:1" x14ac:dyDescent="0.25">
      <c r="A99160">
        <f t="shared" ca="1" si="1549"/>
        <v>-0.47305340911581484</v>
      </c>
    </row>
    <row r="99161" spans="1:1" x14ac:dyDescent="0.25">
      <c r="A99161">
        <f t="shared" ca="1" si="1549"/>
        <v>2.6649275413374585</v>
      </c>
    </row>
    <row r="99162" spans="1:1" x14ac:dyDescent="0.25">
      <c r="A99162">
        <f t="shared" ca="1" si="1549"/>
        <v>0.24416065225743255</v>
      </c>
    </row>
    <row r="99163" spans="1:1" x14ac:dyDescent="0.25">
      <c r="A99163">
        <f t="shared" ca="1" si="1549"/>
        <v>-1.9778985496858112</v>
      </c>
    </row>
    <row r="99164" spans="1:1" x14ac:dyDescent="0.25">
      <c r="A99164">
        <f t="shared" ca="1" si="1549"/>
        <v>1.126967587820161</v>
      </c>
    </row>
    <row r="99165" spans="1:1" x14ac:dyDescent="0.25">
      <c r="A99165">
        <f t="shared" ca="1" si="1549"/>
        <v>0.64953676851076969</v>
      </c>
    </row>
    <row r="99166" spans="1:1" x14ac:dyDescent="0.25">
      <c r="A99166">
        <f t="shared" ca="1" si="1549"/>
        <v>0.23468777328698542</v>
      </c>
    </row>
    <row r="99167" spans="1:1" x14ac:dyDescent="0.25">
      <c r="A99167">
        <f t="shared" ca="1" si="1549"/>
        <v>-0.6768607148258432</v>
      </c>
    </row>
    <row r="99168" spans="1:1" x14ac:dyDescent="0.25">
      <c r="A99168">
        <f t="shared" ca="1" si="1549"/>
        <v>0.94426282201478551</v>
      </c>
    </row>
    <row r="99169" spans="1:1" x14ac:dyDescent="0.25">
      <c r="A99169">
        <f t="shared" ca="1" si="1549"/>
        <v>0.965414242018651</v>
      </c>
    </row>
    <row r="99170" spans="1:1" x14ac:dyDescent="0.25">
      <c r="A99170">
        <f t="shared" ca="1" si="1549"/>
        <v>-0.23187812390554841</v>
      </c>
    </row>
    <row r="99171" spans="1:1" x14ac:dyDescent="0.25">
      <c r="A99171">
        <f t="shared" ca="1" si="1549"/>
        <v>1.913986921303652</v>
      </c>
    </row>
    <row r="99172" spans="1:1" x14ac:dyDescent="0.25">
      <c r="A99172">
        <f t="shared" ca="1" si="1549"/>
        <v>-1.3013467690043001</v>
      </c>
    </row>
    <row r="99173" spans="1:1" x14ac:dyDescent="0.25">
      <c r="A99173">
        <f t="shared" ca="1" si="1549"/>
        <v>-0.38930960975094658</v>
      </c>
    </row>
    <row r="99174" spans="1:1" x14ac:dyDescent="0.25">
      <c r="A99174">
        <f t="shared" ca="1" si="1549"/>
        <v>2.0647091808664646</v>
      </c>
    </row>
    <row r="99175" spans="1:1" x14ac:dyDescent="0.25">
      <c r="A99175">
        <f t="shared" ca="1" si="1549"/>
        <v>0.54938249264325112</v>
      </c>
    </row>
    <row r="99176" spans="1:1" x14ac:dyDescent="0.25">
      <c r="A99176">
        <f t="shared" ca="1" si="1549"/>
        <v>-0.29381093929551938</v>
      </c>
    </row>
    <row r="99177" spans="1:1" x14ac:dyDescent="0.25">
      <c r="A99177">
        <f t="shared" ca="1" si="1549"/>
        <v>-2.0839672284645721</v>
      </c>
    </row>
    <row r="99178" spans="1:1" x14ac:dyDescent="0.25">
      <c r="A99178">
        <f t="shared" ca="1" si="1549"/>
        <v>1.4262015620564834</v>
      </c>
    </row>
    <row r="99179" spans="1:1" x14ac:dyDescent="0.25">
      <c r="A99179">
        <f t="shared" ca="1" si="1549"/>
        <v>-0.69668585127985616</v>
      </c>
    </row>
    <row r="99180" spans="1:1" x14ac:dyDescent="0.25">
      <c r="A99180">
        <f t="shared" ca="1" si="1549"/>
        <v>-1.1431282117027437</v>
      </c>
    </row>
    <row r="99181" spans="1:1" x14ac:dyDescent="0.25">
      <c r="A99181">
        <f t="shared" ca="1" si="1549"/>
        <v>-1.3115492082900646</v>
      </c>
    </row>
    <row r="99182" spans="1:1" x14ac:dyDescent="0.25">
      <c r="A99182">
        <f t="shared" ca="1" si="1549"/>
        <v>1.2126557436636346E-2</v>
      </c>
    </row>
    <row r="99183" spans="1:1" x14ac:dyDescent="0.25">
      <c r="A99183">
        <f t="shared" ca="1" si="1549"/>
        <v>1.2727034707952034</v>
      </c>
    </row>
    <row r="99184" spans="1:1" x14ac:dyDescent="0.25">
      <c r="A99184">
        <f t="shared" ca="1" si="1549"/>
        <v>-0.4789878139609004</v>
      </c>
    </row>
    <row r="99185" spans="1:1" x14ac:dyDescent="0.25">
      <c r="A99185">
        <f t="shared" ca="1" si="1549"/>
        <v>0.65045264375790013</v>
      </c>
    </row>
    <row r="99186" spans="1:1" x14ac:dyDescent="0.25">
      <c r="A99186">
        <f t="shared" ca="1" si="1549"/>
        <v>3.5636598505995103</v>
      </c>
    </row>
    <row r="99187" spans="1:1" x14ac:dyDescent="0.25">
      <c r="A99187">
        <f t="shared" ca="1" si="1549"/>
        <v>0.79206993266802872</v>
      </c>
    </row>
    <row r="99188" spans="1:1" x14ac:dyDescent="0.25">
      <c r="A99188">
        <f t="shared" ca="1" si="1549"/>
        <v>-1.0064720392872353</v>
      </c>
    </row>
    <row r="99189" spans="1:1" x14ac:dyDescent="0.25">
      <c r="A99189">
        <f t="shared" ca="1" si="1549"/>
        <v>-8.6287706312738258E-2</v>
      </c>
    </row>
    <row r="99190" spans="1:1" x14ac:dyDescent="0.25">
      <c r="A99190">
        <f t="shared" ca="1" si="1549"/>
        <v>-5.4265040934058734E-2</v>
      </c>
    </row>
    <row r="99191" spans="1:1" x14ac:dyDescent="0.25">
      <c r="A99191">
        <f t="shared" ca="1" si="1549"/>
        <v>0.33750328175951982</v>
      </c>
    </row>
    <row r="99192" spans="1:1" x14ac:dyDescent="0.25">
      <c r="A99192">
        <f t="shared" ca="1" si="1549"/>
        <v>-0.25709609832523839</v>
      </c>
    </row>
    <row r="99193" spans="1:1" x14ac:dyDescent="0.25">
      <c r="A99193">
        <f t="shared" ca="1" si="1549"/>
        <v>-0.33314775989578521</v>
      </c>
    </row>
    <row r="99194" spans="1:1" x14ac:dyDescent="0.25">
      <c r="A99194">
        <f t="shared" ca="1" si="1549"/>
        <v>-1.2274128756176363</v>
      </c>
    </row>
    <row r="99195" spans="1:1" x14ac:dyDescent="0.25">
      <c r="A99195">
        <f t="shared" ca="1" si="1549"/>
        <v>-2.2861331500345425</v>
      </c>
    </row>
    <row r="99196" spans="1:1" x14ac:dyDescent="0.25">
      <c r="A99196">
        <f t="shared" ca="1" si="1549"/>
        <v>-0.35142724762759525</v>
      </c>
    </row>
    <row r="99197" spans="1:1" x14ac:dyDescent="0.25">
      <c r="A99197">
        <f t="shared" ca="1" si="1549"/>
        <v>-0.12526388513791104</v>
      </c>
    </row>
    <row r="99198" spans="1:1" x14ac:dyDescent="0.25">
      <c r="A99198">
        <f t="shared" ca="1" si="1549"/>
        <v>2.3644607899953494</v>
      </c>
    </row>
    <row r="99199" spans="1:1" x14ac:dyDescent="0.25">
      <c r="A99199">
        <f t="shared" ca="1" si="1549"/>
        <v>0.59844735769513469</v>
      </c>
    </row>
    <row r="99200" spans="1:1" x14ac:dyDescent="0.25">
      <c r="A99200">
        <f t="shared" ca="1" si="1549"/>
        <v>-0.43354627327311607</v>
      </c>
    </row>
    <row r="99201" spans="1:1" x14ac:dyDescent="0.25">
      <c r="A99201">
        <f t="shared" ca="1" si="1549"/>
        <v>-4.7125834366713859E-2</v>
      </c>
    </row>
    <row r="99202" spans="1:1" x14ac:dyDescent="0.25">
      <c r="A99202">
        <f t="shared" ca="1" si="1549"/>
        <v>-0.61088645372631201</v>
      </c>
    </row>
    <row r="99203" spans="1:1" x14ac:dyDescent="0.25">
      <c r="A99203">
        <f t="shared" ref="A99203:A99266" ca="1" si="1550">_xlfn.NORM.INV(RAND(),0,1)</f>
        <v>1.3215885150544324</v>
      </c>
    </row>
    <row r="99204" spans="1:1" x14ac:dyDescent="0.25">
      <c r="A99204">
        <f t="shared" ca="1" si="1550"/>
        <v>-1.0921607502078206</v>
      </c>
    </row>
    <row r="99205" spans="1:1" x14ac:dyDescent="0.25">
      <c r="A99205">
        <f t="shared" ca="1" si="1550"/>
        <v>1.2885114388642209</v>
      </c>
    </row>
    <row r="99206" spans="1:1" x14ac:dyDescent="0.25">
      <c r="A99206">
        <f t="shared" ca="1" si="1550"/>
        <v>0.1045020618980088</v>
      </c>
    </row>
    <row r="99207" spans="1:1" x14ac:dyDescent="0.25">
      <c r="A99207">
        <f t="shared" ca="1" si="1550"/>
        <v>1.2579275063174227</v>
      </c>
    </row>
    <row r="99208" spans="1:1" x14ac:dyDescent="0.25">
      <c r="A99208">
        <f t="shared" ca="1" si="1550"/>
        <v>-1.988083727694929</v>
      </c>
    </row>
    <row r="99209" spans="1:1" x14ac:dyDescent="0.25">
      <c r="A99209">
        <f t="shared" ca="1" si="1550"/>
        <v>-0.71878004947681629</v>
      </c>
    </row>
    <row r="99210" spans="1:1" x14ac:dyDescent="0.25">
      <c r="A99210">
        <f t="shared" ca="1" si="1550"/>
        <v>-1.4194789455120946</v>
      </c>
    </row>
    <row r="99211" spans="1:1" x14ac:dyDescent="0.25">
      <c r="A99211">
        <f t="shared" ca="1" si="1550"/>
        <v>-8.2531355214346208E-2</v>
      </c>
    </row>
    <row r="99212" spans="1:1" x14ac:dyDescent="0.25">
      <c r="A99212">
        <f t="shared" ca="1" si="1550"/>
        <v>-1.7582872879437448</v>
      </c>
    </row>
    <row r="99213" spans="1:1" x14ac:dyDescent="0.25">
      <c r="A99213">
        <f t="shared" ca="1" si="1550"/>
        <v>-1.1706114155947041</v>
      </c>
    </row>
    <row r="99214" spans="1:1" x14ac:dyDescent="0.25">
      <c r="A99214">
        <f t="shared" ca="1" si="1550"/>
        <v>-0.33806679974104703</v>
      </c>
    </row>
    <row r="99215" spans="1:1" x14ac:dyDescent="0.25">
      <c r="A99215">
        <f t="shared" ca="1" si="1550"/>
        <v>1.1029841824367517</v>
      </c>
    </row>
    <row r="99216" spans="1:1" x14ac:dyDescent="0.25">
      <c r="A99216">
        <f t="shared" ca="1" si="1550"/>
        <v>8.5955923673653151E-2</v>
      </c>
    </row>
    <row r="99217" spans="1:1" x14ac:dyDescent="0.25">
      <c r="A99217">
        <f t="shared" ca="1" si="1550"/>
        <v>-1.0503938338580823</v>
      </c>
    </row>
    <row r="99218" spans="1:1" x14ac:dyDescent="0.25">
      <c r="A99218">
        <f t="shared" ca="1" si="1550"/>
        <v>1.1918680102601993</v>
      </c>
    </row>
    <row r="99219" spans="1:1" x14ac:dyDescent="0.25">
      <c r="A99219">
        <f t="shared" ca="1" si="1550"/>
        <v>-0.31676981550138683</v>
      </c>
    </row>
    <row r="99220" spans="1:1" x14ac:dyDescent="0.25">
      <c r="A99220">
        <f t="shared" ca="1" si="1550"/>
        <v>-0.94884895021130777</v>
      </c>
    </row>
    <row r="99221" spans="1:1" x14ac:dyDescent="0.25">
      <c r="A99221">
        <f t="shared" ca="1" si="1550"/>
        <v>-0.86875923459845195</v>
      </c>
    </row>
    <row r="99222" spans="1:1" x14ac:dyDescent="0.25">
      <c r="A99222">
        <f t="shared" ca="1" si="1550"/>
        <v>0.5022070589354708</v>
      </c>
    </row>
    <row r="99223" spans="1:1" x14ac:dyDescent="0.25">
      <c r="A99223">
        <f t="shared" ca="1" si="1550"/>
        <v>-1.1869948034029503</v>
      </c>
    </row>
    <row r="99224" spans="1:1" x14ac:dyDescent="0.25">
      <c r="A99224">
        <f t="shared" ca="1" si="1550"/>
        <v>-1.2182964221765979</v>
      </c>
    </row>
    <row r="99225" spans="1:1" x14ac:dyDescent="0.25">
      <c r="A99225">
        <f t="shared" ca="1" si="1550"/>
        <v>-1.4511169762386278</v>
      </c>
    </row>
    <row r="99226" spans="1:1" x14ac:dyDescent="0.25">
      <c r="A99226">
        <f t="shared" ca="1" si="1550"/>
        <v>-0.47009877061996452</v>
      </c>
    </row>
    <row r="99227" spans="1:1" x14ac:dyDescent="0.25">
      <c r="A99227">
        <f t="shared" ca="1" si="1550"/>
        <v>-0.55358698047252941</v>
      </c>
    </row>
    <row r="99228" spans="1:1" x14ac:dyDescent="0.25">
      <c r="A99228">
        <f t="shared" ca="1" si="1550"/>
        <v>0.80412800952912344</v>
      </c>
    </row>
    <row r="99229" spans="1:1" x14ac:dyDescent="0.25">
      <c r="A99229">
        <f t="shared" ca="1" si="1550"/>
        <v>-0.76817690702084995</v>
      </c>
    </row>
    <row r="99230" spans="1:1" x14ac:dyDescent="0.25">
      <c r="A99230">
        <f t="shared" ca="1" si="1550"/>
        <v>0.59944139342847735</v>
      </c>
    </row>
    <row r="99231" spans="1:1" x14ac:dyDescent="0.25">
      <c r="A99231">
        <f t="shared" ca="1" si="1550"/>
        <v>-1.0129208789646182</v>
      </c>
    </row>
    <row r="99232" spans="1:1" x14ac:dyDescent="0.25">
      <c r="A99232">
        <f t="shared" ca="1" si="1550"/>
        <v>-0.28044436900271807</v>
      </c>
    </row>
    <row r="99233" spans="1:1" x14ac:dyDescent="0.25">
      <c r="A99233">
        <f t="shared" ca="1" si="1550"/>
        <v>2.7158319219648279E-2</v>
      </c>
    </row>
    <row r="99234" spans="1:1" x14ac:dyDescent="0.25">
      <c r="A99234">
        <f t="shared" ca="1" si="1550"/>
        <v>-0.64641334489969327</v>
      </c>
    </row>
    <row r="99235" spans="1:1" x14ac:dyDescent="0.25">
      <c r="A99235">
        <f t="shared" ca="1" si="1550"/>
        <v>-1.6025770642587631</v>
      </c>
    </row>
    <row r="99236" spans="1:1" x14ac:dyDescent="0.25">
      <c r="A99236">
        <f t="shared" ca="1" si="1550"/>
        <v>-0.14601339286261475</v>
      </c>
    </row>
    <row r="99237" spans="1:1" x14ac:dyDescent="0.25">
      <c r="A99237">
        <f t="shared" ca="1" si="1550"/>
        <v>6.2462489417166919E-3</v>
      </c>
    </row>
    <row r="99238" spans="1:1" x14ac:dyDescent="0.25">
      <c r="A99238">
        <f t="shared" ca="1" si="1550"/>
        <v>1.0536765298495874</v>
      </c>
    </row>
    <row r="99239" spans="1:1" x14ac:dyDescent="0.25">
      <c r="A99239">
        <f t="shared" ca="1" si="1550"/>
        <v>0.43930946350050704</v>
      </c>
    </row>
    <row r="99240" spans="1:1" x14ac:dyDescent="0.25">
      <c r="A99240">
        <f t="shared" ca="1" si="1550"/>
        <v>-4.9011701014622676E-2</v>
      </c>
    </row>
    <row r="99241" spans="1:1" x14ac:dyDescent="0.25">
      <c r="A99241">
        <f t="shared" ca="1" si="1550"/>
        <v>-1.2038739513600027</v>
      </c>
    </row>
    <row r="99242" spans="1:1" x14ac:dyDescent="0.25">
      <c r="A99242">
        <f t="shared" ca="1" si="1550"/>
        <v>-0.67127824049044771</v>
      </c>
    </row>
    <row r="99243" spans="1:1" x14ac:dyDescent="0.25">
      <c r="A99243">
        <f t="shared" ca="1" si="1550"/>
        <v>0.10943186715717794</v>
      </c>
    </row>
    <row r="99244" spans="1:1" x14ac:dyDescent="0.25">
      <c r="A99244">
        <f t="shared" ca="1" si="1550"/>
        <v>6.8632674994896628E-2</v>
      </c>
    </row>
    <row r="99245" spans="1:1" x14ac:dyDescent="0.25">
      <c r="A99245">
        <f t="shared" ca="1" si="1550"/>
        <v>-0.69177438076313336</v>
      </c>
    </row>
    <row r="99246" spans="1:1" x14ac:dyDescent="0.25">
      <c r="A99246">
        <f t="shared" ca="1" si="1550"/>
        <v>1.6104833907305689</v>
      </c>
    </row>
    <row r="99247" spans="1:1" x14ac:dyDescent="0.25">
      <c r="A99247">
        <f t="shared" ca="1" si="1550"/>
        <v>1.44007399853022</v>
      </c>
    </row>
    <row r="99248" spans="1:1" x14ac:dyDescent="0.25">
      <c r="A99248">
        <f t="shared" ca="1" si="1550"/>
        <v>-0.75708351405414387</v>
      </c>
    </row>
    <row r="99249" spans="1:1" x14ac:dyDescent="0.25">
      <c r="A99249">
        <f t="shared" ca="1" si="1550"/>
        <v>-0.72596017685823833</v>
      </c>
    </row>
    <row r="99250" spans="1:1" x14ac:dyDescent="0.25">
      <c r="A99250">
        <f t="shared" ca="1" si="1550"/>
        <v>-0.67428232418885614</v>
      </c>
    </row>
    <row r="99251" spans="1:1" x14ac:dyDescent="0.25">
      <c r="A99251">
        <f t="shared" ca="1" si="1550"/>
        <v>1.5218017035388032</v>
      </c>
    </row>
    <row r="99252" spans="1:1" x14ac:dyDescent="0.25">
      <c r="A99252">
        <f t="shared" ca="1" si="1550"/>
        <v>-5.9252860856090828E-2</v>
      </c>
    </row>
    <row r="99253" spans="1:1" x14ac:dyDescent="0.25">
      <c r="A99253">
        <f t="shared" ca="1" si="1550"/>
        <v>5.8103131523444797E-2</v>
      </c>
    </row>
    <row r="99254" spans="1:1" x14ac:dyDescent="0.25">
      <c r="A99254">
        <f t="shared" ca="1" si="1550"/>
        <v>2.0877854657706791</v>
      </c>
    </row>
    <row r="99255" spans="1:1" x14ac:dyDescent="0.25">
      <c r="A99255">
        <f t="shared" ca="1" si="1550"/>
        <v>-0.30309185773096659</v>
      </c>
    </row>
    <row r="99256" spans="1:1" x14ac:dyDescent="0.25">
      <c r="A99256">
        <f t="shared" ca="1" si="1550"/>
        <v>-0.35587648912242437</v>
      </c>
    </row>
    <row r="99257" spans="1:1" x14ac:dyDescent="0.25">
      <c r="A99257">
        <f t="shared" ca="1" si="1550"/>
        <v>2.9225918475770949</v>
      </c>
    </row>
    <row r="99258" spans="1:1" x14ac:dyDescent="0.25">
      <c r="A99258">
        <f t="shared" ca="1" si="1550"/>
        <v>-0.26519444085926958</v>
      </c>
    </row>
    <row r="99259" spans="1:1" x14ac:dyDescent="0.25">
      <c r="A99259">
        <f t="shared" ca="1" si="1550"/>
        <v>-0.28731526620418707</v>
      </c>
    </row>
    <row r="99260" spans="1:1" x14ac:dyDescent="0.25">
      <c r="A99260">
        <f t="shared" ca="1" si="1550"/>
        <v>-1.6003172619788533</v>
      </c>
    </row>
    <row r="99261" spans="1:1" x14ac:dyDescent="0.25">
      <c r="A99261">
        <f t="shared" ca="1" si="1550"/>
        <v>5.9439416243642088E-2</v>
      </c>
    </row>
    <row r="99262" spans="1:1" x14ac:dyDescent="0.25">
      <c r="A99262">
        <f t="shared" ca="1" si="1550"/>
        <v>-1.7335662351255277</v>
      </c>
    </row>
    <row r="99263" spans="1:1" x14ac:dyDescent="0.25">
      <c r="A99263">
        <f t="shared" ca="1" si="1550"/>
        <v>1.5881655288824834</v>
      </c>
    </row>
    <row r="99264" spans="1:1" x14ac:dyDescent="0.25">
      <c r="A99264">
        <f t="shared" ca="1" si="1550"/>
        <v>0.48331342159623097</v>
      </c>
    </row>
    <row r="99265" spans="1:1" x14ac:dyDescent="0.25">
      <c r="A99265">
        <f t="shared" ca="1" si="1550"/>
        <v>-3.5492549992776276E-2</v>
      </c>
    </row>
    <row r="99266" spans="1:1" x14ac:dyDescent="0.25">
      <c r="A99266">
        <f t="shared" ca="1" si="1550"/>
        <v>1.2585052500402216</v>
      </c>
    </row>
    <row r="99267" spans="1:1" x14ac:dyDescent="0.25">
      <c r="A99267">
        <f t="shared" ref="A99267:A99330" ca="1" si="1551">_xlfn.NORM.INV(RAND(),0,1)</f>
        <v>-0.36647065696164155</v>
      </c>
    </row>
    <row r="99268" spans="1:1" x14ac:dyDescent="0.25">
      <c r="A99268">
        <f t="shared" ca="1" si="1551"/>
        <v>-0.44537413678672799</v>
      </c>
    </row>
    <row r="99269" spans="1:1" x14ac:dyDescent="0.25">
      <c r="A99269">
        <f t="shared" ca="1" si="1551"/>
        <v>1.3069128936199434</v>
      </c>
    </row>
    <row r="99270" spans="1:1" x14ac:dyDescent="0.25">
      <c r="A99270">
        <f t="shared" ca="1" si="1551"/>
        <v>0.17265268331790404</v>
      </c>
    </row>
    <row r="99271" spans="1:1" x14ac:dyDescent="0.25">
      <c r="A99271">
        <f t="shared" ca="1" si="1551"/>
        <v>-1.0744760748057642</v>
      </c>
    </row>
    <row r="99272" spans="1:1" x14ac:dyDescent="0.25">
      <c r="A99272">
        <f t="shared" ca="1" si="1551"/>
        <v>1.3467851282417072</v>
      </c>
    </row>
    <row r="99273" spans="1:1" x14ac:dyDescent="0.25">
      <c r="A99273">
        <f t="shared" ca="1" si="1551"/>
        <v>0.66206689410693775</v>
      </c>
    </row>
    <row r="99274" spans="1:1" x14ac:dyDescent="0.25">
      <c r="A99274">
        <f t="shared" ca="1" si="1551"/>
        <v>-1.6557637601959483</v>
      </c>
    </row>
    <row r="99275" spans="1:1" x14ac:dyDescent="0.25">
      <c r="A99275">
        <f t="shared" ca="1" si="1551"/>
        <v>-0.91351942483294712</v>
      </c>
    </row>
    <row r="99276" spans="1:1" x14ac:dyDescent="0.25">
      <c r="A99276">
        <f t="shared" ca="1" si="1551"/>
        <v>5.2434954486079779E-3</v>
      </c>
    </row>
    <row r="99277" spans="1:1" x14ac:dyDescent="0.25">
      <c r="A99277">
        <f t="shared" ca="1" si="1551"/>
        <v>2.5519741118168819</v>
      </c>
    </row>
    <row r="99278" spans="1:1" x14ac:dyDescent="0.25">
      <c r="A99278">
        <f t="shared" ca="1" si="1551"/>
        <v>0.80290870933142666</v>
      </c>
    </row>
    <row r="99279" spans="1:1" x14ac:dyDescent="0.25">
      <c r="A99279">
        <f t="shared" ca="1" si="1551"/>
        <v>-1.8239022681089458</v>
      </c>
    </row>
    <row r="99280" spans="1:1" x14ac:dyDescent="0.25">
      <c r="A99280">
        <f t="shared" ca="1" si="1551"/>
        <v>-0.17359141204046166</v>
      </c>
    </row>
    <row r="99281" spans="1:1" x14ac:dyDescent="0.25">
      <c r="A99281">
        <f t="shared" ca="1" si="1551"/>
        <v>1.0732638709236229</v>
      </c>
    </row>
    <row r="99282" spans="1:1" x14ac:dyDescent="0.25">
      <c r="A99282">
        <f t="shared" ca="1" si="1551"/>
        <v>0.62042946347694672</v>
      </c>
    </row>
    <row r="99283" spans="1:1" x14ac:dyDescent="0.25">
      <c r="A99283">
        <f t="shared" ca="1" si="1551"/>
        <v>-0.14092371160485051</v>
      </c>
    </row>
    <row r="99284" spans="1:1" x14ac:dyDescent="0.25">
      <c r="A99284">
        <f t="shared" ca="1" si="1551"/>
        <v>1.2910490678157285</v>
      </c>
    </row>
    <row r="99285" spans="1:1" x14ac:dyDescent="0.25">
      <c r="A99285">
        <f t="shared" ca="1" si="1551"/>
        <v>-0.26907357117598041</v>
      </c>
    </row>
    <row r="99286" spans="1:1" x14ac:dyDescent="0.25">
      <c r="A99286">
        <f t="shared" ca="1" si="1551"/>
        <v>0.11542438866002877</v>
      </c>
    </row>
    <row r="99287" spans="1:1" x14ac:dyDescent="0.25">
      <c r="A99287">
        <f t="shared" ca="1" si="1551"/>
        <v>1.2026102828082983</v>
      </c>
    </row>
    <row r="99288" spans="1:1" x14ac:dyDescent="0.25">
      <c r="A99288">
        <f t="shared" ca="1" si="1551"/>
        <v>0.31968307251426858</v>
      </c>
    </row>
    <row r="99289" spans="1:1" x14ac:dyDescent="0.25">
      <c r="A99289">
        <f t="shared" ca="1" si="1551"/>
        <v>-1.530330077550994</v>
      </c>
    </row>
    <row r="99290" spans="1:1" x14ac:dyDescent="0.25">
      <c r="A99290">
        <f t="shared" ca="1" si="1551"/>
        <v>-0.31889356393301765</v>
      </c>
    </row>
    <row r="99291" spans="1:1" x14ac:dyDescent="0.25">
      <c r="A99291">
        <f t="shared" ca="1" si="1551"/>
        <v>-0.904047304708259</v>
      </c>
    </row>
    <row r="99292" spans="1:1" x14ac:dyDescent="0.25">
      <c r="A99292">
        <f t="shared" ca="1" si="1551"/>
        <v>0.49297587450784014</v>
      </c>
    </row>
    <row r="99293" spans="1:1" x14ac:dyDescent="0.25">
      <c r="A99293">
        <f t="shared" ca="1" si="1551"/>
        <v>0.61729352530476722</v>
      </c>
    </row>
    <row r="99294" spans="1:1" x14ac:dyDescent="0.25">
      <c r="A99294">
        <f t="shared" ca="1" si="1551"/>
        <v>0.21178732368834771</v>
      </c>
    </row>
    <row r="99295" spans="1:1" x14ac:dyDescent="0.25">
      <c r="A99295">
        <f t="shared" ca="1" si="1551"/>
        <v>-1.1528469126930192</v>
      </c>
    </row>
    <row r="99296" spans="1:1" x14ac:dyDescent="0.25">
      <c r="A99296">
        <f t="shared" ca="1" si="1551"/>
        <v>0.40915282666256603</v>
      </c>
    </row>
    <row r="99297" spans="1:1" x14ac:dyDescent="0.25">
      <c r="A99297">
        <f t="shared" ca="1" si="1551"/>
        <v>0.17291001110542392</v>
      </c>
    </row>
    <row r="99298" spans="1:1" x14ac:dyDescent="0.25">
      <c r="A99298">
        <f t="shared" ca="1" si="1551"/>
        <v>-1.1302028297852251</v>
      </c>
    </row>
    <row r="99299" spans="1:1" x14ac:dyDescent="0.25">
      <c r="A99299">
        <f t="shared" ca="1" si="1551"/>
        <v>-1.1696864560305409</v>
      </c>
    </row>
    <row r="99300" spans="1:1" x14ac:dyDescent="0.25">
      <c r="A99300">
        <f t="shared" ca="1" si="1551"/>
        <v>0.38850075193011302</v>
      </c>
    </row>
    <row r="99301" spans="1:1" x14ac:dyDescent="0.25">
      <c r="A99301">
        <f t="shared" ca="1" si="1551"/>
        <v>0.54813980814120666</v>
      </c>
    </row>
    <row r="99302" spans="1:1" x14ac:dyDescent="0.25">
      <c r="A99302">
        <f t="shared" ca="1" si="1551"/>
        <v>0.51228630717754131</v>
      </c>
    </row>
    <row r="99303" spans="1:1" x14ac:dyDescent="0.25">
      <c r="A99303">
        <f t="shared" ca="1" si="1551"/>
        <v>0.2663103428122367</v>
      </c>
    </row>
    <row r="99304" spans="1:1" x14ac:dyDescent="0.25">
      <c r="A99304">
        <f t="shared" ca="1" si="1551"/>
        <v>0.30680452222053439</v>
      </c>
    </row>
    <row r="99305" spans="1:1" x14ac:dyDescent="0.25">
      <c r="A99305">
        <f t="shared" ca="1" si="1551"/>
        <v>-0.82833714335713249</v>
      </c>
    </row>
    <row r="99306" spans="1:1" x14ac:dyDescent="0.25">
      <c r="A99306">
        <f t="shared" ca="1" si="1551"/>
        <v>0.48821449770394221</v>
      </c>
    </row>
    <row r="99307" spans="1:1" x14ac:dyDescent="0.25">
      <c r="A99307">
        <f t="shared" ca="1" si="1551"/>
        <v>1.9527181644613121</v>
      </c>
    </row>
    <row r="99308" spans="1:1" x14ac:dyDescent="0.25">
      <c r="A99308">
        <f t="shared" ca="1" si="1551"/>
        <v>-0.44805597000106495</v>
      </c>
    </row>
    <row r="99309" spans="1:1" x14ac:dyDescent="0.25">
      <c r="A99309">
        <f t="shared" ca="1" si="1551"/>
        <v>0.6657804293585603</v>
      </c>
    </row>
    <row r="99310" spans="1:1" x14ac:dyDescent="0.25">
      <c r="A99310">
        <f t="shared" ca="1" si="1551"/>
        <v>-8.5974049698684579E-2</v>
      </c>
    </row>
    <row r="99311" spans="1:1" x14ac:dyDescent="0.25">
      <c r="A99311">
        <f t="shared" ca="1" si="1551"/>
        <v>-1.5974192128349272</v>
      </c>
    </row>
    <row r="99312" spans="1:1" x14ac:dyDescent="0.25">
      <c r="A99312">
        <f t="shared" ca="1" si="1551"/>
        <v>1.1170479913595306</v>
      </c>
    </row>
    <row r="99313" spans="1:1" x14ac:dyDescent="0.25">
      <c r="A99313">
        <f t="shared" ca="1" si="1551"/>
        <v>-0.23397166442262146</v>
      </c>
    </row>
    <row r="99314" spans="1:1" x14ac:dyDescent="0.25">
      <c r="A99314">
        <f t="shared" ca="1" si="1551"/>
        <v>-1.5546923275766438</v>
      </c>
    </row>
    <row r="99315" spans="1:1" x14ac:dyDescent="0.25">
      <c r="A99315">
        <f t="shared" ca="1" si="1551"/>
        <v>-0.62734076990987442</v>
      </c>
    </row>
    <row r="99316" spans="1:1" x14ac:dyDescent="0.25">
      <c r="A99316">
        <f t="shared" ca="1" si="1551"/>
        <v>0.18960226661154891</v>
      </c>
    </row>
    <row r="99317" spans="1:1" x14ac:dyDescent="0.25">
      <c r="A99317">
        <f t="shared" ca="1" si="1551"/>
        <v>-0.17704384780578536</v>
      </c>
    </row>
    <row r="99318" spans="1:1" x14ac:dyDescent="0.25">
      <c r="A99318">
        <f t="shared" ca="1" si="1551"/>
        <v>0.53148576901699573</v>
      </c>
    </row>
    <row r="99319" spans="1:1" x14ac:dyDescent="0.25">
      <c r="A99319">
        <f t="shared" ca="1" si="1551"/>
        <v>0.17406311924187656</v>
      </c>
    </row>
    <row r="99320" spans="1:1" x14ac:dyDescent="0.25">
      <c r="A99320">
        <f t="shared" ca="1" si="1551"/>
        <v>0.99469106300595911</v>
      </c>
    </row>
    <row r="99321" spans="1:1" x14ac:dyDescent="0.25">
      <c r="A99321">
        <f t="shared" ca="1" si="1551"/>
        <v>0.5458560103615433</v>
      </c>
    </row>
    <row r="99322" spans="1:1" x14ac:dyDescent="0.25">
      <c r="A99322">
        <f t="shared" ca="1" si="1551"/>
        <v>0.38096609520897379</v>
      </c>
    </row>
    <row r="99323" spans="1:1" x14ac:dyDescent="0.25">
      <c r="A99323">
        <f t="shared" ca="1" si="1551"/>
        <v>-0.50570685929154702</v>
      </c>
    </row>
    <row r="99324" spans="1:1" x14ac:dyDescent="0.25">
      <c r="A99324">
        <f t="shared" ca="1" si="1551"/>
        <v>-1.2195776155465832</v>
      </c>
    </row>
    <row r="99325" spans="1:1" x14ac:dyDescent="0.25">
      <c r="A99325">
        <f t="shared" ca="1" si="1551"/>
        <v>1.1457787397987432E-2</v>
      </c>
    </row>
    <row r="99326" spans="1:1" x14ac:dyDescent="0.25">
      <c r="A99326">
        <f t="shared" ca="1" si="1551"/>
        <v>0.45328773261906385</v>
      </c>
    </row>
    <row r="99327" spans="1:1" x14ac:dyDescent="0.25">
      <c r="A99327">
        <f t="shared" ca="1" si="1551"/>
        <v>0.22890200289639698</v>
      </c>
    </row>
    <row r="99328" spans="1:1" x14ac:dyDescent="0.25">
      <c r="A99328">
        <f t="shared" ca="1" si="1551"/>
        <v>-0.20300567800859154</v>
      </c>
    </row>
    <row r="99329" spans="1:1" x14ac:dyDescent="0.25">
      <c r="A99329">
        <f t="shared" ca="1" si="1551"/>
        <v>1.084287991108468</v>
      </c>
    </row>
    <row r="99330" spans="1:1" x14ac:dyDescent="0.25">
      <c r="A99330">
        <f t="shared" ca="1" si="1551"/>
        <v>-0.13901020470881792</v>
      </c>
    </row>
    <row r="99331" spans="1:1" x14ac:dyDescent="0.25">
      <c r="A99331">
        <f t="shared" ref="A99331:A99394" ca="1" si="1552">_xlfn.NORM.INV(RAND(),0,1)</f>
        <v>-0.71563946573602877</v>
      </c>
    </row>
    <row r="99332" spans="1:1" x14ac:dyDescent="0.25">
      <c r="A99332">
        <f t="shared" ca="1" si="1552"/>
        <v>0.87095167641285565</v>
      </c>
    </row>
    <row r="99333" spans="1:1" x14ac:dyDescent="0.25">
      <c r="A99333">
        <f t="shared" ca="1" si="1552"/>
        <v>1.1632872139048116</v>
      </c>
    </row>
    <row r="99334" spans="1:1" x14ac:dyDescent="0.25">
      <c r="A99334">
        <f t="shared" ca="1" si="1552"/>
        <v>1.1861431005285132</v>
      </c>
    </row>
    <row r="99335" spans="1:1" x14ac:dyDescent="0.25">
      <c r="A99335">
        <f t="shared" ca="1" si="1552"/>
        <v>0.19765159540214911</v>
      </c>
    </row>
    <row r="99336" spans="1:1" x14ac:dyDescent="0.25">
      <c r="A99336">
        <f t="shared" ca="1" si="1552"/>
        <v>-2.0082466256199467</v>
      </c>
    </row>
    <row r="99337" spans="1:1" x14ac:dyDescent="0.25">
      <c r="A99337">
        <f t="shared" ca="1" si="1552"/>
        <v>0.33114332618517378</v>
      </c>
    </row>
    <row r="99338" spans="1:1" x14ac:dyDescent="0.25">
      <c r="A99338">
        <f t="shared" ca="1" si="1552"/>
        <v>-0.72947271398023328</v>
      </c>
    </row>
    <row r="99339" spans="1:1" x14ac:dyDescent="0.25">
      <c r="A99339">
        <f t="shared" ca="1" si="1552"/>
        <v>-0.59710198842402351</v>
      </c>
    </row>
    <row r="99340" spans="1:1" x14ac:dyDescent="0.25">
      <c r="A99340">
        <f t="shared" ca="1" si="1552"/>
        <v>0.34645775383362087</v>
      </c>
    </row>
    <row r="99341" spans="1:1" x14ac:dyDescent="0.25">
      <c r="A99341">
        <f t="shared" ca="1" si="1552"/>
        <v>-5.6082224959573025E-2</v>
      </c>
    </row>
    <row r="99342" spans="1:1" x14ac:dyDescent="0.25">
      <c r="A99342">
        <f t="shared" ca="1" si="1552"/>
        <v>1.8229902596570609</v>
      </c>
    </row>
    <row r="99343" spans="1:1" x14ac:dyDescent="0.25">
      <c r="A99343">
        <f t="shared" ca="1" si="1552"/>
        <v>3.0786984336869543E-2</v>
      </c>
    </row>
    <row r="99344" spans="1:1" x14ac:dyDescent="0.25">
      <c r="A99344">
        <f t="shared" ca="1" si="1552"/>
        <v>-0.16365233615280553</v>
      </c>
    </row>
    <row r="99345" spans="1:1" x14ac:dyDescent="0.25">
      <c r="A99345">
        <f t="shared" ca="1" si="1552"/>
        <v>0.61227762889219139</v>
      </c>
    </row>
    <row r="99346" spans="1:1" x14ac:dyDescent="0.25">
      <c r="A99346">
        <f t="shared" ca="1" si="1552"/>
        <v>-2.2462488154545875E-2</v>
      </c>
    </row>
    <row r="99347" spans="1:1" x14ac:dyDescent="0.25">
      <c r="A99347">
        <f t="shared" ca="1" si="1552"/>
        <v>1.1344729034744219</v>
      </c>
    </row>
    <row r="99348" spans="1:1" x14ac:dyDescent="0.25">
      <c r="A99348">
        <f t="shared" ca="1" si="1552"/>
        <v>1.3737677214385489</v>
      </c>
    </row>
    <row r="99349" spans="1:1" x14ac:dyDescent="0.25">
      <c r="A99349">
        <f t="shared" ca="1" si="1552"/>
        <v>1.0483016000240677</v>
      </c>
    </row>
    <row r="99350" spans="1:1" x14ac:dyDescent="0.25">
      <c r="A99350">
        <f t="shared" ca="1" si="1552"/>
        <v>-0.40391188632450892</v>
      </c>
    </row>
    <row r="99351" spans="1:1" x14ac:dyDescent="0.25">
      <c r="A99351">
        <f t="shared" ca="1" si="1552"/>
        <v>1.5751035655104573</v>
      </c>
    </row>
    <row r="99352" spans="1:1" x14ac:dyDescent="0.25">
      <c r="A99352">
        <f t="shared" ca="1" si="1552"/>
        <v>-0.5643871556732083</v>
      </c>
    </row>
    <row r="99353" spans="1:1" x14ac:dyDescent="0.25">
      <c r="A99353">
        <f t="shared" ca="1" si="1552"/>
        <v>-2.5422573841664717</v>
      </c>
    </row>
    <row r="99354" spans="1:1" x14ac:dyDescent="0.25">
      <c r="A99354">
        <f t="shared" ca="1" si="1552"/>
        <v>0.27486635426918543</v>
      </c>
    </row>
    <row r="99355" spans="1:1" x14ac:dyDescent="0.25">
      <c r="A99355">
        <f t="shared" ca="1" si="1552"/>
        <v>-1.6477013772841389</v>
      </c>
    </row>
    <row r="99356" spans="1:1" x14ac:dyDescent="0.25">
      <c r="A99356">
        <f t="shared" ca="1" si="1552"/>
        <v>1.3398908851461664</v>
      </c>
    </row>
    <row r="99357" spans="1:1" x14ac:dyDescent="0.25">
      <c r="A99357">
        <f t="shared" ca="1" si="1552"/>
        <v>0.32620908357155248</v>
      </c>
    </row>
    <row r="99358" spans="1:1" x14ac:dyDescent="0.25">
      <c r="A99358">
        <f t="shared" ca="1" si="1552"/>
        <v>-0.14278694721674884</v>
      </c>
    </row>
    <row r="99359" spans="1:1" x14ac:dyDescent="0.25">
      <c r="A99359">
        <f t="shared" ca="1" si="1552"/>
        <v>0.76261278631830665</v>
      </c>
    </row>
    <row r="99360" spans="1:1" x14ac:dyDescent="0.25">
      <c r="A99360">
        <f t="shared" ca="1" si="1552"/>
        <v>0.32178255810205497</v>
      </c>
    </row>
    <row r="99361" spans="1:1" x14ac:dyDescent="0.25">
      <c r="A99361">
        <f t="shared" ca="1" si="1552"/>
        <v>0.23738523054796193</v>
      </c>
    </row>
    <row r="99362" spans="1:1" x14ac:dyDescent="0.25">
      <c r="A99362">
        <f t="shared" ca="1" si="1552"/>
        <v>-1.6086163556002946</v>
      </c>
    </row>
    <row r="99363" spans="1:1" x14ac:dyDescent="0.25">
      <c r="A99363">
        <f t="shared" ca="1" si="1552"/>
        <v>1.372490590804728</v>
      </c>
    </row>
    <row r="99364" spans="1:1" x14ac:dyDescent="0.25">
      <c r="A99364">
        <f t="shared" ca="1" si="1552"/>
        <v>-0.15210902001356094</v>
      </c>
    </row>
    <row r="99365" spans="1:1" x14ac:dyDescent="0.25">
      <c r="A99365">
        <f t="shared" ca="1" si="1552"/>
        <v>1.5152421922077071</v>
      </c>
    </row>
    <row r="99366" spans="1:1" x14ac:dyDescent="0.25">
      <c r="A99366">
        <f t="shared" ca="1" si="1552"/>
        <v>1.3618924384492823</v>
      </c>
    </row>
    <row r="99367" spans="1:1" x14ac:dyDescent="0.25">
      <c r="A99367">
        <f t="shared" ca="1" si="1552"/>
        <v>-0.7241696167814019</v>
      </c>
    </row>
    <row r="99368" spans="1:1" x14ac:dyDescent="0.25">
      <c r="A99368">
        <f t="shared" ca="1" si="1552"/>
        <v>0.19760654989231696</v>
      </c>
    </row>
    <row r="99369" spans="1:1" x14ac:dyDescent="0.25">
      <c r="A99369">
        <f t="shared" ca="1" si="1552"/>
        <v>1.3037071618813069E-2</v>
      </c>
    </row>
    <row r="99370" spans="1:1" x14ac:dyDescent="0.25">
      <c r="A99370">
        <f t="shared" ca="1" si="1552"/>
        <v>0.58187571372698776</v>
      </c>
    </row>
    <row r="99371" spans="1:1" x14ac:dyDescent="0.25">
      <c r="A99371">
        <f t="shared" ca="1" si="1552"/>
        <v>-0.66562819492637337</v>
      </c>
    </row>
    <row r="99372" spans="1:1" x14ac:dyDescent="0.25">
      <c r="A99372">
        <f t="shared" ca="1" si="1552"/>
        <v>-2.0305047143824124</v>
      </c>
    </row>
    <row r="99373" spans="1:1" x14ac:dyDescent="0.25">
      <c r="A99373">
        <f t="shared" ca="1" si="1552"/>
        <v>-0.6931812518249777</v>
      </c>
    </row>
    <row r="99374" spans="1:1" x14ac:dyDescent="0.25">
      <c r="A99374">
        <f t="shared" ca="1" si="1552"/>
        <v>3.1112020424016364E-2</v>
      </c>
    </row>
    <row r="99375" spans="1:1" x14ac:dyDescent="0.25">
      <c r="A99375">
        <f t="shared" ca="1" si="1552"/>
        <v>0.26658869482149417</v>
      </c>
    </row>
    <row r="99376" spans="1:1" x14ac:dyDescent="0.25">
      <c r="A99376">
        <f t="shared" ca="1" si="1552"/>
        <v>-0.17324187145234729</v>
      </c>
    </row>
    <row r="99377" spans="1:1" x14ac:dyDescent="0.25">
      <c r="A99377">
        <f t="shared" ca="1" si="1552"/>
        <v>0.14734131230198472</v>
      </c>
    </row>
    <row r="99378" spans="1:1" x14ac:dyDescent="0.25">
      <c r="A99378">
        <f t="shared" ca="1" si="1552"/>
        <v>0.17944581848246491</v>
      </c>
    </row>
    <row r="99379" spans="1:1" x14ac:dyDescent="0.25">
      <c r="A99379">
        <f t="shared" ca="1" si="1552"/>
        <v>0.13985760292611629</v>
      </c>
    </row>
    <row r="99380" spans="1:1" x14ac:dyDescent="0.25">
      <c r="A99380">
        <f t="shared" ca="1" si="1552"/>
        <v>-0.35321226197813743</v>
      </c>
    </row>
    <row r="99381" spans="1:1" x14ac:dyDescent="0.25">
      <c r="A99381">
        <f t="shared" ca="1" si="1552"/>
        <v>0.40901356250516524</v>
      </c>
    </row>
    <row r="99382" spans="1:1" x14ac:dyDescent="0.25">
      <c r="A99382">
        <f t="shared" ca="1" si="1552"/>
        <v>-4.6900678193651818E-2</v>
      </c>
    </row>
    <row r="99383" spans="1:1" x14ac:dyDescent="0.25">
      <c r="A99383">
        <f t="shared" ca="1" si="1552"/>
        <v>-1.3949690794220715</v>
      </c>
    </row>
    <row r="99384" spans="1:1" x14ac:dyDescent="0.25">
      <c r="A99384">
        <f t="shared" ca="1" si="1552"/>
        <v>0.61558558365590677</v>
      </c>
    </row>
    <row r="99385" spans="1:1" x14ac:dyDescent="0.25">
      <c r="A99385">
        <f t="shared" ca="1" si="1552"/>
        <v>-2.3538427420415977</v>
      </c>
    </row>
    <row r="99386" spans="1:1" x14ac:dyDescent="0.25">
      <c r="A99386">
        <f t="shared" ca="1" si="1552"/>
        <v>-0.19482357960229385</v>
      </c>
    </row>
    <row r="99387" spans="1:1" x14ac:dyDescent="0.25">
      <c r="A99387">
        <f t="shared" ca="1" si="1552"/>
        <v>0.85678474484296763</v>
      </c>
    </row>
    <row r="99388" spans="1:1" x14ac:dyDescent="0.25">
      <c r="A99388">
        <f t="shared" ca="1" si="1552"/>
        <v>4.0617833167437438E-2</v>
      </c>
    </row>
    <row r="99389" spans="1:1" x14ac:dyDescent="0.25">
      <c r="A99389">
        <f t="shared" ca="1" si="1552"/>
        <v>0.1167665041173163</v>
      </c>
    </row>
    <row r="99390" spans="1:1" x14ac:dyDescent="0.25">
      <c r="A99390">
        <f t="shared" ca="1" si="1552"/>
        <v>-0.49451356071897107</v>
      </c>
    </row>
    <row r="99391" spans="1:1" x14ac:dyDescent="0.25">
      <c r="A99391">
        <f t="shared" ca="1" si="1552"/>
        <v>0.76436569972617341</v>
      </c>
    </row>
    <row r="99392" spans="1:1" x14ac:dyDescent="0.25">
      <c r="A99392">
        <f t="shared" ca="1" si="1552"/>
        <v>-0.21218095059353848</v>
      </c>
    </row>
    <row r="99393" spans="1:1" x14ac:dyDescent="0.25">
      <c r="A99393">
        <f t="shared" ca="1" si="1552"/>
        <v>0.14180203945311126</v>
      </c>
    </row>
    <row r="99394" spans="1:1" x14ac:dyDescent="0.25">
      <c r="A99394">
        <f t="shared" ca="1" si="1552"/>
        <v>0.10939046086308787</v>
      </c>
    </row>
    <row r="99395" spans="1:1" x14ac:dyDescent="0.25">
      <c r="A99395">
        <f t="shared" ref="A99395:A99458" ca="1" si="1553">_xlfn.NORM.INV(RAND(),0,1)</f>
        <v>-1.7831344364609769</v>
      </c>
    </row>
    <row r="99396" spans="1:1" x14ac:dyDescent="0.25">
      <c r="A99396">
        <f t="shared" ca="1" si="1553"/>
        <v>0.76485867461728352</v>
      </c>
    </row>
    <row r="99397" spans="1:1" x14ac:dyDescent="0.25">
      <c r="A99397">
        <f t="shared" ca="1" si="1553"/>
        <v>0.56434560090047337</v>
      </c>
    </row>
    <row r="99398" spans="1:1" x14ac:dyDescent="0.25">
      <c r="A99398">
        <f t="shared" ca="1" si="1553"/>
        <v>-0.16313264320531412</v>
      </c>
    </row>
    <row r="99399" spans="1:1" x14ac:dyDescent="0.25">
      <c r="A99399">
        <f t="shared" ca="1" si="1553"/>
        <v>3.018241495192904E-2</v>
      </c>
    </row>
    <row r="99400" spans="1:1" x14ac:dyDescent="0.25">
      <c r="A99400">
        <f t="shared" ca="1" si="1553"/>
        <v>-1.7724802926608729</v>
      </c>
    </row>
    <row r="99401" spans="1:1" x14ac:dyDescent="0.25">
      <c r="A99401">
        <f t="shared" ca="1" si="1553"/>
        <v>1.3354512337390956</v>
      </c>
    </row>
    <row r="99402" spans="1:1" x14ac:dyDescent="0.25">
      <c r="A99402">
        <f t="shared" ca="1" si="1553"/>
        <v>1.4966393844891313</v>
      </c>
    </row>
    <row r="99403" spans="1:1" x14ac:dyDescent="0.25">
      <c r="A99403">
        <f t="shared" ca="1" si="1553"/>
        <v>-1.8008043427297316</v>
      </c>
    </row>
    <row r="99404" spans="1:1" x14ac:dyDescent="0.25">
      <c r="A99404">
        <f t="shared" ca="1" si="1553"/>
        <v>0.59975619250878542</v>
      </c>
    </row>
    <row r="99405" spans="1:1" x14ac:dyDescent="0.25">
      <c r="A99405">
        <f t="shared" ca="1" si="1553"/>
        <v>-0.82504275413239736</v>
      </c>
    </row>
    <row r="99406" spans="1:1" x14ac:dyDescent="0.25">
      <c r="A99406">
        <f t="shared" ca="1" si="1553"/>
        <v>2.3316187854727572</v>
      </c>
    </row>
    <row r="99407" spans="1:1" x14ac:dyDescent="0.25">
      <c r="A99407">
        <f t="shared" ca="1" si="1553"/>
        <v>0.68248131647651777</v>
      </c>
    </row>
    <row r="99408" spans="1:1" x14ac:dyDescent="0.25">
      <c r="A99408">
        <f t="shared" ca="1" si="1553"/>
        <v>-0.75165264129054066</v>
      </c>
    </row>
    <row r="99409" spans="1:1" x14ac:dyDescent="0.25">
      <c r="A99409">
        <f t="shared" ca="1" si="1553"/>
        <v>1.237592445265231E-2</v>
      </c>
    </row>
    <row r="99410" spans="1:1" x14ac:dyDescent="0.25">
      <c r="A99410">
        <f t="shared" ca="1" si="1553"/>
        <v>-9.9457304593312909E-2</v>
      </c>
    </row>
    <row r="99411" spans="1:1" x14ac:dyDescent="0.25">
      <c r="A99411">
        <f t="shared" ca="1" si="1553"/>
        <v>-0.26519064044734114</v>
      </c>
    </row>
    <row r="99412" spans="1:1" x14ac:dyDescent="0.25">
      <c r="A99412">
        <f t="shared" ca="1" si="1553"/>
        <v>-0.58545839731351201</v>
      </c>
    </row>
    <row r="99413" spans="1:1" x14ac:dyDescent="0.25">
      <c r="A99413">
        <f t="shared" ca="1" si="1553"/>
        <v>2.4697294490996584</v>
      </c>
    </row>
    <row r="99414" spans="1:1" x14ac:dyDescent="0.25">
      <c r="A99414">
        <f t="shared" ca="1" si="1553"/>
        <v>-2.4581523552603559</v>
      </c>
    </row>
    <row r="99415" spans="1:1" x14ac:dyDescent="0.25">
      <c r="A99415">
        <f t="shared" ca="1" si="1553"/>
        <v>0.21625549793682669</v>
      </c>
    </row>
    <row r="99416" spans="1:1" x14ac:dyDescent="0.25">
      <c r="A99416">
        <f t="shared" ca="1" si="1553"/>
        <v>-0.1295265404594976</v>
      </c>
    </row>
    <row r="99417" spans="1:1" x14ac:dyDescent="0.25">
      <c r="A99417">
        <f t="shared" ca="1" si="1553"/>
        <v>-1.2437523143887934</v>
      </c>
    </row>
    <row r="99418" spans="1:1" x14ac:dyDescent="0.25">
      <c r="A99418">
        <f t="shared" ca="1" si="1553"/>
        <v>-0.3396315015327499</v>
      </c>
    </row>
    <row r="99419" spans="1:1" x14ac:dyDescent="0.25">
      <c r="A99419">
        <f t="shared" ca="1" si="1553"/>
        <v>-1.0639350869177577</v>
      </c>
    </row>
    <row r="99420" spans="1:1" x14ac:dyDescent="0.25">
      <c r="A99420">
        <f t="shared" ca="1" si="1553"/>
        <v>0.23982488709985372</v>
      </c>
    </row>
    <row r="99421" spans="1:1" x14ac:dyDescent="0.25">
      <c r="A99421">
        <f t="shared" ca="1" si="1553"/>
        <v>0.59218218948985368</v>
      </c>
    </row>
    <row r="99422" spans="1:1" x14ac:dyDescent="0.25">
      <c r="A99422">
        <f t="shared" ca="1" si="1553"/>
        <v>-1.8318582824213385</v>
      </c>
    </row>
    <row r="99423" spans="1:1" x14ac:dyDescent="0.25">
      <c r="A99423">
        <f t="shared" ca="1" si="1553"/>
        <v>4.1709799113635593E-2</v>
      </c>
    </row>
    <row r="99424" spans="1:1" x14ac:dyDescent="0.25">
      <c r="A99424">
        <f t="shared" ca="1" si="1553"/>
        <v>0.49318649544854104</v>
      </c>
    </row>
    <row r="99425" spans="1:1" x14ac:dyDescent="0.25">
      <c r="A99425">
        <f t="shared" ca="1" si="1553"/>
        <v>-0.13912905425425981</v>
      </c>
    </row>
    <row r="99426" spans="1:1" x14ac:dyDescent="0.25">
      <c r="A99426">
        <f t="shared" ca="1" si="1553"/>
        <v>-0.78117051104572344</v>
      </c>
    </row>
    <row r="99427" spans="1:1" x14ac:dyDescent="0.25">
      <c r="A99427">
        <f t="shared" ca="1" si="1553"/>
        <v>1.236740708646793</v>
      </c>
    </row>
    <row r="99428" spans="1:1" x14ac:dyDescent="0.25">
      <c r="A99428">
        <f t="shared" ca="1" si="1553"/>
        <v>-1.263658832456461</v>
      </c>
    </row>
    <row r="99429" spans="1:1" x14ac:dyDescent="0.25">
      <c r="A99429">
        <f t="shared" ca="1" si="1553"/>
        <v>-0.87865447911259587</v>
      </c>
    </row>
    <row r="99430" spans="1:1" x14ac:dyDescent="0.25">
      <c r="A99430">
        <f t="shared" ca="1" si="1553"/>
        <v>-1.5856405170259935</v>
      </c>
    </row>
    <row r="99431" spans="1:1" x14ac:dyDescent="0.25">
      <c r="A99431">
        <f t="shared" ca="1" si="1553"/>
        <v>-2.1855654923245842</v>
      </c>
    </row>
    <row r="99432" spans="1:1" x14ac:dyDescent="0.25">
      <c r="A99432">
        <f t="shared" ca="1" si="1553"/>
        <v>-0.5515597306490132</v>
      </c>
    </row>
    <row r="99433" spans="1:1" x14ac:dyDescent="0.25">
      <c r="A99433">
        <f t="shared" ca="1" si="1553"/>
        <v>1.8380433130316847</v>
      </c>
    </row>
    <row r="99434" spans="1:1" x14ac:dyDescent="0.25">
      <c r="A99434">
        <f t="shared" ca="1" si="1553"/>
        <v>0.55976538451373858</v>
      </c>
    </row>
    <row r="99435" spans="1:1" x14ac:dyDescent="0.25">
      <c r="A99435">
        <f t="shared" ca="1" si="1553"/>
        <v>2.5151843988992995E-2</v>
      </c>
    </row>
    <row r="99436" spans="1:1" x14ac:dyDescent="0.25">
      <c r="A99436">
        <f t="shared" ca="1" si="1553"/>
        <v>0.54674486789941024</v>
      </c>
    </row>
    <row r="99437" spans="1:1" x14ac:dyDescent="0.25">
      <c r="A99437">
        <f t="shared" ca="1" si="1553"/>
        <v>0.83015544279780884</v>
      </c>
    </row>
    <row r="99438" spans="1:1" x14ac:dyDescent="0.25">
      <c r="A99438">
        <f t="shared" ca="1" si="1553"/>
        <v>0.56163703745666549</v>
      </c>
    </row>
    <row r="99439" spans="1:1" x14ac:dyDescent="0.25">
      <c r="A99439">
        <f t="shared" ca="1" si="1553"/>
        <v>1.7305445724440158</v>
      </c>
    </row>
    <row r="99440" spans="1:1" x14ac:dyDescent="0.25">
      <c r="A99440">
        <f t="shared" ca="1" si="1553"/>
        <v>-0.23781509820551133</v>
      </c>
    </row>
    <row r="99441" spans="1:1" x14ac:dyDescent="0.25">
      <c r="A99441">
        <f t="shared" ca="1" si="1553"/>
        <v>0.72021380139613533</v>
      </c>
    </row>
    <row r="99442" spans="1:1" x14ac:dyDescent="0.25">
      <c r="A99442">
        <f t="shared" ca="1" si="1553"/>
        <v>-0.67873720061375609</v>
      </c>
    </row>
    <row r="99443" spans="1:1" x14ac:dyDescent="0.25">
      <c r="A99443">
        <f t="shared" ca="1" si="1553"/>
        <v>0.46542420357354891</v>
      </c>
    </row>
    <row r="99444" spans="1:1" x14ac:dyDescent="0.25">
      <c r="A99444">
        <f t="shared" ca="1" si="1553"/>
        <v>-1.0515749260976268</v>
      </c>
    </row>
    <row r="99445" spans="1:1" x14ac:dyDescent="0.25">
      <c r="A99445">
        <f t="shared" ca="1" si="1553"/>
        <v>1.0673409438346606</v>
      </c>
    </row>
    <row r="99446" spans="1:1" x14ac:dyDescent="0.25">
      <c r="A99446">
        <f t="shared" ca="1" si="1553"/>
        <v>-1.5639360763291057</v>
      </c>
    </row>
    <row r="99447" spans="1:1" x14ac:dyDescent="0.25">
      <c r="A99447">
        <f t="shared" ca="1" si="1553"/>
        <v>1.7203555552785312</v>
      </c>
    </row>
    <row r="99448" spans="1:1" x14ac:dyDescent="0.25">
      <c r="A99448">
        <f t="shared" ca="1" si="1553"/>
        <v>0.92022488286349036</v>
      </c>
    </row>
    <row r="99449" spans="1:1" x14ac:dyDescent="0.25">
      <c r="A99449">
        <f t="shared" ca="1" si="1553"/>
        <v>-0.85662247205760533</v>
      </c>
    </row>
    <row r="99450" spans="1:1" x14ac:dyDescent="0.25">
      <c r="A99450">
        <f t="shared" ca="1" si="1553"/>
        <v>-0.1951149950553758</v>
      </c>
    </row>
    <row r="99451" spans="1:1" x14ac:dyDescent="0.25">
      <c r="A99451">
        <f t="shared" ca="1" si="1553"/>
        <v>-0.15297628236382405</v>
      </c>
    </row>
    <row r="99452" spans="1:1" x14ac:dyDescent="0.25">
      <c r="A99452">
        <f t="shared" ca="1" si="1553"/>
        <v>-1.299420093090236</v>
      </c>
    </row>
    <row r="99453" spans="1:1" x14ac:dyDescent="0.25">
      <c r="A99453">
        <f t="shared" ca="1" si="1553"/>
        <v>-1.0422947926594166</v>
      </c>
    </row>
    <row r="99454" spans="1:1" x14ac:dyDescent="0.25">
      <c r="A99454">
        <f t="shared" ca="1" si="1553"/>
        <v>0.46092942872888237</v>
      </c>
    </row>
    <row r="99455" spans="1:1" x14ac:dyDescent="0.25">
      <c r="A99455">
        <f t="shared" ca="1" si="1553"/>
        <v>-0.72848199669652991</v>
      </c>
    </row>
    <row r="99456" spans="1:1" x14ac:dyDescent="0.25">
      <c r="A99456">
        <f t="shared" ca="1" si="1553"/>
        <v>-0.86085455138372513</v>
      </c>
    </row>
    <row r="99457" spans="1:1" x14ac:dyDescent="0.25">
      <c r="A99457">
        <f t="shared" ca="1" si="1553"/>
        <v>0.16579127382445344</v>
      </c>
    </row>
    <row r="99458" spans="1:1" x14ac:dyDescent="0.25">
      <c r="A99458">
        <f t="shared" ca="1" si="1553"/>
        <v>-1.7574018930544812</v>
      </c>
    </row>
    <row r="99459" spans="1:1" x14ac:dyDescent="0.25">
      <c r="A99459">
        <f t="shared" ref="A99459:A99522" ca="1" si="1554">_xlfn.NORM.INV(RAND(),0,1)</f>
        <v>0.36332801657442992</v>
      </c>
    </row>
    <row r="99460" spans="1:1" x14ac:dyDescent="0.25">
      <c r="A99460">
        <f t="shared" ca="1" si="1554"/>
        <v>-0.237487844801789</v>
      </c>
    </row>
    <row r="99461" spans="1:1" x14ac:dyDescent="0.25">
      <c r="A99461">
        <f t="shared" ca="1" si="1554"/>
        <v>-0.49029655924360999</v>
      </c>
    </row>
    <row r="99462" spans="1:1" x14ac:dyDescent="0.25">
      <c r="A99462">
        <f t="shared" ca="1" si="1554"/>
        <v>0.79727550698709271</v>
      </c>
    </row>
    <row r="99463" spans="1:1" x14ac:dyDescent="0.25">
      <c r="A99463">
        <f t="shared" ca="1" si="1554"/>
        <v>0.79765556427122064</v>
      </c>
    </row>
    <row r="99464" spans="1:1" x14ac:dyDescent="0.25">
      <c r="A99464">
        <f t="shared" ca="1" si="1554"/>
        <v>1.1915778354958104</v>
      </c>
    </row>
    <row r="99465" spans="1:1" x14ac:dyDescent="0.25">
      <c r="A99465">
        <f t="shared" ca="1" si="1554"/>
        <v>-0.88482090175246042</v>
      </c>
    </row>
    <row r="99466" spans="1:1" x14ac:dyDescent="0.25">
      <c r="A99466">
        <f t="shared" ca="1" si="1554"/>
        <v>-0.95047076364629135</v>
      </c>
    </row>
    <row r="99467" spans="1:1" x14ac:dyDescent="0.25">
      <c r="A99467">
        <f t="shared" ca="1" si="1554"/>
        <v>-0.10615157557427517</v>
      </c>
    </row>
    <row r="99468" spans="1:1" x14ac:dyDescent="0.25">
      <c r="A99468">
        <f t="shared" ca="1" si="1554"/>
        <v>6.9003047822056005E-2</v>
      </c>
    </row>
    <row r="99469" spans="1:1" x14ac:dyDescent="0.25">
      <c r="A99469">
        <f t="shared" ca="1" si="1554"/>
        <v>-2.6170668579157463</v>
      </c>
    </row>
    <row r="99470" spans="1:1" x14ac:dyDescent="0.25">
      <c r="A99470">
        <f t="shared" ca="1" si="1554"/>
        <v>-0.29636288350670542</v>
      </c>
    </row>
    <row r="99471" spans="1:1" x14ac:dyDescent="0.25">
      <c r="A99471">
        <f t="shared" ca="1" si="1554"/>
        <v>0.60930104572653832</v>
      </c>
    </row>
    <row r="99472" spans="1:1" x14ac:dyDescent="0.25">
      <c r="A99472">
        <f t="shared" ca="1" si="1554"/>
        <v>1.4423361751600909</v>
      </c>
    </row>
    <row r="99473" spans="1:1" x14ac:dyDescent="0.25">
      <c r="A99473">
        <f t="shared" ca="1" si="1554"/>
        <v>0.4500884873539106</v>
      </c>
    </row>
    <row r="99474" spans="1:1" x14ac:dyDescent="0.25">
      <c r="A99474">
        <f t="shared" ca="1" si="1554"/>
        <v>1.0289973783840296</v>
      </c>
    </row>
    <row r="99475" spans="1:1" x14ac:dyDescent="0.25">
      <c r="A99475">
        <f t="shared" ca="1" si="1554"/>
        <v>-1.5382741275118805</v>
      </c>
    </row>
    <row r="99476" spans="1:1" x14ac:dyDescent="0.25">
      <c r="A99476">
        <f t="shared" ca="1" si="1554"/>
        <v>0.82686095008824612</v>
      </c>
    </row>
    <row r="99477" spans="1:1" x14ac:dyDescent="0.25">
      <c r="A99477">
        <f t="shared" ca="1" si="1554"/>
        <v>1.7051105060809315</v>
      </c>
    </row>
    <row r="99478" spans="1:1" x14ac:dyDescent="0.25">
      <c r="A99478">
        <f t="shared" ca="1" si="1554"/>
        <v>-1.2619996518466692</v>
      </c>
    </row>
    <row r="99479" spans="1:1" x14ac:dyDescent="0.25">
      <c r="A99479">
        <f t="shared" ca="1" si="1554"/>
        <v>0.63296134477060051</v>
      </c>
    </row>
    <row r="99480" spans="1:1" x14ac:dyDescent="0.25">
      <c r="A99480">
        <f t="shared" ca="1" si="1554"/>
        <v>-0.16037025055680573</v>
      </c>
    </row>
    <row r="99481" spans="1:1" x14ac:dyDescent="0.25">
      <c r="A99481">
        <f t="shared" ca="1" si="1554"/>
        <v>0.32398897750070649</v>
      </c>
    </row>
    <row r="99482" spans="1:1" x14ac:dyDescent="0.25">
      <c r="A99482">
        <f t="shared" ca="1" si="1554"/>
        <v>0.26944560171589221</v>
      </c>
    </row>
    <row r="99483" spans="1:1" x14ac:dyDescent="0.25">
      <c r="A99483">
        <f t="shared" ca="1" si="1554"/>
        <v>-1.3750972439870035</v>
      </c>
    </row>
    <row r="99484" spans="1:1" x14ac:dyDescent="0.25">
      <c r="A99484">
        <f t="shared" ca="1" si="1554"/>
        <v>-0.13886541412372017</v>
      </c>
    </row>
    <row r="99485" spans="1:1" x14ac:dyDescent="0.25">
      <c r="A99485">
        <f t="shared" ca="1" si="1554"/>
        <v>0.32132240613192131</v>
      </c>
    </row>
    <row r="99486" spans="1:1" x14ac:dyDescent="0.25">
      <c r="A99486">
        <f t="shared" ca="1" si="1554"/>
        <v>-0.42970069879051837</v>
      </c>
    </row>
    <row r="99487" spans="1:1" x14ac:dyDescent="0.25">
      <c r="A99487">
        <f t="shared" ca="1" si="1554"/>
        <v>1.1400660779245615</v>
      </c>
    </row>
    <row r="99488" spans="1:1" x14ac:dyDescent="0.25">
      <c r="A99488">
        <f t="shared" ca="1" si="1554"/>
        <v>0.76615436234671008</v>
      </c>
    </row>
    <row r="99489" spans="1:1" x14ac:dyDescent="0.25">
      <c r="A99489">
        <f t="shared" ca="1" si="1554"/>
        <v>-1.0043203773435396</v>
      </c>
    </row>
    <row r="99490" spans="1:1" x14ac:dyDescent="0.25">
      <c r="A99490">
        <f t="shared" ca="1" si="1554"/>
        <v>1.6981130530532835</v>
      </c>
    </row>
    <row r="99491" spans="1:1" x14ac:dyDescent="0.25">
      <c r="A99491">
        <f t="shared" ca="1" si="1554"/>
        <v>-0.68282159642963458</v>
      </c>
    </row>
    <row r="99492" spans="1:1" x14ac:dyDescent="0.25">
      <c r="A99492">
        <f t="shared" ca="1" si="1554"/>
        <v>1.3710453869730466</v>
      </c>
    </row>
    <row r="99493" spans="1:1" x14ac:dyDescent="0.25">
      <c r="A99493">
        <f t="shared" ca="1" si="1554"/>
        <v>1.2303476069408508</v>
      </c>
    </row>
    <row r="99494" spans="1:1" x14ac:dyDescent="0.25">
      <c r="A99494">
        <f t="shared" ca="1" si="1554"/>
        <v>-1.1939075796517216</v>
      </c>
    </row>
    <row r="99495" spans="1:1" x14ac:dyDescent="0.25">
      <c r="A99495">
        <f t="shared" ca="1" si="1554"/>
        <v>0.37476102560071695</v>
      </c>
    </row>
    <row r="99496" spans="1:1" x14ac:dyDescent="0.25">
      <c r="A99496">
        <f t="shared" ca="1" si="1554"/>
        <v>1.817042887958725</v>
      </c>
    </row>
    <row r="99497" spans="1:1" x14ac:dyDescent="0.25">
      <c r="A99497">
        <f t="shared" ca="1" si="1554"/>
        <v>1.5031579541087752</v>
      </c>
    </row>
    <row r="99498" spans="1:1" x14ac:dyDescent="0.25">
      <c r="A99498">
        <f t="shared" ca="1" si="1554"/>
        <v>1.8028972122741895</v>
      </c>
    </row>
    <row r="99499" spans="1:1" x14ac:dyDescent="0.25">
      <c r="A99499">
        <f t="shared" ca="1" si="1554"/>
        <v>-0.77118939360246275</v>
      </c>
    </row>
    <row r="99500" spans="1:1" x14ac:dyDescent="0.25">
      <c r="A99500">
        <f t="shared" ca="1" si="1554"/>
        <v>0.38855635540096461</v>
      </c>
    </row>
    <row r="99501" spans="1:1" x14ac:dyDescent="0.25">
      <c r="A99501">
        <f t="shared" ca="1" si="1554"/>
        <v>1.1882126885146784</v>
      </c>
    </row>
    <row r="99502" spans="1:1" x14ac:dyDescent="0.25">
      <c r="A99502">
        <f t="shared" ca="1" si="1554"/>
        <v>1.8336394474500308</v>
      </c>
    </row>
    <row r="99503" spans="1:1" x14ac:dyDescent="0.25">
      <c r="A99503">
        <f t="shared" ca="1" si="1554"/>
        <v>0.74575807439583142</v>
      </c>
    </row>
    <row r="99504" spans="1:1" x14ac:dyDescent="0.25">
      <c r="A99504">
        <f t="shared" ca="1" si="1554"/>
        <v>0.42134522463089208</v>
      </c>
    </row>
    <row r="99505" spans="1:1" x14ac:dyDescent="0.25">
      <c r="A99505">
        <f t="shared" ca="1" si="1554"/>
        <v>-2.5785505001934563</v>
      </c>
    </row>
    <row r="99506" spans="1:1" x14ac:dyDescent="0.25">
      <c r="A99506">
        <f t="shared" ca="1" si="1554"/>
        <v>-0.55170379212214815</v>
      </c>
    </row>
    <row r="99507" spans="1:1" x14ac:dyDescent="0.25">
      <c r="A99507">
        <f t="shared" ca="1" si="1554"/>
        <v>-2.1685249125287251</v>
      </c>
    </row>
    <row r="99508" spans="1:1" x14ac:dyDescent="0.25">
      <c r="A99508">
        <f t="shared" ca="1" si="1554"/>
        <v>8.4952338165228583E-2</v>
      </c>
    </row>
    <row r="99509" spans="1:1" x14ac:dyDescent="0.25">
      <c r="A99509">
        <f t="shared" ca="1" si="1554"/>
        <v>-1.154623904010722</v>
      </c>
    </row>
    <row r="99510" spans="1:1" x14ac:dyDescent="0.25">
      <c r="A99510">
        <f t="shared" ca="1" si="1554"/>
        <v>1.2747481702555055</v>
      </c>
    </row>
    <row r="99511" spans="1:1" x14ac:dyDescent="0.25">
      <c r="A99511">
        <f t="shared" ca="1" si="1554"/>
        <v>0.27854084555080527</v>
      </c>
    </row>
    <row r="99512" spans="1:1" x14ac:dyDescent="0.25">
      <c r="A99512">
        <f t="shared" ca="1" si="1554"/>
        <v>1.2022711250831055</v>
      </c>
    </row>
    <row r="99513" spans="1:1" x14ac:dyDescent="0.25">
      <c r="A99513">
        <f t="shared" ca="1" si="1554"/>
        <v>-0.38507039319476494</v>
      </c>
    </row>
    <row r="99514" spans="1:1" x14ac:dyDescent="0.25">
      <c r="A99514">
        <f t="shared" ca="1" si="1554"/>
        <v>-1.7644818554446999</v>
      </c>
    </row>
    <row r="99515" spans="1:1" x14ac:dyDescent="0.25">
      <c r="A99515">
        <f t="shared" ca="1" si="1554"/>
        <v>-0.26449481003194419</v>
      </c>
    </row>
    <row r="99516" spans="1:1" x14ac:dyDescent="0.25">
      <c r="A99516">
        <f t="shared" ca="1" si="1554"/>
        <v>-0.6256281814572956</v>
      </c>
    </row>
    <row r="99517" spans="1:1" x14ac:dyDescent="0.25">
      <c r="A99517">
        <f t="shared" ca="1" si="1554"/>
        <v>1.1237148081614883</v>
      </c>
    </row>
    <row r="99518" spans="1:1" x14ac:dyDescent="0.25">
      <c r="A99518">
        <f t="shared" ca="1" si="1554"/>
        <v>-1.3465996509714113</v>
      </c>
    </row>
    <row r="99519" spans="1:1" x14ac:dyDescent="0.25">
      <c r="A99519">
        <f t="shared" ca="1" si="1554"/>
        <v>0.12495675360318277</v>
      </c>
    </row>
    <row r="99520" spans="1:1" x14ac:dyDescent="0.25">
      <c r="A99520">
        <f t="shared" ca="1" si="1554"/>
        <v>-1.3114966143468016</v>
      </c>
    </row>
    <row r="99521" spans="1:1" x14ac:dyDescent="0.25">
      <c r="A99521">
        <f t="shared" ca="1" si="1554"/>
        <v>0.36439243727512149</v>
      </c>
    </row>
    <row r="99522" spans="1:1" x14ac:dyDescent="0.25">
      <c r="A99522">
        <f t="shared" ca="1" si="1554"/>
        <v>-0.72523090783514921</v>
      </c>
    </row>
    <row r="99523" spans="1:1" x14ac:dyDescent="0.25">
      <c r="A99523">
        <f t="shared" ref="A99523:A99586" ca="1" si="1555">_xlfn.NORM.INV(RAND(),0,1)</f>
        <v>-0.50475143055241922</v>
      </c>
    </row>
    <row r="99524" spans="1:1" x14ac:dyDescent="0.25">
      <c r="A99524">
        <f t="shared" ca="1" si="1555"/>
        <v>-0.53339002557403481</v>
      </c>
    </row>
    <row r="99525" spans="1:1" x14ac:dyDescent="0.25">
      <c r="A99525">
        <f t="shared" ca="1" si="1555"/>
        <v>0.32555709777950659</v>
      </c>
    </row>
    <row r="99526" spans="1:1" x14ac:dyDescent="0.25">
      <c r="A99526">
        <f t="shared" ca="1" si="1555"/>
        <v>-1.6200909140213668</v>
      </c>
    </row>
    <row r="99527" spans="1:1" x14ac:dyDescent="0.25">
      <c r="A99527">
        <f t="shared" ca="1" si="1555"/>
        <v>0.84771080306835278</v>
      </c>
    </row>
    <row r="99528" spans="1:1" x14ac:dyDescent="0.25">
      <c r="A99528">
        <f t="shared" ca="1" si="1555"/>
        <v>-1.038849419166594</v>
      </c>
    </row>
    <row r="99529" spans="1:1" x14ac:dyDescent="0.25">
      <c r="A99529">
        <f t="shared" ca="1" si="1555"/>
        <v>0.52041735289756863</v>
      </c>
    </row>
    <row r="99530" spans="1:1" x14ac:dyDescent="0.25">
      <c r="A99530">
        <f t="shared" ca="1" si="1555"/>
        <v>0.34634607471983558</v>
      </c>
    </row>
    <row r="99531" spans="1:1" x14ac:dyDescent="0.25">
      <c r="A99531">
        <f t="shared" ca="1" si="1555"/>
        <v>-0.80756736613780666</v>
      </c>
    </row>
    <row r="99532" spans="1:1" x14ac:dyDescent="0.25">
      <c r="A99532">
        <f t="shared" ca="1" si="1555"/>
        <v>0.17649122110558857</v>
      </c>
    </row>
    <row r="99533" spans="1:1" x14ac:dyDescent="0.25">
      <c r="A99533">
        <f t="shared" ca="1" si="1555"/>
        <v>0.761316939285273</v>
      </c>
    </row>
    <row r="99534" spans="1:1" x14ac:dyDescent="0.25">
      <c r="A99534">
        <f t="shared" ca="1" si="1555"/>
        <v>0.12869240756834294</v>
      </c>
    </row>
    <row r="99535" spans="1:1" x14ac:dyDescent="0.25">
      <c r="A99535">
        <f t="shared" ca="1" si="1555"/>
        <v>-1.7408953342083615</v>
      </c>
    </row>
    <row r="99536" spans="1:1" x14ac:dyDescent="0.25">
      <c r="A99536">
        <f t="shared" ca="1" si="1555"/>
        <v>0.93801202588971655</v>
      </c>
    </row>
    <row r="99537" spans="1:1" x14ac:dyDescent="0.25">
      <c r="A99537">
        <f t="shared" ca="1" si="1555"/>
        <v>-2.0268253871434956</v>
      </c>
    </row>
    <row r="99538" spans="1:1" x14ac:dyDescent="0.25">
      <c r="A99538">
        <f t="shared" ca="1" si="1555"/>
        <v>-0.65586311745299275</v>
      </c>
    </row>
    <row r="99539" spans="1:1" x14ac:dyDescent="0.25">
      <c r="A99539">
        <f t="shared" ca="1" si="1555"/>
        <v>2.8250783527284176</v>
      </c>
    </row>
    <row r="99540" spans="1:1" x14ac:dyDescent="0.25">
      <c r="A99540">
        <f t="shared" ca="1" si="1555"/>
        <v>-0.10223247575559034</v>
      </c>
    </row>
    <row r="99541" spans="1:1" x14ac:dyDescent="0.25">
      <c r="A99541">
        <f t="shared" ca="1" si="1555"/>
        <v>-2.6059883444866756</v>
      </c>
    </row>
    <row r="99542" spans="1:1" x14ac:dyDescent="0.25">
      <c r="A99542">
        <f t="shared" ca="1" si="1555"/>
        <v>1.5249631988962573</v>
      </c>
    </row>
    <row r="99543" spans="1:1" x14ac:dyDescent="0.25">
      <c r="A99543">
        <f t="shared" ca="1" si="1555"/>
        <v>-0.84920173897554174</v>
      </c>
    </row>
    <row r="99544" spans="1:1" x14ac:dyDescent="0.25">
      <c r="A99544">
        <f t="shared" ca="1" si="1555"/>
        <v>-0.85655166349528311</v>
      </c>
    </row>
    <row r="99545" spans="1:1" x14ac:dyDescent="0.25">
      <c r="A99545">
        <f t="shared" ca="1" si="1555"/>
        <v>0.16908601373503349</v>
      </c>
    </row>
    <row r="99546" spans="1:1" x14ac:dyDescent="0.25">
      <c r="A99546">
        <f t="shared" ca="1" si="1555"/>
        <v>-0.27675265182998099</v>
      </c>
    </row>
    <row r="99547" spans="1:1" x14ac:dyDescent="0.25">
      <c r="A99547">
        <f t="shared" ca="1" si="1555"/>
        <v>0.45164483666121497</v>
      </c>
    </row>
    <row r="99548" spans="1:1" x14ac:dyDescent="0.25">
      <c r="A99548">
        <f t="shared" ca="1" si="1555"/>
        <v>1.700295378853439</v>
      </c>
    </row>
    <row r="99549" spans="1:1" x14ac:dyDescent="0.25">
      <c r="A99549">
        <f t="shared" ca="1" si="1555"/>
        <v>0.30844425292690431</v>
      </c>
    </row>
    <row r="99550" spans="1:1" x14ac:dyDescent="0.25">
      <c r="A99550">
        <f t="shared" ca="1" si="1555"/>
        <v>1.0617139239067697</v>
      </c>
    </row>
    <row r="99551" spans="1:1" x14ac:dyDescent="0.25">
      <c r="A99551">
        <f t="shared" ca="1" si="1555"/>
        <v>-0.87838939856944676</v>
      </c>
    </row>
    <row r="99552" spans="1:1" x14ac:dyDescent="0.25">
      <c r="A99552">
        <f t="shared" ca="1" si="1555"/>
        <v>7.171456161998839E-2</v>
      </c>
    </row>
    <row r="99553" spans="1:1" x14ac:dyDescent="0.25">
      <c r="A99553">
        <f t="shared" ca="1" si="1555"/>
        <v>0.66845121192000689</v>
      </c>
    </row>
    <row r="99554" spans="1:1" x14ac:dyDescent="0.25">
      <c r="A99554">
        <f t="shared" ca="1" si="1555"/>
        <v>1.1399381514693914</v>
      </c>
    </row>
    <row r="99555" spans="1:1" x14ac:dyDescent="0.25">
      <c r="A99555">
        <f t="shared" ca="1" si="1555"/>
        <v>-1.1694527188862069</v>
      </c>
    </row>
    <row r="99556" spans="1:1" x14ac:dyDescent="0.25">
      <c r="A99556">
        <f t="shared" ca="1" si="1555"/>
        <v>-1.3520964402098885</v>
      </c>
    </row>
    <row r="99557" spans="1:1" x14ac:dyDescent="0.25">
      <c r="A99557">
        <f t="shared" ca="1" si="1555"/>
        <v>0.19826403863559133</v>
      </c>
    </row>
    <row r="99558" spans="1:1" x14ac:dyDescent="0.25">
      <c r="A99558">
        <f t="shared" ca="1" si="1555"/>
        <v>0.38221040578468901</v>
      </c>
    </row>
    <row r="99559" spans="1:1" x14ac:dyDescent="0.25">
      <c r="A99559">
        <f t="shared" ca="1" si="1555"/>
        <v>-1.86402539985199</v>
      </c>
    </row>
    <row r="99560" spans="1:1" x14ac:dyDescent="0.25">
      <c r="A99560">
        <f t="shared" ca="1" si="1555"/>
        <v>-0.38196571285933045</v>
      </c>
    </row>
    <row r="99561" spans="1:1" x14ac:dyDescent="0.25">
      <c r="A99561">
        <f t="shared" ca="1" si="1555"/>
        <v>7.8852926378923049E-2</v>
      </c>
    </row>
    <row r="99562" spans="1:1" x14ac:dyDescent="0.25">
      <c r="A99562">
        <f t="shared" ca="1" si="1555"/>
        <v>-0.27374361585657236</v>
      </c>
    </row>
    <row r="99563" spans="1:1" x14ac:dyDescent="0.25">
      <c r="A99563">
        <f t="shared" ca="1" si="1555"/>
        <v>-0.83028579097483135</v>
      </c>
    </row>
    <row r="99564" spans="1:1" x14ac:dyDescent="0.25">
      <c r="A99564">
        <f t="shared" ca="1" si="1555"/>
        <v>-0.41460577685555772</v>
      </c>
    </row>
    <row r="99565" spans="1:1" x14ac:dyDescent="0.25">
      <c r="A99565">
        <f t="shared" ca="1" si="1555"/>
        <v>-8.7086964795245081E-2</v>
      </c>
    </row>
    <row r="99566" spans="1:1" x14ac:dyDescent="0.25">
      <c r="A99566">
        <f t="shared" ca="1" si="1555"/>
        <v>1.8832288215638324</v>
      </c>
    </row>
    <row r="99567" spans="1:1" x14ac:dyDescent="0.25">
      <c r="A99567">
        <f t="shared" ca="1" si="1555"/>
        <v>-0.97235717120805765</v>
      </c>
    </row>
    <row r="99568" spans="1:1" x14ac:dyDescent="0.25">
      <c r="A99568">
        <f t="shared" ca="1" si="1555"/>
        <v>0.38339282343295811</v>
      </c>
    </row>
    <row r="99569" spans="1:1" x14ac:dyDescent="0.25">
      <c r="A99569">
        <f t="shared" ca="1" si="1555"/>
        <v>-1.209889812531836</v>
      </c>
    </row>
    <row r="99570" spans="1:1" x14ac:dyDescent="0.25">
      <c r="A99570">
        <f t="shared" ca="1" si="1555"/>
        <v>0.23332548316223786</v>
      </c>
    </row>
    <row r="99571" spans="1:1" x14ac:dyDescent="0.25">
      <c r="A99571">
        <f t="shared" ca="1" si="1555"/>
        <v>2.8853010904111311</v>
      </c>
    </row>
    <row r="99572" spans="1:1" x14ac:dyDescent="0.25">
      <c r="A99572">
        <f t="shared" ca="1" si="1555"/>
        <v>0.17661642872072034</v>
      </c>
    </row>
    <row r="99573" spans="1:1" x14ac:dyDescent="0.25">
      <c r="A99573">
        <f t="shared" ca="1" si="1555"/>
        <v>-0.75418635375222698</v>
      </c>
    </row>
    <row r="99574" spans="1:1" x14ac:dyDescent="0.25">
      <c r="A99574">
        <f t="shared" ca="1" si="1555"/>
        <v>-5.4100273650770157E-2</v>
      </c>
    </row>
    <row r="99575" spans="1:1" x14ac:dyDescent="0.25">
      <c r="A99575">
        <f t="shared" ca="1" si="1555"/>
        <v>0.75138727722074239</v>
      </c>
    </row>
    <row r="99576" spans="1:1" x14ac:dyDescent="0.25">
      <c r="A99576">
        <f t="shared" ca="1" si="1555"/>
        <v>0.81719906247557694</v>
      </c>
    </row>
    <row r="99577" spans="1:1" x14ac:dyDescent="0.25">
      <c r="A99577">
        <f t="shared" ca="1" si="1555"/>
        <v>-1.0204242251178761</v>
      </c>
    </row>
    <row r="99578" spans="1:1" x14ac:dyDescent="0.25">
      <c r="A99578">
        <f t="shared" ca="1" si="1555"/>
        <v>-2.0795754200117513</v>
      </c>
    </row>
    <row r="99579" spans="1:1" x14ac:dyDescent="0.25">
      <c r="A99579">
        <f t="shared" ca="1" si="1555"/>
        <v>1.3143955181354052</v>
      </c>
    </row>
    <row r="99580" spans="1:1" x14ac:dyDescent="0.25">
      <c r="A99580">
        <f t="shared" ca="1" si="1555"/>
        <v>1.4180749056546806</v>
      </c>
    </row>
    <row r="99581" spans="1:1" x14ac:dyDescent="0.25">
      <c r="A99581">
        <f t="shared" ca="1" si="1555"/>
        <v>0.39911380231878985</v>
      </c>
    </row>
    <row r="99582" spans="1:1" x14ac:dyDescent="0.25">
      <c r="A99582">
        <f t="shared" ca="1" si="1555"/>
        <v>0.99005140654944235</v>
      </c>
    </row>
    <row r="99583" spans="1:1" x14ac:dyDescent="0.25">
      <c r="A99583">
        <f t="shared" ca="1" si="1555"/>
        <v>-0.78856610934452231</v>
      </c>
    </row>
    <row r="99584" spans="1:1" x14ac:dyDescent="0.25">
      <c r="A99584">
        <f t="shared" ca="1" si="1555"/>
        <v>0.37030574497847368</v>
      </c>
    </row>
    <row r="99585" spans="1:1" x14ac:dyDescent="0.25">
      <c r="A99585">
        <f t="shared" ca="1" si="1555"/>
        <v>-1.5049637128195699</v>
      </c>
    </row>
    <row r="99586" spans="1:1" x14ac:dyDescent="0.25">
      <c r="A99586">
        <f t="shared" ca="1" si="1555"/>
        <v>0.89085577965651319</v>
      </c>
    </row>
    <row r="99587" spans="1:1" x14ac:dyDescent="0.25">
      <c r="A99587">
        <f t="shared" ref="A99587:A99650" ca="1" si="1556">_xlfn.NORM.INV(RAND(),0,1)</f>
        <v>-0.31814290497841274</v>
      </c>
    </row>
    <row r="99588" spans="1:1" x14ac:dyDescent="0.25">
      <c r="A99588">
        <f t="shared" ca="1" si="1556"/>
        <v>-2.7862083533879294</v>
      </c>
    </row>
    <row r="99589" spans="1:1" x14ac:dyDescent="0.25">
      <c r="A99589">
        <f t="shared" ca="1" si="1556"/>
        <v>-0.2718006903830808</v>
      </c>
    </row>
    <row r="99590" spans="1:1" x14ac:dyDescent="0.25">
      <c r="A99590">
        <f t="shared" ca="1" si="1556"/>
        <v>-0.66009011543932716</v>
      </c>
    </row>
    <row r="99591" spans="1:1" x14ac:dyDescent="0.25">
      <c r="A99591">
        <f t="shared" ca="1" si="1556"/>
        <v>0.42758243152937259</v>
      </c>
    </row>
    <row r="99592" spans="1:1" x14ac:dyDescent="0.25">
      <c r="A99592">
        <f t="shared" ca="1" si="1556"/>
        <v>-0.48906585605367014</v>
      </c>
    </row>
    <row r="99593" spans="1:1" x14ac:dyDescent="0.25">
      <c r="A99593">
        <f t="shared" ca="1" si="1556"/>
        <v>-1.6191121489030422</v>
      </c>
    </row>
    <row r="99594" spans="1:1" x14ac:dyDescent="0.25">
      <c r="A99594">
        <f t="shared" ca="1" si="1556"/>
        <v>0.82025519911697631</v>
      </c>
    </row>
    <row r="99595" spans="1:1" x14ac:dyDescent="0.25">
      <c r="A99595">
        <f t="shared" ca="1" si="1556"/>
        <v>1.2554018446070789</v>
      </c>
    </row>
    <row r="99596" spans="1:1" x14ac:dyDescent="0.25">
      <c r="A99596">
        <f t="shared" ca="1" si="1556"/>
        <v>-0.27915906360702925</v>
      </c>
    </row>
    <row r="99597" spans="1:1" x14ac:dyDescent="0.25">
      <c r="A99597">
        <f t="shared" ca="1" si="1556"/>
        <v>7.3110059870317587E-2</v>
      </c>
    </row>
    <row r="99598" spans="1:1" x14ac:dyDescent="0.25">
      <c r="A99598">
        <f t="shared" ca="1" si="1556"/>
        <v>1.3691391748670165</v>
      </c>
    </row>
    <row r="99599" spans="1:1" x14ac:dyDescent="0.25">
      <c r="A99599">
        <f t="shared" ca="1" si="1556"/>
        <v>-0.31792451798618071</v>
      </c>
    </row>
    <row r="99600" spans="1:1" x14ac:dyDescent="0.25">
      <c r="A99600">
        <f t="shared" ca="1" si="1556"/>
        <v>-0.12938878193161457</v>
      </c>
    </row>
    <row r="99601" spans="1:1" x14ac:dyDescent="0.25">
      <c r="A99601">
        <f t="shared" ca="1" si="1556"/>
        <v>1.029845181375725</v>
      </c>
    </row>
    <row r="99602" spans="1:1" x14ac:dyDescent="0.25">
      <c r="A99602">
        <f t="shared" ca="1" si="1556"/>
        <v>-6.486908232112841E-2</v>
      </c>
    </row>
    <row r="99603" spans="1:1" x14ac:dyDescent="0.25">
      <c r="A99603">
        <f t="shared" ca="1" si="1556"/>
        <v>1.2704884058277344</v>
      </c>
    </row>
    <row r="99604" spans="1:1" x14ac:dyDescent="0.25">
      <c r="A99604">
        <f t="shared" ca="1" si="1556"/>
        <v>-0.48671554463555128</v>
      </c>
    </row>
    <row r="99605" spans="1:1" x14ac:dyDescent="0.25">
      <c r="A99605">
        <f t="shared" ca="1" si="1556"/>
        <v>1.5931804917119325</v>
      </c>
    </row>
    <row r="99606" spans="1:1" x14ac:dyDescent="0.25">
      <c r="A99606">
        <f t="shared" ca="1" si="1556"/>
        <v>0.94583816633423834</v>
      </c>
    </row>
    <row r="99607" spans="1:1" x14ac:dyDescent="0.25">
      <c r="A99607">
        <f t="shared" ca="1" si="1556"/>
        <v>0.22693415180400286</v>
      </c>
    </row>
    <row r="99608" spans="1:1" x14ac:dyDescent="0.25">
      <c r="A99608">
        <f t="shared" ca="1" si="1556"/>
        <v>1.4415599054846515</v>
      </c>
    </row>
    <row r="99609" spans="1:1" x14ac:dyDescent="0.25">
      <c r="A99609">
        <f t="shared" ca="1" si="1556"/>
        <v>0.52280387941029716</v>
      </c>
    </row>
    <row r="99610" spans="1:1" x14ac:dyDescent="0.25">
      <c r="A99610">
        <f t="shared" ca="1" si="1556"/>
        <v>-0.2803585060220648</v>
      </c>
    </row>
    <row r="99611" spans="1:1" x14ac:dyDescent="0.25">
      <c r="A99611">
        <f t="shared" ca="1" si="1556"/>
        <v>0.38232958680557827</v>
      </c>
    </row>
    <row r="99612" spans="1:1" x14ac:dyDescent="0.25">
      <c r="A99612">
        <f t="shared" ca="1" si="1556"/>
        <v>-9.6365488115181738E-2</v>
      </c>
    </row>
    <row r="99613" spans="1:1" x14ac:dyDescent="0.25">
      <c r="A99613">
        <f t="shared" ca="1" si="1556"/>
        <v>0.56256164877102766</v>
      </c>
    </row>
    <row r="99614" spans="1:1" x14ac:dyDescent="0.25">
      <c r="A99614">
        <f t="shared" ca="1" si="1556"/>
        <v>-0.61839103298637799</v>
      </c>
    </row>
    <row r="99615" spans="1:1" x14ac:dyDescent="0.25">
      <c r="A99615">
        <f t="shared" ca="1" si="1556"/>
        <v>0.32545344497391826</v>
      </c>
    </row>
    <row r="99616" spans="1:1" x14ac:dyDescent="0.25">
      <c r="A99616">
        <f t="shared" ca="1" si="1556"/>
        <v>-5.7407924894124787E-2</v>
      </c>
    </row>
    <row r="99617" spans="1:1" x14ac:dyDescent="0.25">
      <c r="A99617">
        <f t="shared" ca="1" si="1556"/>
        <v>0.34544412355051446</v>
      </c>
    </row>
    <row r="99618" spans="1:1" x14ac:dyDescent="0.25">
      <c r="A99618">
        <f t="shared" ca="1" si="1556"/>
        <v>0.23119023328403374</v>
      </c>
    </row>
    <row r="99619" spans="1:1" x14ac:dyDescent="0.25">
      <c r="A99619">
        <f t="shared" ca="1" si="1556"/>
        <v>0.91107923267986257</v>
      </c>
    </row>
    <row r="99620" spans="1:1" x14ac:dyDescent="0.25">
      <c r="A99620">
        <f t="shared" ca="1" si="1556"/>
        <v>2.3586241532694001</v>
      </c>
    </row>
    <row r="99621" spans="1:1" x14ac:dyDescent="0.25">
      <c r="A99621">
        <f t="shared" ca="1" si="1556"/>
        <v>1.2063941624483983</v>
      </c>
    </row>
    <row r="99622" spans="1:1" x14ac:dyDescent="0.25">
      <c r="A99622">
        <f t="shared" ca="1" si="1556"/>
        <v>0.45759445242231628</v>
      </c>
    </row>
    <row r="99623" spans="1:1" x14ac:dyDescent="0.25">
      <c r="A99623">
        <f t="shared" ca="1" si="1556"/>
        <v>1.2356232609607352</v>
      </c>
    </row>
    <row r="99624" spans="1:1" x14ac:dyDescent="0.25">
      <c r="A99624">
        <f t="shared" ca="1" si="1556"/>
        <v>-0.19252528419894532</v>
      </c>
    </row>
    <row r="99625" spans="1:1" x14ac:dyDescent="0.25">
      <c r="A99625">
        <f t="shared" ca="1" si="1556"/>
        <v>0.43153503676097338</v>
      </c>
    </row>
    <row r="99626" spans="1:1" x14ac:dyDescent="0.25">
      <c r="A99626">
        <f t="shared" ca="1" si="1556"/>
        <v>-0.53407393929363123</v>
      </c>
    </row>
    <row r="99627" spans="1:1" x14ac:dyDescent="0.25">
      <c r="A99627">
        <f t="shared" ca="1" si="1556"/>
        <v>0.61155343725885147</v>
      </c>
    </row>
    <row r="99628" spans="1:1" x14ac:dyDescent="0.25">
      <c r="A99628">
        <f t="shared" ca="1" si="1556"/>
        <v>0.24128794068616022</v>
      </c>
    </row>
    <row r="99629" spans="1:1" x14ac:dyDescent="0.25">
      <c r="A99629">
        <f t="shared" ca="1" si="1556"/>
        <v>0.31071637101704019</v>
      </c>
    </row>
    <row r="99630" spans="1:1" x14ac:dyDescent="0.25">
      <c r="A99630">
        <f t="shared" ca="1" si="1556"/>
        <v>1.0791593380457787</v>
      </c>
    </row>
    <row r="99631" spans="1:1" x14ac:dyDescent="0.25">
      <c r="A99631">
        <f t="shared" ca="1" si="1556"/>
        <v>-0.16521533663904436</v>
      </c>
    </row>
    <row r="99632" spans="1:1" x14ac:dyDescent="0.25">
      <c r="A99632">
        <f t="shared" ca="1" si="1556"/>
        <v>-4.5005169582579246E-2</v>
      </c>
    </row>
    <row r="99633" spans="1:1" x14ac:dyDescent="0.25">
      <c r="A99633">
        <f t="shared" ca="1" si="1556"/>
        <v>-1.567692118180783</v>
      </c>
    </row>
    <row r="99634" spans="1:1" x14ac:dyDescent="0.25">
      <c r="A99634">
        <f t="shared" ca="1" si="1556"/>
        <v>0.545280916740435</v>
      </c>
    </row>
    <row r="99635" spans="1:1" x14ac:dyDescent="0.25">
      <c r="A99635">
        <f t="shared" ca="1" si="1556"/>
        <v>-1.9592602841778761</v>
      </c>
    </row>
    <row r="99636" spans="1:1" x14ac:dyDescent="0.25">
      <c r="A99636">
        <f t="shared" ca="1" si="1556"/>
        <v>1.4059150949297103</v>
      </c>
    </row>
    <row r="99637" spans="1:1" x14ac:dyDescent="0.25">
      <c r="A99637">
        <f t="shared" ca="1" si="1556"/>
        <v>-1.3441943571085302</v>
      </c>
    </row>
    <row r="99638" spans="1:1" x14ac:dyDescent="0.25">
      <c r="A99638">
        <f t="shared" ca="1" si="1556"/>
        <v>0.95220675941157984</v>
      </c>
    </row>
    <row r="99639" spans="1:1" x14ac:dyDescent="0.25">
      <c r="A99639">
        <f t="shared" ca="1" si="1556"/>
        <v>-0.47154086190246092</v>
      </c>
    </row>
    <row r="99640" spans="1:1" x14ac:dyDescent="0.25">
      <c r="A99640">
        <f t="shared" ca="1" si="1556"/>
        <v>-1.2790302963929934</v>
      </c>
    </row>
    <row r="99641" spans="1:1" x14ac:dyDescent="0.25">
      <c r="A99641">
        <f t="shared" ca="1" si="1556"/>
        <v>-0.52228697446195393</v>
      </c>
    </row>
    <row r="99642" spans="1:1" x14ac:dyDescent="0.25">
      <c r="A99642">
        <f t="shared" ca="1" si="1556"/>
        <v>0.896468795856315</v>
      </c>
    </row>
    <row r="99643" spans="1:1" x14ac:dyDescent="0.25">
      <c r="A99643">
        <f t="shared" ca="1" si="1556"/>
        <v>0.24788197325480432</v>
      </c>
    </row>
    <row r="99644" spans="1:1" x14ac:dyDescent="0.25">
      <c r="A99644">
        <f t="shared" ca="1" si="1556"/>
        <v>-0.21586893723565961</v>
      </c>
    </row>
    <row r="99645" spans="1:1" x14ac:dyDescent="0.25">
      <c r="A99645">
        <f t="shared" ca="1" si="1556"/>
        <v>0.27168727014752025</v>
      </c>
    </row>
    <row r="99646" spans="1:1" x14ac:dyDescent="0.25">
      <c r="A99646">
        <f t="shared" ca="1" si="1556"/>
        <v>-0.6625233961774436</v>
      </c>
    </row>
    <row r="99647" spans="1:1" x14ac:dyDescent="0.25">
      <c r="A99647">
        <f t="shared" ca="1" si="1556"/>
        <v>1.2357955969665972</v>
      </c>
    </row>
    <row r="99648" spans="1:1" x14ac:dyDescent="0.25">
      <c r="A99648">
        <f t="shared" ca="1" si="1556"/>
        <v>-1.3336775818985609</v>
      </c>
    </row>
    <row r="99649" spans="1:1" x14ac:dyDescent="0.25">
      <c r="A99649">
        <f t="shared" ca="1" si="1556"/>
        <v>-1.1901302611310918</v>
      </c>
    </row>
    <row r="99650" spans="1:1" x14ac:dyDescent="0.25">
      <c r="A99650">
        <f t="shared" ca="1" si="1556"/>
        <v>0.31975902672485645</v>
      </c>
    </row>
    <row r="99651" spans="1:1" x14ac:dyDescent="0.25">
      <c r="A99651">
        <f t="shared" ref="A99651:A99714" ca="1" si="1557">_xlfn.NORM.INV(RAND(),0,1)</f>
        <v>0.61993856077899667</v>
      </c>
    </row>
    <row r="99652" spans="1:1" x14ac:dyDescent="0.25">
      <c r="A99652">
        <f t="shared" ca="1" si="1557"/>
        <v>0.20916781729785464</v>
      </c>
    </row>
    <row r="99653" spans="1:1" x14ac:dyDescent="0.25">
      <c r="A99653">
        <f t="shared" ca="1" si="1557"/>
        <v>1.1890318174585524</v>
      </c>
    </row>
    <row r="99654" spans="1:1" x14ac:dyDescent="0.25">
      <c r="A99654">
        <f t="shared" ca="1" si="1557"/>
        <v>-0.16181627952163843</v>
      </c>
    </row>
    <row r="99655" spans="1:1" x14ac:dyDescent="0.25">
      <c r="A99655">
        <f t="shared" ca="1" si="1557"/>
        <v>1.9699205979781176</v>
      </c>
    </row>
    <row r="99656" spans="1:1" x14ac:dyDescent="0.25">
      <c r="A99656">
        <f t="shared" ca="1" si="1557"/>
        <v>9.7316407113931871E-2</v>
      </c>
    </row>
    <row r="99657" spans="1:1" x14ac:dyDescent="0.25">
      <c r="A99657">
        <f t="shared" ca="1" si="1557"/>
        <v>1.3692879727309064</v>
      </c>
    </row>
    <row r="99658" spans="1:1" x14ac:dyDescent="0.25">
      <c r="A99658">
        <f t="shared" ca="1" si="1557"/>
        <v>-0.41138799173534207</v>
      </c>
    </row>
    <row r="99659" spans="1:1" x14ac:dyDescent="0.25">
      <c r="A99659">
        <f t="shared" ca="1" si="1557"/>
        <v>-0.91666898705642563</v>
      </c>
    </row>
    <row r="99660" spans="1:1" x14ac:dyDescent="0.25">
      <c r="A99660">
        <f t="shared" ca="1" si="1557"/>
        <v>6.8317880061973951E-2</v>
      </c>
    </row>
    <row r="99661" spans="1:1" x14ac:dyDescent="0.25">
      <c r="A99661">
        <f t="shared" ca="1" si="1557"/>
        <v>0.34853863923998935</v>
      </c>
    </row>
    <row r="99662" spans="1:1" x14ac:dyDescent="0.25">
      <c r="A99662">
        <f t="shared" ca="1" si="1557"/>
        <v>-0.53791758863131856</v>
      </c>
    </row>
    <row r="99663" spans="1:1" x14ac:dyDescent="0.25">
      <c r="A99663">
        <f t="shared" ca="1" si="1557"/>
        <v>0.24036790174154077</v>
      </c>
    </row>
    <row r="99664" spans="1:1" x14ac:dyDescent="0.25">
      <c r="A99664">
        <f t="shared" ca="1" si="1557"/>
        <v>-0.34264884006364071</v>
      </c>
    </row>
    <row r="99665" spans="1:1" x14ac:dyDescent="0.25">
      <c r="A99665">
        <f t="shared" ca="1" si="1557"/>
        <v>-0.34888589563973466</v>
      </c>
    </row>
    <row r="99666" spans="1:1" x14ac:dyDescent="0.25">
      <c r="A99666">
        <f t="shared" ca="1" si="1557"/>
        <v>0.60729771560459034</v>
      </c>
    </row>
    <row r="99667" spans="1:1" x14ac:dyDescent="0.25">
      <c r="A99667">
        <f t="shared" ca="1" si="1557"/>
        <v>0.81206323064106334</v>
      </c>
    </row>
    <row r="99668" spans="1:1" x14ac:dyDescent="0.25">
      <c r="A99668">
        <f t="shared" ca="1" si="1557"/>
        <v>0.23266513691341464</v>
      </c>
    </row>
    <row r="99669" spans="1:1" x14ac:dyDescent="0.25">
      <c r="A99669">
        <f t="shared" ca="1" si="1557"/>
        <v>0.20887285930297686</v>
      </c>
    </row>
    <row r="99670" spans="1:1" x14ac:dyDescent="0.25">
      <c r="A99670">
        <f t="shared" ca="1" si="1557"/>
        <v>-0.39154761801062965</v>
      </c>
    </row>
    <row r="99671" spans="1:1" x14ac:dyDescent="0.25">
      <c r="A99671">
        <f t="shared" ca="1" si="1557"/>
        <v>-0.14896690892287193</v>
      </c>
    </row>
    <row r="99672" spans="1:1" x14ac:dyDescent="0.25">
      <c r="A99672">
        <f t="shared" ca="1" si="1557"/>
        <v>0.3897925776083131</v>
      </c>
    </row>
    <row r="99673" spans="1:1" x14ac:dyDescent="0.25">
      <c r="A99673">
        <f t="shared" ca="1" si="1557"/>
        <v>-2.2672795918622493</v>
      </c>
    </row>
    <row r="99674" spans="1:1" x14ac:dyDescent="0.25">
      <c r="A99674">
        <f t="shared" ca="1" si="1557"/>
        <v>2.0821299888710634</v>
      </c>
    </row>
    <row r="99675" spans="1:1" x14ac:dyDescent="0.25">
      <c r="A99675">
        <f t="shared" ca="1" si="1557"/>
        <v>0.63731623579677699</v>
      </c>
    </row>
    <row r="99676" spans="1:1" x14ac:dyDescent="0.25">
      <c r="A99676">
        <f t="shared" ca="1" si="1557"/>
        <v>-2.826665610996653</v>
      </c>
    </row>
    <row r="99677" spans="1:1" x14ac:dyDescent="0.25">
      <c r="A99677">
        <f t="shared" ca="1" si="1557"/>
        <v>0.80548205274804996</v>
      </c>
    </row>
    <row r="99678" spans="1:1" x14ac:dyDescent="0.25">
      <c r="A99678">
        <f t="shared" ca="1" si="1557"/>
        <v>-0.26134856745944401</v>
      </c>
    </row>
    <row r="99679" spans="1:1" x14ac:dyDescent="0.25">
      <c r="A99679">
        <f t="shared" ca="1" si="1557"/>
        <v>-1.7345204750229333E-3</v>
      </c>
    </row>
    <row r="99680" spans="1:1" x14ac:dyDescent="0.25">
      <c r="A99680">
        <f t="shared" ca="1" si="1557"/>
        <v>0.37793858485642695</v>
      </c>
    </row>
    <row r="99681" spans="1:1" x14ac:dyDescent="0.25">
      <c r="A99681">
        <f t="shared" ca="1" si="1557"/>
        <v>-3.8626776387394438E-2</v>
      </c>
    </row>
    <row r="99682" spans="1:1" x14ac:dyDescent="0.25">
      <c r="A99682">
        <f t="shared" ca="1" si="1557"/>
        <v>5.6273422983458631E-2</v>
      </c>
    </row>
    <row r="99683" spans="1:1" x14ac:dyDescent="0.25">
      <c r="A99683">
        <f t="shared" ca="1" si="1557"/>
        <v>0.25629932734327671</v>
      </c>
    </row>
    <row r="99684" spans="1:1" x14ac:dyDescent="0.25">
      <c r="A99684">
        <f t="shared" ca="1" si="1557"/>
        <v>2.3558745039941074</v>
      </c>
    </row>
    <row r="99685" spans="1:1" x14ac:dyDescent="0.25">
      <c r="A99685">
        <f t="shared" ca="1" si="1557"/>
        <v>0.73192549271694884</v>
      </c>
    </row>
    <row r="99686" spans="1:1" x14ac:dyDescent="0.25">
      <c r="A99686">
        <f t="shared" ca="1" si="1557"/>
        <v>-0.28846828345044506</v>
      </c>
    </row>
    <row r="99687" spans="1:1" x14ac:dyDescent="0.25">
      <c r="A99687">
        <f t="shared" ca="1" si="1557"/>
        <v>0.31969616268129247</v>
      </c>
    </row>
    <row r="99688" spans="1:1" x14ac:dyDescent="0.25">
      <c r="A99688">
        <f t="shared" ca="1" si="1557"/>
        <v>1.0710606819523363</v>
      </c>
    </row>
    <row r="99689" spans="1:1" x14ac:dyDescent="0.25">
      <c r="A99689">
        <f t="shared" ca="1" si="1557"/>
        <v>0.3325690160375977</v>
      </c>
    </row>
    <row r="99690" spans="1:1" x14ac:dyDescent="0.25">
      <c r="A99690">
        <f t="shared" ca="1" si="1557"/>
        <v>-1.7809147365780427</v>
      </c>
    </row>
    <row r="99691" spans="1:1" x14ac:dyDescent="0.25">
      <c r="A99691">
        <f t="shared" ca="1" si="1557"/>
        <v>-1.4585519741081248</v>
      </c>
    </row>
    <row r="99692" spans="1:1" x14ac:dyDescent="0.25">
      <c r="A99692">
        <f t="shared" ca="1" si="1557"/>
        <v>0.48703447570182312</v>
      </c>
    </row>
    <row r="99693" spans="1:1" x14ac:dyDescent="0.25">
      <c r="A99693">
        <f t="shared" ca="1" si="1557"/>
        <v>1.6395162105528707</v>
      </c>
    </row>
    <row r="99694" spans="1:1" x14ac:dyDescent="0.25">
      <c r="A99694">
        <f t="shared" ca="1" si="1557"/>
        <v>-0.44927050533197538</v>
      </c>
    </row>
    <row r="99695" spans="1:1" x14ac:dyDescent="0.25">
      <c r="A99695">
        <f t="shared" ca="1" si="1557"/>
        <v>0.13769426764007034</v>
      </c>
    </row>
    <row r="99696" spans="1:1" x14ac:dyDescent="0.25">
      <c r="A99696">
        <f t="shared" ca="1" si="1557"/>
        <v>-0.44728740392516741</v>
      </c>
    </row>
    <row r="99697" spans="1:1" x14ac:dyDescent="0.25">
      <c r="A99697">
        <f t="shared" ca="1" si="1557"/>
        <v>0.74434243454608406</v>
      </c>
    </row>
    <row r="99698" spans="1:1" x14ac:dyDescent="0.25">
      <c r="A99698">
        <f t="shared" ca="1" si="1557"/>
        <v>-1.2037358632268822</v>
      </c>
    </row>
    <row r="99699" spans="1:1" x14ac:dyDescent="0.25">
      <c r="A99699">
        <f t="shared" ca="1" si="1557"/>
        <v>-1.7067213338670659</v>
      </c>
    </row>
    <row r="99700" spans="1:1" x14ac:dyDescent="0.25">
      <c r="A99700">
        <f t="shared" ca="1" si="1557"/>
        <v>6.1173756000223165E-2</v>
      </c>
    </row>
    <row r="99701" spans="1:1" x14ac:dyDescent="0.25">
      <c r="A99701">
        <f t="shared" ca="1" si="1557"/>
        <v>1.8634926676466277</v>
      </c>
    </row>
    <row r="99702" spans="1:1" x14ac:dyDescent="0.25">
      <c r="A99702">
        <f t="shared" ca="1" si="1557"/>
        <v>-0.14980976104881916</v>
      </c>
    </row>
    <row r="99703" spans="1:1" x14ac:dyDescent="0.25">
      <c r="A99703">
        <f t="shared" ca="1" si="1557"/>
        <v>1.355923706720215</v>
      </c>
    </row>
    <row r="99704" spans="1:1" x14ac:dyDescent="0.25">
      <c r="A99704">
        <f t="shared" ca="1" si="1557"/>
        <v>-1.5396262919484021</v>
      </c>
    </row>
    <row r="99705" spans="1:1" x14ac:dyDescent="0.25">
      <c r="A99705">
        <f t="shared" ca="1" si="1557"/>
        <v>-0.83717297137996805</v>
      </c>
    </row>
    <row r="99706" spans="1:1" x14ac:dyDescent="0.25">
      <c r="A99706">
        <f t="shared" ca="1" si="1557"/>
        <v>-0.45805226426870921</v>
      </c>
    </row>
    <row r="99707" spans="1:1" x14ac:dyDescent="0.25">
      <c r="A99707">
        <f t="shared" ca="1" si="1557"/>
        <v>0.46837215679129884</v>
      </c>
    </row>
    <row r="99708" spans="1:1" x14ac:dyDescent="0.25">
      <c r="A99708">
        <f t="shared" ca="1" si="1557"/>
        <v>-0.28495272797507304</v>
      </c>
    </row>
    <row r="99709" spans="1:1" x14ac:dyDescent="0.25">
      <c r="A99709">
        <f t="shared" ca="1" si="1557"/>
        <v>0.20064712093573553</v>
      </c>
    </row>
    <row r="99710" spans="1:1" x14ac:dyDescent="0.25">
      <c r="A99710">
        <f t="shared" ca="1" si="1557"/>
        <v>0.59136626721677998</v>
      </c>
    </row>
    <row r="99711" spans="1:1" x14ac:dyDescent="0.25">
      <c r="A99711">
        <f t="shared" ca="1" si="1557"/>
        <v>1.0716945041606134</v>
      </c>
    </row>
    <row r="99712" spans="1:1" x14ac:dyDescent="0.25">
      <c r="A99712">
        <f t="shared" ca="1" si="1557"/>
        <v>-1.5734534324910499</v>
      </c>
    </row>
    <row r="99713" spans="1:1" x14ac:dyDescent="0.25">
      <c r="A99713">
        <f t="shared" ca="1" si="1557"/>
        <v>0.36996575845540175</v>
      </c>
    </row>
    <row r="99714" spans="1:1" x14ac:dyDescent="0.25">
      <c r="A99714">
        <f t="shared" ca="1" si="1557"/>
        <v>0.11408407367622396</v>
      </c>
    </row>
    <row r="99715" spans="1:1" x14ac:dyDescent="0.25">
      <c r="A99715">
        <f t="shared" ref="A99715:A99778" ca="1" si="1558">_xlfn.NORM.INV(RAND(),0,1)</f>
        <v>-0.74957769893197812</v>
      </c>
    </row>
    <row r="99716" spans="1:1" x14ac:dyDescent="0.25">
      <c r="A99716">
        <f t="shared" ca="1" si="1558"/>
        <v>-0.29280828271336484</v>
      </c>
    </row>
    <row r="99717" spans="1:1" x14ac:dyDescent="0.25">
      <c r="A99717">
        <f t="shared" ca="1" si="1558"/>
        <v>0.54220209888858151</v>
      </c>
    </row>
    <row r="99718" spans="1:1" x14ac:dyDescent="0.25">
      <c r="A99718">
        <f t="shared" ca="1" si="1558"/>
        <v>0.73549646347144915</v>
      </c>
    </row>
    <row r="99719" spans="1:1" x14ac:dyDescent="0.25">
      <c r="A99719">
        <f t="shared" ca="1" si="1558"/>
        <v>0.37709103816847578</v>
      </c>
    </row>
    <row r="99720" spans="1:1" x14ac:dyDescent="0.25">
      <c r="A99720">
        <f t="shared" ca="1" si="1558"/>
        <v>-0.87443828036395588</v>
      </c>
    </row>
    <row r="99721" spans="1:1" x14ac:dyDescent="0.25">
      <c r="A99721">
        <f t="shared" ca="1" si="1558"/>
        <v>-0.51956657645803095</v>
      </c>
    </row>
    <row r="99722" spans="1:1" x14ac:dyDescent="0.25">
      <c r="A99722">
        <f t="shared" ca="1" si="1558"/>
        <v>0.32564315319296466</v>
      </c>
    </row>
    <row r="99723" spans="1:1" x14ac:dyDescent="0.25">
      <c r="A99723">
        <f t="shared" ca="1" si="1558"/>
        <v>0.69750483374797412</v>
      </c>
    </row>
    <row r="99724" spans="1:1" x14ac:dyDescent="0.25">
      <c r="A99724">
        <f t="shared" ca="1" si="1558"/>
        <v>-1.1994276243045257</v>
      </c>
    </row>
    <row r="99725" spans="1:1" x14ac:dyDescent="0.25">
      <c r="A99725">
        <f t="shared" ca="1" si="1558"/>
        <v>0.12003321614599019</v>
      </c>
    </row>
    <row r="99726" spans="1:1" x14ac:dyDescent="0.25">
      <c r="A99726">
        <f t="shared" ca="1" si="1558"/>
        <v>0.59245548412992088</v>
      </c>
    </row>
    <row r="99727" spans="1:1" x14ac:dyDescent="0.25">
      <c r="A99727">
        <f t="shared" ca="1" si="1558"/>
        <v>1.2321642228231471</v>
      </c>
    </row>
    <row r="99728" spans="1:1" x14ac:dyDescent="0.25">
      <c r="A99728">
        <f t="shared" ca="1" si="1558"/>
        <v>-0.61614630373168255</v>
      </c>
    </row>
    <row r="99729" spans="1:1" x14ac:dyDescent="0.25">
      <c r="A99729">
        <f t="shared" ca="1" si="1558"/>
        <v>-0.27621747725004336</v>
      </c>
    </row>
    <row r="99730" spans="1:1" x14ac:dyDescent="0.25">
      <c r="A99730">
        <f t="shared" ca="1" si="1558"/>
        <v>-0.76623044910901128</v>
      </c>
    </row>
    <row r="99731" spans="1:1" x14ac:dyDescent="0.25">
      <c r="A99731">
        <f t="shared" ca="1" si="1558"/>
        <v>0.71964043755978957</v>
      </c>
    </row>
    <row r="99732" spans="1:1" x14ac:dyDescent="0.25">
      <c r="A99732">
        <f t="shared" ca="1" si="1558"/>
        <v>0.45513926374768127</v>
      </c>
    </row>
    <row r="99733" spans="1:1" x14ac:dyDescent="0.25">
      <c r="A99733">
        <f t="shared" ca="1" si="1558"/>
        <v>-1.6036471717018423</v>
      </c>
    </row>
    <row r="99734" spans="1:1" x14ac:dyDescent="0.25">
      <c r="A99734">
        <f t="shared" ca="1" si="1558"/>
        <v>0.56154149397026509</v>
      </c>
    </row>
    <row r="99735" spans="1:1" x14ac:dyDescent="0.25">
      <c r="A99735">
        <f t="shared" ca="1" si="1558"/>
        <v>-0.32203543324786771</v>
      </c>
    </row>
    <row r="99736" spans="1:1" x14ac:dyDescent="0.25">
      <c r="A99736">
        <f t="shared" ca="1" si="1558"/>
        <v>-2.2670797486145462</v>
      </c>
    </row>
    <row r="99737" spans="1:1" x14ac:dyDescent="0.25">
      <c r="A99737">
        <f t="shared" ca="1" si="1558"/>
        <v>-0.72263665675057576</v>
      </c>
    </row>
    <row r="99738" spans="1:1" x14ac:dyDescent="0.25">
      <c r="A99738">
        <f t="shared" ca="1" si="1558"/>
        <v>-0.76595327044602335</v>
      </c>
    </row>
    <row r="99739" spans="1:1" x14ac:dyDescent="0.25">
      <c r="A99739">
        <f t="shared" ca="1" si="1558"/>
        <v>-1.5841129349936158</v>
      </c>
    </row>
    <row r="99740" spans="1:1" x14ac:dyDescent="0.25">
      <c r="A99740">
        <f t="shared" ca="1" si="1558"/>
        <v>1.4768290133229971</v>
      </c>
    </row>
    <row r="99741" spans="1:1" x14ac:dyDescent="0.25">
      <c r="A99741">
        <f t="shared" ca="1" si="1558"/>
        <v>-1.4475359045472653</v>
      </c>
    </row>
    <row r="99742" spans="1:1" x14ac:dyDescent="0.25">
      <c r="A99742">
        <f t="shared" ca="1" si="1558"/>
        <v>-1.7002320395893205</v>
      </c>
    </row>
    <row r="99743" spans="1:1" x14ac:dyDescent="0.25">
      <c r="A99743">
        <f t="shared" ca="1" si="1558"/>
        <v>-0.29573741861380948</v>
      </c>
    </row>
    <row r="99744" spans="1:1" x14ac:dyDescent="0.25">
      <c r="A99744">
        <f t="shared" ca="1" si="1558"/>
        <v>0.66989109551385517</v>
      </c>
    </row>
    <row r="99745" spans="1:1" x14ac:dyDescent="0.25">
      <c r="A99745">
        <f t="shared" ca="1" si="1558"/>
        <v>0.35586959345043123</v>
      </c>
    </row>
    <row r="99746" spans="1:1" x14ac:dyDescent="0.25">
      <c r="A99746">
        <f t="shared" ca="1" si="1558"/>
        <v>5.9348914669173303E-2</v>
      </c>
    </row>
    <row r="99747" spans="1:1" x14ac:dyDescent="0.25">
      <c r="A99747">
        <f t="shared" ca="1" si="1558"/>
        <v>-0.22898807869437579</v>
      </c>
    </row>
    <row r="99748" spans="1:1" x14ac:dyDescent="0.25">
      <c r="A99748">
        <f t="shared" ca="1" si="1558"/>
        <v>0.8947900310766792</v>
      </c>
    </row>
    <row r="99749" spans="1:1" x14ac:dyDescent="0.25">
      <c r="A99749">
        <f t="shared" ca="1" si="1558"/>
        <v>0.96702574285604603</v>
      </c>
    </row>
    <row r="99750" spans="1:1" x14ac:dyDescent="0.25">
      <c r="A99750">
        <f t="shared" ca="1" si="1558"/>
        <v>2.015374815441064</v>
      </c>
    </row>
    <row r="99751" spans="1:1" x14ac:dyDescent="0.25">
      <c r="A99751">
        <f t="shared" ca="1" si="1558"/>
        <v>1.4474170530767543</v>
      </c>
    </row>
    <row r="99752" spans="1:1" x14ac:dyDescent="0.25">
      <c r="A99752">
        <f t="shared" ca="1" si="1558"/>
        <v>1.2330414735497088</v>
      </c>
    </row>
    <row r="99753" spans="1:1" x14ac:dyDescent="0.25">
      <c r="A99753">
        <f t="shared" ca="1" si="1558"/>
        <v>0.17527545942438449</v>
      </c>
    </row>
    <row r="99754" spans="1:1" x14ac:dyDescent="0.25">
      <c r="A99754">
        <f t="shared" ca="1" si="1558"/>
        <v>-5.7078901671422107E-2</v>
      </c>
    </row>
    <row r="99755" spans="1:1" x14ac:dyDescent="0.25">
      <c r="A99755">
        <f t="shared" ca="1" si="1558"/>
        <v>2.6675743679559734</v>
      </c>
    </row>
    <row r="99756" spans="1:1" x14ac:dyDescent="0.25">
      <c r="A99756">
        <f t="shared" ca="1" si="1558"/>
        <v>-0.34159007998552482</v>
      </c>
    </row>
    <row r="99757" spans="1:1" x14ac:dyDescent="0.25">
      <c r="A99757">
        <f t="shared" ca="1" si="1558"/>
        <v>0.7747328061049582</v>
      </c>
    </row>
    <row r="99758" spans="1:1" x14ac:dyDescent="0.25">
      <c r="A99758">
        <f t="shared" ca="1" si="1558"/>
        <v>0.25482563569318784</v>
      </c>
    </row>
    <row r="99759" spans="1:1" x14ac:dyDescent="0.25">
      <c r="A99759">
        <f t="shared" ca="1" si="1558"/>
        <v>-1.8079799985505516</v>
      </c>
    </row>
    <row r="99760" spans="1:1" x14ac:dyDescent="0.25">
      <c r="A99760">
        <f t="shared" ca="1" si="1558"/>
        <v>-0.86554797901243952</v>
      </c>
    </row>
    <row r="99761" spans="1:1" x14ac:dyDescent="0.25">
      <c r="A99761">
        <f t="shared" ca="1" si="1558"/>
        <v>-0.36684039005097935</v>
      </c>
    </row>
    <row r="99762" spans="1:1" x14ac:dyDescent="0.25">
      <c r="A99762">
        <f t="shared" ca="1" si="1558"/>
        <v>0.78567358490605688</v>
      </c>
    </row>
    <row r="99763" spans="1:1" x14ac:dyDescent="0.25">
      <c r="A99763">
        <f t="shared" ca="1" si="1558"/>
        <v>0.15615794323843793</v>
      </c>
    </row>
    <row r="99764" spans="1:1" x14ac:dyDescent="0.25">
      <c r="A99764">
        <f t="shared" ca="1" si="1558"/>
        <v>-0.23613838406981691</v>
      </c>
    </row>
    <row r="99765" spans="1:1" x14ac:dyDescent="0.25">
      <c r="A99765">
        <f t="shared" ca="1" si="1558"/>
        <v>-0.72793188051398328</v>
      </c>
    </row>
    <row r="99766" spans="1:1" x14ac:dyDescent="0.25">
      <c r="A99766">
        <f t="shared" ca="1" si="1558"/>
        <v>1.5174778118067086E-2</v>
      </c>
    </row>
    <row r="99767" spans="1:1" x14ac:dyDescent="0.25">
      <c r="A99767">
        <f t="shared" ca="1" si="1558"/>
        <v>-1.3587166882597372</v>
      </c>
    </row>
    <row r="99768" spans="1:1" x14ac:dyDescent="0.25">
      <c r="A99768">
        <f t="shared" ca="1" si="1558"/>
        <v>0.12797557962476083</v>
      </c>
    </row>
    <row r="99769" spans="1:1" x14ac:dyDescent="0.25">
      <c r="A99769">
        <f t="shared" ca="1" si="1558"/>
        <v>-0.14075412684074995</v>
      </c>
    </row>
    <row r="99770" spans="1:1" x14ac:dyDescent="0.25">
      <c r="A99770">
        <f t="shared" ca="1" si="1558"/>
        <v>0.67025972513289744</v>
      </c>
    </row>
    <row r="99771" spans="1:1" x14ac:dyDescent="0.25">
      <c r="A99771">
        <f t="shared" ca="1" si="1558"/>
        <v>-0.33544754006756178</v>
      </c>
    </row>
    <row r="99772" spans="1:1" x14ac:dyDescent="0.25">
      <c r="A99772">
        <f t="shared" ca="1" si="1558"/>
        <v>-1.7015175728315357</v>
      </c>
    </row>
    <row r="99773" spans="1:1" x14ac:dyDescent="0.25">
      <c r="A99773">
        <f t="shared" ca="1" si="1558"/>
        <v>-1.533715246923181</v>
      </c>
    </row>
    <row r="99774" spans="1:1" x14ac:dyDescent="0.25">
      <c r="A99774">
        <f t="shared" ca="1" si="1558"/>
        <v>1.4086264122939971</v>
      </c>
    </row>
    <row r="99775" spans="1:1" x14ac:dyDescent="0.25">
      <c r="A99775">
        <f t="shared" ca="1" si="1558"/>
        <v>-2.3647577148236194</v>
      </c>
    </row>
    <row r="99776" spans="1:1" x14ac:dyDescent="0.25">
      <c r="A99776">
        <f t="shared" ca="1" si="1558"/>
        <v>0.32705787310181356</v>
      </c>
    </row>
    <row r="99777" spans="1:1" x14ac:dyDescent="0.25">
      <c r="A99777">
        <f t="shared" ca="1" si="1558"/>
        <v>-0.1187214863410531</v>
      </c>
    </row>
    <row r="99778" spans="1:1" x14ac:dyDescent="0.25">
      <c r="A99778">
        <f t="shared" ca="1" si="1558"/>
        <v>6.2211631948399564E-2</v>
      </c>
    </row>
    <row r="99779" spans="1:1" x14ac:dyDescent="0.25">
      <c r="A99779">
        <f t="shared" ref="A99779:A99842" ca="1" si="1559">_xlfn.NORM.INV(RAND(),0,1)</f>
        <v>1.9020339981428043</v>
      </c>
    </row>
    <row r="99780" spans="1:1" x14ac:dyDescent="0.25">
      <c r="A99780">
        <f t="shared" ca="1" si="1559"/>
        <v>-2.2611574301987698</v>
      </c>
    </row>
    <row r="99781" spans="1:1" x14ac:dyDescent="0.25">
      <c r="A99781">
        <f t="shared" ca="1" si="1559"/>
        <v>-1.5731643535385524</v>
      </c>
    </row>
    <row r="99782" spans="1:1" x14ac:dyDescent="0.25">
      <c r="A99782">
        <f t="shared" ca="1" si="1559"/>
        <v>-0.24358135143913973</v>
      </c>
    </row>
    <row r="99783" spans="1:1" x14ac:dyDescent="0.25">
      <c r="A99783">
        <f t="shared" ca="1" si="1559"/>
        <v>3.036450016964019E-2</v>
      </c>
    </row>
    <row r="99784" spans="1:1" x14ac:dyDescent="0.25">
      <c r="A99784">
        <f t="shared" ca="1" si="1559"/>
        <v>0.78649829869966015</v>
      </c>
    </row>
    <row r="99785" spans="1:1" x14ac:dyDescent="0.25">
      <c r="A99785">
        <f t="shared" ca="1" si="1559"/>
        <v>0.47814377026559052</v>
      </c>
    </row>
    <row r="99786" spans="1:1" x14ac:dyDescent="0.25">
      <c r="A99786">
        <f t="shared" ca="1" si="1559"/>
        <v>-0.55547561126129985</v>
      </c>
    </row>
    <row r="99787" spans="1:1" x14ac:dyDescent="0.25">
      <c r="A99787">
        <f t="shared" ca="1" si="1559"/>
        <v>-0.57753315345242484</v>
      </c>
    </row>
    <row r="99788" spans="1:1" x14ac:dyDescent="0.25">
      <c r="A99788">
        <f t="shared" ca="1" si="1559"/>
        <v>-0.2057092230373736</v>
      </c>
    </row>
    <row r="99789" spans="1:1" x14ac:dyDescent="0.25">
      <c r="A99789">
        <f t="shared" ca="1" si="1559"/>
        <v>-1.5770344833618473</v>
      </c>
    </row>
    <row r="99790" spans="1:1" x14ac:dyDescent="0.25">
      <c r="A99790">
        <f t="shared" ca="1" si="1559"/>
        <v>-0.64517702137715727</v>
      </c>
    </row>
    <row r="99791" spans="1:1" x14ac:dyDescent="0.25">
      <c r="A99791">
        <f t="shared" ca="1" si="1559"/>
        <v>0.3317172997743566</v>
      </c>
    </row>
    <row r="99792" spans="1:1" x14ac:dyDescent="0.25">
      <c r="A99792">
        <f t="shared" ca="1" si="1559"/>
        <v>-2.0295237509265847</v>
      </c>
    </row>
    <row r="99793" spans="1:1" x14ac:dyDescent="0.25">
      <c r="A99793">
        <f t="shared" ca="1" si="1559"/>
        <v>1.4024891747349875</v>
      </c>
    </row>
    <row r="99794" spans="1:1" x14ac:dyDescent="0.25">
      <c r="A99794">
        <f t="shared" ca="1" si="1559"/>
        <v>-0.31397207010875117</v>
      </c>
    </row>
    <row r="99795" spans="1:1" x14ac:dyDescent="0.25">
      <c r="A99795">
        <f t="shared" ca="1" si="1559"/>
        <v>2.6947376746216909</v>
      </c>
    </row>
    <row r="99796" spans="1:1" x14ac:dyDescent="0.25">
      <c r="A99796">
        <f t="shared" ca="1" si="1559"/>
        <v>-1.2318946962069077</v>
      </c>
    </row>
    <row r="99797" spans="1:1" x14ac:dyDescent="0.25">
      <c r="A99797">
        <f t="shared" ca="1" si="1559"/>
        <v>1.3142127519688582</v>
      </c>
    </row>
    <row r="99798" spans="1:1" x14ac:dyDescent="0.25">
      <c r="A99798">
        <f t="shared" ca="1" si="1559"/>
        <v>-1.5362630413050307</v>
      </c>
    </row>
    <row r="99799" spans="1:1" x14ac:dyDescent="0.25">
      <c r="A99799">
        <f t="shared" ca="1" si="1559"/>
        <v>1.5101866071376746</v>
      </c>
    </row>
    <row r="99800" spans="1:1" x14ac:dyDescent="0.25">
      <c r="A99800">
        <f t="shared" ca="1" si="1559"/>
        <v>-1.1793898714853157</v>
      </c>
    </row>
    <row r="99801" spans="1:1" x14ac:dyDescent="0.25">
      <c r="A99801">
        <f t="shared" ca="1" si="1559"/>
        <v>0.82456628225717166</v>
      </c>
    </row>
    <row r="99802" spans="1:1" x14ac:dyDescent="0.25">
      <c r="A99802">
        <f t="shared" ca="1" si="1559"/>
        <v>-0.64404054014742751</v>
      </c>
    </row>
    <row r="99803" spans="1:1" x14ac:dyDescent="0.25">
      <c r="A99803">
        <f t="shared" ca="1" si="1559"/>
        <v>1.9839689390742958</v>
      </c>
    </row>
    <row r="99804" spans="1:1" x14ac:dyDescent="0.25">
      <c r="A99804">
        <f t="shared" ca="1" si="1559"/>
        <v>-0.18438100376603306</v>
      </c>
    </row>
    <row r="99805" spans="1:1" x14ac:dyDescent="0.25">
      <c r="A99805">
        <f t="shared" ca="1" si="1559"/>
        <v>1.916274722566482</v>
      </c>
    </row>
    <row r="99806" spans="1:1" x14ac:dyDescent="0.25">
      <c r="A99806">
        <f t="shared" ca="1" si="1559"/>
        <v>0.6035640374443022</v>
      </c>
    </row>
    <row r="99807" spans="1:1" x14ac:dyDescent="0.25">
      <c r="A99807">
        <f t="shared" ca="1" si="1559"/>
        <v>0.51215365325806395</v>
      </c>
    </row>
    <row r="99808" spans="1:1" x14ac:dyDescent="0.25">
      <c r="A99808">
        <f t="shared" ca="1" si="1559"/>
        <v>-0.87174945481090338</v>
      </c>
    </row>
    <row r="99809" spans="1:1" x14ac:dyDescent="0.25">
      <c r="A99809">
        <f t="shared" ca="1" si="1559"/>
        <v>0.70937728800191346</v>
      </c>
    </row>
    <row r="99810" spans="1:1" x14ac:dyDescent="0.25">
      <c r="A99810">
        <f t="shared" ca="1" si="1559"/>
        <v>0.52854309173258562</v>
      </c>
    </row>
    <row r="99811" spans="1:1" x14ac:dyDescent="0.25">
      <c r="A99811">
        <f t="shared" ca="1" si="1559"/>
        <v>-0.69672637650877778</v>
      </c>
    </row>
    <row r="99812" spans="1:1" x14ac:dyDescent="0.25">
      <c r="A99812">
        <f t="shared" ca="1" si="1559"/>
        <v>-5.6632227029273549E-2</v>
      </c>
    </row>
    <row r="99813" spans="1:1" x14ac:dyDescent="0.25">
      <c r="A99813">
        <f t="shared" ca="1" si="1559"/>
        <v>1.177992682705048</v>
      </c>
    </row>
    <row r="99814" spans="1:1" x14ac:dyDescent="0.25">
      <c r="A99814">
        <f t="shared" ca="1" si="1559"/>
        <v>1.4206971516630156</v>
      </c>
    </row>
    <row r="99815" spans="1:1" x14ac:dyDescent="0.25">
      <c r="A99815">
        <f t="shared" ca="1" si="1559"/>
        <v>-0.97415575967630419</v>
      </c>
    </row>
    <row r="99816" spans="1:1" x14ac:dyDescent="0.25">
      <c r="A99816">
        <f t="shared" ca="1" si="1559"/>
        <v>0.51187807618767311</v>
      </c>
    </row>
    <row r="99817" spans="1:1" x14ac:dyDescent="0.25">
      <c r="A99817">
        <f t="shared" ca="1" si="1559"/>
        <v>1.8616507454073334</v>
      </c>
    </row>
    <row r="99818" spans="1:1" x14ac:dyDescent="0.25">
      <c r="A99818">
        <f t="shared" ca="1" si="1559"/>
        <v>-1.146304445924341</v>
      </c>
    </row>
    <row r="99819" spans="1:1" x14ac:dyDescent="0.25">
      <c r="A99819">
        <f t="shared" ca="1" si="1559"/>
        <v>-1.8008819869162385</v>
      </c>
    </row>
    <row r="99820" spans="1:1" x14ac:dyDescent="0.25">
      <c r="A99820">
        <f t="shared" ca="1" si="1559"/>
        <v>1.7798585387429398</v>
      </c>
    </row>
    <row r="99821" spans="1:1" x14ac:dyDescent="0.25">
      <c r="A99821">
        <f t="shared" ca="1" si="1559"/>
        <v>1.2737919927482682</v>
      </c>
    </row>
    <row r="99822" spans="1:1" x14ac:dyDescent="0.25">
      <c r="A99822">
        <f t="shared" ca="1" si="1559"/>
        <v>2.4875528695914854E-2</v>
      </c>
    </row>
    <row r="99823" spans="1:1" x14ac:dyDescent="0.25">
      <c r="A99823">
        <f t="shared" ca="1" si="1559"/>
        <v>0.91263376216390624</v>
      </c>
    </row>
    <row r="99824" spans="1:1" x14ac:dyDescent="0.25">
      <c r="A99824">
        <f t="shared" ca="1" si="1559"/>
        <v>-0.46679763598971363</v>
      </c>
    </row>
    <row r="99825" spans="1:1" x14ac:dyDescent="0.25">
      <c r="A99825">
        <f t="shared" ca="1" si="1559"/>
        <v>0.95713012045800494</v>
      </c>
    </row>
    <row r="99826" spans="1:1" x14ac:dyDescent="0.25">
      <c r="A99826">
        <f t="shared" ca="1" si="1559"/>
        <v>8.1469354874059374E-2</v>
      </c>
    </row>
    <row r="99827" spans="1:1" x14ac:dyDescent="0.25">
      <c r="A99827">
        <f t="shared" ca="1" si="1559"/>
        <v>0.98328930430176775</v>
      </c>
    </row>
    <row r="99828" spans="1:1" x14ac:dyDescent="0.25">
      <c r="A99828">
        <f t="shared" ca="1" si="1559"/>
        <v>0.83433016401668347</v>
      </c>
    </row>
    <row r="99829" spans="1:1" x14ac:dyDescent="0.25">
      <c r="A99829">
        <f t="shared" ca="1" si="1559"/>
        <v>1.1666289209387162</v>
      </c>
    </row>
    <row r="99830" spans="1:1" x14ac:dyDescent="0.25">
      <c r="A99830">
        <f t="shared" ca="1" si="1559"/>
        <v>-0.56486992059864927</v>
      </c>
    </row>
    <row r="99831" spans="1:1" x14ac:dyDescent="0.25">
      <c r="A99831">
        <f t="shared" ca="1" si="1559"/>
        <v>-0.76683603476728912</v>
      </c>
    </row>
    <row r="99832" spans="1:1" x14ac:dyDescent="0.25">
      <c r="A99832">
        <f t="shared" ca="1" si="1559"/>
        <v>0.58886827501273675</v>
      </c>
    </row>
    <row r="99833" spans="1:1" x14ac:dyDescent="0.25">
      <c r="A99833">
        <f t="shared" ca="1" si="1559"/>
        <v>1.9023254147150739</v>
      </c>
    </row>
    <row r="99834" spans="1:1" x14ac:dyDescent="0.25">
      <c r="A99834">
        <f t="shared" ca="1" si="1559"/>
        <v>-1.5515009809187488</v>
      </c>
    </row>
    <row r="99835" spans="1:1" x14ac:dyDescent="0.25">
      <c r="A99835">
        <f t="shared" ca="1" si="1559"/>
        <v>0.89919393873481812</v>
      </c>
    </row>
    <row r="99836" spans="1:1" x14ac:dyDescent="0.25">
      <c r="A99836">
        <f t="shared" ca="1" si="1559"/>
        <v>-0.76984457512058035</v>
      </c>
    </row>
    <row r="99837" spans="1:1" x14ac:dyDescent="0.25">
      <c r="A99837">
        <f t="shared" ca="1" si="1559"/>
        <v>-0.79764560475268587</v>
      </c>
    </row>
    <row r="99838" spans="1:1" x14ac:dyDescent="0.25">
      <c r="A99838">
        <f t="shared" ca="1" si="1559"/>
        <v>-1.5910542775789415E-2</v>
      </c>
    </row>
    <row r="99839" spans="1:1" x14ac:dyDescent="0.25">
      <c r="A99839">
        <f t="shared" ca="1" si="1559"/>
        <v>-2.1803507737232133</v>
      </c>
    </row>
    <row r="99840" spans="1:1" x14ac:dyDescent="0.25">
      <c r="A99840">
        <f t="shared" ca="1" si="1559"/>
        <v>0.68865242630402446</v>
      </c>
    </row>
    <row r="99841" spans="1:1" x14ac:dyDescent="0.25">
      <c r="A99841">
        <f t="shared" ca="1" si="1559"/>
        <v>0.89590175032463704</v>
      </c>
    </row>
    <row r="99842" spans="1:1" x14ac:dyDescent="0.25">
      <c r="A99842">
        <f t="shared" ca="1" si="1559"/>
        <v>0.43710987963592057</v>
      </c>
    </row>
    <row r="99843" spans="1:1" x14ac:dyDescent="0.25">
      <c r="A99843">
        <f t="shared" ref="A99843:A99906" ca="1" si="1560">_xlfn.NORM.INV(RAND(),0,1)</f>
        <v>-0.36444423669450149</v>
      </c>
    </row>
    <row r="99844" spans="1:1" x14ac:dyDescent="0.25">
      <c r="A99844">
        <f t="shared" ca="1" si="1560"/>
        <v>0.539049412162252</v>
      </c>
    </row>
    <row r="99845" spans="1:1" x14ac:dyDescent="0.25">
      <c r="A99845">
        <f t="shared" ca="1" si="1560"/>
        <v>0.35134029266669176</v>
      </c>
    </row>
    <row r="99846" spans="1:1" x14ac:dyDescent="0.25">
      <c r="A99846">
        <f t="shared" ca="1" si="1560"/>
        <v>0.8234703242621072</v>
      </c>
    </row>
    <row r="99847" spans="1:1" x14ac:dyDescent="0.25">
      <c r="A99847">
        <f t="shared" ca="1" si="1560"/>
        <v>0.52822077976032678</v>
      </c>
    </row>
    <row r="99848" spans="1:1" x14ac:dyDescent="0.25">
      <c r="A99848">
        <f t="shared" ca="1" si="1560"/>
        <v>-2.2546147521316611</v>
      </c>
    </row>
    <row r="99849" spans="1:1" x14ac:dyDescent="0.25">
      <c r="A99849">
        <f t="shared" ca="1" si="1560"/>
        <v>0.65274295811386418</v>
      </c>
    </row>
    <row r="99850" spans="1:1" x14ac:dyDescent="0.25">
      <c r="A99850">
        <f t="shared" ca="1" si="1560"/>
        <v>-0.74744070535645257</v>
      </c>
    </row>
    <row r="99851" spans="1:1" x14ac:dyDescent="0.25">
      <c r="A99851">
        <f t="shared" ca="1" si="1560"/>
        <v>0.81187668557341908</v>
      </c>
    </row>
    <row r="99852" spans="1:1" x14ac:dyDescent="0.25">
      <c r="A99852">
        <f t="shared" ca="1" si="1560"/>
        <v>1.0325273711530032</v>
      </c>
    </row>
    <row r="99853" spans="1:1" x14ac:dyDescent="0.25">
      <c r="A99853">
        <f t="shared" ca="1" si="1560"/>
        <v>1.0631927142923054</v>
      </c>
    </row>
    <row r="99854" spans="1:1" x14ac:dyDescent="0.25">
      <c r="A99854">
        <f t="shared" ca="1" si="1560"/>
        <v>1.1466804460327917</v>
      </c>
    </row>
    <row r="99855" spans="1:1" x14ac:dyDescent="0.25">
      <c r="A99855">
        <f t="shared" ca="1" si="1560"/>
        <v>0.75500855469327033</v>
      </c>
    </row>
    <row r="99856" spans="1:1" x14ac:dyDescent="0.25">
      <c r="A99856">
        <f t="shared" ca="1" si="1560"/>
        <v>0.27225992577273322</v>
      </c>
    </row>
    <row r="99857" spans="1:1" x14ac:dyDescent="0.25">
      <c r="A99857">
        <f t="shared" ca="1" si="1560"/>
        <v>-1.3011519851502442</v>
      </c>
    </row>
    <row r="99858" spans="1:1" x14ac:dyDescent="0.25">
      <c r="A99858">
        <f t="shared" ca="1" si="1560"/>
        <v>0.18343195781105226</v>
      </c>
    </row>
    <row r="99859" spans="1:1" x14ac:dyDescent="0.25">
      <c r="A99859">
        <f t="shared" ca="1" si="1560"/>
        <v>-0.41032864075078029</v>
      </c>
    </row>
    <row r="99860" spans="1:1" x14ac:dyDescent="0.25">
      <c r="A99860">
        <f t="shared" ca="1" si="1560"/>
        <v>-0.55136358967090571</v>
      </c>
    </row>
    <row r="99861" spans="1:1" x14ac:dyDescent="0.25">
      <c r="A99861">
        <f t="shared" ca="1" si="1560"/>
        <v>-2.1028529205209807</v>
      </c>
    </row>
    <row r="99862" spans="1:1" x14ac:dyDescent="0.25">
      <c r="A99862">
        <f t="shared" ca="1" si="1560"/>
        <v>-1.0495777957691863</v>
      </c>
    </row>
    <row r="99863" spans="1:1" x14ac:dyDescent="0.25">
      <c r="A99863">
        <f t="shared" ca="1" si="1560"/>
        <v>-1.3984630840364742</v>
      </c>
    </row>
    <row r="99864" spans="1:1" x14ac:dyDescent="0.25">
      <c r="A99864">
        <f t="shared" ca="1" si="1560"/>
        <v>0.85295020384346487</v>
      </c>
    </row>
    <row r="99865" spans="1:1" x14ac:dyDescent="0.25">
      <c r="A99865">
        <f t="shared" ca="1" si="1560"/>
        <v>1.3830894186142182</v>
      </c>
    </row>
    <row r="99866" spans="1:1" x14ac:dyDescent="0.25">
      <c r="A99866">
        <f t="shared" ca="1" si="1560"/>
        <v>-1.3921095713679925</v>
      </c>
    </row>
    <row r="99867" spans="1:1" x14ac:dyDescent="0.25">
      <c r="A99867">
        <f t="shared" ca="1" si="1560"/>
        <v>0.49488206913313992</v>
      </c>
    </row>
    <row r="99868" spans="1:1" x14ac:dyDescent="0.25">
      <c r="A99868">
        <f t="shared" ca="1" si="1560"/>
        <v>0.59801287215462218</v>
      </c>
    </row>
    <row r="99869" spans="1:1" x14ac:dyDescent="0.25">
      <c r="A99869">
        <f t="shared" ca="1" si="1560"/>
        <v>0.6451880643759148</v>
      </c>
    </row>
    <row r="99870" spans="1:1" x14ac:dyDescent="0.25">
      <c r="A99870">
        <f t="shared" ca="1" si="1560"/>
        <v>0.17497752359343574</v>
      </c>
    </row>
    <row r="99871" spans="1:1" x14ac:dyDescent="0.25">
      <c r="A99871">
        <f t="shared" ca="1" si="1560"/>
        <v>0.14877492748884535</v>
      </c>
    </row>
    <row r="99872" spans="1:1" x14ac:dyDescent="0.25">
      <c r="A99872">
        <f t="shared" ca="1" si="1560"/>
        <v>-0.39166993130280475</v>
      </c>
    </row>
    <row r="99873" spans="1:1" x14ac:dyDescent="0.25">
      <c r="A99873">
        <f t="shared" ca="1" si="1560"/>
        <v>1.1996583464516997</v>
      </c>
    </row>
    <row r="99874" spans="1:1" x14ac:dyDescent="0.25">
      <c r="A99874">
        <f t="shared" ca="1" si="1560"/>
        <v>0.74846291646879581</v>
      </c>
    </row>
    <row r="99875" spans="1:1" x14ac:dyDescent="0.25">
      <c r="A99875">
        <f t="shared" ca="1" si="1560"/>
        <v>0.55442578277339294</v>
      </c>
    </row>
    <row r="99876" spans="1:1" x14ac:dyDescent="0.25">
      <c r="A99876">
        <f t="shared" ca="1" si="1560"/>
        <v>-0.35063881342039283</v>
      </c>
    </row>
    <row r="99877" spans="1:1" x14ac:dyDescent="0.25">
      <c r="A99877">
        <f t="shared" ca="1" si="1560"/>
        <v>0.85391707430913655</v>
      </c>
    </row>
    <row r="99878" spans="1:1" x14ac:dyDescent="0.25">
      <c r="A99878">
        <f t="shared" ca="1" si="1560"/>
        <v>1.3144193240331203</v>
      </c>
    </row>
    <row r="99879" spans="1:1" x14ac:dyDescent="0.25">
      <c r="A99879">
        <f t="shared" ca="1" si="1560"/>
        <v>1.1375233835897436</v>
      </c>
    </row>
    <row r="99880" spans="1:1" x14ac:dyDescent="0.25">
      <c r="A99880">
        <f t="shared" ca="1" si="1560"/>
        <v>-0.17080483126062218</v>
      </c>
    </row>
    <row r="99881" spans="1:1" x14ac:dyDescent="0.25">
      <c r="A99881">
        <f t="shared" ca="1" si="1560"/>
        <v>-0.27317654716345791</v>
      </c>
    </row>
    <row r="99882" spans="1:1" x14ac:dyDescent="0.25">
      <c r="A99882">
        <f t="shared" ca="1" si="1560"/>
        <v>-9.6830267722474578E-2</v>
      </c>
    </row>
    <row r="99883" spans="1:1" x14ac:dyDescent="0.25">
      <c r="A99883">
        <f t="shared" ca="1" si="1560"/>
        <v>1.5217514234849129E-2</v>
      </c>
    </row>
    <row r="99884" spans="1:1" x14ac:dyDescent="0.25">
      <c r="A99884">
        <f t="shared" ca="1" si="1560"/>
        <v>2.0075048274393863E-2</v>
      </c>
    </row>
    <row r="99885" spans="1:1" x14ac:dyDescent="0.25">
      <c r="A99885">
        <f t="shared" ca="1" si="1560"/>
        <v>-0.61247457202236288</v>
      </c>
    </row>
    <row r="99886" spans="1:1" x14ac:dyDescent="0.25">
      <c r="A99886">
        <f t="shared" ca="1" si="1560"/>
        <v>1.3357796754734652</v>
      </c>
    </row>
    <row r="99887" spans="1:1" x14ac:dyDescent="0.25">
      <c r="A99887">
        <f t="shared" ca="1" si="1560"/>
        <v>0.36460765375738685</v>
      </c>
    </row>
    <row r="99888" spans="1:1" x14ac:dyDescent="0.25">
      <c r="A99888">
        <f t="shared" ca="1" si="1560"/>
        <v>-8.657163331869426E-2</v>
      </c>
    </row>
    <row r="99889" spans="1:1" x14ac:dyDescent="0.25">
      <c r="A99889">
        <f t="shared" ca="1" si="1560"/>
        <v>0.982264239950003</v>
      </c>
    </row>
    <row r="99890" spans="1:1" x14ac:dyDescent="0.25">
      <c r="A99890">
        <f t="shared" ca="1" si="1560"/>
        <v>-1.1882791303571343</v>
      </c>
    </row>
    <row r="99891" spans="1:1" x14ac:dyDescent="0.25">
      <c r="A99891">
        <f t="shared" ca="1" si="1560"/>
        <v>-0.73660495685689931</v>
      </c>
    </row>
    <row r="99892" spans="1:1" x14ac:dyDescent="0.25">
      <c r="A99892">
        <f t="shared" ca="1" si="1560"/>
        <v>-1.0395995068275161</v>
      </c>
    </row>
    <row r="99893" spans="1:1" x14ac:dyDescent="0.25">
      <c r="A99893">
        <f t="shared" ca="1" si="1560"/>
        <v>-1.4161736834810896</v>
      </c>
    </row>
    <row r="99894" spans="1:1" x14ac:dyDescent="0.25">
      <c r="A99894">
        <f t="shared" ca="1" si="1560"/>
        <v>-0.40922223975163863</v>
      </c>
    </row>
    <row r="99895" spans="1:1" x14ac:dyDescent="0.25">
      <c r="A99895">
        <f t="shared" ca="1" si="1560"/>
        <v>-0.16789036869395893</v>
      </c>
    </row>
    <row r="99896" spans="1:1" x14ac:dyDescent="0.25">
      <c r="A99896">
        <f t="shared" ca="1" si="1560"/>
        <v>1.2652619511017587</v>
      </c>
    </row>
    <row r="99897" spans="1:1" x14ac:dyDescent="0.25">
      <c r="A99897">
        <f t="shared" ca="1" si="1560"/>
        <v>1.504634351611791</v>
      </c>
    </row>
    <row r="99898" spans="1:1" x14ac:dyDescent="0.25">
      <c r="A99898">
        <f t="shared" ca="1" si="1560"/>
        <v>1.1139867842962674</v>
      </c>
    </row>
    <row r="99899" spans="1:1" x14ac:dyDescent="0.25">
      <c r="A99899">
        <f t="shared" ca="1" si="1560"/>
        <v>0.56041599042853996</v>
      </c>
    </row>
    <row r="99900" spans="1:1" x14ac:dyDescent="0.25">
      <c r="A99900">
        <f t="shared" ca="1" si="1560"/>
        <v>0.63161126030383752</v>
      </c>
    </row>
    <row r="99901" spans="1:1" x14ac:dyDescent="0.25">
      <c r="A99901">
        <f t="shared" ca="1" si="1560"/>
        <v>-2.3660887325238994E-2</v>
      </c>
    </row>
    <row r="99902" spans="1:1" x14ac:dyDescent="0.25">
      <c r="A99902">
        <f t="shared" ca="1" si="1560"/>
        <v>-1.5668672426484089</v>
      </c>
    </row>
    <row r="99903" spans="1:1" x14ac:dyDescent="0.25">
      <c r="A99903">
        <f t="shared" ca="1" si="1560"/>
        <v>1.165548522640623</v>
      </c>
    </row>
    <row r="99904" spans="1:1" x14ac:dyDescent="0.25">
      <c r="A99904">
        <f t="shared" ca="1" si="1560"/>
        <v>0.2504625772795705</v>
      </c>
    </row>
    <row r="99905" spans="1:1" x14ac:dyDescent="0.25">
      <c r="A99905">
        <f t="shared" ca="1" si="1560"/>
        <v>2.0365096561606282</v>
      </c>
    </row>
    <row r="99906" spans="1:1" x14ac:dyDescent="0.25">
      <c r="A99906">
        <f t="shared" ca="1" si="1560"/>
        <v>1.9155188304930813E-2</v>
      </c>
    </row>
    <row r="99907" spans="1:1" x14ac:dyDescent="0.25">
      <c r="A99907">
        <f t="shared" ref="A99907:A99970" ca="1" si="1561">_xlfn.NORM.INV(RAND(),0,1)</f>
        <v>0.47578018213488055</v>
      </c>
    </row>
    <row r="99908" spans="1:1" x14ac:dyDescent="0.25">
      <c r="A99908">
        <f t="shared" ca="1" si="1561"/>
        <v>-0.98405964211074071</v>
      </c>
    </row>
    <row r="99909" spans="1:1" x14ac:dyDescent="0.25">
      <c r="A99909">
        <f t="shared" ca="1" si="1561"/>
        <v>-1.2472058197946969</v>
      </c>
    </row>
    <row r="99910" spans="1:1" x14ac:dyDescent="0.25">
      <c r="A99910">
        <f t="shared" ca="1" si="1561"/>
        <v>1.0336978143045483</v>
      </c>
    </row>
    <row r="99911" spans="1:1" x14ac:dyDescent="0.25">
      <c r="A99911">
        <f t="shared" ca="1" si="1561"/>
        <v>-3.4449581404497526E-2</v>
      </c>
    </row>
    <row r="99912" spans="1:1" x14ac:dyDescent="0.25">
      <c r="A99912">
        <f t="shared" ca="1" si="1561"/>
        <v>-0.15519771783818542</v>
      </c>
    </row>
    <row r="99913" spans="1:1" x14ac:dyDescent="0.25">
      <c r="A99913">
        <f t="shared" ca="1" si="1561"/>
        <v>0.98207105882424528</v>
      </c>
    </row>
    <row r="99914" spans="1:1" x14ac:dyDescent="0.25">
      <c r="A99914">
        <f t="shared" ca="1" si="1561"/>
        <v>1.2398939786576355</v>
      </c>
    </row>
    <row r="99915" spans="1:1" x14ac:dyDescent="0.25">
      <c r="A99915">
        <f t="shared" ca="1" si="1561"/>
        <v>0.28739147228663831</v>
      </c>
    </row>
    <row r="99916" spans="1:1" x14ac:dyDescent="0.25">
      <c r="A99916">
        <f t="shared" ca="1" si="1561"/>
        <v>0.33836497978673513</v>
      </c>
    </row>
    <row r="99917" spans="1:1" x14ac:dyDescent="0.25">
      <c r="A99917">
        <f t="shared" ca="1" si="1561"/>
        <v>0.25825763928456419</v>
      </c>
    </row>
    <row r="99918" spans="1:1" x14ac:dyDescent="0.25">
      <c r="A99918">
        <f t="shared" ca="1" si="1561"/>
        <v>-0.48641317775022591</v>
      </c>
    </row>
    <row r="99919" spans="1:1" x14ac:dyDescent="0.25">
      <c r="A99919">
        <f t="shared" ca="1" si="1561"/>
        <v>0.25710887635908608</v>
      </c>
    </row>
    <row r="99920" spans="1:1" x14ac:dyDescent="0.25">
      <c r="A99920">
        <f t="shared" ca="1" si="1561"/>
        <v>7.689856755974081E-2</v>
      </c>
    </row>
    <row r="99921" spans="1:1" x14ac:dyDescent="0.25">
      <c r="A99921">
        <f t="shared" ca="1" si="1561"/>
        <v>0.57606569911243466</v>
      </c>
    </row>
    <row r="99922" spans="1:1" x14ac:dyDescent="0.25">
      <c r="A99922">
        <f t="shared" ca="1" si="1561"/>
        <v>0.75910576455228285</v>
      </c>
    </row>
    <row r="99923" spans="1:1" x14ac:dyDescent="0.25">
      <c r="A99923">
        <f t="shared" ca="1" si="1561"/>
        <v>-1.0195640574036395</v>
      </c>
    </row>
    <row r="99924" spans="1:1" x14ac:dyDescent="0.25">
      <c r="A99924">
        <f t="shared" ca="1" si="1561"/>
        <v>-1.4918105849497727</v>
      </c>
    </row>
    <row r="99925" spans="1:1" x14ac:dyDescent="0.25">
      <c r="A99925">
        <f t="shared" ca="1" si="1561"/>
        <v>0.96553110949330534</v>
      </c>
    </row>
    <row r="99926" spans="1:1" x14ac:dyDescent="0.25">
      <c r="A99926">
        <f t="shared" ca="1" si="1561"/>
        <v>0.49703750227670496</v>
      </c>
    </row>
    <row r="99927" spans="1:1" x14ac:dyDescent="0.25">
      <c r="A99927">
        <f t="shared" ca="1" si="1561"/>
        <v>0.57830613701337907</v>
      </c>
    </row>
    <row r="99928" spans="1:1" x14ac:dyDescent="0.25">
      <c r="A99928">
        <f t="shared" ca="1" si="1561"/>
        <v>0.29792923084151696</v>
      </c>
    </row>
    <row r="99929" spans="1:1" x14ac:dyDescent="0.25">
      <c r="A99929">
        <f t="shared" ca="1" si="1561"/>
        <v>0.17829441924654965</v>
      </c>
    </row>
    <row r="99930" spans="1:1" x14ac:dyDescent="0.25">
      <c r="A99930">
        <f t="shared" ca="1" si="1561"/>
        <v>-0.20829497748462669</v>
      </c>
    </row>
    <row r="99931" spans="1:1" x14ac:dyDescent="0.25">
      <c r="A99931">
        <f t="shared" ca="1" si="1561"/>
        <v>0.68490713041661033</v>
      </c>
    </row>
    <row r="99932" spans="1:1" x14ac:dyDescent="0.25">
      <c r="A99932">
        <f t="shared" ca="1" si="1561"/>
        <v>-4.7577661784863265E-2</v>
      </c>
    </row>
    <row r="99933" spans="1:1" x14ac:dyDescent="0.25">
      <c r="A99933">
        <f t="shared" ca="1" si="1561"/>
        <v>-0.50425315604894083</v>
      </c>
    </row>
    <row r="99934" spans="1:1" x14ac:dyDescent="0.25">
      <c r="A99934">
        <f t="shared" ca="1" si="1561"/>
        <v>0.85152775699378447</v>
      </c>
    </row>
    <row r="99935" spans="1:1" x14ac:dyDescent="0.25">
      <c r="A99935">
        <f t="shared" ca="1" si="1561"/>
        <v>-0.64334360266312596</v>
      </c>
    </row>
    <row r="99936" spans="1:1" x14ac:dyDescent="0.25">
      <c r="A99936">
        <f t="shared" ca="1" si="1561"/>
        <v>-0.66534177800496608</v>
      </c>
    </row>
    <row r="99937" spans="1:1" x14ac:dyDescent="0.25">
      <c r="A99937">
        <f t="shared" ca="1" si="1561"/>
        <v>1.36931590126282</v>
      </c>
    </row>
    <row r="99938" spans="1:1" x14ac:dyDescent="0.25">
      <c r="A99938">
        <f t="shared" ca="1" si="1561"/>
        <v>-0.86961870126527618</v>
      </c>
    </row>
    <row r="99939" spans="1:1" x14ac:dyDescent="0.25">
      <c r="A99939">
        <f t="shared" ca="1" si="1561"/>
        <v>-0.9586695478588878</v>
      </c>
    </row>
    <row r="99940" spans="1:1" x14ac:dyDescent="0.25">
      <c r="A99940">
        <f t="shared" ca="1" si="1561"/>
        <v>-0.55463872517167045</v>
      </c>
    </row>
    <row r="99941" spans="1:1" x14ac:dyDescent="0.25">
      <c r="A99941">
        <f t="shared" ca="1" si="1561"/>
        <v>-1.061178251113259</v>
      </c>
    </row>
    <row r="99942" spans="1:1" x14ac:dyDescent="0.25">
      <c r="A99942">
        <f t="shared" ca="1" si="1561"/>
        <v>-0.5542068824184786</v>
      </c>
    </row>
    <row r="99943" spans="1:1" x14ac:dyDescent="0.25">
      <c r="A99943">
        <f t="shared" ca="1" si="1561"/>
        <v>0.32701337509341072</v>
      </c>
    </row>
    <row r="99944" spans="1:1" x14ac:dyDescent="0.25">
      <c r="A99944">
        <f t="shared" ca="1" si="1561"/>
        <v>-0.91654011440869365</v>
      </c>
    </row>
    <row r="99945" spans="1:1" x14ac:dyDescent="0.25">
      <c r="A99945">
        <f t="shared" ca="1" si="1561"/>
        <v>1.0214041518959198</v>
      </c>
    </row>
    <row r="99946" spans="1:1" x14ac:dyDescent="0.25">
      <c r="A99946">
        <f t="shared" ca="1" si="1561"/>
        <v>0.14872942208567805</v>
      </c>
    </row>
    <row r="99947" spans="1:1" x14ac:dyDescent="0.25">
      <c r="A99947">
        <f t="shared" ca="1" si="1561"/>
        <v>-1.4753430080796668</v>
      </c>
    </row>
    <row r="99948" spans="1:1" x14ac:dyDescent="0.25">
      <c r="A99948">
        <f t="shared" ca="1" si="1561"/>
        <v>-0.59025393062639619</v>
      </c>
    </row>
    <row r="99949" spans="1:1" x14ac:dyDescent="0.25">
      <c r="A99949">
        <f t="shared" ca="1" si="1561"/>
        <v>-0.31293933927822054</v>
      </c>
    </row>
    <row r="99950" spans="1:1" x14ac:dyDescent="0.25">
      <c r="A99950">
        <f t="shared" ca="1" si="1561"/>
        <v>-2.2638147007933624</v>
      </c>
    </row>
    <row r="99951" spans="1:1" x14ac:dyDescent="0.25">
      <c r="A99951">
        <f t="shared" ca="1" si="1561"/>
        <v>-0.11966889362734673</v>
      </c>
    </row>
    <row r="99952" spans="1:1" x14ac:dyDescent="0.25">
      <c r="A99952">
        <f t="shared" ca="1" si="1561"/>
        <v>0.76535571244932588</v>
      </c>
    </row>
    <row r="99953" spans="1:1" x14ac:dyDescent="0.25">
      <c r="A99953">
        <f t="shared" ca="1" si="1561"/>
        <v>-1.6006446134836161</v>
      </c>
    </row>
    <row r="99954" spans="1:1" x14ac:dyDescent="0.25">
      <c r="A99954">
        <f t="shared" ca="1" si="1561"/>
        <v>1.8108573716937966</v>
      </c>
    </row>
    <row r="99955" spans="1:1" x14ac:dyDescent="0.25">
      <c r="A99955">
        <f t="shared" ca="1" si="1561"/>
        <v>-0.32681646333541742</v>
      </c>
    </row>
    <row r="99956" spans="1:1" x14ac:dyDescent="0.25">
      <c r="A99956">
        <f t="shared" ca="1" si="1561"/>
        <v>-0.74691342006882022</v>
      </c>
    </row>
    <row r="99957" spans="1:1" x14ac:dyDescent="0.25">
      <c r="A99957">
        <f t="shared" ca="1" si="1561"/>
        <v>-1.3147698040533644</v>
      </c>
    </row>
    <row r="99958" spans="1:1" x14ac:dyDescent="0.25">
      <c r="A99958">
        <f t="shared" ca="1" si="1561"/>
        <v>0.69255372877382848</v>
      </c>
    </row>
    <row r="99959" spans="1:1" x14ac:dyDescent="0.25">
      <c r="A99959">
        <f t="shared" ca="1" si="1561"/>
        <v>-0.83208761200016457</v>
      </c>
    </row>
    <row r="99960" spans="1:1" x14ac:dyDescent="0.25">
      <c r="A99960">
        <f t="shared" ca="1" si="1561"/>
        <v>1.2252738717693983</v>
      </c>
    </row>
    <row r="99961" spans="1:1" x14ac:dyDescent="0.25">
      <c r="A99961">
        <f t="shared" ca="1" si="1561"/>
        <v>-1.8817487970586531</v>
      </c>
    </row>
    <row r="99962" spans="1:1" x14ac:dyDescent="0.25">
      <c r="A99962">
        <f t="shared" ca="1" si="1561"/>
        <v>0.35485119758746397</v>
      </c>
    </row>
    <row r="99963" spans="1:1" x14ac:dyDescent="0.25">
      <c r="A99963">
        <f t="shared" ca="1" si="1561"/>
        <v>-1.3419712310660139</v>
      </c>
    </row>
    <row r="99964" spans="1:1" x14ac:dyDescent="0.25">
      <c r="A99964">
        <f t="shared" ca="1" si="1561"/>
        <v>0.42294776921471988</v>
      </c>
    </row>
    <row r="99965" spans="1:1" x14ac:dyDescent="0.25">
      <c r="A99965">
        <f t="shared" ca="1" si="1561"/>
        <v>1.1734939822085229</v>
      </c>
    </row>
    <row r="99966" spans="1:1" x14ac:dyDescent="0.25">
      <c r="A99966">
        <f t="shared" ca="1" si="1561"/>
        <v>0.9509688361078108</v>
      </c>
    </row>
    <row r="99967" spans="1:1" x14ac:dyDescent="0.25">
      <c r="A99967">
        <f t="shared" ca="1" si="1561"/>
        <v>0.75589647917555747</v>
      </c>
    </row>
    <row r="99968" spans="1:1" x14ac:dyDescent="0.25">
      <c r="A99968">
        <f t="shared" ca="1" si="1561"/>
        <v>1.0087309616975422</v>
      </c>
    </row>
    <row r="99969" spans="1:1" x14ac:dyDescent="0.25">
      <c r="A99969">
        <f t="shared" ca="1" si="1561"/>
        <v>1.3074123585042097</v>
      </c>
    </row>
    <row r="99970" spans="1:1" x14ac:dyDescent="0.25">
      <c r="A99970">
        <f t="shared" ca="1" si="1561"/>
        <v>-1.1942155302835722</v>
      </c>
    </row>
    <row r="99971" spans="1:1" x14ac:dyDescent="0.25">
      <c r="A99971">
        <f t="shared" ref="A99971:A100001" ca="1" si="1562">_xlfn.NORM.INV(RAND(),0,1)</f>
        <v>1.0187312291655199</v>
      </c>
    </row>
    <row r="99972" spans="1:1" x14ac:dyDescent="0.25">
      <c r="A99972">
        <f t="shared" ca="1" si="1562"/>
        <v>-0.66610007612684263</v>
      </c>
    </row>
    <row r="99973" spans="1:1" x14ac:dyDescent="0.25">
      <c r="A99973">
        <f t="shared" ca="1" si="1562"/>
        <v>0.29776707218898485</v>
      </c>
    </row>
    <row r="99974" spans="1:1" x14ac:dyDescent="0.25">
      <c r="A99974">
        <f t="shared" ca="1" si="1562"/>
        <v>0.30992679619794339</v>
      </c>
    </row>
    <row r="99975" spans="1:1" x14ac:dyDescent="0.25">
      <c r="A99975">
        <f t="shared" ca="1" si="1562"/>
        <v>0.40141471167524834</v>
      </c>
    </row>
    <row r="99976" spans="1:1" x14ac:dyDescent="0.25">
      <c r="A99976">
        <f t="shared" ca="1" si="1562"/>
        <v>1.8729949694170376</v>
      </c>
    </row>
    <row r="99977" spans="1:1" x14ac:dyDescent="0.25">
      <c r="A99977">
        <f t="shared" ca="1" si="1562"/>
        <v>1.124462361880554</v>
      </c>
    </row>
    <row r="99978" spans="1:1" x14ac:dyDescent="0.25">
      <c r="A99978">
        <f t="shared" ca="1" si="1562"/>
        <v>-8.4080483598096833E-2</v>
      </c>
    </row>
    <row r="99979" spans="1:1" x14ac:dyDescent="0.25">
      <c r="A99979">
        <f t="shared" ca="1" si="1562"/>
        <v>1.1725888918349425</v>
      </c>
    </row>
    <row r="99980" spans="1:1" x14ac:dyDescent="0.25">
      <c r="A99980">
        <f t="shared" ca="1" si="1562"/>
        <v>0.94788399897675646</v>
      </c>
    </row>
    <row r="99981" spans="1:1" x14ac:dyDescent="0.25">
      <c r="A99981">
        <f t="shared" ca="1" si="1562"/>
        <v>0.33581511212209147</v>
      </c>
    </row>
    <row r="99982" spans="1:1" x14ac:dyDescent="0.25">
      <c r="A99982">
        <f t="shared" ca="1" si="1562"/>
        <v>0.71386260862526285</v>
      </c>
    </row>
    <row r="99983" spans="1:1" x14ac:dyDescent="0.25">
      <c r="A99983">
        <f t="shared" ca="1" si="1562"/>
        <v>-0.75407963906880371</v>
      </c>
    </row>
    <row r="99984" spans="1:1" x14ac:dyDescent="0.25">
      <c r="A99984">
        <f t="shared" ca="1" si="1562"/>
        <v>1.4066247115461914</v>
      </c>
    </row>
    <row r="99985" spans="1:1" x14ac:dyDescent="0.25">
      <c r="A99985">
        <f t="shared" ca="1" si="1562"/>
        <v>1.2476590282534061</v>
      </c>
    </row>
    <row r="99986" spans="1:1" x14ac:dyDescent="0.25">
      <c r="A99986">
        <f t="shared" ca="1" si="1562"/>
        <v>0.9171228912763868</v>
      </c>
    </row>
    <row r="99987" spans="1:1" x14ac:dyDescent="0.25">
      <c r="A99987">
        <f t="shared" ca="1" si="1562"/>
        <v>-0.99851479267298771</v>
      </c>
    </row>
    <row r="99988" spans="1:1" x14ac:dyDescent="0.25">
      <c r="A99988">
        <f t="shared" ca="1" si="1562"/>
        <v>0.23914828658354284</v>
      </c>
    </row>
    <row r="99989" spans="1:1" x14ac:dyDescent="0.25">
      <c r="A99989">
        <f t="shared" ca="1" si="1562"/>
        <v>-0.62974168801077324</v>
      </c>
    </row>
    <row r="99990" spans="1:1" x14ac:dyDescent="0.25">
      <c r="A99990">
        <f t="shared" ca="1" si="1562"/>
        <v>0.52087049860112267</v>
      </c>
    </row>
    <row r="99991" spans="1:1" x14ac:dyDescent="0.25">
      <c r="A99991">
        <f t="shared" ca="1" si="1562"/>
        <v>0.92230804127245714</v>
      </c>
    </row>
    <row r="99992" spans="1:1" x14ac:dyDescent="0.25">
      <c r="A99992">
        <f t="shared" ca="1" si="1562"/>
        <v>-1.2798193104891129</v>
      </c>
    </row>
    <row r="99993" spans="1:1" x14ac:dyDescent="0.25">
      <c r="A99993">
        <f t="shared" ca="1" si="1562"/>
        <v>-0.51878916169364897</v>
      </c>
    </row>
    <row r="99994" spans="1:1" x14ac:dyDescent="0.25">
      <c r="A99994">
        <f t="shared" ca="1" si="1562"/>
        <v>-0.86387289347901219</v>
      </c>
    </row>
    <row r="99995" spans="1:1" x14ac:dyDescent="0.25">
      <c r="A99995">
        <f t="shared" ca="1" si="1562"/>
        <v>-2.5382828136444543E-2</v>
      </c>
    </row>
    <row r="99996" spans="1:1" x14ac:dyDescent="0.25">
      <c r="A99996">
        <f t="shared" ca="1" si="1562"/>
        <v>-0.36531744829704615</v>
      </c>
    </row>
    <row r="99997" spans="1:1" x14ac:dyDescent="0.25">
      <c r="A99997">
        <f t="shared" ca="1" si="1562"/>
        <v>-1.1416274100154471</v>
      </c>
    </row>
    <row r="99998" spans="1:1" x14ac:dyDescent="0.25">
      <c r="A99998">
        <f t="shared" ca="1" si="1562"/>
        <v>-0.42277400140881621</v>
      </c>
    </row>
    <row r="99999" spans="1:1" x14ac:dyDescent="0.25">
      <c r="A99999">
        <f t="shared" ca="1" si="1562"/>
        <v>0.12687994889076359</v>
      </c>
    </row>
    <row r="100000" spans="1:1" x14ac:dyDescent="0.25">
      <c r="A100000">
        <f t="shared" ca="1" si="1562"/>
        <v>-0.70638830114145201</v>
      </c>
    </row>
    <row r="100001" spans="1:1" x14ac:dyDescent="0.25">
      <c r="A100001">
        <f t="shared" ca="1" si="1562"/>
        <v>-8.6837366380871583E-2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2018-11-01T21:39:27Z</dcterms:modified>
</cp:coreProperties>
</file>